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'geLi(T)'!$B$1:$H$47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'raw(T)'!$B$1:$H$69434</definedName>
    <definedName name="_xlnm.Print_Area" localSheetId="24">taUe!$B$1:$I$346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<sst xmlns="http://schemas.openxmlformats.org/spreadsheetml/2006/main" count="141814" uniqueCount="70065">
  <si>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</si>
  <si>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</si>
  <si>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</si>
  <si>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</si>
  <si>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</si>
  <si>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Mai 2024,06:00  -  Dienstag, 11. Juni 2024,14:00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</si>
  <si>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</si>
  <si>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</si>
  <si>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</si>
  <si>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</si>
  <si>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</si>
  <si>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</si>
  <si>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</si>
  <si>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</si>
  <si>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</si>
  <si>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</si>
  <si>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</si>
  <si>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</si>
  <si>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</si>
  <si>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</si>
  <si>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</si>
  <si>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</si>
  <si>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</si>
  <si>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</si>
  <si>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</si>
  <si>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</si>
  <si>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Im Döppelter 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</si>
  <si>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</si>
  <si>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</si>
  <si>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</si>
  <si>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</si>
  <si>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</si>
  <si>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</si>
  <si>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</si>
  <si>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</si>
  <si>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</si>
  <si>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</si>
  <si>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</si>
  <si>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</si>
  <si>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</si>
  <si>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</si>
  <si>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</si>
  <si>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</si>
  <si>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</si>
  <si>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</si>
  <si>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</si>
  <si>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</si>
  <si>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</si>
  <si>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</si>
  <si>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</si>
  <si>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</si>
  <si>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</si>
  <si>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</si>
  <si>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</si>
  <si>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</si>
  <si>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</si>
  <si>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</si>
  <si>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</si>
  <si>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</si>
  <si>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</si>
  <si>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</si>
  <si>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</si>
  <si>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</si>
  <si>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</si>
  <si>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</si>
  <si>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</si>
  <si>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</si>
  <si>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</si>
  <si>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</si>
  <si>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</si>
  <si>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</si>
  <si>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</si>
  <si>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</si>
  <si>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</si>
  <si>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</si>
  <si>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</si>
  <si>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</si>
  <si>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</si>
  <si>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</si>
  <si>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</si>
  <si>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</si>
  <si>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</si>
  <si>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</si>
  <si>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</si>
  <si>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</si>
  <si>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</si>
  <si>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</si>
  <si>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</si>
  <si>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</si>
  <si>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</si>
  <si>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</si>
  <si>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</si>
  <si>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</si>
  <si>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</si>
  <si>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</si>
  <si>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</si>
  <si>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</si>
  <si>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</si>
  <si>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</si>
  <si>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</si>
  <si>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</si>
  <si>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</si>
  <si>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</si>
  <si>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</si>
  <si>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</si>
  <si>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</si>
  <si>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</si>
  <si>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</si>
  <si>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</si>
  <si>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</si>
  <si>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</si>
  <si>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</si>
  <si>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</si>
  <si>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</si>
  <si>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</si>
  <si>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</si>
  <si>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</si>
  <si>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</si>
  <si>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</si>
  <si>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</si>
  <si>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</si>
  <si>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</si>
  <si>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</si>
  <si>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</si>
  <si>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</si>
  <si>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</si>
  <si>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</si>
  <si>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</si>
  <si>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</si>
  <si>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</si>
  <si>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</si>
  <si>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</si>
  <si>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</si>
  <si>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</si>
  <si>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</si>
  <si>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</si>
  <si>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</si>
  <si>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</si>
  <si>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</si>
  <si>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</si>
  <si>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</si>
  <si>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</si>
  <si>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</si>
  <si>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</si>
  <si>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</si>
  <si>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</si>
  <si>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</si>
  <si>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</si>
  <si>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</si>
  <si>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</si>
  <si>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</si>
  <si>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</si>
  <si>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</si>
  <si>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</si>
  <si>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</si>
  <si>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</si>
  <si>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</si>
  <si>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</si>
  <si>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</si>
  <si>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</si>
  <si>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</si>
  <si>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</si>
  <si>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</si>
  <si>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</si>
  <si>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</si>
  <si>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</si>
  <si>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</si>
  <si>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</si>
  <si>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</si>
  <si>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</si>
  <si>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</si>
  <si>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</si>
  <si>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</si>
  <si>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</si>
  <si>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</si>
  <si>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</si>
  <si>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</si>
  <si>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</si>
  <si>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</si>
  <si>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</si>
  <si>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</si>
  <si>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</si>
  <si>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</si>
  <si>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</si>
  <si>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</si>
  <si>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</si>
  <si>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</si>
  <si>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</si>
  <si>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</si>
  <si>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</si>
  <si>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</si>
  <si>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</si>
  <si>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</si>
  <si>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</si>
  <si>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</si>
  <si>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</si>
  <si>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</si>
  <si>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</si>
  <si>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</si>
  <si>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</si>
  <si>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</si>
  <si>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</si>
  <si>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</si>
  <si>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</si>
  <si>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</si>
  <si>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</si>
  <si>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</si>
  <si>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</si>
  <si>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</si>
  <si>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</si>
  <si>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</si>
  <si>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</si>
  <si>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</si>
  <si>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</si>
  <si>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</si>
  <si>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</si>
  <si>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</si>
  <si>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</si>
  <si>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</si>
  <si>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</si>
  <si>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</si>
  <si>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</si>
  <si>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</si>
  <si>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</si>
  <si>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</si>
  <si>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</si>
  <si>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</si>
  <si>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</si>
  <si>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</si>
  <si>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</si>
  <si>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</si>
  <si>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</si>
  <si>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</si>
  <si>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</si>
  <si>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</si>
  <si>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</si>
  <si>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</si>
  <si>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</si>
  <si>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</si>
  <si>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</si>
  <si>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</si>
  <si>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</si>
  <si>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</si>
  <si>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28.05.2024 06:00-07:00</t>
  </si>
  <si>
    <t>28.05.2024 07:00-08:00</t>
  </si>
  <si>
    <t>28.05.2024 08:00-09:00</t>
  </si>
  <si>
    <t>28.05.2024 09:00-10:00</t>
  </si>
  <si>
    <t>28.05.2024 10:00-11:00</t>
  </si>
  <si>
    <t>28.05.2024 11:00-12:00</t>
  </si>
  <si>
    <t>28.05.2024 12:00-13:00</t>
  </si>
  <si>
    <t>28.05.2024 13:00-14:00</t>
  </si>
  <si>
    <t>28.05.2024 14:00-15:00</t>
  </si>
  <si>
    <t>28.05.2024 15:00-16:00</t>
  </si>
  <si>
    <t>28.05.2024 16:00-17:00</t>
  </si>
  <si>
    <t>28.05.2024 17:00-18:00</t>
  </si>
  <si>
    <t>28.05.2024 18:00-19:00</t>
  </si>
  <si>
    <t>28.05.2024 19:00-20:00</t>
  </si>
  <si>
    <t>28.05.2024 20:00-21:00</t>
  </si>
  <si>
    <t>28.05.2024 21:00-22:00</t>
  </si>
  <si>
    <t>28.05.2024 22:00-23:00</t>
  </si>
  <si>
    <t>28.05.2024 23:00-00:00</t>
  </si>
  <si>
    <t>29.05.2024 00:00-01:00</t>
  </si>
  <si>
    <t>29.05.2024 01:00-02:00</t>
  </si>
  <si>
    <t>29.05.2024 02:00-03:00</t>
  </si>
  <si>
    <t>29.05.2024 03:00-04:00</t>
  </si>
  <si>
    <t>29.05.2024 04:00-05:00</t>
  </si>
  <si>
    <t>29.05.2024 05:00-06:00</t>
  </si>
  <si>
    <t>29.05.2024 06:00-07:00</t>
  </si>
  <si>
    <t>29.05.2024 07:00-08:00</t>
  </si>
  <si>
    <t>29.05.2024 08:00-09:00</t>
  </si>
  <si>
    <t>29.05.2024 09:00-10:00</t>
  </si>
  <si>
    <t>29.05.2024 10:00-11:00</t>
  </si>
  <si>
    <t>29.05.2024 11:00-12:00</t>
  </si>
  <si>
    <t>29.05.2024 12:00-13:00</t>
  </si>
  <si>
    <t>29.05.2024 13:00-14:00</t>
  </si>
  <si>
    <t>29.05.2024 14:00-15:00</t>
  </si>
  <si>
    <t>29.05.2024 15:00-16:00</t>
  </si>
  <si>
    <t>29.05.2024 16:00-17:00</t>
  </si>
  <si>
    <t>29.05.2024 17:00-18:00</t>
  </si>
  <si>
    <t>29.05.2024 18:00-19:00</t>
  </si>
  <si>
    <t>29.05.2024 19:00-20:00</t>
  </si>
  <si>
    <t>29.05.2024 20:00-21:00</t>
  </si>
  <si>
    <t>29.05.2024 21:00-22:00</t>
  </si>
  <si>
    <t>29.05.2024 22:00-23:00</t>
  </si>
  <si>
    <t>29.05.2024 23:00-00:00</t>
  </si>
  <si>
    <t>30.05.2024 00:00-01:00</t>
  </si>
  <si>
    <t>30.05.2024 01:00-02:00</t>
  </si>
  <si>
    <t>30.05.2024 02:00-03:00</t>
  </si>
  <si>
    <t>30.05.2024 03:00-04:00</t>
  </si>
  <si>
    <t>30.05.2024 04:00-05:00</t>
  </si>
  <si>
    <t>30.05.2024 05:00-06:00</t>
  </si>
  <si>
    <t>30.05.2024 06:00-07:00</t>
  </si>
  <si>
    <t>30.05.2024 07:00-08:00</t>
  </si>
  <si>
    <t>30.05.2024 08:00-09:00</t>
  </si>
  <si>
    <t>30.05.2024 09:00-10:00</t>
  </si>
  <si>
    <t>30.05.2024 10:00-11:00</t>
  </si>
  <si>
    <t>30.05.2024 11:00-12:00</t>
  </si>
  <si>
    <t>30.05.2024 12:00-13:00</t>
  </si>
  <si>
    <t>30.05.2024 13:00-14:00</t>
  </si>
  <si>
    <t>30.05.2024 14:00-15:00</t>
  </si>
  <si>
    <t>30.05.2024 15:00-16:00</t>
  </si>
  <si>
    <t>30.05.2024 16:00-17:00</t>
  </si>
  <si>
    <t>30.05.2024 17:00-18:00</t>
  </si>
  <si>
    <t>30.05.2024 18:00-19:00</t>
  </si>
  <si>
    <t>30.05.2024 19:00-20:00</t>
  </si>
  <si>
    <t>30.05.2024 20:00-21:00</t>
  </si>
  <si>
    <t>30.05.2024 21:00-22:00</t>
  </si>
  <si>
    <t>30.05.2024 22:00-23:00</t>
  </si>
  <si>
    <t>30.05.2024 23:00-00:00</t>
  </si>
  <si>
    <t>31.05.2024 00:00-01:00</t>
  </si>
  <si>
    <t>31.05.2024 01:00-02:00</t>
  </si>
  <si>
    <t>31.05.2024 02:00-03:00</t>
  </si>
  <si>
    <t>31.05.2024 03:00-04:00</t>
  </si>
  <si>
    <t>31.05.2024 04:00-05:00</t>
  </si>
  <si>
    <t>31.05.2024 05:00-06:00</t>
  </si>
  <si>
    <t>31.05.2024 06:00-07:00</t>
  </si>
  <si>
    <t>31.05.2024 07:00-08:00</t>
  </si>
  <si>
    <t>31.05.2024 08:00-09:00</t>
  </si>
  <si>
    <t>31.05.2024 09:00-10:00</t>
  </si>
  <si>
    <t>31.05.2024 10:00-11:00</t>
  </si>
  <si>
    <t>31.05.2024 11:00-12:00</t>
  </si>
  <si>
    <t>31.05.2024 12:00-13:00</t>
  </si>
  <si>
    <t>31.05.2024 13:00-14:00</t>
  </si>
  <si>
    <t>31.05.2024 14:00-15:00</t>
  </si>
  <si>
    <t>31.05.2024 15:00-16:00</t>
  </si>
  <si>
    <t>31.05.2024 16:00-17:00</t>
  </si>
  <si>
    <t>31.05.2024 17:00-18:00</t>
  </si>
  <si>
    <t>31.05.2024 18:00-19:00</t>
  </si>
  <si>
    <t>31.05.2024 19:00-20:00</t>
  </si>
  <si>
    <t>31.05.2024 20:00-21:00</t>
  </si>
  <si>
    <t>31.05.2024 21:00-22:00</t>
  </si>
  <si>
    <t>31.05.2024 22:00-23:00</t>
  </si>
  <si>
    <t>31.05.2024 23:00-00:00</t>
  </si>
  <si>
    <t>01.06.2024 00:00-01:00</t>
  </si>
  <si>
    <t>01.06.2024 01:00-02:00</t>
  </si>
  <si>
    <t>01.06.2024 02:00-03:00</t>
  </si>
  <si>
    <t>01.06.2024 03:00-04:00</t>
  </si>
  <si>
    <t>01.06.2024 04:00-05:00</t>
  </si>
  <si>
    <t>01.06.2024 05:00-06:00</t>
  </si>
  <si>
    <t>01.06.2024 06:00-07:00</t>
  </si>
  <si>
    <t>01.06.2024 07:00-08:00</t>
  </si>
  <si>
    <t>01.06.2024 08:00-09:00</t>
  </si>
  <si>
    <t>01.06.2024 09:00-10:00</t>
  </si>
  <si>
    <t>01.06.2024 10:00-11:00</t>
  </si>
  <si>
    <t>01.06.2024 11:00-12:00</t>
  </si>
  <si>
    <t>01.06.2024 12:00-13:00</t>
  </si>
  <si>
    <t>01.06.2024 13:00-14:00</t>
  </si>
  <si>
    <t>01.06.2024 14:00-15:00</t>
  </si>
  <si>
    <t>01.06.2024 15:00-16:00</t>
  </si>
  <si>
    <t>01.06.2024 16:00-17:00</t>
  </si>
  <si>
    <t>01.06.2024 17:00-18:00</t>
  </si>
  <si>
    <t>01.06.2024 18:00-19:00</t>
  </si>
  <si>
    <t>01.06.2024 19:00-20:00</t>
  </si>
  <si>
    <t>01.06.2024 20:00-21:00</t>
  </si>
  <si>
    <t>01.06.2024 21:00-22:00</t>
  </si>
  <si>
    <t>01.06.2024 22:00-23:00</t>
  </si>
  <si>
    <t>01.06.2024 23:00-00:00</t>
  </si>
  <si>
    <t>02.06.2024 00:00-01:00</t>
  </si>
  <si>
    <t>02.06.2024 01:00-02:00</t>
  </si>
  <si>
    <t>02.06.2024 02:00-03:00</t>
  </si>
  <si>
    <t>02.06.2024 03:00-04:00</t>
  </si>
  <si>
    <t>02.06.2024 04:00-05:00</t>
  </si>
  <si>
    <t>02.06.2024 05:00-06:00</t>
  </si>
  <si>
    <t>02.06.2024 06:00-07:00</t>
  </si>
  <si>
    <t>02.06.2024 07:00-08:00</t>
  </si>
  <si>
    <t>02.06.2024 08:00-09:00</t>
  </si>
  <si>
    <t>02.06.2024 09:00-10:00</t>
  </si>
  <si>
    <t>02.06.2024 10:00-11:00</t>
  </si>
  <si>
    <t>02.06.2024 11:00-12:00</t>
  </si>
  <si>
    <t>02.06.2024 12:00-13:00</t>
  </si>
  <si>
    <t>02.06.2024 13:00-14:00</t>
  </si>
  <si>
    <t>02.06.2024 14:00-15:00</t>
  </si>
  <si>
    <t>02.06.2024 15:00-16:00</t>
  </si>
  <si>
    <t>02.06.2024 16:00-17:00</t>
  </si>
  <si>
    <t>02.06.2024 17:00-18:00</t>
  </si>
  <si>
    <t>02.06.2024 18:00-19:00</t>
  </si>
  <si>
    <t>02.06.2024 19:00-20:00</t>
  </si>
  <si>
    <t>02.06.2024 20:00-21:00</t>
  </si>
  <si>
    <t>02.06.2024 21:00-22:00</t>
  </si>
  <si>
    <t>02.06.2024 22:00-23:00</t>
  </si>
  <si>
    <t>02.06.2024 23:00-00:00</t>
  </si>
  <si>
    <t>03.06.2024 00:00-01:00</t>
  </si>
  <si>
    <t>03.06.2024 01:00-02:00</t>
  </si>
  <si>
    <t>03.06.2024 02:00-03:00</t>
  </si>
  <si>
    <t>03.06.2024 03:00-04:00</t>
  </si>
  <si>
    <t>03.06.2024 04:00-05:00</t>
  </si>
  <si>
    <t>03.06.2024 05:00-06:00</t>
  </si>
  <si>
    <t>03.06.2024 06:00-07:00</t>
  </si>
  <si>
    <t>03.06.2024 07:00-08:00</t>
  </si>
  <si>
    <t>03.06.2024 08:00-09:00</t>
  </si>
  <si>
    <t>03.06.2024 09:00-10:00</t>
  </si>
  <si>
    <t>03.06.2024 10:00-11:00</t>
  </si>
  <si>
    <t>03.06.2024 11:00-12:00</t>
  </si>
  <si>
    <t>03.06.2024 12:00-13:00</t>
  </si>
  <si>
    <t>03.06.2024 13:00-14:00</t>
  </si>
  <si>
    <t>03.06.2024 14:00-15:00</t>
  </si>
  <si>
    <t>03.06.2024 15:00-16:00</t>
  </si>
  <si>
    <t>03.06.2024 16:00-17:00</t>
  </si>
  <si>
    <t>03.06.2024 17:00-18:00</t>
  </si>
  <si>
    <t>03.06.2024 18:00-19:00</t>
  </si>
  <si>
    <t>03.06.2024 19:00-20:00</t>
  </si>
  <si>
    <t>03.06.2024 20:00-21:00</t>
  </si>
  <si>
    <t>03.06.2024 21:00-22:00</t>
  </si>
  <si>
    <t>03.06.2024 22:00-23:00</t>
  </si>
  <si>
    <t>03.06.2024 23:00-00:00</t>
  </si>
  <si>
    <t>04.06.2024 00:00-01:00</t>
  </si>
  <si>
    <t>04.06.2024 01:00-02:00</t>
  </si>
  <si>
    <t>04.06.2024 02:00-03:00</t>
  </si>
  <si>
    <t>04.06.2024 03:00-04:00</t>
  </si>
  <si>
    <t>04.06.2024 04:00-05:00</t>
  </si>
  <si>
    <t>04.06.2024 05:00-06:00</t>
  </si>
  <si>
    <t>04.06.2024 06:00-07:00</t>
  </si>
  <si>
    <t>04.06.2024 07:00-08:00</t>
  </si>
  <si>
    <t>04.06.2024 08:00-09:00</t>
  </si>
  <si>
    <t>04.06.2024 09:00-10:00</t>
  </si>
  <si>
    <t>04.06.2024 10:00-11:00</t>
  </si>
  <si>
    <t>04.06.2024 11:00-12:00</t>
  </si>
  <si>
    <t>04.06.2024 12:00-13:00</t>
  </si>
  <si>
    <t>04.06.2024 13:00-14:00</t>
  </si>
  <si>
    <t>04.06.2024 14:00-15:00</t>
  </si>
  <si>
    <t>04.06.2024 15:00-16:00</t>
  </si>
  <si>
    <t>04.06.2024 16:00-17:00</t>
  </si>
  <si>
    <t>04.06.2024 17:00-18:00</t>
  </si>
  <si>
    <t>04.06.2024 18:00-19:00</t>
  </si>
  <si>
    <t>04.06.2024 19:00-20:00</t>
  </si>
  <si>
    <t>04.06.2024 20:00-21:00</t>
  </si>
  <si>
    <t>04.06.2024 21:00-22:00</t>
  </si>
  <si>
    <t>04.06.2024 22:00-23:00</t>
  </si>
  <si>
    <t>04.06.2024 23:00-00:00</t>
  </si>
  <si>
    <t>05.06.2024 00:00-01:00</t>
  </si>
  <si>
    <t>05.06.2024 01:00-02:00</t>
  </si>
  <si>
    <t>05.06.2024 02:00-03:00</t>
  </si>
  <si>
    <t>05.06.2024 03:00-04:00</t>
  </si>
  <si>
    <t>05.06.2024 04:00-05:00</t>
  </si>
  <si>
    <t>05.06.2024 05:00-06:00</t>
  </si>
  <si>
    <t>05.06.2024 06:00-07:00</t>
  </si>
  <si>
    <t>05.06.2024 07:00-08:00</t>
  </si>
  <si>
    <t>05.06.2024 08:00-09:00</t>
  </si>
  <si>
    <t>05.06.2024 09:00-10:00</t>
  </si>
  <si>
    <t>05.06.2024 10:00-11:00</t>
  </si>
  <si>
    <t>05.06.2024 11:00-12:00</t>
  </si>
  <si>
    <t>05.06.2024 12:00-13:00</t>
  </si>
  <si>
    <t>05.06.2024 13:00-14:00</t>
  </si>
  <si>
    <t>05.06.2024 14:00-15:00</t>
  </si>
  <si>
    <t>05.06.2024 15:00-16:00</t>
  </si>
  <si>
    <t>05.06.2024 16:00-17:00</t>
  </si>
  <si>
    <t>05.06.2024 17:00-18:00</t>
  </si>
  <si>
    <t>05.06.2024 18:00-19:00</t>
  </si>
  <si>
    <t>05.06.2024 19:00-20:00</t>
  </si>
  <si>
    <t>05.06.2024 20:00-21:00</t>
  </si>
  <si>
    <t>05.06.2024 21:00-22:00</t>
  </si>
  <si>
    <t>05.06.2024 22:00-23:00</t>
  </si>
  <si>
    <t>05.06.2024 23:00-00:00</t>
  </si>
  <si>
    <t>06.06.2024 00:00-01:00</t>
  </si>
  <si>
    <t>06.06.2024 01:00-02:00</t>
  </si>
  <si>
    <t>06.06.2024 02:00-03:00</t>
  </si>
  <si>
    <t>06.06.2024 03:00-04:00</t>
  </si>
  <si>
    <t>06.06.2024 04:00-05:00</t>
  </si>
  <si>
    <t>06.06.2024 05:00-06:00</t>
  </si>
  <si>
    <t>06.06.2024 06:00-07:00</t>
  </si>
  <si>
    <t>06.06.2024 07:00-08:00</t>
  </si>
  <si>
    <t>06.06.2024 08:00-09:00</t>
  </si>
  <si>
    <t>06.06.2024 09:00-10:00</t>
  </si>
  <si>
    <t>06.06.2024 10:00-11:00</t>
  </si>
  <si>
    <t>06.06.2024 11:00-12:00</t>
  </si>
  <si>
    <t>06.06.2024 12:00-13:00</t>
  </si>
  <si>
    <t>06.06.2024 13:00-14:00</t>
  </si>
  <si>
    <t>06.06.2024 14:00-15:00</t>
  </si>
  <si>
    <t>06.06.2024 15:00-16:00</t>
  </si>
  <si>
    <t>06.06.2024 16:00-17:00</t>
  </si>
  <si>
    <t>06.06.2024 17:00-18:00</t>
  </si>
  <si>
    <t>06.06.2024 18:00-19:00</t>
  </si>
  <si>
    <t>06.06.2024 19:00-20:00</t>
  </si>
  <si>
    <t>06.06.2024 20:00-21:00</t>
  </si>
  <si>
    <t>06.06.2024 21:00-22:00</t>
  </si>
  <si>
    <t>06.06.2024 22:00-23:00</t>
  </si>
  <si>
    <t>06.06.2024 23:00-00:00</t>
  </si>
  <si>
    <t>07.06.2024 00:00-01:00</t>
  </si>
  <si>
    <t>07.06.2024 01:00-02:00</t>
  </si>
  <si>
    <t>07.06.2024 02:00-03:00</t>
  </si>
  <si>
    <t>07.06.2024 03:00-04:00</t>
  </si>
  <si>
    <t>07.06.2024 04:00-05:00</t>
  </si>
  <si>
    <t>07.06.2024 05:00-06:00</t>
  </si>
  <si>
    <t>07.06.2024 06:00-07:00</t>
  </si>
  <si>
    <t>07.06.2024 07:00-08:00</t>
  </si>
  <si>
    <t>07.06.2024 08:00-09:00</t>
  </si>
  <si>
    <t>07.06.2024 09:00-10:00</t>
  </si>
  <si>
    <t>07.06.2024 10:00-11:00</t>
  </si>
  <si>
    <t>07.06.2024 11:00-12:00</t>
  </si>
  <si>
    <t>07.06.2024 12:00-13:00</t>
  </si>
  <si>
    <t>07.06.2024 13:00-14:00</t>
  </si>
  <si>
    <t>07.06.2024 14:00-15:00</t>
  </si>
  <si>
    <t>07.06.2024 15:00-16:00</t>
  </si>
  <si>
    <t>07.06.2024 16:00-17:00</t>
  </si>
  <si>
    <t>07.06.2024 17:00-18:00</t>
  </si>
  <si>
    <t>07.06.2024 18:00-19:00</t>
  </si>
  <si>
    <t>07.06.2024 19:00-20:00</t>
  </si>
  <si>
    <t>07.06.2024 20:00-21:00</t>
  </si>
  <si>
    <t>07.06.2024 21:00-22:00</t>
  </si>
  <si>
    <t>07.06.2024 22:00-23:00</t>
  </si>
  <si>
    <t>07.06.2024 23:00-00:00</t>
  </si>
  <si>
    <t>08.06.2024 00:00-01:00</t>
  </si>
  <si>
    <t>08.06.2024 01:00-02:00</t>
  </si>
  <si>
    <t>08.06.2024 02:00-03:00</t>
  </si>
  <si>
    <t>08.06.2024 03:00-04:00</t>
  </si>
  <si>
    <t>08.06.2024 04:00-05:00</t>
  </si>
  <si>
    <t>08.06.2024 05:00-06:00</t>
  </si>
  <si>
    <t>08.06.2024 06:00-07:00</t>
  </si>
  <si>
    <t>08.06.2024 07:00-08:00</t>
  </si>
  <si>
    <t>08.06.2024 08:00-09:00</t>
  </si>
  <si>
    <t>08.06.2024 09:00-10:00</t>
  </si>
  <si>
    <t>08.06.2024 10:00-11:00</t>
  </si>
  <si>
    <t>08.06.2024 11:00-12:00</t>
  </si>
  <si>
    <t>08.06.2024 12:00-13:00</t>
  </si>
  <si>
    <t>08.06.2024 13:00-14:00</t>
  </si>
  <si>
    <t>08.06.2024 14:00-15:00</t>
  </si>
  <si>
    <t>08.06.2024 15:00-16:00</t>
  </si>
  <si>
    <t>08.06.2024 16:00-17:00</t>
  </si>
  <si>
    <t>08.06.2024 17:00-18:00</t>
  </si>
  <si>
    <t>08.06.2024 18:00-19:00</t>
  </si>
  <si>
    <t>08.06.2024 19:00-20:00</t>
  </si>
  <si>
    <t>08.06.2024 20:00-21:00</t>
  </si>
  <si>
    <t>08.06.2024 21:00-22:00</t>
  </si>
  <si>
    <t>08.06.2024 22:00-23:00</t>
  </si>
  <si>
    <t>08.06.2024 23:00-00:00</t>
  </si>
  <si>
    <t>09.06.2024 00:00-01:00</t>
  </si>
  <si>
    <t>09.06.2024 01:00-02:00</t>
  </si>
  <si>
    <t>09.06.2024 02:00-03:00</t>
  </si>
  <si>
    <t>09.06.2024 03:00-04:00</t>
  </si>
  <si>
    <t>09.06.2024 04:00-05:00</t>
  </si>
  <si>
    <t>09.06.2024 05:00-06:00</t>
  </si>
  <si>
    <t>09.06.2024 06:00-07:00</t>
  </si>
  <si>
    <t>09.06.2024 07:00-08:00</t>
  </si>
  <si>
    <t>09.06.2024 08:00-09:00</t>
  </si>
  <si>
    <t>09.06.2024 09:00-10:00</t>
  </si>
  <si>
    <t>09.06.2024 10:00-11:00</t>
  </si>
  <si>
    <t>09.06.2024 11:00-12:00</t>
  </si>
  <si>
    <t>09.06.2024 12:00-13:00</t>
  </si>
  <si>
    <t>09.06.2024 13:00-14:00</t>
  </si>
  <si>
    <t>09.06.2024 14:00-15:00</t>
  </si>
  <si>
    <t>09.06.2024 15:00-16:00</t>
  </si>
  <si>
    <t>09.06.2024 16:00-17:00</t>
  </si>
  <si>
    <t>09.06.2024 17:00-18:00</t>
  </si>
  <si>
    <t>09.06.2024 18:00-19:00</t>
  </si>
  <si>
    <t>09.06.2024 19:00-20:00</t>
  </si>
  <si>
    <t>09.06.2024 20:00-21:00</t>
  </si>
  <si>
    <t>09.06.2024 21:00-22:00</t>
  </si>
  <si>
    <t>09.06.2024 22:00-23:00</t>
  </si>
  <si>
    <t>09.06.2024 23:00-00:00</t>
  </si>
  <si>
    <t>10.06.2024 00:00-01:00</t>
  </si>
  <si>
    <t>10.06.2024 01:00-02:00</t>
  </si>
  <si>
    <t>10.06.2024 02:00-03:00</t>
  </si>
  <si>
    <t>10.06.2024 03:00-04:00</t>
  </si>
  <si>
    <t>10.06.2024 04:00-05:00</t>
  </si>
  <si>
    <t>10.06.2024 05:00-06:00</t>
  </si>
  <si>
    <t>10.06.2024 06:00-07:00</t>
  </si>
  <si>
    <t>10.06.2024 07:00-08:00</t>
  </si>
  <si>
    <t>10.06.2024 08:00-09:00</t>
  </si>
  <si>
    <t>10.06.2024 09:00-10:00</t>
  </si>
  <si>
    <t>10.06.2024 10:00-11:00</t>
  </si>
  <si>
    <t>10.06.2024 11:00-12:00</t>
  </si>
  <si>
    <t>10.06.2024 12:00-13:00</t>
  </si>
  <si>
    <t>10.06.2024 13:00-14:00</t>
  </si>
  <si>
    <t>10.06.2024 14:00-15:00</t>
  </si>
  <si>
    <t>10.06.2024 15:00-16:00</t>
  </si>
  <si>
    <t>10.06.2024 16:00-17:00</t>
  </si>
  <si>
    <t>10.06.2024 17:00-18:00</t>
  </si>
  <si>
    <t>10.06.2024 18:00-19:00</t>
  </si>
  <si>
    <t>10.06.2024 19:00-20:00</t>
  </si>
  <si>
    <t>10.06.2024 20:00-21:00</t>
  </si>
  <si>
    <t>10.06.2024 21:00-22:00</t>
  </si>
  <si>
    <t>10.06.2024 22:00-23:00</t>
  </si>
  <si>
    <t>10.06.2024 23:00-00:00</t>
  </si>
  <si>
    <t>11.06.2024 00:00-01:00</t>
  </si>
  <si>
    <t>11.06.2024 01:00-02:00</t>
  </si>
  <si>
    <t>11.06.2024 02:00-03:00</t>
  </si>
  <si>
    <t>11.06.2024 03:00-04:00</t>
  </si>
  <si>
    <t>11.06.2024 04:00-05:00</t>
  </si>
  <si>
    <t>11.06.2024 05:00-06:00</t>
  </si>
  <si>
    <t>11.06.2024 06:00-07:00</t>
  </si>
  <si>
    <t>11.06.2024 07:00-08:00</t>
  </si>
  <si>
    <t>11.06.2024 08:00-09:00</t>
  </si>
  <si>
    <t>11.06.2024 09:00-10:00</t>
  </si>
  <si>
    <t>11.06.2024 10:00-11:00</t>
  </si>
  <si>
    <t>11.06.2024 11:00-12:00</t>
  </si>
  <si>
    <t>11.06.2024 12:00-13:00</t>
  </si>
  <si>
    <t>11.06.2024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</si>
  <si>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</si>
  <si>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</si>
  <si>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</si>
  <si>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</si>
  <si>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</si>
  <si>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</si>
  <si>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</si>
  <si>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</si>
  <si>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</si>
  <si>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</si>
  <si>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</si>
  <si>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</si>
  <si>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</si>
  <si>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28.05.2024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</si>
  <si>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</si>
  <si>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</si>
  <si>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</si>
  <si>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</si>
  <si>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</si>
  <si>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</si>
  <si>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</si>
  <si>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</si>
  <si>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</si>
  <si>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</si>
  <si>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</si>
  <si>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</si>
  <si>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</si>
  <si>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</si>
  <si>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</si>
  <si>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</si>
  <si>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</si>
  <si>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29.05.2024</t>
  </si>
  <si>
    <t>30.05.2024</t>
  </si>
  <si>
    <t>31.05.2024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</si>
  <si>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</si>
  <si>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</si>
  <si>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</si>
  <si>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</si>
  <si>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</si>
  <si>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</si>
  <si>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</si>
  <si>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</si>
  <si>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</si>
  <si>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</si>
  <si>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</si>
  <si>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28.05.2024 06:15:23</t>
  </si>
  <si>
    <t>28.05.2024 06:15:25</t>
  </si>
  <si>
    <t>28.05.2024 06:15:26</t>
  </si>
  <si>
    <t>28.05.2024 06:15:28</t>
  </si>
  <si>
    <t>28.05.2024 06:15:29</t>
  </si>
  <si>
    <t>28.05.2024 06:15:31</t>
  </si>
  <si>
    <t>28.05.2024 06:15:32</t>
  </si>
  <si>
    <t>28.05.2024 06:15:34</t>
  </si>
  <si>
    <t>28.05.2024 06:17:45</t>
  </si>
  <si>
    <t>28.05.2024 06:17:46</t>
  </si>
  <si>
    <t>28.05.2024 06:17:48</t>
  </si>
  <si>
    <t>28.05.2024 06:17:49</t>
  </si>
  <si>
    <t>28.05.2024 06:17:51</t>
  </si>
  <si>
    <t>28.05.2024 06:22:40</t>
  </si>
  <si>
    <t>28.05.2024 06:22:41</t>
  </si>
  <si>
    <t>28.05.2024 06:22:43</t>
  </si>
  <si>
    <t>28.05.2024 06:22:44</t>
  </si>
  <si>
    <t>28.05.2024 06:22:46</t>
  </si>
  <si>
    <t>28.05.2024 06:22:47</t>
  </si>
  <si>
    <t>28.05.2024 06:25:37</t>
  </si>
  <si>
    <t>28.05.2024 06:25:38</t>
  </si>
  <si>
    <t>28.05.2024 06:25:40</t>
  </si>
  <si>
    <t>28.05.2024 06:26:29</t>
  </si>
  <si>
    <t>28.05.2024 06:26:31</t>
  </si>
  <si>
    <t>28.05.2024 06:26:32</t>
  </si>
  <si>
    <t>28.05.2024 06:26:34</t>
  </si>
  <si>
    <t>28.05.2024 06:26:35</t>
  </si>
  <si>
    <t>28.05.2024 06:28:15</t>
  </si>
  <si>
    <t>Ankommend</t>
  </si>
  <si>
    <t>28.05.2024 06:28:17</t>
  </si>
  <si>
    <t>28.05.2024 06:28:20</t>
  </si>
  <si>
    <t>28.05.2024 06:28:21</t>
  </si>
  <si>
    <t>28.05.2024 06:28:23</t>
  </si>
  <si>
    <t>28.05.2024 06:28:24</t>
  </si>
  <si>
    <t>28.05.2024 06:29:37</t>
  </si>
  <si>
    <t>28.05.2024 06:29:38</t>
  </si>
  <si>
    <t>28.05.2024 06:29:40</t>
  </si>
  <si>
    <t>28.05.2024 06:29:41</t>
  </si>
  <si>
    <t>28.05.2024 06:29:43</t>
  </si>
  <si>
    <t>28.05.2024 06:30:31</t>
  </si>
  <si>
    <t>28.05.2024 06:30:32</t>
  </si>
  <si>
    <t>28.05.2024 06:30:34</t>
  </si>
  <si>
    <t>28.05.2024 06:30:35</t>
  </si>
  <si>
    <t>28.05.2024 06:30:37</t>
  </si>
  <si>
    <t>28.05.2024 06:30:38</t>
  </si>
  <si>
    <t>28.05.2024 06:30:58</t>
  </si>
  <si>
    <t>28.05.2024 06:31:00</t>
  </si>
  <si>
    <t>28.05.2024 06:31:01</t>
  </si>
  <si>
    <t>28.05.2024 06:31:03</t>
  </si>
  <si>
    <t>28.05.2024 06:31:04</t>
  </si>
  <si>
    <t>28.05.2024 06:31:06</t>
  </si>
  <si>
    <t>28.05.2024 06:33:51</t>
  </si>
  <si>
    <t>28.05.2024 06:33:52</t>
  </si>
  <si>
    <t>28.05.2024 06:33:54</t>
  </si>
  <si>
    <t>28.05.2024 06:33:55</t>
  </si>
  <si>
    <t>28.05.2024 06:33:57</t>
  </si>
  <si>
    <t>28.05.2024 06:33:58</t>
  </si>
  <si>
    <t>28.05.2024 06:34:22</t>
  </si>
  <si>
    <t>28.05.2024 06:34:23</t>
  </si>
  <si>
    <t>28.05.2024 06:34:25</t>
  </si>
  <si>
    <t>28.05.2024 06:34:26</t>
  </si>
  <si>
    <t>28.05.2024 06:34:56</t>
  </si>
  <si>
    <t>28.05.2024 06:34:57</t>
  </si>
  <si>
    <t>28.05.2024 06:34:59</t>
  </si>
  <si>
    <t>28.05.2024 06:35:00</t>
  </si>
  <si>
    <t>28.05.2024 06:35:02</t>
  </si>
  <si>
    <t>28.05.2024 06:35:03</t>
  </si>
  <si>
    <t>28.05.2024 06:35:09</t>
  </si>
  <si>
    <t>28.05.2024 06:35:11</t>
  </si>
  <si>
    <t>28.05.2024 06:35:12</t>
  </si>
  <si>
    <t>28.05.2024 06:35:14</t>
  </si>
  <si>
    <t>28.05.2024 06:36:32</t>
  </si>
  <si>
    <t>28.05.2024 06:36:34</t>
  </si>
  <si>
    <t>28.05.2024 06:36:35</t>
  </si>
  <si>
    <t>28.05.2024 06:36:37</t>
  </si>
  <si>
    <t>28.05.2024 06:36:38</t>
  </si>
  <si>
    <t>28.05.2024 06:38:57</t>
  </si>
  <si>
    <t>28.05.2024 06:38:59</t>
  </si>
  <si>
    <t>28.05.2024 06:39:00</t>
  </si>
  <si>
    <t>28.05.2024 06:39:02</t>
  </si>
  <si>
    <t>28.05.2024 06:40:20</t>
  </si>
  <si>
    <t>28.05.2024 06:40:21</t>
  </si>
  <si>
    <t>28.05.2024 06:40:23</t>
  </si>
  <si>
    <t>28.05.2024 06:40:24</t>
  </si>
  <si>
    <t>28.05.2024 06:40:26</t>
  </si>
  <si>
    <t>28.05.2024 06:40:27</t>
  </si>
  <si>
    <t>28.05.2024 06:40:29</t>
  </si>
  <si>
    <t>28.05.2024 06:40:30</t>
  </si>
  <si>
    <t>28.05.2024 06:40:32</t>
  </si>
  <si>
    <t>28.05.2024 06:40:50</t>
  </si>
  <si>
    <t>28.05.2024 06:40:52</t>
  </si>
  <si>
    <t>28.05.2024 06:40:53</t>
  </si>
  <si>
    <t>28.05.2024 06:40:55</t>
  </si>
  <si>
    <t>28.05.2024 06:40:56</t>
  </si>
  <si>
    <t>28.05.2024 06:42:09</t>
  </si>
  <si>
    <t>28.05.2024 06:42:10</t>
  </si>
  <si>
    <t>28.05.2024 06:43:38</t>
  </si>
  <si>
    <t>28.05.2024 06:43:40</t>
  </si>
  <si>
    <t>28.05.2024 06:43:41</t>
  </si>
  <si>
    <t>28.05.2024 06:44:38</t>
  </si>
  <si>
    <t>28.05.2024 06:44:40</t>
  </si>
  <si>
    <t>28.05.2024 06:44:41</t>
  </si>
  <si>
    <t>28.05.2024 06:44:43</t>
  </si>
  <si>
    <t>28.05.2024 06:44:44</t>
  </si>
  <si>
    <t>28.05.2024 06:45:20</t>
  </si>
  <si>
    <t>28.05.2024 06:45:21</t>
  </si>
  <si>
    <t>28.05.2024 06:45:23</t>
  </si>
  <si>
    <t>28.05.2024 06:45:24</t>
  </si>
  <si>
    <t>28.05.2024 06:45:26</t>
  </si>
  <si>
    <t>28.05.2024 06:46:20</t>
  </si>
  <si>
    <t>28.05.2024 06:46:21</t>
  </si>
  <si>
    <t>28.05.2024 06:46:23</t>
  </si>
  <si>
    <t>28.05.2024 06:46:24</t>
  </si>
  <si>
    <t>28.05.2024 06:46:26</t>
  </si>
  <si>
    <t>28.05.2024 06:46:49</t>
  </si>
  <si>
    <t>28.05.2024 06:46:52</t>
  </si>
  <si>
    <t>28.05.2024 06:46:54</t>
  </si>
  <si>
    <t>28.05.2024 06:46:55</t>
  </si>
  <si>
    <t>28.05.2024 06:48:43</t>
  </si>
  <si>
    <t>28.05.2024 06:48:45</t>
  </si>
  <si>
    <t>28.05.2024 06:48:46</t>
  </si>
  <si>
    <t>28.05.2024 06:48:48</t>
  </si>
  <si>
    <t>28.05.2024 06:48:49</t>
  </si>
  <si>
    <t>28.05.2024 06:48:51</t>
  </si>
  <si>
    <t>28.05.2024 06:49:07</t>
  </si>
  <si>
    <t>28.05.2024 06:49:09</t>
  </si>
  <si>
    <t>28.05.2024 06:49:10</t>
  </si>
  <si>
    <t>28.05.2024 06:49:12</t>
  </si>
  <si>
    <t>28.05.2024 06:50:06</t>
  </si>
  <si>
    <t>28.05.2024 06:50:07</t>
  </si>
  <si>
    <t>28.05.2024 06:50:09</t>
  </si>
  <si>
    <t>28.05.2024 06:50:10</t>
  </si>
  <si>
    <t>28.05.2024 06:50:12</t>
  </si>
  <si>
    <t>28.05.2024 06:50:38</t>
  </si>
  <si>
    <t>28.05.2024 06:50:40</t>
  </si>
  <si>
    <t>28.05.2024 06:52:28</t>
  </si>
  <si>
    <t>28.05.2024 06:52:29</t>
  </si>
  <si>
    <t>28.05.2024 06:52:31</t>
  </si>
  <si>
    <t>28.05.2024 06:52:32</t>
  </si>
  <si>
    <t>28.05.2024 06:52:34</t>
  </si>
  <si>
    <t>28.05.2024 06:53:21</t>
  </si>
  <si>
    <t>28.05.2024 06:53:23</t>
  </si>
  <si>
    <t>28.05.2024 06:53:24</t>
  </si>
  <si>
    <t>28.05.2024 06:53:26</t>
  </si>
  <si>
    <t>28.05.2024 06:53:27</t>
  </si>
  <si>
    <t>28.05.2024 06:53:29</t>
  </si>
  <si>
    <t>28.05.2024 06:54:35</t>
  </si>
  <si>
    <t>28.05.2024 06:54:37</t>
  </si>
  <si>
    <t>28.05.2024 06:54:38</t>
  </si>
  <si>
    <t>28.05.2024 06:54:40</t>
  </si>
  <si>
    <t>28.05.2024 06:54:41</t>
  </si>
  <si>
    <t>28.05.2024 06:55:32</t>
  </si>
  <si>
    <t>28.05.2024 06:55:34</t>
  </si>
  <si>
    <t>28.05.2024 06:55:35</t>
  </si>
  <si>
    <t>28.05.2024 06:55:37</t>
  </si>
  <si>
    <t>28.05.2024 06:56:07</t>
  </si>
  <si>
    <t>28.05.2024 06:56:09</t>
  </si>
  <si>
    <t>28.05.2024 06:56:10</t>
  </si>
  <si>
    <t>28.05.2024 06:56:12</t>
  </si>
  <si>
    <t>28.05.2024 06:56:13</t>
  </si>
  <si>
    <t>28.05.2024 06:56:15</t>
  </si>
  <si>
    <t>28.05.2024 06:56:16</t>
  </si>
  <si>
    <t>28.05.2024 06:56:18</t>
  </si>
  <si>
    <t>28.05.2024 06:56:52</t>
  </si>
  <si>
    <t>28.05.2024 06:56:53</t>
  </si>
  <si>
    <t>28.05.2024 06:56:55</t>
  </si>
  <si>
    <t>28.05.2024 06:56:56</t>
  </si>
  <si>
    <t>28.05.2024 06:57:57</t>
  </si>
  <si>
    <t>28.05.2024 06:57:59</t>
  </si>
  <si>
    <t>28.05.2024 06:58:00</t>
  </si>
  <si>
    <t>28.05.2024 06:58:02</t>
  </si>
  <si>
    <t>28.05.2024 06:58:03</t>
  </si>
  <si>
    <t>28.05.2024 06:58:28</t>
  </si>
  <si>
    <t>28.05.2024 06:58:29</t>
  </si>
  <si>
    <t>28.05.2024 06:58:31</t>
  </si>
  <si>
    <t>28.05.2024 06:58:32</t>
  </si>
  <si>
    <t>28.05.2024 06:58:48</t>
  </si>
  <si>
    <t>28.05.2024 06:58:49</t>
  </si>
  <si>
    <t>28.05.2024 06:58:51</t>
  </si>
  <si>
    <t>28.05.2024 06:58:52</t>
  </si>
  <si>
    <t>28.05.2024 06:59:38</t>
  </si>
  <si>
    <t>28.05.2024 06:59:40</t>
  </si>
  <si>
    <t>28.05.2024 06:59:41</t>
  </si>
  <si>
    <t>28.05.2024 06:59:43</t>
  </si>
  <si>
    <t>28.05.2024 06:59:46</t>
  </si>
  <si>
    <t>28.05.2024 06:59:47</t>
  </si>
  <si>
    <t>28.05.2024 06:59:49</t>
  </si>
  <si>
    <t>28.05.2024 06:59:50</t>
  </si>
  <si>
    <t>28.05.2024 07:00:34</t>
  </si>
  <si>
    <t>28.05.2024 07:00:35</t>
  </si>
  <si>
    <t>28.05.2024 07:00:37</t>
  </si>
  <si>
    <t>28.05.2024 07:00:38</t>
  </si>
  <si>
    <t>28.05.2024 07:00:40</t>
  </si>
  <si>
    <t>28.05.2024 07:00:47</t>
  </si>
  <si>
    <t>28.05.2024 07:00:49</t>
  </si>
  <si>
    <t>28.05.2024 07:00:50</t>
  </si>
  <si>
    <t>28.05.2024 07:00:52</t>
  </si>
  <si>
    <t>28.05.2024 07:00:53</t>
  </si>
  <si>
    <t>28.05.2024 07:02:34</t>
  </si>
  <si>
    <t>28.05.2024 07:02:35</t>
  </si>
  <si>
    <t>28.05.2024 07:02:37</t>
  </si>
  <si>
    <t>28.05.2024 07:02:38</t>
  </si>
  <si>
    <t>28.05.2024 07:02:40</t>
  </si>
  <si>
    <t>28.05.2024 07:02:41</t>
  </si>
  <si>
    <t>28.05.2024 07:02:43</t>
  </si>
  <si>
    <t>28.05.2024 07:02:44</t>
  </si>
  <si>
    <t>28.05.2024 07:03:12</t>
  </si>
  <si>
    <t>28.05.2024 07:03:14</t>
  </si>
  <si>
    <t>28.05.2024 07:03:17</t>
  </si>
  <si>
    <t>28.05.2024 07:03:18</t>
  </si>
  <si>
    <t>28.05.2024 07:04:43</t>
  </si>
  <si>
    <t>28.05.2024 07:04:45</t>
  </si>
  <si>
    <t>28.05.2024 07:04:46</t>
  </si>
  <si>
    <t>28.05.2024 07:04:48</t>
  </si>
  <si>
    <t>28.05.2024 07:05:48</t>
  </si>
  <si>
    <t>28.05.2024 07:05:49</t>
  </si>
  <si>
    <t>28.05.2024 07:05:51</t>
  </si>
  <si>
    <t>28.05.2024 07:05:54</t>
  </si>
  <si>
    <t>28.05.2024 07:05:55</t>
  </si>
  <si>
    <t>28.05.2024 07:06:42</t>
  </si>
  <si>
    <t>28.05.2024 07:06:43</t>
  </si>
  <si>
    <t>28.05.2024 07:06:45</t>
  </si>
  <si>
    <t>28.05.2024 07:06:46</t>
  </si>
  <si>
    <t>28.05.2024 07:06:48</t>
  </si>
  <si>
    <t>28.05.2024 07:06:49</t>
  </si>
  <si>
    <t>28.05.2024 07:06:51</t>
  </si>
  <si>
    <t>28.05.2024 07:07:10</t>
  </si>
  <si>
    <t>28.05.2024 07:07:12</t>
  </si>
  <si>
    <t>28.05.2024 07:07:13</t>
  </si>
  <si>
    <t>28.05.2024 07:07:15</t>
  </si>
  <si>
    <t>28.05.2024 07:07:16</t>
  </si>
  <si>
    <t>28.05.2024 07:07:18</t>
  </si>
  <si>
    <t>28.05.2024 07:07:27</t>
  </si>
  <si>
    <t>28.05.2024 07:07:29</t>
  </si>
  <si>
    <t>28.05.2024 07:07:30</t>
  </si>
  <si>
    <t>28.05.2024 07:07:32</t>
  </si>
  <si>
    <t>28.05.2024 07:07:33</t>
  </si>
  <si>
    <t>28.05.2024 07:08:18</t>
  </si>
  <si>
    <t>28.05.2024 07:08:20</t>
  </si>
  <si>
    <t>28.05.2024 07:08:21</t>
  </si>
  <si>
    <t>28.05.2024 07:08:23</t>
  </si>
  <si>
    <t>28.05.2024 07:08:24</t>
  </si>
  <si>
    <t>28.05.2024 07:08:26</t>
  </si>
  <si>
    <t>28.05.2024 07:08:35</t>
  </si>
  <si>
    <t>28.05.2024 07:08:36</t>
  </si>
  <si>
    <t>28.05.2024 07:08:38</t>
  </si>
  <si>
    <t>28.05.2024 07:08:39</t>
  </si>
  <si>
    <t>28.05.2024 07:08:41</t>
  </si>
  <si>
    <t>28.05.2024 07:08:42</t>
  </si>
  <si>
    <t>28.05.2024 07:08:44</t>
  </si>
  <si>
    <t>28.05.2024 07:09:40</t>
  </si>
  <si>
    <t>28.05.2024 07:09:41</t>
  </si>
  <si>
    <t>28.05.2024 07:09:43</t>
  </si>
  <si>
    <t>28.05.2024 07:09:45</t>
  </si>
  <si>
    <t>28.05.2024 07:11:59</t>
  </si>
  <si>
    <t>28.05.2024 07:12:00</t>
  </si>
  <si>
    <t>28.05.2024 07:12:02</t>
  </si>
  <si>
    <t>28.05.2024 07:12:03</t>
  </si>
  <si>
    <t>28.05.2024 07:12:05</t>
  </si>
  <si>
    <t>28.05.2024 07:12:06</t>
  </si>
  <si>
    <t>28.05.2024 07:12:08</t>
  </si>
  <si>
    <t>28.05.2024 07:12:09</t>
  </si>
  <si>
    <t>28.05.2024 07:12:11</t>
  </si>
  <si>
    <t>28.05.2024 07:12:12</t>
  </si>
  <si>
    <t>28.05.2024 07:12:14</t>
  </si>
  <si>
    <t>28.05.2024 07:12:24</t>
  </si>
  <si>
    <t>28.05.2024 07:12:26</t>
  </si>
  <si>
    <t>28.05.2024 07:12:40</t>
  </si>
  <si>
    <t>28.05.2024 07:12:41</t>
  </si>
  <si>
    <t>28.05.2024 07:12:43</t>
  </si>
  <si>
    <t>28.05.2024 07:12:44</t>
  </si>
  <si>
    <t>28.05.2024 07:12:46</t>
  </si>
  <si>
    <t>28.05.2024 07:12:47</t>
  </si>
  <si>
    <t>28.05.2024 07:14:43</t>
  </si>
  <si>
    <t>28.05.2024 07:14:45</t>
  </si>
  <si>
    <t>28.05.2024 07:14:46</t>
  </si>
  <si>
    <t>28.05.2024 07:14:48</t>
  </si>
  <si>
    <t>28.05.2024 07:15:40</t>
  </si>
  <si>
    <t>28.05.2024 07:15:41</t>
  </si>
  <si>
    <t>28.05.2024 07:15:43</t>
  </si>
  <si>
    <t>28.05.2024 07:15:44</t>
  </si>
  <si>
    <t>28.05.2024 07:16:28</t>
  </si>
  <si>
    <t>28.05.2024 07:16:29</t>
  </si>
  <si>
    <t>28.05.2024 07:16:31</t>
  </si>
  <si>
    <t>28.05.2024 07:16:32</t>
  </si>
  <si>
    <t>28.05.2024 07:18:48</t>
  </si>
  <si>
    <t>28.05.2024 07:18:49</t>
  </si>
  <si>
    <t>28.05.2024 07:18:51</t>
  </si>
  <si>
    <t>28.05.2024 07:18:52</t>
  </si>
  <si>
    <t>28.05.2024 07:19:07</t>
  </si>
  <si>
    <t>28.05.2024 07:19:09</t>
  </si>
  <si>
    <t>28.05.2024 07:19:10</t>
  </si>
  <si>
    <t>28.05.2024 07:19:12</t>
  </si>
  <si>
    <t>28.05.2024 07:20:03</t>
  </si>
  <si>
    <t>28.05.2024 07:20:04</t>
  </si>
  <si>
    <t>28.05.2024 07:20:06</t>
  </si>
  <si>
    <t>28.05.2024 07:20:07</t>
  </si>
  <si>
    <t>28.05.2024 07:20:12</t>
  </si>
  <si>
    <t>28.05.2024 07:20:13</t>
  </si>
  <si>
    <t>28.05.2024 07:20:15</t>
  </si>
  <si>
    <t>28.05.2024 07:20:18</t>
  </si>
  <si>
    <t>28.05.2024 07:20:19</t>
  </si>
  <si>
    <t>28.05.2024 07:20:24</t>
  </si>
  <si>
    <t>28.05.2024 07:20:25</t>
  </si>
  <si>
    <t>28.05.2024 07:20:27</t>
  </si>
  <si>
    <t>28.05.2024 07:20:28</t>
  </si>
  <si>
    <t>28.05.2024 07:20:30</t>
  </si>
  <si>
    <t>28.05.2024 07:21:20</t>
  </si>
  <si>
    <t>28.05.2024 07:21:21</t>
  </si>
  <si>
    <t>28.05.2024 07:21:23</t>
  </si>
  <si>
    <t>28.05.2024 07:21:24</t>
  </si>
  <si>
    <t>28.05.2024 07:22:24</t>
  </si>
  <si>
    <t>28.05.2024 07:22:26</t>
  </si>
  <si>
    <t>28.05.2024 07:22:27</t>
  </si>
  <si>
    <t>28.05.2024 07:22:29</t>
  </si>
  <si>
    <t>28.05.2024 07:22:30</t>
  </si>
  <si>
    <t>28.05.2024 07:22:32</t>
  </si>
  <si>
    <t>28.05.2024 07:22:33</t>
  </si>
  <si>
    <t>28.05.2024 07:22:35</t>
  </si>
  <si>
    <t>28.05.2024 07:23:01</t>
  </si>
  <si>
    <t>28.05.2024 07:23:03</t>
  </si>
  <si>
    <t>28.05.2024 07:23:04</t>
  </si>
  <si>
    <t>28.05.2024 07:23:06</t>
  </si>
  <si>
    <t>28.05.2024 07:23:07</t>
  </si>
  <si>
    <t>28.05.2024 07:23:37</t>
  </si>
  <si>
    <t>28.05.2024 07:23:38</t>
  </si>
  <si>
    <t>28.05.2024 07:23:40</t>
  </si>
  <si>
    <t>28.05.2024 07:23:41</t>
  </si>
  <si>
    <t>28.05.2024 07:25:49</t>
  </si>
  <si>
    <t>28.05.2024 07:25:51</t>
  </si>
  <si>
    <t>28.05.2024 07:25:52</t>
  </si>
  <si>
    <t>28.05.2024 07:25:54</t>
  </si>
  <si>
    <t>28.05.2024 07:25:55</t>
  </si>
  <si>
    <t>28.05.2024 07:25:57</t>
  </si>
  <si>
    <t>28.05.2024 07:25:58</t>
  </si>
  <si>
    <t>28.05.2024 07:26:00</t>
  </si>
  <si>
    <t>28.05.2024 07:26:01</t>
  </si>
  <si>
    <t>28.05.2024 07:26:03</t>
  </si>
  <si>
    <t>28.05.2024 07:26:04</t>
  </si>
  <si>
    <t>28.05.2024 07:26:06</t>
  </si>
  <si>
    <t>28.05.2024 07:26:09</t>
  </si>
  <si>
    <t>28.05.2024 07:26:34</t>
  </si>
  <si>
    <t>28.05.2024 07:26:35</t>
  </si>
  <si>
    <t>28.05.2024 07:26:37</t>
  </si>
  <si>
    <t>28.05.2024 07:26:38</t>
  </si>
  <si>
    <t>28.05.2024 07:26:40</t>
  </si>
  <si>
    <t>28.05.2024 07:26:41</t>
  </si>
  <si>
    <t>28.05.2024 07:27:03</t>
  </si>
  <si>
    <t>28.05.2024 07:27:04</t>
  </si>
  <si>
    <t>28.05.2024 07:27:06</t>
  </si>
  <si>
    <t>28.05.2024 07:27:09</t>
  </si>
  <si>
    <t>28.05.2024 07:27:10</t>
  </si>
  <si>
    <t>28.05.2024 07:27:12</t>
  </si>
  <si>
    <t>28.05.2024 07:27:27</t>
  </si>
  <si>
    <t>28.05.2024 07:27:29</t>
  </si>
  <si>
    <t>28.05.2024 07:27:32</t>
  </si>
  <si>
    <t>28.05.2024 07:29:54</t>
  </si>
  <si>
    <t>28.05.2024 07:29:55</t>
  </si>
  <si>
    <t>28.05.2024 07:29:57</t>
  </si>
  <si>
    <t>28.05.2024 07:29:58</t>
  </si>
  <si>
    <t>28.05.2024 07:30:00</t>
  </si>
  <si>
    <t>28.05.2024 07:30:01</t>
  </si>
  <si>
    <t>28.05.2024 07:31:31</t>
  </si>
  <si>
    <t>28.05.2024 07:31:32</t>
  </si>
  <si>
    <t>28.05.2024 07:31:34</t>
  </si>
  <si>
    <t>28.05.2024 07:32:24</t>
  </si>
  <si>
    <t>28.05.2024 07:32:26</t>
  </si>
  <si>
    <t>28.05.2024 07:32:27</t>
  </si>
  <si>
    <t>28.05.2024 07:32:29</t>
  </si>
  <si>
    <t>28.05.2024 07:32:30</t>
  </si>
  <si>
    <t>28.05.2024 07:33:23</t>
  </si>
  <si>
    <t>28.05.2024 07:33:24</t>
  </si>
  <si>
    <t>28.05.2024 07:33:26</t>
  </si>
  <si>
    <t>28.05.2024 07:33:27</t>
  </si>
  <si>
    <t>28.05.2024 07:33:46</t>
  </si>
  <si>
    <t>28.05.2024 07:33:47</t>
  </si>
  <si>
    <t>28.05.2024 07:33:49</t>
  </si>
  <si>
    <t>28.05.2024 07:33:50</t>
  </si>
  <si>
    <t>28.05.2024 07:33:52</t>
  </si>
  <si>
    <t>28.05.2024 07:35:01</t>
  </si>
  <si>
    <t>28.05.2024 07:35:04</t>
  </si>
  <si>
    <t>28.05.2024 07:35:06</t>
  </si>
  <si>
    <t>28.05.2024 07:35:07</t>
  </si>
  <si>
    <t>28.05.2024 07:36:42</t>
  </si>
  <si>
    <t>28.05.2024 07:36:43</t>
  </si>
  <si>
    <t>28.05.2024 07:36:45</t>
  </si>
  <si>
    <t>28.05.2024 07:36:46</t>
  </si>
  <si>
    <t>28.05.2024 07:38:07</t>
  </si>
  <si>
    <t>28.05.2024 07:38:09</t>
  </si>
  <si>
    <t>28.05.2024 07:38:10</t>
  </si>
  <si>
    <t>28.05.2024 07:38:12</t>
  </si>
  <si>
    <t>28.05.2024 07:39:38</t>
  </si>
  <si>
    <t>28.05.2024 07:39:40</t>
  </si>
  <si>
    <t>28.05.2024 07:39:41</t>
  </si>
  <si>
    <t>28.05.2024 07:39:46</t>
  </si>
  <si>
    <t>28.05.2024 07:39:48</t>
  </si>
  <si>
    <t>28.05.2024 07:39:49</t>
  </si>
  <si>
    <t>28.05.2024 07:39:51</t>
  </si>
  <si>
    <t>28.05.2024 07:39:52</t>
  </si>
  <si>
    <t>28.05.2024 07:39:54</t>
  </si>
  <si>
    <t>28.05.2024 07:39:55</t>
  </si>
  <si>
    <t>28.05.2024 07:41:01</t>
  </si>
  <si>
    <t>28.05.2024 07:41:03</t>
  </si>
  <si>
    <t>28.05.2024 07:41:04</t>
  </si>
  <si>
    <t>28.05.2024 07:41:06</t>
  </si>
  <si>
    <t>28.05.2024 07:41:07</t>
  </si>
  <si>
    <t>28.05.2024 07:42:49</t>
  </si>
  <si>
    <t>28.05.2024 07:42:51</t>
  </si>
  <si>
    <t>28.05.2024 07:42:52</t>
  </si>
  <si>
    <t>28.05.2024 07:43:00</t>
  </si>
  <si>
    <t>28.05.2024 07:43:01</t>
  </si>
  <si>
    <t>28.05.2024 07:43:03</t>
  </si>
  <si>
    <t>28.05.2024 07:43:04</t>
  </si>
  <si>
    <t>28.05.2024 07:43:09</t>
  </si>
  <si>
    <t>28.05.2024 07:43:10</t>
  </si>
  <si>
    <t>28.05.2024 07:43:12</t>
  </si>
  <si>
    <t>28.05.2024 07:43:13</t>
  </si>
  <si>
    <t>28.05.2024 07:45:09</t>
  </si>
  <si>
    <t>28.05.2024 07:45:10</t>
  </si>
  <si>
    <t>28.05.2024 07:45:12</t>
  </si>
  <si>
    <t>28.05.2024 07:45:13</t>
  </si>
  <si>
    <t>28.05.2024 07:45:15</t>
  </si>
  <si>
    <t>28.05.2024 07:45:16</t>
  </si>
  <si>
    <t>28.05.2024 07:46:57</t>
  </si>
  <si>
    <t>28.05.2024 07:46:59</t>
  </si>
  <si>
    <t>28.05.2024 07:47:00</t>
  </si>
  <si>
    <t>28.05.2024 07:47:02</t>
  </si>
  <si>
    <t>28.05.2024 07:47:03</t>
  </si>
  <si>
    <t>28.05.2024 07:47:05</t>
  </si>
  <si>
    <t>28.05.2024 07:51:15</t>
  </si>
  <si>
    <t>28.05.2024 07:51:17</t>
  </si>
  <si>
    <t>28.05.2024 07:51:18</t>
  </si>
  <si>
    <t>28.05.2024 07:51:20</t>
  </si>
  <si>
    <t>28.05.2024 07:51:21</t>
  </si>
  <si>
    <t>28.05.2024 07:51:23</t>
  </si>
  <si>
    <t>28.05.2024 07:51:54</t>
  </si>
  <si>
    <t>28.05.2024 07:51:55</t>
  </si>
  <si>
    <t>28.05.2024 07:51:57</t>
  </si>
  <si>
    <t>28.05.2024 07:51:58</t>
  </si>
  <si>
    <t>28.05.2024 07:52:00</t>
  </si>
  <si>
    <t>28.05.2024 07:52:01</t>
  </si>
  <si>
    <t>28.05.2024 07:52:40</t>
  </si>
  <si>
    <t>28.05.2024 07:52:44</t>
  </si>
  <si>
    <t>28.05.2024 07:52:46</t>
  </si>
  <si>
    <t>28.05.2024 07:55:14</t>
  </si>
  <si>
    <t>28.05.2024 07:55:15</t>
  </si>
  <si>
    <t>28.05.2024 07:55:17</t>
  </si>
  <si>
    <t>28.05.2024 07:55:18</t>
  </si>
  <si>
    <t>28.05.2024 07:55:20</t>
  </si>
  <si>
    <t>28.05.2024 07:55:21</t>
  </si>
  <si>
    <t>28.05.2024 07:56:37</t>
  </si>
  <si>
    <t>28.05.2024 07:56:38</t>
  </si>
  <si>
    <t>28.05.2024 07:56:40</t>
  </si>
  <si>
    <t>28.05.2024 07:56:41</t>
  </si>
  <si>
    <t>28.05.2024 07:56:43</t>
  </si>
  <si>
    <t>28.05.2024 07:58:38</t>
  </si>
  <si>
    <t>28.05.2024 07:58:40</t>
  </si>
  <si>
    <t>28.05.2024 07:58:41</t>
  </si>
  <si>
    <t>28.05.2024 07:58:43</t>
  </si>
  <si>
    <t>28.05.2024 07:58:44</t>
  </si>
  <si>
    <t>28.05.2024 07:58:46</t>
  </si>
  <si>
    <t>28.05.2024 07:59:52</t>
  </si>
  <si>
    <t>28.05.2024 07:59:54</t>
  </si>
  <si>
    <t>28.05.2024 07:59:55</t>
  </si>
  <si>
    <t>28.05.2024 07:59:57</t>
  </si>
  <si>
    <t>28.05.2024 07:59:58</t>
  </si>
  <si>
    <t>28.05.2024 08:01:37</t>
  </si>
  <si>
    <t>28.05.2024 08:01:38</t>
  </si>
  <si>
    <t>28.05.2024 08:01:40</t>
  </si>
  <si>
    <t>28.05.2024 08:01:41</t>
  </si>
  <si>
    <t>28.05.2024 08:01:43</t>
  </si>
  <si>
    <t>28.05.2024 08:01:44</t>
  </si>
  <si>
    <t>28.05.2024 08:01:46</t>
  </si>
  <si>
    <t>28.05.2024 08:01:47</t>
  </si>
  <si>
    <t>28.05.2024 08:01:49</t>
  </si>
  <si>
    <t>28.05.2024 08:01:50</t>
  </si>
  <si>
    <t>28.05.2024 08:01:52</t>
  </si>
  <si>
    <t>28.05.2024 08:01:53</t>
  </si>
  <si>
    <t>28.05.2024 08:01:55</t>
  </si>
  <si>
    <t>28.05.2024 08:01:59</t>
  </si>
  <si>
    <t>28.05.2024 08:02:01</t>
  </si>
  <si>
    <t>28.05.2024 08:02:02</t>
  </si>
  <si>
    <t>28.05.2024 08:02:04</t>
  </si>
  <si>
    <t>28.05.2024 08:02:24</t>
  </si>
  <si>
    <t>28.05.2024 08:02:26</t>
  </si>
  <si>
    <t>28.05.2024 08:02:27</t>
  </si>
  <si>
    <t>28.05.2024 08:03:07</t>
  </si>
  <si>
    <t>28.05.2024 08:03:09</t>
  </si>
  <si>
    <t>28.05.2024 08:03:10</t>
  </si>
  <si>
    <t>28.05.2024 08:03:12</t>
  </si>
  <si>
    <t>28.05.2024 08:03:13</t>
  </si>
  <si>
    <t>28.05.2024 08:04:28</t>
  </si>
  <si>
    <t>28.05.2024 08:04:29</t>
  </si>
  <si>
    <t>28.05.2024 08:04:31</t>
  </si>
  <si>
    <t>28.05.2024 08:04:32</t>
  </si>
  <si>
    <t>28.05.2024 08:04:34</t>
  </si>
  <si>
    <t>28.05.2024 08:05:09</t>
  </si>
  <si>
    <t>28.05.2024 08:05:10</t>
  </si>
  <si>
    <t>28.05.2024 08:05:12</t>
  </si>
  <si>
    <t>28.05.2024 08:05:13</t>
  </si>
  <si>
    <t>28.05.2024 08:06:59</t>
  </si>
  <si>
    <t>28.05.2024 08:07:00</t>
  </si>
  <si>
    <t>28.05.2024 08:07:02</t>
  </si>
  <si>
    <t>28.05.2024 08:07:03</t>
  </si>
  <si>
    <t>28.05.2024 08:07:05</t>
  </si>
  <si>
    <t>28.05.2024 08:07:54</t>
  </si>
  <si>
    <t>28.05.2024 08:07:56</t>
  </si>
  <si>
    <t>28.05.2024 08:07:57</t>
  </si>
  <si>
    <t>28.05.2024 08:07:59</t>
  </si>
  <si>
    <t>28.05.2024 08:08:00</t>
  </si>
  <si>
    <t>28.05.2024 08:08:02</t>
  </si>
  <si>
    <t>28.05.2024 08:09:26</t>
  </si>
  <si>
    <t>28.05.2024 08:09:27</t>
  </si>
  <si>
    <t>28.05.2024 08:09:29</t>
  </si>
  <si>
    <t>28.05.2024 08:09:30</t>
  </si>
  <si>
    <t>28.05.2024 08:10:09</t>
  </si>
  <si>
    <t>28.05.2024 08:10:10</t>
  </si>
  <si>
    <t>28.05.2024 08:10:12</t>
  </si>
  <si>
    <t>28.05.2024 08:10:13</t>
  </si>
  <si>
    <t>28.05.2024 08:10:15</t>
  </si>
  <si>
    <t>28.05.2024 08:10:16</t>
  </si>
  <si>
    <t>28.05.2024 08:10:18</t>
  </si>
  <si>
    <t>28.05.2024 08:10:21</t>
  </si>
  <si>
    <t>28.05.2024 08:10:44</t>
  </si>
  <si>
    <t>28.05.2024 08:10:46</t>
  </si>
  <si>
    <t>28.05.2024 08:10:47</t>
  </si>
  <si>
    <t>28.05.2024 08:10:56</t>
  </si>
  <si>
    <t>28.05.2024 08:10:58</t>
  </si>
  <si>
    <t>28.05.2024 08:10:59</t>
  </si>
  <si>
    <t>28.05.2024 08:11:01</t>
  </si>
  <si>
    <t>28.05.2024 08:11:02</t>
  </si>
  <si>
    <t>28.05.2024 08:13:40</t>
  </si>
  <si>
    <t>28.05.2024 08:13:41</t>
  </si>
  <si>
    <t>28.05.2024 08:13:43</t>
  </si>
  <si>
    <t>28.05.2024 08:13:44</t>
  </si>
  <si>
    <t>28.05.2024 08:13:46</t>
  </si>
  <si>
    <t>28.05.2024 08:13:47</t>
  </si>
  <si>
    <t>28.05.2024 08:14:07</t>
  </si>
  <si>
    <t>28.05.2024 08:14:09</t>
  </si>
  <si>
    <t>28.05.2024 08:14:10</t>
  </si>
  <si>
    <t>28.05.2024 08:14:12</t>
  </si>
  <si>
    <t>28.05.2024 08:16:03</t>
  </si>
  <si>
    <t>28.05.2024 08:16:04</t>
  </si>
  <si>
    <t>28.05.2024 08:16:06</t>
  </si>
  <si>
    <t>28.05.2024 08:16:07</t>
  </si>
  <si>
    <t>28.05.2024 08:17:00</t>
  </si>
  <si>
    <t>28.05.2024 08:17:01</t>
  </si>
  <si>
    <t>28.05.2024 08:17:03</t>
  </si>
  <si>
    <t>28.05.2024 08:17:06</t>
  </si>
  <si>
    <t>28.05.2024 08:17:52</t>
  </si>
  <si>
    <t>28.05.2024 08:17:54</t>
  </si>
  <si>
    <t>28.05.2024 08:18:06</t>
  </si>
  <si>
    <t>28.05.2024 08:18:07</t>
  </si>
  <si>
    <t>28.05.2024 08:18:09</t>
  </si>
  <si>
    <t>28.05.2024 08:18:10</t>
  </si>
  <si>
    <t>28.05.2024 08:18:16</t>
  </si>
  <si>
    <t>28.05.2024 08:18:18</t>
  </si>
  <si>
    <t>28.05.2024 08:18:19</t>
  </si>
  <si>
    <t>28.05.2024 08:18:22</t>
  </si>
  <si>
    <t>28.05.2024 08:18:24</t>
  </si>
  <si>
    <t>28.05.2024 08:19:04</t>
  </si>
  <si>
    <t>28.05.2024 08:19:06</t>
  </si>
  <si>
    <t>28.05.2024 08:19:07</t>
  </si>
  <si>
    <t>28.05.2024 08:19:09</t>
  </si>
  <si>
    <t>28.05.2024 08:19:44</t>
  </si>
  <si>
    <t>28.05.2024 08:19:46</t>
  </si>
  <si>
    <t>28.05.2024 08:19:47</t>
  </si>
  <si>
    <t>28.05.2024 08:19:49</t>
  </si>
  <si>
    <t>28.05.2024 08:20:45</t>
  </si>
  <si>
    <t>28.05.2024 08:20:46</t>
  </si>
  <si>
    <t>28.05.2024 08:20:48</t>
  </si>
  <si>
    <t>28.05.2024 08:20:49</t>
  </si>
  <si>
    <t>28.05.2024 08:22:46</t>
  </si>
  <si>
    <t>28.05.2024 08:22:48</t>
  </si>
  <si>
    <t>28.05.2024 08:22:49</t>
  </si>
  <si>
    <t>28.05.2024 08:22:51</t>
  </si>
  <si>
    <t>28.05.2024 08:22:52</t>
  </si>
  <si>
    <t>28.05.2024 08:23:51</t>
  </si>
  <si>
    <t>28.05.2024 08:23:52</t>
  </si>
  <si>
    <t>28.05.2024 08:23:54</t>
  </si>
  <si>
    <t>28.05.2024 08:23:55</t>
  </si>
  <si>
    <t>28.05.2024 08:23:57</t>
  </si>
  <si>
    <t>28.05.2024 08:23:58</t>
  </si>
  <si>
    <t>28.05.2024 08:24:34</t>
  </si>
  <si>
    <t>28.05.2024 08:24:36</t>
  </si>
  <si>
    <t>28.05.2024 08:24:37</t>
  </si>
  <si>
    <t>28.05.2024 08:24:39</t>
  </si>
  <si>
    <t>28.05.2024 08:24:40</t>
  </si>
  <si>
    <t>28.05.2024 08:24:42</t>
  </si>
  <si>
    <t>28.05.2024 08:25:31</t>
  </si>
  <si>
    <t>28.05.2024 08:25:32</t>
  </si>
  <si>
    <t>28.05.2024 08:25:34</t>
  </si>
  <si>
    <t>28.05.2024 08:25:35</t>
  </si>
  <si>
    <t>28.05.2024 08:25:41</t>
  </si>
  <si>
    <t>28.05.2024 08:25:43</t>
  </si>
  <si>
    <t>28.05.2024 08:25:44</t>
  </si>
  <si>
    <t>28.05.2024 08:25:46</t>
  </si>
  <si>
    <t>28.05.2024 08:25:47</t>
  </si>
  <si>
    <t>28.05.2024 08:25:49</t>
  </si>
  <si>
    <t>28.05.2024 08:25:50</t>
  </si>
  <si>
    <t>28.05.2024 08:27:03</t>
  </si>
  <si>
    <t>28.05.2024 08:27:04</t>
  </si>
  <si>
    <t>28.05.2024 08:27:06</t>
  </si>
  <si>
    <t>28.05.2024 08:27:07</t>
  </si>
  <si>
    <t>28.05.2024 08:27:09</t>
  </si>
  <si>
    <t>28.05.2024 08:28:43</t>
  </si>
  <si>
    <t>28.05.2024 08:28:45</t>
  </si>
  <si>
    <t>28.05.2024 08:28:46</t>
  </si>
  <si>
    <t>28.05.2024 08:28:48</t>
  </si>
  <si>
    <t>28.05.2024 08:28:49</t>
  </si>
  <si>
    <t>28.05.2024 08:29:14</t>
  </si>
  <si>
    <t>28.05.2024 08:29:15</t>
  </si>
  <si>
    <t>28.05.2024 08:29:17</t>
  </si>
  <si>
    <t>28.05.2024 08:29:18</t>
  </si>
  <si>
    <t>28.05.2024 08:29:20</t>
  </si>
  <si>
    <t>28.05.2024 08:30:43</t>
  </si>
  <si>
    <t>28.05.2024 08:30:45</t>
  </si>
  <si>
    <t>28.05.2024 08:30:46</t>
  </si>
  <si>
    <t>28.05.2024 08:32:21</t>
  </si>
  <si>
    <t>28.05.2024 08:32:23</t>
  </si>
  <si>
    <t>28.05.2024 08:32:24</t>
  </si>
  <si>
    <t>28.05.2024 08:32:26</t>
  </si>
  <si>
    <t>28.05.2024 08:32:27</t>
  </si>
  <si>
    <t>28.05.2024 08:35:15</t>
  </si>
  <si>
    <t>28.05.2024 08:35:17</t>
  </si>
  <si>
    <t>28.05.2024 08:35:18</t>
  </si>
  <si>
    <t>28.05.2024 08:35:20</t>
  </si>
  <si>
    <t>28.05.2024 08:36:21</t>
  </si>
  <si>
    <t>28.05.2024 08:36:23</t>
  </si>
  <si>
    <t>28.05.2024 08:36:24</t>
  </si>
  <si>
    <t>28.05.2024 08:36:26</t>
  </si>
  <si>
    <t>28.05.2024 08:36:27</t>
  </si>
  <si>
    <t>28.05.2024 08:36:35</t>
  </si>
  <si>
    <t>28.05.2024 08:36:37</t>
  </si>
  <si>
    <t>28.05.2024 08:36:38</t>
  </si>
  <si>
    <t>28.05.2024 08:36:40</t>
  </si>
  <si>
    <t>28.05.2024 08:36:41</t>
  </si>
  <si>
    <t>28.05.2024 08:37:26</t>
  </si>
  <si>
    <t>28.05.2024 08:37:27</t>
  </si>
  <si>
    <t>28.05.2024 08:37:29</t>
  </si>
  <si>
    <t>28.05.2024 08:37:30</t>
  </si>
  <si>
    <t>28.05.2024 08:38:06</t>
  </si>
  <si>
    <t>28.05.2024 08:38:07</t>
  </si>
  <si>
    <t>28.05.2024 08:38:09</t>
  </si>
  <si>
    <t>28.05.2024 08:38:10</t>
  </si>
  <si>
    <t>28.05.2024 08:38:12</t>
  </si>
  <si>
    <t>28.05.2024 08:38:50</t>
  </si>
  <si>
    <t>28.05.2024 08:38:52</t>
  </si>
  <si>
    <t>28.05.2024 08:38:54</t>
  </si>
  <si>
    <t>28.05.2024 08:38:55</t>
  </si>
  <si>
    <t>28.05.2024 08:38:57</t>
  </si>
  <si>
    <t>28.05.2024 08:38:58</t>
  </si>
  <si>
    <t>28.05.2024 08:39:00</t>
  </si>
  <si>
    <t>28.05.2024 08:39:27</t>
  </si>
  <si>
    <t>28.05.2024 08:39:29</t>
  </si>
  <si>
    <t>28.05.2024 08:39:30</t>
  </si>
  <si>
    <t>28.05.2024 08:39:32</t>
  </si>
  <si>
    <t>28.05.2024 08:39:33</t>
  </si>
  <si>
    <t>28.05.2024 08:39:35</t>
  </si>
  <si>
    <t>28.05.2024 08:39:52</t>
  </si>
  <si>
    <t>28.05.2024 08:39:53</t>
  </si>
  <si>
    <t>28.05.2024 08:39:55</t>
  </si>
  <si>
    <t>28.05.2024 08:39:56</t>
  </si>
  <si>
    <t>28.05.2024 08:39:58</t>
  </si>
  <si>
    <t>28.05.2024 08:39:59</t>
  </si>
  <si>
    <t>28.05.2024 08:40:01</t>
  </si>
  <si>
    <t>28.05.2024 08:40:02</t>
  </si>
  <si>
    <t>28.05.2024 08:40:04</t>
  </si>
  <si>
    <t>28.05.2024 08:41:43</t>
  </si>
  <si>
    <t>28.05.2024 08:41:45</t>
  </si>
  <si>
    <t>28.05.2024 08:41:46</t>
  </si>
  <si>
    <t>28.05.2024 08:41:48</t>
  </si>
  <si>
    <t>28.05.2024 08:41:49</t>
  </si>
  <si>
    <t>28.05.2024 08:41:51</t>
  </si>
  <si>
    <t>28.05.2024 08:41:52</t>
  </si>
  <si>
    <t>28.05.2024 08:42:15</t>
  </si>
  <si>
    <t>28.05.2024 08:42:17</t>
  </si>
  <si>
    <t>28.05.2024 08:42:18</t>
  </si>
  <si>
    <t>28.05.2024 08:42:20</t>
  </si>
  <si>
    <t>28.05.2024 08:42:21</t>
  </si>
  <si>
    <t>28.05.2024 08:42:44</t>
  </si>
  <si>
    <t>28.05.2024 08:42:46</t>
  </si>
  <si>
    <t>28.05.2024 08:42:47</t>
  </si>
  <si>
    <t>28.05.2024 08:42:49</t>
  </si>
  <si>
    <t>28.05.2024 08:43:00</t>
  </si>
  <si>
    <t>28.05.2024 08:43:01</t>
  </si>
  <si>
    <t>28.05.2024 08:43:03</t>
  </si>
  <si>
    <t>28.05.2024 08:43:04</t>
  </si>
  <si>
    <t>28.05.2024 08:43:06</t>
  </si>
  <si>
    <t>28.05.2024 08:43:23</t>
  </si>
  <si>
    <t>28.05.2024 08:43:24</t>
  </si>
  <si>
    <t>28.05.2024 08:43:26</t>
  </si>
  <si>
    <t>28.05.2024 08:43:27</t>
  </si>
  <si>
    <t>28.05.2024 08:43:29</t>
  </si>
  <si>
    <t>28.05.2024 08:43:50</t>
  </si>
  <si>
    <t>28.05.2024 08:43:52</t>
  </si>
  <si>
    <t>28.05.2024 08:43:53</t>
  </si>
  <si>
    <t>28.05.2024 08:43:55</t>
  </si>
  <si>
    <t>28.05.2024 08:44:23</t>
  </si>
  <si>
    <t>28.05.2024 08:44:24</t>
  </si>
  <si>
    <t>28.05.2024 08:44:26</t>
  </si>
  <si>
    <t>28.05.2024 08:44:27</t>
  </si>
  <si>
    <t>28.05.2024 08:44:29</t>
  </si>
  <si>
    <t>28.05.2024 08:44:30</t>
  </si>
  <si>
    <t>28.05.2024 08:44:32</t>
  </si>
  <si>
    <t>28.05.2024 08:46:00</t>
  </si>
  <si>
    <t>28.05.2024 08:46:01</t>
  </si>
  <si>
    <t>28.05.2024 08:46:03</t>
  </si>
  <si>
    <t>28.05.2024 08:46:04</t>
  </si>
  <si>
    <t>28.05.2024 08:46:06</t>
  </si>
  <si>
    <t>28.05.2024 08:46:07</t>
  </si>
  <si>
    <t>28.05.2024 08:46:30</t>
  </si>
  <si>
    <t>28.05.2024 08:46:32</t>
  </si>
  <si>
    <t>28.05.2024 08:46:33</t>
  </si>
  <si>
    <t>28.05.2024 08:46:35</t>
  </si>
  <si>
    <t>28.05.2024 08:48:07</t>
  </si>
  <si>
    <t>28.05.2024 08:48:09</t>
  </si>
  <si>
    <t>28.05.2024 08:48:10</t>
  </si>
  <si>
    <t>28.05.2024 08:48:12</t>
  </si>
  <si>
    <t>28.05.2024 08:48:13</t>
  </si>
  <si>
    <t>28.05.2024 08:48:49</t>
  </si>
  <si>
    <t>28.05.2024 08:48:50</t>
  </si>
  <si>
    <t>28.05.2024 08:48:52</t>
  </si>
  <si>
    <t>28.05.2024 08:48:53</t>
  </si>
  <si>
    <t>28.05.2024 08:48:55</t>
  </si>
  <si>
    <t>28.05.2024 08:48:56</t>
  </si>
  <si>
    <t>28.05.2024 08:48:58</t>
  </si>
  <si>
    <t>28.05.2024 08:50:24</t>
  </si>
  <si>
    <t>28.05.2024 08:50:26</t>
  </si>
  <si>
    <t>28.05.2024 08:50:27</t>
  </si>
  <si>
    <t>28.05.2024 08:50:29</t>
  </si>
  <si>
    <t>28.05.2024 08:50:32</t>
  </si>
  <si>
    <t>28.05.2024 08:50:33</t>
  </si>
  <si>
    <t>28.05.2024 08:50:35</t>
  </si>
  <si>
    <t>28.05.2024 08:50:36</t>
  </si>
  <si>
    <t>28.05.2024 08:50:49</t>
  </si>
  <si>
    <t>28.05.2024 08:50:50</t>
  </si>
  <si>
    <t>28.05.2024 08:50:52</t>
  </si>
  <si>
    <t>28.05.2024 08:50:53</t>
  </si>
  <si>
    <t>28.05.2024 08:50:55</t>
  </si>
  <si>
    <t>28.05.2024 08:51:01</t>
  </si>
  <si>
    <t>28.05.2024 08:51:03</t>
  </si>
  <si>
    <t>28.05.2024 08:51:04</t>
  </si>
  <si>
    <t>28.05.2024 08:51:06</t>
  </si>
  <si>
    <t>28.05.2024 08:51:07</t>
  </si>
  <si>
    <t>28.05.2024 08:52:52</t>
  </si>
  <si>
    <t>28.05.2024 08:52:54</t>
  </si>
  <si>
    <t>28.05.2024 08:52:55</t>
  </si>
  <si>
    <t>28.05.2024 08:52:57</t>
  </si>
  <si>
    <t>28.05.2024 08:52:58</t>
  </si>
  <si>
    <t>28.05.2024 08:53:00</t>
  </si>
  <si>
    <t>28.05.2024 08:54:51</t>
  </si>
  <si>
    <t>28.05.2024 08:54:52</t>
  </si>
  <si>
    <t>28.05.2024 08:54:54</t>
  </si>
  <si>
    <t>28.05.2024 08:54:55</t>
  </si>
  <si>
    <t>28.05.2024 08:54:58</t>
  </si>
  <si>
    <t>28.05.2024 08:55:00</t>
  </si>
  <si>
    <t>28.05.2024 08:55:03</t>
  </si>
  <si>
    <t>28.05.2024 08:55:04</t>
  </si>
  <si>
    <t>28.05.2024 08:55:06</t>
  </si>
  <si>
    <t>28.05.2024 08:58:38</t>
  </si>
  <si>
    <t>28.05.2024 08:58:40</t>
  </si>
  <si>
    <t>28.05.2024 08:58:41</t>
  </si>
  <si>
    <t>28.05.2024 08:58:43</t>
  </si>
  <si>
    <t>28.05.2024 08:58:44</t>
  </si>
  <si>
    <t>28.05.2024 08:58:49</t>
  </si>
  <si>
    <t>28.05.2024 08:58:51</t>
  </si>
  <si>
    <t>28.05.2024 08:58:52</t>
  </si>
  <si>
    <t>28.05.2024 08:58:54</t>
  </si>
  <si>
    <t>28.05.2024 08:58:55</t>
  </si>
  <si>
    <t>28.05.2024 09:00:14</t>
  </si>
  <si>
    <t>28.05.2024 09:00:15</t>
  </si>
  <si>
    <t>28.05.2024 09:00:17</t>
  </si>
  <si>
    <t>28.05.2024 09:00:18</t>
  </si>
  <si>
    <t>28.05.2024 09:02:23</t>
  </si>
  <si>
    <t>28.05.2024 09:02:26</t>
  </si>
  <si>
    <t>28.05.2024 09:02:27</t>
  </si>
  <si>
    <t>28.05.2024 09:02:29</t>
  </si>
  <si>
    <t>28.05.2024 09:02:30</t>
  </si>
  <si>
    <t>28.05.2024 09:02:54</t>
  </si>
  <si>
    <t>28.05.2024 09:02:55</t>
  </si>
  <si>
    <t>28.05.2024 09:02:57</t>
  </si>
  <si>
    <t>28.05.2024 09:02:58</t>
  </si>
  <si>
    <t>28.05.2024 09:03:00</t>
  </si>
  <si>
    <t>28.05.2024 09:03:01</t>
  </si>
  <si>
    <t>28.05.2024 09:04:42</t>
  </si>
  <si>
    <t>28.05.2024 09:04:43</t>
  </si>
  <si>
    <t>28.05.2024 09:04:45</t>
  </si>
  <si>
    <t>28.05.2024 09:04:57</t>
  </si>
  <si>
    <t>28.05.2024 09:04:58</t>
  </si>
  <si>
    <t>28.05.2024 09:05:00</t>
  </si>
  <si>
    <t>28.05.2024 09:05:01</t>
  </si>
  <si>
    <t>28.05.2024 09:05:40</t>
  </si>
  <si>
    <t>28.05.2024 09:05:42</t>
  </si>
  <si>
    <t>28.05.2024 09:05:43</t>
  </si>
  <si>
    <t>28.05.2024 09:05:45</t>
  </si>
  <si>
    <t>28.05.2024 09:05:46</t>
  </si>
  <si>
    <t>28.05.2024 09:05:49</t>
  </si>
  <si>
    <t>28.05.2024 09:05:51</t>
  </si>
  <si>
    <t>28.05.2024 09:05:52</t>
  </si>
  <si>
    <t>28.05.2024 09:05:54</t>
  </si>
  <si>
    <t>28.05.2024 09:08:04</t>
  </si>
  <si>
    <t>28.05.2024 09:08:06</t>
  </si>
  <si>
    <t>28.05.2024 09:08:07</t>
  </si>
  <si>
    <t>28.05.2024 09:08:09</t>
  </si>
  <si>
    <t>28.05.2024 09:08:21</t>
  </si>
  <si>
    <t>28.05.2024 09:08:23</t>
  </si>
  <si>
    <t>28.05.2024 09:08:26</t>
  </si>
  <si>
    <t>28.05.2024 09:08:27</t>
  </si>
  <si>
    <t>28.05.2024 09:08:29</t>
  </si>
  <si>
    <t>28.05.2024 09:08:35</t>
  </si>
  <si>
    <t>28.05.2024 09:08:38</t>
  </si>
  <si>
    <t>28.05.2024 09:08:39</t>
  </si>
  <si>
    <t>28.05.2024 09:08:41</t>
  </si>
  <si>
    <t>28.05.2024 09:08:42</t>
  </si>
  <si>
    <t>28.05.2024 09:09:34</t>
  </si>
  <si>
    <t>28.05.2024 09:09:35</t>
  </si>
  <si>
    <t>28.05.2024 09:09:37</t>
  </si>
  <si>
    <t>28.05.2024 09:09:38</t>
  </si>
  <si>
    <t>28.05.2024 09:09:40</t>
  </si>
  <si>
    <t>28.05.2024 09:09:41</t>
  </si>
  <si>
    <t>28.05.2024 09:09:43</t>
  </si>
  <si>
    <t>28.05.2024 09:09:44</t>
  </si>
  <si>
    <t>28.05.2024 09:09:46</t>
  </si>
  <si>
    <t>28.05.2024 09:09:47</t>
  </si>
  <si>
    <t>28.05.2024 09:09:53</t>
  </si>
  <si>
    <t>28.05.2024 09:09:55</t>
  </si>
  <si>
    <t>28.05.2024 09:09:56</t>
  </si>
  <si>
    <t>28.05.2024 09:09:58</t>
  </si>
  <si>
    <t>28.05.2024 09:10:35</t>
  </si>
  <si>
    <t>28.05.2024 09:10:37</t>
  </si>
  <si>
    <t>28.05.2024 09:10:38</t>
  </si>
  <si>
    <t>28.05.2024 09:10:40</t>
  </si>
  <si>
    <t>28.05.2024 09:10:41</t>
  </si>
  <si>
    <t>28.05.2024 09:11:45</t>
  </si>
  <si>
    <t>28.05.2024 09:11:46</t>
  </si>
  <si>
    <t>28.05.2024 09:11:48</t>
  </si>
  <si>
    <t>28.05.2024 09:11:49</t>
  </si>
  <si>
    <t>28.05.2024 09:11:51</t>
  </si>
  <si>
    <t>28.05.2024 09:14:01</t>
  </si>
  <si>
    <t>28.05.2024 09:14:03</t>
  </si>
  <si>
    <t>28.05.2024 09:14:04</t>
  </si>
  <si>
    <t>28.05.2024 09:14:06</t>
  </si>
  <si>
    <t>28.05.2024 09:15:12</t>
  </si>
  <si>
    <t>28.05.2024 09:16:17</t>
  </si>
  <si>
    <t>28.05.2024 09:16:18</t>
  </si>
  <si>
    <t>28.05.2024 09:16:20</t>
  </si>
  <si>
    <t>28.05.2024 09:16:21</t>
  </si>
  <si>
    <t>28.05.2024 09:16:32</t>
  </si>
  <si>
    <t>28.05.2024 09:16:33</t>
  </si>
  <si>
    <t>28.05.2024 09:16:35</t>
  </si>
  <si>
    <t>28.05.2024 09:16:36</t>
  </si>
  <si>
    <t>28.05.2024 09:16:38</t>
  </si>
  <si>
    <t>28.05.2024 09:17:48</t>
  </si>
  <si>
    <t>28.05.2024 09:17:51</t>
  </si>
  <si>
    <t>28.05.2024 09:17:52</t>
  </si>
  <si>
    <t>28.05.2024 09:17:54</t>
  </si>
  <si>
    <t>28.05.2024 09:18:28</t>
  </si>
  <si>
    <t>28.05.2024 09:18:31</t>
  </si>
  <si>
    <t>28.05.2024 09:18:34</t>
  </si>
  <si>
    <t>28.05.2024 09:18:35</t>
  </si>
  <si>
    <t>28.05.2024 09:19:18</t>
  </si>
  <si>
    <t>28.05.2024 09:19:20</t>
  </si>
  <si>
    <t>28.05.2024 09:19:21</t>
  </si>
  <si>
    <t>28.05.2024 09:19:23</t>
  </si>
  <si>
    <t>28.05.2024 09:19:26</t>
  </si>
  <si>
    <t>28.05.2024 09:19:27</t>
  </si>
  <si>
    <t>28.05.2024 09:19:29</t>
  </si>
  <si>
    <t>28.05.2024 09:19:30</t>
  </si>
  <si>
    <t>28.05.2024 09:19:32</t>
  </si>
  <si>
    <t>28.05.2024 09:19:33</t>
  </si>
  <si>
    <t>28.05.2024 09:19:35</t>
  </si>
  <si>
    <t>28.05.2024 09:19:36</t>
  </si>
  <si>
    <t>28.05.2024 09:20:07</t>
  </si>
  <si>
    <t>28.05.2024 09:20:09</t>
  </si>
  <si>
    <t>28.05.2024 09:20:10</t>
  </si>
  <si>
    <t>28.05.2024 09:22:28</t>
  </si>
  <si>
    <t>28.05.2024 09:22:29</t>
  </si>
  <si>
    <t>28.05.2024 09:22:31</t>
  </si>
  <si>
    <t>28.05.2024 09:22:32</t>
  </si>
  <si>
    <t>28.05.2024 09:22:34</t>
  </si>
  <si>
    <t>28.05.2024 09:22:40</t>
  </si>
  <si>
    <t>28.05.2024 09:22:41</t>
  </si>
  <si>
    <t>28.05.2024 09:22:43</t>
  </si>
  <si>
    <t>28.05.2024 09:22:44</t>
  </si>
  <si>
    <t>28.05.2024 09:22:46</t>
  </si>
  <si>
    <t>28.05.2024 09:23:59</t>
  </si>
  <si>
    <t>28.05.2024 09:24:00</t>
  </si>
  <si>
    <t>28.05.2024 09:24:02</t>
  </si>
  <si>
    <t>28.05.2024 09:24:03</t>
  </si>
  <si>
    <t>28.05.2024 09:24:05</t>
  </si>
  <si>
    <t>28.05.2024 09:24:40</t>
  </si>
  <si>
    <t>28.05.2024 09:24:42</t>
  </si>
  <si>
    <t>28.05.2024 09:24:43</t>
  </si>
  <si>
    <t>28.05.2024 09:26:34</t>
  </si>
  <si>
    <t>28.05.2024 09:26:35</t>
  </si>
  <si>
    <t>28.05.2024 09:26:37</t>
  </si>
  <si>
    <t>28.05.2024 09:26:38</t>
  </si>
  <si>
    <t>28.05.2024 09:27:04</t>
  </si>
  <si>
    <t>28.05.2024 09:27:06</t>
  </si>
  <si>
    <t>28.05.2024 09:27:07</t>
  </si>
  <si>
    <t>28.05.2024 09:27:09</t>
  </si>
  <si>
    <t>28.05.2024 09:27:10</t>
  </si>
  <si>
    <t>28.05.2024 09:27:43</t>
  </si>
  <si>
    <t>28.05.2024 09:27:44</t>
  </si>
  <si>
    <t>28.05.2024 09:27:46</t>
  </si>
  <si>
    <t>28.05.2024 09:27:47</t>
  </si>
  <si>
    <t>28.05.2024 09:28:26</t>
  </si>
  <si>
    <t>28.05.2024 09:28:27</t>
  </si>
  <si>
    <t>28.05.2024 09:28:29</t>
  </si>
  <si>
    <t>28.05.2024 09:28:30</t>
  </si>
  <si>
    <t>28.05.2024 09:28:32</t>
  </si>
  <si>
    <t>28.05.2024 09:28:54</t>
  </si>
  <si>
    <t>28.05.2024 09:28:55</t>
  </si>
  <si>
    <t>28.05.2024 09:28:57</t>
  </si>
  <si>
    <t>28.05.2024 09:28:58</t>
  </si>
  <si>
    <t>28.05.2024 09:30:06</t>
  </si>
  <si>
    <t>28.05.2024 09:30:07</t>
  </si>
  <si>
    <t>28.05.2024 09:30:09</t>
  </si>
  <si>
    <t>28.05.2024 09:30:10</t>
  </si>
  <si>
    <t>28.05.2024 09:30:12</t>
  </si>
  <si>
    <t>28.05.2024 09:30:15</t>
  </si>
  <si>
    <t>28.05.2024 09:30:16</t>
  </si>
  <si>
    <t>28.05.2024 09:31:32</t>
  </si>
  <si>
    <t>28.05.2024 09:31:34</t>
  </si>
  <si>
    <t>28.05.2024 09:31:35</t>
  </si>
  <si>
    <t>28.05.2024 09:31:37</t>
  </si>
  <si>
    <t>28.05.2024 09:31:38</t>
  </si>
  <si>
    <t>28.05.2024 09:32:54</t>
  </si>
  <si>
    <t>28.05.2024 09:32:55</t>
  </si>
  <si>
    <t>28.05.2024 09:32:57</t>
  </si>
  <si>
    <t>28.05.2024 09:32:58</t>
  </si>
  <si>
    <t>28.05.2024 09:33:23</t>
  </si>
  <si>
    <t>28.05.2024 09:33:25</t>
  </si>
  <si>
    <t>28.05.2024 09:33:26</t>
  </si>
  <si>
    <t>28.05.2024 09:33:28</t>
  </si>
  <si>
    <t>28.05.2024 09:33:29</t>
  </si>
  <si>
    <t>28.05.2024 09:33:49</t>
  </si>
  <si>
    <t>28.05.2024 09:33:51</t>
  </si>
  <si>
    <t>28.05.2024 09:33:52</t>
  </si>
  <si>
    <t>28.05.2024 09:33:54</t>
  </si>
  <si>
    <t>28.05.2024 09:33:55</t>
  </si>
  <si>
    <t>28.05.2024 09:33:57</t>
  </si>
  <si>
    <t>28.05.2024 09:34:03</t>
  </si>
  <si>
    <t>28.05.2024 09:34:04</t>
  </si>
  <si>
    <t>28.05.2024 09:34:06</t>
  </si>
  <si>
    <t>28.05.2024 09:34:07</t>
  </si>
  <si>
    <t>28.05.2024 09:34:09</t>
  </si>
  <si>
    <t>28.05.2024 09:34:10</t>
  </si>
  <si>
    <t>28.05.2024 09:35:24</t>
  </si>
  <si>
    <t>28.05.2024 09:35:26</t>
  </si>
  <si>
    <t>28.05.2024 09:35:27</t>
  </si>
  <si>
    <t>28.05.2024 09:35:29</t>
  </si>
  <si>
    <t>28.05.2024 09:35:30</t>
  </si>
  <si>
    <t>28.05.2024 09:37:18</t>
  </si>
  <si>
    <t>28.05.2024 09:37:20</t>
  </si>
  <si>
    <t>28.05.2024 09:37:21</t>
  </si>
  <si>
    <t>28.05.2024 09:38:09</t>
  </si>
  <si>
    <t>28.05.2024 09:38:10</t>
  </si>
  <si>
    <t>28.05.2024 09:38:12</t>
  </si>
  <si>
    <t>28.05.2024 09:38:13</t>
  </si>
  <si>
    <t>28.05.2024 09:38:15</t>
  </si>
  <si>
    <t>28.05.2024 09:38:46</t>
  </si>
  <si>
    <t>28.05.2024 09:38:47</t>
  </si>
  <si>
    <t>28.05.2024 09:38:49</t>
  </si>
  <si>
    <t>28.05.2024 09:38:50</t>
  </si>
  <si>
    <t>28.05.2024 09:38:52</t>
  </si>
  <si>
    <t>28.05.2024 09:38:53</t>
  </si>
  <si>
    <t>28.05.2024 09:38:55</t>
  </si>
  <si>
    <t>28.05.2024 09:38:56</t>
  </si>
  <si>
    <t>28.05.2024 09:39:07</t>
  </si>
  <si>
    <t>28.05.2024 09:39:09</t>
  </si>
  <si>
    <t>28.05.2024 09:39:10</t>
  </si>
  <si>
    <t>28.05.2024 09:39:12</t>
  </si>
  <si>
    <t>28.05.2024 09:39:13</t>
  </si>
  <si>
    <t>28.05.2024 09:39:49</t>
  </si>
  <si>
    <t>28.05.2024 09:39:50</t>
  </si>
  <si>
    <t>28.05.2024 09:39:52</t>
  </si>
  <si>
    <t>28.05.2024 09:39:53</t>
  </si>
  <si>
    <t>28.05.2024 09:39:55</t>
  </si>
  <si>
    <t>28.05.2024 09:39:56</t>
  </si>
  <si>
    <t>28.05.2024 09:39:59</t>
  </si>
  <si>
    <t>28.05.2024 09:40:01</t>
  </si>
  <si>
    <t>28.05.2024 09:40:02</t>
  </si>
  <si>
    <t>28.05.2024 09:40:04</t>
  </si>
  <si>
    <t>28.05.2024 09:40:05</t>
  </si>
  <si>
    <t>28.05.2024 09:40:13</t>
  </si>
  <si>
    <t>28.05.2024 09:40:15</t>
  </si>
  <si>
    <t>28.05.2024 09:40:16</t>
  </si>
  <si>
    <t>28.05.2024 09:40:18</t>
  </si>
  <si>
    <t>28.05.2024 09:40:53</t>
  </si>
  <si>
    <t>28.05.2024 09:40:55</t>
  </si>
  <si>
    <t>28.05.2024 09:40:56</t>
  </si>
  <si>
    <t>28.05.2024 09:40:58</t>
  </si>
  <si>
    <t>28.05.2024 09:40:59</t>
  </si>
  <si>
    <t>28.05.2024 09:43:10</t>
  </si>
  <si>
    <t>28.05.2024 09:43:12</t>
  </si>
  <si>
    <t>28.05.2024 09:43:13</t>
  </si>
  <si>
    <t>28.05.2024 09:43:15</t>
  </si>
  <si>
    <t>28.05.2024 09:43:16</t>
  </si>
  <si>
    <t>28.05.2024 09:43:18</t>
  </si>
  <si>
    <t>28.05.2024 09:43:46</t>
  </si>
  <si>
    <t>28.05.2024 09:43:47</t>
  </si>
  <si>
    <t>28.05.2024 09:43:49</t>
  </si>
  <si>
    <t>28.05.2024 09:43:50</t>
  </si>
  <si>
    <t>28.05.2024 09:43:52</t>
  </si>
  <si>
    <t>28.05.2024 09:43:53</t>
  </si>
  <si>
    <t>28.05.2024 09:43:55</t>
  </si>
  <si>
    <t>28.05.2024 09:45:48</t>
  </si>
  <si>
    <t>28.05.2024 09:45:49</t>
  </si>
  <si>
    <t>28.05.2024 09:45:51</t>
  </si>
  <si>
    <t>28.05.2024 09:45:52</t>
  </si>
  <si>
    <t>28.05.2024 09:45:54</t>
  </si>
  <si>
    <t>28.05.2024 09:45:55</t>
  </si>
  <si>
    <t>28.05.2024 09:46:01</t>
  </si>
  <si>
    <t>28.05.2024 09:46:03</t>
  </si>
  <si>
    <t>28.05.2024 09:46:04</t>
  </si>
  <si>
    <t>28.05.2024 09:46:06</t>
  </si>
  <si>
    <t>28.05.2024 09:48:09</t>
  </si>
  <si>
    <t>28.05.2024 09:48:10</t>
  </si>
  <si>
    <t>28.05.2024 09:48:12</t>
  </si>
  <si>
    <t>28.05.2024 09:48:13</t>
  </si>
  <si>
    <t>28.05.2024 09:48:15</t>
  </si>
  <si>
    <t>28.05.2024 09:50:24</t>
  </si>
  <si>
    <t>28.05.2024 09:50:26</t>
  </si>
  <si>
    <t>28.05.2024 09:50:27</t>
  </si>
  <si>
    <t>28.05.2024 09:50:29</t>
  </si>
  <si>
    <t>28.05.2024 09:50:30</t>
  </si>
  <si>
    <t>28.05.2024 09:50:35</t>
  </si>
  <si>
    <t>28.05.2024 09:50:37</t>
  </si>
  <si>
    <t>28.05.2024 09:50:38</t>
  </si>
  <si>
    <t>28.05.2024 09:50:40</t>
  </si>
  <si>
    <t>28.05.2024 09:51:43</t>
  </si>
  <si>
    <t>28.05.2024 09:51:45</t>
  </si>
  <si>
    <t>28.05.2024 09:51:46</t>
  </si>
  <si>
    <t>28.05.2024 09:51:48</t>
  </si>
  <si>
    <t>28.05.2024 09:51:49</t>
  </si>
  <si>
    <t>28.05.2024 09:52:23</t>
  </si>
  <si>
    <t>28.05.2024 09:52:24</t>
  </si>
  <si>
    <t>28.05.2024 09:52:26</t>
  </si>
  <si>
    <t>28.05.2024 09:52:30</t>
  </si>
  <si>
    <t>28.05.2024 09:52:32</t>
  </si>
  <si>
    <t>28.05.2024 09:52:33</t>
  </si>
  <si>
    <t>28.05.2024 09:52:35</t>
  </si>
  <si>
    <t>28.05.2024 09:52:36</t>
  </si>
  <si>
    <t>28.05.2024 09:52:58</t>
  </si>
  <si>
    <t>28.05.2024 09:53:00</t>
  </si>
  <si>
    <t>28.05.2024 09:53:01</t>
  </si>
  <si>
    <t>28.05.2024 09:53:03</t>
  </si>
  <si>
    <t>28.05.2024 09:53:04</t>
  </si>
  <si>
    <t>28.05.2024 09:53:06</t>
  </si>
  <si>
    <t>28.05.2024 09:53:07</t>
  </si>
  <si>
    <t>28.05.2024 09:53:09</t>
  </si>
  <si>
    <t>28.05.2024 09:53:33</t>
  </si>
  <si>
    <t>28.05.2024 09:53:35</t>
  </si>
  <si>
    <t>28.05.2024 09:53:36</t>
  </si>
  <si>
    <t>28.05.2024 09:53:38</t>
  </si>
  <si>
    <t>28.05.2024 09:53:39</t>
  </si>
  <si>
    <t>28.05.2024 09:53:41</t>
  </si>
  <si>
    <t>28.05.2024 09:53:42</t>
  </si>
  <si>
    <t>28.05.2024 09:55:37</t>
  </si>
  <si>
    <t>28.05.2024 09:55:38</t>
  </si>
  <si>
    <t>28.05.2024 09:55:40</t>
  </si>
  <si>
    <t>28.05.2024 09:58:18</t>
  </si>
  <si>
    <t>28.05.2024 09:58:20</t>
  </si>
  <si>
    <t>28.05.2024 09:58:21</t>
  </si>
  <si>
    <t>28.05.2024 09:58:23</t>
  </si>
  <si>
    <t>28.05.2024 09:58:24</t>
  </si>
  <si>
    <t>28.05.2024 09:58:38</t>
  </si>
  <si>
    <t>28.05.2024 09:58:40</t>
  </si>
  <si>
    <t>28.05.2024 09:58:41</t>
  </si>
  <si>
    <t>28.05.2024 09:58:44</t>
  </si>
  <si>
    <t>28.05.2024 09:58:50</t>
  </si>
  <si>
    <t>28.05.2024 09:58:52</t>
  </si>
  <si>
    <t>28.05.2024 09:58:53</t>
  </si>
  <si>
    <t>28.05.2024 09:58:55</t>
  </si>
  <si>
    <t>28.05.2024 09:58:56</t>
  </si>
  <si>
    <t>28.05.2024 09:59:54</t>
  </si>
  <si>
    <t>28.05.2024 09:59:55</t>
  </si>
  <si>
    <t>28.05.2024 09:59:57</t>
  </si>
  <si>
    <t>28.05.2024 09:59:58</t>
  </si>
  <si>
    <t>28.05.2024 10:00:00</t>
  </si>
  <si>
    <t>28.05.2024 10:00:11</t>
  </si>
  <si>
    <t>28.05.2024 10:00:12</t>
  </si>
  <si>
    <t>28.05.2024 10:00:14</t>
  </si>
  <si>
    <t>28.05.2024 10:00:15</t>
  </si>
  <si>
    <t>28.05.2024 10:00:35</t>
  </si>
  <si>
    <t>28.05.2024 10:00:37</t>
  </si>
  <si>
    <t>28.05.2024 10:00:38</t>
  </si>
  <si>
    <t>28.05.2024 10:00:40</t>
  </si>
  <si>
    <t>28.05.2024 10:00:57</t>
  </si>
  <si>
    <t>28.05.2024 10:00:58</t>
  </si>
  <si>
    <t>28.05.2024 10:01:00</t>
  </si>
  <si>
    <t>28.05.2024 10:01:01</t>
  </si>
  <si>
    <t>28.05.2024 10:01:03</t>
  </si>
  <si>
    <t>28.05.2024 10:01:04</t>
  </si>
  <si>
    <t>28.05.2024 10:01:06</t>
  </si>
  <si>
    <t>28.05.2024 10:01:07</t>
  </si>
  <si>
    <t>28.05.2024 10:01:46</t>
  </si>
  <si>
    <t>28.05.2024 10:01:48</t>
  </si>
  <si>
    <t>28.05.2024 10:01:51</t>
  </si>
  <si>
    <t>28.05.2024 10:01:52</t>
  </si>
  <si>
    <t>28.05.2024 10:01:54</t>
  </si>
  <si>
    <t>28.05.2024 10:02:00</t>
  </si>
  <si>
    <t>28.05.2024 10:02:01</t>
  </si>
  <si>
    <t>28.05.2024 10:02:03</t>
  </si>
  <si>
    <t>28.05.2024 10:02:04</t>
  </si>
  <si>
    <t>28.05.2024 10:03:14</t>
  </si>
  <si>
    <t>28.05.2024 10:03:15</t>
  </si>
  <si>
    <t>28.05.2024 10:03:17</t>
  </si>
  <si>
    <t>28.05.2024 10:03:18</t>
  </si>
  <si>
    <t>28.05.2024 10:03:20</t>
  </si>
  <si>
    <t>28.05.2024 10:04:06</t>
  </si>
  <si>
    <t>28.05.2024 10:04:07</t>
  </si>
  <si>
    <t>28.05.2024 10:04:09</t>
  </si>
  <si>
    <t>28.05.2024 10:04:10</t>
  </si>
  <si>
    <t>28.05.2024 10:04:12</t>
  </si>
  <si>
    <t>28.05.2024 10:04:13</t>
  </si>
  <si>
    <t>28.05.2024 10:05:14</t>
  </si>
  <si>
    <t>28.05.2024 10:05:15</t>
  </si>
  <si>
    <t>28.05.2024 10:05:17</t>
  </si>
  <si>
    <t>28.05.2024 10:05:18</t>
  </si>
  <si>
    <t>28.05.2024 10:05:20</t>
  </si>
  <si>
    <t>28.05.2024 10:05:21</t>
  </si>
  <si>
    <t>28.05.2024 10:05:35</t>
  </si>
  <si>
    <t>28.05.2024 10:05:36</t>
  </si>
  <si>
    <t>28.05.2024 10:05:38</t>
  </si>
  <si>
    <t>28.05.2024 10:05:39</t>
  </si>
  <si>
    <t>28.05.2024 10:05:41</t>
  </si>
  <si>
    <t>28.05.2024 10:05:42</t>
  </si>
  <si>
    <t>28.05.2024 10:05:44</t>
  </si>
  <si>
    <t>28.05.2024 10:06:15</t>
  </si>
  <si>
    <t>28.05.2024 10:06:17</t>
  </si>
  <si>
    <t>28.05.2024 10:06:18</t>
  </si>
  <si>
    <t>28.05.2024 10:06:20</t>
  </si>
  <si>
    <t>28.05.2024 10:06:21</t>
  </si>
  <si>
    <t>28.05.2024 10:06:23</t>
  </si>
  <si>
    <t>28.05.2024 10:06:24</t>
  </si>
  <si>
    <t>28.05.2024 10:06:26</t>
  </si>
  <si>
    <t>28.05.2024 10:06:43</t>
  </si>
  <si>
    <t>28.05.2024 10:06:44</t>
  </si>
  <si>
    <t>28.05.2024 10:06:46</t>
  </si>
  <si>
    <t>28.05.2024 10:06:47</t>
  </si>
  <si>
    <t>28.05.2024 10:06:49</t>
  </si>
  <si>
    <t>28.05.2024 10:07:32</t>
  </si>
  <si>
    <t>28.05.2024 10:07:34</t>
  </si>
  <si>
    <t>28.05.2024 10:07:35</t>
  </si>
  <si>
    <t>28.05.2024 10:07:37</t>
  </si>
  <si>
    <t>28.05.2024 10:07:38</t>
  </si>
  <si>
    <t>28.05.2024 10:09:59</t>
  </si>
  <si>
    <t>28.05.2024 10:10:00</t>
  </si>
  <si>
    <t>28.05.2024 10:10:02</t>
  </si>
  <si>
    <t>28.05.2024 10:10:03</t>
  </si>
  <si>
    <t>28.05.2024 10:10:05</t>
  </si>
  <si>
    <t>28.05.2024 10:10:06</t>
  </si>
  <si>
    <t>28.05.2024 10:10:08</t>
  </si>
  <si>
    <t>28.05.2024 10:10:09</t>
  </si>
  <si>
    <t>28.05.2024 10:10:32</t>
  </si>
  <si>
    <t>28.05.2024 10:10:34</t>
  </si>
  <si>
    <t>28.05.2024 10:10:35</t>
  </si>
  <si>
    <t>28.05.2024 10:10:37</t>
  </si>
  <si>
    <t>28.05.2024 10:10:38</t>
  </si>
  <si>
    <t>28.05.2024 10:10:40</t>
  </si>
  <si>
    <t>28.05.2024 10:10:41</t>
  </si>
  <si>
    <t>28.05.2024 10:10:43</t>
  </si>
  <si>
    <t>28.05.2024 10:10:44</t>
  </si>
  <si>
    <t>28.05.2024 10:10:49</t>
  </si>
  <si>
    <t>28.05.2024 10:10:50</t>
  </si>
  <si>
    <t>28.05.2024 10:10:52</t>
  </si>
  <si>
    <t>28.05.2024 10:10:54</t>
  </si>
  <si>
    <t>28.05.2024 10:10:55</t>
  </si>
  <si>
    <t>28.05.2024 10:12:54</t>
  </si>
  <si>
    <t>28.05.2024 10:12:55</t>
  </si>
  <si>
    <t>28.05.2024 10:12:57</t>
  </si>
  <si>
    <t>28.05.2024 10:12:58</t>
  </si>
  <si>
    <t>28.05.2024 10:13:00</t>
  </si>
  <si>
    <t>28.05.2024 10:13:01</t>
  </si>
  <si>
    <t>28.05.2024 10:13:11</t>
  </si>
  <si>
    <t>28.05.2024 10:13:12</t>
  </si>
  <si>
    <t>28.05.2024 10:13:14</t>
  </si>
  <si>
    <t>28.05.2024 10:13:15</t>
  </si>
  <si>
    <t>28.05.2024 10:13:17</t>
  </si>
  <si>
    <t>28.05.2024 10:13:51</t>
  </si>
  <si>
    <t>28.05.2024 10:13:52</t>
  </si>
  <si>
    <t>28.05.2024 10:13:54</t>
  </si>
  <si>
    <t>28.05.2024 10:13:55</t>
  </si>
  <si>
    <t>28.05.2024 10:13:57</t>
  </si>
  <si>
    <t>28.05.2024 10:13:58</t>
  </si>
  <si>
    <t>28.05.2024 10:14:00</t>
  </si>
  <si>
    <t>28.05.2024 10:14:01</t>
  </si>
  <si>
    <t>28.05.2024 10:14:04</t>
  </si>
  <si>
    <t>28.05.2024 10:14:06</t>
  </si>
  <si>
    <t>28.05.2024 10:15:04</t>
  </si>
  <si>
    <t>28.05.2024 10:15:06</t>
  </si>
  <si>
    <t>28.05.2024 10:15:07</t>
  </si>
  <si>
    <t>28.05.2024 10:15:09</t>
  </si>
  <si>
    <t>28.05.2024 10:15:10</t>
  </si>
  <si>
    <t>28.05.2024 10:15:12</t>
  </si>
  <si>
    <t>28.05.2024 10:16:20</t>
  </si>
  <si>
    <t>28.05.2024 10:16:21</t>
  </si>
  <si>
    <t>28.05.2024 10:16:23</t>
  </si>
  <si>
    <t>28.05.2024 10:16:24</t>
  </si>
  <si>
    <t>28.05.2024 10:16:26</t>
  </si>
  <si>
    <t>28.05.2024 10:16:27</t>
  </si>
  <si>
    <t>28.05.2024 10:19:06</t>
  </si>
  <si>
    <t>28.05.2024 10:19:07</t>
  </si>
  <si>
    <t>28.05.2024 10:19:12</t>
  </si>
  <si>
    <t>28.05.2024 10:19:13</t>
  </si>
  <si>
    <t>28.05.2024 10:19:34</t>
  </si>
  <si>
    <t>28.05.2024 10:19:35</t>
  </si>
  <si>
    <t>28.05.2024 10:19:37</t>
  </si>
  <si>
    <t>28.05.2024 10:19:38</t>
  </si>
  <si>
    <t>28.05.2024 10:19:40</t>
  </si>
  <si>
    <t>28.05.2024 10:19:43</t>
  </si>
  <si>
    <t>28.05.2024 10:19:44</t>
  </si>
  <si>
    <t>28.05.2024 10:19:46</t>
  </si>
  <si>
    <t>28.05.2024 10:19:47</t>
  </si>
  <si>
    <t>28.05.2024 10:19:49</t>
  </si>
  <si>
    <t>28.05.2024 10:19:50</t>
  </si>
  <si>
    <t>28.05.2024 10:19:52</t>
  </si>
  <si>
    <t>28.05.2024 10:19:55</t>
  </si>
  <si>
    <t>28.05.2024 10:19:58</t>
  </si>
  <si>
    <t>28.05.2024 10:20:04</t>
  </si>
  <si>
    <t>28.05.2024 10:20:06</t>
  </si>
  <si>
    <t>28.05.2024 10:20:07</t>
  </si>
  <si>
    <t>28.05.2024 10:20:09</t>
  </si>
  <si>
    <t>28.05.2024 10:20:10</t>
  </si>
  <si>
    <t>28.05.2024 10:20:12</t>
  </si>
  <si>
    <t>28.05.2024 10:20:13</t>
  </si>
  <si>
    <t>28.05.2024 10:20:15</t>
  </si>
  <si>
    <t>28.05.2024 10:20:18</t>
  </si>
  <si>
    <t>28.05.2024 10:20:19</t>
  </si>
  <si>
    <t>28.05.2024 10:20:21</t>
  </si>
  <si>
    <t>28.05.2024 10:20:22</t>
  </si>
  <si>
    <t>28.05.2024 10:20:24</t>
  </si>
  <si>
    <t>28.05.2024 10:20:25</t>
  </si>
  <si>
    <t>28.05.2024 10:22:06</t>
  </si>
  <si>
    <t>28.05.2024 10:22:07</t>
  </si>
  <si>
    <t>28.05.2024 10:22:09</t>
  </si>
  <si>
    <t>28.05.2024 10:22:10</t>
  </si>
  <si>
    <t>28.05.2024 10:22:12</t>
  </si>
  <si>
    <t>28.05.2024 10:22:13</t>
  </si>
  <si>
    <t>28.05.2024 10:22:15</t>
  </si>
  <si>
    <t>28.05.2024 10:22:16</t>
  </si>
  <si>
    <t>28.05.2024 10:22:19</t>
  </si>
  <si>
    <t>28.05.2024 10:23:15</t>
  </si>
  <si>
    <t>28.05.2024 10:23:17</t>
  </si>
  <si>
    <t>28.05.2024 10:23:18</t>
  </si>
  <si>
    <t>28.05.2024 10:23:20</t>
  </si>
  <si>
    <t>28.05.2024 10:24:10</t>
  </si>
  <si>
    <t>28.05.2024 10:24:12</t>
  </si>
  <si>
    <t>28.05.2024 10:24:13</t>
  </si>
  <si>
    <t>28.05.2024 10:24:15</t>
  </si>
  <si>
    <t>28.05.2024 10:24:16</t>
  </si>
  <si>
    <t>28.05.2024 10:24:18</t>
  </si>
  <si>
    <t>28.05.2024 10:26:09</t>
  </si>
  <si>
    <t>28.05.2024 10:26:10</t>
  </si>
  <si>
    <t>28.05.2024 10:26:12</t>
  </si>
  <si>
    <t>28.05.2024 10:26:13</t>
  </si>
  <si>
    <t>28.05.2024 10:26:15</t>
  </si>
  <si>
    <t>28.05.2024 10:26:16</t>
  </si>
  <si>
    <t>28.05.2024 10:28:07</t>
  </si>
  <si>
    <t>28.05.2024 10:28:09</t>
  </si>
  <si>
    <t>28.05.2024 10:28:10</t>
  </si>
  <si>
    <t>28.05.2024 10:28:12</t>
  </si>
  <si>
    <t>28.05.2024 10:28:13</t>
  </si>
  <si>
    <t>28.05.2024 10:29:17</t>
  </si>
  <si>
    <t>28.05.2024 10:29:18</t>
  </si>
  <si>
    <t>28.05.2024 10:29:20</t>
  </si>
  <si>
    <t>28.05.2024 10:29:21</t>
  </si>
  <si>
    <t>28.05.2024 10:29:23</t>
  </si>
  <si>
    <t>28.05.2024 10:29:24</t>
  </si>
  <si>
    <t>28.05.2024 10:29:33</t>
  </si>
  <si>
    <t>28.05.2024 10:29:35</t>
  </si>
  <si>
    <t>28.05.2024 10:29:36</t>
  </si>
  <si>
    <t>28.05.2024 10:29:38</t>
  </si>
  <si>
    <t>28.05.2024 10:29:39</t>
  </si>
  <si>
    <t>28.05.2024 10:29:41</t>
  </si>
  <si>
    <t>28.05.2024 10:29:58</t>
  </si>
  <si>
    <t>28.05.2024 10:29:59</t>
  </si>
  <si>
    <t>28.05.2024 10:30:04</t>
  </si>
  <si>
    <t>28.05.2024 10:30:06</t>
  </si>
  <si>
    <t>28.05.2024 10:30:46</t>
  </si>
  <si>
    <t>28.05.2024 10:30:47</t>
  </si>
  <si>
    <t>28.05.2024 10:30:49</t>
  </si>
  <si>
    <t>28.05.2024 10:30:50</t>
  </si>
  <si>
    <t>28.05.2024 10:30:52</t>
  </si>
  <si>
    <t>28.05.2024 10:30:53</t>
  </si>
  <si>
    <t>28.05.2024 10:30:55</t>
  </si>
  <si>
    <t>28.05.2024 10:30:56</t>
  </si>
  <si>
    <t>28.05.2024 10:32:48</t>
  </si>
  <si>
    <t>28.05.2024 10:32:49</t>
  </si>
  <si>
    <t>28.05.2024 10:32:51</t>
  </si>
  <si>
    <t>28.05.2024 10:32:52</t>
  </si>
  <si>
    <t>28.05.2024 10:32:54</t>
  </si>
  <si>
    <t>28.05.2024 10:33:20</t>
  </si>
  <si>
    <t>28.05.2024 10:33:21</t>
  </si>
  <si>
    <t>28.05.2024 10:33:23</t>
  </si>
  <si>
    <t>28.05.2024 10:33:26</t>
  </si>
  <si>
    <t>28.05.2024 10:33:29</t>
  </si>
  <si>
    <t>28.05.2024 10:33:30</t>
  </si>
  <si>
    <t>28.05.2024 10:35:57</t>
  </si>
  <si>
    <t>28.05.2024 10:35:59</t>
  </si>
  <si>
    <t>28.05.2024 10:36:00</t>
  </si>
  <si>
    <t>28.05.2024 10:36:02</t>
  </si>
  <si>
    <t>28.05.2024 10:36:03</t>
  </si>
  <si>
    <t>28.05.2024 10:36:43</t>
  </si>
  <si>
    <t>28.05.2024 10:36:45</t>
  </si>
  <si>
    <t>28.05.2024 10:36:46</t>
  </si>
  <si>
    <t>28.05.2024 10:36:48</t>
  </si>
  <si>
    <t>28.05.2024 10:36:49</t>
  </si>
  <si>
    <t>28.05.2024 10:36:51</t>
  </si>
  <si>
    <t>28.05.2024 10:38:18</t>
  </si>
  <si>
    <t>28.05.2024 10:38:20</t>
  </si>
  <si>
    <t>28.05.2024 10:38:21</t>
  </si>
  <si>
    <t>28.05.2024 10:38:24</t>
  </si>
  <si>
    <t>28.05.2024 10:39:18</t>
  </si>
  <si>
    <t>28.05.2024 10:39:20</t>
  </si>
  <si>
    <t>28.05.2024 10:39:21</t>
  </si>
  <si>
    <t>28.05.2024 10:39:23</t>
  </si>
  <si>
    <t>28.05.2024 10:39:24</t>
  </si>
  <si>
    <t>28.05.2024 10:39:58</t>
  </si>
  <si>
    <t>28.05.2024 10:40:00</t>
  </si>
  <si>
    <t>28.05.2024 10:40:01</t>
  </si>
  <si>
    <t>28.05.2024 10:40:03</t>
  </si>
  <si>
    <t>28.05.2024 10:40:04</t>
  </si>
  <si>
    <t>28.05.2024 10:41:59</t>
  </si>
  <si>
    <t>28.05.2024 10:42:00</t>
  </si>
  <si>
    <t>28.05.2024 10:42:02</t>
  </si>
  <si>
    <t>28.05.2024 10:42:03</t>
  </si>
  <si>
    <t>28.05.2024 10:42:05</t>
  </si>
  <si>
    <t>28.05.2024 10:42:18</t>
  </si>
  <si>
    <t>28.05.2024 10:42:20</t>
  </si>
  <si>
    <t>28.05.2024 10:42:21</t>
  </si>
  <si>
    <t>28.05.2024 10:42:23</t>
  </si>
  <si>
    <t>28.05.2024 10:42:24</t>
  </si>
  <si>
    <t>28.05.2024 10:42:31</t>
  </si>
  <si>
    <t>28.05.2024 10:42:34</t>
  </si>
  <si>
    <t>28.05.2024 10:42:35</t>
  </si>
  <si>
    <t>28.05.2024 10:42:37</t>
  </si>
  <si>
    <t>28.05.2024 10:42:38</t>
  </si>
  <si>
    <t>28.05.2024 10:42:40</t>
  </si>
  <si>
    <t>28.05.2024 10:42:41</t>
  </si>
  <si>
    <t>28.05.2024 10:46:38</t>
  </si>
  <si>
    <t>28.05.2024 10:46:40</t>
  </si>
  <si>
    <t>28.05.2024 10:46:41</t>
  </si>
  <si>
    <t>28.05.2024 10:46:43</t>
  </si>
  <si>
    <t>28.05.2024 10:46:44</t>
  </si>
  <si>
    <t>28.05.2024 10:46:50</t>
  </si>
  <si>
    <t>28.05.2024 10:46:52</t>
  </si>
  <si>
    <t>28.05.2024 10:47:07</t>
  </si>
  <si>
    <t>28.05.2024 10:47:09</t>
  </si>
  <si>
    <t>28.05.2024 10:47:10</t>
  </si>
  <si>
    <t>28.05.2024 10:47:12</t>
  </si>
  <si>
    <t>28.05.2024 10:47:30</t>
  </si>
  <si>
    <t>28.05.2024 10:47:32</t>
  </si>
  <si>
    <t>28.05.2024 10:47:33</t>
  </si>
  <si>
    <t>28.05.2024 10:49:29</t>
  </si>
  <si>
    <t>28.05.2024 10:49:31</t>
  </si>
  <si>
    <t>28.05.2024 10:49:32</t>
  </si>
  <si>
    <t>28.05.2024 10:49:34</t>
  </si>
  <si>
    <t>28.05.2024 10:49:35</t>
  </si>
  <si>
    <t>28.05.2024 10:49:41</t>
  </si>
  <si>
    <t>28.05.2024 10:49:43</t>
  </si>
  <si>
    <t>28.05.2024 10:49:44</t>
  </si>
  <si>
    <t>28.05.2024 10:49:46</t>
  </si>
  <si>
    <t>28.05.2024 10:49:47</t>
  </si>
  <si>
    <t>28.05.2024 10:50:59</t>
  </si>
  <si>
    <t>28.05.2024 10:51:00</t>
  </si>
  <si>
    <t>28.05.2024 10:51:02</t>
  </si>
  <si>
    <t>28.05.2024 10:51:03</t>
  </si>
  <si>
    <t>28.05.2024 10:51:05</t>
  </si>
  <si>
    <t>28.05.2024 10:51:25</t>
  </si>
  <si>
    <t>28.05.2024 10:51:26</t>
  </si>
  <si>
    <t>28.05.2024 10:51:28</t>
  </si>
  <si>
    <t>28.05.2024 10:51:29</t>
  </si>
  <si>
    <t>28.05.2024 10:52:12</t>
  </si>
  <si>
    <t>28.05.2024 10:52:14</t>
  </si>
  <si>
    <t>28.05.2024 10:52:15</t>
  </si>
  <si>
    <t>28.05.2024 10:52:17</t>
  </si>
  <si>
    <t>28.05.2024 10:52:18</t>
  </si>
  <si>
    <t>28.05.2024 10:52:20</t>
  </si>
  <si>
    <t>28.05.2024 10:52:21</t>
  </si>
  <si>
    <t>28.05.2024 10:52:23</t>
  </si>
  <si>
    <t>28.05.2024 10:52:24</t>
  </si>
  <si>
    <t>28.05.2024 10:52:26</t>
  </si>
  <si>
    <t>28.05.2024 10:52:27</t>
  </si>
  <si>
    <t>28.05.2024 10:52:39</t>
  </si>
  <si>
    <t>28.05.2024 10:52:41</t>
  </si>
  <si>
    <t>28.05.2024 10:52:42</t>
  </si>
  <si>
    <t>28.05.2024 10:52:44</t>
  </si>
  <si>
    <t>28.05.2024 10:52:45</t>
  </si>
  <si>
    <t>28.05.2024 10:54:32</t>
  </si>
  <si>
    <t>28.05.2024 10:54:34</t>
  </si>
  <si>
    <t>28.05.2024 10:54:35</t>
  </si>
  <si>
    <t>28.05.2024 10:54:37</t>
  </si>
  <si>
    <t>28.05.2024 10:54:38</t>
  </si>
  <si>
    <t>28.05.2024 10:54:52</t>
  </si>
  <si>
    <t>28.05.2024 10:54:54</t>
  </si>
  <si>
    <t>28.05.2024 10:54:55</t>
  </si>
  <si>
    <t>28.05.2024 10:54:57</t>
  </si>
  <si>
    <t>28.05.2024 10:54:58</t>
  </si>
  <si>
    <t>28.05.2024 10:55:00</t>
  </si>
  <si>
    <t>28.05.2024 10:55:01</t>
  </si>
  <si>
    <t>28.05.2024 10:56:10</t>
  </si>
  <si>
    <t>28.05.2024 10:56:12</t>
  </si>
  <si>
    <t>28.05.2024 10:56:13</t>
  </si>
  <si>
    <t>28.05.2024 10:56:15</t>
  </si>
  <si>
    <t>28.05.2024 10:56:16</t>
  </si>
  <si>
    <t>28.05.2024 10:56:20</t>
  </si>
  <si>
    <t>28.05.2024 10:56:44</t>
  </si>
  <si>
    <t>28.05.2024 10:56:46</t>
  </si>
  <si>
    <t>28.05.2024 10:56:47</t>
  </si>
  <si>
    <t>28.05.2024 10:56:49</t>
  </si>
  <si>
    <t>28.05.2024 10:57:15</t>
  </si>
  <si>
    <t>28.05.2024 10:57:17</t>
  </si>
  <si>
    <t>28.05.2024 10:57:18</t>
  </si>
  <si>
    <t>28.05.2024 10:57:20</t>
  </si>
  <si>
    <t>28.05.2024 10:57:21</t>
  </si>
  <si>
    <t>28.05.2024 10:57:24</t>
  </si>
  <si>
    <t>28.05.2024 10:57:26</t>
  </si>
  <si>
    <t>28.05.2024 10:57:27</t>
  </si>
  <si>
    <t>28.05.2024 10:57:29</t>
  </si>
  <si>
    <t>28.05.2024 10:58:01</t>
  </si>
  <si>
    <t>28.05.2024 10:58:03</t>
  </si>
  <si>
    <t>28.05.2024 10:58:04</t>
  </si>
  <si>
    <t>28.05.2024 10:58:06</t>
  </si>
  <si>
    <t>28.05.2024 10:58:07</t>
  </si>
  <si>
    <t>28.05.2024 10:58:40</t>
  </si>
  <si>
    <t>28.05.2024 10:58:41</t>
  </si>
  <si>
    <t>28.05.2024 10:58:43</t>
  </si>
  <si>
    <t>28.05.2024 10:58:44</t>
  </si>
  <si>
    <t>28.05.2024 10:59:38</t>
  </si>
  <si>
    <t>28.05.2024 10:59:41</t>
  </si>
  <si>
    <t>28.05.2024 10:59:43</t>
  </si>
  <si>
    <t>28.05.2024 10:59:44</t>
  </si>
  <si>
    <t>28.05.2024 10:59:48</t>
  </si>
  <si>
    <t>28.05.2024 10:59:49</t>
  </si>
  <si>
    <t>28.05.2024 10:59:52</t>
  </si>
  <si>
    <t>28.05.2024 10:59:54</t>
  </si>
  <si>
    <t>28.05.2024 10:59:55</t>
  </si>
  <si>
    <t>28.05.2024 10:59:57</t>
  </si>
  <si>
    <t>28.05.2024 10:59:58</t>
  </si>
  <si>
    <t>28.05.2024 11:00:00</t>
  </si>
  <si>
    <t>28.05.2024 11:00:51</t>
  </si>
  <si>
    <t>28.05.2024 11:00:52</t>
  </si>
  <si>
    <t>28.05.2024 11:00:54</t>
  </si>
  <si>
    <t>28.05.2024 11:00:55</t>
  </si>
  <si>
    <t>28.05.2024 11:00:57</t>
  </si>
  <si>
    <t>28.05.2024 11:00:58</t>
  </si>
  <si>
    <t>28.05.2024 11:01:00</t>
  </si>
  <si>
    <t>28.05.2024 11:01:39</t>
  </si>
  <si>
    <t>28.05.2024 11:01:40</t>
  </si>
  <si>
    <t>28.05.2024 11:01:42</t>
  </si>
  <si>
    <t>28.05.2024 11:01:43</t>
  </si>
  <si>
    <t>28.05.2024 11:01:45</t>
  </si>
  <si>
    <t>28.05.2024 11:01:46</t>
  </si>
  <si>
    <t>28.05.2024 11:02:43</t>
  </si>
  <si>
    <t>28.05.2024 11:02:45</t>
  </si>
  <si>
    <t>28.05.2024 11:02:46</t>
  </si>
  <si>
    <t>28.05.2024 11:02:48</t>
  </si>
  <si>
    <t>28.05.2024 11:02:49</t>
  </si>
  <si>
    <t>28.05.2024 11:03:07</t>
  </si>
  <si>
    <t>28.05.2024 11:03:09</t>
  </si>
  <si>
    <t>28.05.2024 11:03:10</t>
  </si>
  <si>
    <t>28.05.2024 11:03:12</t>
  </si>
  <si>
    <t>28.05.2024 11:03:15</t>
  </si>
  <si>
    <t>28.05.2024 11:03:16</t>
  </si>
  <si>
    <t>28.05.2024 11:03:18</t>
  </si>
  <si>
    <t>28.05.2024 11:03:19</t>
  </si>
  <si>
    <t>28.05.2024 11:04:51</t>
  </si>
  <si>
    <t>28.05.2024 11:04:52</t>
  </si>
  <si>
    <t>28.05.2024 11:04:54</t>
  </si>
  <si>
    <t>28.05.2024 11:04:55</t>
  </si>
  <si>
    <t>28.05.2024 11:04:57</t>
  </si>
  <si>
    <t>28.05.2024 11:04:58</t>
  </si>
  <si>
    <t>28.05.2024 11:05:00</t>
  </si>
  <si>
    <t>28.05.2024 11:05:01</t>
  </si>
  <si>
    <t>28.05.2024 11:05:03</t>
  </si>
  <si>
    <t>28.05.2024 11:05:28</t>
  </si>
  <si>
    <t>28.05.2024 11:05:29</t>
  </si>
  <si>
    <t>28.05.2024 11:05:31</t>
  </si>
  <si>
    <t>28.05.2024 11:05:32</t>
  </si>
  <si>
    <t>28.05.2024 11:06:26</t>
  </si>
  <si>
    <t>28.05.2024 11:06:27</t>
  </si>
  <si>
    <t>28.05.2024 11:06:29</t>
  </si>
  <si>
    <t>28.05.2024 11:06:30</t>
  </si>
  <si>
    <t>28.05.2024 11:07:04</t>
  </si>
  <si>
    <t>28.05.2024 11:07:06</t>
  </si>
  <si>
    <t>28.05.2024 11:07:07</t>
  </si>
  <si>
    <t>28.05.2024 11:07:09</t>
  </si>
  <si>
    <t>28.05.2024 11:07:10</t>
  </si>
  <si>
    <t>28.05.2024 11:10:14</t>
  </si>
  <si>
    <t>28.05.2024 11:10:15</t>
  </si>
  <si>
    <t>28.05.2024 11:10:17</t>
  </si>
  <si>
    <t>28.05.2024 11:11:07</t>
  </si>
  <si>
    <t>28.05.2024 11:11:10</t>
  </si>
  <si>
    <t>28.05.2024 11:11:12</t>
  </si>
  <si>
    <t>28.05.2024 11:11:13</t>
  </si>
  <si>
    <t>28.05.2024 11:11:15</t>
  </si>
  <si>
    <t>28.05.2024 11:11:46</t>
  </si>
  <si>
    <t>28.05.2024 11:11:47</t>
  </si>
  <si>
    <t>28.05.2024 11:11:49</t>
  </si>
  <si>
    <t>28.05.2024 11:11:50</t>
  </si>
  <si>
    <t>28.05.2024 11:11:52</t>
  </si>
  <si>
    <t>28.05.2024 11:11:53</t>
  </si>
  <si>
    <t>28.05.2024 11:11:55</t>
  </si>
  <si>
    <t>28.05.2024 11:11:56</t>
  </si>
  <si>
    <t>28.05.2024 11:14:42</t>
  </si>
  <si>
    <t>28.05.2024 11:14:43</t>
  </si>
  <si>
    <t>28.05.2024 11:14:45</t>
  </si>
  <si>
    <t>28.05.2024 11:14:46</t>
  </si>
  <si>
    <t>28.05.2024 11:14:49</t>
  </si>
  <si>
    <t>28.05.2024 11:14:51</t>
  </si>
  <si>
    <t>28.05.2024 11:14:52</t>
  </si>
  <si>
    <t>28.05.2024 11:14:54</t>
  </si>
  <si>
    <t>28.05.2024 11:14:55</t>
  </si>
  <si>
    <t>28.05.2024 11:15:37</t>
  </si>
  <si>
    <t>28.05.2024 11:15:38</t>
  </si>
  <si>
    <t>28.05.2024 11:15:40</t>
  </si>
  <si>
    <t>28.05.2024 11:15:41</t>
  </si>
  <si>
    <t>28.05.2024 11:15:43</t>
  </si>
  <si>
    <t>28.05.2024 11:15:46</t>
  </si>
  <si>
    <t>28.05.2024 11:15:47</t>
  </si>
  <si>
    <t>28.05.2024 11:15:49</t>
  </si>
  <si>
    <t>28.05.2024 11:15:50</t>
  </si>
  <si>
    <t>28.05.2024 11:15:52</t>
  </si>
  <si>
    <t>28.05.2024 11:15:55</t>
  </si>
  <si>
    <t>28.05.2024 11:15:56</t>
  </si>
  <si>
    <t>28.05.2024 11:15:58</t>
  </si>
  <si>
    <t>28.05.2024 11:15:59</t>
  </si>
  <si>
    <t>28.05.2024 11:16:01</t>
  </si>
  <si>
    <t>28.05.2024 11:16:02</t>
  </si>
  <si>
    <t>28.05.2024 11:16:04</t>
  </si>
  <si>
    <t>28.05.2024 11:16:05</t>
  </si>
  <si>
    <t>28.05.2024 11:16:07</t>
  </si>
  <si>
    <t>28.05.2024 11:19:14</t>
  </si>
  <si>
    <t>28.05.2024 11:19:15</t>
  </si>
  <si>
    <t>28.05.2024 11:19:17</t>
  </si>
  <si>
    <t>28.05.2024 11:19:18</t>
  </si>
  <si>
    <t>28.05.2024 11:19:20</t>
  </si>
  <si>
    <t>28.05.2024 11:19:21</t>
  </si>
  <si>
    <t>28.05.2024 11:19:23</t>
  </si>
  <si>
    <t>28.05.2024 11:19:24</t>
  </si>
  <si>
    <t>28.05.2024 11:20:07</t>
  </si>
  <si>
    <t>28.05.2024 11:20:09</t>
  </si>
  <si>
    <t>28.05.2024 11:20:10</t>
  </si>
  <si>
    <t>28.05.2024 11:20:12</t>
  </si>
  <si>
    <t>28.05.2024 11:20:13</t>
  </si>
  <si>
    <t>28.05.2024 11:21:01</t>
  </si>
  <si>
    <t>28.05.2024 11:21:03</t>
  </si>
  <si>
    <t>28.05.2024 11:21:04</t>
  </si>
  <si>
    <t>28.05.2024 11:21:06</t>
  </si>
  <si>
    <t>28.05.2024 11:21:07</t>
  </si>
  <si>
    <t>28.05.2024 11:21:09</t>
  </si>
  <si>
    <t>28.05.2024 11:21:10</t>
  </si>
  <si>
    <t>28.05.2024 11:21:35</t>
  </si>
  <si>
    <t>28.05.2024 11:21:36</t>
  </si>
  <si>
    <t>28.05.2024 11:21:38</t>
  </si>
  <si>
    <t>28.05.2024 11:21:39</t>
  </si>
  <si>
    <t>28.05.2024 11:21:41</t>
  </si>
  <si>
    <t>28.05.2024 11:22:10</t>
  </si>
  <si>
    <t>28.05.2024 11:22:12</t>
  </si>
  <si>
    <t>28.05.2024 11:22:13</t>
  </si>
  <si>
    <t>28.05.2024 11:22:15</t>
  </si>
  <si>
    <t>28.05.2024 11:23:43</t>
  </si>
  <si>
    <t>28.05.2024 11:23:45</t>
  </si>
  <si>
    <t>28.05.2024 11:23:46</t>
  </si>
  <si>
    <t>28.05.2024 11:23:48</t>
  </si>
  <si>
    <t>28.05.2024 11:23:49</t>
  </si>
  <si>
    <t>28.05.2024 11:24:09</t>
  </si>
  <si>
    <t>28.05.2024 11:24:10</t>
  </si>
  <si>
    <t>28.05.2024 11:24:12</t>
  </si>
  <si>
    <t>28.05.2024 11:24:18</t>
  </si>
  <si>
    <t>28.05.2024 11:24:19</t>
  </si>
  <si>
    <t>28.05.2024 11:24:21</t>
  </si>
  <si>
    <t>28.05.2024 11:24:22</t>
  </si>
  <si>
    <t>28.05.2024 11:24:24</t>
  </si>
  <si>
    <t>28.05.2024 11:24:25</t>
  </si>
  <si>
    <t>28.05.2024 11:24:39</t>
  </si>
  <si>
    <t>28.05.2024 11:24:41</t>
  </si>
  <si>
    <t>28.05.2024 11:24:42</t>
  </si>
  <si>
    <t>28.05.2024 11:24:44</t>
  </si>
  <si>
    <t>28.05.2024 11:24:45</t>
  </si>
  <si>
    <t>28.05.2024 11:25:17</t>
  </si>
  <si>
    <t>28.05.2024 11:25:18</t>
  </si>
  <si>
    <t>28.05.2024 11:25:20</t>
  </si>
  <si>
    <t>28.05.2024 11:25:21</t>
  </si>
  <si>
    <t>28.05.2024 11:26:48</t>
  </si>
  <si>
    <t>28.05.2024 11:26:49</t>
  </si>
  <si>
    <t>28.05.2024 11:26:51</t>
  </si>
  <si>
    <t>28.05.2024 11:26:52</t>
  </si>
  <si>
    <t>28.05.2024 11:27:06</t>
  </si>
  <si>
    <t>28.05.2024 11:27:07</t>
  </si>
  <si>
    <t>28.05.2024 11:27:09</t>
  </si>
  <si>
    <t>28.05.2024 11:27:10</t>
  </si>
  <si>
    <t>28.05.2024 11:28:26</t>
  </si>
  <si>
    <t>28.05.2024 11:28:27</t>
  </si>
  <si>
    <t>28.05.2024 11:28:30</t>
  </si>
  <si>
    <t>28.05.2024 11:28:35</t>
  </si>
  <si>
    <t>28.05.2024 11:28:37</t>
  </si>
  <si>
    <t>28.05.2024 11:29:29</t>
  </si>
  <si>
    <t>28.05.2024 11:29:31</t>
  </si>
  <si>
    <t>28.05.2024 11:29:32</t>
  </si>
  <si>
    <t>28.05.2024 11:30:29</t>
  </si>
  <si>
    <t>28.05.2024 11:30:31</t>
  </si>
  <si>
    <t>28.05.2024 11:30:32</t>
  </si>
  <si>
    <t>28.05.2024 11:30:34</t>
  </si>
  <si>
    <t>28.05.2024 11:30:35</t>
  </si>
  <si>
    <t>28.05.2024 11:31:28</t>
  </si>
  <si>
    <t>28.05.2024 11:31:29</t>
  </si>
  <si>
    <t>28.05.2024 11:31:31</t>
  </si>
  <si>
    <t>28.05.2024 11:31:32</t>
  </si>
  <si>
    <t>28.05.2024 11:32:06</t>
  </si>
  <si>
    <t>28.05.2024 11:32:07</t>
  </si>
  <si>
    <t>28.05.2024 11:32:09</t>
  </si>
  <si>
    <t>28.05.2024 11:32:10</t>
  </si>
  <si>
    <t>28.05.2024 11:33:38</t>
  </si>
  <si>
    <t>28.05.2024 11:33:40</t>
  </si>
  <si>
    <t>28.05.2024 11:33:41</t>
  </si>
  <si>
    <t>28.05.2024 11:33:43</t>
  </si>
  <si>
    <t>28.05.2024 11:33:44</t>
  </si>
  <si>
    <t>28.05.2024 11:33:46</t>
  </si>
  <si>
    <t>28.05.2024 11:33:47</t>
  </si>
  <si>
    <t>28.05.2024 11:33:49</t>
  </si>
  <si>
    <t>28.05.2024 11:34:00</t>
  </si>
  <si>
    <t>28.05.2024 11:34:01</t>
  </si>
  <si>
    <t>28.05.2024 11:34:03</t>
  </si>
  <si>
    <t>28.05.2024 11:34:06</t>
  </si>
  <si>
    <t>28.05.2024 11:34:07</t>
  </si>
  <si>
    <t>28.05.2024 11:38:00</t>
  </si>
  <si>
    <t>28.05.2024 11:38:01</t>
  </si>
  <si>
    <t>28.05.2024 11:39:18</t>
  </si>
  <si>
    <t>28.05.2024 11:39:20</t>
  </si>
  <si>
    <t>28.05.2024 11:39:21</t>
  </si>
  <si>
    <t>28.05.2024 11:39:23</t>
  </si>
  <si>
    <t>28.05.2024 11:39:46</t>
  </si>
  <si>
    <t>28.05.2024 11:39:47</t>
  </si>
  <si>
    <t>28.05.2024 11:39:49</t>
  </si>
  <si>
    <t>28.05.2024 11:39:50</t>
  </si>
  <si>
    <t>28.05.2024 11:39:52</t>
  </si>
  <si>
    <t>28.05.2024 11:41:15</t>
  </si>
  <si>
    <t>28.05.2024 11:41:17</t>
  </si>
  <si>
    <t>28.05.2024 11:41:18</t>
  </si>
  <si>
    <t>28.05.2024 11:41:20</t>
  </si>
  <si>
    <t>28.05.2024 11:41:21</t>
  </si>
  <si>
    <t>28.05.2024 11:41:24</t>
  </si>
  <si>
    <t>28.05.2024 11:43:01</t>
  </si>
  <si>
    <t>28.05.2024 11:43:03</t>
  </si>
  <si>
    <t>28.05.2024 11:43:04</t>
  </si>
  <si>
    <t>28.05.2024 11:43:06</t>
  </si>
  <si>
    <t>28.05.2024 11:43:07</t>
  </si>
  <si>
    <t>28.05.2024 11:43:09</t>
  </si>
  <si>
    <t>28.05.2024 11:43:40</t>
  </si>
  <si>
    <t>28.05.2024 11:43:41</t>
  </si>
  <si>
    <t>28.05.2024 11:43:43</t>
  </si>
  <si>
    <t>28.05.2024 11:43:44</t>
  </si>
  <si>
    <t>28.05.2024 11:43:46</t>
  </si>
  <si>
    <t>28.05.2024 11:43:47</t>
  </si>
  <si>
    <t>28.05.2024 11:44:49</t>
  </si>
  <si>
    <t>28.05.2024 11:44:52</t>
  </si>
  <si>
    <t>28.05.2024 11:44:54</t>
  </si>
  <si>
    <t>28.05.2024 11:44:55</t>
  </si>
  <si>
    <t>28.05.2024 11:44:57</t>
  </si>
  <si>
    <t>28.05.2024 11:45:03</t>
  </si>
  <si>
    <t>28.05.2024 11:45:04</t>
  </si>
  <si>
    <t>28.05.2024 11:45:06</t>
  </si>
  <si>
    <t>28.05.2024 11:45:07</t>
  </si>
  <si>
    <t>28.05.2024 11:45:09</t>
  </si>
  <si>
    <t>28.05.2024 11:45:10</t>
  </si>
  <si>
    <t>28.05.2024 11:45:12</t>
  </si>
  <si>
    <t>28.05.2024 11:45:57</t>
  </si>
  <si>
    <t>28.05.2024 11:45:58</t>
  </si>
  <si>
    <t>28.05.2024 11:46:00</t>
  </si>
  <si>
    <t>28.05.2024 11:46:01</t>
  </si>
  <si>
    <t>28.05.2024 11:46:03</t>
  </si>
  <si>
    <t>28.05.2024 11:46:04</t>
  </si>
  <si>
    <t>28.05.2024 11:46:11</t>
  </si>
  <si>
    <t>28.05.2024 11:46:12</t>
  </si>
  <si>
    <t>28.05.2024 11:46:14</t>
  </si>
  <si>
    <t>28.05.2024 11:46:15</t>
  </si>
  <si>
    <t>28.05.2024 11:47:17</t>
  </si>
  <si>
    <t>28.05.2024 11:47:18</t>
  </si>
  <si>
    <t>28.05.2024 11:47:20</t>
  </si>
  <si>
    <t>28.05.2024 11:47:21</t>
  </si>
  <si>
    <t>28.05.2024 11:47:23</t>
  </si>
  <si>
    <t>28.05.2024 11:49:23</t>
  </si>
  <si>
    <t>28.05.2024 11:50:03</t>
  </si>
  <si>
    <t>28.05.2024 11:50:04</t>
  </si>
  <si>
    <t>28.05.2024 11:50:06</t>
  </si>
  <si>
    <t>28.05.2024 11:50:07</t>
  </si>
  <si>
    <t>28.05.2024 11:51:40</t>
  </si>
  <si>
    <t>28.05.2024 11:51:41</t>
  </si>
  <si>
    <t>28.05.2024 11:51:43</t>
  </si>
  <si>
    <t>28.05.2024 11:51:44</t>
  </si>
  <si>
    <t>28.05.2024 11:51:46</t>
  </si>
  <si>
    <t>28.05.2024 11:51:47</t>
  </si>
  <si>
    <t>28.05.2024 11:52:12</t>
  </si>
  <si>
    <t>28.05.2024 11:52:14</t>
  </si>
  <si>
    <t>28.05.2024 11:52:15</t>
  </si>
  <si>
    <t>28.05.2024 11:52:17</t>
  </si>
  <si>
    <t>28.05.2024 11:52:18</t>
  </si>
  <si>
    <t>28.05.2024 11:54:06</t>
  </si>
  <si>
    <t>28.05.2024 11:54:07</t>
  </si>
  <si>
    <t>28.05.2024 11:54:09</t>
  </si>
  <si>
    <t>28.05.2024 11:55:14</t>
  </si>
  <si>
    <t>28.05.2024 11:55:15</t>
  </si>
  <si>
    <t>28.05.2024 11:55:17</t>
  </si>
  <si>
    <t>28.05.2024 11:55:18</t>
  </si>
  <si>
    <t>28.05.2024 11:55:20</t>
  </si>
  <si>
    <t>28.05.2024 11:55:21</t>
  </si>
  <si>
    <t>28.05.2024 11:57:43</t>
  </si>
  <si>
    <t>28.05.2024 11:57:45</t>
  </si>
  <si>
    <t>28.05.2024 11:57:46</t>
  </si>
  <si>
    <t>28.05.2024 11:57:48</t>
  </si>
  <si>
    <t>28.05.2024 11:57:52</t>
  </si>
  <si>
    <t>28.05.2024 11:57:54</t>
  </si>
  <si>
    <t>28.05.2024 11:57:55</t>
  </si>
  <si>
    <t>28.05.2024 11:57:57</t>
  </si>
  <si>
    <t>28.05.2024 11:58:56</t>
  </si>
  <si>
    <t>28.05.2024 11:58:57</t>
  </si>
  <si>
    <t>28.05.2024 11:58:59</t>
  </si>
  <si>
    <t>28.05.2024 11:59:00</t>
  </si>
  <si>
    <t>28.05.2024 11:59:02</t>
  </si>
  <si>
    <t>28.05.2024 11:59:03</t>
  </si>
  <si>
    <t>28.05.2024 11:59:08</t>
  </si>
  <si>
    <t>28.05.2024 11:59:09</t>
  </si>
  <si>
    <t>28.05.2024 11:59:11</t>
  </si>
  <si>
    <t>28.05.2024 11:59:12</t>
  </si>
  <si>
    <t>28.05.2024 11:59:14</t>
  </si>
  <si>
    <t>28.05.2024 11:59:15</t>
  </si>
  <si>
    <t>28.05.2024 11:59:29</t>
  </si>
  <si>
    <t>28.05.2024 11:59:30</t>
  </si>
  <si>
    <t>28.05.2024 11:59:32</t>
  </si>
  <si>
    <t>28.05.2024 11:59:34</t>
  </si>
  <si>
    <t>28.05.2024 12:00:00</t>
  </si>
  <si>
    <t>28.05.2024 12:00:01</t>
  </si>
  <si>
    <t>28.05.2024 12:00:04</t>
  </si>
  <si>
    <t>28.05.2024 12:00:27</t>
  </si>
  <si>
    <t>28.05.2024 12:00:40</t>
  </si>
  <si>
    <t>28.05.2024 12:00:41</t>
  </si>
  <si>
    <t>28.05.2024 12:00:43</t>
  </si>
  <si>
    <t>28.05.2024 12:00:44</t>
  </si>
  <si>
    <t>28.05.2024 12:00:52</t>
  </si>
  <si>
    <t>28.05.2024 12:00:53</t>
  </si>
  <si>
    <t>28.05.2024 12:00:55</t>
  </si>
  <si>
    <t>28.05.2024 12:00:56</t>
  </si>
  <si>
    <t>28.05.2024 12:00:58</t>
  </si>
  <si>
    <t>28.05.2024 12:01:00</t>
  </si>
  <si>
    <t>28.05.2024 12:01:23</t>
  </si>
  <si>
    <t>28.05.2024 12:01:24</t>
  </si>
  <si>
    <t>28.05.2024 12:01:26</t>
  </si>
  <si>
    <t>28.05.2024 12:01:27</t>
  </si>
  <si>
    <t>28.05.2024 12:01:29</t>
  </si>
  <si>
    <t>28.05.2024 12:01:30</t>
  </si>
  <si>
    <t>28.05.2024 12:02:00</t>
  </si>
  <si>
    <t>28.05.2024 12:02:01</t>
  </si>
  <si>
    <t>28.05.2024 12:02:03</t>
  </si>
  <si>
    <t>28.05.2024 12:02:04</t>
  </si>
  <si>
    <t>28.05.2024 12:02:06</t>
  </si>
  <si>
    <t>28.05.2024 12:02:07</t>
  </si>
  <si>
    <t>28.05.2024 12:04:23</t>
  </si>
  <si>
    <t>28.05.2024 12:04:24</t>
  </si>
  <si>
    <t>28.05.2024 12:04:26</t>
  </si>
  <si>
    <t>28.05.2024 12:04:27</t>
  </si>
  <si>
    <t>28.05.2024 12:04:29</t>
  </si>
  <si>
    <t>28.05.2024 12:05:00</t>
  </si>
  <si>
    <t>28.05.2024 12:05:01</t>
  </si>
  <si>
    <t>28.05.2024 12:05:03</t>
  </si>
  <si>
    <t>28.05.2024 12:05:04</t>
  </si>
  <si>
    <t>28.05.2024 12:05:58</t>
  </si>
  <si>
    <t>28.05.2024 12:06:00</t>
  </si>
  <si>
    <t>28.05.2024 12:06:01</t>
  </si>
  <si>
    <t>28.05.2024 12:06:06</t>
  </si>
  <si>
    <t>28.05.2024 12:06:07</t>
  </si>
  <si>
    <t>28.05.2024 12:06:09</t>
  </si>
  <si>
    <t>28.05.2024 12:06:10</t>
  </si>
  <si>
    <t>28.05.2024 12:06:13</t>
  </si>
  <si>
    <t>28.05.2024 12:06:15</t>
  </si>
  <si>
    <t>28.05.2024 12:06:16</t>
  </si>
  <si>
    <t>28.05.2024 12:06:18</t>
  </si>
  <si>
    <t>28.05.2024 12:06:44</t>
  </si>
  <si>
    <t>28.05.2024 12:06:46</t>
  </si>
  <si>
    <t>28.05.2024 12:06:47</t>
  </si>
  <si>
    <t>28.05.2024 12:06:49</t>
  </si>
  <si>
    <t>28.05.2024 12:06:52</t>
  </si>
  <si>
    <t>28.05.2024 12:06:53</t>
  </si>
  <si>
    <t>28.05.2024 12:06:55</t>
  </si>
  <si>
    <t>28.05.2024 12:07:45</t>
  </si>
  <si>
    <t>28.05.2024 12:07:46</t>
  </si>
  <si>
    <t>28.05.2024 12:07:48</t>
  </si>
  <si>
    <t>28.05.2024 12:07:51</t>
  </si>
  <si>
    <t>28.05.2024 12:09:03</t>
  </si>
  <si>
    <t>28.05.2024 12:09:06</t>
  </si>
  <si>
    <t>28.05.2024 12:11:45</t>
  </si>
  <si>
    <t>28.05.2024 12:11:46</t>
  </si>
  <si>
    <t>28.05.2024 12:11:48</t>
  </si>
  <si>
    <t>28.05.2024 12:12:40</t>
  </si>
  <si>
    <t>28.05.2024 12:12:41</t>
  </si>
  <si>
    <t>28.05.2024 12:12:43</t>
  </si>
  <si>
    <t>28.05.2024 12:12:44</t>
  </si>
  <si>
    <t>28.05.2024 12:12:47</t>
  </si>
  <si>
    <t>28.05.2024 12:12:49</t>
  </si>
  <si>
    <t>28.05.2024 12:13:51</t>
  </si>
  <si>
    <t>28.05.2024 12:13:52</t>
  </si>
  <si>
    <t>28.05.2024 12:13:54</t>
  </si>
  <si>
    <t>28.05.2024 12:13:55</t>
  </si>
  <si>
    <t>28.05.2024 12:14:03</t>
  </si>
  <si>
    <t>28.05.2024 12:14:04</t>
  </si>
  <si>
    <t>28.05.2024 12:14:06</t>
  </si>
  <si>
    <t>28.05.2024 12:14:07</t>
  </si>
  <si>
    <t>28.05.2024 12:14:10</t>
  </si>
  <si>
    <t>28.05.2024 12:15:32</t>
  </si>
  <si>
    <t>28.05.2024 12:15:34</t>
  </si>
  <si>
    <t>28.05.2024 12:15:35</t>
  </si>
  <si>
    <t>28.05.2024 12:15:37</t>
  </si>
  <si>
    <t>28.05.2024 12:15:38</t>
  </si>
  <si>
    <t>28.05.2024 12:16:34</t>
  </si>
  <si>
    <t>28.05.2024 12:16:45</t>
  </si>
  <si>
    <t>28.05.2024 12:16:46</t>
  </si>
  <si>
    <t>28.05.2024 12:16:48</t>
  </si>
  <si>
    <t>28.05.2024 12:16:49</t>
  </si>
  <si>
    <t>28.05.2024 12:16:51</t>
  </si>
  <si>
    <t>28.05.2024 12:18:06</t>
  </si>
  <si>
    <t>28.05.2024 12:18:07</t>
  </si>
  <si>
    <t>28.05.2024 12:18:09</t>
  </si>
  <si>
    <t>28.05.2024 12:18:10</t>
  </si>
  <si>
    <t>28.05.2024 12:18:12</t>
  </si>
  <si>
    <t>28.05.2024 12:18:15</t>
  </si>
  <si>
    <t>28.05.2024 12:18:16</t>
  </si>
  <si>
    <t>28.05.2024 12:18:18</t>
  </si>
  <si>
    <t>28.05.2024 12:18:19</t>
  </si>
  <si>
    <t>28.05.2024 12:18:21</t>
  </si>
  <si>
    <t>28.05.2024 12:18:44</t>
  </si>
  <si>
    <t>28.05.2024 12:18:46</t>
  </si>
  <si>
    <t>28.05.2024 12:18:47</t>
  </si>
  <si>
    <t>28.05.2024 12:18:49</t>
  </si>
  <si>
    <t>28.05.2024 12:18:50</t>
  </si>
  <si>
    <t>28.05.2024 12:18:58</t>
  </si>
  <si>
    <t>28.05.2024 12:18:59</t>
  </si>
  <si>
    <t>28.05.2024 12:19:01</t>
  </si>
  <si>
    <t>28.05.2024 12:19:02</t>
  </si>
  <si>
    <t>28.05.2024 12:19:04</t>
  </si>
  <si>
    <t>28.05.2024 12:19:08</t>
  </si>
  <si>
    <t>28.05.2024 12:19:10</t>
  </si>
  <si>
    <t>28.05.2024 12:19:11</t>
  </si>
  <si>
    <t>28.05.2024 12:19:13</t>
  </si>
  <si>
    <t>28.05.2024 12:19:14</t>
  </si>
  <si>
    <t>28.05.2024 12:19:20</t>
  </si>
  <si>
    <t>28.05.2024 12:19:22</t>
  </si>
  <si>
    <t>28.05.2024 12:19:23</t>
  </si>
  <si>
    <t>28.05.2024 12:19:25</t>
  </si>
  <si>
    <t>28.05.2024 12:19:26</t>
  </si>
  <si>
    <t>28.05.2024 12:19:28</t>
  </si>
  <si>
    <t>28.05.2024 12:21:21</t>
  </si>
  <si>
    <t>28.05.2024 12:21:23</t>
  </si>
  <si>
    <t>28.05.2024 12:21:24</t>
  </si>
  <si>
    <t>28.05.2024 12:21:26</t>
  </si>
  <si>
    <t>28.05.2024 12:21:27</t>
  </si>
  <si>
    <t>28.05.2024 12:21:29</t>
  </si>
  <si>
    <t>28.05.2024 12:22:40</t>
  </si>
  <si>
    <t>28.05.2024 12:22:41</t>
  </si>
  <si>
    <t>28.05.2024 12:22:43</t>
  </si>
  <si>
    <t>28.05.2024 12:24:20</t>
  </si>
  <si>
    <t>28.05.2024 12:24:21</t>
  </si>
  <si>
    <t>28.05.2024 12:24:23</t>
  </si>
  <si>
    <t>28.05.2024 12:24:24</t>
  </si>
  <si>
    <t>28.05.2024 12:24:27</t>
  </si>
  <si>
    <t>28.05.2024 12:24:29</t>
  </si>
  <si>
    <t>28.05.2024 12:24:30</t>
  </si>
  <si>
    <t>28.05.2024 12:24:32</t>
  </si>
  <si>
    <t>28.05.2024 12:24:52</t>
  </si>
  <si>
    <t>28.05.2024 12:24:53</t>
  </si>
  <si>
    <t>28.05.2024 12:24:55</t>
  </si>
  <si>
    <t>28.05.2024 12:24:56</t>
  </si>
  <si>
    <t>28.05.2024 12:24:58</t>
  </si>
  <si>
    <t>28.05.2024 12:24:59</t>
  </si>
  <si>
    <t>28.05.2024 12:26:51</t>
  </si>
  <si>
    <t>28.05.2024 12:26:52</t>
  </si>
  <si>
    <t>28.05.2024 12:26:54</t>
  </si>
  <si>
    <t>28.05.2024 12:26:55</t>
  </si>
  <si>
    <t>28.05.2024 12:26:57</t>
  </si>
  <si>
    <t>28.05.2024 12:28:17</t>
  </si>
  <si>
    <t>28.05.2024 12:28:18</t>
  </si>
  <si>
    <t>28.05.2024 12:28:20</t>
  </si>
  <si>
    <t>28.05.2024 12:28:21</t>
  </si>
  <si>
    <t>28.05.2024 12:28:23</t>
  </si>
  <si>
    <t>28.05.2024 12:28:24</t>
  </si>
  <si>
    <t>28.05.2024 12:28:29</t>
  </si>
  <si>
    <t>28.05.2024 12:28:47</t>
  </si>
  <si>
    <t>28.05.2024 12:28:49</t>
  </si>
  <si>
    <t>28.05.2024 12:28:50</t>
  </si>
  <si>
    <t>28.05.2024 12:28:52</t>
  </si>
  <si>
    <t>28.05.2024 12:28:53</t>
  </si>
  <si>
    <t>28.05.2024 12:29:31</t>
  </si>
  <si>
    <t>28.05.2024 12:29:32</t>
  </si>
  <si>
    <t>28.05.2024 12:29:34</t>
  </si>
  <si>
    <t>28.05.2024 12:29:35</t>
  </si>
  <si>
    <t>28.05.2024 12:29:37</t>
  </si>
  <si>
    <t>28.05.2024 12:29:52</t>
  </si>
  <si>
    <t>28.05.2024 12:29:55</t>
  </si>
  <si>
    <t>28.05.2024 12:29:58</t>
  </si>
  <si>
    <t>28.05.2024 12:30:00</t>
  </si>
  <si>
    <t>28.05.2024 12:30:29</t>
  </si>
  <si>
    <t>28.05.2024 12:30:30</t>
  </si>
  <si>
    <t>28.05.2024 12:30:32</t>
  </si>
  <si>
    <t>28.05.2024 12:30:33</t>
  </si>
  <si>
    <t>28.05.2024 12:31:01</t>
  </si>
  <si>
    <t>28.05.2024 12:31:03</t>
  </si>
  <si>
    <t>28.05.2024 12:31:04</t>
  </si>
  <si>
    <t>28.05.2024 12:31:06</t>
  </si>
  <si>
    <t>28.05.2024 12:31:07</t>
  </si>
  <si>
    <t>28.05.2024 12:32:18</t>
  </si>
  <si>
    <t>28.05.2024 12:32:20</t>
  </si>
  <si>
    <t>28.05.2024 12:32:21</t>
  </si>
  <si>
    <t>28.05.2024 12:38:26</t>
  </si>
  <si>
    <t>28.05.2024 12:38:27</t>
  </si>
  <si>
    <t>28.05.2024 12:38:29</t>
  </si>
  <si>
    <t>28.05.2024 12:38:30</t>
  </si>
  <si>
    <t>28.05.2024 12:39:29</t>
  </si>
  <si>
    <t>28.05.2024 12:39:31</t>
  </si>
  <si>
    <t>28.05.2024 12:39:32</t>
  </si>
  <si>
    <t>28.05.2024 12:39:34</t>
  </si>
  <si>
    <t>28.05.2024 12:39:35</t>
  </si>
  <si>
    <t>28.05.2024 12:39:55</t>
  </si>
  <si>
    <t>28.05.2024 12:39:57</t>
  </si>
  <si>
    <t>28.05.2024 12:39:58</t>
  </si>
  <si>
    <t>28.05.2024 12:40:00</t>
  </si>
  <si>
    <t>28.05.2024 12:40:01</t>
  </si>
  <si>
    <t>28.05.2024 12:40:49</t>
  </si>
  <si>
    <t>28.05.2024 12:40:51</t>
  </si>
  <si>
    <t>28.05.2024 12:40:52</t>
  </si>
  <si>
    <t>28.05.2024 12:40:54</t>
  </si>
  <si>
    <t>28.05.2024 12:40:55</t>
  </si>
  <si>
    <t>28.05.2024 12:42:01</t>
  </si>
  <si>
    <t>28.05.2024 12:42:03</t>
  </si>
  <si>
    <t>28.05.2024 12:42:04</t>
  </si>
  <si>
    <t>28.05.2024 12:42:06</t>
  </si>
  <si>
    <t>28.05.2024 12:42:07</t>
  </si>
  <si>
    <t>28.05.2024 12:43:24</t>
  </si>
  <si>
    <t>28.05.2024 12:43:26</t>
  </si>
  <si>
    <t>28.05.2024 12:43:29</t>
  </si>
  <si>
    <t>28.05.2024 12:43:40</t>
  </si>
  <si>
    <t>28.05.2024 12:43:41</t>
  </si>
  <si>
    <t>28.05.2024 12:43:43</t>
  </si>
  <si>
    <t>28.05.2024 12:43:44</t>
  </si>
  <si>
    <t>28.05.2024 12:43:46</t>
  </si>
  <si>
    <t>28.05.2024 12:43:47</t>
  </si>
  <si>
    <t>28.05.2024 12:44:07</t>
  </si>
  <si>
    <t>28.05.2024 12:44:09</t>
  </si>
  <si>
    <t>28.05.2024 12:44:10</t>
  </si>
  <si>
    <t>28.05.2024 12:44:12</t>
  </si>
  <si>
    <t>28.05.2024 12:44:13</t>
  </si>
  <si>
    <t>28.05.2024 12:44:15</t>
  </si>
  <si>
    <t>28.05.2024 12:44:16</t>
  </si>
  <si>
    <t>28.05.2024 12:44:29</t>
  </si>
  <si>
    <t>28.05.2024 12:44:30</t>
  </si>
  <si>
    <t>28.05.2024 12:44:32</t>
  </si>
  <si>
    <t>28.05.2024 12:44:33</t>
  </si>
  <si>
    <t>28.05.2024 12:45:14</t>
  </si>
  <si>
    <t>28.05.2024 12:45:18</t>
  </si>
  <si>
    <t>28.05.2024 12:45:52</t>
  </si>
  <si>
    <t>28.05.2024 12:45:54</t>
  </si>
  <si>
    <t>28.05.2024 12:45:55</t>
  </si>
  <si>
    <t>28.05.2024 12:45:57</t>
  </si>
  <si>
    <t>28.05.2024 12:46:00</t>
  </si>
  <si>
    <t>28.05.2024 12:46:03</t>
  </si>
  <si>
    <t>28.05.2024 12:46:04</t>
  </si>
  <si>
    <t>28.05.2024 12:46:06</t>
  </si>
  <si>
    <t>28.05.2024 12:46:07</t>
  </si>
  <si>
    <t>28.05.2024 12:46:09</t>
  </si>
  <si>
    <t>28.05.2024 12:46:10</t>
  </si>
  <si>
    <t>28.05.2024 12:46:33</t>
  </si>
  <si>
    <t>28.05.2024 12:46:35</t>
  </si>
  <si>
    <t>28.05.2024 12:46:36</t>
  </si>
  <si>
    <t>28.05.2024 12:46:38</t>
  </si>
  <si>
    <t>28.05.2024 12:46:39</t>
  </si>
  <si>
    <t>28.05.2024 12:46:44</t>
  </si>
  <si>
    <t>28.05.2024 12:46:46</t>
  </si>
  <si>
    <t>28.05.2024 12:46:47</t>
  </si>
  <si>
    <t>28.05.2024 12:46:49</t>
  </si>
  <si>
    <t>28.05.2024 12:46:50</t>
  </si>
  <si>
    <t>28.05.2024 12:47:24</t>
  </si>
  <si>
    <t>28.05.2024 12:47:26</t>
  </si>
  <si>
    <t>28.05.2024 12:47:27</t>
  </si>
  <si>
    <t>28.05.2024 12:47:29</t>
  </si>
  <si>
    <t>28.05.2024 12:47:40</t>
  </si>
  <si>
    <t>28.05.2024 12:47:41</t>
  </si>
  <si>
    <t>28.05.2024 12:47:43</t>
  </si>
  <si>
    <t>28.05.2024 12:47:44</t>
  </si>
  <si>
    <t>28.05.2024 12:47:46</t>
  </si>
  <si>
    <t>28.05.2024 12:47:49</t>
  </si>
  <si>
    <t>28.05.2024 12:48:12</t>
  </si>
  <si>
    <t>28.05.2024 12:48:13</t>
  </si>
  <si>
    <t>28.05.2024 12:48:15</t>
  </si>
  <si>
    <t>28.05.2024 12:48:16</t>
  </si>
  <si>
    <t>28.05.2024 12:48:18</t>
  </si>
  <si>
    <t>28.05.2024 12:48:20</t>
  </si>
  <si>
    <t>28.05.2024 12:49:01</t>
  </si>
  <si>
    <t>28.05.2024 12:49:03</t>
  </si>
  <si>
    <t>28.05.2024 12:49:04</t>
  </si>
  <si>
    <t>28.05.2024 12:49:06</t>
  </si>
  <si>
    <t>28.05.2024 12:49:37</t>
  </si>
  <si>
    <t>28.05.2024 12:49:38</t>
  </si>
  <si>
    <t>28.05.2024 12:49:40</t>
  </si>
  <si>
    <t>28.05.2024 12:49:41</t>
  </si>
  <si>
    <t>28.05.2024 12:49:43</t>
  </si>
  <si>
    <t>28.05.2024 12:51:34</t>
  </si>
  <si>
    <t>28.05.2024 12:51:35</t>
  </si>
  <si>
    <t>28.05.2024 12:51:37</t>
  </si>
  <si>
    <t>28.05.2024 12:51:38</t>
  </si>
  <si>
    <t>28.05.2024 12:51:40</t>
  </si>
  <si>
    <t>28.05.2024 12:51:41</t>
  </si>
  <si>
    <t>28.05.2024 12:51:52</t>
  </si>
  <si>
    <t>28.05.2024 12:51:54</t>
  </si>
  <si>
    <t>28.05.2024 12:51:55</t>
  </si>
  <si>
    <t>28.05.2024 12:51:57</t>
  </si>
  <si>
    <t>28.05.2024 12:53:45</t>
  </si>
  <si>
    <t>28.05.2024 12:53:46</t>
  </si>
  <si>
    <t>28.05.2024 12:53:48</t>
  </si>
  <si>
    <t>28.05.2024 12:53:49</t>
  </si>
  <si>
    <t>28.05.2024 12:53:51</t>
  </si>
  <si>
    <t>28.05.2024 12:53:52</t>
  </si>
  <si>
    <t>28.05.2024 12:53:54</t>
  </si>
  <si>
    <t>28.05.2024 12:54:12</t>
  </si>
  <si>
    <t>28.05.2024 12:54:14</t>
  </si>
  <si>
    <t>28.05.2024 12:54:15</t>
  </si>
  <si>
    <t>28.05.2024 12:57:04</t>
  </si>
  <si>
    <t>28.05.2024 12:57:06</t>
  </si>
  <si>
    <t>28.05.2024 12:57:07</t>
  </si>
  <si>
    <t>28.05.2024 12:57:09</t>
  </si>
  <si>
    <t>28.05.2024 12:57:23</t>
  </si>
  <si>
    <t>28.05.2024 12:57:24</t>
  </si>
  <si>
    <t>28.05.2024 12:57:27</t>
  </si>
  <si>
    <t>28.05.2024 12:57:30</t>
  </si>
  <si>
    <t>28.05.2024 12:57:32</t>
  </si>
  <si>
    <t>28.05.2024 12:57:33</t>
  </si>
  <si>
    <t>28.05.2024 12:59:52</t>
  </si>
  <si>
    <t>28.05.2024 12:59:54</t>
  </si>
  <si>
    <t>28.05.2024 12:59:55</t>
  </si>
  <si>
    <t>28.05.2024 12:59:57</t>
  </si>
  <si>
    <t>28.05.2024 13:00:24</t>
  </si>
  <si>
    <t>28.05.2024 13:00:26</t>
  </si>
  <si>
    <t>28.05.2024 13:00:27</t>
  </si>
  <si>
    <t>28.05.2024 13:00:29</t>
  </si>
  <si>
    <t>28.05.2024 13:00:30</t>
  </si>
  <si>
    <t>28.05.2024 13:00:32</t>
  </si>
  <si>
    <t>28.05.2024 13:00:40</t>
  </si>
  <si>
    <t>28.05.2024 13:00:41</t>
  </si>
  <si>
    <t>28.05.2024 13:00:43</t>
  </si>
  <si>
    <t>28.05.2024 13:00:44</t>
  </si>
  <si>
    <t>28.05.2024 13:00:46</t>
  </si>
  <si>
    <t>28.05.2024 13:00:47</t>
  </si>
  <si>
    <t>28.05.2024 13:02:03</t>
  </si>
  <si>
    <t>28.05.2024 13:02:04</t>
  </si>
  <si>
    <t>28.05.2024 13:02:06</t>
  </si>
  <si>
    <t>28.05.2024 13:02:07</t>
  </si>
  <si>
    <t>28.05.2024 13:04:18</t>
  </si>
  <si>
    <t>28.05.2024 13:04:20</t>
  </si>
  <si>
    <t>28.05.2024 13:04:21</t>
  </si>
  <si>
    <t>28.05.2024 13:06:10</t>
  </si>
  <si>
    <t>28.05.2024 13:06:12</t>
  </si>
  <si>
    <t>28.05.2024 13:06:13</t>
  </si>
  <si>
    <t>28.05.2024 13:06:15</t>
  </si>
  <si>
    <t>28.05.2024 13:06:16</t>
  </si>
  <si>
    <t>28.05.2024 13:08:17</t>
  </si>
  <si>
    <t>28.05.2024 13:08:18</t>
  </si>
  <si>
    <t>28.05.2024 13:08:20</t>
  </si>
  <si>
    <t>28.05.2024 13:08:21</t>
  </si>
  <si>
    <t>28.05.2024 13:08:23</t>
  </si>
  <si>
    <t>28.05.2024 13:08:24</t>
  </si>
  <si>
    <t>28.05.2024 13:08:26</t>
  </si>
  <si>
    <t>28.05.2024 13:08:27</t>
  </si>
  <si>
    <t>28.05.2024 13:08:29</t>
  </si>
  <si>
    <t>28.05.2024 13:10:01</t>
  </si>
  <si>
    <t>28.05.2024 13:10:03</t>
  </si>
  <si>
    <t>28.05.2024 13:10:04</t>
  </si>
  <si>
    <t>28.05.2024 13:10:06</t>
  </si>
  <si>
    <t>28.05.2024 13:10:07</t>
  </si>
  <si>
    <t>28.05.2024 13:10:10</t>
  </si>
  <si>
    <t>28.05.2024 13:10:12</t>
  </si>
  <si>
    <t>28.05.2024 13:10:13</t>
  </si>
  <si>
    <t>28.05.2024 13:10:15</t>
  </si>
  <si>
    <t>28.05.2024 13:10:16</t>
  </si>
  <si>
    <t>28.05.2024 13:10:18</t>
  </si>
  <si>
    <t>28.05.2024 13:10:19</t>
  </si>
  <si>
    <t>28.05.2024 13:10:21</t>
  </si>
  <si>
    <t>28.05.2024 13:10:25</t>
  </si>
  <si>
    <t>28.05.2024 13:10:27</t>
  </si>
  <si>
    <t>28.05.2024 13:10:28</t>
  </si>
  <si>
    <t>28.05.2024 13:13:07</t>
  </si>
  <si>
    <t>28.05.2024 13:13:09</t>
  </si>
  <si>
    <t>28.05.2024 13:13:12</t>
  </si>
  <si>
    <t>28.05.2024 13:13:13</t>
  </si>
  <si>
    <t>28.05.2024 13:14:06</t>
  </si>
  <si>
    <t>28.05.2024 13:14:07</t>
  </si>
  <si>
    <t>28.05.2024 13:14:09</t>
  </si>
  <si>
    <t>28.05.2024 13:14:10</t>
  </si>
  <si>
    <t>28.05.2024 13:14:49</t>
  </si>
  <si>
    <t>28.05.2024 13:14:51</t>
  </si>
  <si>
    <t>28.05.2024 13:14:52</t>
  </si>
  <si>
    <t>28.05.2024 13:14:54</t>
  </si>
  <si>
    <t>28.05.2024 13:15:29</t>
  </si>
  <si>
    <t>28.05.2024 13:15:31</t>
  </si>
  <si>
    <t>28.05.2024 13:15:32</t>
  </si>
  <si>
    <t>28.05.2024 13:15:34</t>
  </si>
  <si>
    <t>28.05.2024 13:15:35</t>
  </si>
  <si>
    <t>28.05.2024 13:15:37</t>
  </si>
  <si>
    <t>28.05.2024 13:17:12</t>
  </si>
  <si>
    <t>28.05.2024 13:17:14</t>
  </si>
  <si>
    <t>28.05.2024 13:17:15</t>
  </si>
  <si>
    <t>28.05.2024 13:22:46</t>
  </si>
  <si>
    <t>28.05.2024 13:22:48</t>
  </si>
  <si>
    <t>28.05.2024 13:22:49</t>
  </si>
  <si>
    <t>28.05.2024 13:22:54</t>
  </si>
  <si>
    <t>28.05.2024 13:22:55</t>
  </si>
  <si>
    <t>28.05.2024 13:22:57</t>
  </si>
  <si>
    <t>28.05.2024 13:22:58</t>
  </si>
  <si>
    <t>28.05.2024 13:23:00</t>
  </si>
  <si>
    <t>28.05.2024 13:23:01</t>
  </si>
  <si>
    <t>28.05.2024 13:23:49</t>
  </si>
  <si>
    <t>28.05.2024 13:23:51</t>
  </si>
  <si>
    <t>28.05.2024 13:23:52</t>
  </si>
  <si>
    <t>28.05.2024 13:23:54</t>
  </si>
  <si>
    <t>28.05.2024 13:23:55</t>
  </si>
  <si>
    <t>28.05.2024 13:24:39</t>
  </si>
  <si>
    <t>28.05.2024 13:25:35</t>
  </si>
  <si>
    <t>28.05.2024 13:25:37</t>
  </si>
  <si>
    <t>28.05.2024 13:25:38</t>
  </si>
  <si>
    <t>28.05.2024 13:25:40</t>
  </si>
  <si>
    <t>28.05.2024 13:25:41</t>
  </si>
  <si>
    <t>28.05.2024 13:25:43</t>
  </si>
  <si>
    <t>28.05.2024 13:28:38</t>
  </si>
  <si>
    <t>28.05.2024 13:28:40</t>
  </si>
  <si>
    <t>28.05.2024 13:28:41</t>
  </si>
  <si>
    <t>28.05.2024 13:28:43</t>
  </si>
  <si>
    <t>28.05.2024 13:28:44</t>
  </si>
  <si>
    <t>28.05.2024 13:29:23</t>
  </si>
  <si>
    <t>28.05.2024 13:29:24</t>
  </si>
  <si>
    <t>28.05.2024 13:29:26</t>
  </si>
  <si>
    <t>28.05.2024 13:29:27</t>
  </si>
  <si>
    <t>28.05.2024 13:29:29</t>
  </si>
  <si>
    <t>28.05.2024 13:29:32</t>
  </si>
  <si>
    <t>28.05.2024 13:29:33</t>
  </si>
  <si>
    <t>28.05.2024 13:29:35</t>
  </si>
  <si>
    <t>28.05.2024 13:29:38</t>
  </si>
  <si>
    <t>28.05.2024 13:29:43</t>
  </si>
  <si>
    <t>28.05.2024 13:29:44</t>
  </si>
  <si>
    <t>28.05.2024 13:29:55</t>
  </si>
  <si>
    <t>28.05.2024 13:29:56</t>
  </si>
  <si>
    <t>28.05.2024 13:29:58</t>
  </si>
  <si>
    <t>28.05.2024 13:29:59</t>
  </si>
  <si>
    <t>28.05.2024 13:30:01</t>
  </si>
  <si>
    <t>28.05.2024 13:30:02</t>
  </si>
  <si>
    <t>28.05.2024 13:30:53</t>
  </si>
  <si>
    <t>28.05.2024 13:31:23</t>
  </si>
  <si>
    <t>28.05.2024 13:31:24</t>
  </si>
  <si>
    <t>28.05.2024 13:31:26</t>
  </si>
  <si>
    <t>28.05.2024 13:31:27</t>
  </si>
  <si>
    <t>28.05.2024 13:31:30</t>
  </si>
  <si>
    <t>28.05.2024 13:31:47</t>
  </si>
  <si>
    <t>28.05.2024 13:31:49</t>
  </si>
  <si>
    <t>28.05.2024 13:31:50</t>
  </si>
  <si>
    <t>28.05.2024 13:31:52</t>
  </si>
  <si>
    <t>28.05.2024 13:32:21</t>
  </si>
  <si>
    <t>28.05.2024 13:32:23</t>
  </si>
  <si>
    <t>28.05.2024 13:32:24</t>
  </si>
  <si>
    <t>28.05.2024 13:32:26</t>
  </si>
  <si>
    <t>28.05.2024 13:32:27</t>
  </si>
  <si>
    <t>28.05.2024 13:32:29</t>
  </si>
  <si>
    <t>28.05.2024 13:32:46</t>
  </si>
  <si>
    <t>28.05.2024 13:32:47</t>
  </si>
  <si>
    <t>28.05.2024 13:32:49</t>
  </si>
  <si>
    <t>28.05.2024 13:32:50</t>
  </si>
  <si>
    <t>28.05.2024 13:32:55</t>
  </si>
  <si>
    <t>28.05.2024 13:32:56</t>
  </si>
  <si>
    <t>28.05.2024 13:32:58</t>
  </si>
  <si>
    <t>28.05.2024 13:32:59</t>
  </si>
  <si>
    <t>28.05.2024 13:34:03</t>
  </si>
  <si>
    <t>28.05.2024 13:34:04</t>
  </si>
  <si>
    <t>28.05.2024 13:34:06</t>
  </si>
  <si>
    <t>28.05.2024 13:34:07</t>
  </si>
  <si>
    <t>28.05.2024 13:34:09</t>
  </si>
  <si>
    <t>28.05.2024 13:34:10</t>
  </si>
  <si>
    <t>28.05.2024 13:35:35</t>
  </si>
  <si>
    <t>28.05.2024 13:35:37</t>
  </si>
  <si>
    <t>28.05.2024 13:35:38</t>
  </si>
  <si>
    <t>28.05.2024 13:35:40</t>
  </si>
  <si>
    <t>28.05.2024 13:35:41</t>
  </si>
  <si>
    <t>28.05.2024 13:35:47</t>
  </si>
  <si>
    <t>28.05.2024 13:35:49</t>
  </si>
  <si>
    <t>28.05.2024 13:35:50</t>
  </si>
  <si>
    <t>28.05.2024 13:35:52</t>
  </si>
  <si>
    <t>28.05.2024 13:35:54</t>
  </si>
  <si>
    <t>28.05.2024 13:36:18</t>
  </si>
  <si>
    <t>28.05.2024 13:36:20</t>
  </si>
  <si>
    <t>28.05.2024 13:36:21</t>
  </si>
  <si>
    <t>28.05.2024 13:36:23</t>
  </si>
  <si>
    <t>28.05.2024 13:36:37</t>
  </si>
  <si>
    <t>28.05.2024 13:36:38</t>
  </si>
  <si>
    <t>28.05.2024 13:36:40</t>
  </si>
  <si>
    <t>28.05.2024 13:36:41</t>
  </si>
  <si>
    <t>28.05.2024 13:36:44</t>
  </si>
  <si>
    <t>28.05.2024 13:36:46</t>
  </si>
  <si>
    <t>28.05.2024 13:38:37</t>
  </si>
  <si>
    <t>28.05.2024 13:38:38</t>
  </si>
  <si>
    <t>28.05.2024 13:38:40</t>
  </si>
  <si>
    <t>28.05.2024 13:38:41</t>
  </si>
  <si>
    <t>28.05.2024 13:38:43</t>
  </si>
  <si>
    <t>28.05.2024 13:38:54</t>
  </si>
  <si>
    <t>28.05.2024 13:38:55</t>
  </si>
  <si>
    <t>28.05.2024 13:38:57</t>
  </si>
  <si>
    <t>28.05.2024 13:38:58</t>
  </si>
  <si>
    <t>28.05.2024 13:39:00</t>
  </si>
  <si>
    <t>28.05.2024 13:39:01</t>
  </si>
  <si>
    <t>28.05.2024 13:39:03</t>
  </si>
  <si>
    <t>28.05.2024 13:39:32</t>
  </si>
  <si>
    <t>28.05.2024 13:39:34</t>
  </si>
  <si>
    <t>28.05.2024 13:39:35</t>
  </si>
  <si>
    <t>28.05.2024 13:39:37</t>
  </si>
  <si>
    <t>28.05.2024 13:39:38</t>
  </si>
  <si>
    <t>28.05.2024 13:39:40</t>
  </si>
  <si>
    <t>28.05.2024 13:39:41</t>
  </si>
  <si>
    <t>28.05.2024 13:40:03</t>
  </si>
  <si>
    <t>28.05.2024 13:40:04</t>
  </si>
  <si>
    <t>28.05.2024 13:40:06</t>
  </si>
  <si>
    <t>28.05.2024 13:40:07</t>
  </si>
  <si>
    <t>28.05.2024 13:40:15</t>
  </si>
  <si>
    <t>28.05.2024 13:40:16</t>
  </si>
  <si>
    <t>28.05.2024 13:40:18</t>
  </si>
  <si>
    <t>28.05.2024 13:40:19</t>
  </si>
  <si>
    <t>28.05.2024 13:40:21</t>
  </si>
  <si>
    <t>28.05.2024 13:40:22</t>
  </si>
  <si>
    <t>28.05.2024 13:40:24</t>
  </si>
  <si>
    <t>28.05.2024 13:40:25</t>
  </si>
  <si>
    <t>28.05.2024 13:40:30</t>
  </si>
  <si>
    <t>28.05.2024 13:40:31</t>
  </si>
  <si>
    <t>28.05.2024 13:40:33</t>
  </si>
  <si>
    <t>28.05.2024 13:40:34</t>
  </si>
  <si>
    <t>28.05.2024 13:40:36</t>
  </si>
  <si>
    <t>28.05.2024 13:41:38</t>
  </si>
  <si>
    <t>28.05.2024 13:41:40</t>
  </si>
  <si>
    <t>28.05.2024 13:41:41</t>
  </si>
  <si>
    <t>28.05.2024 13:41:43</t>
  </si>
  <si>
    <t>28.05.2024 13:41:44</t>
  </si>
  <si>
    <t>28.05.2024 13:43:32</t>
  </si>
  <si>
    <t>28.05.2024 13:43:34</t>
  </si>
  <si>
    <t>28.05.2024 13:43:35</t>
  </si>
  <si>
    <t>28.05.2024 13:43:37</t>
  </si>
  <si>
    <t>28.05.2024 13:43:38</t>
  </si>
  <si>
    <t>28.05.2024 13:43:57</t>
  </si>
  <si>
    <t>28.05.2024 13:43:58</t>
  </si>
  <si>
    <t>28.05.2024 13:44:00</t>
  </si>
  <si>
    <t>28.05.2024 13:44:01</t>
  </si>
  <si>
    <t>28.05.2024 13:45:34</t>
  </si>
  <si>
    <t>28.05.2024 13:45:35</t>
  </si>
  <si>
    <t>28.05.2024 13:45:37</t>
  </si>
  <si>
    <t>28.05.2024 13:45:38</t>
  </si>
  <si>
    <t>28.05.2024 13:45:40</t>
  </si>
  <si>
    <t>28.05.2024 13:45:41</t>
  </si>
  <si>
    <t>28.05.2024 13:45:43</t>
  </si>
  <si>
    <t>28.05.2024 13:46:32</t>
  </si>
  <si>
    <t>28.05.2024 13:46:34</t>
  </si>
  <si>
    <t>28.05.2024 13:46:35</t>
  </si>
  <si>
    <t>28.05.2024 13:46:37</t>
  </si>
  <si>
    <t>28.05.2024 13:46:38</t>
  </si>
  <si>
    <t>28.05.2024 13:46:47</t>
  </si>
  <si>
    <t>28.05.2024 13:46:49</t>
  </si>
  <si>
    <t>28.05.2024 13:46:50</t>
  </si>
  <si>
    <t>28.05.2024 13:46:52</t>
  </si>
  <si>
    <t>28.05.2024 13:48:26</t>
  </si>
  <si>
    <t>28.05.2024 13:48:27</t>
  </si>
  <si>
    <t>28.05.2024 13:48:29</t>
  </si>
  <si>
    <t>28.05.2024 13:48:30</t>
  </si>
  <si>
    <t>28.05.2024 13:48:32</t>
  </si>
  <si>
    <t>28.05.2024 13:48:35</t>
  </si>
  <si>
    <t>28.05.2024 13:48:36</t>
  </si>
  <si>
    <t>28.05.2024 13:49:31</t>
  </si>
  <si>
    <t>28.05.2024 13:49:32</t>
  </si>
  <si>
    <t>28.05.2024 13:49:34</t>
  </si>
  <si>
    <t>28.05.2024 13:49:52</t>
  </si>
  <si>
    <t>28.05.2024 13:49:54</t>
  </si>
  <si>
    <t>28.05.2024 13:49:55</t>
  </si>
  <si>
    <t>28.05.2024 13:52:07</t>
  </si>
  <si>
    <t>28.05.2024 13:52:09</t>
  </si>
  <si>
    <t>28.05.2024 13:52:10</t>
  </si>
  <si>
    <t>28.05.2024 13:53:06</t>
  </si>
  <si>
    <t>28.05.2024 13:54:06</t>
  </si>
  <si>
    <t>28.05.2024 13:54:07</t>
  </si>
  <si>
    <t>28.05.2024 13:54:09</t>
  </si>
  <si>
    <t>28.05.2024 13:54:10</t>
  </si>
  <si>
    <t>28.05.2024 13:54:12</t>
  </si>
  <si>
    <t>28.05.2024 13:54:52</t>
  </si>
  <si>
    <t>28.05.2024 13:54:55</t>
  </si>
  <si>
    <t>28.05.2024 13:54:58</t>
  </si>
  <si>
    <t>28.05.2024 13:55:00</t>
  </si>
  <si>
    <t>28.05.2024 13:55:01</t>
  </si>
  <si>
    <t>28.05.2024 13:55:04</t>
  </si>
  <si>
    <t>28.05.2024 13:55:43</t>
  </si>
  <si>
    <t>28.05.2024 13:55:44</t>
  </si>
  <si>
    <t>28.05.2024 13:55:46</t>
  </si>
  <si>
    <t>28.05.2024 13:55:47</t>
  </si>
  <si>
    <t>28.05.2024 13:55:49</t>
  </si>
  <si>
    <t>28.05.2024 13:55:50</t>
  </si>
  <si>
    <t>28.05.2024 13:56:34</t>
  </si>
  <si>
    <t>28.05.2024 13:56:35</t>
  </si>
  <si>
    <t>28.05.2024 13:56:37</t>
  </si>
  <si>
    <t>28.05.2024 13:57:00</t>
  </si>
  <si>
    <t>28.05.2024 13:57:01</t>
  </si>
  <si>
    <t>28.05.2024 13:57:03</t>
  </si>
  <si>
    <t>28.05.2024 13:57:04</t>
  </si>
  <si>
    <t>28.05.2024 13:57:27</t>
  </si>
  <si>
    <t>28.05.2024 13:57:29</t>
  </si>
  <si>
    <t>28.05.2024 13:57:30</t>
  </si>
  <si>
    <t>28.05.2024 13:57:33</t>
  </si>
  <si>
    <t>28.05.2024 13:57:38</t>
  </si>
  <si>
    <t>28.05.2024 13:57:39</t>
  </si>
  <si>
    <t>28.05.2024 13:57:41</t>
  </si>
  <si>
    <t>28.05.2024 13:57:42</t>
  </si>
  <si>
    <t>28.05.2024 13:57:44</t>
  </si>
  <si>
    <t>28.05.2024 13:57:45</t>
  </si>
  <si>
    <t>28.05.2024 13:57:47</t>
  </si>
  <si>
    <t>28.05.2024 13:57:48</t>
  </si>
  <si>
    <t>28.05.2024 13:57:58</t>
  </si>
  <si>
    <t>28.05.2024 13:57:59</t>
  </si>
  <si>
    <t>28.05.2024 13:58:01</t>
  </si>
  <si>
    <t>28.05.2024 13:58:02</t>
  </si>
  <si>
    <t>28.05.2024 13:58:04</t>
  </si>
  <si>
    <t>28.05.2024 13:58:05</t>
  </si>
  <si>
    <t>28.05.2024 13:58:11</t>
  </si>
  <si>
    <t>28.05.2024 13:58:13</t>
  </si>
  <si>
    <t>28.05.2024 13:58:14</t>
  </si>
  <si>
    <t>28.05.2024 13:58:16</t>
  </si>
  <si>
    <t>28.05.2024 13:58:17</t>
  </si>
  <si>
    <t>28.05.2024 13:58:19</t>
  </si>
  <si>
    <t>28.05.2024 13:58:28</t>
  </si>
  <si>
    <t>28.05.2024 13:58:29</t>
  </si>
  <si>
    <t>28.05.2024 13:58:31</t>
  </si>
  <si>
    <t>28.05.2024 13:58:34</t>
  </si>
  <si>
    <t>28.05.2024 13:58:36</t>
  </si>
  <si>
    <t>28.05.2024 13:58:37</t>
  </si>
  <si>
    <t>28.05.2024 13:58:49</t>
  </si>
  <si>
    <t>28.05.2024 13:58:52</t>
  </si>
  <si>
    <t>28.05.2024 13:58:54</t>
  </si>
  <si>
    <t>28.05.2024 13:58:55</t>
  </si>
  <si>
    <t>28.05.2024 13:58:57</t>
  </si>
  <si>
    <t>28.05.2024 13:58:58</t>
  </si>
  <si>
    <t>28.05.2024 13:59:00</t>
  </si>
  <si>
    <t>28.05.2024 13:59:20</t>
  </si>
  <si>
    <t>28.05.2024 13:59:22</t>
  </si>
  <si>
    <t>28.05.2024 13:59:23</t>
  </si>
  <si>
    <t>28.05.2024 14:00:07</t>
  </si>
  <si>
    <t>28.05.2024 14:00:09</t>
  </si>
  <si>
    <t>28.05.2024 14:00:10</t>
  </si>
  <si>
    <t>28.05.2024 14:00:13</t>
  </si>
  <si>
    <t>28.05.2024 14:00:15</t>
  </si>
  <si>
    <t>28.05.2024 14:00:16</t>
  </si>
  <si>
    <t>28.05.2024 14:00:18</t>
  </si>
  <si>
    <t>28.05.2024 14:00:19</t>
  </si>
  <si>
    <t>28.05.2024 14:00:21</t>
  </si>
  <si>
    <t>28.05.2024 14:01:40</t>
  </si>
  <si>
    <t>28.05.2024 14:01:41</t>
  </si>
  <si>
    <t>28.05.2024 14:01:43</t>
  </si>
  <si>
    <t>28.05.2024 14:01:44</t>
  </si>
  <si>
    <t>28.05.2024 14:01:46</t>
  </si>
  <si>
    <t>28.05.2024 14:01:47</t>
  </si>
  <si>
    <t>28.05.2024 14:01:49</t>
  </si>
  <si>
    <t>28.05.2024 14:01:51</t>
  </si>
  <si>
    <t>28.05.2024 14:02:21</t>
  </si>
  <si>
    <t>28.05.2024 14:02:23</t>
  </si>
  <si>
    <t>28.05.2024 14:02:24</t>
  </si>
  <si>
    <t>28.05.2024 14:02:26</t>
  </si>
  <si>
    <t>28.05.2024 14:02:27</t>
  </si>
  <si>
    <t>28.05.2024 14:02:29</t>
  </si>
  <si>
    <t>28.05.2024 14:02:30</t>
  </si>
  <si>
    <t>28.05.2024 14:02:50</t>
  </si>
  <si>
    <t>28.05.2024 14:02:52</t>
  </si>
  <si>
    <t>28.05.2024 14:02:53</t>
  </si>
  <si>
    <t>28.05.2024 14:02:55</t>
  </si>
  <si>
    <t>28.05.2024 14:02:56</t>
  </si>
  <si>
    <t>28.05.2024 14:02:58</t>
  </si>
  <si>
    <t>28.05.2024 14:06:12</t>
  </si>
  <si>
    <t>28.05.2024 14:06:14</t>
  </si>
  <si>
    <t>28.05.2024 14:06:15</t>
  </si>
  <si>
    <t>28.05.2024 14:06:17</t>
  </si>
  <si>
    <t>28.05.2024 14:06:18</t>
  </si>
  <si>
    <t>28.05.2024 14:07:03</t>
  </si>
  <si>
    <t>28.05.2024 14:07:04</t>
  </si>
  <si>
    <t>28.05.2024 14:07:06</t>
  </si>
  <si>
    <t>28.05.2024 14:07:07</t>
  </si>
  <si>
    <t>28.05.2024 14:09:46</t>
  </si>
  <si>
    <t>28.05.2024 14:09:48</t>
  </si>
  <si>
    <t>28.05.2024 14:09:49</t>
  </si>
  <si>
    <t>28.05.2024 14:09:52</t>
  </si>
  <si>
    <t>28.05.2024 14:09:54</t>
  </si>
  <si>
    <t>28.05.2024 14:09:55</t>
  </si>
  <si>
    <t>28.05.2024 14:09:58</t>
  </si>
  <si>
    <t>28.05.2024 14:10:00</t>
  </si>
  <si>
    <t>28.05.2024 14:10:51</t>
  </si>
  <si>
    <t>28.05.2024 14:10:52</t>
  </si>
  <si>
    <t>28.05.2024 14:10:54</t>
  </si>
  <si>
    <t>28.05.2024 14:10:55</t>
  </si>
  <si>
    <t>28.05.2024 14:11:04</t>
  </si>
  <si>
    <t>28.05.2024 14:11:06</t>
  </si>
  <si>
    <t>28.05.2024 14:11:07</t>
  </si>
  <si>
    <t>28.05.2024 14:11:09</t>
  </si>
  <si>
    <t>28.05.2024 14:11:10</t>
  </si>
  <si>
    <t>28.05.2024 14:12:31</t>
  </si>
  <si>
    <t>28.05.2024 14:12:32</t>
  </si>
  <si>
    <t>28.05.2024 14:12:34</t>
  </si>
  <si>
    <t>28.05.2024 14:12:35</t>
  </si>
  <si>
    <t>28.05.2024 14:12:37</t>
  </si>
  <si>
    <t>28.05.2024 14:12:38</t>
  </si>
  <si>
    <t>28.05.2024 14:12:40</t>
  </si>
  <si>
    <t>28.05.2024 14:15:55</t>
  </si>
  <si>
    <t>28.05.2024 14:15:57</t>
  </si>
  <si>
    <t>28.05.2024 14:15:58</t>
  </si>
  <si>
    <t>28.05.2024 14:16:00</t>
  </si>
  <si>
    <t>28.05.2024 14:16:02</t>
  </si>
  <si>
    <t>28.05.2024 14:16:03</t>
  </si>
  <si>
    <t>28.05.2024 14:17:17</t>
  </si>
  <si>
    <t>28.05.2024 14:17:18</t>
  </si>
  <si>
    <t>28.05.2024 14:17:20</t>
  </si>
  <si>
    <t>28.05.2024 14:17:21</t>
  </si>
  <si>
    <t>28.05.2024 14:17:23</t>
  </si>
  <si>
    <t>28.05.2024 14:17:43</t>
  </si>
  <si>
    <t>28.05.2024 14:17:44</t>
  </si>
  <si>
    <t>28.05.2024 14:17:46</t>
  </si>
  <si>
    <t>28.05.2024 14:17:47</t>
  </si>
  <si>
    <t>28.05.2024 14:17:49</t>
  </si>
  <si>
    <t>28.05.2024 14:17:50</t>
  </si>
  <si>
    <t>28.05.2024 14:17:52</t>
  </si>
  <si>
    <t>28.05.2024 14:18:54</t>
  </si>
  <si>
    <t>28.05.2024 14:18:55</t>
  </si>
  <si>
    <t>28.05.2024 14:18:57</t>
  </si>
  <si>
    <t>28.05.2024 14:18:58</t>
  </si>
  <si>
    <t>28.05.2024 14:19:53</t>
  </si>
  <si>
    <t>28.05.2024 14:19:54</t>
  </si>
  <si>
    <t>28.05.2024 14:19:57</t>
  </si>
  <si>
    <t>28.05.2024 14:19:59</t>
  </si>
  <si>
    <t>28.05.2024 14:21:29</t>
  </si>
  <si>
    <t>28.05.2024 14:21:31</t>
  </si>
  <si>
    <t>28.05.2024 14:21:32</t>
  </si>
  <si>
    <t>28.05.2024 14:21:34</t>
  </si>
  <si>
    <t>28.05.2024 14:24:04</t>
  </si>
  <si>
    <t>28.05.2024 14:24:06</t>
  </si>
  <si>
    <t>28.05.2024 14:24:07</t>
  </si>
  <si>
    <t>28.05.2024 14:24:09</t>
  </si>
  <si>
    <t>28.05.2024 14:24:10</t>
  </si>
  <si>
    <t>28.05.2024 14:24:12</t>
  </si>
  <si>
    <t>28.05.2024 14:25:17</t>
  </si>
  <si>
    <t>28.05.2024 14:25:18</t>
  </si>
  <si>
    <t>28.05.2024 14:25:49</t>
  </si>
  <si>
    <t>28.05.2024 14:25:52</t>
  </si>
  <si>
    <t>28.05.2024 14:25:54</t>
  </si>
  <si>
    <t>28.05.2024 14:26:17</t>
  </si>
  <si>
    <t>28.05.2024 14:26:18</t>
  </si>
  <si>
    <t>28.05.2024 14:26:20</t>
  </si>
  <si>
    <t>28.05.2024 14:26:21</t>
  </si>
  <si>
    <t>28.05.2024 14:26:23</t>
  </si>
  <si>
    <t>28.05.2024 14:26:24</t>
  </si>
  <si>
    <t>28.05.2024 14:26:41</t>
  </si>
  <si>
    <t>28.05.2024 14:26:43</t>
  </si>
  <si>
    <t>28.05.2024 14:26:44</t>
  </si>
  <si>
    <t>28.05.2024 14:26:46</t>
  </si>
  <si>
    <t>28.05.2024 14:26:47</t>
  </si>
  <si>
    <t>28.05.2024 14:26:49</t>
  </si>
  <si>
    <t>28.05.2024 14:26:58</t>
  </si>
  <si>
    <t>28.05.2024 14:27:01</t>
  </si>
  <si>
    <t>28.05.2024 14:27:23</t>
  </si>
  <si>
    <t>28.05.2024 14:27:24</t>
  </si>
  <si>
    <t>28.05.2024 14:27:26</t>
  </si>
  <si>
    <t>28.05.2024 14:27:27</t>
  </si>
  <si>
    <t>28.05.2024 14:27:29</t>
  </si>
  <si>
    <t>28.05.2024 14:27:41</t>
  </si>
  <si>
    <t>28.05.2024 14:27:43</t>
  </si>
  <si>
    <t>28.05.2024 14:27:44</t>
  </si>
  <si>
    <t>28.05.2024 14:29:51</t>
  </si>
  <si>
    <t>28.05.2024 14:29:52</t>
  </si>
  <si>
    <t>28.05.2024 14:29:54</t>
  </si>
  <si>
    <t>28.05.2024 14:29:55</t>
  </si>
  <si>
    <t>28.05.2024 14:29:57</t>
  </si>
  <si>
    <t>28.05.2024 14:29:58</t>
  </si>
  <si>
    <t>28.05.2024 14:34:38</t>
  </si>
  <si>
    <t>28.05.2024 14:34:40</t>
  </si>
  <si>
    <t>28.05.2024 14:34:41</t>
  </si>
  <si>
    <t>28.05.2024 14:34:43</t>
  </si>
  <si>
    <t>28.05.2024 14:35:21</t>
  </si>
  <si>
    <t>28.05.2024 14:35:23</t>
  </si>
  <si>
    <t>28.05.2024 14:35:24</t>
  </si>
  <si>
    <t>28.05.2024 14:35:26</t>
  </si>
  <si>
    <t>28.05.2024 14:35:54</t>
  </si>
  <si>
    <t>28.05.2024 14:35:55</t>
  </si>
  <si>
    <t>28.05.2024 14:35:57</t>
  </si>
  <si>
    <t>28.05.2024 14:35:58</t>
  </si>
  <si>
    <t>28.05.2024 14:36:00</t>
  </si>
  <si>
    <t>28.05.2024 14:36:01</t>
  </si>
  <si>
    <t>28.05.2024 14:36:31</t>
  </si>
  <si>
    <t>28.05.2024 14:36:32</t>
  </si>
  <si>
    <t>28.05.2024 14:36:34</t>
  </si>
  <si>
    <t>28.05.2024 14:38:45</t>
  </si>
  <si>
    <t>28.05.2024 14:38:46</t>
  </si>
  <si>
    <t>28.05.2024 14:38:48</t>
  </si>
  <si>
    <t>28.05.2024 14:38:49</t>
  </si>
  <si>
    <t>28.05.2024 14:38:51</t>
  </si>
  <si>
    <t>28.05.2024 14:40:24</t>
  </si>
  <si>
    <t>28.05.2024 14:40:26</t>
  </si>
  <si>
    <t>28.05.2024 14:40:27</t>
  </si>
  <si>
    <t>28.05.2024 14:40:29</t>
  </si>
  <si>
    <t>28.05.2024 14:40:30</t>
  </si>
  <si>
    <t>28.05.2024 14:40:54</t>
  </si>
  <si>
    <t>28.05.2024 14:40:55</t>
  </si>
  <si>
    <t>28.05.2024 14:40:57</t>
  </si>
  <si>
    <t>28.05.2024 14:40:58</t>
  </si>
  <si>
    <t>28.05.2024 14:41:00</t>
  </si>
  <si>
    <t>28.05.2024 14:41:01</t>
  </si>
  <si>
    <t>28.05.2024 14:41:17</t>
  </si>
  <si>
    <t>28.05.2024 14:41:18</t>
  </si>
  <si>
    <t>28.05.2024 14:41:20</t>
  </si>
  <si>
    <t>28.05.2024 14:41:21</t>
  </si>
  <si>
    <t>28.05.2024 14:41:23</t>
  </si>
  <si>
    <t>28.05.2024 14:41:24</t>
  </si>
  <si>
    <t>28.05.2024 14:41:26</t>
  </si>
  <si>
    <t>28.05.2024 14:42:18</t>
  </si>
  <si>
    <t>28.05.2024 14:42:20</t>
  </si>
  <si>
    <t>28.05.2024 14:42:21</t>
  </si>
  <si>
    <t>28.05.2024 14:42:23</t>
  </si>
  <si>
    <t>28.05.2024 14:42:24</t>
  </si>
  <si>
    <t>28.05.2024 14:42:26</t>
  </si>
  <si>
    <t>28.05.2024 14:43:18</t>
  </si>
  <si>
    <t>28.05.2024 14:43:20</t>
  </si>
  <si>
    <t>28.05.2024 14:43:21</t>
  </si>
  <si>
    <t>28.05.2024 14:43:23</t>
  </si>
  <si>
    <t>28.05.2024 14:44:12</t>
  </si>
  <si>
    <t>28.05.2024 14:44:14</t>
  </si>
  <si>
    <t>28.05.2024 14:44:15</t>
  </si>
  <si>
    <t>28.05.2024 14:44:17</t>
  </si>
  <si>
    <t>28.05.2024 14:44:18</t>
  </si>
  <si>
    <t>28.05.2024 14:45:54</t>
  </si>
  <si>
    <t>28.05.2024 14:45:55</t>
  </si>
  <si>
    <t>28.05.2024 14:45:57</t>
  </si>
  <si>
    <t>28.05.2024 14:45:58</t>
  </si>
  <si>
    <t>28.05.2024 14:46:00</t>
  </si>
  <si>
    <t>28.05.2024 14:47:07</t>
  </si>
  <si>
    <t>28.05.2024 14:47:09</t>
  </si>
  <si>
    <t>28.05.2024 14:47:10</t>
  </si>
  <si>
    <t>28.05.2024 14:47:12</t>
  </si>
  <si>
    <t>28.05.2024 14:47:13</t>
  </si>
  <si>
    <t>28.05.2024 14:49:04</t>
  </si>
  <si>
    <t>28.05.2024 14:49:06</t>
  </si>
  <si>
    <t>28.05.2024 14:49:07</t>
  </si>
  <si>
    <t>28.05.2024 14:49:09</t>
  </si>
  <si>
    <t>28.05.2024 14:49:10</t>
  </si>
  <si>
    <t>28.05.2024 14:50:57</t>
  </si>
  <si>
    <t>28.05.2024 14:50:59</t>
  </si>
  <si>
    <t>28.05.2024 14:51:00</t>
  </si>
  <si>
    <t>28.05.2024 14:51:02</t>
  </si>
  <si>
    <t>28.05.2024 14:51:51</t>
  </si>
  <si>
    <t>28.05.2024 14:51:53</t>
  </si>
  <si>
    <t>28.05.2024 14:51:54</t>
  </si>
  <si>
    <t>28.05.2024 14:51:56</t>
  </si>
  <si>
    <t>28.05.2024 14:51:57</t>
  </si>
  <si>
    <t>28.05.2024 14:52:02</t>
  </si>
  <si>
    <t>28.05.2024 14:52:03</t>
  </si>
  <si>
    <t>28.05.2024 14:52:05</t>
  </si>
  <si>
    <t>28.05.2024 14:52:06</t>
  </si>
  <si>
    <t>28.05.2024 14:52:08</t>
  </si>
  <si>
    <t>28.05.2024 14:52:09</t>
  </si>
  <si>
    <t>28.05.2024 14:52:51</t>
  </si>
  <si>
    <t>28.05.2024 14:52:53</t>
  </si>
  <si>
    <t>28.05.2024 14:52:54</t>
  </si>
  <si>
    <t>28.05.2024 14:52:56</t>
  </si>
  <si>
    <t>28.05.2024 14:52:57</t>
  </si>
  <si>
    <t>28.05.2024 14:54:21</t>
  </si>
  <si>
    <t>28.05.2024 14:54:23</t>
  </si>
  <si>
    <t>28.05.2024 14:54:24</t>
  </si>
  <si>
    <t>28.05.2024 14:54:26</t>
  </si>
  <si>
    <t>28.05.2024 14:54:27</t>
  </si>
  <si>
    <t>28.05.2024 14:54:43</t>
  </si>
  <si>
    <t>28.05.2024 14:54:44</t>
  </si>
  <si>
    <t>28.05.2024 14:54:46</t>
  </si>
  <si>
    <t>28.05.2024 14:54:47</t>
  </si>
  <si>
    <t>28.05.2024 14:54:49</t>
  </si>
  <si>
    <t>28.05.2024 14:54:52</t>
  </si>
  <si>
    <t>28.05.2024 14:54:53</t>
  </si>
  <si>
    <t>28.05.2024 14:54:55</t>
  </si>
  <si>
    <t>28.05.2024 14:54:58</t>
  </si>
  <si>
    <t>28.05.2024 14:55:01</t>
  </si>
  <si>
    <t>28.05.2024 14:55:03</t>
  </si>
  <si>
    <t>28.05.2024 14:55:04</t>
  </si>
  <si>
    <t>28.05.2024 14:55:06</t>
  </si>
  <si>
    <t>28.05.2024 14:55:12</t>
  </si>
  <si>
    <t>28.05.2024 14:55:13</t>
  </si>
  <si>
    <t>28.05.2024 14:55:15</t>
  </si>
  <si>
    <t>28.05.2024 14:55:16</t>
  </si>
  <si>
    <t>28.05.2024 14:55:58</t>
  </si>
  <si>
    <t>28.05.2024 14:55:59</t>
  </si>
  <si>
    <t>28.05.2024 14:56:01</t>
  </si>
  <si>
    <t>28.05.2024 14:56:02</t>
  </si>
  <si>
    <t>28.05.2024 14:56:04</t>
  </si>
  <si>
    <t>28.05.2024 14:56:06</t>
  </si>
  <si>
    <t>28.05.2024 14:56:35</t>
  </si>
  <si>
    <t>28.05.2024 14:56:36</t>
  </si>
  <si>
    <t>28.05.2024 14:56:38</t>
  </si>
  <si>
    <t>28.05.2024 14:56:39</t>
  </si>
  <si>
    <t>28.05.2024 14:56:43</t>
  </si>
  <si>
    <t>28.05.2024 14:57:41</t>
  </si>
  <si>
    <t>28.05.2024 14:57:43</t>
  </si>
  <si>
    <t>28.05.2024 14:57:44</t>
  </si>
  <si>
    <t>28.05.2024 14:57:46</t>
  </si>
  <si>
    <t>28.05.2024 14:57:47</t>
  </si>
  <si>
    <t>28.05.2024 14:59:14</t>
  </si>
  <si>
    <t>28.05.2024 14:59:15</t>
  </si>
  <si>
    <t>28.05.2024 14:59:17</t>
  </si>
  <si>
    <t>28.05.2024 15:00:28</t>
  </si>
  <si>
    <t>28.05.2024 15:00:29</t>
  </si>
  <si>
    <t>28.05.2024 15:00:31</t>
  </si>
  <si>
    <t>28.05.2024 15:00:32</t>
  </si>
  <si>
    <t>28.05.2024 15:01:01</t>
  </si>
  <si>
    <t>28.05.2024 15:01:03</t>
  </si>
  <si>
    <t>28.05.2024 15:01:04</t>
  </si>
  <si>
    <t>28.05.2024 15:01:06</t>
  </si>
  <si>
    <t>28.05.2024 15:01:09</t>
  </si>
  <si>
    <t>28.05.2024 15:01:10</t>
  </si>
  <si>
    <t>28.05.2024 15:01:12</t>
  </si>
  <si>
    <t>28.05.2024 15:01:13</t>
  </si>
  <si>
    <t>28.05.2024 15:01:27</t>
  </si>
  <si>
    <t>28.05.2024 15:01:28</t>
  </si>
  <si>
    <t>28.05.2024 15:01:30</t>
  </si>
  <si>
    <t>28.05.2024 15:01:31</t>
  </si>
  <si>
    <t>28.05.2024 15:01:33</t>
  </si>
  <si>
    <t>28.05.2024 15:02:07</t>
  </si>
  <si>
    <t>28.05.2024 15:02:09</t>
  </si>
  <si>
    <t>28.05.2024 15:02:10</t>
  </si>
  <si>
    <t>28.05.2024 15:02:12</t>
  </si>
  <si>
    <t>28.05.2024 15:02:13</t>
  </si>
  <si>
    <t>28.05.2024 15:02:15</t>
  </si>
  <si>
    <t>28.05.2024 15:02:16</t>
  </si>
  <si>
    <t>28.05.2024 15:02:57</t>
  </si>
  <si>
    <t>28.05.2024 15:02:58</t>
  </si>
  <si>
    <t>28.05.2024 15:03:00</t>
  </si>
  <si>
    <t>28.05.2024 15:03:01</t>
  </si>
  <si>
    <t>28.05.2024 15:03:03</t>
  </si>
  <si>
    <t>28.05.2024 15:03:04</t>
  </si>
  <si>
    <t>28.05.2024 15:03:06</t>
  </si>
  <si>
    <t>28.05.2024 15:04:48</t>
  </si>
  <si>
    <t>28.05.2024 15:04:49</t>
  </si>
  <si>
    <t>28.05.2024 15:04:51</t>
  </si>
  <si>
    <t>28.05.2024 15:04:52</t>
  </si>
  <si>
    <t>28.05.2024 15:04:54</t>
  </si>
  <si>
    <t>28.05.2024 15:04:55</t>
  </si>
  <si>
    <t>28.05.2024 15:05:09</t>
  </si>
  <si>
    <t>28.05.2024 15:05:11</t>
  </si>
  <si>
    <t>28.05.2024 15:05:12</t>
  </si>
  <si>
    <t>28.05.2024 15:05:14</t>
  </si>
  <si>
    <t>28.05.2024 15:05:15</t>
  </si>
  <si>
    <t>28.05.2024 15:05:40</t>
  </si>
  <si>
    <t>28.05.2024 15:05:41</t>
  </si>
  <si>
    <t>28.05.2024 15:05:43</t>
  </si>
  <si>
    <t>28.05.2024 15:05:44</t>
  </si>
  <si>
    <t>28.05.2024 15:09:18</t>
  </si>
  <si>
    <t>28.05.2024 15:09:20</t>
  </si>
  <si>
    <t>28.05.2024 15:09:21</t>
  </si>
  <si>
    <t>28.05.2024 15:09:23</t>
  </si>
  <si>
    <t>28.05.2024 15:09:24</t>
  </si>
  <si>
    <t>28.05.2024 15:09:46</t>
  </si>
  <si>
    <t>28.05.2024 15:09:47</t>
  </si>
  <si>
    <t>28.05.2024 15:09:49</t>
  </si>
  <si>
    <t>28.05.2024 15:09:50</t>
  </si>
  <si>
    <t>28.05.2024 15:09:52</t>
  </si>
  <si>
    <t>28.05.2024 15:09:53</t>
  </si>
  <si>
    <t>28.05.2024 15:09:55</t>
  </si>
  <si>
    <t>28.05.2024 15:09:56</t>
  </si>
  <si>
    <t>28.05.2024 15:10:00</t>
  </si>
  <si>
    <t>28.05.2024 15:10:01</t>
  </si>
  <si>
    <t>28.05.2024 15:10:03</t>
  </si>
  <si>
    <t>28.05.2024 15:10:04</t>
  </si>
  <si>
    <t>28.05.2024 15:10:06</t>
  </si>
  <si>
    <t>28.05.2024 15:10:07</t>
  </si>
  <si>
    <t>28.05.2024 15:10:09</t>
  </si>
  <si>
    <t>28.05.2024 15:10:10</t>
  </si>
  <si>
    <t>28.05.2024 15:10:28</t>
  </si>
  <si>
    <t>28.05.2024 15:10:30</t>
  </si>
  <si>
    <t>28.05.2024 15:10:32</t>
  </si>
  <si>
    <t>28.05.2024 15:10:33</t>
  </si>
  <si>
    <t>28.05.2024 15:10:35</t>
  </si>
  <si>
    <t>28.05.2024 15:11:45</t>
  </si>
  <si>
    <t>28.05.2024 15:11:46</t>
  </si>
  <si>
    <t>28.05.2024 15:11:49</t>
  </si>
  <si>
    <t>28.05.2024 15:11:51</t>
  </si>
  <si>
    <t>28.05.2024 15:11:52</t>
  </si>
  <si>
    <t>28.05.2024 15:11:54</t>
  </si>
  <si>
    <t>28.05.2024 15:14:45</t>
  </si>
  <si>
    <t>28.05.2024 15:14:46</t>
  </si>
  <si>
    <t>28.05.2024 15:14:48</t>
  </si>
  <si>
    <t>28.05.2024 15:14:49</t>
  </si>
  <si>
    <t>28.05.2024 15:14:51</t>
  </si>
  <si>
    <t>28.05.2024 15:15:12</t>
  </si>
  <si>
    <t>28.05.2024 15:15:14</t>
  </si>
  <si>
    <t>28.05.2024 15:15:15</t>
  </si>
  <si>
    <t>28.05.2024 15:15:17</t>
  </si>
  <si>
    <t>28.05.2024 15:15:18</t>
  </si>
  <si>
    <t>28.05.2024 15:16:55</t>
  </si>
  <si>
    <t>28.05.2024 15:16:57</t>
  </si>
  <si>
    <t>28.05.2024 15:16:58</t>
  </si>
  <si>
    <t>28.05.2024 15:17:00</t>
  </si>
  <si>
    <t>28.05.2024 15:17:01</t>
  </si>
  <si>
    <t>28.05.2024 15:17:03</t>
  </si>
  <si>
    <t>28.05.2024 15:18:21</t>
  </si>
  <si>
    <t>28.05.2024 15:18:24</t>
  </si>
  <si>
    <t>28.05.2024 15:18:26</t>
  </si>
  <si>
    <t>28.05.2024 15:18:27</t>
  </si>
  <si>
    <t>28.05.2024 15:18:29</t>
  </si>
  <si>
    <t>28.05.2024 15:18:30</t>
  </si>
  <si>
    <t>28.05.2024 15:18:43</t>
  </si>
  <si>
    <t>28.05.2024 15:18:44</t>
  </si>
  <si>
    <t>28.05.2024 15:18:46</t>
  </si>
  <si>
    <t>28.05.2024 15:18:47</t>
  </si>
  <si>
    <t>28.05.2024 15:18:49</t>
  </si>
  <si>
    <t>28.05.2024 15:19:01</t>
  </si>
  <si>
    <t>28.05.2024 15:19:03</t>
  </si>
  <si>
    <t>28.05.2024 15:19:04</t>
  </si>
  <si>
    <t>28.05.2024 15:19:06</t>
  </si>
  <si>
    <t>28.05.2024 15:19:07</t>
  </si>
  <si>
    <t>28.05.2024 15:19:40</t>
  </si>
  <si>
    <t>28.05.2024 15:19:41</t>
  </si>
  <si>
    <t>28.05.2024 15:19:43</t>
  </si>
  <si>
    <t>28.05.2024 15:19:44</t>
  </si>
  <si>
    <t>28.05.2024 15:19:46</t>
  </si>
  <si>
    <t>28.05.2024 15:20:07</t>
  </si>
  <si>
    <t>28.05.2024 15:20:09</t>
  </si>
  <si>
    <t>28.05.2024 15:20:10</t>
  </si>
  <si>
    <t>28.05.2024 15:20:12</t>
  </si>
  <si>
    <t>28.05.2024 15:20:13</t>
  </si>
  <si>
    <t>28.05.2024 15:20:19</t>
  </si>
  <si>
    <t>28.05.2024 15:20:21</t>
  </si>
  <si>
    <t>28.05.2024 15:20:22</t>
  </si>
  <si>
    <t>28.05.2024 15:20:24</t>
  </si>
  <si>
    <t>28.05.2024 15:20:25</t>
  </si>
  <si>
    <t>28.05.2024 15:20:27</t>
  </si>
  <si>
    <t>28.05.2024 15:21:07</t>
  </si>
  <si>
    <t>28.05.2024 15:21:15</t>
  </si>
  <si>
    <t>28.05.2024 15:21:17</t>
  </si>
  <si>
    <t>28.05.2024 15:21:18</t>
  </si>
  <si>
    <t>28.05.2024 15:21:20</t>
  </si>
  <si>
    <t>28.05.2024 15:21:21</t>
  </si>
  <si>
    <t>28.05.2024 15:21:23</t>
  </si>
  <si>
    <t>28.05.2024 15:21:24</t>
  </si>
  <si>
    <t>28.05.2024 15:21:26</t>
  </si>
  <si>
    <t>28.05.2024 15:21:49</t>
  </si>
  <si>
    <t>28.05.2024 15:21:50</t>
  </si>
  <si>
    <t>28.05.2024 15:21:53</t>
  </si>
  <si>
    <t>28.05.2024 15:22:29</t>
  </si>
  <si>
    <t>28.05.2024 15:22:31</t>
  </si>
  <si>
    <t>28.05.2024 15:22:32</t>
  </si>
  <si>
    <t>28.05.2024 15:22:34</t>
  </si>
  <si>
    <t>28.05.2024 15:22:35</t>
  </si>
  <si>
    <t>28.05.2024 15:22:37</t>
  </si>
  <si>
    <t>28.05.2024 15:22:54</t>
  </si>
  <si>
    <t>28.05.2024 15:22:55</t>
  </si>
  <si>
    <t>28.05.2024 15:22:57</t>
  </si>
  <si>
    <t>28.05.2024 15:22:58</t>
  </si>
  <si>
    <t>28.05.2024 15:23:00</t>
  </si>
  <si>
    <t>28.05.2024 15:24:04</t>
  </si>
  <si>
    <t>28.05.2024 15:24:06</t>
  </si>
  <si>
    <t>28.05.2024 15:24:07</t>
  </si>
  <si>
    <t>28.05.2024 15:24:09</t>
  </si>
  <si>
    <t>28.05.2024 15:24:10</t>
  </si>
  <si>
    <t>28.05.2024 15:25:28</t>
  </si>
  <si>
    <t>28.05.2024 15:25:29</t>
  </si>
  <si>
    <t>28.05.2024 15:25:31</t>
  </si>
  <si>
    <t>28.05.2024 15:25:32</t>
  </si>
  <si>
    <t>28.05.2024 15:25:34</t>
  </si>
  <si>
    <t>28.05.2024 15:25:35</t>
  </si>
  <si>
    <t>28.05.2024 15:25:47</t>
  </si>
  <si>
    <t>28.05.2024 15:25:49</t>
  </si>
  <si>
    <t>28.05.2024 15:25:50</t>
  </si>
  <si>
    <t>28.05.2024 15:25:52</t>
  </si>
  <si>
    <t>28.05.2024 15:25:53</t>
  </si>
  <si>
    <t>28.05.2024 15:26:13</t>
  </si>
  <si>
    <t>28.05.2024 15:26:15</t>
  </si>
  <si>
    <t>28.05.2024 15:26:16</t>
  </si>
  <si>
    <t>28.05.2024 15:26:18</t>
  </si>
  <si>
    <t>28.05.2024 15:26:19</t>
  </si>
  <si>
    <t>28.05.2024 15:27:29</t>
  </si>
  <si>
    <t>28.05.2024 15:27:31</t>
  </si>
  <si>
    <t>28.05.2024 15:27:32</t>
  </si>
  <si>
    <t>28.05.2024 15:27:34</t>
  </si>
  <si>
    <t>28.05.2024 15:27:46</t>
  </si>
  <si>
    <t>28.05.2024 15:29:46</t>
  </si>
  <si>
    <t>28.05.2024 15:29:48</t>
  </si>
  <si>
    <t>28.05.2024 15:29:49</t>
  </si>
  <si>
    <t>28.05.2024 15:29:51</t>
  </si>
  <si>
    <t>28.05.2024 15:29:52</t>
  </si>
  <si>
    <t>28.05.2024 15:29:55</t>
  </si>
  <si>
    <t>28.05.2024 15:29:57</t>
  </si>
  <si>
    <t>28.05.2024 15:30:04</t>
  </si>
  <si>
    <t>28.05.2024 15:30:06</t>
  </si>
  <si>
    <t>28.05.2024 15:30:07</t>
  </si>
  <si>
    <t>28.05.2024 15:30:09</t>
  </si>
  <si>
    <t>28.05.2024 15:30:10</t>
  </si>
  <si>
    <t>28.05.2024 15:30:12</t>
  </si>
  <si>
    <t>28.05.2024 15:31:09</t>
  </si>
  <si>
    <t>28.05.2024 15:31:10</t>
  </si>
  <si>
    <t>28.05.2024 15:31:12</t>
  </si>
  <si>
    <t>28.05.2024 15:31:13</t>
  </si>
  <si>
    <t>28.05.2024 15:31:15</t>
  </si>
  <si>
    <t>28.05.2024 15:31:23</t>
  </si>
  <si>
    <t>28.05.2024 15:31:24</t>
  </si>
  <si>
    <t>28.05.2024 15:31:26</t>
  </si>
  <si>
    <t>28.05.2024 15:32:15</t>
  </si>
  <si>
    <t>28.05.2024 15:32:17</t>
  </si>
  <si>
    <t>28.05.2024 15:32:18</t>
  </si>
  <si>
    <t>28.05.2024 15:32:35</t>
  </si>
  <si>
    <t>28.05.2024 15:32:37</t>
  </si>
  <si>
    <t>28.05.2024 15:32:38</t>
  </si>
  <si>
    <t>28.05.2024 15:32:40</t>
  </si>
  <si>
    <t>28.05.2024 15:32:41</t>
  </si>
  <si>
    <t>28.05.2024 15:32:52</t>
  </si>
  <si>
    <t>28.05.2024 15:32:53</t>
  </si>
  <si>
    <t>28.05.2024 15:32:55</t>
  </si>
  <si>
    <t>28.05.2024 15:32:56</t>
  </si>
  <si>
    <t>28.05.2024 15:32:58</t>
  </si>
  <si>
    <t>28.05.2024 15:32:59</t>
  </si>
  <si>
    <t>28.05.2024 15:33:01</t>
  </si>
  <si>
    <t>28.05.2024 15:33:07</t>
  </si>
  <si>
    <t>28.05.2024 15:33:09</t>
  </si>
  <si>
    <t>28.05.2024 15:33:10</t>
  </si>
  <si>
    <t>28.05.2024 15:33:12</t>
  </si>
  <si>
    <t>28.05.2024 15:34:14</t>
  </si>
  <si>
    <t>28.05.2024 15:34:15</t>
  </si>
  <si>
    <t>28.05.2024 15:34:17</t>
  </si>
  <si>
    <t>28.05.2024 15:34:18</t>
  </si>
  <si>
    <t>28.05.2024 15:34:20</t>
  </si>
  <si>
    <t>28.05.2024 15:34:21</t>
  </si>
  <si>
    <t>28.05.2024 15:34:47</t>
  </si>
  <si>
    <t>28.05.2024 15:34:49</t>
  </si>
  <si>
    <t>28.05.2024 15:34:50</t>
  </si>
  <si>
    <t>28.05.2024 15:34:52</t>
  </si>
  <si>
    <t>28.05.2024 15:34:53</t>
  </si>
  <si>
    <t>28.05.2024 15:34:55</t>
  </si>
  <si>
    <t>28.05.2024 15:35:14</t>
  </si>
  <si>
    <t>28.05.2024 15:35:17</t>
  </si>
  <si>
    <t>28.05.2024 15:35:18</t>
  </si>
  <si>
    <t>28.05.2024 15:35:20</t>
  </si>
  <si>
    <t>28.05.2024 15:36:26</t>
  </si>
  <si>
    <t>28.05.2024 15:36:27</t>
  </si>
  <si>
    <t>28.05.2024 15:36:29</t>
  </si>
  <si>
    <t>28.05.2024 15:36:30</t>
  </si>
  <si>
    <t>28.05.2024 15:36:32</t>
  </si>
  <si>
    <t>28.05.2024 15:36:38</t>
  </si>
  <si>
    <t>28.05.2024 15:36:40</t>
  </si>
  <si>
    <t>28.05.2024 15:36:41</t>
  </si>
  <si>
    <t>28.05.2024 15:36:43</t>
  </si>
  <si>
    <t>28.05.2024 15:36:44</t>
  </si>
  <si>
    <t>28.05.2024 15:37:06</t>
  </si>
  <si>
    <t>28.05.2024 15:37:07</t>
  </si>
  <si>
    <t>28.05.2024 15:37:09</t>
  </si>
  <si>
    <t>28.05.2024 15:37:10</t>
  </si>
  <si>
    <t>28.05.2024 15:37:12</t>
  </si>
  <si>
    <t>28.05.2024 15:37:49</t>
  </si>
  <si>
    <t>28.05.2024 15:37:50</t>
  </si>
  <si>
    <t>28.05.2024 15:37:52</t>
  </si>
  <si>
    <t>28.05.2024 15:37:53</t>
  </si>
  <si>
    <t>28.05.2024 15:37:55</t>
  </si>
  <si>
    <t>28.05.2024 15:38:03</t>
  </si>
  <si>
    <t>28.05.2024 15:38:04</t>
  </si>
  <si>
    <t>28.05.2024 15:38:06</t>
  </si>
  <si>
    <t>28.05.2024 15:38:07</t>
  </si>
  <si>
    <t>28.05.2024 15:38:09</t>
  </si>
  <si>
    <t>28.05.2024 15:38:10</t>
  </si>
  <si>
    <t>28.05.2024 15:38:12</t>
  </si>
  <si>
    <t>28.05.2024 15:38:19</t>
  </si>
  <si>
    <t>28.05.2024 15:38:21</t>
  </si>
  <si>
    <t>28.05.2024 15:38:22</t>
  </si>
  <si>
    <t>28.05.2024 15:38:24</t>
  </si>
  <si>
    <t>28.05.2024 15:38:25</t>
  </si>
  <si>
    <t>28.05.2024 15:38:27</t>
  </si>
  <si>
    <t>28.05.2024 15:38:30</t>
  </si>
  <si>
    <t>28.05.2024 15:38:31</t>
  </si>
  <si>
    <t>28.05.2024 15:38:33</t>
  </si>
  <si>
    <t>28.05.2024 15:38:34</t>
  </si>
  <si>
    <t>28.05.2024 15:38:36</t>
  </si>
  <si>
    <t>28.05.2024 15:38:51</t>
  </si>
  <si>
    <t>28.05.2024 15:38:53</t>
  </si>
  <si>
    <t>28.05.2024 15:38:54</t>
  </si>
  <si>
    <t>28.05.2024 15:38:56</t>
  </si>
  <si>
    <t>28.05.2024 15:38:57</t>
  </si>
  <si>
    <t>28.05.2024 15:39:12</t>
  </si>
  <si>
    <t>28.05.2024 15:39:14</t>
  </si>
  <si>
    <t>28.05.2024 15:39:15</t>
  </si>
  <si>
    <t>28.05.2024 15:39:20</t>
  </si>
  <si>
    <t>28.05.2024 15:39:21</t>
  </si>
  <si>
    <t>28.05.2024 15:39:23</t>
  </si>
  <si>
    <t>28.05.2024 15:39:24</t>
  </si>
  <si>
    <t>28.05.2024 15:39:36</t>
  </si>
  <si>
    <t>28.05.2024 15:39:38</t>
  </si>
  <si>
    <t>28.05.2024 15:39:39</t>
  </si>
  <si>
    <t>28.05.2024 15:39:41</t>
  </si>
  <si>
    <t>28.05.2024 15:39:42</t>
  </si>
  <si>
    <t>28.05.2024 15:39:44</t>
  </si>
  <si>
    <t>28.05.2024 15:40:03</t>
  </si>
  <si>
    <t>28.05.2024 15:40:04</t>
  </si>
  <si>
    <t>28.05.2024 15:40:06</t>
  </si>
  <si>
    <t>28.05.2024 15:40:07</t>
  </si>
  <si>
    <t>28.05.2024 15:40:09</t>
  </si>
  <si>
    <t>28.05.2024 15:40:10</t>
  </si>
  <si>
    <t>28.05.2024 15:40:12</t>
  </si>
  <si>
    <t>28.05.2024 15:40:27</t>
  </si>
  <si>
    <t>28.05.2024 15:40:29</t>
  </si>
  <si>
    <t>28.05.2024 15:40:30</t>
  </si>
  <si>
    <t>28.05.2024 15:40:32</t>
  </si>
  <si>
    <t>28.05.2024 15:41:21</t>
  </si>
  <si>
    <t>28.05.2024 15:41:23</t>
  </si>
  <si>
    <t>28.05.2024 15:41:24</t>
  </si>
  <si>
    <t>28.05.2024 15:41:26</t>
  </si>
  <si>
    <t>28.05.2024 15:41:27</t>
  </si>
  <si>
    <t>28.05.2024 15:43:29</t>
  </si>
  <si>
    <t>28.05.2024 15:43:31</t>
  </si>
  <si>
    <t>28.05.2024 15:43:32</t>
  </si>
  <si>
    <t>28.05.2024 15:43:34</t>
  </si>
  <si>
    <t>28.05.2024 15:43:35</t>
  </si>
  <si>
    <t>28.05.2024 15:44:07</t>
  </si>
  <si>
    <t>28.05.2024 15:44:09</t>
  </si>
  <si>
    <t>28.05.2024 15:44:10</t>
  </si>
  <si>
    <t>28.05.2024 15:44:12</t>
  </si>
  <si>
    <t>28.05.2024 15:44:13</t>
  </si>
  <si>
    <t>28.05.2024 15:44:35</t>
  </si>
  <si>
    <t>28.05.2024 15:44:37</t>
  </si>
  <si>
    <t>28.05.2024 15:44:40</t>
  </si>
  <si>
    <t>28.05.2024 15:44:43</t>
  </si>
  <si>
    <t>28.05.2024 15:44:46</t>
  </si>
  <si>
    <t>28.05.2024 15:44:47</t>
  </si>
  <si>
    <t>28.05.2024 15:45:10</t>
  </si>
  <si>
    <t>28.05.2024 15:45:12</t>
  </si>
  <si>
    <t>28.05.2024 15:45:13</t>
  </si>
  <si>
    <t>28.05.2024 15:45:15</t>
  </si>
  <si>
    <t>28.05.2024 15:45:55</t>
  </si>
  <si>
    <t>28.05.2024 15:45:57</t>
  </si>
  <si>
    <t>28.05.2024 15:45:58</t>
  </si>
  <si>
    <t>28.05.2024 15:46:00</t>
  </si>
  <si>
    <t>28.05.2024 15:46:01</t>
  </si>
  <si>
    <t>28.05.2024 15:46:03</t>
  </si>
  <si>
    <t>28.05.2024 15:46:27</t>
  </si>
  <si>
    <t>28.05.2024 15:47:09</t>
  </si>
  <si>
    <t>28.05.2024 15:47:10</t>
  </si>
  <si>
    <t>28.05.2024 15:47:12</t>
  </si>
  <si>
    <t>28.05.2024 15:47:13</t>
  </si>
  <si>
    <t>28.05.2024 15:47:15</t>
  </si>
  <si>
    <t>28.05.2024 15:47:30</t>
  </si>
  <si>
    <t>28.05.2024 15:47:32</t>
  </si>
  <si>
    <t>28.05.2024 15:47:35</t>
  </si>
  <si>
    <t>28.05.2024 15:47:36</t>
  </si>
  <si>
    <t>28.05.2024 15:47:38</t>
  </si>
  <si>
    <t>28.05.2024 15:47:40</t>
  </si>
  <si>
    <t>28.05.2024 15:47:41</t>
  </si>
  <si>
    <t>28.05.2024 15:47:42</t>
  </si>
  <si>
    <t>28.05.2024 15:47:47</t>
  </si>
  <si>
    <t>28.05.2024 15:47:49</t>
  </si>
  <si>
    <t>28.05.2024 15:47:50</t>
  </si>
  <si>
    <t>28.05.2024 15:47:52</t>
  </si>
  <si>
    <t>28.05.2024 15:47:53</t>
  </si>
  <si>
    <t>28.05.2024 15:48:31</t>
  </si>
  <si>
    <t>28.05.2024 15:48:32</t>
  </si>
  <si>
    <t>28.05.2024 15:48:34</t>
  </si>
  <si>
    <t>28.05.2024 15:48:35</t>
  </si>
  <si>
    <t>28.05.2024 15:49:15</t>
  </si>
  <si>
    <t>28.05.2024 15:49:17</t>
  </si>
  <si>
    <t>28.05.2024 15:49:18</t>
  </si>
  <si>
    <t>28.05.2024 15:49:20</t>
  </si>
  <si>
    <t>28.05.2024 15:49:21</t>
  </si>
  <si>
    <t>28.05.2024 15:49:23</t>
  </si>
  <si>
    <t>28.05.2024 15:49:24</t>
  </si>
  <si>
    <t>28.05.2024 15:49:26</t>
  </si>
  <si>
    <t>28.05.2024 15:49:27</t>
  </si>
  <si>
    <t>28.05.2024 15:49:29</t>
  </si>
  <si>
    <t>28.05.2024 15:49:52</t>
  </si>
  <si>
    <t>28.05.2024 15:49:53</t>
  </si>
  <si>
    <t>28.05.2024 15:49:55</t>
  </si>
  <si>
    <t>28.05.2024 15:49:56</t>
  </si>
  <si>
    <t>28.05.2024 15:49:58</t>
  </si>
  <si>
    <t>28.05.2024 15:50:30</t>
  </si>
  <si>
    <t>28.05.2024 15:50:32</t>
  </si>
  <si>
    <t>28.05.2024 15:50:33</t>
  </si>
  <si>
    <t>28.05.2024 15:50:35</t>
  </si>
  <si>
    <t>28.05.2024 15:50:36</t>
  </si>
  <si>
    <t>28.05.2024 15:50:38</t>
  </si>
  <si>
    <t>28.05.2024 15:50:39</t>
  </si>
  <si>
    <t>28.05.2024 15:51:17</t>
  </si>
  <si>
    <t>28.05.2024 15:51:18</t>
  </si>
  <si>
    <t>28.05.2024 15:51:20</t>
  </si>
  <si>
    <t>28.05.2024 15:51:21</t>
  </si>
  <si>
    <t>28.05.2024 15:51:23</t>
  </si>
  <si>
    <t>28.05.2024 15:51:33</t>
  </si>
  <si>
    <t>28.05.2024 15:51:35</t>
  </si>
  <si>
    <t>28.05.2024 15:51:36</t>
  </si>
  <si>
    <t>28.05.2024 15:51:38</t>
  </si>
  <si>
    <t>28.05.2024 15:51:39</t>
  </si>
  <si>
    <t>28.05.2024 15:51:53</t>
  </si>
  <si>
    <t>28.05.2024 15:51:55</t>
  </si>
  <si>
    <t>28.05.2024 15:51:56</t>
  </si>
  <si>
    <t>28.05.2024 15:51:58</t>
  </si>
  <si>
    <t>28.05.2024 15:52:30</t>
  </si>
  <si>
    <t>28.05.2024 15:53:06</t>
  </si>
  <si>
    <t>28.05.2024 15:53:07</t>
  </si>
  <si>
    <t>28.05.2024 15:53:09</t>
  </si>
  <si>
    <t>28.05.2024 15:53:10</t>
  </si>
  <si>
    <t>28.05.2024 15:53:12</t>
  </si>
  <si>
    <t>28.05.2024 15:53:46</t>
  </si>
  <si>
    <t>28.05.2024 15:53:47</t>
  </si>
  <si>
    <t>28.05.2024 15:54:26</t>
  </si>
  <si>
    <t>28.05.2024 15:54:27</t>
  </si>
  <si>
    <t>28.05.2024 15:54:29</t>
  </si>
  <si>
    <t>28.05.2024 15:54:30</t>
  </si>
  <si>
    <t>28.05.2024 15:54:37</t>
  </si>
  <si>
    <t>28.05.2024 15:54:38</t>
  </si>
  <si>
    <t>28.05.2024 15:54:40</t>
  </si>
  <si>
    <t>28.05.2024 15:55:03</t>
  </si>
  <si>
    <t>28.05.2024 15:55:04</t>
  </si>
  <si>
    <t>28.05.2024 15:55:06</t>
  </si>
  <si>
    <t>28.05.2024 15:55:07</t>
  </si>
  <si>
    <t>28.05.2024 15:55:38</t>
  </si>
  <si>
    <t>28.05.2024 15:55:40</t>
  </si>
  <si>
    <t>28.05.2024 15:55:41</t>
  </si>
  <si>
    <t>28.05.2024 15:55:43</t>
  </si>
  <si>
    <t>28.05.2024 15:55:44</t>
  </si>
  <si>
    <t>28.05.2024 15:58:01</t>
  </si>
  <si>
    <t>28.05.2024 15:58:03</t>
  </si>
  <si>
    <t>28.05.2024 15:58:04</t>
  </si>
  <si>
    <t>28.05.2024 15:58:06</t>
  </si>
  <si>
    <t>28.05.2024 15:59:51</t>
  </si>
  <si>
    <t>28.05.2024 16:00:43</t>
  </si>
  <si>
    <t>28.05.2024 16:00:45</t>
  </si>
  <si>
    <t>28.05.2024 16:00:46</t>
  </si>
  <si>
    <t>28.05.2024 16:00:48</t>
  </si>
  <si>
    <t>28.05.2024 16:00:49</t>
  </si>
  <si>
    <t>28.05.2024 16:00:51</t>
  </si>
  <si>
    <t>28.05.2024 16:01:55</t>
  </si>
  <si>
    <t>28.05.2024 16:01:57</t>
  </si>
  <si>
    <t>28.05.2024 16:01:58</t>
  </si>
  <si>
    <t>28.05.2024 16:02:00</t>
  </si>
  <si>
    <t>28.05.2024 16:02:02</t>
  </si>
  <si>
    <t>28.05.2024 16:02:28</t>
  </si>
  <si>
    <t>28.05.2024 16:02:29</t>
  </si>
  <si>
    <t>28.05.2024 16:02:31</t>
  </si>
  <si>
    <t>28.05.2024 16:02:32</t>
  </si>
  <si>
    <t>28.05.2024 16:02:43</t>
  </si>
  <si>
    <t>28.05.2024 16:02:45</t>
  </si>
  <si>
    <t>28.05.2024 16:02:46</t>
  </si>
  <si>
    <t>28.05.2024 16:02:48</t>
  </si>
  <si>
    <t>28.05.2024 16:02:49</t>
  </si>
  <si>
    <t>28.05.2024 16:03:15</t>
  </si>
  <si>
    <t>28.05.2024 16:03:27</t>
  </si>
  <si>
    <t>28.05.2024 16:03:29</t>
  </si>
  <si>
    <t>28.05.2024 16:03:30</t>
  </si>
  <si>
    <t>28.05.2024 16:03:32</t>
  </si>
  <si>
    <t>28.05.2024 16:03:33</t>
  </si>
  <si>
    <t>28.05.2024 16:05:43</t>
  </si>
  <si>
    <t>28.05.2024 16:05:45</t>
  </si>
  <si>
    <t>28.05.2024 16:05:46</t>
  </si>
  <si>
    <t>28.05.2024 16:05:48</t>
  </si>
  <si>
    <t>28.05.2024 16:05:49</t>
  </si>
  <si>
    <t>28.05.2024 16:06:23</t>
  </si>
  <si>
    <t>28.05.2024 16:06:24</t>
  </si>
  <si>
    <t>28.05.2024 16:06:26</t>
  </si>
  <si>
    <t>28.05.2024 16:06:27</t>
  </si>
  <si>
    <t>28.05.2024 16:06:29</t>
  </si>
  <si>
    <t>28.05.2024 16:06:30</t>
  </si>
  <si>
    <t>28.05.2024 16:06:32</t>
  </si>
  <si>
    <t>28.05.2024 16:07:35</t>
  </si>
  <si>
    <t>28.05.2024 16:07:37</t>
  </si>
  <si>
    <t>28.05.2024 16:07:38</t>
  </si>
  <si>
    <t>28.05.2024 16:07:40</t>
  </si>
  <si>
    <t>28.05.2024 16:10:24</t>
  </si>
  <si>
    <t>28.05.2024 16:10:26</t>
  </si>
  <si>
    <t>28.05.2024 16:10:27</t>
  </si>
  <si>
    <t>28.05.2024 16:10:29</t>
  </si>
  <si>
    <t>28.05.2024 16:10:30</t>
  </si>
  <si>
    <t>28.05.2024 16:10:32</t>
  </si>
  <si>
    <t>28.05.2024 16:10:33</t>
  </si>
  <si>
    <t>28.05.2024 16:10:35</t>
  </si>
  <si>
    <t>28.05.2024 16:11:28</t>
  </si>
  <si>
    <t>28.05.2024 16:11:29</t>
  </si>
  <si>
    <t>28.05.2024 16:11:31</t>
  </si>
  <si>
    <t>28.05.2024 16:11:32</t>
  </si>
  <si>
    <t>28.05.2024 16:11:34</t>
  </si>
  <si>
    <t>28.05.2024 16:13:26</t>
  </si>
  <si>
    <t>28.05.2024 16:13:27</t>
  </si>
  <si>
    <t>28.05.2024 16:13:29</t>
  </si>
  <si>
    <t>28.05.2024 16:13:30</t>
  </si>
  <si>
    <t>28.05.2024 16:13:32</t>
  </si>
  <si>
    <t>28.05.2024 16:13:41</t>
  </si>
  <si>
    <t>28.05.2024 16:13:43</t>
  </si>
  <si>
    <t>28.05.2024 16:13:44</t>
  </si>
  <si>
    <t>28.05.2024 16:13:46</t>
  </si>
  <si>
    <t>28.05.2024 16:14:04</t>
  </si>
  <si>
    <t>28.05.2024 16:14:43</t>
  </si>
  <si>
    <t>28.05.2024 16:14:44</t>
  </si>
  <si>
    <t>28.05.2024 16:14:46</t>
  </si>
  <si>
    <t>28.05.2024 16:14:47</t>
  </si>
  <si>
    <t>28.05.2024 16:15:07</t>
  </si>
  <si>
    <t>28.05.2024 16:15:09</t>
  </si>
  <si>
    <t>28.05.2024 16:15:10</t>
  </si>
  <si>
    <t>28.05.2024 16:15:12</t>
  </si>
  <si>
    <t>28.05.2024 16:15:13</t>
  </si>
  <si>
    <t>28.05.2024 16:15:15</t>
  </si>
  <si>
    <t>28.05.2024 16:16:01</t>
  </si>
  <si>
    <t>28.05.2024 16:16:03</t>
  </si>
  <si>
    <t>28.05.2024 16:16:04</t>
  </si>
  <si>
    <t>28.05.2024 16:16:06</t>
  </si>
  <si>
    <t>28.05.2024 16:16:07</t>
  </si>
  <si>
    <t>28.05.2024 16:16:09</t>
  </si>
  <si>
    <t>28.05.2024 16:20:21</t>
  </si>
  <si>
    <t>28.05.2024 16:20:23</t>
  </si>
  <si>
    <t>28.05.2024 16:20:24</t>
  </si>
  <si>
    <t>28.05.2024 16:20:26</t>
  </si>
  <si>
    <t>28.05.2024 16:20:27</t>
  </si>
  <si>
    <t>28.05.2024 16:20:29</t>
  </si>
  <si>
    <t>28.05.2024 16:20:30</t>
  </si>
  <si>
    <t>28.05.2024 16:20:32</t>
  </si>
  <si>
    <t>28.05.2024 16:20:33</t>
  </si>
  <si>
    <t>28.05.2024 16:20:35</t>
  </si>
  <si>
    <t>28.05.2024 16:21:48</t>
  </si>
  <si>
    <t>28.05.2024 16:21:49</t>
  </si>
  <si>
    <t>28.05.2024 16:21:51</t>
  </si>
  <si>
    <t>28.05.2024 16:21:52</t>
  </si>
  <si>
    <t>28.05.2024 16:21:54</t>
  </si>
  <si>
    <t>28.05.2024 16:21:57</t>
  </si>
  <si>
    <t>28.05.2024 16:21:58</t>
  </si>
  <si>
    <t>28.05.2024 16:22:00</t>
  </si>
  <si>
    <t>28.05.2024 16:22:03</t>
  </si>
  <si>
    <t>28.05.2024 16:22:04</t>
  </si>
  <si>
    <t>28.05.2024 16:22:15</t>
  </si>
  <si>
    <t>28.05.2024 16:22:17</t>
  </si>
  <si>
    <t>28.05.2024 16:22:18</t>
  </si>
  <si>
    <t>28.05.2024 16:22:20</t>
  </si>
  <si>
    <t>28.05.2024 16:22:21</t>
  </si>
  <si>
    <t>28.05.2024 16:22:49</t>
  </si>
  <si>
    <t>28.05.2024 16:22:50</t>
  </si>
  <si>
    <t>28.05.2024 16:22:52</t>
  </si>
  <si>
    <t>28.05.2024 16:22:53</t>
  </si>
  <si>
    <t>28.05.2024 16:22:55</t>
  </si>
  <si>
    <t>28.05.2024 16:23:55</t>
  </si>
  <si>
    <t>28.05.2024 16:23:57</t>
  </si>
  <si>
    <t>28.05.2024 16:23:58</t>
  </si>
  <si>
    <t>28.05.2024 16:24:00</t>
  </si>
  <si>
    <t>28.05.2024 16:24:25</t>
  </si>
  <si>
    <t>28.05.2024 16:24:26</t>
  </si>
  <si>
    <t>28.05.2024 16:24:28</t>
  </si>
  <si>
    <t>28.05.2024 16:24:29</t>
  </si>
  <si>
    <t>28.05.2024 16:25:17</t>
  </si>
  <si>
    <t>28.05.2024 16:25:18</t>
  </si>
  <si>
    <t>28.05.2024 16:25:20</t>
  </si>
  <si>
    <t>28.05.2024 16:25:21</t>
  </si>
  <si>
    <t>28.05.2024 16:25:23</t>
  </si>
  <si>
    <t>28.05.2024 16:26:01</t>
  </si>
  <si>
    <t>28.05.2024 16:26:03</t>
  </si>
  <si>
    <t>28.05.2024 16:26:04</t>
  </si>
  <si>
    <t>28.05.2024 16:26:06</t>
  </si>
  <si>
    <t>28.05.2024 16:26:07</t>
  </si>
  <si>
    <t>28.05.2024 16:26:12</t>
  </si>
  <si>
    <t>28.05.2024 16:26:16</t>
  </si>
  <si>
    <t>28.05.2024 16:26:18</t>
  </si>
  <si>
    <t>28.05.2024 16:26:19</t>
  </si>
  <si>
    <t>28.05.2024 16:26:21</t>
  </si>
  <si>
    <t>28.05.2024 16:27:43</t>
  </si>
  <si>
    <t>28.05.2024 16:27:45</t>
  </si>
  <si>
    <t>28.05.2024 16:27:46</t>
  </si>
  <si>
    <t>28.05.2024 16:27:48</t>
  </si>
  <si>
    <t>28.05.2024 16:27:49</t>
  </si>
  <si>
    <t>28.05.2024 16:28:23</t>
  </si>
  <si>
    <t>28.05.2024 16:28:24</t>
  </si>
  <si>
    <t>28.05.2024 16:28:26</t>
  </si>
  <si>
    <t>28.05.2024 16:28:27</t>
  </si>
  <si>
    <t>28.05.2024 16:28:29</t>
  </si>
  <si>
    <t>28.05.2024 16:30:48</t>
  </si>
  <si>
    <t>28.05.2024 16:30:49</t>
  </si>
  <si>
    <t>28.05.2024 16:30:51</t>
  </si>
  <si>
    <t>28.05.2024 16:30:52</t>
  </si>
  <si>
    <t>28.05.2024 16:30:55</t>
  </si>
  <si>
    <t>28.05.2024 16:30:57</t>
  </si>
  <si>
    <t>28.05.2024 16:30:58</t>
  </si>
  <si>
    <t>28.05.2024 16:31:00</t>
  </si>
  <si>
    <t>28.05.2024 16:31:01</t>
  </si>
  <si>
    <t>28.05.2024 16:31:57</t>
  </si>
  <si>
    <t>28.05.2024 16:31:59</t>
  </si>
  <si>
    <t>28.05.2024 16:32:00</t>
  </si>
  <si>
    <t>28.05.2024 16:32:02</t>
  </si>
  <si>
    <t>28.05.2024 16:32:03</t>
  </si>
  <si>
    <t>28.05.2024 16:32:05</t>
  </si>
  <si>
    <t>28.05.2024 16:32:42</t>
  </si>
  <si>
    <t>28.05.2024 16:32:43</t>
  </si>
  <si>
    <t>28.05.2024 16:32:45</t>
  </si>
  <si>
    <t>28.05.2024 16:32:46</t>
  </si>
  <si>
    <t>28.05.2024 16:32:48</t>
  </si>
  <si>
    <t>28.05.2024 16:32:49</t>
  </si>
  <si>
    <t>28.05.2024 16:32:51</t>
  </si>
  <si>
    <t>28.05.2024 16:32:52</t>
  </si>
  <si>
    <t>28.05.2024 16:32:54</t>
  </si>
  <si>
    <t>28.05.2024 16:32:55</t>
  </si>
  <si>
    <t>28.05.2024 16:33:01</t>
  </si>
  <si>
    <t>28.05.2024 16:33:03</t>
  </si>
  <si>
    <t>28.05.2024 16:33:04</t>
  </si>
  <si>
    <t>28.05.2024 16:33:06</t>
  </si>
  <si>
    <t>28.05.2024 16:33:07</t>
  </si>
  <si>
    <t>28.05.2024 16:34:46</t>
  </si>
  <si>
    <t>28.05.2024 16:34:48</t>
  </si>
  <si>
    <t>28.05.2024 16:34:49</t>
  </si>
  <si>
    <t>28.05.2024 16:34:51</t>
  </si>
  <si>
    <t>28.05.2024 16:34:52</t>
  </si>
  <si>
    <t>28.05.2024 16:34:54</t>
  </si>
  <si>
    <t>28.05.2024 16:34:55</t>
  </si>
  <si>
    <t>28.05.2024 16:34:57</t>
  </si>
  <si>
    <t>28.05.2024 16:34:58</t>
  </si>
  <si>
    <t>28.05.2024 16:35:12</t>
  </si>
  <si>
    <t>28.05.2024 16:35:14</t>
  </si>
  <si>
    <t>28.05.2024 16:35:15</t>
  </si>
  <si>
    <t>28.05.2024 16:35:17</t>
  </si>
  <si>
    <t>28.05.2024 16:35:18</t>
  </si>
  <si>
    <t>28.05.2024 16:36:10</t>
  </si>
  <si>
    <t>28.05.2024 16:36:12</t>
  </si>
  <si>
    <t>28.05.2024 16:36:13</t>
  </si>
  <si>
    <t>28.05.2024 16:36:15</t>
  </si>
  <si>
    <t>28.05.2024 16:36:16</t>
  </si>
  <si>
    <t>28.05.2024 16:37:24</t>
  </si>
  <si>
    <t>28.05.2024 16:37:26</t>
  </si>
  <si>
    <t>28.05.2024 16:37:27</t>
  </si>
  <si>
    <t>28.05.2024 16:37:29</t>
  </si>
  <si>
    <t>28.05.2024 16:37:30</t>
  </si>
  <si>
    <t>28.05.2024 16:37:37</t>
  </si>
  <si>
    <t>28.05.2024 16:37:38</t>
  </si>
  <si>
    <t>28.05.2024 16:37:40</t>
  </si>
  <si>
    <t>28.05.2024 16:37:41</t>
  </si>
  <si>
    <t>28.05.2024 16:37:43</t>
  </si>
  <si>
    <t>28.05.2024 16:37:44</t>
  </si>
  <si>
    <t>28.05.2024 16:39:34</t>
  </si>
  <si>
    <t>28.05.2024 16:39:35</t>
  </si>
  <si>
    <t>28.05.2024 16:39:37</t>
  </si>
  <si>
    <t>28.05.2024 16:39:38</t>
  </si>
  <si>
    <t>28.05.2024 16:39:40</t>
  </si>
  <si>
    <t>28.05.2024 16:39:41</t>
  </si>
  <si>
    <t>28.05.2024 16:39:43</t>
  </si>
  <si>
    <t>28.05.2024 16:39:44</t>
  </si>
  <si>
    <t>28.05.2024 16:39:57</t>
  </si>
  <si>
    <t>28.05.2024 16:39:58</t>
  </si>
  <si>
    <t>28.05.2024 16:40:10</t>
  </si>
  <si>
    <t>28.05.2024 16:40:12</t>
  </si>
  <si>
    <t>28.05.2024 16:40:13</t>
  </si>
  <si>
    <t>28.05.2024 16:40:15</t>
  </si>
  <si>
    <t>28.05.2024 16:40:16</t>
  </si>
  <si>
    <t>28.05.2024 16:40:18</t>
  </si>
  <si>
    <t>28.05.2024 16:40:22</t>
  </si>
  <si>
    <t>28.05.2024 16:40:24</t>
  </si>
  <si>
    <t>28.05.2024 16:40:25</t>
  </si>
  <si>
    <t>28.05.2024 16:40:27</t>
  </si>
  <si>
    <t>28.05.2024 16:40:28</t>
  </si>
  <si>
    <t>28.05.2024 16:40:30</t>
  </si>
  <si>
    <t>28.05.2024 16:40:31</t>
  </si>
  <si>
    <t>28.05.2024 16:40:51</t>
  </si>
  <si>
    <t>28.05.2024 16:40:53</t>
  </si>
  <si>
    <t>28.05.2024 16:40:56</t>
  </si>
  <si>
    <t>28.05.2024 16:40:58</t>
  </si>
  <si>
    <t>28.05.2024 16:40:59</t>
  </si>
  <si>
    <t>28.05.2024 16:41:01</t>
  </si>
  <si>
    <t>28.05.2024 16:41:18</t>
  </si>
  <si>
    <t>28.05.2024 16:41:19</t>
  </si>
  <si>
    <t>28.05.2024 16:41:21</t>
  </si>
  <si>
    <t>28.05.2024 16:41:22</t>
  </si>
  <si>
    <t>28.05.2024 16:41:24</t>
  </si>
  <si>
    <t>28.05.2024 16:41:25</t>
  </si>
  <si>
    <t>28.05.2024 16:41:27</t>
  </si>
  <si>
    <t>28.05.2024 16:41:55</t>
  </si>
  <si>
    <t>28.05.2024 16:41:58</t>
  </si>
  <si>
    <t>28.05.2024 16:41:59</t>
  </si>
  <si>
    <t>28.05.2024 16:42:01</t>
  </si>
  <si>
    <t>28.05.2024 16:42:02</t>
  </si>
  <si>
    <t>28.05.2024 16:42:04</t>
  </si>
  <si>
    <t>28.05.2024 16:42:05</t>
  </si>
  <si>
    <t>28.05.2024 16:42:07</t>
  </si>
  <si>
    <t>28.05.2024 16:42:08</t>
  </si>
  <si>
    <t>28.05.2024 16:42:10</t>
  </si>
  <si>
    <t>28.05.2024 16:42:11</t>
  </si>
  <si>
    <t>28.05.2024 16:42:13</t>
  </si>
  <si>
    <t>28.05.2024 16:42:53</t>
  </si>
  <si>
    <t>28.05.2024 16:42:54</t>
  </si>
  <si>
    <t>28.05.2024 16:42:56</t>
  </si>
  <si>
    <t>28.05.2024 16:42:57</t>
  </si>
  <si>
    <t>28.05.2024 16:42:59</t>
  </si>
  <si>
    <t>28.05.2024 16:43:00</t>
  </si>
  <si>
    <t>28.05.2024 16:43:02</t>
  </si>
  <si>
    <t>28.05.2024 16:43:03</t>
  </si>
  <si>
    <t>28.05.2024 16:43:05</t>
  </si>
  <si>
    <t>28.05.2024 16:44:42</t>
  </si>
  <si>
    <t>28.05.2024 16:44:43</t>
  </si>
  <si>
    <t>28.05.2024 16:44:45</t>
  </si>
  <si>
    <t>28.05.2024 16:44:46</t>
  </si>
  <si>
    <t>28.05.2024 16:44:48</t>
  </si>
  <si>
    <t>28.05.2024 16:46:46</t>
  </si>
  <si>
    <t>28.05.2024 16:46:48</t>
  </si>
  <si>
    <t>28.05.2024 16:46:49</t>
  </si>
  <si>
    <t>28.05.2024 16:46:51</t>
  </si>
  <si>
    <t>28.05.2024 16:47:09</t>
  </si>
  <si>
    <t>28.05.2024 16:47:10</t>
  </si>
  <si>
    <t>28.05.2024 16:47:12</t>
  </si>
  <si>
    <t>28.05.2024 16:47:13</t>
  </si>
  <si>
    <t>28.05.2024 16:48:18</t>
  </si>
  <si>
    <t>28.05.2024 16:48:20</t>
  </si>
  <si>
    <t>28.05.2024 16:48:21</t>
  </si>
  <si>
    <t>28.05.2024 16:48:23</t>
  </si>
  <si>
    <t>28.05.2024 16:48:24</t>
  </si>
  <si>
    <t>28.05.2024 16:48:26</t>
  </si>
  <si>
    <t>28.05.2024 16:48:47</t>
  </si>
  <si>
    <t>28.05.2024 16:48:49</t>
  </si>
  <si>
    <t>28.05.2024 16:48:50</t>
  </si>
  <si>
    <t>28.05.2024 16:48:52</t>
  </si>
  <si>
    <t>28.05.2024 16:48:53</t>
  </si>
  <si>
    <t>28.05.2024 16:49:12</t>
  </si>
  <si>
    <t>28.05.2024 16:49:13</t>
  </si>
  <si>
    <t>28.05.2024 16:49:18</t>
  </si>
  <si>
    <t>28.05.2024 16:49:19</t>
  </si>
  <si>
    <t>28.05.2024 16:49:21</t>
  </si>
  <si>
    <t>28.05.2024 16:49:22</t>
  </si>
  <si>
    <t>28.05.2024 16:49:24</t>
  </si>
  <si>
    <t>28.05.2024 16:50:21</t>
  </si>
  <si>
    <t>28.05.2024 16:50:23</t>
  </si>
  <si>
    <t>28.05.2024 16:50:24</t>
  </si>
  <si>
    <t>28.05.2024 16:50:26</t>
  </si>
  <si>
    <t>28.05.2024 16:50:27</t>
  </si>
  <si>
    <t>28.05.2024 16:50:29</t>
  </si>
  <si>
    <t>28.05.2024 16:50:49</t>
  </si>
  <si>
    <t>28.05.2024 16:50:50</t>
  </si>
  <si>
    <t>28.05.2024 16:50:52</t>
  </si>
  <si>
    <t>28.05.2024 16:50:53</t>
  </si>
  <si>
    <t>28.05.2024 16:50:55</t>
  </si>
  <si>
    <t>28.05.2024 16:51:04</t>
  </si>
  <si>
    <t>28.05.2024 16:51:06</t>
  </si>
  <si>
    <t>28.05.2024 16:51:07</t>
  </si>
  <si>
    <t>28.05.2024 16:51:09</t>
  </si>
  <si>
    <t>28.05.2024 16:51:12</t>
  </si>
  <si>
    <t>28.05.2024 16:51:13</t>
  </si>
  <si>
    <t>28.05.2024 16:51:15</t>
  </si>
  <si>
    <t>28.05.2024 16:51:16</t>
  </si>
  <si>
    <t>28.05.2024 16:51:41</t>
  </si>
  <si>
    <t>28.05.2024 16:51:42</t>
  </si>
  <si>
    <t>28.05.2024 16:51:44</t>
  </si>
  <si>
    <t>28.05.2024 16:51:45</t>
  </si>
  <si>
    <t>28.05.2024 16:52:34</t>
  </si>
  <si>
    <t>28.05.2024 16:52:35</t>
  </si>
  <si>
    <t>28.05.2024 16:52:37</t>
  </si>
  <si>
    <t>28.05.2024 16:52:38</t>
  </si>
  <si>
    <t>28.05.2024 16:52:40</t>
  </si>
  <si>
    <t>28.05.2024 16:52:41</t>
  </si>
  <si>
    <t>28.05.2024 16:53:20</t>
  </si>
  <si>
    <t>28.05.2024 16:53:23</t>
  </si>
  <si>
    <t>28.05.2024 16:53:24</t>
  </si>
  <si>
    <t>28.05.2024 16:53:26</t>
  </si>
  <si>
    <t>28.05.2024 16:54:59</t>
  </si>
  <si>
    <t>28.05.2024 16:55:00</t>
  </si>
  <si>
    <t>28.05.2024 16:55:02</t>
  </si>
  <si>
    <t>28.05.2024 16:55:03</t>
  </si>
  <si>
    <t>28.05.2024 16:55:05</t>
  </si>
  <si>
    <t>28.05.2024 16:55:37</t>
  </si>
  <si>
    <t>28.05.2024 16:55:39</t>
  </si>
  <si>
    <t>28.05.2024 16:55:40</t>
  </si>
  <si>
    <t>28.05.2024 16:56:52</t>
  </si>
  <si>
    <t>28.05.2024 16:56:54</t>
  </si>
  <si>
    <t>28.05.2024 16:56:55</t>
  </si>
  <si>
    <t>28.05.2024 16:56:57</t>
  </si>
  <si>
    <t>28.05.2024 16:56:58</t>
  </si>
  <si>
    <t>28.05.2024 16:57:59</t>
  </si>
  <si>
    <t>28.05.2024 16:58:00</t>
  </si>
  <si>
    <t>28.05.2024 16:58:02</t>
  </si>
  <si>
    <t>28.05.2024 16:58:03</t>
  </si>
  <si>
    <t>28.05.2024 16:58:05</t>
  </si>
  <si>
    <t>28.05.2024 16:58:09</t>
  </si>
  <si>
    <t>28.05.2024 16:58:11</t>
  </si>
  <si>
    <t>28.05.2024 16:58:12</t>
  </si>
  <si>
    <t>28.05.2024 16:58:14</t>
  </si>
  <si>
    <t>28.05.2024 16:58:21</t>
  </si>
  <si>
    <t>28.05.2024 16:58:23</t>
  </si>
  <si>
    <t>28.05.2024 16:58:24</t>
  </si>
  <si>
    <t>28.05.2024 16:58:26</t>
  </si>
  <si>
    <t>28.05.2024 16:58:27</t>
  </si>
  <si>
    <t>28.05.2024 16:58:29</t>
  </si>
  <si>
    <t>28.05.2024 16:58:30</t>
  </si>
  <si>
    <t>28.05.2024 16:58:32</t>
  </si>
  <si>
    <t>28.05.2024 16:58:33</t>
  </si>
  <si>
    <t>28.05.2024 16:58:35</t>
  </si>
  <si>
    <t>28.05.2024 16:58:36</t>
  </si>
  <si>
    <t>28.05.2024 16:59:15</t>
  </si>
  <si>
    <t>28.05.2024 16:59:18</t>
  </si>
  <si>
    <t>28.05.2024 16:59:20</t>
  </si>
  <si>
    <t>28.05.2024 16:59:24</t>
  </si>
  <si>
    <t>28.05.2024 16:59:26</t>
  </si>
  <si>
    <t>28.05.2024 16:59:27</t>
  </si>
  <si>
    <t>28.05.2024 16:59:29</t>
  </si>
  <si>
    <t>28.05.2024 16:59:30</t>
  </si>
  <si>
    <t>28.05.2024 16:59:39</t>
  </si>
  <si>
    <t>28.05.2024 16:59:41</t>
  </si>
  <si>
    <t>28.05.2024 16:59:42</t>
  </si>
  <si>
    <t>28.05.2024 16:59:44</t>
  </si>
  <si>
    <t>28.05.2024 16:59:45</t>
  </si>
  <si>
    <t>28.05.2024 16:59:47</t>
  </si>
  <si>
    <t>28.05.2024 16:59:54</t>
  </si>
  <si>
    <t>28.05.2024 16:59:56</t>
  </si>
  <si>
    <t>28.05.2024 16:59:57</t>
  </si>
  <si>
    <t>28.05.2024 17:00:19</t>
  </si>
  <si>
    <t>28.05.2024 17:00:21</t>
  </si>
  <si>
    <t>28.05.2024 17:00:22</t>
  </si>
  <si>
    <t>28.05.2024 17:00:24</t>
  </si>
  <si>
    <t>28.05.2024 17:00:25</t>
  </si>
  <si>
    <t>28.05.2024 17:00:34</t>
  </si>
  <si>
    <t>28.05.2024 17:00:36</t>
  </si>
  <si>
    <t>28.05.2024 17:00:37</t>
  </si>
  <si>
    <t>28.05.2024 17:00:39</t>
  </si>
  <si>
    <t>28.05.2024 17:00:40</t>
  </si>
  <si>
    <t>28.05.2024 17:01:07</t>
  </si>
  <si>
    <t>28.05.2024 17:01:10</t>
  </si>
  <si>
    <t>28.05.2024 17:01:12</t>
  </si>
  <si>
    <t>28.05.2024 17:01:38</t>
  </si>
  <si>
    <t>28.05.2024 17:01:40</t>
  </si>
  <si>
    <t>28.05.2024 17:01:41</t>
  </si>
  <si>
    <t>28.05.2024 17:01:43</t>
  </si>
  <si>
    <t>28.05.2024 17:01:44</t>
  </si>
  <si>
    <t>28.05.2024 17:01:47</t>
  </si>
  <si>
    <t>28.05.2024 17:01:49</t>
  </si>
  <si>
    <t>28.05.2024 17:01:56</t>
  </si>
  <si>
    <t>28.05.2024 17:01:58</t>
  </si>
  <si>
    <t>28.05.2024 17:01:59</t>
  </si>
  <si>
    <t>28.05.2024 17:02:01</t>
  </si>
  <si>
    <t>28.05.2024 17:02:02</t>
  </si>
  <si>
    <t>28.05.2024 17:02:19</t>
  </si>
  <si>
    <t>28.05.2024 17:02:21</t>
  </si>
  <si>
    <t>28.05.2024 17:02:22</t>
  </si>
  <si>
    <t>28.05.2024 17:02:24</t>
  </si>
  <si>
    <t>28.05.2024 17:02:49</t>
  </si>
  <si>
    <t>28.05.2024 17:02:50</t>
  </si>
  <si>
    <t>28.05.2024 17:02:52</t>
  </si>
  <si>
    <t>28.05.2024 17:02:53</t>
  </si>
  <si>
    <t>28.05.2024 17:02:55</t>
  </si>
  <si>
    <t>28.05.2024 17:02:56</t>
  </si>
  <si>
    <t>28.05.2024 17:04:12</t>
  </si>
  <si>
    <t>28.05.2024 17:04:14</t>
  </si>
  <si>
    <t>28.05.2024 17:04:15</t>
  </si>
  <si>
    <t>28.05.2024 17:04:17</t>
  </si>
  <si>
    <t>28.05.2024 17:07:03</t>
  </si>
  <si>
    <t>28.05.2024 17:07:04</t>
  </si>
  <si>
    <t>28.05.2024 17:07:06</t>
  </si>
  <si>
    <t>28.05.2024 17:07:07</t>
  </si>
  <si>
    <t>28.05.2024 17:07:09</t>
  </si>
  <si>
    <t>28.05.2024 17:09:07</t>
  </si>
  <si>
    <t>28.05.2024 17:09:09</t>
  </si>
  <si>
    <t>28.05.2024 17:09:10</t>
  </si>
  <si>
    <t>28.05.2024 17:09:12</t>
  </si>
  <si>
    <t>28.05.2024 17:09:13</t>
  </si>
  <si>
    <t>28.05.2024 17:09:18</t>
  </si>
  <si>
    <t>28.05.2024 17:09:19</t>
  </si>
  <si>
    <t>28.05.2024 17:09:21</t>
  </si>
  <si>
    <t>28.05.2024 17:09:22</t>
  </si>
  <si>
    <t>28.05.2024 17:09:24</t>
  </si>
  <si>
    <t>28.05.2024 17:09:58</t>
  </si>
  <si>
    <t>28.05.2024 17:10:00</t>
  </si>
  <si>
    <t>28.05.2024 17:10:01</t>
  </si>
  <si>
    <t>28.05.2024 17:10:03</t>
  </si>
  <si>
    <t>28.05.2024 17:10:04</t>
  </si>
  <si>
    <t>28.05.2024 17:11:14</t>
  </si>
  <si>
    <t>28.05.2024 17:11:15</t>
  </si>
  <si>
    <t>28.05.2024 17:11:54</t>
  </si>
  <si>
    <t>28.05.2024 17:11:55</t>
  </si>
  <si>
    <t>28.05.2024 17:11:57</t>
  </si>
  <si>
    <t>28.05.2024 17:11:58</t>
  </si>
  <si>
    <t>28.05.2024 17:12:00</t>
  </si>
  <si>
    <t>28.05.2024 17:12:20</t>
  </si>
  <si>
    <t>28.05.2024 17:12:21</t>
  </si>
  <si>
    <t>28.05.2024 17:12:23</t>
  </si>
  <si>
    <t>28.05.2024 17:12:24</t>
  </si>
  <si>
    <t>28.05.2024 17:12:26</t>
  </si>
  <si>
    <t>28.05.2024 17:12:28</t>
  </si>
  <si>
    <t>28.05.2024 17:12:44</t>
  </si>
  <si>
    <t>28.05.2024 17:12:46</t>
  </si>
  <si>
    <t>28.05.2024 17:12:47</t>
  </si>
  <si>
    <t>28.05.2024 17:12:49</t>
  </si>
  <si>
    <t>28.05.2024 17:12:50</t>
  </si>
  <si>
    <t>28.05.2024 17:15:00</t>
  </si>
  <si>
    <t>28.05.2024 17:15:03</t>
  </si>
  <si>
    <t>28.05.2024 17:15:04</t>
  </si>
  <si>
    <t>28.05.2024 17:15:06</t>
  </si>
  <si>
    <t>28.05.2024 17:15:07</t>
  </si>
  <si>
    <t>28.05.2024 17:15:09</t>
  </si>
  <si>
    <t>28.05.2024 17:15:10</t>
  </si>
  <si>
    <t>28.05.2024 17:15:16</t>
  </si>
  <si>
    <t>28.05.2024 17:15:18</t>
  </si>
  <si>
    <t>28.05.2024 17:15:53</t>
  </si>
  <si>
    <t>28.05.2024 17:15:55</t>
  </si>
  <si>
    <t>28.05.2024 17:15:56</t>
  </si>
  <si>
    <t>28.05.2024 17:15:58</t>
  </si>
  <si>
    <t>28.05.2024 17:15:59</t>
  </si>
  <si>
    <t>28.05.2024 17:16:01</t>
  </si>
  <si>
    <t>28.05.2024 17:16:48</t>
  </si>
  <si>
    <t>28.05.2024 17:16:49</t>
  </si>
  <si>
    <t>28.05.2024 17:16:51</t>
  </si>
  <si>
    <t>28.05.2024 17:16:52</t>
  </si>
  <si>
    <t>28.05.2024 17:16:54</t>
  </si>
  <si>
    <t>28.05.2024 17:16:55</t>
  </si>
  <si>
    <t>28.05.2024 17:16:57</t>
  </si>
  <si>
    <t>28.05.2024 17:16:58</t>
  </si>
  <si>
    <t>28.05.2024 17:17:00</t>
  </si>
  <si>
    <t>28.05.2024 17:17:01</t>
  </si>
  <si>
    <t>28.05.2024 17:17:13</t>
  </si>
  <si>
    <t>28.05.2024 17:17:15</t>
  </si>
  <si>
    <t>28.05.2024 17:17:16</t>
  </si>
  <si>
    <t>28.05.2024 17:18:18</t>
  </si>
  <si>
    <t>28.05.2024 17:18:20</t>
  </si>
  <si>
    <t>28.05.2024 17:18:21</t>
  </si>
  <si>
    <t>28.05.2024 17:18:23</t>
  </si>
  <si>
    <t>28.05.2024 17:19:01</t>
  </si>
  <si>
    <t>28.05.2024 17:19:03</t>
  </si>
  <si>
    <t>28.05.2024 17:19:04</t>
  </si>
  <si>
    <t>28.05.2024 17:19:06</t>
  </si>
  <si>
    <t>28.05.2024 17:19:07</t>
  </si>
  <si>
    <t>28.05.2024 17:19:09</t>
  </si>
  <si>
    <t>28.05.2024 17:19:38</t>
  </si>
  <si>
    <t>28.05.2024 17:19:39</t>
  </si>
  <si>
    <t>28.05.2024 17:19:41</t>
  </si>
  <si>
    <t>28.05.2024 17:19:42</t>
  </si>
  <si>
    <t>28.05.2024 17:19:44</t>
  </si>
  <si>
    <t>28.05.2024 17:19:49</t>
  </si>
  <si>
    <t>28.05.2024 17:19:50</t>
  </si>
  <si>
    <t>28.05.2024 17:19:52</t>
  </si>
  <si>
    <t>28.05.2024 17:19:53</t>
  </si>
  <si>
    <t>28.05.2024 17:19:55</t>
  </si>
  <si>
    <t>28.05.2024 17:20:38</t>
  </si>
  <si>
    <t>28.05.2024 17:20:40</t>
  </si>
  <si>
    <t>28.05.2024 17:20:41</t>
  </si>
  <si>
    <t>28.05.2024 17:20:43</t>
  </si>
  <si>
    <t>28.05.2024 17:20:55</t>
  </si>
  <si>
    <t>28.05.2024 17:20:57</t>
  </si>
  <si>
    <t>28.05.2024 17:20:58</t>
  </si>
  <si>
    <t>28.05.2024 17:22:07</t>
  </si>
  <si>
    <t>28.05.2024 17:22:09</t>
  </si>
  <si>
    <t>28.05.2024 17:23:21</t>
  </si>
  <si>
    <t>28.05.2024 17:23:24</t>
  </si>
  <si>
    <t>28.05.2024 17:24:45</t>
  </si>
  <si>
    <t>28.05.2024 17:24:46</t>
  </si>
  <si>
    <t>28.05.2024 17:26:17</t>
  </si>
  <si>
    <t>28.05.2024 17:26:18</t>
  </si>
  <si>
    <t>28.05.2024 17:26:21</t>
  </si>
  <si>
    <t>28.05.2024 17:26:29</t>
  </si>
  <si>
    <t>28.05.2024 17:26:30</t>
  </si>
  <si>
    <t>28.05.2024 17:26:32</t>
  </si>
  <si>
    <t>28.05.2024 17:26:33</t>
  </si>
  <si>
    <t>28.05.2024 17:26:35</t>
  </si>
  <si>
    <t>28.05.2024 17:26:36</t>
  </si>
  <si>
    <t>28.05.2024 17:26:38</t>
  </si>
  <si>
    <t>28.05.2024 17:26:39</t>
  </si>
  <si>
    <t>28.05.2024 17:26:41</t>
  </si>
  <si>
    <t>28.05.2024 17:26:42</t>
  </si>
  <si>
    <t>28.05.2024 17:26:44</t>
  </si>
  <si>
    <t>28.05.2024 17:26:50</t>
  </si>
  <si>
    <t>28.05.2024 17:26:52</t>
  </si>
  <si>
    <t>28.05.2024 17:26:53</t>
  </si>
  <si>
    <t>28.05.2024 17:26:55</t>
  </si>
  <si>
    <t>28.05.2024 17:26:56</t>
  </si>
  <si>
    <t>28.05.2024 17:27:00</t>
  </si>
  <si>
    <t>28.05.2024 17:27:01</t>
  </si>
  <si>
    <t>28.05.2024 17:27:03</t>
  </si>
  <si>
    <t>28.05.2024 17:27:04</t>
  </si>
  <si>
    <t>28.05.2024 17:29:04</t>
  </si>
  <si>
    <t>28.05.2024 17:29:06</t>
  </si>
  <si>
    <t>28.05.2024 17:29:07</t>
  </si>
  <si>
    <t>28.05.2024 17:29:09</t>
  </si>
  <si>
    <t>28.05.2024 17:29:10</t>
  </si>
  <si>
    <t>28.05.2024 17:29:21</t>
  </si>
  <si>
    <t>28.05.2024 17:29:22</t>
  </si>
  <si>
    <t>28.05.2024 17:29:24</t>
  </si>
  <si>
    <t>28.05.2024 17:30:24</t>
  </si>
  <si>
    <t>28.05.2024 17:30:26</t>
  </si>
  <si>
    <t>28.05.2024 17:30:27</t>
  </si>
  <si>
    <t>28.05.2024 17:30:29</t>
  </si>
  <si>
    <t>28.05.2024 17:30:30</t>
  </si>
  <si>
    <t>28.05.2024 17:30:54</t>
  </si>
  <si>
    <t>28.05.2024 17:30:55</t>
  </si>
  <si>
    <t>28.05.2024 17:30:57</t>
  </si>
  <si>
    <t>28.05.2024 17:30:58</t>
  </si>
  <si>
    <t>28.05.2024 17:31:00</t>
  </si>
  <si>
    <t>28.05.2024 17:31:14</t>
  </si>
  <si>
    <t>28.05.2024 17:31:15</t>
  </si>
  <si>
    <t>28.05.2024 17:31:17</t>
  </si>
  <si>
    <t>28.05.2024 17:31:18</t>
  </si>
  <si>
    <t>28.05.2024 17:31:20</t>
  </si>
  <si>
    <t>28.05.2024 17:31:21</t>
  </si>
  <si>
    <t>28.05.2024 17:31:23</t>
  </si>
  <si>
    <t>28.05.2024 17:31:24</t>
  </si>
  <si>
    <t>28.05.2024 17:31:26</t>
  </si>
  <si>
    <t>28.05.2024 17:31:29</t>
  </si>
  <si>
    <t>28.05.2024 17:31:44</t>
  </si>
  <si>
    <t>28.05.2024 17:31:49</t>
  </si>
  <si>
    <t>28.05.2024 17:31:52</t>
  </si>
  <si>
    <t>28.05.2024 17:31:53</t>
  </si>
  <si>
    <t>28.05.2024 17:32:12</t>
  </si>
  <si>
    <t>28.05.2024 17:32:14</t>
  </si>
  <si>
    <t>28.05.2024 17:32:15</t>
  </si>
  <si>
    <t>28.05.2024 17:32:17</t>
  </si>
  <si>
    <t>28.05.2024 17:32:18</t>
  </si>
  <si>
    <t>28.05.2024 17:32:20</t>
  </si>
  <si>
    <t>28.05.2024 17:32:21</t>
  </si>
  <si>
    <t>28.05.2024 17:32:46</t>
  </si>
  <si>
    <t>28.05.2024 17:32:47</t>
  </si>
  <si>
    <t>28.05.2024 17:32:49</t>
  </si>
  <si>
    <t>28.05.2024 17:32:50</t>
  </si>
  <si>
    <t>28.05.2024 17:33:59</t>
  </si>
  <si>
    <t>28.05.2024 17:34:00</t>
  </si>
  <si>
    <t>28.05.2024 17:34:02</t>
  </si>
  <si>
    <t>28.05.2024 17:34:03</t>
  </si>
  <si>
    <t>28.05.2024 17:34:50</t>
  </si>
  <si>
    <t>28.05.2024 17:34:51</t>
  </si>
  <si>
    <t>28.05.2024 17:34:53</t>
  </si>
  <si>
    <t>28.05.2024 17:34:54</t>
  </si>
  <si>
    <t>28.05.2024 17:34:56</t>
  </si>
  <si>
    <t>28.05.2024 17:35:21</t>
  </si>
  <si>
    <t>28.05.2024 17:35:23</t>
  </si>
  <si>
    <t>28.05.2024 17:35:24</t>
  </si>
  <si>
    <t>28.05.2024 17:35:26</t>
  </si>
  <si>
    <t>28.05.2024 17:35:27</t>
  </si>
  <si>
    <t>28.05.2024 17:35:29</t>
  </si>
  <si>
    <t>28.05.2024 17:35:30</t>
  </si>
  <si>
    <t>28.05.2024 17:35:32</t>
  </si>
  <si>
    <t>28.05.2024 17:37:20</t>
  </si>
  <si>
    <t>28.05.2024 17:37:21</t>
  </si>
  <si>
    <t>28.05.2024 17:37:23</t>
  </si>
  <si>
    <t>28.05.2024 17:37:24</t>
  </si>
  <si>
    <t>28.05.2024 17:37:26</t>
  </si>
  <si>
    <t>28.05.2024 17:37:46</t>
  </si>
  <si>
    <t>28.05.2024 17:37:47</t>
  </si>
  <si>
    <t>28.05.2024 17:37:49</t>
  </si>
  <si>
    <t>28.05.2024 17:37:52</t>
  </si>
  <si>
    <t>28.05.2024 17:37:53</t>
  </si>
  <si>
    <t>28.05.2024 17:37:55</t>
  </si>
  <si>
    <t>28.05.2024 17:37:56</t>
  </si>
  <si>
    <t>28.05.2024 17:38:38</t>
  </si>
  <si>
    <t>28.05.2024 17:38:40</t>
  </si>
  <si>
    <t>28.05.2024 17:38:41</t>
  </si>
  <si>
    <t>28.05.2024 17:39:29</t>
  </si>
  <si>
    <t>28.05.2024 17:39:31</t>
  </si>
  <si>
    <t>28.05.2024 17:39:32</t>
  </si>
  <si>
    <t>28.05.2024 17:39:34</t>
  </si>
  <si>
    <t>28.05.2024 17:39:35</t>
  </si>
  <si>
    <t>28.05.2024 17:39:37</t>
  </si>
  <si>
    <t>28.05.2024 17:40:48</t>
  </si>
  <si>
    <t>28.05.2024 17:40:49</t>
  </si>
  <si>
    <t>28.05.2024 17:40:52</t>
  </si>
  <si>
    <t>28.05.2024 17:40:57</t>
  </si>
  <si>
    <t>28.05.2024 17:40:58</t>
  </si>
  <si>
    <t>28.05.2024 17:41:00</t>
  </si>
  <si>
    <t>28.05.2024 17:41:01</t>
  </si>
  <si>
    <t>28.05.2024 17:41:03</t>
  </si>
  <si>
    <t>28.05.2024 17:41:04</t>
  </si>
  <si>
    <t>28.05.2024 17:41:29</t>
  </si>
  <si>
    <t>28.05.2024 17:41:31</t>
  </si>
  <si>
    <t>28.05.2024 17:41:32</t>
  </si>
  <si>
    <t>28.05.2024 17:41:34</t>
  </si>
  <si>
    <t>28.05.2024 17:41:35</t>
  </si>
  <si>
    <t>28.05.2024 17:41:38</t>
  </si>
  <si>
    <t>28.05.2024 17:41:40</t>
  </si>
  <si>
    <t>28.05.2024 17:41:41</t>
  </si>
  <si>
    <t>28.05.2024 17:41:44</t>
  </si>
  <si>
    <t>28.05.2024 17:41:49</t>
  </si>
  <si>
    <t>28.05.2024 17:43:20</t>
  </si>
  <si>
    <t>28.05.2024 17:43:21</t>
  </si>
  <si>
    <t>28.05.2024 17:43:23</t>
  </si>
  <si>
    <t>28.05.2024 17:43:24</t>
  </si>
  <si>
    <t>28.05.2024 17:43:26</t>
  </si>
  <si>
    <t>28.05.2024 17:44:55</t>
  </si>
  <si>
    <t>28.05.2024 17:44:57</t>
  </si>
  <si>
    <t>28.05.2024 17:44:58</t>
  </si>
  <si>
    <t>28.05.2024 17:45:20</t>
  </si>
  <si>
    <t>28.05.2024 17:45:23</t>
  </si>
  <si>
    <t>28.05.2024 17:45:25</t>
  </si>
  <si>
    <t>28.05.2024 17:45:26</t>
  </si>
  <si>
    <t>28.05.2024 17:45:28</t>
  </si>
  <si>
    <t>28.05.2024 17:45:29</t>
  </si>
  <si>
    <t>28.05.2024 17:45:31</t>
  </si>
  <si>
    <t>28.05.2024 17:45:32</t>
  </si>
  <si>
    <t>28.05.2024 17:46:37</t>
  </si>
  <si>
    <t>28.05.2024 17:46:38</t>
  </si>
  <si>
    <t>28.05.2024 17:46:40</t>
  </si>
  <si>
    <t>28.05.2024 17:46:46</t>
  </si>
  <si>
    <t>28.05.2024 17:46:48</t>
  </si>
  <si>
    <t>28.05.2024 17:46:49</t>
  </si>
  <si>
    <t>28.05.2024 17:46:51</t>
  </si>
  <si>
    <t>28.05.2024 17:46:52</t>
  </si>
  <si>
    <t>28.05.2024 17:46:54</t>
  </si>
  <si>
    <t>28.05.2024 17:48:12</t>
  </si>
  <si>
    <t>28.05.2024 17:48:13</t>
  </si>
  <si>
    <t>28.05.2024 17:48:15</t>
  </si>
  <si>
    <t>28.05.2024 17:48:17</t>
  </si>
  <si>
    <t>28.05.2024 17:48:40</t>
  </si>
  <si>
    <t>28.05.2024 17:48:44</t>
  </si>
  <si>
    <t>28.05.2024 17:48:46</t>
  </si>
  <si>
    <t>28.05.2024 17:49:48</t>
  </si>
  <si>
    <t>28.05.2024 17:49:49</t>
  </si>
  <si>
    <t>28.05.2024 17:49:51</t>
  </si>
  <si>
    <t>28.05.2024 17:49:52</t>
  </si>
  <si>
    <t>28.05.2024 17:49:54</t>
  </si>
  <si>
    <t>28.05.2024 17:49:55</t>
  </si>
  <si>
    <t>28.05.2024 17:52:01</t>
  </si>
  <si>
    <t>28.05.2024 17:52:03</t>
  </si>
  <si>
    <t>28.05.2024 17:52:04</t>
  </si>
  <si>
    <t>28.05.2024 17:52:06</t>
  </si>
  <si>
    <t>28.05.2024 17:52:07</t>
  </si>
  <si>
    <t>28.05.2024 17:52:27</t>
  </si>
  <si>
    <t>28.05.2024 17:52:29</t>
  </si>
  <si>
    <t>28.05.2024 17:52:30</t>
  </si>
  <si>
    <t>28.05.2024 17:52:32</t>
  </si>
  <si>
    <t>28.05.2024 17:52:33</t>
  </si>
  <si>
    <t>28.05.2024 17:52:35</t>
  </si>
  <si>
    <t>28.05.2024 17:53:10</t>
  </si>
  <si>
    <t>28.05.2024 17:53:12</t>
  </si>
  <si>
    <t>28.05.2024 17:53:13</t>
  </si>
  <si>
    <t>28.05.2024 17:53:15</t>
  </si>
  <si>
    <t>28.05.2024 17:53:16</t>
  </si>
  <si>
    <t>28.05.2024 17:53:32</t>
  </si>
  <si>
    <t>28.05.2024 17:53:33</t>
  </si>
  <si>
    <t>28.05.2024 17:53:35</t>
  </si>
  <si>
    <t>28.05.2024 17:53:52</t>
  </si>
  <si>
    <t>28.05.2024 17:53:53</t>
  </si>
  <si>
    <t>28.05.2024 17:53:55</t>
  </si>
  <si>
    <t>28.05.2024 17:53:56</t>
  </si>
  <si>
    <t>28.05.2024 17:53:58</t>
  </si>
  <si>
    <t>28.05.2024 17:55:54</t>
  </si>
  <si>
    <t>28.05.2024 17:55:55</t>
  </si>
  <si>
    <t>28.05.2024 17:55:57</t>
  </si>
  <si>
    <t>28.05.2024 17:55:58</t>
  </si>
  <si>
    <t>28.05.2024 17:56:00</t>
  </si>
  <si>
    <t>28.05.2024 17:56:01</t>
  </si>
  <si>
    <t>28.05.2024 17:56:03</t>
  </si>
  <si>
    <t>28.05.2024 17:56:04</t>
  </si>
  <si>
    <t>28.05.2024 17:56:06</t>
  </si>
  <si>
    <t>28.05.2024 17:56:32</t>
  </si>
  <si>
    <t>28.05.2024 17:56:34</t>
  </si>
  <si>
    <t>28.05.2024 17:56:35</t>
  </si>
  <si>
    <t>28.05.2024 17:56:37</t>
  </si>
  <si>
    <t>28.05.2024 17:56:57</t>
  </si>
  <si>
    <t>28.05.2024 17:56:58</t>
  </si>
  <si>
    <t>28.05.2024 17:57:39</t>
  </si>
  <si>
    <t>28.05.2024 17:57:40</t>
  </si>
  <si>
    <t>28.05.2024 17:57:42</t>
  </si>
  <si>
    <t>28.05.2024 17:57:43</t>
  </si>
  <si>
    <t>28.05.2024 17:58:00</t>
  </si>
  <si>
    <t>28.05.2024 17:58:01</t>
  </si>
  <si>
    <t>28.05.2024 17:58:03</t>
  </si>
  <si>
    <t>28.05.2024 17:58:04</t>
  </si>
  <si>
    <t>28.05.2024 17:58:06</t>
  </si>
  <si>
    <t>28.05.2024 17:58:07</t>
  </si>
  <si>
    <t>28.05.2024 17:58:32</t>
  </si>
  <si>
    <t>28.05.2024 17:58:33</t>
  </si>
  <si>
    <t>28.05.2024 17:58:35</t>
  </si>
  <si>
    <t>28.05.2024 17:58:36</t>
  </si>
  <si>
    <t>28.05.2024 17:58:38</t>
  </si>
  <si>
    <t>28.05.2024 17:59:01</t>
  </si>
  <si>
    <t>28.05.2024 17:59:03</t>
  </si>
  <si>
    <t>28.05.2024 17:59:04</t>
  </si>
  <si>
    <t>28.05.2024 17:59:06</t>
  </si>
  <si>
    <t>28.05.2024 17:59:07</t>
  </si>
  <si>
    <t>28.05.2024 18:00:40</t>
  </si>
  <si>
    <t>28.05.2024 18:00:41</t>
  </si>
  <si>
    <t>28.05.2024 18:00:43</t>
  </si>
  <si>
    <t>28.05.2024 18:00:44</t>
  </si>
  <si>
    <t>28.05.2024 18:00:46</t>
  </si>
  <si>
    <t>28.05.2024 18:00:47</t>
  </si>
  <si>
    <t>28.05.2024 18:00:49</t>
  </si>
  <si>
    <t>28.05.2024 18:00:50</t>
  </si>
  <si>
    <t>28.05.2024 18:00:52</t>
  </si>
  <si>
    <t>28.05.2024 18:00:53</t>
  </si>
  <si>
    <t>28.05.2024 18:00:55</t>
  </si>
  <si>
    <t>28.05.2024 18:01:34</t>
  </si>
  <si>
    <t>28.05.2024 18:01:35</t>
  </si>
  <si>
    <t>28.05.2024 18:01:37</t>
  </si>
  <si>
    <t>28.05.2024 18:01:38</t>
  </si>
  <si>
    <t>28.05.2024 18:01:40</t>
  </si>
  <si>
    <t>28.05.2024 18:02:09</t>
  </si>
  <si>
    <t>28.05.2024 18:02:10</t>
  </si>
  <si>
    <t>28.05.2024 18:02:12</t>
  </si>
  <si>
    <t>28.05.2024 18:02:13</t>
  </si>
  <si>
    <t>28.05.2024 18:02:15</t>
  </si>
  <si>
    <t>28.05.2024 18:06:49</t>
  </si>
  <si>
    <t>28.05.2024 18:06:51</t>
  </si>
  <si>
    <t>28.05.2024 18:06:52</t>
  </si>
  <si>
    <t>28.05.2024 18:06:54</t>
  </si>
  <si>
    <t>28.05.2024 18:06:55</t>
  </si>
  <si>
    <t>28.05.2024 18:08:51</t>
  </si>
  <si>
    <t>28.05.2024 18:08:52</t>
  </si>
  <si>
    <t>28.05.2024 18:08:54</t>
  </si>
  <si>
    <t>28.05.2024 18:08:55</t>
  </si>
  <si>
    <t>28.05.2024 18:08:57</t>
  </si>
  <si>
    <t>28.05.2024 18:09:20</t>
  </si>
  <si>
    <t>28.05.2024 18:09:23</t>
  </si>
  <si>
    <t>28.05.2024 18:09:26</t>
  </si>
  <si>
    <t>28.05.2024 18:09:28</t>
  </si>
  <si>
    <t>28.05.2024 18:09:29</t>
  </si>
  <si>
    <t>28.05.2024 18:09:31</t>
  </si>
  <si>
    <t>28.05.2024 18:09:32</t>
  </si>
  <si>
    <t>28.05.2024 18:10:01</t>
  </si>
  <si>
    <t>28.05.2024 18:10:03</t>
  </si>
  <si>
    <t>28.05.2024 18:10:04</t>
  </si>
  <si>
    <t>28.05.2024 18:10:06</t>
  </si>
  <si>
    <t>28.05.2024 18:10:07</t>
  </si>
  <si>
    <t>28.05.2024 18:10:09</t>
  </si>
  <si>
    <t>28.05.2024 18:10:10</t>
  </si>
  <si>
    <t>28.05.2024 18:11:18</t>
  </si>
  <si>
    <t>28.05.2024 18:13:57</t>
  </si>
  <si>
    <t>28.05.2024 18:13:59</t>
  </si>
  <si>
    <t>28.05.2024 18:14:00</t>
  </si>
  <si>
    <t>28.05.2024 18:14:02</t>
  </si>
  <si>
    <t>28.05.2024 18:14:03</t>
  </si>
  <si>
    <t>28.05.2024 18:15:12</t>
  </si>
  <si>
    <t>28.05.2024 18:15:14</t>
  </si>
  <si>
    <t>28.05.2024 18:15:15</t>
  </si>
  <si>
    <t>28.05.2024 18:15:17</t>
  </si>
  <si>
    <t>28.05.2024 18:15:18</t>
  </si>
  <si>
    <t>28.05.2024 18:15:20</t>
  </si>
  <si>
    <t>28.05.2024 18:15:21</t>
  </si>
  <si>
    <t>28.05.2024 18:18:35</t>
  </si>
  <si>
    <t>28.05.2024 18:18:37</t>
  </si>
  <si>
    <t>28.05.2024 18:18:38</t>
  </si>
  <si>
    <t>28.05.2024 18:18:40</t>
  </si>
  <si>
    <t>28.05.2024 18:18:41</t>
  </si>
  <si>
    <t>28.05.2024 18:18:43</t>
  </si>
  <si>
    <t>28.05.2024 18:19:06</t>
  </si>
  <si>
    <t>28.05.2024 18:19:07</t>
  </si>
  <si>
    <t>28.05.2024 18:19:09</t>
  </si>
  <si>
    <t>28.05.2024 18:19:10</t>
  </si>
  <si>
    <t>28.05.2024 18:19:12</t>
  </si>
  <si>
    <t>28.05.2024 18:19:13</t>
  </si>
  <si>
    <t>28.05.2024 18:19:18</t>
  </si>
  <si>
    <t>28.05.2024 18:19:19</t>
  </si>
  <si>
    <t>28.05.2024 18:19:23</t>
  </si>
  <si>
    <t>28.05.2024 18:19:32</t>
  </si>
  <si>
    <t>28.05.2024 18:19:33</t>
  </si>
  <si>
    <t>28.05.2024 18:19:35</t>
  </si>
  <si>
    <t>28.05.2024 18:19:36</t>
  </si>
  <si>
    <t>28.05.2024 18:20:20</t>
  </si>
  <si>
    <t>28.05.2024 18:24:48</t>
  </si>
  <si>
    <t>28.05.2024 18:24:49</t>
  </si>
  <si>
    <t>28.05.2024 18:24:51</t>
  </si>
  <si>
    <t>28.05.2024 18:24:52</t>
  </si>
  <si>
    <t>28.05.2024 18:25:12</t>
  </si>
  <si>
    <t>28.05.2024 18:25:14</t>
  </si>
  <si>
    <t>28.05.2024 18:25:15</t>
  </si>
  <si>
    <t>28.05.2024 18:25:17</t>
  </si>
  <si>
    <t>28.05.2024 18:25:18</t>
  </si>
  <si>
    <t>28.05.2024 18:25:20</t>
  </si>
  <si>
    <t>28.05.2024 18:25:27</t>
  </si>
  <si>
    <t>28.05.2024 18:25:29</t>
  </si>
  <si>
    <t>28.05.2024 18:25:30</t>
  </si>
  <si>
    <t>28.05.2024 18:27:38</t>
  </si>
  <si>
    <t>28.05.2024 18:27:40</t>
  </si>
  <si>
    <t>28.05.2024 18:27:41</t>
  </si>
  <si>
    <t>28.05.2024 18:27:43</t>
  </si>
  <si>
    <t>28.05.2024 18:27:44</t>
  </si>
  <si>
    <t>28.05.2024 18:29:43</t>
  </si>
  <si>
    <t>28.05.2024 18:29:45</t>
  </si>
  <si>
    <t>28.05.2024 18:29:46</t>
  </si>
  <si>
    <t>28.05.2024 18:30:12</t>
  </si>
  <si>
    <t>28.05.2024 18:30:14</t>
  </si>
  <si>
    <t>28.05.2024 18:30:15</t>
  </si>
  <si>
    <t>28.05.2024 18:30:17</t>
  </si>
  <si>
    <t>28.05.2024 18:30:24</t>
  </si>
  <si>
    <t>28.05.2024 18:31:31</t>
  </si>
  <si>
    <t>28.05.2024 18:31:32</t>
  </si>
  <si>
    <t>28.05.2024 18:31:34</t>
  </si>
  <si>
    <t>28.05.2024 18:31:35</t>
  </si>
  <si>
    <t>28.05.2024 18:31:37</t>
  </si>
  <si>
    <t>28.05.2024 18:33:55</t>
  </si>
  <si>
    <t>28.05.2024 18:33:57</t>
  </si>
  <si>
    <t>28.05.2024 18:33:59</t>
  </si>
  <si>
    <t>28.05.2024 18:34:00</t>
  </si>
  <si>
    <t>28.05.2024 18:34:26</t>
  </si>
  <si>
    <t>28.05.2024 18:34:28</t>
  </si>
  <si>
    <t>28.05.2024 18:34:29</t>
  </si>
  <si>
    <t>28.05.2024 18:34:31</t>
  </si>
  <si>
    <t>28.05.2024 18:34:32</t>
  </si>
  <si>
    <t>28.05.2024 18:35:32</t>
  </si>
  <si>
    <t>28.05.2024 18:35:34</t>
  </si>
  <si>
    <t>28.05.2024 18:35:35</t>
  </si>
  <si>
    <t>28.05.2024 18:35:37</t>
  </si>
  <si>
    <t>28.05.2024 18:35:38</t>
  </si>
  <si>
    <t>28.05.2024 18:36:24</t>
  </si>
  <si>
    <t>28.05.2024 18:36:26</t>
  </si>
  <si>
    <t>28.05.2024 18:36:27</t>
  </si>
  <si>
    <t>28.05.2024 18:36:29</t>
  </si>
  <si>
    <t>28.05.2024 18:36:30</t>
  </si>
  <si>
    <t>28.05.2024 18:36:32</t>
  </si>
  <si>
    <t>28.05.2024 18:37:12</t>
  </si>
  <si>
    <t>28.05.2024 18:37:14</t>
  </si>
  <si>
    <t>28.05.2024 18:37:15</t>
  </si>
  <si>
    <t>28.05.2024 18:37:17</t>
  </si>
  <si>
    <t>28.05.2024 18:38:45</t>
  </si>
  <si>
    <t>28.05.2024 18:38:46</t>
  </si>
  <si>
    <t>28.05.2024 18:38:48</t>
  </si>
  <si>
    <t>28.05.2024 18:38:49</t>
  </si>
  <si>
    <t>28.05.2024 18:38:51</t>
  </si>
  <si>
    <t>28.05.2024 18:39:29</t>
  </si>
  <si>
    <t>28.05.2024 18:39:31</t>
  </si>
  <si>
    <t>28.05.2024 18:39:32</t>
  </si>
  <si>
    <t>28.05.2024 18:39:34</t>
  </si>
  <si>
    <t>28.05.2024 18:39:35</t>
  </si>
  <si>
    <t>28.05.2024 18:39:50</t>
  </si>
  <si>
    <t>28.05.2024 18:39:52</t>
  </si>
  <si>
    <t>28.05.2024 18:39:53</t>
  </si>
  <si>
    <t>28.05.2024 18:39:55</t>
  </si>
  <si>
    <t>28.05.2024 18:40:45</t>
  </si>
  <si>
    <t>28.05.2024 18:40:46</t>
  </si>
  <si>
    <t>28.05.2024 18:40:48</t>
  </si>
  <si>
    <t>28.05.2024 18:40:49</t>
  </si>
  <si>
    <t>28.05.2024 18:40:51</t>
  </si>
  <si>
    <t>28.05.2024 18:40:55</t>
  </si>
  <si>
    <t>28.05.2024 18:41:01</t>
  </si>
  <si>
    <t>28.05.2024 18:41:13</t>
  </si>
  <si>
    <t>28.05.2024 18:41:15</t>
  </si>
  <si>
    <t>28.05.2024 18:41:16</t>
  </si>
  <si>
    <t>28.05.2024 18:41:18</t>
  </si>
  <si>
    <t>28.05.2024 18:42:32</t>
  </si>
  <si>
    <t>28.05.2024 18:42:34</t>
  </si>
  <si>
    <t>28.05.2024 18:42:35</t>
  </si>
  <si>
    <t>28.05.2024 18:42:37</t>
  </si>
  <si>
    <t>28.05.2024 18:42:38</t>
  </si>
  <si>
    <t>28.05.2024 18:43:12</t>
  </si>
  <si>
    <t>28.05.2024 18:43:14</t>
  </si>
  <si>
    <t>28.05.2024 18:43:15</t>
  </si>
  <si>
    <t>28.05.2024 18:43:18</t>
  </si>
  <si>
    <t>28.05.2024 18:43:20</t>
  </si>
  <si>
    <t>28.05.2024 18:43:21</t>
  </si>
  <si>
    <t>28.05.2024 18:44:28</t>
  </si>
  <si>
    <t>28.05.2024 18:44:29</t>
  </si>
  <si>
    <t>28.05.2024 18:44:31</t>
  </si>
  <si>
    <t>28.05.2024 18:44:32</t>
  </si>
  <si>
    <t>28.05.2024 18:44:34</t>
  </si>
  <si>
    <t>28.05.2024 18:45:26</t>
  </si>
  <si>
    <t>28.05.2024 18:45:27</t>
  </si>
  <si>
    <t>28.05.2024 18:45:29</t>
  </si>
  <si>
    <t>28.05.2024 18:45:30</t>
  </si>
  <si>
    <t>28.05.2024 18:45:32</t>
  </si>
  <si>
    <t>28.05.2024 18:50:40</t>
  </si>
  <si>
    <t>28.05.2024 18:50:41</t>
  </si>
  <si>
    <t>28.05.2024 18:50:43</t>
  </si>
  <si>
    <t>28.05.2024 18:50:44</t>
  </si>
  <si>
    <t>28.05.2024 18:50:46</t>
  </si>
  <si>
    <t>28.05.2024 18:50:48</t>
  </si>
  <si>
    <t>28.05.2024 18:51:29</t>
  </si>
  <si>
    <t>28.05.2024 18:51:31</t>
  </si>
  <si>
    <t>28.05.2024 18:51:32</t>
  </si>
  <si>
    <t>28.05.2024 18:51:34</t>
  </si>
  <si>
    <t>28.05.2024 18:51:35</t>
  </si>
  <si>
    <t>28.05.2024 18:51:37</t>
  </si>
  <si>
    <t>28.05.2024 18:52:35</t>
  </si>
  <si>
    <t>28.05.2024 18:52:37</t>
  </si>
  <si>
    <t>28.05.2024 18:52:38</t>
  </si>
  <si>
    <t>28.05.2024 18:52:40</t>
  </si>
  <si>
    <t>28.05.2024 18:52:41</t>
  </si>
  <si>
    <t>28.05.2024 18:52:43</t>
  </si>
  <si>
    <t>28.05.2024 18:52:44</t>
  </si>
  <si>
    <t>28.05.2024 18:53:38</t>
  </si>
  <si>
    <t>28.05.2024 18:53:40</t>
  </si>
  <si>
    <t>28.05.2024 18:53:41</t>
  </si>
  <si>
    <t>28.05.2024 18:53:43</t>
  </si>
  <si>
    <t>28.05.2024 18:53:44</t>
  </si>
  <si>
    <t>28.05.2024 18:54:00</t>
  </si>
  <si>
    <t>28.05.2024 18:54:01</t>
  </si>
  <si>
    <t>28.05.2024 18:54:03</t>
  </si>
  <si>
    <t>28.05.2024 18:54:04</t>
  </si>
  <si>
    <t>28.05.2024 18:54:06</t>
  </si>
  <si>
    <t>28.05.2024 18:55:46</t>
  </si>
  <si>
    <t>28.05.2024 18:55:48</t>
  </si>
  <si>
    <t>28.05.2024 18:55:52</t>
  </si>
  <si>
    <t>28.05.2024 18:55:54</t>
  </si>
  <si>
    <t>28.05.2024 18:55:55</t>
  </si>
  <si>
    <t>28.05.2024 18:55:58</t>
  </si>
  <si>
    <t>28.05.2024 18:56:00</t>
  </si>
  <si>
    <t>28.05.2024 18:56:01</t>
  </si>
  <si>
    <t>28.05.2024 18:56:04</t>
  </si>
  <si>
    <t>28.05.2024 18:56:07</t>
  </si>
  <si>
    <t>28.05.2024 18:56:09</t>
  </si>
  <si>
    <t>28.05.2024 18:56:10</t>
  </si>
  <si>
    <t>28.05.2024 18:56:12</t>
  </si>
  <si>
    <t>28.05.2024 18:56:13</t>
  </si>
  <si>
    <t>28.05.2024 18:56:15</t>
  </si>
  <si>
    <t>28.05.2024 18:56:16</t>
  </si>
  <si>
    <t>28.05.2024 18:56:26</t>
  </si>
  <si>
    <t>28.05.2024 18:56:27</t>
  </si>
  <si>
    <t>28.05.2024 18:56:29</t>
  </si>
  <si>
    <t>28.05.2024 18:56:32</t>
  </si>
  <si>
    <t>28.05.2024 18:56:33</t>
  </si>
  <si>
    <t>28.05.2024 18:56:35</t>
  </si>
  <si>
    <t>28.05.2024 18:56:36</t>
  </si>
  <si>
    <t>28.05.2024 18:57:42</t>
  </si>
  <si>
    <t>28.05.2024 18:57:43</t>
  </si>
  <si>
    <t>28.05.2024 18:57:45</t>
  </si>
  <si>
    <t>28.05.2024 18:57:46</t>
  </si>
  <si>
    <t>28.05.2024 18:57:48</t>
  </si>
  <si>
    <t>28.05.2024 18:57:49</t>
  </si>
  <si>
    <t>28.05.2024 18:57:51</t>
  </si>
  <si>
    <t>28.05.2024 18:58:20</t>
  </si>
  <si>
    <t>28.05.2024 18:58:21</t>
  </si>
  <si>
    <t>28.05.2024 18:58:23</t>
  </si>
  <si>
    <t>28.05.2024 18:58:24</t>
  </si>
  <si>
    <t>28.05.2024 18:59:21</t>
  </si>
  <si>
    <t>28.05.2024 18:59:23</t>
  </si>
  <si>
    <t>28.05.2024 18:59:24</t>
  </si>
  <si>
    <t>28.05.2024 18:59:26</t>
  </si>
  <si>
    <t>28.05.2024 18:59:27</t>
  </si>
  <si>
    <t>28.05.2024 18:59:51</t>
  </si>
  <si>
    <t>28.05.2024 18:59:52</t>
  </si>
  <si>
    <t>28.05.2024 18:59:54</t>
  </si>
  <si>
    <t>28.05.2024 18:59:55</t>
  </si>
  <si>
    <t>28.05.2024 18:59:57</t>
  </si>
  <si>
    <t>28.05.2024 19:01:40</t>
  </si>
  <si>
    <t>28.05.2024 19:01:41</t>
  </si>
  <si>
    <t>28.05.2024 19:01:43</t>
  </si>
  <si>
    <t>28.05.2024 19:01:46</t>
  </si>
  <si>
    <t>28.05.2024 19:02:48</t>
  </si>
  <si>
    <t>28.05.2024 19:02:49</t>
  </si>
  <si>
    <t>28.05.2024 19:02:51</t>
  </si>
  <si>
    <t>28.05.2024 19:03:10</t>
  </si>
  <si>
    <t>28.05.2024 19:03:12</t>
  </si>
  <si>
    <t>28.05.2024 19:03:13</t>
  </si>
  <si>
    <t>28.05.2024 19:03:15</t>
  </si>
  <si>
    <t>28.05.2024 19:03:16</t>
  </si>
  <si>
    <t>28.05.2024 19:03:18</t>
  </si>
  <si>
    <t>28.05.2024 19:03:57</t>
  </si>
  <si>
    <t>28.05.2024 19:04:06</t>
  </si>
  <si>
    <t>28.05.2024 19:04:07</t>
  </si>
  <si>
    <t>28.05.2024 19:04:09</t>
  </si>
  <si>
    <t>28.05.2024 19:04:10</t>
  </si>
  <si>
    <t>28.05.2024 19:04:12</t>
  </si>
  <si>
    <t>28.05.2024 19:04:58</t>
  </si>
  <si>
    <t>28.05.2024 19:05:00</t>
  </si>
  <si>
    <t>28.05.2024 19:05:01</t>
  </si>
  <si>
    <t>28.05.2024 19:05:03</t>
  </si>
  <si>
    <t>28.05.2024 19:05:23</t>
  </si>
  <si>
    <t>28.05.2024 19:05:25</t>
  </si>
  <si>
    <t>28.05.2024 19:05:26</t>
  </si>
  <si>
    <t>28.05.2024 19:05:28</t>
  </si>
  <si>
    <t>28.05.2024 19:05:29</t>
  </si>
  <si>
    <t>28.05.2024 19:05:31</t>
  </si>
  <si>
    <t>28.05.2024 19:05:32</t>
  </si>
  <si>
    <t>28.05.2024 19:05:34</t>
  </si>
  <si>
    <t>28.05.2024 19:05:35</t>
  </si>
  <si>
    <t>28.05.2024 19:05:37</t>
  </si>
  <si>
    <t>28.05.2024 19:07:26</t>
  </si>
  <si>
    <t>28.05.2024 19:07:27</t>
  </si>
  <si>
    <t>28.05.2024 19:07:29</t>
  </si>
  <si>
    <t>28.05.2024 19:07:30</t>
  </si>
  <si>
    <t>28.05.2024 19:07:32</t>
  </si>
  <si>
    <t>28.05.2024 19:07:34</t>
  </si>
  <si>
    <t>28.05.2024 19:07:55</t>
  </si>
  <si>
    <t>28.05.2024 19:07:57</t>
  </si>
  <si>
    <t>28.05.2024 19:07:58</t>
  </si>
  <si>
    <t>28.05.2024 19:08:00</t>
  </si>
  <si>
    <t>28.05.2024 19:08:01</t>
  </si>
  <si>
    <t>28.05.2024 19:08:03</t>
  </si>
  <si>
    <t>28.05.2024 19:08:04</t>
  </si>
  <si>
    <t>28.05.2024 19:08:06</t>
  </si>
  <si>
    <t>28.05.2024 19:08:07</t>
  </si>
  <si>
    <t>28.05.2024 19:08:09</t>
  </si>
  <si>
    <t>28.05.2024 19:08:10</t>
  </si>
  <si>
    <t>28.05.2024 19:08:12</t>
  </si>
  <si>
    <t>28.05.2024 19:08:13</t>
  </si>
  <si>
    <t>28.05.2024 19:08:32</t>
  </si>
  <si>
    <t>28.05.2024 19:08:33</t>
  </si>
  <si>
    <t>28.05.2024 19:08:35</t>
  </si>
  <si>
    <t>28.05.2024 19:08:44</t>
  </si>
  <si>
    <t>28.05.2024 19:08:46</t>
  </si>
  <si>
    <t>28.05.2024 19:08:47</t>
  </si>
  <si>
    <t>28.05.2024 19:08:49</t>
  </si>
  <si>
    <t>28.05.2024 19:09:51</t>
  </si>
  <si>
    <t>28.05.2024 19:09:52</t>
  </si>
  <si>
    <t>28.05.2024 19:09:54</t>
  </si>
  <si>
    <t>28.05.2024 19:09:55</t>
  </si>
  <si>
    <t>28.05.2024 19:09:57</t>
  </si>
  <si>
    <t>28.05.2024 19:11:14</t>
  </si>
  <si>
    <t>28.05.2024 19:11:15</t>
  </si>
  <si>
    <t>28.05.2024 19:13:15</t>
  </si>
  <si>
    <t>28.05.2024 19:13:17</t>
  </si>
  <si>
    <t>28.05.2024 19:13:18</t>
  </si>
  <si>
    <t>28.05.2024 19:13:20</t>
  </si>
  <si>
    <t>28.05.2024 19:13:21</t>
  </si>
  <si>
    <t>28.05.2024 19:13:54</t>
  </si>
  <si>
    <t>28.05.2024 19:13:55</t>
  </si>
  <si>
    <t>28.05.2024 19:13:57</t>
  </si>
  <si>
    <t>28.05.2024 19:13:58</t>
  </si>
  <si>
    <t>28.05.2024 19:19:52</t>
  </si>
  <si>
    <t>28.05.2024 19:19:54</t>
  </si>
  <si>
    <t>28.05.2024 19:19:55</t>
  </si>
  <si>
    <t>28.05.2024 19:19:57</t>
  </si>
  <si>
    <t>28.05.2024 19:19:58</t>
  </si>
  <si>
    <t>28.05.2024 19:20:57</t>
  </si>
  <si>
    <t>28.05.2024 19:22:28</t>
  </si>
  <si>
    <t>28.05.2024 19:22:29</t>
  </si>
  <si>
    <t>28.05.2024 19:22:31</t>
  </si>
  <si>
    <t>28.05.2024 19:22:32</t>
  </si>
  <si>
    <t>28.05.2024 19:22:34</t>
  </si>
  <si>
    <t>28.05.2024 19:22:35</t>
  </si>
  <si>
    <t>28.05.2024 19:22:40</t>
  </si>
  <si>
    <t>28.05.2024 19:22:41</t>
  </si>
  <si>
    <t>28.05.2024 19:22:43</t>
  </si>
  <si>
    <t>28.05.2024 19:22:44</t>
  </si>
  <si>
    <t>28.05.2024 19:22:46</t>
  </si>
  <si>
    <t>28.05.2024 19:22:47</t>
  </si>
  <si>
    <t>28.05.2024 19:24:23</t>
  </si>
  <si>
    <t>28.05.2024 19:24:24</t>
  </si>
  <si>
    <t>28.05.2024 19:24:27</t>
  </si>
  <si>
    <t>28.05.2024 19:27:51</t>
  </si>
  <si>
    <t>28.05.2024 19:27:52</t>
  </si>
  <si>
    <t>28.05.2024 19:27:54</t>
  </si>
  <si>
    <t>28.05.2024 19:27:55</t>
  </si>
  <si>
    <t>28.05.2024 19:27:57</t>
  </si>
  <si>
    <t>28.05.2024 19:27:58</t>
  </si>
  <si>
    <t>28.05.2024 19:28:56</t>
  </si>
  <si>
    <t>28.05.2024 19:28:59</t>
  </si>
  <si>
    <t>28.05.2024 19:29:00</t>
  </si>
  <si>
    <t>28.05.2024 19:30:34</t>
  </si>
  <si>
    <t>28.05.2024 19:30:35</t>
  </si>
  <si>
    <t>28.05.2024 19:30:37</t>
  </si>
  <si>
    <t>28.05.2024 19:30:38</t>
  </si>
  <si>
    <t>28.05.2024 19:31:49</t>
  </si>
  <si>
    <t>28.05.2024 19:31:51</t>
  </si>
  <si>
    <t>28.05.2024 19:31:52</t>
  </si>
  <si>
    <t>28.05.2024 19:31:54</t>
  </si>
  <si>
    <t>28.05.2024 19:31:55</t>
  </si>
  <si>
    <t>28.05.2024 19:31:57</t>
  </si>
  <si>
    <t>28.05.2024 19:31:58</t>
  </si>
  <si>
    <t>28.05.2024 19:32:00</t>
  </si>
  <si>
    <t>28.05.2024 19:32:01</t>
  </si>
  <si>
    <t>28.05.2024 19:32:03</t>
  </si>
  <si>
    <t>28.05.2024 19:32:04</t>
  </si>
  <si>
    <t>28.05.2024 19:32:06</t>
  </si>
  <si>
    <t>28.05.2024 19:32:07</t>
  </si>
  <si>
    <t>28.05.2024 19:36:00</t>
  </si>
  <si>
    <t>28.05.2024 19:36:01</t>
  </si>
  <si>
    <t>28.05.2024 19:36:03</t>
  </si>
  <si>
    <t>28.05.2024 19:36:04</t>
  </si>
  <si>
    <t>28.05.2024 19:36:18</t>
  </si>
  <si>
    <t>28.05.2024 19:36:19</t>
  </si>
  <si>
    <t>28.05.2024 19:36:21</t>
  </si>
  <si>
    <t>28.05.2024 19:36:22</t>
  </si>
  <si>
    <t>28.05.2024 19:36:24</t>
  </si>
  <si>
    <t>28.05.2024 19:36:25</t>
  </si>
  <si>
    <t>28.05.2024 19:36:27</t>
  </si>
  <si>
    <t>28.05.2024 19:36:28</t>
  </si>
  <si>
    <t>28.05.2024 19:38:52</t>
  </si>
  <si>
    <t>28.05.2024 19:38:54</t>
  </si>
  <si>
    <t>28.05.2024 19:38:55</t>
  </si>
  <si>
    <t>28.05.2024 19:38:57</t>
  </si>
  <si>
    <t>28.05.2024 19:38:58</t>
  </si>
  <si>
    <t>28.05.2024 19:39:00</t>
  </si>
  <si>
    <t>28.05.2024 19:39:01</t>
  </si>
  <si>
    <t>28.05.2024 19:39:03</t>
  </si>
  <si>
    <t>28.05.2024 19:41:09</t>
  </si>
  <si>
    <t>28.05.2024 19:41:10</t>
  </si>
  <si>
    <t>28.05.2024 19:41:17</t>
  </si>
  <si>
    <t>28.05.2024 19:41:20</t>
  </si>
  <si>
    <t>28.05.2024 19:41:37</t>
  </si>
  <si>
    <t>28.05.2024 19:41:38</t>
  </si>
  <si>
    <t>28.05.2024 19:41:40</t>
  </si>
  <si>
    <t>28.05.2024 19:41:41</t>
  </si>
  <si>
    <t>28.05.2024 19:41:43</t>
  </si>
  <si>
    <t>28.05.2024 19:41:44</t>
  </si>
  <si>
    <t>28.05.2024 19:43:15</t>
  </si>
  <si>
    <t>28.05.2024 19:43:17</t>
  </si>
  <si>
    <t>28.05.2024 19:43:18</t>
  </si>
  <si>
    <t>28.05.2024 19:43:20</t>
  </si>
  <si>
    <t>28.05.2024 19:49:49</t>
  </si>
  <si>
    <t>28.05.2024 19:49:51</t>
  </si>
  <si>
    <t>28.05.2024 19:49:52</t>
  </si>
  <si>
    <t>28.05.2024 19:49:54</t>
  </si>
  <si>
    <t>28.05.2024 19:49:55</t>
  </si>
  <si>
    <t>28.05.2024 19:51:04</t>
  </si>
  <si>
    <t>28.05.2024 19:51:06</t>
  </si>
  <si>
    <t>28.05.2024 19:51:07</t>
  </si>
  <si>
    <t>28.05.2024 19:51:09</t>
  </si>
  <si>
    <t>28.05.2024 19:51:10</t>
  </si>
  <si>
    <t>28.05.2024 19:55:10</t>
  </si>
  <si>
    <t>28.05.2024 19:55:12</t>
  </si>
  <si>
    <t>28.05.2024 19:55:13</t>
  </si>
  <si>
    <t>28.05.2024 19:55:15</t>
  </si>
  <si>
    <t>28.05.2024 19:55:16</t>
  </si>
  <si>
    <t>28.05.2024 20:01:32</t>
  </si>
  <si>
    <t>28.05.2024 20:01:34</t>
  </si>
  <si>
    <t>28.05.2024 20:01:35</t>
  </si>
  <si>
    <t>28.05.2024 20:01:37</t>
  </si>
  <si>
    <t>28.05.2024 20:01:38</t>
  </si>
  <si>
    <t>28.05.2024 20:03:51</t>
  </si>
  <si>
    <t>28.05.2024 20:04:40</t>
  </si>
  <si>
    <t>28.05.2024 20:04:41</t>
  </si>
  <si>
    <t>28.05.2024 20:04:43</t>
  </si>
  <si>
    <t>28.05.2024 20:04:44</t>
  </si>
  <si>
    <t>28.05.2024 20:04:46</t>
  </si>
  <si>
    <t>28.05.2024 20:06:20</t>
  </si>
  <si>
    <t>28.05.2024 20:06:21</t>
  </si>
  <si>
    <t>28.05.2024 20:06:23</t>
  </si>
  <si>
    <t>28.05.2024 20:16:14</t>
  </si>
  <si>
    <t>28.05.2024 20:18:28</t>
  </si>
  <si>
    <t>28.05.2024 20:18:29</t>
  </si>
  <si>
    <t>28.05.2024 20:18:31</t>
  </si>
  <si>
    <t>28.05.2024 20:18:32</t>
  </si>
  <si>
    <t>28.05.2024 20:18:34</t>
  </si>
  <si>
    <t>28.05.2024 20:18:49</t>
  </si>
  <si>
    <t>28.05.2024 20:18:50</t>
  </si>
  <si>
    <t>28.05.2024 20:18:52</t>
  </si>
  <si>
    <t>28.05.2024 20:18:53</t>
  </si>
  <si>
    <t>28.05.2024 20:19:26</t>
  </si>
  <si>
    <t>28.05.2024 20:19:27</t>
  </si>
  <si>
    <t>28.05.2024 20:19:29</t>
  </si>
  <si>
    <t>28.05.2024 20:19:30</t>
  </si>
  <si>
    <t>28.05.2024 20:19:32</t>
  </si>
  <si>
    <t>28.05.2024 20:35:06</t>
  </si>
  <si>
    <t>28.05.2024 20:35:07</t>
  </si>
  <si>
    <t>28.05.2024 20:35:09</t>
  </si>
  <si>
    <t>28.05.2024 20:35:10</t>
  </si>
  <si>
    <t>28.05.2024 20:35:12</t>
  </si>
  <si>
    <t>28.05.2024 20:36:28</t>
  </si>
  <si>
    <t>28.05.2024 20:36:29</t>
  </si>
  <si>
    <t>28.05.2024 20:37:34</t>
  </si>
  <si>
    <t>28.05.2024 20:37:35</t>
  </si>
  <si>
    <t>28.05.2024 20:37:37</t>
  </si>
  <si>
    <t>28.05.2024 20:37:38</t>
  </si>
  <si>
    <t>28.05.2024 20:38:04</t>
  </si>
  <si>
    <t>28.05.2024 20:38:06</t>
  </si>
  <si>
    <t>28.05.2024 20:38:07</t>
  </si>
  <si>
    <t>28.05.2024 20:38:09</t>
  </si>
  <si>
    <t>28.05.2024 20:38:23</t>
  </si>
  <si>
    <t>28.05.2024 20:38:24</t>
  </si>
  <si>
    <t>28.05.2024 20:38:27</t>
  </si>
  <si>
    <t>28.05.2024 20:38:29</t>
  </si>
  <si>
    <t>28.05.2024 20:38:30</t>
  </si>
  <si>
    <t>28.05.2024 20:38:32</t>
  </si>
  <si>
    <t>28.05.2024 20:38:33</t>
  </si>
  <si>
    <t>28.05.2024 20:39:21</t>
  </si>
  <si>
    <t>28.05.2024 20:39:23</t>
  </si>
  <si>
    <t>28.05.2024 20:39:24</t>
  </si>
  <si>
    <t>28.05.2024 20:39:26</t>
  </si>
  <si>
    <t>28.05.2024 20:46:38</t>
  </si>
  <si>
    <t>28.05.2024 20:46:40</t>
  </si>
  <si>
    <t>28.05.2024 20:46:41</t>
  </si>
  <si>
    <t>28.05.2024 20:46:43</t>
  </si>
  <si>
    <t>28.05.2024 20:54:07</t>
  </si>
  <si>
    <t>28.05.2024 20:54:09</t>
  </si>
  <si>
    <t>28.05.2024 20:54:10</t>
  </si>
  <si>
    <t>28.05.2024 20:54:12</t>
  </si>
  <si>
    <t>28.05.2024 20:54:13</t>
  </si>
  <si>
    <t>28.05.2024 20:54:47</t>
  </si>
  <si>
    <t>28.05.2024 20:54:49</t>
  </si>
  <si>
    <t>28.05.2024 20:54:50</t>
  </si>
  <si>
    <t>28.05.2024 20:54:52</t>
  </si>
  <si>
    <t>28.05.2024 20:54:53</t>
  </si>
  <si>
    <t>28.05.2024 21:03:38</t>
  </si>
  <si>
    <t>28.05.2024 21:03:40</t>
  </si>
  <si>
    <t>28.05.2024 21:03:41</t>
  </si>
  <si>
    <t>28.05.2024 21:03:43</t>
  </si>
  <si>
    <t>28.05.2024 21:03:44</t>
  </si>
  <si>
    <t>28.05.2024 21:04:52</t>
  </si>
  <si>
    <t>28.05.2024 21:04:54</t>
  </si>
  <si>
    <t>28.05.2024 21:04:55</t>
  </si>
  <si>
    <t>28.05.2024 21:04:57</t>
  </si>
  <si>
    <t>28.05.2024 21:06:20</t>
  </si>
  <si>
    <t>28.05.2024 21:06:21</t>
  </si>
  <si>
    <t>28.05.2024 21:06:23</t>
  </si>
  <si>
    <t>28.05.2024 21:06:24</t>
  </si>
  <si>
    <t>28.05.2024 21:06:26</t>
  </si>
  <si>
    <t>28.05.2024 21:09:04</t>
  </si>
  <si>
    <t>28.05.2024 21:09:06</t>
  </si>
  <si>
    <t>28.05.2024 21:09:07</t>
  </si>
  <si>
    <t>28.05.2024 21:11:51</t>
  </si>
  <si>
    <t>28.05.2024 21:11:52</t>
  </si>
  <si>
    <t>28.05.2024 21:11:54</t>
  </si>
  <si>
    <t>28.05.2024 21:11:55</t>
  </si>
  <si>
    <t>28.05.2024 21:12:15</t>
  </si>
  <si>
    <t>28.05.2024 21:12:17</t>
  </si>
  <si>
    <t>28.05.2024 21:12:18</t>
  </si>
  <si>
    <t>28.05.2024 21:12:20</t>
  </si>
  <si>
    <t>28.05.2024 21:12:21</t>
  </si>
  <si>
    <t>28.05.2024 21:16:24</t>
  </si>
  <si>
    <t>28.05.2024 21:16:26</t>
  </si>
  <si>
    <t>28.05.2024 21:16:27</t>
  </si>
  <si>
    <t>28.05.2024 21:16:29</t>
  </si>
  <si>
    <t>28.05.2024 21:16:30</t>
  </si>
  <si>
    <t>28.05.2024 21:17:20</t>
  </si>
  <si>
    <t>28.05.2024 21:17:21</t>
  </si>
  <si>
    <t>28.05.2024 21:17:23</t>
  </si>
  <si>
    <t>28.05.2024 21:17:24</t>
  </si>
  <si>
    <t>28.05.2024 21:17:26</t>
  </si>
  <si>
    <t>28.05.2024 21:17:27</t>
  </si>
  <si>
    <t>28.05.2024 21:23:10</t>
  </si>
  <si>
    <t>28.05.2024 21:23:12</t>
  </si>
  <si>
    <t>28.05.2024 21:23:13</t>
  </si>
  <si>
    <t>28.05.2024 21:23:15</t>
  </si>
  <si>
    <t>28.05.2024 21:25:01</t>
  </si>
  <si>
    <t>28.05.2024 21:25:03</t>
  </si>
  <si>
    <t>28.05.2024 21:25:04</t>
  </si>
  <si>
    <t>28.05.2024 21:25:06</t>
  </si>
  <si>
    <t>28.05.2024 21:28:34</t>
  </si>
  <si>
    <t>28.05.2024 21:28:35</t>
  </si>
  <si>
    <t>28.05.2024 21:28:37</t>
  </si>
  <si>
    <t>28.05.2024 21:28:38</t>
  </si>
  <si>
    <t>28.05.2024 21:28:40</t>
  </si>
  <si>
    <t>28.05.2024 21:28:41</t>
  </si>
  <si>
    <t>28.05.2024 21:31:07</t>
  </si>
  <si>
    <t>28.05.2024 21:31:09</t>
  </si>
  <si>
    <t>28.05.2024 21:31:10</t>
  </si>
  <si>
    <t>28.05.2024 21:31:12</t>
  </si>
  <si>
    <t>28.05.2024 21:31:13</t>
  </si>
  <si>
    <t>28.05.2024 21:31:16</t>
  </si>
  <si>
    <t>28.05.2024 21:31:19</t>
  </si>
  <si>
    <t>28.05.2024 21:31:21</t>
  </si>
  <si>
    <t>28.05.2024 21:31:22</t>
  </si>
  <si>
    <t>28.05.2024 21:35:26</t>
  </si>
  <si>
    <t>28.05.2024 21:35:27</t>
  </si>
  <si>
    <t>28.05.2024 21:35:29</t>
  </si>
  <si>
    <t>28.05.2024 21:35:30</t>
  </si>
  <si>
    <t>28.05.2024 21:35:32</t>
  </si>
  <si>
    <t>28.05.2024 21:59:52</t>
  </si>
  <si>
    <t>28.05.2024 21:59:54</t>
  </si>
  <si>
    <t>28.05.2024 21:59:55</t>
  </si>
  <si>
    <t>28.05.2024 21:59:57</t>
  </si>
  <si>
    <t>28.05.2024 21:59:58</t>
  </si>
  <si>
    <t>28.05.2024 22:00:12</t>
  </si>
  <si>
    <t>28.05.2024 22:00:14</t>
  </si>
  <si>
    <t>28.05.2024 22:00:15</t>
  </si>
  <si>
    <t>28.05.2024 22:05:34</t>
  </si>
  <si>
    <t>28.05.2024 22:05:35</t>
  </si>
  <si>
    <t>28.05.2024 22:05:37</t>
  </si>
  <si>
    <t>28.05.2024 22:05:38</t>
  </si>
  <si>
    <t>28.05.2024 22:05:40</t>
  </si>
  <si>
    <t>28.05.2024 22:05:41</t>
  </si>
  <si>
    <t>28.05.2024 22:13:54</t>
  </si>
  <si>
    <t>28.05.2024 22:13:55</t>
  </si>
  <si>
    <t>28.05.2024 22:13:57</t>
  </si>
  <si>
    <t>28.05.2024 22:13:58</t>
  </si>
  <si>
    <t>28.05.2024 22:47:15</t>
  </si>
  <si>
    <t>28.05.2024 22:47:17</t>
  </si>
  <si>
    <t>28.05.2024 22:47:18</t>
  </si>
  <si>
    <t>28.05.2024 22:47:20</t>
  </si>
  <si>
    <t>28.05.2024 22:47:21</t>
  </si>
  <si>
    <t>28.05.2024 22:49:51</t>
  </si>
  <si>
    <t>28.05.2024 22:49:52</t>
  </si>
  <si>
    <t>28.05.2024 22:49:54</t>
  </si>
  <si>
    <t>28.05.2024 22:49:55</t>
  </si>
  <si>
    <t>28.05.2024 22:59:10</t>
  </si>
  <si>
    <t>28.05.2024 22:59:12</t>
  </si>
  <si>
    <t>28.05.2024 22:59:13</t>
  </si>
  <si>
    <t>28.05.2024 22:59:15</t>
  </si>
  <si>
    <t>28.05.2024 22:59:17</t>
  </si>
  <si>
    <t>28.05.2024 23:25:01</t>
  </si>
  <si>
    <t>28.05.2024 23:25:03</t>
  </si>
  <si>
    <t>28.05.2024 23:25:04</t>
  </si>
  <si>
    <t>28.05.2024 23:25:06</t>
  </si>
  <si>
    <t>28.05.2024 23:44:15</t>
  </si>
  <si>
    <t>28.05.2024 23:44:17</t>
  </si>
  <si>
    <t>28.05.2024 23:44:18</t>
  </si>
  <si>
    <t>28.05.2024 23:44:20</t>
  </si>
  <si>
    <t>28.05.2024 23:44:21</t>
  </si>
  <si>
    <t>29.05.2024 00:02:59</t>
  </si>
  <si>
    <t>29.05.2024 01:15:31</t>
  </si>
  <si>
    <t>29.05.2024 01:15:32</t>
  </si>
  <si>
    <t>29.05.2024 01:15:34</t>
  </si>
  <si>
    <t>29.05.2024 01:55:28</t>
  </si>
  <si>
    <t>29.05.2024 01:55:29</t>
  </si>
  <si>
    <t>29.05.2024 01:55:31</t>
  </si>
  <si>
    <t>29.05.2024 02:07:15</t>
  </si>
  <si>
    <t>29.05.2024 02:07:17</t>
  </si>
  <si>
    <t>29.05.2024 02:07:18</t>
  </si>
  <si>
    <t>29.05.2024 02:07:20</t>
  </si>
  <si>
    <t>29.05.2024 02:26:54</t>
  </si>
  <si>
    <t>29.05.2024 03:08:49</t>
  </si>
  <si>
    <t>29.05.2024 03:08:51</t>
  </si>
  <si>
    <t>29.05.2024 03:08:52</t>
  </si>
  <si>
    <t>29.05.2024 03:08:54</t>
  </si>
  <si>
    <t>29.05.2024 03:08:55</t>
  </si>
  <si>
    <t>29.05.2024 03:08:57</t>
  </si>
  <si>
    <t>29.05.2024 04:23:37</t>
  </si>
  <si>
    <t>29.05.2024 04:23:38</t>
  </si>
  <si>
    <t>29.05.2024 04:23:40</t>
  </si>
  <si>
    <t>29.05.2024 04:26:24</t>
  </si>
  <si>
    <t>29.05.2024 04:26:26</t>
  </si>
  <si>
    <t>29.05.2024 04:26:27</t>
  </si>
  <si>
    <t>29.05.2024 04:26:29</t>
  </si>
  <si>
    <t>29.05.2024 04:26:30</t>
  </si>
  <si>
    <t>29.05.2024 04:38:26</t>
  </si>
  <si>
    <t>29.05.2024 04:38:27</t>
  </si>
  <si>
    <t>29.05.2024 04:38:29</t>
  </si>
  <si>
    <t>29.05.2024 04:38:30</t>
  </si>
  <si>
    <t>29.05.2024 04:38:32</t>
  </si>
  <si>
    <t>29.05.2024 04:38:34</t>
  </si>
  <si>
    <t>29.05.2024 04:38:35</t>
  </si>
  <si>
    <t>29.05.2024 04:40:03</t>
  </si>
  <si>
    <t>29.05.2024 04:40:04</t>
  </si>
  <si>
    <t>29.05.2024 04:40:06</t>
  </si>
  <si>
    <t>29.05.2024 04:40:07</t>
  </si>
  <si>
    <t>29.05.2024 04:40:09</t>
  </si>
  <si>
    <t>29.05.2024 04:40:10</t>
  </si>
  <si>
    <t>29.05.2024 04:40:12</t>
  </si>
  <si>
    <t>29.05.2024 04:40:13</t>
  </si>
  <si>
    <t>29.05.2024 04:40:15</t>
  </si>
  <si>
    <t>29.05.2024 04:51:17</t>
  </si>
  <si>
    <t>29.05.2024 04:51:18</t>
  </si>
  <si>
    <t>29.05.2024 04:51:20</t>
  </si>
  <si>
    <t>29.05.2024 04:51:21</t>
  </si>
  <si>
    <t>29.05.2024 04:51:40</t>
  </si>
  <si>
    <t>29.05.2024 04:51:41</t>
  </si>
  <si>
    <t>29.05.2024 04:51:43</t>
  </si>
  <si>
    <t>29.05.2024 04:51:44</t>
  </si>
  <si>
    <t>29.05.2024 04:51:46</t>
  </si>
  <si>
    <t>29.05.2024 04:53:37</t>
  </si>
  <si>
    <t>29.05.2024 04:53:38</t>
  </si>
  <si>
    <t>29.05.2024 04:53:40</t>
  </si>
  <si>
    <t>29.05.2024 04:53:41</t>
  </si>
  <si>
    <t>29.05.2024 04:53:43</t>
  </si>
  <si>
    <t>29.05.2024 04:59:35</t>
  </si>
  <si>
    <t>29.05.2024 04:59:37</t>
  </si>
  <si>
    <t>29.05.2024 04:59:38</t>
  </si>
  <si>
    <t>29.05.2024 04:59:40</t>
  </si>
  <si>
    <t>29.05.2024 05:02:34</t>
  </si>
  <si>
    <t>29.05.2024 05:02:35</t>
  </si>
  <si>
    <t>29.05.2024 05:02:37</t>
  </si>
  <si>
    <t>29.05.2024 05:02:38</t>
  </si>
  <si>
    <t>29.05.2024 05:02:40</t>
  </si>
  <si>
    <t>29.05.2024 05:02:41</t>
  </si>
  <si>
    <t>29.05.2024 05:06:31</t>
  </si>
  <si>
    <t>29.05.2024 05:06:32</t>
  </si>
  <si>
    <t>29.05.2024 05:06:34</t>
  </si>
  <si>
    <t>29.05.2024 05:06:35</t>
  </si>
  <si>
    <t>29.05.2024 05:06:37</t>
  </si>
  <si>
    <t>29.05.2024 05:06:38</t>
  </si>
  <si>
    <t>29.05.2024 05:06:40</t>
  </si>
  <si>
    <t>29.05.2024 05:16:38</t>
  </si>
  <si>
    <t>29.05.2024 05:16:40</t>
  </si>
  <si>
    <t>29.05.2024 05:16:41</t>
  </si>
  <si>
    <t>29.05.2024 05:16:43</t>
  </si>
  <si>
    <t>29.05.2024 05:17:09</t>
  </si>
  <si>
    <t>29.05.2024 05:17:10</t>
  </si>
  <si>
    <t>29.05.2024 05:17:12</t>
  </si>
  <si>
    <t>29.05.2024 05:18:12</t>
  </si>
  <si>
    <t>29.05.2024 05:18:14</t>
  </si>
  <si>
    <t>29.05.2024 05:18:15</t>
  </si>
  <si>
    <t>29.05.2024 05:18:17</t>
  </si>
  <si>
    <t>29.05.2024 05:21:03</t>
  </si>
  <si>
    <t>29.05.2024 05:21:04</t>
  </si>
  <si>
    <t>29.05.2024 05:21:06</t>
  </si>
  <si>
    <t>29.05.2024 05:21:07</t>
  </si>
  <si>
    <t>29.05.2024 05:21:09</t>
  </si>
  <si>
    <t>29.05.2024 05:21:10</t>
  </si>
  <si>
    <t>29.05.2024 05:27:21</t>
  </si>
  <si>
    <t>29.05.2024 05:27:23</t>
  </si>
  <si>
    <t>29.05.2024 05:27:24</t>
  </si>
  <si>
    <t>29.05.2024 05:27:26</t>
  </si>
  <si>
    <t>29.05.2024 05:27:27</t>
  </si>
  <si>
    <t>29.05.2024 05:27:47</t>
  </si>
  <si>
    <t>29.05.2024 05:27:49</t>
  </si>
  <si>
    <t>29.05.2024 05:27:50</t>
  </si>
  <si>
    <t>29.05.2024 05:27:52</t>
  </si>
  <si>
    <t>29.05.2024 05:28:12</t>
  </si>
  <si>
    <t>29.05.2024 05:28:14</t>
  </si>
  <si>
    <t>29.05.2024 05:28:15</t>
  </si>
  <si>
    <t>29.05.2024 05:28:17</t>
  </si>
  <si>
    <t>29.05.2024 05:28:18</t>
  </si>
  <si>
    <t>29.05.2024 05:28:20</t>
  </si>
  <si>
    <t>29.05.2024 05:28:52</t>
  </si>
  <si>
    <t>29.05.2024 05:28:54</t>
  </si>
  <si>
    <t>29.05.2024 05:28:55</t>
  </si>
  <si>
    <t>29.05.2024 05:28:57</t>
  </si>
  <si>
    <t>29.05.2024 05:28:58</t>
  </si>
  <si>
    <t>29.05.2024 05:29:00</t>
  </si>
  <si>
    <t>29.05.2024 05:30:34</t>
  </si>
  <si>
    <t>29.05.2024 05:30:35</t>
  </si>
  <si>
    <t>29.05.2024 05:30:37</t>
  </si>
  <si>
    <t>29.05.2024 05:30:38</t>
  </si>
  <si>
    <t>29.05.2024 05:30:40</t>
  </si>
  <si>
    <t>29.05.2024 05:31:04</t>
  </si>
  <si>
    <t>29.05.2024 05:31:06</t>
  </si>
  <si>
    <t>29.05.2024 05:31:07</t>
  </si>
  <si>
    <t>29.05.2024 05:31:09</t>
  </si>
  <si>
    <t>29.05.2024 05:31:10</t>
  </si>
  <si>
    <t>29.05.2024 05:31:12</t>
  </si>
  <si>
    <t>29.05.2024 05:31:13</t>
  </si>
  <si>
    <t>29.05.2024 05:31:15</t>
  </si>
  <si>
    <t>29.05.2024 05:31:16</t>
  </si>
  <si>
    <t>29.05.2024 05:31:18</t>
  </si>
  <si>
    <t>29.05.2024 05:31:19</t>
  </si>
  <si>
    <t>29.05.2024 05:32:57</t>
  </si>
  <si>
    <t>29.05.2024 05:32:59</t>
  </si>
  <si>
    <t>29.05.2024 05:33:00</t>
  </si>
  <si>
    <t>29.05.2024 05:33:02</t>
  </si>
  <si>
    <t>29.05.2024 05:37:59</t>
  </si>
  <si>
    <t>29.05.2024 05:38:00</t>
  </si>
  <si>
    <t>29.05.2024 05:38:02</t>
  </si>
  <si>
    <t>29.05.2024 05:38:03</t>
  </si>
  <si>
    <t>29.05.2024 05:38:05</t>
  </si>
  <si>
    <t>29.05.2024 05:39:20</t>
  </si>
  <si>
    <t>29.05.2024 05:39:21</t>
  </si>
  <si>
    <t>29.05.2024 05:39:23</t>
  </si>
  <si>
    <t>29.05.2024 05:39:24</t>
  </si>
  <si>
    <t>29.05.2024 05:39:35</t>
  </si>
  <si>
    <t>29.05.2024 05:39:37</t>
  </si>
  <si>
    <t>29.05.2024 05:39:38</t>
  </si>
  <si>
    <t>29.05.2024 05:39:40</t>
  </si>
  <si>
    <t>29.05.2024 05:44:46</t>
  </si>
  <si>
    <t>29.05.2024 05:44:48</t>
  </si>
  <si>
    <t>29.05.2024 05:44:49</t>
  </si>
  <si>
    <t>29.05.2024 05:44:51</t>
  </si>
  <si>
    <t>29.05.2024 05:44:52</t>
  </si>
  <si>
    <t>29.05.2024 05:46:15</t>
  </si>
  <si>
    <t>29.05.2024 05:46:17</t>
  </si>
  <si>
    <t>29.05.2024 05:46:18</t>
  </si>
  <si>
    <t>29.05.2024 05:46:20</t>
  </si>
  <si>
    <t>29.05.2024 05:46:21</t>
  </si>
  <si>
    <t>29.05.2024 05:46:37</t>
  </si>
  <si>
    <t>29.05.2024 05:46:38</t>
  </si>
  <si>
    <t>29.05.2024 05:46:40</t>
  </si>
  <si>
    <t>29.05.2024 05:46:41</t>
  </si>
  <si>
    <t>29.05.2024 05:47:07</t>
  </si>
  <si>
    <t>29.05.2024 05:47:09</t>
  </si>
  <si>
    <t>29.05.2024 05:47:10</t>
  </si>
  <si>
    <t>29.05.2024 05:47:12</t>
  </si>
  <si>
    <t>29.05.2024 05:47:13</t>
  </si>
  <si>
    <t>29.05.2024 05:51:32</t>
  </si>
  <si>
    <t>29.05.2024 05:51:34</t>
  </si>
  <si>
    <t>29.05.2024 05:51:35</t>
  </si>
  <si>
    <t>29.05.2024 05:51:40</t>
  </si>
  <si>
    <t>29.05.2024 05:51:41</t>
  </si>
  <si>
    <t>29.05.2024 05:51:44</t>
  </si>
  <si>
    <t>29.05.2024 05:53:14</t>
  </si>
  <si>
    <t>29.05.2024 05:53:17</t>
  </si>
  <si>
    <t>29.05.2024 05:53:18</t>
  </si>
  <si>
    <t>29.05.2024 05:53:23</t>
  </si>
  <si>
    <t>29.05.2024 05:53:24</t>
  </si>
  <si>
    <t>29.05.2024 05:53:26</t>
  </si>
  <si>
    <t>29.05.2024 05:53:27</t>
  </si>
  <si>
    <t>29.05.2024 05:53:29</t>
  </si>
  <si>
    <t>29.05.2024 05:53:30</t>
  </si>
  <si>
    <t>29.05.2024 05:53:32</t>
  </si>
  <si>
    <t>29.05.2024 05:56:45</t>
  </si>
  <si>
    <t>29.05.2024 05:56:46</t>
  </si>
  <si>
    <t>29.05.2024 05:56:48</t>
  </si>
  <si>
    <t>29.05.2024 05:56:49</t>
  </si>
  <si>
    <t>29.05.2024 05:58:29</t>
  </si>
  <si>
    <t>29.05.2024 05:58:31</t>
  </si>
  <si>
    <t>29.05.2024 05:58:32</t>
  </si>
  <si>
    <t>29.05.2024 05:58:34</t>
  </si>
  <si>
    <t>29.05.2024 05:58:35</t>
  </si>
  <si>
    <t>29.05.2024 05:59:01</t>
  </si>
  <si>
    <t>29.05.2024 05:59:03</t>
  </si>
  <si>
    <t>29.05.2024 05:59:04</t>
  </si>
  <si>
    <t>29.05.2024 05:59:06</t>
  </si>
  <si>
    <t>29.05.2024 05:59:07</t>
  </si>
  <si>
    <t>29.05.2024 06:00:43</t>
  </si>
  <si>
    <t>29.05.2024 06:00:45</t>
  </si>
  <si>
    <t>29.05.2024 06:00:46</t>
  </si>
  <si>
    <t>29.05.2024 06:00:48</t>
  </si>
  <si>
    <t>29.05.2024 06:00:49</t>
  </si>
  <si>
    <t>29.05.2024 06:02:31</t>
  </si>
  <si>
    <t>29.05.2024 06:02:32</t>
  </si>
  <si>
    <t>29.05.2024 06:02:34</t>
  </si>
  <si>
    <t>29.05.2024 06:02:35</t>
  </si>
  <si>
    <t>29.05.2024 06:03:35</t>
  </si>
  <si>
    <t>29.05.2024 06:03:37</t>
  </si>
  <si>
    <t>29.05.2024 06:03:38</t>
  </si>
  <si>
    <t>29.05.2024 06:03:40</t>
  </si>
  <si>
    <t>29.05.2024 06:03:41</t>
  </si>
  <si>
    <t>29.05.2024 06:05:26</t>
  </si>
  <si>
    <t>29.05.2024 06:05:27</t>
  </si>
  <si>
    <t>29.05.2024 06:05:29</t>
  </si>
  <si>
    <t>29.05.2024 06:05:30</t>
  </si>
  <si>
    <t>29.05.2024 06:05:32</t>
  </si>
  <si>
    <t>29.05.2024 06:07:09</t>
  </si>
  <si>
    <t>29.05.2024 06:07:10</t>
  </si>
  <si>
    <t>29.05.2024 06:07:12</t>
  </si>
  <si>
    <t>29.05.2024 06:07:13</t>
  </si>
  <si>
    <t>29.05.2024 06:07:15</t>
  </si>
  <si>
    <t>29.05.2024 06:07:38</t>
  </si>
  <si>
    <t>29.05.2024 06:07:40</t>
  </si>
  <si>
    <t>29.05.2024 06:07:41</t>
  </si>
  <si>
    <t>29.05.2024 06:08:09</t>
  </si>
  <si>
    <t>29.05.2024 06:08:10</t>
  </si>
  <si>
    <t>29.05.2024 06:08:12</t>
  </si>
  <si>
    <t>29.05.2024 06:08:13</t>
  </si>
  <si>
    <t>29.05.2024 06:08:15</t>
  </si>
  <si>
    <t>29.05.2024 06:09:24</t>
  </si>
  <si>
    <t>29.05.2024 06:09:26</t>
  </si>
  <si>
    <t>29.05.2024 06:09:27</t>
  </si>
  <si>
    <t>29.05.2024 06:09:29</t>
  </si>
  <si>
    <t>29.05.2024 06:09:30</t>
  </si>
  <si>
    <t>29.05.2024 06:11:01</t>
  </si>
  <si>
    <t>29.05.2024 06:11:03</t>
  </si>
  <si>
    <t>29.05.2024 06:11:04</t>
  </si>
  <si>
    <t>29.05.2024 06:11:07</t>
  </si>
  <si>
    <t>29.05.2024 06:11:09</t>
  </si>
  <si>
    <t>29.05.2024 06:11:43</t>
  </si>
  <si>
    <t>29.05.2024 06:11:44</t>
  </si>
  <si>
    <t>29.05.2024 06:11:46</t>
  </si>
  <si>
    <t>29.05.2024 06:11:47</t>
  </si>
  <si>
    <t>29.05.2024 06:11:49</t>
  </si>
  <si>
    <t>29.05.2024 06:11:50</t>
  </si>
  <si>
    <t>29.05.2024 06:13:35</t>
  </si>
  <si>
    <t>29.05.2024 06:13:37</t>
  </si>
  <si>
    <t>29.05.2024 06:13:38</t>
  </si>
  <si>
    <t>29.05.2024 06:13:40</t>
  </si>
  <si>
    <t>29.05.2024 06:13:41</t>
  </si>
  <si>
    <t>29.05.2024 06:16:38</t>
  </si>
  <si>
    <t>29.05.2024 06:16:40</t>
  </si>
  <si>
    <t>29.05.2024 06:16:41</t>
  </si>
  <si>
    <t>29.05.2024 06:16:43</t>
  </si>
  <si>
    <t>29.05.2024 06:16:44</t>
  </si>
  <si>
    <t>29.05.2024 06:18:38</t>
  </si>
  <si>
    <t>29.05.2024 06:18:40</t>
  </si>
  <si>
    <t>29.05.2024 06:22:42</t>
  </si>
  <si>
    <t>29.05.2024 06:22:43</t>
  </si>
  <si>
    <t>29.05.2024 06:22:45</t>
  </si>
  <si>
    <t>29.05.2024 06:22:48</t>
  </si>
  <si>
    <t>29.05.2024 06:22:49</t>
  </si>
  <si>
    <t>29.05.2024 06:24:23</t>
  </si>
  <si>
    <t>29.05.2024 06:24:24</t>
  </si>
  <si>
    <t>29.05.2024 06:24:26</t>
  </si>
  <si>
    <t>29.05.2024 06:24:27</t>
  </si>
  <si>
    <t>29.05.2024 06:24:29</t>
  </si>
  <si>
    <t>29.05.2024 06:24:30</t>
  </si>
  <si>
    <t>29.05.2024 06:24:32</t>
  </si>
  <si>
    <t>29.05.2024 06:24:33</t>
  </si>
  <si>
    <t>29.05.2024 06:24:35</t>
  </si>
  <si>
    <t>29.05.2024 06:24:36</t>
  </si>
  <si>
    <t>29.05.2024 06:27:59</t>
  </si>
  <si>
    <t>29.05.2024 06:28:00</t>
  </si>
  <si>
    <t>29.05.2024 06:28:02</t>
  </si>
  <si>
    <t>29.05.2024 06:28:03</t>
  </si>
  <si>
    <t>29.05.2024 06:28:05</t>
  </si>
  <si>
    <t>29.05.2024 06:28:06</t>
  </si>
  <si>
    <t>29.05.2024 06:28:48</t>
  </si>
  <si>
    <t>29.05.2024 06:28:49</t>
  </si>
  <si>
    <t>29.05.2024 06:28:51</t>
  </si>
  <si>
    <t>29.05.2024 06:28:52</t>
  </si>
  <si>
    <t>29.05.2024 06:28:54</t>
  </si>
  <si>
    <t>29.05.2024 06:28:55</t>
  </si>
  <si>
    <t>29.05.2024 06:30:26</t>
  </si>
  <si>
    <t>29.05.2024 06:30:27</t>
  </si>
  <si>
    <t>29.05.2024 06:30:29</t>
  </si>
  <si>
    <t>29.05.2024 06:30:31</t>
  </si>
  <si>
    <t>29.05.2024 06:34:09</t>
  </si>
  <si>
    <t>29.05.2024 06:34:10</t>
  </si>
  <si>
    <t>29.05.2024 06:34:12</t>
  </si>
  <si>
    <t>29.05.2024 06:34:13</t>
  </si>
  <si>
    <t>29.05.2024 06:34:15</t>
  </si>
  <si>
    <t>29.05.2024 06:36:46</t>
  </si>
  <si>
    <t>29.05.2024 06:36:48</t>
  </si>
  <si>
    <t>29.05.2024 06:36:49</t>
  </si>
  <si>
    <t>29.05.2024 06:36:51</t>
  </si>
  <si>
    <t>29.05.2024 06:36:52</t>
  </si>
  <si>
    <t>29.05.2024 06:36:54</t>
  </si>
  <si>
    <t>29.05.2024 06:36:55</t>
  </si>
  <si>
    <t>29.05.2024 06:37:52</t>
  </si>
  <si>
    <t>29.05.2024 06:37:54</t>
  </si>
  <si>
    <t>29.05.2024 06:37:55</t>
  </si>
  <si>
    <t>29.05.2024 06:37:57</t>
  </si>
  <si>
    <t>29.05.2024 06:37:59</t>
  </si>
  <si>
    <t>29.05.2024 06:38:00</t>
  </si>
  <si>
    <t>29.05.2024 06:38:20</t>
  </si>
  <si>
    <t>29.05.2024 06:38:22</t>
  </si>
  <si>
    <t>29.05.2024 06:38:23</t>
  </si>
  <si>
    <t>29.05.2024 06:38:25</t>
  </si>
  <si>
    <t>29.05.2024 06:41:17</t>
  </si>
  <si>
    <t>29.05.2024 06:41:18</t>
  </si>
  <si>
    <t>29.05.2024 06:41:20</t>
  </si>
  <si>
    <t>29.05.2024 06:41:21</t>
  </si>
  <si>
    <t>29.05.2024 06:41:34</t>
  </si>
  <si>
    <t>29.05.2024 06:41:35</t>
  </si>
  <si>
    <t>29.05.2024 06:41:37</t>
  </si>
  <si>
    <t>29.05.2024 06:42:51</t>
  </si>
  <si>
    <t>29.05.2024 06:42:52</t>
  </si>
  <si>
    <t>29.05.2024 06:42:54</t>
  </si>
  <si>
    <t>29.05.2024 06:42:55</t>
  </si>
  <si>
    <t>29.05.2024 06:44:54</t>
  </si>
  <si>
    <t>29.05.2024 06:44:55</t>
  </si>
  <si>
    <t>29.05.2024 06:44:57</t>
  </si>
  <si>
    <t>29.05.2024 06:44:58</t>
  </si>
  <si>
    <t>29.05.2024 06:46:45</t>
  </si>
  <si>
    <t>29.05.2024 06:46:46</t>
  </si>
  <si>
    <t>29.05.2024 06:46:48</t>
  </si>
  <si>
    <t>29.05.2024 06:46:49</t>
  </si>
  <si>
    <t>29.05.2024 06:46:51</t>
  </si>
  <si>
    <t>29.05.2024 06:46:52</t>
  </si>
  <si>
    <t>29.05.2024 06:46:54</t>
  </si>
  <si>
    <t>29.05.2024 06:46:55</t>
  </si>
  <si>
    <t>29.05.2024 06:46:57</t>
  </si>
  <si>
    <t>29.05.2024 06:46:58</t>
  </si>
  <si>
    <t>29.05.2024 06:47:00</t>
  </si>
  <si>
    <t>29.05.2024 06:47:01</t>
  </si>
  <si>
    <t>29.05.2024 06:47:03</t>
  </si>
  <si>
    <t>29.05.2024 06:47:04</t>
  </si>
  <si>
    <t>29.05.2024 06:47:15</t>
  </si>
  <si>
    <t>29.05.2024 06:47:16</t>
  </si>
  <si>
    <t>29.05.2024 06:47:18</t>
  </si>
  <si>
    <t>29.05.2024 06:47:19</t>
  </si>
  <si>
    <t>29.05.2024 06:47:21</t>
  </si>
  <si>
    <t>29.05.2024 06:47:22</t>
  </si>
  <si>
    <t>29.05.2024 06:47:24</t>
  </si>
  <si>
    <t>29.05.2024 06:47:27</t>
  </si>
  <si>
    <t>29.05.2024 06:48:20</t>
  </si>
  <si>
    <t>29.05.2024 06:48:21</t>
  </si>
  <si>
    <t>29.05.2024 06:48:23</t>
  </si>
  <si>
    <t>29.05.2024 06:48:24</t>
  </si>
  <si>
    <t>29.05.2024 06:48:26</t>
  </si>
  <si>
    <t>29.05.2024 06:49:38</t>
  </si>
  <si>
    <t>29.05.2024 06:49:40</t>
  </si>
  <si>
    <t>29.05.2024 06:49:43</t>
  </si>
  <si>
    <t>29.05.2024 06:50:01</t>
  </si>
  <si>
    <t>29.05.2024 06:50:03</t>
  </si>
  <si>
    <t>29.05.2024 06:50:06</t>
  </si>
  <si>
    <t>29.05.2024 06:50:07</t>
  </si>
  <si>
    <t>29.05.2024 06:50:09</t>
  </si>
  <si>
    <t>29.05.2024 06:50:10</t>
  </si>
  <si>
    <t>29.05.2024 06:50:50</t>
  </si>
  <si>
    <t>29.05.2024 06:50:52</t>
  </si>
  <si>
    <t>29.05.2024 06:50:53</t>
  </si>
  <si>
    <t>29.05.2024 06:50:55</t>
  </si>
  <si>
    <t>29.05.2024 06:50:56</t>
  </si>
  <si>
    <t>29.05.2024 06:50:58</t>
  </si>
  <si>
    <t>29.05.2024 06:51:00</t>
  </si>
  <si>
    <t>29.05.2024 06:51:10</t>
  </si>
  <si>
    <t>29.05.2024 06:51:12</t>
  </si>
  <si>
    <t>29.05.2024 06:51:13</t>
  </si>
  <si>
    <t>29.05.2024 06:51:15</t>
  </si>
  <si>
    <t>29.05.2024 06:52:20</t>
  </si>
  <si>
    <t>29.05.2024 06:52:21</t>
  </si>
  <si>
    <t>29.05.2024 06:52:23</t>
  </si>
  <si>
    <t>29.05.2024 06:52:24</t>
  </si>
  <si>
    <t>29.05.2024 06:52:26</t>
  </si>
  <si>
    <t>29.05.2024 06:52:27</t>
  </si>
  <si>
    <t>29.05.2024 06:52:29</t>
  </si>
  <si>
    <t>29.05.2024 06:52:30</t>
  </si>
  <si>
    <t>29.05.2024 06:52:50</t>
  </si>
  <si>
    <t>29.05.2024 06:52:52</t>
  </si>
  <si>
    <t>29.05.2024 06:53:00</t>
  </si>
  <si>
    <t>29.05.2024 06:53:06</t>
  </si>
  <si>
    <t>29.05.2024 06:53:07</t>
  </si>
  <si>
    <t>29.05.2024 06:53:09</t>
  </si>
  <si>
    <t>29.05.2024 06:53:10</t>
  </si>
  <si>
    <t>29.05.2024 06:53:12</t>
  </si>
  <si>
    <t>29.05.2024 06:53:26</t>
  </si>
  <si>
    <t>29.05.2024 06:53:27</t>
  </si>
  <si>
    <t>29.05.2024 06:53:29</t>
  </si>
  <si>
    <t>29.05.2024 06:53:30</t>
  </si>
  <si>
    <t>29.05.2024 06:53:32</t>
  </si>
  <si>
    <t>29.05.2024 06:54:07</t>
  </si>
  <si>
    <t>29.05.2024 06:54:09</t>
  </si>
  <si>
    <t>29.05.2024 06:54:10</t>
  </si>
  <si>
    <t>29.05.2024 06:54:12</t>
  </si>
  <si>
    <t>29.05.2024 06:54:13</t>
  </si>
  <si>
    <t>29.05.2024 06:54:15</t>
  </si>
  <si>
    <t>29.05.2024 06:54:23</t>
  </si>
  <si>
    <t>29.05.2024 06:54:24</t>
  </si>
  <si>
    <t>29.05.2024 06:54:26</t>
  </si>
  <si>
    <t>29.05.2024 06:54:27</t>
  </si>
  <si>
    <t>29.05.2024 06:54:29</t>
  </si>
  <si>
    <t>29.05.2024 06:54:30</t>
  </si>
  <si>
    <t>29.05.2024 06:54:32</t>
  </si>
  <si>
    <t>29.05.2024 06:54:33</t>
  </si>
  <si>
    <t>29.05.2024 06:54:35</t>
  </si>
  <si>
    <t>29.05.2024 06:54:36</t>
  </si>
  <si>
    <t>29.05.2024 06:54:52</t>
  </si>
  <si>
    <t>29.05.2024 06:54:53</t>
  </si>
  <si>
    <t>29.05.2024 06:54:55</t>
  </si>
  <si>
    <t>29.05.2024 06:54:56</t>
  </si>
  <si>
    <t>29.05.2024 06:54:58</t>
  </si>
  <si>
    <t>29.05.2024 06:55:01</t>
  </si>
  <si>
    <t>29.05.2024 06:56:21</t>
  </si>
  <si>
    <t>29.05.2024 06:56:23</t>
  </si>
  <si>
    <t>29.05.2024 06:56:24</t>
  </si>
  <si>
    <t>29.05.2024 06:56:26</t>
  </si>
  <si>
    <t>29.05.2024 06:56:27</t>
  </si>
  <si>
    <t>29.05.2024 06:56:29</t>
  </si>
  <si>
    <t>29.05.2024 06:56:30</t>
  </si>
  <si>
    <t>29.05.2024 06:56:33</t>
  </si>
  <si>
    <t>29.05.2024 06:56:36</t>
  </si>
  <si>
    <t>29.05.2024 06:57:18</t>
  </si>
  <si>
    <t>29.05.2024 06:57:20</t>
  </si>
  <si>
    <t>29.05.2024 06:57:21</t>
  </si>
  <si>
    <t>29.05.2024 06:57:23</t>
  </si>
  <si>
    <t>29.05.2024 06:59:24</t>
  </si>
  <si>
    <t>29.05.2024 06:59:26</t>
  </si>
  <si>
    <t>29.05.2024 06:59:27</t>
  </si>
  <si>
    <t>29.05.2024 06:59:29</t>
  </si>
  <si>
    <t>29.05.2024 06:59:30</t>
  </si>
  <si>
    <t>29.05.2024 07:00:32</t>
  </si>
  <si>
    <t>29.05.2024 07:00:34</t>
  </si>
  <si>
    <t>29.05.2024 07:00:35</t>
  </si>
  <si>
    <t>29.05.2024 07:00:37</t>
  </si>
  <si>
    <t>29.05.2024 07:01:35</t>
  </si>
  <si>
    <t>29.05.2024 07:01:37</t>
  </si>
  <si>
    <t>29.05.2024 07:01:38</t>
  </si>
  <si>
    <t>29.05.2024 07:01:40</t>
  </si>
  <si>
    <t>29.05.2024 07:02:09</t>
  </si>
  <si>
    <t>29.05.2024 07:02:10</t>
  </si>
  <si>
    <t>29.05.2024 07:02:12</t>
  </si>
  <si>
    <t>29.05.2024 07:02:13</t>
  </si>
  <si>
    <t>29.05.2024 07:02:15</t>
  </si>
  <si>
    <t>29.05.2024 07:02:18</t>
  </si>
  <si>
    <t>29.05.2024 07:02:19</t>
  </si>
  <si>
    <t>29.05.2024 07:02:21</t>
  </si>
  <si>
    <t>29.05.2024 07:02:22</t>
  </si>
  <si>
    <t>29.05.2024 07:02:24</t>
  </si>
  <si>
    <t>29.05.2024 07:02:41</t>
  </si>
  <si>
    <t>29.05.2024 07:02:43</t>
  </si>
  <si>
    <t>29.05.2024 07:02:44</t>
  </si>
  <si>
    <t>29.05.2024 07:02:46</t>
  </si>
  <si>
    <t>29.05.2024 07:02:47</t>
  </si>
  <si>
    <t>29.05.2024 07:06:28</t>
  </si>
  <si>
    <t>29.05.2024 07:06:29</t>
  </si>
  <si>
    <t>29.05.2024 07:06:31</t>
  </si>
  <si>
    <t>29.05.2024 07:06:32</t>
  </si>
  <si>
    <t>29.05.2024 07:06:34</t>
  </si>
  <si>
    <t>29.05.2024 07:06:35</t>
  </si>
  <si>
    <t>29.05.2024 07:06:41</t>
  </si>
  <si>
    <t>29.05.2024 07:06:43</t>
  </si>
  <si>
    <t>29.05.2024 07:06:44</t>
  </si>
  <si>
    <t>29.05.2024 07:06:46</t>
  </si>
  <si>
    <t>29.05.2024 07:06:47</t>
  </si>
  <si>
    <t>29.05.2024 07:07:17</t>
  </si>
  <si>
    <t>29.05.2024 07:07:18</t>
  </si>
  <si>
    <t>29.05.2024 07:07:20</t>
  </si>
  <si>
    <t>29.05.2024 07:07:21</t>
  </si>
  <si>
    <t>29.05.2024 07:07:23</t>
  </si>
  <si>
    <t>29.05.2024 07:07:24</t>
  </si>
  <si>
    <t>29.05.2024 07:08:31</t>
  </si>
  <si>
    <t>29.05.2024 07:08:32</t>
  </si>
  <si>
    <t>29.05.2024 07:08:34</t>
  </si>
  <si>
    <t>29.05.2024 07:08:35</t>
  </si>
  <si>
    <t>29.05.2024 07:09:54</t>
  </si>
  <si>
    <t>29.05.2024 07:09:55</t>
  </si>
  <si>
    <t>29.05.2024 07:09:57</t>
  </si>
  <si>
    <t>29.05.2024 07:09:58</t>
  </si>
  <si>
    <t>29.05.2024 07:10:00</t>
  </si>
  <si>
    <t>29.05.2024 07:10:19</t>
  </si>
  <si>
    <t>29.05.2024 07:10:20</t>
  </si>
  <si>
    <t>29.05.2024 07:10:22</t>
  </si>
  <si>
    <t>29.05.2024 07:10:23</t>
  </si>
  <si>
    <t>29.05.2024 07:10:25</t>
  </si>
  <si>
    <t>29.05.2024 07:10:29</t>
  </si>
  <si>
    <t>29.05.2024 07:10:31</t>
  </si>
  <si>
    <t>29.05.2024 07:10:32</t>
  </si>
  <si>
    <t>29.05.2024 07:10:34</t>
  </si>
  <si>
    <t>29.05.2024 07:10:54</t>
  </si>
  <si>
    <t>29.05.2024 07:10:55</t>
  </si>
  <si>
    <t>29.05.2024 07:10:57</t>
  </si>
  <si>
    <t>29.05.2024 07:10:58</t>
  </si>
  <si>
    <t>29.05.2024 07:11:00</t>
  </si>
  <si>
    <t>29.05.2024 07:11:01</t>
  </si>
  <si>
    <t>29.05.2024 07:11:48</t>
  </si>
  <si>
    <t>29.05.2024 07:11:49</t>
  </si>
  <si>
    <t>29.05.2024 07:11:51</t>
  </si>
  <si>
    <t>29.05.2024 07:11:52</t>
  </si>
  <si>
    <t>29.05.2024 07:12:18</t>
  </si>
  <si>
    <t>29.05.2024 07:12:20</t>
  </si>
  <si>
    <t>29.05.2024 07:12:21</t>
  </si>
  <si>
    <t>29.05.2024 07:12:23</t>
  </si>
  <si>
    <t>29.05.2024 07:12:47</t>
  </si>
  <si>
    <t>29.05.2024 07:12:49</t>
  </si>
  <si>
    <t>29.05.2024 07:12:50</t>
  </si>
  <si>
    <t>29.05.2024 07:12:52</t>
  </si>
  <si>
    <t>29.05.2024 07:12:53</t>
  </si>
  <si>
    <t>29.05.2024 07:13:20</t>
  </si>
  <si>
    <t>29.05.2024 07:13:21</t>
  </si>
  <si>
    <t>29.05.2024 07:13:23</t>
  </si>
  <si>
    <t>29.05.2024 07:13:24</t>
  </si>
  <si>
    <t>29.05.2024 07:14:41</t>
  </si>
  <si>
    <t>29.05.2024 07:14:43</t>
  </si>
  <si>
    <t>29.05.2024 07:14:45</t>
  </si>
  <si>
    <t>29.05.2024 07:14:46</t>
  </si>
  <si>
    <t>29.05.2024 07:14:48</t>
  </si>
  <si>
    <t>29.05.2024 07:18:24</t>
  </si>
  <si>
    <t>29.05.2024 07:18:26</t>
  </si>
  <si>
    <t>29.05.2024 07:18:27</t>
  </si>
  <si>
    <t>29.05.2024 07:18:29</t>
  </si>
  <si>
    <t>29.05.2024 07:18:30</t>
  </si>
  <si>
    <t>29.05.2024 07:20:04</t>
  </si>
  <si>
    <t>29.05.2024 07:20:06</t>
  </si>
  <si>
    <t>29.05.2024 07:20:07</t>
  </si>
  <si>
    <t>29.05.2024 07:20:09</t>
  </si>
  <si>
    <t>29.05.2024 07:20:10</t>
  </si>
  <si>
    <t>29.05.2024 07:23:55</t>
  </si>
  <si>
    <t>29.05.2024 07:23:57</t>
  </si>
  <si>
    <t>29.05.2024 07:23:58</t>
  </si>
  <si>
    <t>29.05.2024 07:24:00</t>
  </si>
  <si>
    <t>29.05.2024 07:24:02</t>
  </si>
  <si>
    <t>29.05.2024 07:24:03</t>
  </si>
  <si>
    <t>29.05.2024 07:25:29</t>
  </si>
  <si>
    <t>29.05.2024 07:25:31</t>
  </si>
  <si>
    <t>29.05.2024 07:30:48</t>
  </si>
  <si>
    <t>29.05.2024 07:30:49</t>
  </si>
  <si>
    <t>29.05.2024 07:30:51</t>
  </si>
  <si>
    <t>29.05.2024 07:30:52</t>
  </si>
  <si>
    <t>29.05.2024 07:32:56</t>
  </si>
  <si>
    <t>29.05.2024 07:32:57</t>
  </si>
  <si>
    <t>29.05.2024 07:32:58</t>
  </si>
  <si>
    <t>29.05.2024 07:33:00</t>
  </si>
  <si>
    <t>29.05.2024 07:33:05</t>
  </si>
  <si>
    <t>29.05.2024 07:33:19</t>
  </si>
  <si>
    <t>29.05.2024 07:33:20</t>
  </si>
  <si>
    <t>29.05.2024 07:33:22</t>
  </si>
  <si>
    <t>29.05.2024 07:33:23</t>
  </si>
  <si>
    <t>29.05.2024 07:33:25</t>
  </si>
  <si>
    <t>29.05.2024 07:33:26</t>
  </si>
  <si>
    <t>29.05.2024 07:33:28</t>
  </si>
  <si>
    <t>29.05.2024 07:33:29</t>
  </si>
  <si>
    <t>29.05.2024 07:33:31</t>
  </si>
  <si>
    <t>29.05.2024 07:33:48</t>
  </si>
  <si>
    <t>29.05.2024 07:33:49</t>
  </si>
  <si>
    <t>29.05.2024 07:33:51</t>
  </si>
  <si>
    <t>29.05.2024 07:33:52</t>
  </si>
  <si>
    <t>29.05.2024 07:33:54</t>
  </si>
  <si>
    <t>29.05.2024 07:34:35</t>
  </si>
  <si>
    <t>29.05.2024 07:34:37</t>
  </si>
  <si>
    <t>29.05.2024 07:34:38</t>
  </si>
  <si>
    <t>29.05.2024 07:34:40</t>
  </si>
  <si>
    <t>29.05.2024 07:34:41</t>
  </si>
  <si>
    <t>29.05.2024 07:34:43</t>
  </si>
  <si>
    <t>29.05.2024 07:34:57</t>
  </si>
  <si>
    <t>29.05.2024 07:34:58</t>
  </si>
  <si>
    <t>29.05.2024 07:35:00</t>
  </si>
  <si>
    <t>29.05.2024 07:35:01</t>
  </si>
  <si>
    <t>29.05.2024 07:35:17</t>
  </si>
  <si>
    <t>29.05.2024 07:35:18</t>
  </si>
  <si>
    <t>29.05.2024 07:35:20</t>
  </si>
  <si>
    <t>29.05.2024 07:35:21</t>
  </si>
  <si>
    <t>29.05.2024 07:35:23</t>
  </si>
  <si>
    <t>29.05.2024 07:35:24</t>
  </si>
  <si>
    <t>29.05.2024 07:35:26</t>
  </si>
  <si>
    <t>29.05.2024 07:35:27</t>
  </si>
  <si>
    <t>29.05.2024 07:36:04</t>
  </si>
  <si>
    <t>29.05.2024 07:36:06</t>
  </si>
  <si>
    <t>29.05.2024 07:36:07</t>
  </si>
  <si>
    <t>29.05.2024 07:36:09</t>
  </si>
  <si>
    <t>29.05.2024 07:36:10</t>
  </si>
  <si>
    <t>29.05.2024 07:36:12</t>
  </si>
  <si>
    <t>29.05.2024 07:36:13</t>
  </si>
  <si>
    <t>29.05.2024 07:36:40</t>
  </si>
  <si>
    <t>29.05.2024 07:36:43</t>
  </si>
  <si>
    <t>29.05.2024 07:36:44</t>
  </si>
  <si>
    <t>29.05.2024 07:37:41</t>
  </si>
  <si>
    <t>29.05.2024 07:37:43</t>
  </si>
  <si>
    <t>29.05.2024 07:37:44</t>
  </si>
  <si>
    <t>29.05.2024 07:37:46</t>
  </si>
  <si>
    <t>29.05.2024 07:37:47</t>
  </si>
  <si>
    <t>29.05.2024 07:37:49</t>
  </si>
  <si>
    <t>29.05.2024 07:38:01</t>
  </si>
  <si>
    <t>29.05.2024 07:38:03</t>
  </si>
  <si>
    <t>29.05.2024 07:38:04</t>
  </si>
  <si>
    <t>29.05.2024 07:38:06</t>
  </si>
  <si>
    <t>29.05.2024 07:38:07</t>
  </si>
  <si>
    <t>29.05.2024 07:38:29</t>
  </si>
  <si>
    <t>29.05.2024 07:38:30</t>
  </si>
  <si>
    <t>29.05.2024 07:38:32</t>
  </si>
  <si>
    <t>29.05.2024 07:38:33</t>
  </si>
  <si>
    <t>29.05.2024 07:38:35</t>
  </si>
  <si>
    <t>29.05.2024 07:38:36</t>
  </si>
  <si>
    <t>29.05.2024 07:40:21</t>
  </si>
  <si>
    <t>29.05.2024 07:40:23</t>
  </si>
  <si>
    <t>29.05.2024 07:40:24</t>
  </si>
  <si>
    <t>29.05.2024 07:40:26</t>
  </si>
  <si>
    <t>29.05.2024 07:40:27</t>
  </si>
  <si>
    <t>29.05.2024 07:45:21</t>
  </si>
  <si>
    <t>29.05.2024 07:45:23</t>
  </si>
  <si>
    <t>29.05.2024 07:45:24</t>
  </si>
  <si>
    <t>29.05.2024 07:45:26</t>
  </si>
  <si>
    <t>29.05.2024 07:45:27</t>
  </si>
  <si>
    <t>29.05.2024 07:46:31</t>
  </si>
  <si>
    <t>29.05.2024 07:46:32</t>
  </si>
  <si>
    <t>29.05.2024 07:46:34</t>
  </si>
  <si>
    <t>29.05.2024 07:46:35</t>
  </si>
  <si>
    <t>29.05.2024 07:46:37</t>
  </si>
  <si>
    <t>29.05.2024 07:46:38</t>
  </si>
  <si>
    <t>29.05.2024 07:47:15</t>
  </si>
  <si>
    <t>29.05.2024 07:47:17</t>
  </si>
  <si>
    <t>29.05.2024 07:47:18</t>
  </si>
  <si>
    <t>29.05.2024 07:47:20</t>
  </si>
  <si>
    <t>29.05.2024 07:47:21</t>
  </si>
  <si>
    <t>29.05.2024 07:53:00</t>
  </si>
  <si>
    <t>29.05.2024 07:53:03</t>
  </si>
  <si>
    <t>29.05.2024 07:53:04</t>
  </si>
  <si>
    <t>29.05.2024 07:53:07</t>
  </si>
  <si>
    <t>29.05.2024 07:53:52</t>
  </si>
  <si>
    <t>29.05.2024 07:53:54</t>
  </si>
  <si>
    <t>29.05.2024 07:53:55</t>
  </si>
  <si>
    <t>29.05.2024 07:53:57</t>
  </si>
  <si>
    <t>29.05.2024 07:54:40</t>
  </si>
  <si>
    <t>29.05.2024 07:54:41</t>
  </si>
  <si>
    <t>29.05.2024 07:54:43</t>
  </si>
  <si>
    <t>29.05.2024 07:54:44</t>
  </si>
  <si>
    <t>29.05.2024 07:55:28</t>
  </si>
  <si>
    <t>29.05.2024 07:55:29</t>
  </si>
  <si>
    <t>29.05.2024 07:55:31</t>
  </si>
  <si>
    <t>29.05.2024 07:55:32</t>
  </si>
  <si>
    <t>29.05.2024 07:55:35</t>
  </si>
  <si>
    <t>29.05.2024 07:55:37</t>
  </si>
  <si>
    <t>29.05.2024 07:55:38</t>
  </si>
  <si>
    <t>29.05.2024 07:55:40</t>
  </si>
  <si>
    <t>29.05.2024 07:55:41</t>
  </si>
  <si>
    <t>29.05.2024 07:56:31</t>
  </si>
  <si>
    <t>29.05.2024 07:56:32</t>
  </si>
  <si>
    <t>29.05.2024 07:56:34</t>
  </si>
  <si>
    <t>29.05.2024 07:56:35</t>
  </si>
  <si>
    <t>29.05.2024 07:56:37</t>
  </si>
  <si>
    <t>29.05.2024 07:56:38</t>
  </si>
  <si>
    <t>29.05.2024 07:56:40</t>
  </si>
  <si>
    <t>29.05.2024 07:56:41</t>
  </si>
  <si>
    <t>29.05.2024 07:56:43</t>
  </si>
  <si>
    <t>29.05.2024 07:56:46</t>
  </si>
  <si>
    <t>29.05.2024 07:56:47</t>
  </si>
  <si>
    <t>29.05.2024 08:01:24</t>
  </si>
  <si>
    <t>29.05.2024 08:01:26</t>
  </si>
  <si>
    <t>29.05.2024 08:01:27</t>
  </si>
  <si>
    <t>29.05.2024 08:01:29</t>
  </si>
  <si>
    <t>29.05.2024 08:01:30</t>
  </si>
  <si>
    <t>29.05.2024 08:03:04</t>
  </si>
  <si>
    <t>29.05.2024 08:03:06</t>
  </si>
  <si>
    <t>29.05.2024 08:03:07</t>
  </si>
  <si>
    <t>29.05.2024 08:03:09</t>
  </si>
  <si>
    <t>29.05.2024 08:03:10</t>
  </si>
  <si>
    <t>29.05.2024 08:03:12</t>
  </si>
  <si>
    <t>29.05.2024 08:03:21</t>
  </si>
  <si>
    <t>29.05.2024 08:03:23</t>
  </si>
  <si>
    <t>29.05.2024 08:03:24</t>
  </si>
  <si>
    <t>29.05.2024 08:03:26</t>
  </si>
  <si>
    <t>29.05.2024 08:03:27</t>
  </si>
  <si>
    <t>29.05.2024 08:03:29</t>
  </si>
  <si>
    <t>29.05.2024 08:03:52</t>
  </si>
  <si>
    <t>29.05.2024 08:03:53</t>
  </si>
  <si>
    <t>29.05.2024 08:03:55</t>
  </si>
  <si>
    <t>29.05.2024 08:03:56</t>
  </si>
  <si>
    <t>29.05.2024 08:03:58</t>
  </si>
  <si>
    <t>29.05.2024 08:03:59</t>
  </si>
  <si>
    <t>29.05.2024 08:04:01</t>
  </si>
  <si>
    <t>29.05.2024 08:04:46</t>
  </si>
  <si>
    <t>29.05.2024 08:04:47</t>
  </si>
  <si>
    <t>29.05.2024 08:04:49</t>
  </si>
  <si>
    <t>29.05.2024 08:04:50</t>
  </si>
  <si>
    <t>29.05.2024 08:04:52</t>
  </si>
  <si>
    <t>29.05.2024 08:06:40</t>
  </si>
  <si>
    <t>29.05.2024 08:06:41</t>
  </si>
  <si>
    <t>29.05.2024 08:06:43</t>
  </si>
  <si>
    <t>29.05.2024 08:06:44</t>
  </si>
  <si>
    <t>29.05.2024 08:06:46</t>
  </si>
  <si>
    <t>29.05.2024 08:06:47</t>
  </si>
  <si>
    <t>29.05.2024 08:07:21</t>
  </si>
  <si>
    <t>29.05.2024 08:07:23</t>
  </si>
  <si>
    <t>29.05.2024 08:07:24</t>
  </si>
  <si>
    <t>29.05.2024 08:07:54</t>
  </si>
  <si>
    <t>29.05.2024 08:07:55</t>
  </si>
  <si>
    <t>29.05.2024 08:07:57</t>
  </si>
  <si>
    <t>29.05.2024 08:07:58</t>
  </si>
  <si>
    <t>29.05.2024 08:08:00</t>
  </si>
  <si>
    <t>29.05.2024 08:08:01</t>
  </si>
  <si>
    <t>29.05.2024 08:08:03</t>
  </si>
  <si>
    <t>29.05.2024 08:08:38</t>
  </si>
  <si>
    <t>29.05.2024 08:08:40</t>
  </si>
  <si>
    <t>29.05.2024 08:08:41</t>
  </si>
  <si>
    <t>29.05.2024 08:08:43</t>
  </si>
  <si>
    <t>29.05.2024 08:08:44</t>
  </si>
  <si>
    <t>29.05.2024 08:08:55</t>
  </si>
  <si>
    <t>29.05.2024 08:08:57</t>
  </si>
  <si>
    <t>29.05.2024 08:08:58</t>
  </si>
  <si>
    <t>29.05.2024 08:09:00</t>
  </si>
  <si>
    <t>29.05.2024 08:09:01</t>
  </si>
  <si>
    <t>29.05.2024 08:09:03</t>
  </si>
  <si>
    <t>29.05.2024 08:09:21</t>
  </si>
  <si>
    <t>29.05.2024 08:09:23</t>
  </si>
  <si>
    <t>29.05.2024 08:09:24</t>
  </si>
  <si>
    <t>29.05.2024 08:09:26</t>
  </si>
  <si>
    <t>29.05.2024 08:09:40</t>
  </si>
  <si>
    <t>29.05.2024 08:09:41</t>
  </si>
  <si>
    <t>29.05.2024 08:09:43</t>
  </si>
  <si>
    <t>29.05.2024 08:09:44</t>
  </si>
  <si>
    <t>29.05.2024 08:11:57</t>
  </si>
  <si>
    <t>29.05.2024 08:11:59</t>
  </si>
  <si>
    <t>29.05.2024 08:12:00</t>
  </si>
  <si>
    <t>29.05.2024 08:12:02</t>
  </si>
  <si>
    <t>29.05.2024 08:12:03</t>
  </si>
  <si>
    <t>29.05.2024 08:13:10</t>
  </si>
  <si>
    <t>29.05.2024 08:13:12</t>
  </si>
  <si>
    <t>29.05.2024 08:13:13</t>
  </si>
  <si>
    <t>29.05.2024 08:13:15</t>
  </si>
  <si>
    <t>29.05.2024 08:13:30</t>
  </si>
  <si>
    <t>29.05.2024 08:13:32</t>
  </si>
  <si>
    <t>29.05.2024 08:13:33</t>
  </si>
  <si>
    <t>29.05.2024 08:13:35</t>
  </si>
  <si>
    <t>29.05.2024 08:13:36</t>
  </si>
  <si>
    <t>29.05.2024 08:15:14</t>
  </si>
  <si>
    <t>29.05.2024 08:15:15</t>
  </si>
  <si>
    <t>29.05.2024 08:15:17</t>
  </si>
  <si>
    <t>29.05.2024 08:15:18</t>
  </si>
  <si>
    <t>29.05.2024 08:15:20</t>
  </si>
  <si>
    <t>29.05.2024 08:15:23</t>
  </si>
  <si>
    <t>29.05.2024 08:15:24</t>
  </si>
  <si>
    <t>29.05.2024 08:15:26</t>
  </si>
  <si>
    <t>29.05.2024 08:15:33</t>
  </si>
  <si>
    <t>29.05.2024 08:15:35</t>
  </si>
  <si>
    <t>29.05.2024 08:15:36</t>
  </si>
  <si>
    <t>29.05.2024 08:15:38</t>
  </si>
  <si>
    <t>29.05.2024 08:16:55</t>
  </si>
  <si>
    <t>29.05.2024 08:16:57</t>
  </si>
  <si>
    <t>29.05.2024 08:16:58</t>
  </si>
  <si>
    <t>29.05.2024 08:17:00</t>
  </si>
  <si>
    <t>29.05.2024 08:17:01</t>
  </si>
  <si>
    <t>29.05.2024 08:17:03</t>
  </si>
  <si>
    <t>29.05.2024 08:17:12</t>
  </si>
  <si>
    <t>29.05.2024 08:17:14</t>
  </si>
  <si>
    <t>29.05.2024 08:17:15</t>
  </si>
  <si>
    <t>29.05.2024 08:17:17</t>
  </si>
  <si>
    <t>29.05.2024 08:19:15</t>
  </si>
  <si>
    <t>29.05.2024 08:19:18</t>
  </si>
  <si>
    <t>29.05.2024 08:19:20</t>
  </si>
  <si>
    <t>29.05.2024 08:19:21</t>
  </si>
  <si>
    <t>29.05.2024 08:22:06</t>
  </si>
  <si>
    <t>29.05.2024 08:22:07</t>
  </si>
  <si>
    <t>29.05.2024 08:22:09</t>
  </si>
  <si>
    <t>29.05.2024 08:22:10</t>
  </si>
  <si>
    <t>29.05.2024 08:22:12</t>
  </si>
  <si>
    <t>29.05.2024 08:23:12</t>
  </si>
  <si>
    <t>29.05.2024 08:23:14</t>
  </si>
  <si>
    <t>29.05.2024 08:23:15</t>
  </si>
  <si>
    <t>29.05.2024 08:23:17</t>
  </si>
  <si>
    <t>29.05.2024 08:23:18</t>
  </si>
  <si>
    <t>29.05.2024 08:23:38</t>
  </si>
  <si>
    <t>29.05.2024 08:23:40</t>
  </si>
  <si>
    <t>29.05.2024 08:23:41</t>
  </si>
  <si>
    <t>29.05.2024 08:23:43</t>
  </si>
  <si>
    <t>29.05.2024 08:24:45</t>
  </si>
  <si>
    <t>29.05.2024 08:24:46</t>
  </si>
  <si>
    <t>29.05.2024 08:24:48</t>
  </si>
  <si>
    <t>29.05.2024 08:24:51</t>
  </si>
  <si>
    <t>29.05.2024 08:24:52</t>
  </si>
  <si>
    <t>29.05.2024 08:25:12</t>
  </si>
  <si>
    <t>29.05.2024 08:25:14</t>
  </si>
  <si>
    <t>29.05.2024 08:25:15</t>
  </si>
  <si>
    <t>29.05.2024 08:25:17</t>
  </si>
  <si>
    <t>29.05.2024 08:26:06</t>
  </si>
  <si>
    <t>29.05.2024 08:26:07</t>
  </si>
  <si>
    <t>29.05.2024 08:26:09</t>
  </si>
  <si>
    <t>29.05.2024 08:26:10</t>
  </si>
  <si>
    <t>29.05.2024 08:26:12</t>
  </si>
  <si>
    <t>29.05.2024 08:26:13</t>
  </si>
  <si>
    <t>29.05.2024 08:26:44</t>
  </si>
  <si>
    <t>29.05.2024 08:26:46</t>
  </si>
  <si>
    <t>29.05.2024 08:26:47</t>
  </si>
  <si>
    <t>29.05.2024 08:26:49</t>
  </si>
  <si>
    <t>29.05.2024 08:26:50</t>
  </si>
  <si>
    <t>29.05.2024 08:29:12</t>
  </si>
  <si>
    <t>29.05.2024 08:29:14</t>
  </si>
  <si>
    <t>29.05.2024 08:29:15</t>
  </si>
  <si>
    <t>29.05.2024 08:29:17</t>
  </si>
  <si>
    <t>29.05.2024 08:29:18</t>
  </si>
  <si>
    <t>29.05.2024 08:29:20</t>
  </si>
  <si>
    <t>29.05.2024 08:29:21</t>
  </si>
  <si>
    <t>29.05.2024 08:29:23</t>
  </si>
  <si>
    <t>29.05.2024 08:29:35</t>
  </si>
  <si>
    <t>29.05.2024 08:29:36</t>
  </si>
  <si>
    <t>29.05.2024 08:29:38</t>
  </si>
  <si>
    <t>29.05.2024 08:29:39</t>
  </si>
  <si>
    <t>29.05.2024 08:29:41</t>
  </si>
  <si>
    <t>29.05.2024 08:29:44</t>
  </si>
  <si>
    <t>29.05.2024 08:29:45</t>
  </si>
  <si>
    <t>29.05.2024 08:30:52</t>
  </si>
  <si>
    <t>29.05.2024 08:30:54</t>
  </si>
  <si>
    <t>29.05.2024 08:30:55</t>
  </si>
  <si>
    <t>29.05.2024 08:30:57</t>
  </si>
  <si>
    <t>29.05.2024 08:30:58</t>
  </si>
  <si>
    <t>29.05.2024 08:31:09</t>
  </si>
  <si>
    <t>29.05.2024 08:31:11</t>
  </si>
  <si>
    <t>29.05.2024 08:31:12</t>
  </si>
  <si>
    <t>29.05.2024 08:31:14</t>
  </si>
  <si>
    <t>29.05.2024 08:31:15</t>
  </si>
  <si>
    <t>29.05.2024 08:31:17</t>
  </si>
  <si>
    <t>29.05.2024 08:31:18</t>
  </si>
  <si>
    <t>29.05.2024 08:31:20</t>
  </si>
  <si>
    <t>29.05.2024 08:31:24</t>
  </si>
  <si>
    <t>29.05.2024 08:31:26</t>
  </si>
  <si>
    <t>29.05.2024 08:31:27</t>
  </si>
  <si>
    <t>29.05.2024 08:31:29</t>
  </si>
  <si>
    <t>29.05.2024 08:31:30</t>
  </si>
  <si>
    <t>29.05.2024 08:31:32</t>
  </si>
  <si>
    <t>29.05.2024 08:31:33</t>
  </si>
  <si>
    <t>29.05.2024 08:32:48</t>
  </si>
  <si>
    <t>29.05.2024 08:32:49</t>
  </si>
  <si>
    <t>29.05.2024 08:33:49</t>
  </si>
  <si>
    <t>29.05.2024 08:33:51</t>
  </si>
  <si>
    <t>29.05.2024 08:33:52</t>
  </si>
  <si>
    <t>29.05.2024 08:33:54</t>
  </si>
  <si>
    <t>29.05.2024 08:33:55</t>
  </si>
  <si>
    <t>29.05.2024 08:35:46</t>
  </si>
  <si>
    <t>29.05.2024 08:35:48</t>
  </si>
  <si>
    <t>29.05.2024 08:35:49</t>
  </si>
  <si>
    <t>29.05.2024 08:35:51</t>
  </si>
  <si>
    <t>29.05.2024 08:35:52</t>
  </si>
  <si>
    <t>29.05.2024 08:36:01</t>
  </si>
  <si>
    <t>29.05.2024 08:36:03</t>
  </si>
  <si>
    <t>29.05.2024 08:36:04</t>
  </si>
  <si>
    <t>29.05.2024 08:36:06</t>
  </si>
  <si>
    <t>29.05.2024 08:36:07</t>
  </si>
  <si>
    <t>29.05.2024 08:36:29</t>
  </si>
  <si>
    <t>29.05.2024 08:36:30</t>
  </si>
  <si>
    <t>29.05.2024 08:36:32</t>
  </si>
  <si>
    <t>29.05.2024 08:36:33</t>
  </si>
  <si>
    <t>29.05.2024 08:36:35</t>
  </si>
  <si>
    <t>29.05.2024 08:36:36</t>
  </si>
  <si>
    <t>29.05.2024 08:36:38</t>
  </si>
  <si>
    <t>29.05.2024 08:36:39</t>
  </si>
  <si>
    <t>29.05.2024 08:36:41</t>
  </si>
  <si>
    <t>29.05.2024 08:36:42</t>
  </si>
  <si>
    <t>29.05.2024 08:36:44</t>
  </si>
  <si>
    <t>29.05.2024 08:36:45</t>
  </si>
  <si>
    <t>29.05.2024 08:37:31</t>
  </si>
  <si>
    <t>29.05.2024 08:37:32</t>
  </si>
  <si>
    <t>29.05.2024 08:37:34</t>
  </si>
  <si>
    <t>29.05.2024 08:37:35</t>
  </si>
  <si>
    <t>29.05.2024 08:37:37</t>
  </si>
  <si>
    <t>29.05.2024 08:37:38</t>
  </si>
  <si>
    <t>29.05.2024 08:38:37</t>
  </si>
  <si>
    <t>29.05.2024 08:38:38</t>
  </si>
  <si>
    <t>29.05.2024 08:38:40</t>
  </si>
  <si>
    <t>29.05.2024 08:38:41</t>
  </si>
  <si>
    <t>29.05.2024 08:38:43</t>
  </si>
  <si>
    <t>29.05.2024 08:39:34</t>
  </si>
  <si>
    <t>29.05.2024 08:39:35</t>
  </si>
  <si>
    <t>29.05.2024 08:39:37</t>
  </si>
  <si>
    <t>29.05.2024 08:39:38</t>
  </si>
  <si>
    <t>29.05.2024 08:39:40</t>
  </si>
  <si>
    <t>29.05.2024 08:39:49</t>
  </si>
  <si>
    <t>29.05.2024 08:39:51</t>
  </si>
  <si>
    <t>29.05.2024 08:39:52</t>
  </si>
  <si>
    <t>29.05.2024 08:39:54</t>
  </si>
  <si>
    <t>29.05.2024 08:39:55</t>
  </si>
  <si>
    <t>29.05.2024 08:39:57</t>
  </si>
  <si>
    <t>29.05.2024 08:39:58</t>
  </si>
  <si>
    <t>29.05.2024 08:40:01</t>
  </si>
  <si>
    <t>29.05.2024 08:40:03</t>
  </si>
  <si>
    <t>29.05.2024 08:40:04</t>
  </si>
  <si>
    <t>29.05.2024 08:40:06</t>
  </si>
  <si>
    <t>29.05.2024 08:40:07</t>
  </si>
  <si>
    <t>29.05.2024 08:40:09</t>
  </si>
  <si>
    <t>29.05.2024 08:40:10</t>
  </si>
  <si>
    <t>29.05.2024 08:40:50</t>
  </si>
  <si>
    <t>29.05.2024 08:40:52</t>
  </si>
  <si>
    <t>29.05.2024 08:40:53</t>
  </si>
  <si>
    <t>29.05.2024 08:40:55</t>
  </si>
  <si>
    <t>29.05.2024 08:41:52</t>
  </si>
  <si>
    <t>29.05.2024 08:41:54</t>
  </si>
  <si>
    <t>29.05.2024 08:41:55</t>
  </si>
  <si>
    <t>29.05.2024 08:41:57</t>
  </si>
  <si>
    <t>29.05.2024 08:41:58</t>
  </si>
  <si>
    <t>29.05.2024 08:42:54</t>
  </si>
  <si>
    <t>29.05.2024 08:42:56</t>
  </si>
  <si>
    <t>29.05.2024 08:42:57</t>
  </si>
  <si>
    <t>29.05.2024 08:42:59</t>
  </si>
  <si>
    <t>29.05.2024 08:43:00</t>
  </si>
  <si>
    <t>29.05.2024 08:43:19</t>
  </si>
  <si>
    <t>29.05.2024 08:43:20</t>
  </si>
  <si>
    <t>29.05.2024 08:43:22</t>
  </si>
  <si>
    <t>29.05.2024 08:43:23</t>
  </si>
  <si>
    <t>29.05.2024 08:43:25</t>
  </si>
  <si>
    <t>29.05.2024 08:43:34</t>
  </si>
  <si>
    <t>29.05.2024 08:43:35</t>
  </si>
  <si>
    <t>29.05.2024 08:43:37</t>
  </si>
  <si>
    <t>29.05.2024 08:43:38</t>
  </si>
  <si>
    <t>29.05.2024 08:43:40</t>
  </si>
  <si>
    <t>29.05.2024 08:43:41</t>
  </si>
  <si>
    <t>29.05.2024 08:43:49</t>
  </si>
  <si>
    <t>29.05.2024 08:43:51</t>
  </si>
  <si>
    <t>29.05.2024 08:43:54</t>
  </si>
  <si>
    <t>29.05.2024 08:43:55</t>
  </si>
  <si>
    <t>29.05.2024 08:43:57</t>
  </si>
  <si>
    <t>29.05.2024 08:44:03</t>
  </si>
  <si>
    <t>29.05.2024 08:44:04</t>
  </si>
  <si>
    <t>29.05.2024 08:44:06</t>
  </si>
  <si>
    <t>29.05.2024 08:44:07</t>
  </si>
  <si>
    <t>29.05.2024 08:44:09</t>
  </si>
  <si>
    <t>29.05.2024 08:44:46</t>
  </si>
  <si>
    <t>29.05.2024 08:44:48</t>
  </si>
  <si>
    <t>29.05.2024 08:44:49</t>
  </si>
  <si>
    <t>29.05.2024 08:44:51</t>
  </si>
  <si>
    <t>29.05.2024 08:44:52</t>
  </si>
  <si>
    <t>29.05.2024 08:46:07</t>
  </si>
  <si>
    <t>29.05.2024 08:46:09</t>
  </si>
  <si>
    <t>29.05.2024 08:46:10</t>
  </si>
  <si>
    <t>29.05.2024 08:46:12</t>
  </si>
  <si>
    <t>29.05.2024 08:46:13</t>
  </si>
  <si>
    <t>29.05.2024 08:46:41</t>
  </si>
  <si>
    <t>29.05.2024 08:46:43</t>
  </si>
  <si>
    <t>29.05.2024 08:46:44</t>
  </si>
  <si>
    <t>29.05.2024 08:46:46</t>
  </si>
  <si>
    <t>29.05.2024 08:46:47</t>
  </si>
  <si>
    <t>29.05.2024 08:46:55</t>
  </si>
  <si>
    <t>29.05.2024 08:46:56</t>
  </si>
  <si>
    <t>29.05.2024 08:46:58</t>
  </si>
  <si>
    <t>29.05.2024 08:46:59</t>
  </si>
  <si>
    <t>29.05.2024 08:47:23</t>
  </si>
  <si>
    <t>29.05.2024 08:47:24</t>
  </si>
  <si>
    <t>29.05.2024 08:47:26</t>
  </si>
  <si>
    <t>29.05.2024 08:47:27</t>
  </si>
  <si>
    <t>29.05.2024 08:47:29</t>
  </si>
  <si>
    <t>29.05.2024 08:47:30</t>
  </si>
  <si>
    <t>29.05.2024 08:47:32</t>
  </si>
  <si>
    <t>29.05.2024 08:49:15</t>
  </si>
  <si>
    <t>29.05.2024 08:49:17</t>
  </si>
  <si>
    <t>29.05.2024 08:49:18</t>
  </si>
  <si>
    <t>29.05.2024 08:49:20</t>
  </si>
  <si>
    <t>29.05.2024 08:49:21</t>
  </si>
  <si>
    <t>29.05.2024 08:49:23</t>
  </si>
  <si>
    <t>29.05.2024 08:51:06</t>
  </si>
  <si>
    <t>29.05.2024 08:51:07</t>
  </si>
  <si>
    <t>29.05.2024 08:51:09</t>
  </si>
  <si>
    <t>29.05.2024 08:51:10</t>
  </si>
  <si>
    <t>29.05.2024 08:51:12</t>
  </si>
  <si>
    <t>29.05.2024 08:51:13</t>
  </si>
  <si>
    <t>29.05.2024 08:51:15</t>
  </si>
  <si>
    <t>29.05.2024 08:51:16</t>
  </si>
  <si>
    <t>29.05.2024 08:52:20</t>
  </si>
  <si>
    <t>29.05.2024 08:52:21</t>
  </si>
  <si>
    <t>29.05.2024 08:52:23</t>
  </si>
  <si>
    <t>29.05.2024 08:52:24</t>
  </si>
  <si>
    <t>29.05.2024 08:52:37</t>
  </si>
  <si>
    <t>29.05.2024 08:52:38</t>
  </si>
  <si>
    <t>29.05.2024 08:52:40</t>
  </si>
  <si>
    <t>29.05.2024 08:52:41</t>
  </si>
  <si>
    <t>29.05.2024 08:52:43</t>
  </si>
  <si>
    <t>29.05.2024 08:52:44</t>
  </si>
  <si>
    <t>29.05.2024 08:52:46</t>
  </si>
  <si>
    <t>29.05.2024 08:52:50</t>
  </si>
  <si>
    <t>29.05.2024 08:52:52</t>
  </si>
  <si>
    <t>29.05.2024 08:52:53</t>
  </si>
  <si>
    <t>29.05.2024 08:52:55</t>
  </si>
  <si>
    <t>29.05.2024 08:53:18</t>
  </si>
  <si>
    <t>29.05.2024 08:53:20</t>
  </si>
  <si>
    <t>29.05.2024 08:53:21</t>
  </si>
  <si>
    <t>29.05.2024 08:53:23</t>
  </si>
  <si>
    <t>29.05.2024 08:53:24</t>
  </si>
  <si>
    <t>29.05.2024 08:54:40</t>
  </si>
  <si>
    <t>29.05.2024 08:54:41</t>
  </si>
  <si>
    <t>29.05.2024 08:54:43</t>
  </si>
  <si>
    <t>29.05.2024 08:54:44</t>
  </si>
  <si>
    <t>29.05.2024 08:54:46</t>
  </si>
  <si>
    <t>29.05.2024 08:54:47</t>
  </si>
  <si>
    <t>29.05.2024 08:54:49</t>
  </si>
  <si>
    <t>29.05.2024 08:54:50</t>
  </si>
  <si>
    <t>29.05.2024 08:54:52</t>
  </si>
  <si>
    <t>29.05.2024 08:56:15</t>
  </si>
  <si>
    <t>29.05.2024 08:56:17</t>
  </si>
  <si>
    <t>29.05.2024 08:56:18</t>
  </si>
  <si>
    <t>29.05.2024 08:56:20</t>
  </si>
  <si>
    <t>29.05.2024 08:56:21</t>
  </si>
  <si>
    <t>29.05.2024 08:56:23</t>
  </si>
  <si>
    <t>29.05.2024 08:56:24</t>
  </si>
  <si>
    <t>29.05.2024 08:56:26</t>
  </si>
  <si>
    <t>29.05.2024 08:56:27</t>
  </si>
  <si>
    <t>29.05.2024 08:56:29</t>
  </si>
  <si>
    <t>29.05.2024 08:56:30</t>
  </si>
  <si>
    <t>29.05.2024 08:56:32</t>
  </si>
  <si>
    <t>29.05.2024 08:56:33</t>
  </si>
  <si>
    <t>29.05.2024 08:56:35</t>
  </si>
  <si>
    <t>29.05.2024 08:56:36</t>
  </si>
  <si>
    <t>29.05.2024 08:56:38</t>
  </si>
  <si>
    <t>29.05.2024 08:56:39</t>
  </si>
  <si>
    <t>29.05.2024 08:56:41</t>
  </si>
  <si>
    <t>29.05.2024 08:56:42</t>
  </si>
  <si>
    <t>29.05.2024 08:56:44</t>
  </si>
  <si>
    <t>29.05.2024 08:56:45</t>
  </si>
  <si>
    <t>29.05.2024 08:56:47</t>
  </si>
  <si>
    <t>29.05.2024 08:56:48</t>
  </si>
  <si>
    <t>29.05.2024 08:56:50</t>
  </si>
  <si>
    <t>29.05.2024 08:56:51</t>
  </si>
  <si>
    <t>29.05.2024 08:57:45</t>
  </si>
  <si>
    <t>29.05.2024 08:57:46</t>
  </si>
  <si>
    <t>29.05.2024 08:57:48</t>
  </si>
  <si>
    <t>29.05.2024 08:57:49</t>
  </si>
  <si>
    <t>29.05.2024 08:57:51</t>
  </si>
  <si>
    <t>29.05.2024 08:58:29</t>
  </si>
  <si>
    <t>29.05.2024 08:58:31</t>
  </si>
  <si>
    <t>29.05.2024 08:58:32</t>
  </si>
  <si>
    <t>29.05.2024 08:58:34</t>
  </si>
  <si>
    <t>29.05.2024 08:58:35</t>
  </si>
  <si>
    <t>29.05.2024 08:58:37</t>
  </si>
  <si>
    <t>29.05.2024 08:58:38</t>
  </si>
  <si>
    <t>29.05.2024 08:59:04</t>
  </si>
  <si>
    <t>29.05.2024 08:59:06</t>
  </si>
  <si>
    <t>29.05.2024 08:59:07</t>
  </si>
  <si>
    <t>29.05.2024 08:59:09</t>
  </si>
  <si>
    <t>29.05.2024 08:59:10</t>
  </si>
  <si>
    <t>29.05.2024 08:59:21</t>
  </si>
  <si>
    <t>29.05.2024 08:59:23</t>
  </si>
  <si>
    <t>29.05.2024 08:59:24</t>
  </si>
  <si>
    <t>29.05.2024 08:59:26</t>
  </si>
  <si>
    <t>29.05.2024 08:59:27</t>
  </si>
  <si>
    <t>29.05.2024 08:59:44</t>
  </si>
  <si>
    <t>29.05.2024 08:59:46</t>
  </si>
  <si>
    <t>29.05.2024 09:00:35</t>
  </si>
  <si>
    <t>29.05.2024 09:00:37</t>
  </si>
  <si>
    <t>29.05.2024 09:00:38</t>
  </si>
  <si>
    <t>29.05.2024 09:00:43</t>
  </si>
  <si>
    <t>29.05.2024 09:00:44</t>
  </si>
  <si>
    <t>29.05.2024 09:00:46</t>
  </si>
  <si>
    <t>29.05.2024 09:00:47</t>
  </si>
  <si>
    <t>29.05.2024 09:01:18</t>
  </si>
  <si>
    <t>29.05.2024 09:01:20</t>
  </si>
  <si>
    <t>29.05.2024 09:01:23</t>
  </si>
  <si>
    <t>29.05.2024 09:01:24</t>
  </si>
  <si>
    <t>29.05.2024 09:01:26</t>
  </si>
  <si>
    <t>29.05.2024 09:01:27</t>
  </si>
  <si>
    <t>29.05.2024 09:01:33</t>
  </si>
  <si>
    <t>29.05.2024 09:01:35</t>
  </si>
  <si>
    <t>29.05.2024 09:01:36</t>
  </si>
  <si>
    <t>29.05.2024 09:01:38</t>
  </si>
  <si>
    <t>29.05.2024 09:01:39</t>
  </si>
  <si>
    <t>29.05.2024 09:01:41</t>
  </si>
  <si>
    <t>29.05.2024 09:01:45</t>
  </si>
  <si>
    <t>29.05.2024 09:01:47</t>
  </si>
  <si>
    <t>29.05.2024 09:01:48</t>
  </si>
  <si>
    <t>29.05.2024 09:01:50</t>
  </si>
  <si>
    <t>29.05.2024 09:01:51</t>
  </si>
  <si>
    <t>29.05.2024 09:01:53</t>
  </si>
  <si>
    <t>29.05.2024 09:01:54</t>
  </si>
  <si>
    <t>29.05.2024 09:04:04</t>
  </si>
  <si>
    <t>29.05.2024 09:04:06</t>
  </si>
  <si>
    <t>29.05.2024 09:07:18</t>
  </si>
  <si>
    <t>29.05.2024 09:07:20</t>
  </si>
  <si>
    <t>29.05.2024 09:07:21</t>
  </si>
  <si>
    <t>29.05.2024 09:07:23</t>
  </si>
  <si>
    <t>29.05.2024 09:07:24</t>
  </si>
  <si>
    <t>29.05.2024 09:07:26</t>
  </si>
  <si>
    <t>29.05.2024 09:07:41</t>
  </si>
  <si>
    <t>29.05.2024 09:07:44</t>
  </si>
  <si>
    <t>29.05.2024 09:07:46</t>
  </si>
  <si>
    <t>29.05.2024 09:07:47</t>
  </si>
  <si>
    <t>29.05.2024 09:07:49</t>
  </si>
  <si>
    <t>29.05.2024 09:07:50</t>
  </si>
  <si>
    <t>29.05.2024 09:07:52</t>
  </si>
  <si>
    <t>29.05.2024 09:08:17</t>
  </si>
  <si>
    <t>29.05.2024 09:08:20</t>
  </si>
  <si>
    <t>29.05.2024 09:08:21</t>
  </si>
  <si>
    <t>29.05.2024 09:08:23</t>
  </si>
  <si>
    <t>29.05.2024 09:09:37</t>
  </si>
  <si>
    <t>29.05.2024 09:09:38</t>
  </si>
  <si>
    <t>29.05.2024 09:09:40</t>
  </si>
  <si>
    <t>29.05.2024 09:09:41</t>
  </si>
  <si>
    <t>29.05.2024 09:09:43</t>
  </si>
  <si>
    <t>29.05.2024 09:09:44</t>
  </si>
  <si>
    <t>29.05.2024 09:09:46</t>
  </si>
  <si>
    <t>29.05.2024 09:10:10</t>
  </si>
  <si>
    <t>29.05.2024 09:10:12</t>
  </si>
  <si>
    <t>29.05.2024 09:10:13</t>
  </si>
  <si>
    <t>29.05.2024 09:10:15</t>
  </si>
  <si>
    <t>29.05.2024 09:10:16</t>
  </si>
  <si>
    <t>29.05.2024 09:10:18</t>
  </si>
  <si>
    <t>29.05.2024 09:10:19</t>
  </si>
  <si>
    <t>29.05.2024 09:10:21</t>
  </si>
  <si>
    <t>29.05.2024 09:10:22</t>
  </si>
  <si>
    <t>29.05.2024 09:10:24</t>
  </si>
  <si>
    <t>29.05.2024 09:10:35</t>
  </si>
  <si>
    <t>29.05.2024 09:10:38</t>
  </si>
  <si>
    <t>29.05.2024 09:10:39</t>
  </si>
  <si>
    <t>29.05.2024 09:10:41</t>
  </si>
  <si>
    <t>29.05.2024 09:10:42</t>
  </si>
  <si>
    <t>29.05.2024 09:10:44</t>
  </si>
  <si>
    <t>29.05.2024 09:10:45</t>
  </si>
  <si>
    <t>29.05.2024 09:10:47</t>
  </si>
  <si>
    <t>29.05.2024 09:13:01</t>
  </si>
  <si>
    <t>29.05.2024 09:13:03</t>
  </si>
  <si>
    <t>29.05.2024 09:13:04</t>
  </si>
  <si>
    <t>29.05.2024 09:13:06</t>
  </si>
  <si>
    <t>29.05.2024 09:13:07</t>
  </si>
  <si>
    <t>29.05.2024 09:14:21</t>
  </si>
  <si>
    <t>29.05.2024 09:14:23</t>
  </si>
  <si>
    <t>29.05.2024 09:14:24</t>
  </si>
  <si>
    <t>29.05.2024 09:14:26</t>
  </si>
  <si>
    <t>29.05.2024 09:14:27</t>
  </si>
  <si>
    <t>29.05.2024 09:14:29</t>
  </si>
  <si>
    <t>29.05.2024 09:16:03</t>
  </si>
  <si>
    <t>29.05.2024 09:16:04</t>
  </si>
  <si>
    <t>29.05.2024 09:17:40</t>
  </si>
  <si>
    <t>29.05.2024 09:17:41</t>
  </si>
  <si>
    <t>29.05.2024 09:17:43</t>
  </si>
  <si>
    <t>29.05.2024 09:17:44</t>
  </si>
  <si>
    <t>29.05.2024 09:17:47</t>
  </si>
  <si>
    <t>29.05.2024 09:17:49</t>
  </si>
  <si>
    <t>29.05.2024 09:17:50</t>
  </si>
  <si>
    <t>29.05.2024 09:17:52</t>
  </si>
  <si>
    <t>29.05.2024 09:17:54</t>
  </si>
  <si>
    <t>29.05.2024 09:19:10</t>
  </si>
  <si>
    <t>29.05.2024 09:19:12</t>
  </si>
  <si>
    <t>29.05.2024 09:19:13</t>
  </si>
  <si>
    <t>29.05.2024 09:19:15</t>
  </si>
  <si>
    <t>29.05.2024 09:19:16</t>
  </si>
  <si>
    <t>29.05.2024 09:19:18</t>
  </si>
  <si>
    <t>29.05.2024 09:19:19</t>
  </si>
  <si>
    <t>29.05.2024 09:19:21</t>
  </si>
  <si>
    <t>29.05.2024 09:19:22</t>
  </si>
  <si>
    <t>29.05.2024 09:19:24</t>
  </si>
  <si>
    <t>29.05.2024 09:19:25</t>
  </si>
  <si>
    <t>29.05.2024 09:19:27</t>
  </si>
  <si>
    <t>29.05.2024 09:19:28</t>
  </si>
  <si>
    <t>29.05.2024 09:19:30</t>
  </si>
  <si>
    <t>29.05.2024 09:19:31</t>
  </si>
  <si>
    <t>29.05.2024 09:19:33</t>
  </si>
  <si>
    <t>29.05.2024 09:19:35</t>
  </si>
  <si>
    <t>29.05.2024 09:19:38</t>
  </si>
  <si>
    <t>29.05.2024 09:19:39</t>
  </si>
  <si>
    <t>29.05.2024 09:19:41</t>
  </si>
  <si>
    <t>29.05.2024 09:19:42</t>
  </si>
  <si>
    <t>29.05.2024 09:19:44</t>
  </si>
  <si>
    <t>29.05.2024 09:20:00</t>
  </si>
  <si>
    <t>29.05.2024 09:20:01</t>
  </si>
  <si>
    <t>29.05.2024 09:20:03</t>
  </si>
  <si>
    <t>29.05.2024 09:20:04</t>
  </si>
  <si>
    <t>29.05.2024 09:20:06</t>
  </si>
  <si>
    <t>29.05.2024 09:20:07</t>
  </si>
  <si>
    <t>29.05.2024 09:20:57</t>
  </si>
  <si>
    <t>29.05.2024 09:20:58</t>
  </si>
  <si>
    <t>29.05.2024 09:21:00</t>
  </si>
  <si>
    <t>29.05.2024 09:21:01</t>
  </si>
  <si>
    <t>29.05.2024 09:21:03</t>
  </si>
  <si>
    <t>29.05.2024 09:21:04</t>
  </si>
  <si>
    <t>29.05.2024 09:23:37</t>
  </si>
  <si>
    <t>29.05.2024 09:23:38</t>
  </si>
  <si>
    <t>29.05.2024 09:23:40</t>
  </si>
  <si>
    <t>29.05.2024 09:23:41</t>
  </si>
  <si>
    <t>29.05.2024 09:23:43</t>
  </si>
  <si>
    <t>29.05.2024 09:23:44</t>
  </si>
  <si>
    <t>29.05.2024 09:23:47</t>
  </si>
  <si>
    <t>29.05.2024 09:23:49</t>
  </si>
  <si>
    <t>29.05.2024 09:23:50</t>
  </si>
  <si>
    <t>29.05.2024 09:23:52</t>
  </si>
  <si>
    <t>29.05.2024 09:24:01</t>
  </si>
  <si>
    <t>29.05.2024 09:24:03</t>
  </si>
  <si>
    <t>29.05.2024 09:24:04</t>
  </si>
  <si>
    <t>29.05.2024 09:24:06</t>
  </si>
  <si>
    <t>29.05.2024 09:24:07</t>
  </si>
  <si>
    <t>29.05.2024 09:24:09</t>
  </si>
  <si>
    <t>29.05.2024 09:24:30</t>
  </si>
  <si>
    <t>29.05.2024 09:24:32</t>
  </si>
  <si>
    <t>29.05.2024 09:24:33</t>
  </si>
  <si>
    <t>29.05.2024 09:24:38</t>
  </si>
  <si>
    <t>29.05.2024 09:24:39</t>
  </si>
  <si>
    <t>29.05.2024 09:24:41</t>
  </si>
  <si>
    <t>29.05.2024 09:24:42</t>
  </si>
  <si>
    <t>29.05.2024 09:25:06</t>
  </si>
  <si>
    <t>29.05.2024 09:25:18</t>
  </si>
  <si>
    <t>29.05.2024 09:25:20</t>
  </si>
  <si>
    <t>29.05.2024 09:25:37</t>
  </si>
  <si>
    <t>29.05.2024 09:25:38</t>
  </si>
  <si>
    <t>29.05.2024 09:25:40</t>
  </si>
  <si>
    <t>29.05.2024 09:25:41</t>
  </si>
  <si>
    <t>29.05.2024 09:25:43</t>
  </si>
  <si>
    <t>29.05.2024 09:25:44</t>
  </si>
  <si>
    <t>29.05.2024 09:25:53</t>
  </si>
  <si>
    <t>29.05.2024 09:25:57</t>
  </si>
  <si>
    <t>29.05.2024 09:25:58</t>
  </si>
  <si>
    <t>29.05.2024 09:25:59</t>
  </si>
  <si>
    <t>29.05.2024 09:26:01</t>
  </si>
  <si>
    <t>29.05.2024 09:26:02</t>
  </si>
  <si>
    <t>29.05.2024 09:26:04</t>
  </si>
  <si>
    <t>29.05.2024 09:26:33</t>
  </si>
  <si>
    <t>29.05.2024 09:26:35</t>
  </si>
  <si>
    <t>29.05.2024 09:26:36</t>
  </si>
  <si>
    <t>29.05.2024 09:26:38</t>
  </si>
  <si>
    <t>29.05.2024 09:26:39</t>
  </si>
  <si>
    <t>29.05.2024 09:26:41</t>
  </si>
  <si>
    <t>29.05.2024 09:26:42</t>
  </si>
  <si>
    <t>29.05.2024 09:26:44</t>
  </si>
  <si>
    <t>29.05.2024 09:27:03</t>
  </si>
  <si>
    <t>29.05.2024 09:27:04</t>
  </si>
  <si>
    <t>29.05.2024 09:27:06</t>
  </si>
  <si>
    <t>29.05.2024 09:27:09</t>
  </si>
  <si>
    <t>29.05.2024 09:28:28</t>
  </si>
  <si>
    <t>29.05.2024 09:28:29</t>
  </si>
  <si>
    <t>29.05.2024 09:28:31</t>
  </si>
  <si>
    <t>29.05.2024 09:28:32</t>
  </si>
  <si>
    <t>29.05.2024 09:28:34</t>
  </si>
  <si>
    <t>29.05.2024 09:28:38</t>
  </si>
  <si>
    <t>29.05.2024 09:28:40</t>
  </si>
  <si>
    <t>29.05.2024 09:29:17</t>
  </si>
  <si>
    <t>29.05.2024 09:29:18</t>
  </si>
  <si>
    <t>29.05.2024 09:29:20</t>
  </si>
  <si>
    <t>29.05.2024 09:29:58</t>
  </si>
  <si>
    <t>29.05.2024 09:30:00</t>
  </si>
  <si>
    <t>29.05.2024 09:30:01</t>
  </si>
  <si>
    <t>29.05.2024 09:30:03</t>
  </si>
  <si>
    <t>29.05.2024 09:30:04</t>
  </si>
  <si>
    <t>29.05.2024 09:31:03</t>
  </si>
  <si>
    <t>29.05.2024 09:31:04</t>
  </si>
  <si>
    <t>29.05.2024 09:31:06</t>
  </si>
  <si>
    <t>29.05.2024 09:31:07</t>
  </si>
  <si>
    <t>29.05.2024 09:31:09</t>
  </si>
  <si>
    <t>29.05.2024 09:31:49</t>
  </si>
  <si>
    <t>29.05.2024 09:31:51</t>
  </si>
  <si>
    <t>29.05.2024 09:31:52</t>
  </si>
  <si>
    <t>29.05.2024 09:31:54</t>
  </si>
  <si>
    <t>29.05.2024 09:32:28</t>
  </si>
  <si>
    <t>29.05.2024 09:32:29</t>
  </si>
  <si>
    <t>29.05.2024 09:32:31</t>
  </si>
  <si>
    <t>29.05.2024 09:32:32</t>
  </si>
  <si>
    <t>29.05.2024 09:32:34</t>
  </si>
  <si>
    <t>29.05.2024 09:32:40</t>
  </si>
  <si>
    <t>29.05.2024 09:32:41</t>
  </si>
  <si>
    <t>29.05.2024 09:32:43</t>
  </si>
  <si>
    <t>29.05.2024 09:32:44</t>
  </si>
  <si>
    <t>29.05.2024 09:32:46</t>
  </si>
  <si>
    <t>29.05.2024 09:32:47</t>
  </si>
  <si>
    <t>29.05.2024 09:32:52</t>
  </si>
  <si>
    <t>29.05.2024 09:32:53</t>
  </si>
  <si>
    <t>29.05.2024 09:32:55</t>
  </si>
  <si>
    <t>29.05.2024 09:32:56</t>
  </si>
  <si>
    <t>29.05.2024 09:33:10</t>
  </si>
  <si>
    <t>29.05.2024 09:33:12</t>
  </si>
  <si>
    <t>29.05.2024 09:33:13</t>
  </si>
  <si>
    <t>29.05.2024 09:33:15</t>
  </si>
  <si>
    <t>29.05.2024 09:34:01</t>
  </si>
  <si>
    <t>29.05.2024 09:34:03</t>
  </si>
  <si>
    <t>29.05.2024 09:34:04</t>
  </si>
  <si>
    <t>29.05.2024 09:34:58</t>
  </si>
  <si>
    <t>29.05.2024 09:35:00</t>
  </si>
  <si>
    <t>29.05.2024 09:35:03</t>
  </si>
  <si>
    <t>29.05.2024 09:35:17</t>
  </si>
  <si>
    <t>29.05.2024 09:35:18</t>
  </si>
  <si>
    <t>29.05.2024 09:35:20</t>
  </si>
  <si>
    <t>29.05.2024 09:35:21</t>
  </si>
  <si>
    <t>29.05.2024 09:35:23</t>
  </si>
  <si>
    <t>29.05.2024 09:35:24</t>
  </si>
  <si>
    <t>29.05.2024 09:35:27</t>
  </si>
  <si>
    <t>29.05.2024 09:35:29</t>
  </si>
  <si>
    <t>29.05.2024 09:35:30</t>
  </si>
  <si>
    <t>29.05.2024 09:35:33</t>
  </si>
  <si>
    <t>29.05.2024 09:35:35</t>
  </si>
  <si>
    <t>29.05.2024 09:35:36</t>
  </si>
  <si>
    <t>29.05.2024 09:35:49</t>
  </si>
  <si>
    <t>29.05.2024 09:35:50</t>
  </si>
  <si>
    <t>29.05.2024 09:35:52</t>
  </si>
  <si>
    <t>29.05.2024 09:35:53</t>
  </si>
  <si>
    <t>29.05.2024 09:35:55</t>
  </si>
  <si>
    <t>29.05.2024 09:35:56</t>
  </si>
  <si>
    <t>29.05.2024 09:36:43</t>
  </si>
  <si>
    <t>29.05.2024 09:36:44</t>
  </si>
  <si>
    <t>29.05.2024 09:36:46</t>
  </si>
  <si>
    <t>29.05.2024 09:36:47</t>
  </si>
  <si>
    <t>29.05.2024 09:36:49</t>
  </si>
  <si>
    <t>29.05.2024 09:36:50</t>
  </si>
  <si>
    <t>29.05.2024 09:36:52</t>
  </si>
  <si>
    <t>29.05.2024 09:37:24</t>
  </si>
  <si>
    <t>29.05.2024 09:37:26</t>
  </si>
  <si>
    <t>29.05.2024 09:37:27</t>
  </si>
  <si>
    <t>29.05.2024 09:37:29</t>
  </si>
  <si>
    <t>29.05.2024 09:38:10</t>
  </si>
  <si>
    <t>29.05.2024 09:38:12</t>
  </si>
  <si>
    <t>29.05.2024 09:38:13</t>
  </si>
  <si>
    <t>29.05.2024 09:38:20</t>
  </si>
  <si>
    <t>29.05.2024 09:38:21</t>
  </si>
  <si>
    <t>29.05.2024 09:39:09</t>
  </si>
  <si>
    <t>29.05.2024 09:39:10</t>
  </si>
  <si>
    <t>29.05.2024 09:39:12</t>
  </si>
  <si>
    <t>29.05.2024 09:39:13</t>
  </si>
  <si>
    <t>29.05.2024 09:39:15</t>
  </si>
  <si>
    <t>29.05.2024 09:39:18</t>
  </si>
  <si>
    <t>29.05.2024 09:39:19</t>
  </si>
  <si>
    <t>29.05.2024 09:39:21</t>
  </si>
  <si>
    <t>29.05.2024 09:39:22</t>
  </si>
  <si>
    <t>29.05.2024 09:39:24</t>
  </si>
  <si>
    <t>29.05.2024 09:40:12</t>
  </si>
  <si>
    <t>29.05.2024 09:40:13</t>
  </si>
  <si>
    <t>29.05.2024 09:40:15</t>
  </si>
  <si>
    <t>29.05.2024 09:40:16</t>
  </si>
  <si>
    <t>29.05.2024 09:40:18</t>
  </si>
  <si>
    <t>29.05.2024 09:40:20</t>
  </si>
  <si>
    <t>29.05.2024 09:41:45</t>
  </si>
  <si>
    <t>29.05.2024 09:41:46</t>
  </si>
  <si>
    <t>29.05.2024 09:41:48</t>
  </si>
  <si>
    <t>29.05.2024 09:41:49</t>
  </si>
  <si>
    <t>29.05.2024 09:41:51</t>
  </si>
  <si>
    <t>29.05.2024 09:42:38</t>
  </si>
  <si>
    <t>29.05.2024 09:42:40</t>
  </si>
  <si>
    <t>29.05.2024 09:42:41</t>
  </si>
  <si>
    <t>29.05.2024 09:42:43</t>
  </si>
  <si>
    <t>29.05.2024 09:42:49</t>
  </si>
  <si>
    <t>29.05.2024 09:42:50</t>
  </si>
  <si>
    <t>29.05.2024 09:42:52</t>
  </si>
  <si>
    <t>29.05.2024 09:42:53</t>
  </si>
  <si>
    <t>29.05.2024 09:42:55</t>
  </si>
  <si>
    <t>29.05.2024 09:44:24</t>
  </si>
  <si>
    <t>29.05.2024 09:44:26</t>
  </si>
  <si>
    <t>29.05.2024 09:44:27</t>
  </si>
  <si>
    <t>29.05.2024 09:44:29</t>
  </si>
  <si>
    <t>29.05.2024 09:44:30</t>
  </si>
  <si>
    <t>29.05.2024 09:44:32</t>
  </si>
  <si>
    <t>29.05.2024 09:44:33</t>
  </si>
  <si>
    <t>29.05.2024 09:44:35</t>
  </si>
  <si>
    <t>29.05.2024 09:44:36</t>
  </si>
  <si>
    <t>29.05.2024 09:44:38</t>
  </si>
  <si>
    <t>29.05.2024 09:44:39</t>
  </si>
  <si>
    <t>29.05.2024 09:44:41</t>
  </si>
  <si>
    <t>29.05.2024 09:45:51</t>
  </si>
  <si>
    <t>29.05.2024 09:45:52</t>
  </si>
  <si>
    <t>29.05.2024 09:45:54</t>
  </si>
  <si>
    <t>29.05.2024 09:45:55</t>
  </si>
  <si>
    <t>29.05.2024 09:45:57</t>
  </si>
  <si>
    <t>29.05.2024 09:46:22</t>
  </si>
  <si>
    <t>29.05.2024 09:46:23</t>
  </si>
  <si>
    <t>29.05.2024 09:46:26</t>
  </si>
  <si>
    <t>29.05.2024 09:46:28</t>
  </si>
  <si>
    <t>29.05.2024 09:46:29</t>
  </si>
  <si>
    <t>29.05.2024 09:46:31</t>
  </si>
  <si>
    <t>29.05.2024 09:46:34</t>
  </si>
  <si>
    <t>29.05.2024 09:46:35</t>
  </si>
  <si>
    <t>29.05.2024 09:47:45</t>
  </si>
  <si>
    <t>29.05.2024 09:47:46</t>
  </si>
  <si>
    <t>29.05.2024 09:47:48</t>
  </si>
  <si>
    <t>29.05.2024 09:47:49</t>
  </si>
  <si>
    <t>29.05.2024 09:47:51</t>
  </si>
  <si>
    <t>29.05.2024 09:48:21</t>
  </si>
  <si>
    <t>29.05.2024 09:48:23</t>
  </si>
  <si>
    <t>29.05.2024 09:48:24</t>
  </si>
  <si>
    <t>29.05.2024 09:48:26</t>
  </si>
  <si>
    <t>29.05.2024 09:48:30</t>
  </si>
  <si>
    <t>29.05.2024 09:50:23</t>
  </si>
  <si>
    <t>29.05.2024 09:50:24</t>
  </si>
  <si>
    <t>29.05.2024 09:50:26</t>
  </si>
  <si>
    <t>29.05.2024 09:50:27</t>
  </si>
  <si>
    <t>29.05.2024 09:50:29</t>
  </si>
  <si>
    <t>29.05.2024 09:50:30</t>
  </si>
  <si>
    <t>29.05.2024 09:51:00</t>
  </si>
  <si>
    <t>29.05.2024 09:51:01</t>
  </si>
  <si>
    <t>29.05.2024 09:51:03</t>
  </si>
  <si>
    <t>29.05.2024 09:51:04</t>
  </si>
  <si>
    <t>29.05.2024 09:51:06</t>
  </si>
  <si>
    <t>29.05.2024 09:51:07</t>
  </si>
  <si>
    <t>29.05.2024 09:52:34</t>
  </si>
  <si>
    <t>29.05.2024 09:52:35</t>
  </si>
  <si>
    <t>29.05.2024 09:52:37</t>
  </si>
  <si>
    <t>29.05.2024 09:52:38</t>
  </si>
  <si>
    <t>29.05.2024 09:52:40</t>
  </si>
  <si>
    <t>29.05.2024 09:52:41</t>
  </si>
  <si>
    <t>29.05.2024 09:52:43</t>
  </si>
  <si>
    <t>29.05.2024 09:53:32</t>
  </si>
  <si>
    <t>29.05.2024 09:53:34</t>
  </si>
  <si>
    <t>29.05.2024 09:53:40</t>
  </si>
  <si>
    <t>29.05.2024 09:53:41</t>
  </si>
  <si>
    <t>29.05.2024 09:53:43</t>
  </si>
  <si>
    <t>29.05.2024 09:53:44</t>
  </si>
  <si>
    <t>29.05.2024 09:53:46</t>
  </si>
  <si>
    <t>29.05.2024 09:53:47</t>
  </si>
  <si>
    <t>29.05.2024 09:53:49</t>
  </si>
  <si>
    <t>29.05.2024 09:53:50</t>
  </si>
  <si>
    <t>29.05.2024 09:53:52</t>
  </si>
  <si>
    <t>29.05.2024 09:53:53</t>
  </si>
  <si>
    <t>29.05.2024 09:54:07</t>
  </si>
  <si>
    <t>29.05.2024 09:54:09</t>
  </si>
  <si>
    <t>29.05.2024 09:54:10</t>
  </si>
  <si>
    <t>29.05.2024 09:54:12</t>
  </si>
  <si>
    <t>29.05.2024 09:54:13</t>
  </si>
  <si>
    <t>29.05.2024 09:54:15</t>
  </si>
  <si>
    <t>29.05.2024 09:54:16</t>
  </si>
  <si>
    <t>29.05.2024 09:54:22</t>
  </si>
  <si>
    <t>29.05.2024 09:54:24</t>
  </si>
  <si>
    <t>29.05.2024 09:54:25</t>
  </si>
  <si>
    <t>29.05.2024 09:54:27</t>
  </si>
  <si>
    <t>29.05.2024 09:54:30</t>
  </si>
  <si>
    <t>29.05.2024 09:54:58</t>
  </si>
  <si>
    <t>29.05.2024 09:54:59</t>
  </si>
  <si>
    <t>29.05.2024 09:55:01</t>
  </si>
  <si>
    <t>29.05.2024 09:55:02</t>
  </si>
  <si>
    <t>29.05.2024 09:55:04</t>
  </si>
  <si>
    <t>29.05.2024 09:55:05</t>
  </si>
  <si>
    <t>29.05.2024 09:55:07</t>
  </si>
  <si>
    <t>29.05.2024 09:55:08</t>
  </si>
  <si>
    <t>29.05.2024 09:55:11</t>
  </si>
  <si>
    <t>29.05.2024 09:55:14</t>
  </si>
  <si>
    <t>29.05.2024 09:55:16</t>
  </si>
  <si>
    <t>29.05.2024 09:55:17</t>
  </si>
  <si>
    <t>29.05.2024 09:55:19</t>
  </si>
  <si>
    <t>29.05.2024 09:55:20</t>
  </si>
  <si>
    <t>29.05.2024 09:55:48</t>
  </si>
  <si>
    <t>29.05.2024 09:55:50</t>
  </si>
  <si>
    <t>29.05.2024 09:55:51</t>
  </si>
  <si>
    <t>29.05.2024 09:55:53</t>
  </si>
  <si>
    <t>29.05.2024 09:56:43</t>
  </si>
  <si>
    <t>29.05.2024 09:56:45</t>
  </si>
  <si>
    <t>29.05.2024 09:56:46</t>
  </si>
  <si>
    <t>29.05.2024 09:56:48</t>
  </si>
  <si>
    <t>29.05.2024 09:56:49</t>
  </si>
  <si>
    <t>29.05.2024 10:00:24</t>
  </si>
  <si>
    <t>29.05.2024 10:00:26</t>
  </si>
  <si>
    <t>29.05.2024 10:00:27</t>
  </si>
  <si>
    <t>29.05.2024 10:00:29</t>
  </si>
  <si>
    <t>29.05.2024 10:00:30</t>
  </si>
  <si>
    <t>29.05.2024 10:00:32</t>
  </si>
  <si>
    <t>29.05.2024 10:00:49</t>
  </si>
  <si>
    <t>29.05.2024 10:00:50</t>
  </si>
  <si>
    <t>29.05.2024 10:00:52</t>
  </si>
  <si>
    <t>29.05.2024 10:00:53</t>
  </si>
  <si>
    <t>29.05.2024 10:01:09</t>
  </si>
  <si>
    <t>29.05.2024 10:01:10</t>
  </si>
  <si>
    <t>29.05.2024 10:01:12</t>
  </si>
  <si>
    <t>29.05.2024 10:01:13</t>
  </si>
  <si>
    <t>29.05.2024 10:01:15</t>
  </si>
  <si>
    <t>29.05.2024 10:01:16</t>
  </si>
  <si>
    <t>29.05.2024 10:01:46</t>
  </si>
  <si>
    <t>29.05.2024 10:01:47</t>
  </si>
  <si>
    <t>29.05.2024 10:01:49</t>
  </si>
  <si>
    <t>29.05.2024 10:01:50</t>
  </si>
  <si>
    <t>29.05.2024 10:02:12</t>
  </si>
  <si>
    <t>29.05.2024 10:02:13</t>
  </si>
  <si>
    <t>29.05.2024 10:02:15</t>
  </si>
  <si>
    <t>29.05.2024 10:02:16</t>
  </si>
  <si>
    <t>29.05.2024 10:02:18</t>
  </si>
  <si>
    <t>29.05.2024 10:02:19</t>
  </si>
  <si>
    <t>29.05.2024 10:03:07</t>
  </si>
  <si>
    <t>29.05.2024 10:03:09</t>
  </si>
  <si>
    <t>29.05.2024 10:03:10</t>
  </si>
  <si>
    <t>29.05.2024 10:03:12</t>
  </si>
  <si>
    <t>29.05.2024 10:03:13</t>
  </si>
  <si>
    <t>29.05.2024 10:03:43</t>
  </si>
  <si>
    <t>29.05.2024 10:03:44</t>
  </si>
  <si>
    <t>29.05.2024 10:03:46</t>
  </si>
  <si>
    <t>29.05.2024 10:03:47</t>
  </si>
  <si>
    <t>29.05.2024 10:04:03</t>
  </si>
  <si>
    <t>29.05.2024 10:04:04</t>
  </si>
  <si>
    <t>29.05.2024 10:04:06</t>
  </si>
  <si>
    <t>29.05.2024 10:04:07</t>
  </si>
  <si>
    <t>29.05.2024 10:04:09</t>
  </si>
  <si>
    <t>29.05.2024 10:04:10</t>
  </si>
  <si>
    <t>29.05.2024 10:04:12</t>
  </si>
  <si>
    <t>29.05.2024 10:05:38</t>
  </si>
  <si>
    <t>29.05.2024 10:05:40</t>
  </si>
  <si>
    <t>29.05.2024 10:05:41</t>
  </si>
  <si>
    <t>29.05.2024 10:05:43</t>
  </si>
  <si>
    <t>29.05.2024 10:05:44</t>
  </si>
  <si>
    <t>29.05.2024 10:05:46</t>
  </si>
  <si>
    <t>29.05.2024 10:05:47</t>
  </si>
  <si>
    <t>29.05.2024 10:05:49</t>
  </si>
  <si>
    <t>29.05.2024 10:05:50</t>
  </si>
  <si>
    <t>29.05.2024 10:05:52</t>
  </si>
  <si>
    <t>29.05.2024 10:05:53</t>
  </si>
  <si>
    <t>29.05.2024 10:05:55</t>
  </si>
  <si>
    <t>29.05.2024 10:05:56</t>
  </si>
  <si>
    <t>29.05.2024 10:05:58</t>
  </si>
  <si>
    <t>29.05.2024 10:05:59</t>
  </si>
  <si>
    <t>29.05.2024 10:06:01</t>
  </si>
  <si>
    <t>29.05.2024 10:06:02</t>
  </si>
  <si>
    <t>29.05.2024 10:06:04</t>
  </si>
  <si>
    <t>29.05.2024 10:07:51</t>
  </si>
  <si>
    <t>29.05.2024 10:07:52</t>
  </si>
  <si>
    <t>29.05.2024 10:07:54</t>
  </si>
  <si>
    <t>29.05.2024 10:07:55</t>
  </si>
  <si>
    <t>29.05.2024 10:07:57</t>
  </si>
  <si>
    <t>29.05.2024 10:08:00</t>
  </si>
  <si>
    <t>29.05.2024 10:08:01</t>
  </si>
  <si>
    <t>29.05.2024 10:08:04</t>
  </si>
  <si>
    <t>29.05.2024 10:08:06</t>
  </si>
  <si>
    <t>29.05.2024 10:08:07</t>
  </si>
  <si>
    <t>29.05.2024 10:08:09</t>
  </si>
  <si>
    <t>29.05.2024 10:08:49</t>
  </si>
  <si>
    <t>29.05.2024 10:08:51</t>
  </si>
  <si>
    <t>29.05.2024 10:08:52</t>
  </si>
  <si>
    <t>29.05.2024 10:08:54</t>
  </si>
  <si>
    <t>29.05.2024 10:08:55</t>
  </si>
  <si>
    <t>29.05.2024 10:08:58</t>
  </si>
  <si>
    <t>29.05.2024 10:09:00</t>
  </si>
  <si>
    <t>29.05.2024 10:09:01</t>
  </si>
  <si>
    <t>29.05.2024 10:09:03</t>
  </si>
  <si>
    <t>29.05.2024 10:09:04</t>
  </si>
  <si>
    <t>29.05.2024 10:10:03</t>
  </si>
  <si>
    <t>29.05.2024 10:10:04</t>
  </si>
  <si>
    <t>29.05.2024 10:10:06</t>
  </si>
  <si>
    <t>29.05.2024 10:10:07</t>
  </si>
  <si>
    <t>29.05.2024 10:10:09</t>
  </si>
  <si>
    <t>29.05.2024 10:12:09</t>
  </si>
  <si>
    <t>29.05.2024 10:12:10</t>
  </si>
  <si>
    <t>29.05.2024 10:12:12</t>
  </si>
  <si>
    <t>29.05.2024 10:12:13</t>
  </si>
  <si>
    <t>29.05.2024 10:13:14</t>
  </si>
  <si>
    <t>29.05.2024 10:13:15</t>
  </si>
  <si>
    <t>29.05.2024 10:13:17</t>
  </si>
  <si>
    <t>29.05.2024 10:14:07</t>
  </si>
  <si>
    <t>29.05.2024 10:14:09</t>
  </si>
  <si>
    <t>29.05.2024 10:14:12</t>
  </si>
  <si>
    <t>29.05.2024 10:14:13</t>
  </si>
  <si>
    <t>29.05.2024 10:14:15</t>
  </si>
  <si>
    <t>29.05.2024 10:14:16</t>
  </si>
  <si>
    <t>29.05.2024 10:14:30</t>
  </si>
  <si>
    <t>29.05.2024 10:14:32</t>
  </si>
  <si>
    <t>29.05.2024 10:14:33</t>
  </si>
  <si>
    <t>29.05.2024 10:14:35</t>
  </si>
  <si>
    <t>29.05.2024 10:14:36</t>
  </si>
  <si>
    <t>29.05.2024 10:14:38</t>
  </si>
  <si>
    <t>29.05.2024 10:14:41</t>
  </si>
  <si>
    <t>29.05.2024 10:15:01</t>
  </si>
  <si>
    <t>29.05.2024 10:15:03</t>
  </si>
  <si>
    <t>29.05.2024 10:15:04</t>
  </si>
  <si>
    <t>29.05.2024 10:15:06</t>
  </si>
  <si>
    <t>29.05.2024 10:15:07</t>
  </si>
  <si>
    <t>29.05.2024 10:15:12</t>
  </si>
  <si>
    <t>29.05.2024 10:15:13</t>
  </si>
  <si>
    <t>29.05.2024 10:15:15</t>
  </si>
  <si>
    <t>29.05.2024 10:15:16</t>
  </si>
  <si>
    <t>29.05.2024 10:15:18</t>
  </si>
  <si>
    <t>29.05.2024 10:15:19</t>
  </si>
  <si>
    <t>29.05.2024 10:15:25</t>
  </si>
  <si>
    <t>29.05.2024 10:15:27</t>
  </si>
  <si>
    <t>29.05.2024 10:15:28</t>
  </si>
  <si>
    <t>29.05.2024 10:15:30</t>
  </si>
  <si>
    <t>29.05.2024 10:15:31</t>
  </si>
  <si>
    <t>29.05.2024 10:15:33</t>
  </si>
  <si>
    <t>29.05.2024 10:15:40</t>
  </si>
  <si>
    <t>29.05.2024 10:15:42</t>
  </si>
  <si>
    <t>29.05.2024 10:15:43</t>
  </si>
  <si>
    <t>29.05.2024 10:15:45</t>
  </si>
  <si>
    <t>29.05.2024 10:15:46</t>
  </si>
  <si>
    <t>29.05.2024 10:16:01</t>
  </si>
  <si>
    <t>29.05.2024 10:16:03</t>
  </si>
  <si>
    <t>29.05.2024 10:16:04</t>
  </si>
  <si>
    <t>29.05.2024 10:16:06</t>
  </si>
  <si>
    <t>29.05.2024 10:16:07</t>
  </si>
  <si>
    <t>29.05.2024 10:16:09</t>
  </si>
  <si>
    <t>29.05.2024 10:16:10</t>
  </si>
  <si>
    <t>29.05.2024 10:16:41</t>
  </si>
  <si>
    <t>29.05.2024 10:16:54</t>
  </si>
  <si>
    <t>29.05.2024 10:16:55</t>
  </si>
  <si>
    <t>29.05.2024 10:16:58</t>
  </si>
  <si>
    <t>29.05.2024 10:17:00</t>
  </si>
  <si>
    <t>29.05.2024 10:17:01</t>
  </si>
  <si>
    <t>29.05.2024 10:17:03</t>
  </si>
  <si>
    <t>29.05.2024 10:17:12</t>
  </si>
  <si>
    <t>29.05.2024 10:17:13</t>
  </si>
  <si>
    <t>29.05.2024 10:17:15</t>
  </si>
  <si>
    <t>29.05.2024 10:17:16</t>
  </si>
  <si>
    <t>29.05.2024 10:17:24</t>
  </si>
  <si>
    <t>29.05.2024 10:17:25</t>
  </si>
  <si>
    <t>29.05.2024 10:17:27</t>
  </si>
  <si>
    <t>29.05.2024 10:17:28</t>
  </si>
  <si>
    <t>29.05.2024 10:17:30</t>
  </si>
  <si>
    <t>29.05.2024 10:17:50</t>
  </si>
  <si>
    <t>29.05.2024 10:17:52</t>
  </si>
  <si>
    <t>29.05.2024 10:17:53</t>
  </si>
  <si>
    <t>29.05.2024 10:17:55</t>
  </si>
  <si>
    <t>29.05.2024 10:17:56</t>
  </si>
  <si>
    <t>29.05.2024 10:18:08</t>
  </si>
  <si>
    <t>29.05.2024 10:18:10</t>
  </si>
  <si>
    <t>29.05.2024 10:18:11</t>
  </si>
  <si>
    <t>29.05.2024 10:18:13</t>
  </si>
  <si>
    <t>29.05.2024 10:18:14</t>
  </si>
  <si>
    <t>29.05.2024 10:18:16</t>
  </si>
  <si>
    <t>29.05.2024 10:18:39</t>
  </si>
  <si>
    <t>29.05.2024 10:18:41</t>
  </si>
  <si>
    <t>29.05.2024 10:18:42</t>
  </si>
  <si>
    <t>29.05.2024 10:18:44</t>
  </si>
  <si>
    <t>29.05.2024 10:18:45</t>
  </si>
  <si>
    <t>29.05.2024 10:18:56</t>
  </si>
  <si>
    <t>29.05.2024 10:18:57</t>
  </si>
  <si>
    <t>29.05.2024 10:18:59</t>
  </si>
  <si>
    <t>29.05.2024 10:19:00</t>
  </si>
  <si>
    <t>29.05.2024 10:19:02</t>
  </si>
  <si>
    <t>29.05.2024 10:19:03</t>
  </si>
  <si>
    <t>29.05.2024 10:19:05</t>
  </si>
  <si>
    <t>29.05.2024 10:19:06</t>
  </si>
  <si>
    <t>29.05.2024 10:19:08</t>
  </si>
  <si>
    <t>29.05.2024 10:19:09</t>
  </si>
  <si>
    <t>29.05.2024 10:20:04</t>
  </si>
  <si>
    <t>29.05.2024 10:20:07</t>
  </si>
  <si>
    <t>29.05.2024 10:20:09</t>
  </si>
  <si>
    <t>29.05.2024 10:20:10</t>
  </si>
  <si>
    <t>29.05.2024 10:20:50</t>
  </si>
  <si>
    <t>29.05.2024 10:20:52</t>
  </si>
  <si>
    <t>29.05.2024 10:20:53</t>
  </si>
  <si>
    <t>29.05.2024 10:20:55</t>
  </si>
  <si>
    <t>29.05.2024 10:20:56</t>
  </si>
  <si>
    <t>29.05.2024 10:20:58</t>
  </si>
  <si>
    <t>29.05.2024 10:21:41</t>
  </si>
  <si>
    <t>29.05.2024 10:21:43</t>
  </si>
  <si>
    <t>29.05.2024 10:21:44</t>
  </si>
  <si>
    <t>29.05.2024 10:21:46</t>
  </si>
  <si>
    <t>29.05.2024 10:21:47</t>
  </si>
  <si>
    <t>29.05.2024 10:21:49</t>
  </si>
  <si>
    <t>29.05.2024 10:21:50</t>
  </si>
  <si>
    <t>29.05.2024 10:22:17</t>
  </si>
  <si>
    <t>29.05.2024 10:22:18</t>
  </si>
  <si>
    <t>29.05.2024 10:22:20</t>
  </si>
  <si>
    <t>29.05.2024 10:22:21</t>
  </si>
  <si>
    <t>29.05.2024 10:22:23</t>
  </si>
  <si>
    <t>29.05.2024 10:22:24</t>
  </si>
  <si>
    <t>29.05.2024 10:24:18</t>
  </si>
  <si>
    <t>29.05.2024 10:24:20</t>
  </si>
  <si>
    <t>29.05.2024 10:24:21</t>
  </si>
  <si>
    <t>29.05.2024 10:24:23</t>
  </si>
  <si>
    <t>29.05.2024 10:24:24</t>
  </si>
  <si>
    <t>29.05.2024 10:24:26</t>
  </si>
  <si>
    <t>29.05.2024 10:24:27</t>
  </si>
  <si>
    <t>29.05.2024 10:24:29</t>
  </si>
  <si>
    <t>29.05.2024 10:24:32</t>
  </si>
  <si>
    <t>29.05.2024 10:25:12</t>
  </si>
  <si>
    <t>29.05.2024 10:25:14</t>
  </si>
  <si>
    <t>29.05.2024 10:25:15</t>
  </si>
  <si>
    <t>29.05.2024 10:25:17</t>
  </si>
  <si>
    <t>29.05.2024 10:25:18</t>
  </si>
  <si>
    <t>29.05.2024 10:25:38</t>
  </si>
  <si>
    <t>29.05.2024 10:25:40</t>
  </si>
  <si>
    <t>29.05.2024 10:25:41</t>
  </si>
  <si>
    <t>29.05.2024 10:25:43</t>
  </si>
  <si>
    <t>29.05.2024 10:25:44</t>
  </si>
  <si>
    <t>29.05.2024 10:25:46</t>
  </si>
  <si>
    <t>29.05.2024 10:25:47</t>
  </si>
  <si>
    <t>29.05.2024 10:25:49</t>
  </si>
  <si>
    <t>29.05.2024 10:26:49</t>
  </si>
  <si>
    <t>29.05.2024 10:26:51</t>
  </si>
  <si>
    <t>29.05.2024 10:26:52</t>
  </si>
  <si>
    <t>29.05.2024 10:26:55</t>
  </si>
  <si>
    <t>29.05.2024 10:26:57</t>
  </si>
  <si>
    <t>29.05.2024 10:26:58</t>
  </si>
  <si>
    <t>29.05.2024 10:27:00</t>
  </si>
  <si>
    <t>29.05.2024 10:27:01</t>
  </si>
  <si>
    <t>29.05.2024 10:27:03</t>
  </si>
  <si>
    <t>29.05.2024 10:27:04</t>
  </si>
  <si>
    <t>29.05.2024 10:27:06</t>
  </si>
  <si>
    <t>29.05.2024 10:27:07</t>
  </si>
  <si>
    <t>29.05.2024 10:27:12</t>
  </si>
  <si>
    <t>29.05.2024 10:27:13</t>
  </si>
  <si>
    <t>29.05.2024 10:27:15</t>
  </si>
  <si>
    <t>29.05.2024 10:27:16</t>
  </si>
  <si>
    <t>29.05.2024 10:27:18</t>
  </si>
  <si>
    <t>29.05.2024 10:28:20</t>
  </si>
  <si>
    <t>29.05.2024 10:28:21</t>
  </si>
  <si>
    <t>29.05.2024 10:28:23</t>
  </si>
  <si>
    <t>29.05.2024 10:28:24</t>
  </si>
  <si>
    <t>29.05.2024 10:28:26</t>
  </si>
  <si>
    <t>29.05.2024 10:28:38</t>
  </si>
  <si>
    <t>29.05.2024 10:28:40</t>
  </si>
  <si>
    <t>29.05.2024 10:28:41</t>
  </si>
  <si>
    <t>29.05.2024 10:28:43</t>
  </si>
  <si>
    <t>29.05.2024 10:28:44</t>
  </si>
  <si>
    <t>29.05.2024 10:30:01</t>
  </si>
  <si>
    <t>29.05.2024 10:30:03</t>
  </si>
  <si>
    <t>29.05.2024 10:30:04</t>
  </si>
  <si>
    <t>29.05.2024 10:30:06</t>
  </si>
  <si>
    <t>29.05.2024 10:30:07</t>
  </si>
  <si>
    <t>29.05.2024 10:30:33</t>
  </si>
  <si>
    <t>29.05.2024 10:30:35</t>
  </si>
  <si>
    <t>29.05.2024 10:30:36</t>
  </si>
  <si>
    <t>29.05.2024 10:30:38</t>
  </si>
  <si>
    <t>29.05.2024 10:30:39</t>
  </si>
  <si>
    <t>29.05.2024 10:30:41</t>
  </si>
  <si>
    <t>29.05.2024 10:31:20</t>
  </si>
  <si>
    <t>29.05.2024 10:31:21</t>
  </si>
  <si>
    <t>29.05.2024 10:31:23</t>
  </si>
  <si>
    <t>29.05.2024 10:31:24</t>
  </si>
  <si>
    <t>29.05.2024 10:31:26</t>
  </si>
  <si>
    <t>29.05.2024 10:31:27</t>
  </si>
  <si>
    <t>29.05.2024 10:32:18</t>
  </si>
  <si>
    <t>29.05.2024 10:32:20</t>
  </si>
  <si>
    <t>29.05.2024 10:32:21</t>
  </si>
  <si>
    <t>29.05.2024 10:32:23</t>
  </si>
  <si>
    <t>29.05.2024 10:32:24</t>
  </si>
  <si>
    <t>29.05.2024 10:32:54</t>
  </si>
  <si>
    <t>29.05.2024 10:32:55</t>
  </si>
  <si>
    <t>29.05.2024 10:32:57</t>
  </si>
  <si>
    <t>29.05.2024 10:32:58</t>
  </si>
  <si>
    <t>29.05.2024 10:33:00</t>
  </si>
  <si>
    <t>29.05.2024 10:33:01</t>
  </si>
  <si>
    <t>29.05.2024 10:36:06</t>
  </si>
  <si>
    <t>29.05.2024 10:36:07</t>
  </si>
  <si>
    <t>29.05.2024 10:36:09</t>
  </si>
  <si>
    <t>29.05.2024 10:36:10</t>
  </si>
  <si>
    <t>29.05.2024 10:36:12</t>
  </si>
  <si>
    <t>29.05.2024 10:37:37</t>
  </si>
  <si>
    <t>29.05.2024 10:37:38</t>
  </si>
  <si>
    <t>29.05.2024 10:37:41</t>
  </si>
  <si>
    <t>29.05.2024 10:37:43</t>
  </si>
  <si>
    <t>29.05.2024 10:37:44</t>
  </si>
  <si>
    <t>29.05.2024 10:37:46</t>
  </si>
  <si>
    <t>29.05.2024 10:37:49</t>
  </si>
  <si>
    <t>29.05.2024 10:37:50</t>
  </si>
  <si>
    <t>29.05.2024 10:37:52</t>
  </si>
  <si>
    <t>29.05.2024 10:37:53</t>
  </si>
  <si>
    <t>29.05.2024 10:39:40</t>
  </si>
  <si>
    <t>29.05.2024 10:39:41</t>
  </si>
  <si>
    <t>29.05.2024 10:39:43</t>
  </si>
  <si>
    <t>29.05.2024 10:39:44</t>
  </si>
  <si>
    <t>29.05.2024 10:41:52</t>
  </si>
  <si>
    <t>29.05.2024 10:41:54</t>
  </si>
  <si>
    <t>29.05.2024 10:41:55</t>
  </si>
  <si>
    <t>29.05.2024 10:41:57</t>
  </si>
  <si>
    <t>29.05.2024 10:41:58</t>
  </si>
  <si>
    <t>29.05.2024 10:42:00</t>
  </si>
  <si>
    <t>29.05.2024 10:42:20</t>
  </si>
  <si>
    <t>29.05.2024 10:42:22</t>
  </si>
  <si>
    <t>29.05.2024 10:42:23</t>
  </si>
  <si>
    <t>29.05.2024 10:42:25</t>
  </si>
  <si>
    <t>29.05.2024 10:42:26</t>
  </si>
  <si>
    <t>29.05.2024 10:42:28</t>
  </si>
  <si>
    <t>29.05.2024 10:42:29</t>
  </si>
  <si>
    <t>29.05.2024 10:43:06</t>
  </si>
  <si>
    <t>29.05.2024 10:43:07</t>
  </si>
  <si>
    <t>29.05.2024 10:43:09</t>
  </si>
  <si>
    <t>29.05.2024 10:43:10</t>
  </si>
  <si>
    <t>29.05.2024 10:43:12</t>
  </si>
  <si>
    <t>29.05.2024 10:43:13</t>
  </si>
  <si>
    <t>29.05.2024 10:43:15</t>
  </si>
  <si>
    <t>29.05.2024 10:43:16</t>
  </si>
  <si>
    <t>29.05.2024 10:43:33</t>
  </si>
  <si>
    <t>29.05.2024 10:43:35</t>
  </si>
  <si>
    <t>29.05.2024 10:43:36</t>
  </si>
  <si>
    <t>29.05.2024 10:43:38</t>
  </si>
  <si>
    <t>29.05.2024 10:43:39</t>
  </si>
  <si>
    <t>29.05.2024 10:43:41</t>
  </si>
  <si>
    <t>29.05.2024 10:44:21</t>
  </si>
  <si>
    <t>29.05.2024 10:44:23</t>
  </si>
  <si>
    <t>29.05.2024 10:44:24</t>
  </si>
  <si>
    <t>29.05.2024 10:44:26</t>
  </si>
  <si>
    <t>29.05.2024 10:46:07</t>
  </si>
  <si>
    <t>29.05.2024 10:46:10</t>
  </si>
  <si>
    <t>29.05.2024 10:46:27</t>
  </si>
  <si>
    <t>29.05.2024 10:46:29</t>
  </si>
  <si>
    <t>29.05.2024 10:46:49</t>
  </si>
  <si>
    <t>29.05.2024 10:46:51</t>
  </si>
  <si>
    <t>29.05.2024 10:46:52</t>
  </si>
  <si>
    <t>29.05.2024 10:46:54</t>
  </si>
  <si>
    <t>29.05.2024 10:47:18</t>
  </si>
  <si>
    <t>29.05.2024 10:50:12</t>
  </si>
  <si>
    <t>29.05.2024 10:50:14</t>
  </si>
  <si>
    <t>29.05.2024 10:50:15</t>
  </si>
  <si>
    <t>29.05.2024 10:50:17</t>
  </si>
  <si>
    <t>29.05.2024 10:50:18</t>
  </si>
  <si>
    <t>29.05.2024 10:52:48</t>
  </si>
  <si>
    <t>29.05.2024 10:52:49</t>
  </si>
  <si>
    <t>29.05.2024 10:52:51</t>
  </si>
  <si>
    <t>29.05.2024 10:52:52</t>
  </si>
  <si>
    <t>29.05.2024 10:52:54</t>
  </si>
  <si>
    <t>29.05.2024 10:52:55</t>
  </si>
  <si>
    <t>29.05.2024 10:54:35</t>
  </si>
  <si>
    <t>29.05.2024 10:54:37</t>
  </si>
  <si>
    <t>29.05.2024 10:54:38</t>
  </si>
  <si>
    <t>29.05.2024 10:54:40</t>
  </si>
  <si>
    <t>29.05.2024 10:54:41</t>
  </si>
  <si>
    <t>29.05.2024 10:54:43</t>
  </si>
  <si>
    <t>29.05.2024 10:55:01</t>
  </si>
  <si>
    <t>29.05.2024 10:55:03</t>
  </si>
  <si>
    <t>29.05.2024 10:55:04</t>
  </si>
  <si>
    <t>29.05.2024 10:55:06</t>
  </si>
  <si>
    <t>29.05.2024 10:55:07</t>
  </si>
  <si>
    <t>29.05.2024 10:55:09</t>
  </si>
  <si>
    <t>29.05.2024 10:55:10</t>
  </si>
  <si>
    <t>29.05.2024 10:55:12</t>
  </si>
  <si>
    <t>29.05.2024 10:56:34</t>
  </si>
  <si>
    <t>29.05.2024 10:56:35</t>
  </si>
  <si>
    <t>29.05.2024 10:56:37</t>
  </si>
  <si>
    <t>29.05.2024 10:56:38</t>
  </si>
  <si>
    <t>29.05.2024 10:56:40</t>
  </si>
  <si>
    <t>29.05.2024 10:57:48</t>
  </si>
  <si>
    <t>29.05.2024 10:57:49</t>
  </si>
  <si>
    <t>29.05.2024 10:57:51</t>
  </si>
  <si>
    <t>29.05.2024 10:57:52</t>
  </si>
  <si>
    <t>29.05.2024 10:57:54</t>
  </si>
  <si>
    <t>29.05.2024 10:57:55</t>
  </si>
  <si>
    <t>29.05.2024 11:00:17</t>
  </si>
  <si>
    <t>29.05.2024 11:00:35</t>
  </si>
  <si>
    <t>29.05.2024 11:00:37</t>
  </si>
  <si>
    <t>29.05.2024 11:00:38</t>
  </si>
  <si>
    <t>29.05.2024 11:00:40</t>
  </si>
  <si>
    <t>29.05.2024 11:00:41</t>
  </si>
  <si>
    <t>29.05.2024 11:01:00</t>
  </si>
  <si>
    <t>29.05.2024 11:01:01</t>
  </si>
  <si>
    <t>29.05.2024 11:01:03</t>
  </si>
  <si>
    <t>29.05.2024 11:01:04</t>
  </si>
  <si>
    <t>29.05.2024 11:01:06</t>
  </si>
  <si>
    <t>29.05.2024 11:02:29</t>
  </si>
  <si>
    <t>29.05.2024 11:02:31</t>
  </si>
  <si>
    <t>29.05.2024 11:02:32</t>
  </si>
  <si>
    <t>29.05.2024 11:02:34</t>
  </si>
  <si>
    <t>29.05.2024 11:02:35</t>
  </si>
  <si>
    <t>29.05.2024 11:02:37</t>
  </si>
  <si>
    <t>29.05.2024 11:03:00</t>
  </si>
  <si>
    <t>29.05.2024 11:03:01</t>
  </si>
  <si>
    <t>29.05.2024 11:03:03</t>
  </si>
  <si>
    <t>29.05.2024 11:03:04</t>
  </si>
  <si>
    <t>29.05.2024 11:03:06</t>
  </si>
  <si>
    <t>29.05.2024 11:03:07</t>
  </si>
  <si>
    <t>29.05.2024 11:03:10</t>
  </si>
  <si>
    <t>29.05.2024 11:03:12</t>
  </si>
  <si>
    <t>29.05.2024 11:03:13</t>
  </si>
  <si>
    <t>29.05.2024 11:03:15</t>
  </si>
  <si>
    <t>29.05.2024 11:03:47</t>
  </si>
  <si>
    <t>29.05.2024 11:03:49</t>
  </si>
  <si>
    <t>29.05.2024 11:03:50</t>
  </si>
  <si>
    <t>29.05.2024 11:03:52</t>
  </si>
  <si>
    <t>29.05.2024 11:03:53</t>
  </si>
  <si>
    <t>29.05.2024 11:03:55</t>
  </si>
  <si>
    <t>29.05.2024 11:03:56</t>
  </si>
  <si>
    <t>29.05.2024 11:03:58</t>
  </si>
  <si>
    <t>29.05.2024 11:03:59</t>
  </si>
  <si>
    <t>29.05.2024 11:04:01</t>
  </si>
  <si>
    <t>29.05.2024 11:04:02</t>
  </si>
  <si>
    <t>29.05.2024 11:05:51</t>
  </si>
  <si>
    <t>29.05.2024 11:05:52</t>
  </si>
  <si>
    <t>29.05.2024 11:05:54</t>
  </si>
  <si>
    <t>29.05.2024 11:05:55</t>
  </si>
  <si>
    <t>29.05.2024 11:05:57</t>
  </si>
  <si>
    <t>29.05.2024 11:06:37</t>
  </si>
  <si>
    <t>29.05.2024 11:06:39</t>
  </si>
  <si>
    <t>29.05.2024 11:06:40</t>
  </si>
  <si>
    <t>29.05.2024 11:06:42</t>
  </si>
  <si>
    <t>29.05.2024 11:06:43</t>
  </si>
  <si>
    <t>29.05.2024 11:07:10</t>
  </si>
  <si>
    <t>29.05.2024 11:07:12</t>
  </si>
  <si>
    <t>29.05.2024 11:07:13</t>
  </si>
  <si>
    <t>29.05.2024 11:07:15</t>
  </si>
  <si>
    <t>29.05.2024 11:07:16</t>
  </si>
  <si>
    <t>29.05.2024 11:07:18</t>
  </si>
  <si>
    <t>29.05.2024 11:07:19</t>
  </si>
  <si>
    <t>29.05.2024 11:08:04</t>
  </si>
  <si>
    <t>29.05.2024 11:08:06</t>
  </si>
  <si>
    <t>29.05.2024 11:08:07</t>
  </si>
  <si>
    <t>29.05.2024 11:08:09</t>
  </si>
  <si>
    <t>29.05.2024 11:08:10</t>
  </si>
  <si>
    <t>29.05.2024 11:10:12</t>
  </si>
  <si>
    <t>29.05.2024 11:10:13</t>
  </si>
  <si>
    <t>29.05.2024 11:10:38</t>
  </si>
  <si>
    <t>29.05.2024 11:10:40</t>
  </si>
  <si>
    <t>29.05.2024 11:10:41</t>
  </si>
  <si>
    <t>29.05.2024 11:10:43</t>
  </si>
  <si>
    <t>29.05.2024 11:11:01</t>
  </si>
  <si>
    <t>29.05.2024 11:11:03</t>
  </si>
  <si>
    <t>29.05.2024 11:11:04</t>
  </si>
  <si>
    <t>29.05.2024 11:11:06</t>
  </si>
  <si>
    <t>29.05.2024 11:11:07</t>
  </si>
  <si>
    <t>29.05.2024 11:11:09</t>
  </si>
  <si>
    <t>29.05.2024 11:11:12</t>
  </si>
  <si>
    <t>29.05.2024 11:11:13</t>
  </si>
  <si>
    <t>29.05.2024 11:11:15</t>
  </si>
  <si>
    <t>29.05.2024 11:11:16</t>
  </si>
  <si>
    <t>29.05.2024 11:11:18</t>
  </si>
  <si>
    <t>29.05.2024 11:14:24</t>
  </si>
  <si>
    <t>29.05.2024 11:14:26</t>
  </si>
  <si>
    <t>29.05.2024 11:14:27</t>
  </si>
  <si>
    <t>29.05.2024 11:14:29</t>
  </si>
  <si>
    <t>29.05.2024 11:14:30</t>
  </si>
  <si>
    <t>29.05.2024 11:14:55</t>
  </si>
  <si>
    <t>29.05.2024 11:14:57</t>
  </si>
  <si>
    <t>29.05.2024 11:14:58</t>
  </si>
  <si>
    <t>29.05.2024 11:15:04</t>
  </si>
  <si>
    <t>29.05.2024 11:15:06</t>
  </si>
  <si>
    <t>29.05.2024 11:15:07</t>
  </si>
  <si>
    <t>29.05.2024 11:15:09</t>
  </si>
  <si>
    <t>29.05.2024 11:15:10</t>
  </si>
  <si>
    <t>29.05.2024 11:15:12</t>
  </si>
  <si>
    <t>29.05.2024 11:15:30</t>
  </si>
  <si>
    <t>29.05.2024 11:15:32</t>
  </si>
  <si>
    <t>29.05.2024 11:15:33</t>
  </si>
  <si>
    <t>29.05.2024 11:15:35</t>
  </si>
  <si>
    <t>29.05.2024 11:15:36</t>
  </si>
  <si>
    <t>29.05.2024 11:15:38</t>
  </si>
  <si>
    <t>29.05.2024 11:16:26</t>
  </si>
  <si>
    <t>29.05.2024 11:16:28</t>
  </si>
  <si>
    <t>29.05.2024 11:16:29</t>
  </si>
  <si>
    <t>29.05.2024 11:16:31</t>
  </si>
  <si>
    <t>29.05.2024 11:16:32</t>
  </si>
  <si>
    <t>29.05.2024 11:16:34</t>
  </si>
  <si>
    <t>29.05.2024 11:16:35</t>
  </si>
  <si>
    <t>29.05.2024 11:16:37</t>
  </si>
  <si>
    <t>29.05.2024 11:16:38</t>
  </si>
  <si>
    <t>29.05.2024 11:16:40</t>
  </si>
  <si>
    <t>29.05.2024 11:16:46</t>
  </si>
  <si>
    <t>29.05.2024 11:16:47</t>
  </si>
  <si>
    <t>29.05.2024 11:16:49</t>
  </si>
  <si>
    <t>29.05.2024 11:16:50</t>
  </si>
  <si>
    <t>29.05.2024 11:16:52</t>
  </si>
  <si>
    <t>29.05.2024 11:20:14</t>
  </si>
  <si>
    <t>29.05.2024 11:20:15</t>
  </si>
  <si>
    <t>29.05.2024 11:20:17</t>
  </si>
  <si>
    <t>29.05.2024 11:20:18</t>
  </si>
  <si>
    <t>29.05.2024 11:20:20</t>
  </si>
  <si>
    <t>29.05.2024 11:23:34</t>
  </si>
  <si>
    <t>29.05.2024 11:23:35</t>
  </si>
  <si>
    <t>29.05.2024 11:23:37</t>
  </si>
  <si>
    <t>29.05.2024 11:23:38</t>
  </si>
  <si>
    <t>29.05.2024 11:24:01</t>
  </si>
  <si>
    <t>29.05.2024 11:24:03</t>
  </si>
  <si>
    <t>29.05.2024 11:24:04</t>
  </si>
  <si>
    <t>29.05.2024 11:24:06</t>
  </si>
  <si>
    <t>29.05.2024 11:24:07</t>
  </si>
  <si>
    <t>29.05.2024 11:24:58</t>
  </si>
  <si>
    <t>29.05.2024 11:25:00</t>
  </si>
  <si>
    <t>29.05.2024 11:25:01</t>
  </si>
  <si>
    <t>29.05.2024 11:25:03</t>
  </si>
  <si>
    <t>29.05.2024 11:25:04</t>
  </si>
  <si>
    <t>29.05.2024 11:26:04</t>
  </si>
  <si>
    <t>29.05.2024 11:26:06</t>
  </si>
  <si>
    <t>29.05.2024 11:26:07</t>
  </si>
  <si>
    <t>29.05.2024 11:26:09</t>
  </si>
  <si>
    <t>29.05.2024 11:26:29</t>
  </si>
  <si>
    <t>29.05.2024 11:26:30</t>
  </si>
  <si>
    <t>29.05.2024 11:26:32</t>
  </si>
  <si>
    <t>29.05.2024 11:26:33</t>
  </si>
  <si>
    <t>29.05.2024 11:26:35</t>
  </si>
  <si>
    <t>29.05.2024 11:27:51</t>
  </si>
  <si>
    <t>29.05.2024 11:27:52</t>
  </si>
  <si>
    <t>29.05.2024 11:27:54</t>
  </si>
  <si>
    <t>29.05.2024 11:27:55</t>
  </si>
  <si>
    <t>29.05.2024 11:27:57</t>
  </si>
  <si>
    <t>29.05.2024 11:27:58</t>
  </si>
  <si>
    <t>29.05.2024 11:28:01</t>
  </si>
  <si>
    <t>29.05.2024 11:28:03</t>
  </si>
  <si>
    <t>29.05.2024 11:28:04</t>
  </si>
  <si>
    <t>29.05.2024 11:28:06</t>
  </si>
  <si>
    <t>29.05.2024 11:28:09</t>
  </si>
  <si>
    <t>29.05.2024 11:28:10</t>
  </si>
  <si>
    <t>29.05.2024 11:28:12</t>
  </si>
  <si>
    <t>29.05.2024 11:30:31</t>
  </si>
  <si>
    <t>29.05.2024 11:30:32</t>
  </si>
  <si>
    <t>29.05.2024 11:30:34</t>
  </si>
  <si>
    <t>29.05.2024 11:30:35</t>
  </si>
  <si>
    <t>29.05.2024 11:31:46</t>
  </si>
  <si>
    <t>29.05.2024 11:31:48</t>
  </si>
  <si>
    <t>29.05.2024 11:31:49</t>
  </si>
  <si>
    <t>29.05.2024 11:31:51</t>
  </si>
  <si>
    <t>29.05.2024 11:31:52</t>
  </si>
  <si>
    <t>29.05.2024 11:31:54</t>
  </si>
  <si>
    <t>29.05.2024 11:31:55</t>
  </si>
  <si>
    <t>29.05.2024 11:31:57</t>
  </si>
  <si>
    <t>29.05.2024 11:31:58</t>
  </si>
  <si>
    <t>29.05.2024 11:32:17</t>
  </si>
  <si>
    <t>29.05.2024 11:32:18</t>
  </si>
  <si>
    <t>29.05.2024 11:32:45</t>
  </si>
  <si>
    <t>29.05.2024 11:32:46</t>
  </si>
  <si>
    <t>29.05.2024 11:32:48</t>
  </si>
  <si>
    <t>29.05.2024 11:32:51</t>
  </si>
  <si>
    <t>29.05.2024 11:32:52</t>
  </si>
  <si>
    <t>29.05.2024 11:32:54</t>
  </si>
  <si>
    <t>29.05.2024 11:35:37</t>
  </si>
  <si>
    <t>29.05.2024 11:35:38</t>
  </si>
  <si>
    <t>29.05.2024 11:35:40</t>
  </si>
  <si>
    <t>29.05.2024 11:35:41</t>
  </si>
  <si>
    <t>29.05.2024 11:35:43</t>
  </si>
  <si>
    <t>29.05.2024 11:35:44</t>
  </si>
  <si>
    <t>29.05.2024 11:35:46</t>
  </si>
  <si>
    <t>29.05.2024 11:35:47</t>
  </si>
  <si>
    <t>29.05.2024 11:36:15</t>
  </si>
  <si>
    <t>29.05.2024 11:36:17</t>
  </si>
  <si>
    <t>29.05.2024 11:36:18</t>
  </si>
  <si>
    <t>29.05.2024 11:36:20</t>
  </si>
  <si>
    <t>29.05.2024 11:36:46</t>
  </si>
  <si>
    <t>29.05.2024 11:36:47</t>
  </si>
  <si>
    <t>29.05.2024 11:37:35</t>
  </si>
  <si>
    <t>29.05.2024 11:37:37</t>
  </si>
  <si>
    <t>29.05.2024 11:37:38</t>
  </si>
  <si>
    <t>29.05.2024 11:37:40</t>
  </si>
  <si>
    <t>29.05.2024 11:37:41</t>
  </si>
  <si>
    <t>29.05.2024 11:38:17</t>
  </si>
  <si>
    <t>29.05.2024 11:38:18</t>
  </si>
  <si>
    <t>29.05.2024 11:38:20</t>
  </si>
  <si>
    <t>29.05.2024 11:38:21</t>
  </si>
  <si>
    <t>29.05.2024 11:38:23</t>
  </si>
  <si>
    <t>29.05.2024 11:38:44</t>
  </si>
  <si>
    <t>29.05.2024 11:38:46</t>
  </si>
  <si>
    <t>29.05.2024 11:38:47</t>
  </si>
  <si>
    <t>29.05.2024 11:38:49</t>
  </si>
  <si>
    <t>29.05.2024 11:38:50</t>
  </si>
  <si>
    <t>29.05.2024 11:38:52</t>
  </si>
  <si>
    <t>29.05.2024 11:38:53</t>
  </si>
  <si>
    <t>29.05.2024 11:39:03</t>
  </si>
  <si>
    <t>29.05.2024 11:39:04</t>
  </si>
  <si>
    <t>29.05.2024 11:39:06</t>
  </si>
  <si>
    <t>29.05.2024 11:39:07</t>
  </si>
  <si>
    <t>29.05.2024 11:39:09</t>
  </si>
  <si>
    <t>29.05.2024 11:39:10</t>
  </si>
  <si>
    <t>29.05.2024 11:39:12</t>
  </si>
  <si>
    <t>29.05.2024 11:39:15</t>
  </si>
  <si>
    <t>29.05.2024 11:39:18</t>
  </si>
  <si>
    <t>29.05.2024 11:39:19</t>
  </si>
  <si>
    <t>29.05.2024 11:39:21</t>
  </si>
  <si>
    <t>29.05.2024 11:40:01</t>
  </si>
  <si>
    <t>29.05.2024 11:40:03</t>
  </si>
  <si>
    <t>29.05.2024 11:40:04</t>
  </si>
  <si>
    <t>29.05.2024 11:40:06</t>
  </si>
  <si>
    <t>29.05.2024 11:40:07</t>
  </si>
  <si>
    <t>29.05.2024 11:40:09</t>
  </si>
  <si>
    <t>29.05.2024 11:40:10</t>
  </si>
  <si>
    <t>29.05.2024 11:40:40</t>
  </si>
  <si>
    <t>29.05.2024 11:40:41</t>
  </si>
  <si>
    <t>29.05.2024 11:40:43</t>
  </si>
  <si>
    <t>29.05.2024 11:40:44</t>
  </si>
  <si>
    <t>29.05.2024 11:40:46</t>
  </si>
  <si>
    <t>29.05.2024 11:42:37</t>
  </si>
  <si>
    <t>29.05.2024 11:42:38</t>
  </si>
  <si>
    <t>29.05.2024 11:42:40</t>
  </si>
  <si>
    <t>29.05.2024 11:42:41</t>
  </si>
  <si>
    <t>29.05.2024 11:42:43</t>
  </si>
  <si>
    <t>29.05.2024 11:42:44</t>
  </si>
  <si>
    <t>29.05.2024 11:43:51</t>
  </si>
  <si>
    <t>29.05.2024 11:45:06</t>
  </si>
  <si>
    <t>29.05.2024 11:45:07</t>
  </si>
  <si>
    <t>29.05.2024 11:45:09</t>
  </si>
  <si>
    <t>29.05.2024 11:45:10</t>
  </si>
  <si>
    <t>29.05.2024 11:45:12</t>
  </si>
  <si>
    <t>29.05.2024 11:45:24</t>
  </si>
  <si>
    <t>29.05.2024 11:45:26</t>
  </si>
  <si>
    <t>29.05.2024 11:45:27</t>
  </si>
  <si>
    <t>29.05.2024 11:45:29</t>
  </si>
  <si>
    <t>29.05.2024 11:45:30</t>
  </si>
  <si>
    <t>29.05.2024 11:46:26</t>
  </si>
  <si>
    <t>29.05.2024 11:46:27</t>
  </si>
  <si>
    <t>29.05.2024 11:46:29</t>
  </si>
  <si>
    <t>29.05.2024 11:46:30</t>
  </si>
  <si>
    <t>29.05.2024 11:47:12</t>
  </si>
  <si>
    <t>29.05.2024 11:47:15</t>
  </si>
  <si>
    <t>29.05.2024 11:47:17</t>
  </si>
  <si>
    <t>29.05.2024 11:47:18</t>
  </si>
  <si>
    <t>29.05.2024 11:47:20</t>
  </si>
  <si>
    <t>29.05.2024 11:48:10</t>
  </si>
  <si>
    <t>29.05.2024 11:48:12</t>
  </si>
  <si>
    <t>29.05.2024 11:48:13</t>
  </si>
  <si>
    <t>29.05.2024 11:48:15</t>
  </si>
  <si>
    <t>29.05.2024 11:48:16</t>
  </si>
  <si>
    <t>29.05.2024 11:48:18</t>
  </si>
  <si>
    <t>29.05.2024 11:48:20</t>
  </si>
  <si>
    <t>29.05.2024 11:49:14</t>
  </si>
  <si>
    <t>29.05.2024 11:49:15</t>
  </si>
  <si>
    <t>29.05.2024 11:49:17</t>
  </si>
  <si>
    <t>29.05.2024 11:49:18</t>
  </si>
  <si>
    <t>29.05.2024 11:49:20</t>
  </si>
  <si>
    <t>29.05.2024 11:50:40</t>
  </si>
  <si>
    <t>29.05.2024 11:50:41</t>
  </si>
  <si>
    <t>29.05.2024 11:50:43</t>
  </si>
  <si>
    <t>29.05.2024 11:50:44</t>
  </si>
  <si>
    <t>29.05.2024 11:50:46</t>
  </si>
  <si>
    <t>29.05.2024 11:50:49</t>
  </si>
  <si>
    <t>29.05.2024 11:50:51</t>
  </si>
  <si>
    <t>29.05.2024 11:50:55</t>
  </si>
  <si>
    <t>29.05.2024 11:50:57</t>
  </si>
  <si>
    <t>29.05.2024 11:50:58</t>
  </si>
  <si>
    <t>29.05.2024 11:51:00</t>
  </si>
  <si>
    <t>29.05.2024 11:51:01</t>
  </si>
  <si>
    <t>29.05.2024 11:51:10</t>
  </si>
  <si>
    <t>29.05.2024 11:51:12</t>
  </si>
  <si>
    <t>29.05.2024 11:51:13</t>
  </si>
  <si>
    <t>29.05.2024 11:51:15</t>
  </si>
  <si>
    <t>29.05.2024 11:52:49</t>
  </si>
  <si>
    <t>29.05.2024 11:52:51</t>
  </si>
  <si>
    <t>29.05.2024 11:52:52</t>
  </si>
  <si>
    <t>29.05.2024 11:52:54</t>
  </si>
  <si>
    <t>29.05.2024 11:53:59</t>
  </si>
  <si>
    <t>29.05.2024 11:54:00</t>
  </si>
  <si>
    <t>29.05.2024 11:54:02</t>
  </si>
  <si>
    <t>29.05.2024 11:54:03</t>
  </si>
  <si>
    <t>29.05.2024 11:54:05</t>
  </si>
  <si>
    <t>29.05.2024 11:55:48</t>
  </si>
  <si>
    <t>29.05.2024 11:55:49</t>
  </si>
  <si>
    <t>29.05.2024 11:55:51</t>
  </si>
  <si>
    <t>29.05.2024 11:56:32</t>
  </si>
  <si>
    <t>29.05.2024 11:56:34</t>
  </si>
  <si>
    <t>29.05.2024 11:56:35</t>
  </si>
  <si>
    <t>29.05.2024 11:56:37</t>
  </si>
  <si>
    <t>29.05.2024 11:56:38</t>
  </si>
  <si>
    <t>29.05.2024 11:56:40</t>
  </si>
  <si>
    <t>29.05.2024 11:58:12</t>
  </si>
  <si>
    <t>29.05.2024 11:58:14</t>
  </si>
  <si>
    <t>29.05.2024 11:58:17</t>
  </si>
  <si>
    <t>29.05.2024 11:58:18</t>
  </si>
  <si>
    <t>29.05.2024 11:58:20</t>
  </si>
  <si>
    <t>29.05.2024 11:58:21</t>
  </si>
  <si>
    <t>29.05.2024 11:58:23</t>
  </si>
  <si>
    <t>29.05.2024 11:59:15</t>
  </si>
  <si>
    <t>29.05.2024 11:59:17</t>
  </si>
  <si>
    <t>29.05.2024 11:59:18</t>
  </si>
  <si>
    <t>29.05.2024 11:59:41</t>
  </si>
  <si>
    <t>29.05.2024 12:01:01</t>
  </si>
  <si>
    <t>29.05.2024 12:01:03</t>
  </si>
  <si>
    <t>29.05.2024 12:01:27</t>
  </si>
  <si>
    <t>29.05.2024 12:01:29</t>
  </si>
  <si>
    <t>29.05.2024 12:01:30</t>
  </si>
  <si>
    <t>29.05.2024 12:01:32</t>
  </si>
  <si>
    <t>29.05.2024 12:02:09</t>
  </si>
  <si>
    <t>29.05.2024 12:02:10</t>
  </si>
  <si>
    <t>29.05.2024 12:02:12</t>
  </si>
  <si>
    <t>29.05.2024 12:04:07</t>
  </si>
  <si>
    <t>29.05.2024 12:04:09</t>
  </si>
  <si>
    <t>29.05.2024 12:04:10</t>
  </si>
  <si>
    <t>29.05.2024 12:04:12</t>
  </si>
  <si>
    <t>29.05.2024 12:04:13</t>
  </si>
  <si>
    <t>29.05.2024 12:04:16</t>
  </si>
  <si>
    <t>29.05.2024 12:04:18</t>
  </si>
  <si>
    <t>29.05.2024 12:04:19</t>
  </si>
  <si>
    <t>29.05.2024 12:04:21</t>
  </si>
  <si>
    <t>29.05.2024 12:04:22</t>
  </si>
  <si>
    <t>29.05.2024 12:04:24</t>
  </si>
  <si>
    <t>29.05.2024 12:04:25</t>
  </si>
  <si>
    <t>29.05.2024 12:05:34</t>
  </si>
  <si>
    <t>29.05.2024 12:05:35</t>
  </si>
  <si>
    <t>29.05.2024 12:05:37</t>
  </si>
  <si>
    <t>29.05.2024 12:05:38</t>
  </si>
  <si>
    <t>29.05.2024 12:05:40</t>
  </si>
  <si>
    <t>29.05.2024 12:05:41</t>
  </si>
  <si>
    <t>29.05.2024 12:05:43</t>
  </si>
  <si>
    <t>29.05.2024 12:05:44</t>
  </si>
  <si>
    <t>29.05.2024 12:05:46</t>
  </si>
  <si>
    <t>29.05.2024 12:05:49</t>
  </si>
  <si>
    <t>29.05.2024 12:05:50</t>
  </si>
  <si>
    <t>29.05.2024 12:05:52</t>
  </si>
  <si>
    <t>29.05.2024 12:05:53</t>
  </si>
  <si>
    <t>29.05.2024 12:05:55</t>
  </si>
  <si>
    <t>29.05.2024 12:05:56</t>
  </si>
  <si>
    <t>29.05.2024 12:05:58</t>
  </si>
  <si>
    <t>29.05.2024 12:06:23</t>
  </si>
  <si>
    <t>29.05.2024 12:06:24</t>
  </si>
  <si>
    <t>29.05.2024 12:06:26</t>
  </si>
  <si>
    <t>29.05.2024 12:06:29</t>
  </si>
  <si>
    <t>29.05.2024 12:06:48</t>
  </si>
  <si>
    <t>29.05.2024 12:06:49</t>
  </si>
  <si>
    <t>29.05.2024 12:06:52</t>
  </si>
  <si>
    <t>29.05.2024 12:06:54</t>
  </si>
  <si>
    <t>29.05.2024 12:08:37</t>
  </si>
  <si>
    <t>29.05.2024 12:08:38</t>
  </si>
  <si>
    <t>29.05.2024 12:08:40</t>
  </si>
  <si>
    <t>29.05.2024 12:08:41</t>
  </si>
  <si>
    <t>29.05.2024 12:08:43</t>
  </si>
  <si>
    <t>29.05.2024 12:08:44</t>
  </si>
  <si>
    <t>29.05.2024 12:08:57</t>
  </si>
  <si>
    <t>29.05.2024 12:08:58</t>
  </si>
  <si>
    <t>29.05.2024 12:09:00</t>
  </si>
  <si>
    <t>29.05.2024 12:09:01</t>
  </si>
  <si>
    <t>29.05.2024 12:09:03</t>
  </si>
  <si>
    <t>29.05.2024 12:09:55</t>
  </si>
  <si>
    <t>29.05.2024 12:09:58</t>
  </si>
  <si>
    <t>29.05.2024 12:10:00</t>
  </si>
  <si>
    <t>29.05.2024 12:10:02</t>
  </si>
  <si>
    <t>29.05.2024 12:10:48</t>
  </si>
  <si>
    <t>29.05.2024 12:10:49</t>
  </si>
  <si>
    <t>29.05.2024 12:10:51</t>
  </si>
  <si>
    <t>29.05.2024 12:10:52</t>
  </si>
  <si>
    <t>29.05.2024 12:16:01</t>
  </si>
  <si>
    <t>29.05.2024 12:16:03</t>
  </si>
  <si>
    <t>29.05.2024 12:16:04</t>
  </si>
  <si>
    <t>29.05.2024 12:16:17</t>
  </si>
  <si>
    <t>29.05.2024 12:16:18</t>
  </si>
  <si>
    <t>29.05.2024 12:16:20</t>
  </si>
  <si>
    <t>29.05.2024 12:16:23</t>
  </si>
  <si>
    <t>29.05.2024 12:16:26</t>
  </si>
  <si>
    <t>29.05.2024 12:16:27</t>
  </si>
  <si>
    <t>29.05.2024 12:16:29</t>
  </si>
  <si>
    <t>29.05.2024 12:16:30</t>
  </si>
  <si>
    <t>29.05.2024 12:19:03</t>
  </si>
  <si>
    <t>29.05.2024 12:19:04</t>
  </si>
  <si>
    <t>29.05.2024 12:19:06</t>
  </si>
  <si>
    <t>29.05.2024 12:19:07</t>
  </si>
  <si>
    <t>29.05.2024 12:19:09</t>
  </si>
  <si>
    <t>29.05.2024 12:19:10</t>
  </si>
  <si>
    <t>29.05.2024 12:19:12</t>
  </si>
  <si>
    <t>29.05.2024 12:19:43</t>
  </si>
  <si>
    <t>29.05.2024 12:19:44</t>
  </si>
  <si>
    <t>29.05.2024 12:19:47</t>
  </si>
  <si>
    <t>29.05.2024 12:19:49</t>
  </si>
  <si>
    <t>29.05.2024 12:20:21</t>
  </si>
  <si>
    <t>29.05.2024 12:20:23</t>
  </si>
  <si>
    <t>29.05.2024 12:20:24</t>
  </si>
  <si>
    <t>29.05.2024 12:22:07</t>
  </si>
  <si>
    <t>29.05.2024 12:22:09</t>
  </si>
  <si>
    <t>29.05.2024 12:22:10</t>
  </si>
  <si>
    <t>29.05.2024 12:22:12</t>
  </si>
  <si>
    <t>29.05.2024 12:22:13</t>
  </si>
  <si>
    <t>29.05.2024 12:22:15</t>
  </si>
  <si>
    <t>29.05.2024 12:22:44</t>
  </si>
  <si>
    <t>29.05.2024 12:22:46</t>
  </si>
  <si>
    <t>29.05.2024 12:22:47</t>
  </si>
  <si>
    <t>29.05.2024 12:22:49</t>
  </si>
  <si>
    <t>29.05.2024 12:23:00</t>
  </si>
  <si>
    <t>29.05.2024 12:23:01</t>
  </si>
  <si>
    <t>29.05.2024 12:23:03</t>
  </si>
  <si>
    <t>29.05.2024 12:23:04</t>
  </si>
  <si>
    <t>29.05.2024 12:23:38</t>
  </si>
  <si>
    <t>29.05.2024 12:23:40</t>
  </si>
  <si>
    <t>29.05.2024 12:23:41</t>
  </si>
  <si>
    <t>29.05.2024 12:23:43</t>
  </si>
  <si>
    <t>29.05.2024 12:23:44</t>
  </si>
  <si>
    <t>29.05.2024 12:24:21</t>
  </si>
  <si>
    <t>29.05.2024 12:24:23</t>
  </si>
  <si>
    <t>29.05.2024 12:24:24</t>
  </si>
  <si>
    <t>29.05.2024 12:24:57</t>
  </si>
  <si>
    <t>29.05.2024 12:24:58</t>
  </si>
  <si>
    <t>29.05.2024 12:25:00</t>
  </si>
  <si>
    <t>29.05.2024 12:25:01</t>
  </si>
  <si>
    <t>29.05.2024 12:25:03</t>
  </si>
  <si>
    <t>29.05.2024 12:25:45</t>
  </si>
  <si>
    <t>29.05.2024 12:25:46</t>
  </si>
  <si>
    <t>29.05.2024 12:25:49</t>
  </si>
  <si>
    <t>29.05.2024 12:25:51</t>
  </si>
  <si>
    <t>29.05.2024 12:25:52</t>
  </si>
  <si>
    <t>29.05.2024 12:25:54</t>
  </si>
  <si>
    <t>29.05.2024 12:26:17</t>
  </si>
  <si>
    <t>29.05.2024 12:26:18</t>
  </si>
  <si>
    <t>29.05.2024 12:26:20</t>
  </si>
  <si>
    <t>29.05.2024 12:26:21</t>
  </si>
  <si>
    <t>29.05.2024 12:26:23</t>
  </si>
  <si>
    <t>29.05.2024 12:27:04</t>
  </si>
  <si>
    <t>29.05.2024 12:27:06</t>
  </si>
  <si>
    <t>29.05.2024 12:27:07</t>
  </si>
  <si>
    <t>29.05.2024 12:27:09</t>
  </si>
  <si>
    <t>29.05.2024 12:29:52</t>
  </si>
  <si>
    <t>29.05.2024 12:29:55</t>
  </si>
  <si>
    <t>29.05.2024 12:29:57</t>
  </si>
  <si>
    <t>29.05.2024 12:30:17</t>
  </si>
  <si>
    <t>29.05.2024 12:30:20</t>
  </si>
  <si>
    <t>29.05.2024 12:30:21</t>
  </si>
  <si>
    <t>29.05.2024 12:30:23</t>
  </si>
  <si>
    <t>29.05.2024 12:30:54</t>
  </si>
  <si>
    <t>29.05.2024 12:30:55</t>
  </si>
  <si>
    <t>29.05.2024 12:30:57</t>
  </si>
  <si>
    <t>29.05.2024 12:30:58</t>
  </si>
  <si>
    <t>29.05.2024 12:31:43</t>
  </si>
  <si>
    <t>29.05.2024 12:31:45</t>
  </si>
  <si>
    <t>29.05.2024 12:31:46</t>
  </si>
  <si>
    <t>29.05.2024 12:31:48</t>
  </si>
  <si>
    <t>29.05.2024 12:32:23</t>
  </si>
  <si>
    <t>29.05.2024 12:32:24</t>
  </si>
  <si>
    <t>29.05.2024 12:32:26</t>
  </si>
  <si>
    <t>29.05.2024 12:32:27</t>
  </si>
  <si>
    <t>29.05.2024 12:32:29</t>
  </si>
  <si>
    <t>29.05.2024 12:32:57</t>
  </si>
  <si>
    <t>29.05.2024 12:32:58</t>
  </si>
  <si>
    <t>29.05.2024 12:33:00</t>
  </si>
  <si>
    <t>29.05.2024 12:33:01</t>
  </si>
  <si>
    <t>29.05.2024 12:33:10</t>
  </si>
  <si>
    <t>29.05.2024 12:33:12</t>
  </si>
  <si>
    <t>29.05.2024 12:33:13</t>
  </si>
  <si>
    <t>29.05.2024 12:33:15</t>
  </si>
  <si>
    <t>29.05.2024 12:34:28</t>
  </si>
  <si>
    <t>29.05.2024 12:34:29</t>
  </si>
  <si>
    <t>29.05.2024 12:34:31</t>
  </si>
  <si>
    <t>29.05.2024 12:34:32</t>
  </si>
  <si>
    <t>29.05.2024 12:34:34</t>
  </si>
  <si>
    <t>29.05.2024 12:34:35</t>
  </si>
  <si>
    <t>29.05.2024 12:34:47</t>
  </si>
  <si>
    <t>29.05.2024 12:34:49</t>
  </si>
  <si>
    <t>29.05.2024 12:34:50</t>
  </si>
  <si>
    <t>29.05.2024 12:34:52</t>
  </si>
  <si>
    <t>29.05.2024 12:34:53</t>
  </si>
  <si>
    <t>29.05.2024 12:34:55</t>
  </si>
  <si>
    <t>29.05.2024 12:35:45</t>
  </si>
  <si>
    <t>29.05.2024 12:35:46</t>
  </si>
  <si>
    <t>29.05.2024 12:35:48</t>
  </si>
  <si>
    <t>29.05.2024 12:35:49</t>
  </si>
  <si>
    <t>29.05.2024 12:35:51</t>
  </si>
  <si>
    <t>29.05.2024 12:35:52</t>
  </si>
  <si>
    <t>29.05.2024 12:37:07</t>
  </si>
  <si>
    <t>29.05.2024 12:37:09</t>
  </si>
  <si>
    <t>29.05.2024 12:37:10</t>
  </si>
  <si>
    <t>29.05.2024 12:37:12</t>
  </si>
  <si>
    <t>29.05.2024 12:37:15</t>
  </si>
  <si>
    <t>29.05.2024 12:37:16</t>
  </si>
  <si>
    <t>29.05.2024 12:37:18</t>
  </si>
  <si>
    <t>29.05.2024 12:37:19</t>
  </si>
  <si>
    <t>29.05.2024 12:37:21</t>
  </si>
  <si>
    <t>29.05.2024 12:37:22</t>
  </si>
  <si>
    <t>29.05.2024 12:37:24</t>
  </si>
  <si>
    <t>29.05.2024 12:37:25</t>
  </si>
  <si>
    <t>29.05.2024 12:39:52</t>
  </si>
  <si>
    <t>29.05.2024 12:39:54</t>
  </si>
  <si>
    <t>29.05.2024 12:39:55</t>
  </si>
  <si>
    <t>29.05.2024 12:39:58</t>
  </si>
  <si>
    <t>29.05.2024 12:40:00</t>
  </si>
  <si>
    <t>29.05.2024 12:40:36</t>
  </si>
  <si>
    <t>29.05.2024 12:40:37</t>
  </si>
  <si>
    <t>29.05.2024 12:40:39</t>
  </si>
  <si>
    <t>29.05.2024 12:42:07</t>
  </si>
  <si>
    <t>29.05.2024 12:42:09</t>
  </si>
  <si>
    <t>29.05.2024 12:42:10</t>
  </si>
  <si>
    <t>29.05.2024 12:42:12</t>
  </si>
  <si>
    <t>29.05.2024 12:42:13</t>
  </si>
  <si>
    <t>29.05.2024 12:42:24</t>
  </si>
  <si>
    <t>29.05.2024 12:42:26</t>
  </si>
  <si>
    <t>29.05.2024 12:42:27</t>
  </si>
  <si>
    <t>29.05.2024 12:42:29</t>
  </si>
  <si>
    <t>29.05.2024 12:42:30</t>
  </si>
  <si>
    <t>29.05.2024 12:43:04</t>
  </si>
  <si>
    <t>29.05.2024 12:43:06</t>
  </si>
  <si>
    <t>29.05.2024 12:43:07</t>
  </si>
  <si>
    <t>29.05.2024 12:43:09</t>
  </si>
  <si>
    <t>29.05.2024 12:43:10</t>
  </si>
  <si>
    <t>29.05.2024 12:43:46</t>
  </si>
  <si>
    <t>29.05.2024 12:43:47</t>
  </si>
  <si>
    <t>29.05.2024 12:43:49</t>
  </si>
  <si>
    <t>29.05.2024 12:43:50</t>
  </si>
  <si>
    <t>29.05.2024 12:43:52</t>
  </si>
  <si>
    <t>29.05.2024 12:43:55</t>
  </si>
  <si>
    <t>29.05.2024 12:43:56</t>
  </si>
  <si>
    <t>29.05.2024 12:44:01</t>
  </si>
  <si>
    <t>29.05.2024 12:45:01</t>
  </si>
  <si>
    <t>29.05.2024 12:45:03</t>
  </si>
  <si>
    <t>29.05.2024 12:45:04</t>
  </si>
  <si>
    <t>29.05.2024 12:45:06</t>
  </si>
  <si>
    <t>29.05.2024 12:45:07</t>
  </si>
  <si>
    <t>29.05.2024 12:45:09</t>
  </si>
  <si>
    <t>29.05.2024 12:45:10</t>
  </si>
  <si>
    <t>29.05.2024 12:45:12</t>
  </si>
  <si>
    <t>29.05.2024 12:45:13</t>
  </si>
  <si>
    <t>29.05.2024 12:45:15</t>
  </si>
  <si>
    <t>29.05.2024 12:45:16</t>
  </si>
  <si>
    <t>29.05.2024 12:45:36</t>
  </si>
  <si>
    <t>29.05.2024 12:45:38</t>
  </si>
  <si>
    <t>29.05.2024 12:45:39</t>
  </si>
  <si>
    <t>29.05.2024 12:45:41</t>
  </si>
  <si>
    <t>29.05.2024 12:45:42</t>
  </si>
  <si>
    <t>29.05.2024 12:46:17</t>
  </si>
  <si>
    <t>29.05.2024 12:46:18</t>
  </si>
  <si>
    <t>29.05.2024 12:46:20</t>
  </si>
  <si>
    <t>29.05.2024 12:46:21</t>
  </si>
  <si>
    <t>29.05.2024 12:46:23</t>
  </si>
  <si>
    <t>29.05.2024 12:46:30</t>
  </si>
  <si>
    <t>29.05.2024 12:46:32</t>
  </si>
  <si>
    <t>29.05.2024 12:46:33</t>
  </si>
  <si>
    <t>29.05.2024 12:46:35</t>
  </si>
  <si>
    <t>29.05.2024 12:46:36</t>
  </si>
  <si>
    <t>29.05.2024 12:46:39</t>
  </si>
  <si>
    <t>29.05.2024 12:46:41</t>
  </si>
  <si>
    <t>29.05.2024 12:46:42</t>
  </si>
  <si>
    <t>29.05.2024 12:46:44</t>
  </si>
  <si>
    <t>29.05.2024 12:46:45</t>
  </si>
  <si>
    <t>29.05.2024 12:47:14</t>
  </si>
  <si>
    <t>29.05.2024 12:47:15</t>
  </si>
  <si>
    <t>29.05.2024 12:47:17</t>
  </si>
  <si>
    <t>29.05.2024 12:47:18</t>
  </si>
  <si>
    <t>29.05.2024 12:47:20</t>
  </si>
  <si>
    <t>29.05.2024 12:47:21</t>
  </si>
  <si>
    <t>29.05.2024 12:47:40</t>
  </si>
  <si>
    <t>29.05.2024 12:47:41</t>
  </si>
  <si>
    <t>29.05.2024 12:47:43</t>
  </si>
  <si>
    <t>29.05.2024 12:47:44</t>
  </si>
  <si>
    <t>29.05.2024 12:47:46</t>
  </si>
  <si>
    <t>29.05.2024 12:47:47</t>
  </si>
  <si>
    <t>29.05.2024 12:47:49</t>
  </si>
  <si>
    <t>29.05.2024 12:48:12</t>
  </si>
  <si>
    <t>29.05.2024 12:48:14</t>
  </si>
  <si>
    <t>29.05.2024 12:48:15</t>
  </si>
  <si>
    <t>29.05.2024 12:48:17</t>
  </si>
  <si>
    <t>29.05.2024 12:48:18</t>
  </si>
  <si>
    <t>29.05.2024 12:50:06</t>
  </si>
  <si>
    <t>29.05.2024 12:50:07</t>
  </si>
  <si>
    <t>29.05.2024 12:50:09</t>
  </si>
  <si>
    <t>29.05.2024 12:50:10</t>
  </si>
  <si>
    <t>29.05.2024 12:50:12</t>
  </si>
  <si>
    <t>29.05.2024 12:51:10</t>
  </si>
  <si>
    <t>29.05.2024 12:51:12</t>
  </si>
  <si>
    <t>29.05.2024 12:51:13</t>
  </si>
  <si>
    <t>29.05.2024 12:51:15</t>
  </si>
  <si>
    <t>29.05.2024 12:51:16</t>
  </si>
  <si>
    <t>29.05.2024 12:51:41</t>
  </si>
  <si>
    <t>29.05.2024 12:51:43</t>
  </si>
  <si>
    <t>29.05.2024 12:51:44</t>
  </si>
  <si>
    <t>29.05.2024 12:51:46</t>
  </si>
  <si>
    <t>29.05.2024 12:51:47</t>
  </si>
  <si>
    <t>29.05.2024 12:54:26</t>
  </si>
  <si>
    <t>29.05.2024 12:54:29</t>
  </si>
  <si>
    <t>29.05.2024 12:54:30</t>
  </si>
  <si>
    <t>29.05.2024 12:54:32</t>
  </si>
  <si>
    <t>29.05.2024 12:56:17</t>
  </si>
  <si>
    <t>29.05.2024 12:56:18</t>
  </si>
  <si>
    <t>29.05.2024 12:58:24</t>
  </si>
  <si>
    <t>29.05.2024 12:58:26</t>
  </si>
  <si>
    <t>29.05.2024 12:58:27</t>
  </si>
  <si>
    <t>29.05.2024 12:58:29</t>
  </si>
  <si>
    <t>29.05.2024 12:59:10</t>
  </si>
  <si>
    <t>29.05.2024 12:59:12</t>
  </si>
  <si>
    <t>29.05.2024 13:01:51</t>
  </si>
  <si>
    <t>29.05.2024 13:01:52</t>
  </si>
  <si>
    <t>29.05.2024 13:01:54</t>
  </si>
  <si>
    <t>29.05.2024 13:01:55</t>
  </si>
  <si>
    <t>29.05.2024 13:01:57</t>
  </si>
  <si>
    <t>29.05.2024 13:01:58</t>
  </si>
  <si>
    <t>29.05.2024 13:02:48</t>
  </si>
  <si>
    <t>29.05.2024 13:02:49</t>
  </si>
  <si>
    <t>29.05.2024 13:02:51</t>
  </si>
  <si>
    <t>29.05.2024 13:02:52</t>
  </si>
  <si>
    <t>29.05.2024 13:02:54</t>
  </si>
  <si>
    <t>29.05.2024 13:02:55</t>
  </si>
  <si>
    <t>29.05.2024 13:02:57</t>
  </si>
  <si>
    <t>29.05.2024 13:02:58</t>
  </si>
  <si>
    <t>29.05.2024 13:03:00</t>
  </si>
  <si>
    <t>29.05.2024 13:03:01</t>
  </si>
  <si>
    <t>29.05.2024 13:04:15</t>
  </si>
  <si>
    <t>29.05.2024 13:04:17</t>
  </si>
  <si>
    <t>29.05.2024 13:04:18</t>
  </si>
  <si>
    <t>29.05.2024 13:04:20</t>
  </si>
  <si>
    <t>29.05.2024 13:04:24</t>
  </si>
  <si>
    <t>29.05.2024 13:04:26</t>
  </si>
  <si>
    <t>29.05.2024 13:04:27</t>
  </si>
  <si>
    <t>29.05.2024 13:04:29</t>
  </si>
  <si>
    <t>29.05.2024 13:04:30</t>
  </si>
  <si>
    <t>29.05.2024 13:05:18</t>
  </si>
  <si>
    <t>29.05.2024 13:05:20</t>
  </si>
  <si>
    <t>29.05.2024 13:05:21</t>
  </si>
  <si>
    <t>29.05.2024 13:05:23</t>
  </si>
  <si>
    <t>29.05.2024 13:05:24</t>
  </si>
  <si>
    <t>29.05.2024 13:05:26</t>
  </si>
  <si>
    <t>29.05.2024 13:06:09</t>
  </si>
  <si>
    <t>29.05.2024 13:06:10</t>
  </si>
  <si>
    <t>29.05.2024 13:06:12</t>
  </si>
  <si>
    <t>29.05.2024 13:06:13</t>
  </si>
  <si>
    <t>29.05.2024 13:06:15</t>
  </si>
  <si>
    <t>29.05.2024 13:11:07</t>
  </si>
  <si>
    <t>29.05.2024 13:11:09</t>
  </si>
  <si>
    <t>29.05.2024 13:11:10</t>
  </si>
  <si>
    <t>29.05.2024 13:11:12</t>
  </si>
  <si>
    <t>29.05.2024 13:11:44</t>
  </si>
  <si>
    <t>29.05.2024 13:11:46</t>
  </si>
  <si>
    <t>29.05.2024 13:11:47</t>
  </si>
  <si>
    <t>29.05.2024 13:11:49</t>
  </si>
  <si>
    <t>29.05.2024 13:11:58</t>
  </si>
  <si>
    <t>29.05.2024 13:11:59</t>
  </si>
  <si>
    <t>29.05.2024 13:12:01</t>
  </si>
  <si>
    <t>29.05.2024 13:12:02</t>
  </si>
  <si>
    <t>29.05.2024 13:12:04</t>
  </si>
  <si>
    <t>29.05.2024 13:12:13</t>
  </si>
  <si>
    <t>29.05.2024 13:12:15</t>
  </si>
  <si>
    <t>29.05.2024 13:12:16</t>
  </si>
  <si>
    <t>29.05.2024 13:12:18</t>
  </si>
  <si>
    <t>29.05.2024 13:12:19</t>
  </si>
  <si>
    <t>29.05.2024 13:12:22</t>
  </si>
  <si>
    <t>29.05.2024 13:12:24</t>
  </si>
  <si>
    <t>29.05.2024 13:12:25</t>
  </si>
  <si>
    <t>29.05.2024 13:12:27</t>
  </si>
  <si>
    <t>29.05.2024 13:12:28</t>
  </si>
  <si>
    <t>29.05.2024 13:14:17</t>
  </si>
  <si>
    <t>29.05.2024 13:14:18</t>
  </si>
  <si>
    <t>29.05.2024 13:14:20</t>
  </si>
  <si>
    <t>29.05.2024 13:14:57</t>
  </si>
  <si>
    <t>29.05.2024 13:14:58</t>
  </si>
  <si>
    <t>29.05.2024 13:15:00</t>
  </si>
  <si>
    <t>29.05.2024 13:15:01</t>
  </si>
  <si>
    <t>29.05.2024 13:15:20</t>
  </si>
  <si>
    <t>29.05.2024 13:15:21</t>
  </si>
  <si>
    <t>29.05.2024 13:15:23</t>
  </si>
  <si>
    <t>29.05.2024 13:15:24</t>
  </si>
  <si>
    <t>29.05.2024 13:15:26</t>
  </si>
  <si>
    <t>29.05.2024 13:15:27</t>
  </si>
  <si>
    <t>29.05.2024 13:15:29</t>
  </si>
  <si>
    <t>29.05.2024 13:15:30</t>
  </si>
  <si>
    <t>29.05.2024 13:15:32</t>
  </si>
  <si>
    <t>29.05.2024 13:17:00</t>
  </si>
  <si>
    <t>29.05.2024 13:17:01</t>
  </si>
  <si>
    <t>29.05.2024 13:17:03</t>
  </si>
  <si>
    <t>29.05.2024 13:17:04</t>
  </si>
  <si>
    <t>29.05.2024 13:17:06</t>
  </si>
  <si>
    <t>29.05.2024 13:17:33</t>
  </si>
  <si>
    <t>29.05.2024 13:17:35</t>
  </si>
  <si>
    <t>29.05.2024 13:17:36</t>
  </si>
  <si>
    <t>29.05.2024 13:17:38</t>
  </si>
  <si>
    <t>29.05.2024 13:17:39</t>
  </si>
  <si>
    <t>29.05.2024 13:18:10</t>
  </si>
  <si>
    <t>29.05.2024 13:18:12</t>
  </si>
  <si>
    <t>29.05.2024 13:18:15</t>
  </si>
  <si>
    <t>29.05.2024 13:18:18</t>
  </si>
  <si>
    <t>29.05.2024 13:18:20</t>
  </si>
  <si>
    <t>29.05.2024 13:18:21</t>
  </si>
  <si>
    <t>29.05.2024 13:18:23</t>
  </si>
  <si>
    <t>29.05.2024 13:18:24</t>
  </si>
  <si>
    <t>29.05.2024 13:18:36</t>
  </si>
  <si>
    <t>29.05.2024 13:18:38</t>
  </si>
  <si>
    <t>29.05.2024 13:18:39</t>
  </si>
  <si>
    <t>29.05.2024 13:18:41</t>
  </si>
  <si>
    <t>29.05.2024 13:18:42</t>
  </si>
  <si>
    <t>29.05.2024 13:20:40</t>
  </si>
  <si>
    <t>29.05.2024 13:20:41</t>
  </si>
  <si>
    <t>29.05.2024 13:20:44</t>
  </si>
  <si>
    <t>29.05.2024 13:20:46</t>
  </si>
  <si>
    <t>29.05.2024 13:22:21</t>
  </si>
  <si>
    <t>29.05.2024 13:22:23</t>
  </si>
  <si>
    <t>29.05.2024 13:22:24</t>
  </si>
  <si>
    <t>29.05.2024 13:22:27</t>
  </si>
  <si>
    <t>29.05.2024 13:22:29</t>
  </si>
  <si>
    <t>29.05.2024 13:24:10</t>
  </si>
  <si>
    <t>29.05.2024 13:24:12</t>
  </si>
  <si>
    <t>29.05.2024 13:24:13</t>
  </si>
  <si>
    <t>29.05.2024 13:24:15</t>
  </si>
  <si>
    <t>29.05.2024 13:24:16</t>
  </si>
  <si>
    <t>29.05.2024 13:25:04</t>
  </si>
  <si>
    <t>29.05.2024 13:25:06</t>
  </si>
  <si>
    <t>29.05.2024 13:25:07</t>
  </si>
  <si>
    <t>29.05.2024 13:25:09</t>
  </si>
  <si>
    <t>29.05.2024 13:25:12</t>
  </si>
  <si>
    <t>29.05.2024 13:25:13</t>
  </si>
  <si>
    <t>29.05.2024 13:25:15</t>
  </si>
  <si>
    <t>29.05.2024 13:25:16</t>
  </si>
  <si>
    <t>29.05.2024 13:25:18</t>
  </si>
  <si>
    <t>29.05.2024 13:25:19</t>
  </si>
  <si>
    <t>29.05.2024 13:26:07</t>
  </si>
  <si>
    <t>29.05.2024 13:26:09</t>
  </si>
  <si>
    <t>29.05.2024 13:26:10</t>
  </si>
  <si>
    <t>29.05.2024 13:26:12</t>
  </si>
  <si>
    <t>29.05.2024 13:27:54</t>
  </si>
  <si>
    <t>29.05.2024 13:27:55</t>
  </si>
  <si>
    <t>29.05.2024 13:27:57</t>
  </si>
  <si>
    <t>29.05.2024 13:27:58</t>
  </si>
  <si>
    <t>29.05.2024 13:28:00</t>
  </si>
  <si>
    <t>29.05.2024 13:29:09</t>
  </si>
  <si>
    <t>29.05.2024 13:29:10</t>
  </si>
  <si>
    <t>29.05.2024 13:29:12</t>
  </si>
  <si>
    <t>29.05.2024 13:29:13</t>
  </si>
  <si>
    <t>29.05.2024 13:29:15</t>
  </si>
  <si>
    <t>29.05.2024 13:29:40</t>
  </si>
  <si>
    <t>29.05.2024 13:29:41</t>
  </si>
  <si>
    <t>29.05.2024 13:29:43</t>
  </si>
  <si>
    <t>29.05.2024 13:29:44</t>
  </si>
  <si>
    <t>29.05.2024 13:29:46</t>
  </si>
  <si>
    <t>29.05.2024 13:29:47</t>
  </si>
  <si>
    <t>29.05.2024 13:29:58</t>
  </si>
  <si>
    <t>29.05.2024 13:29:59</t>
  </si>
  <si>
    <t>29.05.2024 13:30:01</t>
  </si>
  <si>
    <t>29.05.2024 13:30:02</t>
  </si>
  <si>
    <t>29.05.2024 13:30:04</t>
  </si>
  <si>
    <t>29.05.2024 13:30:29</t>
  </si>
  <si>
    <t>29.05.2024 13:30:50</t>
  </si>
  <si>
    <t>29.05.2024 13:30:52</t>
  </si>
  <si>
    <t>29.05.2024 13:30:53</t>
  </si>
  <si>
    <t>29.05.2024 13:30:55</t>
  </si>
  <si>
    <t>29.05.2024 13:30:56</t>
  </si>
  <si>
    <t>29.05.2024 13:30:58</t>
  </si>
  <si>
    <t>29.05.2024 13:31:37</t>
  </si>
  <si>
    <t>29.05.2024 13:31:43</t>
  </si>
  <si>
    <t>29.05.2024 13:31:44</t>
  </si>
  <si>
    <t>29.05.2024 13:31:46</t>
  </si>
  <si>
    <t>29.05.2024 13:31:47</t>
  </si>
  <si>
    <t>29.05.2024 13:31:49</t>
  </si>
  <si>
    <t>29.05.2024 13:31:50</t>
  </si>
  <si>
    <t>29.05.2024 13:31:52</t>
  </si>
  <si>
    <t>29.05.2024 13:31:55</t>
  </si>
  <si>
    <t>29.05.2024 13:31:56</t>
  </si>
  <si>
    <t>29.05.2024 13:36:43</t>
  </si>
  <si>
    <t>29.05.2024 13:36:45</t>
  </si>
  <si>
    <t>29.05.2024 13:36:46</t>
  </si>
  <si>
    <t>29.05.2024 13:36:48</t>
  </si>
  <si>
    <t>29.05.2024 13:36:49</t>
  </si>
  <si>
    <t>29.05.2024 13:36:51</t>
  </si>
  <si>
    <t>29.05.2024 13:36:55</t>
  </si>
  <si>
    <t>29.05.2024 13:36:57</t>
  </si>
  <si>
    <t>29.05.2024 13:36:58</t>
  </si>
  <si>
    <t>29.05.2024 13:37:00</t>
  </si>
  <si>
    <t>29.05.2024 13:37:01</t>
  </si>
  <si>
    <t>29.05.2024 13:37:03</t>
  </si>
  <si>
    <t>29.05.2024 13:40:21</t>
  </si>
  <si>
    <t>29.05.2024 13:40:23</t>
  </si>
  <si>
    <t>29.05.2024 13:40:24</t>
  </si>
  <si>
    <t>29.05.2024 13:40:26</t>
  </si>
  <si>
    <t>29.05.2024 13:45:42</t>
  </si>
  <si>
    <t>29.05.2024 13:45:43</t>
  </si>
  <si>
    <t>29.05.2024 13:45:45</t>
  </si>
  <si>
    <t>29.05.2024 13:45:46</t>
  </si>
  <si>
    <t>29.05.2024 13:45:48</t>
  </si>
  <si>
    <t>29.05.2024 13:45:49</t>
  </si>
  <si>
    <t>29.05.2024 13:46:04</t>
  </si>
  <si>
    <t>29.05.2024 13:46:06</t>
  </si>
  <si>
    <t>29.05.2024 13:46:07</t>
  </si>
  <si>
    <t>29.05.2024 13:46:09</t>
  </si>
  <si>
    <t>29.05.2024 13:46:10</t>
  </si>
  <si>
    <t>29.05.2024 13:46:13</t>
  </si>
  <si>
    <t>29.05.2024 13:48:09</t>
  </si>
  <si>
    <t>29.05.2024 13:48:10</t>
  </si>
  <si>
    <t>29.05.2024 13:48:12</t>
  </si>
  <si>
    <t>29.05.2024 13:48:13</t>
  </si>
  <si>
    <t>29.05.2024 13:48:15</t>
  </si>
  <si>
    <t>29.05.2024 13:48:16</t>
  </si>
  <si>
    <t>29.05.2024 13:48:58</t>
  </si>
  <si>
    <t>29.05.2024 13:49:00</t>
  </si>
  <si>
    <t>29.05.2024 13:49:01</t>
  </si>
  <si>
    <t>29.05.2024 13:49:03</t>
  </si>
  <si>
    <t>29.05.2024 13:49:04</t>
  </si>
  <si>
    <t>29.05.2024 13:49:06</t>
  </si>
  <si>
    <t>29.05.2024 13:50:00</t>
  </si>
  <si>
    <t>29.05.2024 13:51:18</t>
  </si>
  <si>
    <t>29.05.2024 13:51:20</t>
  </si>
  <si>
    <t>29.05.2024 13:51:21</t>
  </si>
  <si>
    <t>29.05.2024 13:51:23</t>
  </si>
  <si>
    <t>29.05.2024 13:51:24</t>
  </si>
  <si>
    <t>29.05.2024 13:51:58</t>
  </si>
  <si>
    <t>29.05.2024 13:52:00</t>
  </si>
  <si>
    <t>29.05.2024 13:52:01</t>
  </si>
  <si>
    <t>29.05.2024 13:52:17</t>
  </si>
  <si>
    <t>29.05.2024 13:52:18</t>
  </si>
  <si>
    <t>29.05.2024 13:52:34</t>
  </si>
  <si>
    <t>29.05.2024 13:52:37</t>
  </si>
  <si>
    <t>29.05.2024 13:52:38</t>
  </si>
  <si>
    <t>29.05.2024 13:52:40</t>
  </si>
  <si>
    <t>29.05.2024 13:52:47</t>
  </si>
  <si>
    <t>29.05.2024 13:52:49</t>
  </si>
  <si>
    <t>29.05.2024 13:52:53</t>
  </si>
  <si>
    <t>29.05.2024 13:53:04</t>
  </si>
  <si>
    <t>29.05.2024 13:53:06</t>
  </si>
  <si>
    <t>29.05.2024 13:53:07</t>
  </si>
  <si>
    <t>29.05.2024 13:53:09</t>
  </si>
  <si>
    <t>29.05.2024 13:53:58</t>
  </si>
  <si>
    <t>29.05.2024 13:54:00</t>
  </si>
  <si>
    <t>29.05.2024 13:54:01</t>
  </si>
  <si>
    <t>29.05.2024 13:54:03</t>
  </si>
  <si>
    <t>29.05.2024 13:54:04</t>
  </si>
  <si>
    <t>29.05.2024 13:55:10</t>
  </si>
  <si>
    <t>29.05.2024 13:56:48</t>
  </si>
  <si>
    <t>29.05.2024 13:56:49</t>
  </si>
  <si>
    <t>29.05.2024 13:56:51</t>
  </si>
  <si>
    <t>29.05.2024 13:56:52</t>
  </si>
  <si>
    <t>29.05.2024 13:58:45</t>
  </si>
  <si>
    <t>29.05.2024 13:58:48</t>
  </si>
  <si>
    <t>29.05.2024 13:58:49</t>
  </si>
  <si>
    <t>29.05.2024 13:58:52</t>
  </si>
  <si>
    <t>29.05.2024 13:58:54</t>
  </si>
  <si>
    <t>29.05.2024 13:58:55</t>
  </si>
  <si>
    <t>29.05.2024 13:58:57</t>
  </si>
  <si>
    <t>29.05.2024 13:59:06</t>
  </si>
  <si>
    <t>29.05.2024 13:59:07</t>
  </si>
  <si>
    <t>29.05.2024 13:59:09</t>
  </si>
  <si>
    <t>29.05.2024 13:59:10</t>
  </si>
  <si>
    <t>29.05.2024 13:59:46</t>
  </si>
  <si>
    <t>29.05.2024 13:59:48</t>
  </si>
  <si>
    <t>29.05.2024 13:59:49</t>
  </si>
  <si>
    <t>29.05.2024 13:59:51</t>
  </si>
  <si>
    <t>29.05.2024 13:59:52</t>
  </si>
  <si>
    <t>29.05.2024 14:00:03</t>
  </si>
  <si>
    <t>29.05.2024 14:00:04</t>
  </si>
  <si>
    <t>29.05.2024 14:00:06</t>
  </si>
  <si>
    <t>29.05.2024 14:00:07</t>
  </si>
  <si>
    <t>29.05.2024 14:00:09</t>
  </si>
  <si>
    <t>29.05.2024 14:00:15</t>
  </si>
  <si>
    <t>29.05.2024 14:00:16</t>
  </si>
  <si>
    <t>29.05.2024 14:00:18</t>
  </si>
  <si>
    <t>29.05.2024 14:00:19</t>
  </si>
  <si>
    <t>29.05.2024 14:00:21</t>
  </si>
  <si>
    <t>29.05.2024 14:03:21</t>
  </si>
  <si>
    <t>29.05.2024 14:03:24</t>
  </si>
  <si>
    <t>29.05.2024 14:03:26</t>
  </si>
  <si>
    <t>29.05.2024 14:03:46</t>
  </si>
  <si>
    <t>29.05.2024 14:03:47</t>
  </si>
  <si>
    <t>29.05.2024 14:03:49</t>
  </si>
  <si>
    <t>29.05.2024 14:03:50</t>
  </si>
  <si>
    <t>29.05.2024 14:03:52</t>
  </si>
  <si>
    <t>29.05.2024 14:03:53</t>
  </si>
  <si>
    <t>29.05.2024 14:04:52</t>
  </si>
  <si>
    <t>29.05.2024 14:04:54</t>
  </si>
  <si>
    <t>29.05.2024 14:04:55</t>
  </si>
  <si>
    <t>29.05.2024 14:04:57</t>
  </si>
  <si>
    <t>29.05.2024 14:04:58</t>
  </si>
  <si>
    <t>29.05.2024 14:05:46</t>
  </si>
  <si>
    <t>29.05.2024 14:05:48</t>
  </si>
  <si>
    <t>29.05.2024 14:05:49</t>
  </si>
  <si>
    <t>29.05.2024 14:05:51</t>
  </si>
  <si>
    <t>29.05.2024 14:06:21</t>
  </si>
  <si>
    <t>29.05.2024 14:06:23</t>
  </si>
  <si>
    <t>29.05.2024 14:06:24</t>
  </si>
  <si>
    <t>29.05.2024 14:06:26</t>
  </si>
  <si>
    <t>29.05.2024 14:06:27</t>
  </si>
  <si>
    <t>29.05.2024 14:06:29</t>
  </si>
  <si>
    <t>29.05.2024 14:07:04</t>
  </si>
  <si>
    <t>29.05.2024 14:07:06</t>
  </si>
  <si>
    <t>29.05.2024 14:07:09</t>
  </si>
  <si>
    <t>29.05.2024 14:07:10</t>
  </si>
  <si>
    <t>29.05.2024 14:08:15</t>
  </si>
  <si>
    <t>29.05.2024 14:08:17</t>
  </si>
  <si>
    <t>29.05.2024 14:08:18</t>
  </si>
  <si>
    <t>29.05.2024 14:08:20</t>
  </si>
  <si>
    <t>29.05.2024 14:08:21</t>
  </si>
  <si>
    <t>29.05.2024 14:10:40</t>
  </si>
  <si>
    <t>29.05.2024 14:10:41</t>
  </si>
  <si>
    <t>29.05.2024 14:10:43</t>
  </si>
  <si>
    <t>29.05.2024 14:10:44</t>
  </si>
  <si>
    <t>29.05.2024 14:10:46</t>
  </si>
  <si>
    <t>29.05.2024 14:12:15</t>
  </si>
  <si>
    <t>29.05.2024 14:12:17</t>
  </si>
  <si>
    <t>29.05.2024 14:12:18</t>
  </si>
  <si>
    <t>29.05.2024 14:12:20</t>
  </si>
  <si>
    <t>29.05.2024 14:12:57</t>
  </si>
  <si>
    <t>29.05.2024 14:12:58</t>
  </si>
  <si>
    <t>29.05.2024 14:13:00</t>
  </si>
  <si>
    <t>29.05.2024 14:13:01</t>
  </si>
  <si>
    <t>29.05.2024 14:13:35</t>
  </si>
  <si>
    <t>29.05.2024 14:13:37</t>
  </si>
  <si>
    <t>29.05.2024 14:13:38</t>
  </si>
  <si>
    <t>29.05.2024 14:13:40</t>
  </si>
  <si>
    <t>29.05.2024 14:14:04</t>
  </si>
  <si>
    <t>29.05.2024 14:14:06</t>
  </si>
  <si>
    <t>29.05.2024 14:14:07</t>
  </si>
  <si>
    <t>29.05.2024 14:14:09</t>
  </si>
  <si>
    <t>29.05.2024 14:14:10</t>
  </si>
  <si>
    <t>29.05.2024 14:16:09</t>
  </si>
  <si>
    <t>29.05.2024 14:16:10</t>
  </si>
  <si>
    <t>29.05.2024 14:16:12</t>
  </si>
  <si>
    <t>29.05.2024 14:16:13</t>
  </si>
  <si>
    <t>29.05.2024 14:16:15</t>
  </si>
  <si>
    <t>29.05.2024 14:16:16</t>
  </si>
  <si>
    <t>29.05.2024 14:16:18</t>
  </si>
  <si>
    <t>29.05.2024 14:18:03</t>
  </si>
  <si>
    <t>29.05.2024 14:18:04</t>
  </si>
  <si>
    <t>29.05.2024 14:18:06</t>
  </si>
  <si>
    <t>29.05.2024 14:18:07</t>
  </si>
  <si>
    <t>29.05.2024 14:18:09</t>
  </si>
  <si>
    <t>29.05.2024 14:18:10</t>
  </si>
  <si>
    <t>29.05.2024 14:18:12</t>
  </si>
  <si>
    <t>29.05.2024 14:18:13</t>
  </si>
  <si>
    <t>29.05.2024 14:18:52</t>
  </si>
  <si>
    <t>29.05.2024 14:18:53</t>
  </si>
  <si>
    <t>29.05.2024 14:18:56</t>
  </si>
  <si>
    <t>29.05.2024 14:18:58</t>
  </si>
  <si>
    <t>29.05.2024 14:18:59</t>
  </si>
  <si>
    <t>29.05.2024 14:20:14</t>
  </si>
  <si>
    <t>29.05.2024 14:20:15</t>
  </si>
  <si>
    <t>29.05.2024 14:20:17</t>
  </si>
  <si>
    <t>29.05.2024 14:20:20</t>
  </si>
  <si>
    <t>29.05.2024 14:21:09</t>
  </si>
  <si>
    <t>29.05.2024 14:21:10</t>
  </si>
  <si>
    <t>29.05.2024 14:21:13</t>
  </si>
  <si>
    <t>29.05.2024 14:21:15</t>
  </si>
  <si>
    <t>29.05.2024 14:21:16</t>
  </si>
  <si>
    <t>29.05.2024 14:21:18</t>
  </si>
  <si>
    <t>29.05.2024 14:22:01</t>
  </si>
  <si>
    <t>29.05.2024 14:22:03</t>
  </si>
  <si>
    <t>29.05.2024 14:22:04</t>
  </si>
  <si>
    <t>29.05.2024 14:22:06</t>
  </si>
  <si>
    <t>29.05.2024 14:24:10</t>
  </si>
  <si>
    <t>29.05.2024 14:24:12</t>
  </si>
  <si>
    <t>29.05.2024 14:24:13</t>
  </si>
  <si>
    <t>29.05.2024 14:24:15</t>
  </si>
  <si>
    <t>29.05.2024 14:24:16</t>
  </si>
  <si>
    <t>29.05.2024 14:24:18</t>
  </si>
  <si>
    <t>29.05.2024 14:25:31</t>
  </si>
  <si>
    <t>29.05.2024 14:25:32</t>
  </si>
  <si>
    <t>29.05.2024 14:25:34</t>
  </si>
  <si>
    <t>29.05.2024 14:25:35</t>
  </si>
  <si>
    <t>29.05.2024 14:25:37</t>
  </si>
  <si>
    <t>29.05.2024 14:25:38</t>
  </si>
  <si>
    <t>29.05.2024 14:26:18</t>
  </si>
  <si>
    <t>29.05.2024 14:26:20</t>
  </si>
  <si>
    <t>29.05.2024 14:26:21</t>
  </si>
  <si>
    <t>29.05.2024 14:26:23</t>
  </si>
  <si>
    <t>29.05.2024 14:26:24</t>
  </si>
  <si>
    <t>29.05.2024 14:26:36</t>
  </si>
  <si>
    <t>29.05.2024 14:26:38</t>
  </si>
  <si>
    <t>29.05.2024 14:26:40</t>
  </si>
  <si>
    <t>29.05.2024 14:26:41</t>
  </si>
  <si>
    <t>29.05.2024 14:26:43</t>
  </si>
  <si>
    <t>29.05.2024 14:28:10</t>
  </si>
  <si>
    <t>29.05.2024 14:28:12</t>
  </si>
  <si>
    <t>29.05.2024 14:28:13</t>
  </si>
  <si>
    <t>29.05.2024 14:28:15</t>
  </si>
  <si>
    <t>29.05.2024 14:29:32</t>
  </si>
  <si>
    <t>29.05.2024 14:29:34</t>
  </si>
  <si>
    <t>29.05.2024 14:29:35</t>
  </si>
  <si>
    <t>29.05.2024 14:29:37</t>
  </si>
  <si>
    <t>29.05.2024 14:31:15</t>
  </si>
  <si>
    <t>29.05.2024 14:31:17</t>
  </si>
  <si>
    <t>29.05.2024 14:31:18</t>
  </si>
  <si>
    <t>29.05.2024 14:31:20</t>
  </si>
  <si>
    <t>29.05.2024 14:31:21</t>
  </si>
  <si>
    <t>29.05.2024 14:31:23</t>
  </si>
  <si>
    <t>29.05.2024 14:31:54</t>
  </si>
  <si>
    <t>29.05.2024 14:31:55</t>
  </si>
  <si>
    <t>29.05.2024 14:31:57</t>
  </si>
  <si>
    <t>29.05.2024 14:31:58</t>
  </si>
  <si>
    <t>29.05.2024 14:32:43</t>
  </si>
  <si>
    <t>29.05.2024 14:32:45</t>
  </si>
  <si>
    <t>29.05.2024 14:32:46</t>
  </si>
  <si>
    <t>29.05.2024 14:33:18</t>
  </si>
  <si>
    <t>29.05.2024 14:33:20</t>
  </si>
  <si>
    <t>29.05.2024 14:33:21</t>
  </si>
  <si>
    <t>29.05.2024 14:33:49</t>
  </si>
  <si>
    <t>29.05.2024 14:33:51</t>
  </si>
  <si>
    <t>29.05.2024 14:33:52</t>
  </si>
  <si>
    <t>29.05.2024 14:33:54</t>
  </si>
  <si>
    <t>29.05.2024 14:33:55</t>
  </si>
  <si>
    <t>29.05.2024 14:34:14</t>
  </si>
  <si>
    <t>29.05.2024 14:34:15</t>
  </si>
  <si>
    <t>29.05.2024 14:34:17</t>
  </si>
  <si>
    <t>29.05.2024 14:34:18</t>
  </si>
  <si>
    <t>29.05.2024 14:34:54</t>
  </si>
  <si>
    <t>29.05.2024 14:34:55</t>
  </si>
  <si>
    <t>29.05.2024 14:34:57</t>
  </si>
  <si>
    <t>29.05.2024 14:34:58</t>
  </si>
  <si>
    <t>29.05.2024 14:35:10</t>
  </si>
  <si>
    <t>29.05.2024 14:35:12</t>
  </si>
  <si>
    <t>29.05.2024 14:35:15</t>
  </si>
  <si>
    <t>29.05.2024 14:35:16</t>
  </si>
  <si>
    <t>29.05.2024 14:35:32</t>
  </si>
  <si>
    <t>29.05.2024 14:35:33</t>
  </si>
  <si>
    <t>29.05.2024 14:36:01</t>
  </si>
  <si>
    <t>29.05.2024 14:36:03</t>
  </si>
  <si>
    <t>29.05.2024 14:36:04</t>
  </si>
  <si>
    <t>29.05.2024 14:36:06</t>
  </si>
  <si>
    <t>29.05.2024 14:36:07</t>
  </si>
  <si>
    <t>29.05.2024 14:36:26</t>
  </si>
  <si>
    <t>29.05.2024 14:36:27</t>
  </si>
  <si>
    <t>29.05.2024 14:36:29</t>
  </si>
  <si>
    <t>29.05.2024 14:36:30</t>
  </si>
  <si>
    <t>29.05.2024 14:36:32</t>
  </si>
  <si>
    <t>29.05.2024 14:36:33</t>
  </si>
  <si>
    <t>29.05.2024 14:36:36</t>
  </si>
  <si>
    <t>29.05.2024 14:36:38</t>
  </si>
  <si>
    <t>29.05.2024 14:36:39</t>
  </si>
  <si>
    <t>29.05.2024 14:36:41</t>
  </si>
  <si>
    <t>29.05.2024 14:36:59</t>
  </si>
  <si>
    <t>29.05.2024 14:37:01</t>
  </si>
  <si>
    <t>29.05.2024 14:37:02</t>
  </si>
  <si>
    <t>29.05.2024 14:37:04</t>
  </si>
  <si>
    <t>29.05.2024 14:37:46</t>
  </si>
  <si>
    <t>29.05.2024 14:37:47</t>
  </si>
  <si>
    <t>29.05.2024 14:37:49</t>
  </si>
  <si>
    <t>29.05.2024 14:37:50</t>
  </si>
  <si>
    <t>29.05.2024 14:37:52</t>
  </si>
  <si>
    <t>29.05.2024 14:37:53</t>
  </si>
  <si>
    <t>29.05.2024 14:38:14</t>
  </si>
  <si>
    <t>29.05.2024 14:38:15</t>
  </si>
  <si>
    <t>29.05.2024 14:38:17</t>
  </si>
  <si>
    <t>29.05.2024 14:38:18</t>
  </si>
  <si>
    <t>29.05.2024 14:38:44</t>
  </si>
  <si>
    <t>29.05.2024 14:38:46</t>
  </si>
  <si>
    <t>29.05.2024 14:38:47</t>
  </si>
  <si>
    <t>29.05.2024 14:38:49</t>
  </si>
  <si>
    <t>29.05.2024 14:38:50</t>
  </si>
  <si>
    <t>29.05.2024 14:38:52</t>
  </si>
  <si>
    <t>29.05.2024 14:38:53</t>
  </si>
  <si>
    <t>29.05.2024 14:38:55</t>
  </si>
  <si>
    <t>29.05.2024 14:39:29</t>
  </si>
  <si>
    <t>29.05.2024 14:39:31</t>
  </si>
  <si>
    <t>29.05.2024 14:39:32</t>
  </si>
  <si>
    <t>29.05.2024 14:39:34</t>
  </si>
  <si>
    <t>29.05.2024 14:39:35</t>
  </si>
  <si>
    <t>29.05.2024 14:42:38</t>
  </si>
  <si>
    <t>29.05.2024 14:42:40</t>
  </si>
  <si>
    <t>29.05.2024 14:42:41</t>
  </si>
  <si>
    <t>29.05.2024 14:42:43</t>
  </si>
  <si>
    <t>29.05.2024 14:44:54</t>
  </si>
  <si>
    <t>29.05.2024 14:44:55</t>
  </si>
  <si>
    <t>29.05.2024 14:44:57</t>
  </si>
  <si>
    <t>29.05.2024 14:44:58</t>
  </si>
  <si>
    <t>29.05.2024 14:45:00</t>
  </si>
  <si>
    <t>29.05.2024 14:45:01</t>
  </si>
  <si>
    <t>29.05.2024 14:45:03</t>
  </si>
  <si>
    <t>29.05.2024 14:45:14</t>
  </si>
  <si>
    <t>29.05.2024 14:45:15</t>
  </si>
  <si>
    <t>29.05.2024 14:45:17</t>
  </si>
  <si>
    <t>29.05.2024 14:45:18</t>
  </si>
  <si>
    <t>29.05.2024 14:45:20</t>
  </si>
  <si>
    <t>29.05.2024 14:45:37</t>
  </si>
  <si>
    <t>29.05.2024 14:45:38</t>
  </si>
  <si>
    <t>29.05.2024 14:45:40</t>
  </si>
  <si>
    <t>29.05.2024 14:45:41</t>
  </si>
  <si>
    <t>29.05.2024 14:45:43</t>
  </si>
  <si>
    <t>29.05.2024 14:45:44</t>
  </si>
  <si>
    <t>29.05.2024 14:45:46</t>
  </si>
  <si>
    <t>29.05.2024 14:45:47</t>
  </si>
  <si>
    <t>29.05.2024 14:46:42</t>
  </si>
  <si>
    <t>29.05.2024 14:46:43</t>
  </si>
  <si>
    <t>29.05.2024 14:46:45</t>
  </si>
  <si>
    <t>29.05.2024 14:46:46</t>
  </si>
  <si>
    <t>29.05.2024 14:46:48</t>
  </si>
  <si>
    <t>29.05.2024 14:47:59</t>
  </si>
  <si>
    <t>29.05.2024 14:48:00</t>
  </si>
  <si>
    <t>29.05.2024 14:48:02</t>
  </si>
  <si>
    <t>29.05.2024 14:48:03</t>
  </si>
  <si>
    <t>29.05.2024 14:48:05</t>
  </si>
  <si>
    <t>29.05.2024 14:48:23</t>
  </si>
  <si>
    <t>29.05.2024 14:48:25</t>
  </si>
  <si>
    <t>29.05.2024 14:48:26</t>
  </si>
  <si>
    <t>29.05.2024 14:48:28</t>
  </si>
  <si>
    <t>29.05.2024 14:48:29</t>
  </si>
  <si>
    <t>29.05.2024 14:48:54</t>
  </si>
  <si>
    <t>29.05.2024 14:48:55</t>
  </si>
  <si>
    <t>29.05.2024 14:48:57</t>
  </si>
  <si>
    <t>29.05.2024 14:48:58</t>
  </si>
  <si>
    <t>29.05.2024 14:49:00</t>
  </si>
  <si>
    <t>29.05.2024 14:49:03</t>
  </si>
  <si>
    <t>29.05.2024 14:49:04</t>
  </si>
  <si>
    <t>29.05.2024 14:49:06</t>
  </si>
  <si>
    <t>29.05.2024 14:50:03</t>
  </si>
  <si>
    <t>29.05.2024 14:50:04</t>
  </si>
  <si>
    <t>29.05.2024 14:50:06</t>
  </si>
  <si>
    <t>29.05.2024 14:50:07</t>
  </si>
  <si>
    <t>29.05.2024 14:50:09</t>
  </si>
  <si>
    <t>29.05.2024 14:50:10</t>
  </si>
  <si>
    <t>29.05.2024 14:50:41</t>
  </si>
  <si>
    <t>29.05.2024 14:50:43</t>
  </si>
  <si>
    <t>29.05.2024 14:50:44</t>
  </si>
  <si>
    <t>29.05.2024 14:50:46</t>
  </si>
  <si>
    <t>29.05.2024 14:50:47</t>
  </si>
  <si>
    <t>29.05.2024 14:50:49</t>
  </si>
  <si>
    <t>29.05.2024 14:51:38</t>
  </si>
  <si>
    <t>29.05.2024 14:51:40</t>
  </si>
  <si>
    <t>29.05.2024 14:51:41</t>
  </si>
  <si>
    <t>29.05.2024 14:51:43</t>
  </si>
  <si>
    <t>29.05.2024 14:52:07</t>
  </si>
  <si>
    <t>29.05.2024 14:52:09</t>
  </si>
  <si>
    <t>29.05.2024 14:52:10</t>
  </si>
  <si>
    <t>29.05.2024 14:52:12</t>
  </si>
  <si>
    <t>29.05.2024 14:52:13</t>
  </si>
  <si>
    <t>29.05.2024 14:53:20</t>
  </si>
  <si>
    <t>29.05.2024 14:53:21</t>
  </si>
  <si>
    <t>29.05.2024 14:53:23</t>
  </si>
  <si>
    <t>29.05.2024 14:53:24</t>
  </si>
  <si>
    <t>29.05.2024 14:53:26</t>
  </si>
  <si>
    <t>29.05.2024 14:53:27</t>
  </si>
  <si>
    <t>29.05.2024 14:53:29</t>
  </si>
  <si>
    <t>29.05.2024 14:53:30</t>
  </si>
  <si>
    <t>29.05.2024 14:53:32</t>
  </si>
  <si>
    <t>29.05.2024 14:53:35</t>
  </si>
  <si>
    <t>29.05.2024 14:53:36</t>
  </si>
  <si>
    <t>29.05.2024 14:53:38</t>
  </si>
  <si>
    <t>29.05.2024 14:53:39</t>
  </si>
  <si>
    <t>29.05.2024 14:53:41</t>
  </si>
  <si>
    <t>29.05.2024 14:53:42</t>
  </si>
  <si>
    <t>29.05.2024 14:54:23</t>
  </si>
  <si>
    <t>29.05.2024 14:54:24</t>
  </si>
  <si>
    <t>29.05.2024 14:54:26</t>
  </si>
  <si>
    <t>29.05.2024 14:54:27</t>
  </si>
  <si>
    <t>29.05.2024 14:54:29</t>
  </si>
  <si>
    <t>29.05.2024 14:54:32</t>
  </si>
  <si>
    <t>29.05.2024 14:55:04</t>
  </si>
  <si>
    <t>29.05.2024 14:55:06</t>
  </si>
  <si>
    <t>29.05.2024 14:55:07</t>
  </si>
  <si>
    <t>29.05.2024 14:55:09</t>
  </si>
  <si>
    <t>29.05.2024 14:55:10</t>
  </si>
  <si>
    <t>29.05.2024 14:55:27</t>
  </si>
  <si>
    <t>29.05.2024 14:55:29</t>
  </si>
  <si>
    <t>29.05.2024 14:55:30</t>
  </si>
  <si>
    <t>29.05.2024 14:55:32</t>
  </si>
  <si>
    <t>29.05.2024 14:55:33</t>
  </si>
  <si>
    <t>29.05.2024 14:56:21</t>
  </si>
  <si>
    <t>29.05.2024 14:56:23</t>
  </si>
  <si>
    <t>29.05.2024 14:56:24</t>
  </si>
  <si>
    <t>29.05.2024 14:56:26</t>
  </si>
  <si>
    <t>29.05.2024 14:56:27</t>
  </si>
  <si>
    <t>29.05.2024 14:56:29</t>
  </si>
  <si>
    <t>29.05.2024 14:56:30</t>
  </si>
  <si>
    <t>29.05.2024 14:56:32</t>
  </si>
  <si>
    <t>29.05.2024 14:56:33</t>
  </si>
  <si>
    <t>29.05.2024 14:56:35</t>
  </si>
  <si>
    <t>29.05.2024 14:56:36</t>
  </si>
  <si>
    <t>29.05.2024 14:57:20</t>
  </si>
  <si>
    <t>29.05.2024 14:57:21</t>
  </si>
  <si>
    <t>29.05.2024 14:57:23</t>
  </si>
  <si>
    <t>29.05.2024 14:57:54</t>
  </si>
  <si>
    <t>29.05.2024 14:57:55</t>
  </si>
  <si>
    <t>29.05.2024 14:57:57</t>
  </si>
  <si>
    <t>29.05.2024 14:57:58</t>
  </si>
  <si>
    <t>29.05.2024 14:58:00</t>
  </si>
  <si>
    <t>29.05.2024 14:58:01</t>
  </si>
  <si>
    <t>29.05.2024 14:58:03</t>
  </si>
  <si>
    <t>29.05.2024 14:58:04</t>
  </si>
  <si>
    <t>29.05.2024 14:58:49</t>
  </si>
  <si>
    <t>29.05.2024 14:58:51</t>
  </si>
  <si>
    <t>29.05.2024 14:58:52</t>
  </si>
  <si>
    <t>29.05.2024 14:59:38</t>
  </si>
  <si>
    <t>29.05.2024 14:59:40</t>
  </si>
  <si>
    <t>29.05.2024 14:59:41</t>
  </si>
  <si>
    <t>29.05.2024 14:59:44</t>
  </si>
  <si>
    <t>29.05.2024 14:59:46</t>
  </si>
  <si>
    <t>29.05.2024 14:59:47</t>
  </si>
  <si>
    <t>29.05.2024 14:59:51</t>
  </si>
  <si>
    <t>29.05.2024 14:59:52</t>
  </si>
  <si>
    <t>29.05.2024 14:59:54</t>
  </si>
  <si>
    <t>29.05.2024 14:59:55</t>
  </si>
  <si>
    <t>29.05.2024 14:59:57</t>
  </si>
  <si>
    <t>29.05.2024 15:00:15</t>
  </si>
  <si>
    <t>29.05.2024 15:00:52</t>
  </si>
  <si>
    <t>29.05.2024 15:00:54</t>
  </si>
  <si>
    <t>29.05.2024 15:00:55</t>
  </si>
  <si>
    <t>29.05.2024 15:00:57</t>
  </si>
  <si>
    <t>29.05.2024 15:01:37</t>
  </si>
  <si>
    <t>29.05.2024 15:01:38</t>
  </si>
  <si>
    <t>29.05.2024 15:01:40</t>
  </si>
  <si>
    <t>29.05.2024 15:01:41</t>
  </si>
  <si>
    <t>29.05.2024 15:01:43</t>
  </si>
  <si>
    <t>29.05.2024 15:01:44</t>
  </si>
  <si>
    <t>29.05.2024 15:01:47</t>
  </si>
  <si>
    <t>29.05.2024 15:01:49</t>
  </si>
  <si>
    <t>29.05.2024 15:01:50</t>
  </si>
  <si>
    <t>29.05.2024 15:01:52</t>
  </si>
  <si>
    <t>29.05.2024 15:04:07</t>
  </si>
  <si>
    <t>29.05.2024 15:04:09</t>
  </si>
  <si>
    <t>29.05.2024 15:04:10</t>
  </si>
  <si>
    <t>29.05.2024 15:04:12</t>
  </si>
  <si>
    <t>29.05.2024 15:05:06</t>
  </si>
  <si>
    <t>29.05.2024 15:05:07</t>
  </si>
  <si>
    <t>29.05.2024 15:05:09</t>
  </si>
  <si>
    <t>29.05.2024 15:05:10</t>
  </si>
  <si>
    <t>29.05.2024 15:06:14</t>
  </si>
  <si>
    <t>29.05.2024 15:06:15</t>
  </si>
  <si>
    <t>29.05.2024 15:06:17</t>
  </si>
  <si>
    <t>29.05.2024 15:06:20</t>
  </si>
  <si>
    <t>29.05.2024 15:06:21</t>
  </si>
  <si>
    <t>29.05.2024 15:06:23</t>
  </si>
  <si>
    <t>29.05.2024 15:06:26</t>
  </si>
  <si>
    <t>29.05.2024 15:07:59</t>
  </si>
  <si>
    <t>29.05.2024 15:08:00</t>
  </si>
  <si>
    <t>29.05.2024 15:08:02</t>
  </si>
  <si>
    <t>29.05.2024 15:08:03</t>
  </si>
  <si>
    <t>29.05.2024 15:08:05</t>
  </si>
  <si>
    <t>29.05.2024 15:09:45</t>
  </si>
  <si>
    <t>29.05.2024 15:09:46</t>
  </si>
  <si>
    <t>29.05.2024 15:09:48</t>
  </si>
  <si>
    <t>29.05.2024 15:09:49</t>
  </si>
  <si>
    <t>29.05.2024 15:10:15</t>
  </si>
  <si>
    <t>29.05.2024 15:10:17</t>
  </si>
  <si>
    <t>29.05.2024 15:10:21</t>
  </si>
  <si>
    <t>29.05.2024 15:10:23</t>
  </si>
  <si>
    <t>29.05.2024 15:10:26</t>
  </si>
  <si>
    <t>29.05.2024 15:11:41</t>
  </si>
  <si>
    <t>29.05.2024 15:11:43</t>
  </si>
  <si>
    <t>29.05.2024 15:11:45</t>
  </si>
  <si>
    <t>29.05.2024 15:11:46</t>
  </si>
  <si>
    <t>29.05.2024 15:11:48</t>
  </si>
  <si>
    <t>29.05.2024 15:14:18</t>
  </si>
  <si>
    <t>29.05.2024 15:14:20</t>
  </si>
  <si>
    <t>29.05.2024 15:14:21</t>
  </si>
  <si>
    <t>29.05.2024 15:14:23</t>
  </si>
  <si>
    <t>29.05.2024 15:14:24</t>
  </si>
  <si>
    <t>29.05.2024 15:15:23</t>
  </si>
  <si>
    <t>29.05.2024 15:15:24</t>
  </si>
  <si>
    <t>29.05.2024 15:15:26</t>
  </si>
  <si>
    <t>29.05.2024 15:15:27</t>
  </si>
  <si>
    <t>29.05.2024 15:15:29</t>
  </si>
  <si>
    <t>29.05.2024 15:15:30</t>
  </si>
  <si>
    <t>29.05.2024 15:15:54</t>
  </si>
  <si>
    <t>29.05.2024 15:15:55</t>
  </si>
  <si>
    <t>29.05.2024 15:15:57</t>
  </si>
  <si>
    <t>29.05.2024 15:15:58</t>
  </si>
  <si>
    <t>29.05.2024 15:16:00</t>
  </si>
  <si>
    <t>29.05.2024 15:16:01</t>
  </si>
  <si>
    <t>29.05.2024 15:16:03</t>
  </si>
  <si>
    <t>29.05.2024 15:16:43</t>
  </si>
  <si>
    <t>29.05.2024 15:16:44</t>
  </si>
  <si>
    <t>29.05.2024 15:16:46</t>
  </si>
  <si>
    <t>29.05.2024 15:16:49</t>
  </si>
  <si>
    <t>29.05.2024 15:16:50</t>
  </si>
  <si>
    <t>29.05.2024 15:16:52</t>
  </si>
  <si>
    <t>29.05.2024 15:16:53</t>
  </si>
  <si>
    <t>29.05.2024 15:16:55</t>
  </si>
  <si>
    <t>29.05.2024 15:18:01</t>
  </si>
  <si>
    <t>29.05.2024 15:18:04</t>
  </si>
  <si>
    <t>29.05.2024 15:18:06</t>
  </si>
  <si>
    <t>29.05.2024 15:18:07</t>
  </si>
  <si>
    <t>29.05.2024 15:19:24</t>
  </si>
  <si>
    <t>29.05.2024 15:19:26</t>
  </si>
  <si>
    <t>29.05.2024 15:19:27</t>
  </si>
  <si>
    <t>29.05.2024 15:19:49</t>
  </si>
  <si>
    <t>29.05.2024 15:19:51</t>
  </si>
  <si>
    <t>29.05.2024 15:19:52</t>
  </si>
  <si>
    <t>29.05.2024 15:19:54</t>
  </si>
  <si>
    <t>29.05.2024 15:19:55</t>
  </si>
  <si>
    <t>29.05.2024 15:20:17</t>
  </si>
  <si>
    <t>29.05.2024 15:20:18</t>
  </si>
  <si>
    <t>29.05.2024 15:20:20</t>
  </si>
  <si>
    <t>29.05.2024 15:20:21</t>
  </si>
  <si>
    <t>29.05.2024 15:20:23</t>
  </si>
  <si>
    <t>29.05.2024 15:22:14</t>
  </si>
  <si>
    <t>29.05.2024 15:22:15</t>
  </si>
  <si>
    <t>29.05.2024 15:22:17</t>
  </si>
  <si>
    <t>29.05.2024 15:22:21</t>
  </si>
  <si>
    <t>29.05.2024 15:22:23</t>
  </si>
  <si>
    <t>29.05.2024 15:22:24</t>
  </si>
  <si>
    <t>29.05.2024 15:22:26</t>
  </si>
  <si>
    <t>29.05.2024 15:22:27</t>
  </si>
  <si>
    <t>29.05.2024 15:22:33</t>
  </si>
  <si>
    <t>29.05.2024 15:22:35</t>
  </si>
  <si>
    <t>29.05.2024 15:22:36</t>
  </si>
  <si>
    <t>29.05.2024 15:22:38</t>
  </si>
  <si>
    <t>29.05.2024 15:22:39</t>
  </si>
  <si>
    <t>29.05.2024 15:23:28</t>
  </si>
  <si>
    <t>29.05.2024 15:23:29</t>
  </si>
  <si>
    <t>29.05.2024 15:23:31</t>
  </si>
  <si>
    <t>29.05.2024 15:23:32</t>
  </si>
  <si>
    <t>29.05.2024 15:23:34</t>
  </si>
  <si>
    <t>29.05.2024 15:23:35</t>
  </si>
  <si>
    <t>29.05.2024 15:23:37</t>
  </si>
  <si>
    <t>29.05.2024 15:24:00</t>
  </si>
  <si>
    <t>29.05.2024 15:24:01</t>
  </si>
  <si>
    <t>29.05.2024 15:24:03</t>
  </si>
  <si>
    <t>29.05.2024 15:24:04</t>
  </si>
  <si>
    <t>29.05.2024 15:24:06</t>
  </si>
  <si>
    <t>29.05.2024 15:24:41</t>
  </si>
  <si>
    <t>29.05.2024 15:24:43</t>
  </si>
  <si>
    <t>29.05.2024 15:24:44</t>
  </si>
  <si>
    <t>29.05.2024 15:24:46</t>
  </si>
  <si>
    <t>29.05.2024 15:24:47</t>
  </si>
  <si>
    <t>29.05.2024 15:24:49</t>
  </si>
  <si>
    <t>29.05.2024 15:25:24</t>
  </si>
  <si>
    <t>29.05.2024 15:25:26</t>
  </si>
  <si>
    <t>29.05.2024 15:25:27</t>
  </si>
  <si>
    <t>29.05.2024 15:25:29</t>
  </si>
  <si>
    <t>29.05.2024 15:26:18</t>
  </si>
  <si>
    <t>29.05.2024 15:26:20</t>
  </si>
  <si>
    <t>29.05.2024 15:26:21</t>
  </si>
  <si>
    <t>29.05.2024 15:26:23</t>
  </si>
  <si>
    <t>29.05.2024 15:26:24</t>
  </si>
  <si>
    <t>29.05.2024 15:28:20</t>
  </si>
  <si>
    <t>29.05.2024 15:28:21</t>
  </si>
  <si>
    <t>29.05.2024 15:28:23</t>
  </si>
  <si>
    <t>29.05.2024 15:28:24</t>
  </si>
  <si>
    <t>29.05.2024 15:28:26</t>
  </si>
  <si>
    <t>29.05.2024 15:29:10</t>
  </si>
  <si>
    <t>29.05.2024 15:29:12</t>
  </si>
  <si>
    <t>29.05.2024 15:29:13</t>
  </si>
  <si>
    <t>29.05.2024 15:29:15</t>
  </si>
  <si>
    <t>29.05.2024 15:29:16</t>
  </si>
  <si>
    <t>29.05.2024 15:29:18</t>
  </si>
  <si>
    <t>29.05.2024 15:30:04</t>
  </si>
  <si>
    <t>29.05.2024 15:30:06</t>
  </si>
  <si>
    <t>29.05.2024 15:30:07</t>
  </si>
  <si>
    <t>29.05.2024 15:30:09</t>
  </si>
  <si>
    <t>29.05.2024 15:30:10</t>
  </si>
  <si>
    <t>29.05.2024 15:30:27</t>
  </si>
  <si>
    <t>29.05.2024 15:30:29</t>
  </si>
  <si>
    <t>29.05.2024 15:30:30</t>
  </si>
  <si>
    <t>29.05.2024 15:30:32</t>
  </si>
  <si>
    <t>29.05.2024 15:30:33</t>
  </si>
  <si>
    <t>29.05.2024 15:31:48</t>
  </si>
  <si>
    <t>29.05.2024 15:31:49</t>
  </si>
  <si>
    <t>29.05.2024 15:31:51</t>
  </si>
  <si>
    <t>29.05.2024 15:31:52</t>
  </si>
  <si>
    <t>29.05.2024 15:31:54</t>
  </si>
  <si>
    <t>29.05.2024 15:31:55</t>
  </si>
  <si>
    <t>29.05.2024 15:31:57</t>
  </si>
  <si>
    <t>29.05.2024 15:31:58</t>
  </si>
  <si>
    <t>29.05.2024 15:32:04</t>
  </si>
  <si>
    <t>29.05.2024 15:32:06</t>
  </si>
  <si>
    <t>29.05.2024 15:32:07</t>
  </si>
  <si>
    <t>29.05.2024 15:32:09</t>
  </si>
  <si>
    <t>29.05.2024 15:32:10</t>
  </si>
  <si>
    <t>29.05.2024 15:32:12</t>
  </si>
  <si>
    <t>29.05.2024 15:32:30</t>
  </si>
  <si>
    <t>29.05.2024 15:32:32</t>
  </si>
  <si>
    <t>29.05.2024 15:32:33</t>
  </si>
  <si>
    <t>29.05.2024 15:32:52</t>
  </si>
  <si>
    <t>29.05.2024 15:32:53</t>
  </si>
  <si>
    <t>29.05.2024 15:32:55</t>
  </si>
  <si>
    <t>29.05.2024 15:32:56</t>
  </si>
  <si>
    <t>29.05.2024 15:32:58</t>
  </si>
  <si>
    <t>29.05.2024 15:32:59</t>
  </si>
  <si>
    <t>29.05.2024 15:33:47</t>
  </si>
  <si>
    <t>29.05.2024 15:33:49</t>
  </si>
  <si>
    <t>29.05.2024 15:33:51</t>
  </si>
  <si>
    <t>29.05.2024 15:33:52</t>
  </si>
  <si>
    <t>29.05.2024 15:34:40</t>
  </si>
  <si>
    <t>29.05.2024 15:34:41</t>
  </si>
  <si>
    <t>29.05.2024 15:34:43</t>
  </si>
  <si>
    <t>29.05.2024 15:34:44</t>
  </si>
  <si>
    <t>29.05.2024 15:34:46</t>
  </si>
  <si>
    <t>29.05.2024 15:34:47</t>
  </si>
  <si>
    <t>29.05.2024 15:34:49</t>
  </si>
  <si>
    <t>29.05.2024 15:36:07</t>
  </si>
  <si>
    <t>29.05.2024 15:36:09</t>
  </si>
  <si>
    <t>29.05.2024 15:36:10</t>
  </si>
  <si>
    <t>29.05.2024 15:36:12</t>
  </si>
  <si>
    <t>29.05.2024 15:36:13</t>
  </si>
  <si>
    <t>29.05.2024 15:36:43</t>
  </si>
  <si>
    <t>29.05.2024 15:36:44</t>
  </si>
  <si>
    <t>29.05.2024 15:36:46</t>
  </si>
  <si>
    <t>29.05.2024 15:36:47</t>
  </si>
  <si>
    <t>29.05.2024 15:36:49</t>
  </si>
  <si>
    <t>29.05.2024 15:37:46</t>
  </si>
  <si>
    <t>29.05.2024 15:37:48</t>
  </si>
  <si>
    <t>29.05.2024 15:37:49</t>
  </si>
  <si>
    <t>29.05.2024 15:37:51</t>
  </si>
  <si>
    <t>29.05.2024 15:37:52</t>
  </si>
  <si>
    <t>29.05.2024 15:37:54</t>
  </si>
  <si>
    <t>29.05.2024 15:37:55</t>
  </si>
  <si>
    <t>29.05.2024 15:37:57</t>
  </si>
  <si>
    <t>29.05.2024 15:37:58</t>
  </si>
  <si>
    <t>29.05.2024 15:38:00</t>
  </si>
  <si>
    <t>29.05.2024 15:38:01</t>
  </si>
  <si>
    <t>29.05.2024 15:38:49</t>
  </si>
  <si>
    <t>29.05.2024 15:38:52</t>
  </si>
  <si>
    <t>29.05.2024 15:38:54</t>
  </si>
  <si>
    <t>29.05.2024 15:39:21</t>
  </si>
  <si>
    <t>29.05.2024 15:39:23</t>
  </si>
  <si>
    <t>29.05.2024 15:39:24</t>
  </si>
  <si>
    <t>29.05.2024 15:40:45</t>
  </si>
  <si>
    <t>29.05.2024 15:40:46</t>
  </si>
  <si>
    <t>29.05.2024 15:40:48</t>
  </si>
  <si>
    <t>29.05.2024 15:40:49</t>
  </si>
  <si>
    <t>29.05.2024 15:40:51</t>
  </si>
  <si>
    <t>29.05.2024 15:41:17</t>
  </si>
  <si>
    <t>29.05.2024 15:41:18</t>
  </si>
  <si>
    <t>29.05.2024 15:41:20</t>
  </si>
  <si>
    <t>29.05.2024 15:41:21</t>
  </si>
  <si>
    <t>29.05.2024 15:41:23</t>
  </si>
  <si>
    <t>29.05.2024 15:41:26</t>
  </si>
  <si>
    <t>29.05.2024 15:41:27</t>
  </si>
  <si>
    <t>29.05.2024 15:41:29</t>
  </si>
  <si>
    <t>29.05.2024 15:41:30</t>
  </si>
  <si>
    <t>29.05.2024 15:41:32</t>
  </si>
  <si>
    <t>29.05.2024 15:42:06</t>
  </si>
  <si>
    <t>29.05.2024 15:42:07</t>
  </si>
  <si>
    <t>29.05.2024 15:42:37</t>
  </si>
  <si>
    <t>29.05.2024 15:42:49</t>
  </si>
  <si>
    <t>29.05.2024 15:42:51</t>
  </si>
  <si>
    <t>29.05.2024 15:42:52</t>
  </si>
  <si>
    <t>29.05.2024 15:42:54</t>
  </si>
  <si>
    <t>29.05.2024 15:42:55</t>
  </si>
  <si>
    <t>29.05.2024 15:42:57</t>
  </si>
  <si>
    <t>29.05.2024 15:42:58</t>
  </si>
  <si>
    <t>29.05.2024 15:43:32</t>
  </si>
  <si>
    <t>29.05.2024 15:43:34</t>
  </si>
  <si>
    <t>29.05.2024 15:43:35</t>
  </si>
  <si>
    <t>29.05.2024 15:43:37</t>
  </si>
  <si>
    <t>29.05.2024 15:43:38</t>
  </si>
  <si>
    <t>29.05.2024 15:43:52</t>
  </si>
  <si>
    <t>29.05.2024 15:43:54</t>
  </si>
  <si>
    <t>29.05.2024 15:43:55</t>
  </si>
  <si>
    <t>29.05.2024 15:43:57</t>
  </si>
  <si>
    <t>29.05.2024 15:43:58</t>
  </si>
  <si>
    <t>29.05.2024 15:44:48</t>
  </si>
  <si>
    <t>29.05.2024 15:44:49</t>
  </si>
  <si>
    <t>29.05.2024 15:44:51</t>
  </si>
  <si>
    <t>29.05.2024 15:44:52</t>
  </si>
  <si>
    <t>29.05.2024 15:44:54</t>
  </si>
  <si>
    <t>29.05.2024 15:44:57</t>
  </si>
  <si>
    <t>29.05.2024 15:44:58</t>
  </si>
  <si>
    <t>29.05.2024 15:45:00</t>
  </si>
  <si>
    <t>29.05.2024 15:45:01</t>
  </si>
  <si>
    <t>29.05.2024 15:45:03</t>
  </si>
  <si>
    <t>29.05.2024 15:45:04</t>
  </si>
  <si>
    <t>29.05.2024 15:45:40</t>
  </si>
  <si>
    <t>29.05.2024 15:45:41</t>
  </si>
  <si>
    <t>29.05.2024 15:45:43</t>
  </si>
  <si>
    <t>29.05.2024 15:45:44</t>
  </si>
  <si>
    <t>29.05.2024 15:46:00</t>
  </si>
  <si>
    <t>29.05.2024 15:46:03</t>
  </si>
  <si>
    <t>29.05.2024 15:46:04</t>
  </si>
  <si>
    <t>29.05.2024 15:46:06</t>
  </si>
  <si>
    <t>29.05.2024 15:46:19</t>
  </si>
  <si>
    <t>29.05.2024 15:46:21</t>
  </si>
  <si>
    <t>29.05.2024 15:48:09</t>
  </si>
  <si>
    <t>29.05.2024 15:48:10</t>
  </si>
  <si>
    <t>29.05.2024 15:48:12</t>
  </si>
  <si>
    <t>29.05.2024 15:48:13</t>
  </si>
  <si>
    <t>29.05.2024 15:50:15</t>
  </si>
  <si>
    <t>29.05.2024 15:50:17</t>
  </si>
  <si>
    <t>29.05.2024 15:50:21</t>
  </si>
  <si>
    <t>29.05.2024 15:50:23</t>
  </si>
  <si>
    <t>29.05.2024 15:50:24</t>
  </si>
  <si>
    <t>29.05.2024 15:50:26</t>
  </si>
  <si>
    <t>29.05.2024 15:50:29</t>
  </si>
  <si>
    <t>29.05.2024 15:50:30</t>
  </si>
  <si>
    <t>29.05.2024 15:50:32</t>
  </si>
  <si>
    <t>29.05.2024 15:50:36</t>
  </si>
  <si>
    <t>29.05.2024 15:51:03</t>
  </si>
  <si>
    <t>29.05.2024 15:51:04</t>
  </si>
  <si>
    <t>29.05.2024 15:51:06</t>
  </si>
  <si>
    <t>29.05.2024 15:51:07</t>
  </si>
  <si>
    <t>29.05.2024 15:51:49</t>
  </si>
  <si>
    <t>29.05.2024 15:51:52</t>
  </si>
  <si>
    <t>29.05.2024 15:51:53</t>
  </si>
  <si>
    <t>29.05.2024 15:51:55</t>
  </si>
  <si>
    <t>29.05.2024 15:51:56</t>
  </si>
  <si>
    <t>29.05.2024 15:51:58</t>
  </si>
  <si>
    <t>29.05.2024 15:51:59</t>
  </si>
  <si>
    <t>29.05.2024 15:52:32</t>
  </si>
  <si>
    <t>29.05.2024 15:52:33</t>
  </si>
  <si>
    <t>29.05.2024 15:52:35</t>
  </si>
  <si>
    <t>29.05.2024 15:52:36</t>
  </si>
  <si>
    <t>29.05.2024 15:52:38</t>
  </si>
  <si>
    <t>29.05.2024 15:53:07</t>
  </si>
  <si>
    <t>29.05.2024 15:53:09</t>
  </si>
  <si>
    <t>29.05.2024 15:53:10</t>
  </si>
  <si>
    <t>29.05.2024 15:53:12</t>
  </si>
  <si>
    <t>29.05.2024 15:53:54</t>
  </si>
  <si>
    <t>29.05.2024 15:53:55</t>
  </si>
  <si>
    <t>29.05.2024 15:53:57</t>
  </si>
  <si>
    <t>29.05.2024 15:54:31</t>
  </si>
  <si>
    <t>29.05.2024 15:55:01</t>
  </si>
  <si>
    <t>29.05.2024 15:55:03</t>
  </si>
  <si>
    <t>29.05.2024 15:55:04</t>
  </si>
  <si>
    <t>29.05.2024 15:55:06</t>
  </si>
  <si>
    <t>29.05.2024 15:55:07</t>
  </si>
  <si>
    <t>29.05.2024 15:57:06</t>
  </si>
  <si>
    <t>29.05.2024 15:57:07</t>
  </si>
  <si>
    <t>29.05.2024 15:57:09</t>
  </si>
  <si>
    <t>29.05.2024 15:57:10</t>
  </si>
  <si>
    <t>29.05.2024 15:57:12</t>
  </si>
  <si>
    <t>29.05.2024 15:57:13</t>
  </si>
  <si>
    <t>29.05.2024 15:57:19</t>
  </si>
  <si>
    <t>29.05.2024 15:57:21</t>
  </si>
  <si>
    <t>29.05.2024 15:57:22</t>
  </si>
  <si>
    <t>29.05.2024 15:57:24</t>
  </si>
  <si>
    <t>29.05.2024 15:57:25</t>
  </si>
  <si>
    <t>29.05.2024 15:58:07</t>
  </si>
  <si>
    <t>29.05.2024 15:58:09</t>
  </si>
  <si>
    <t>29.05.2024 15:58:10</t>
  </si>
  <si>
    <t>29.05.2024 15:59:29</t>
  </si>
  <si>
    <t>29.05.2024 15:59:31</t>
  </si>
  <si>
    <t>29.05.2024 15:59:32</t>
  </si>
  <si>
    <t>29.05.2024 15:59:34</t>
  </si>
  <si>
    <t>29.05.2024 15:59:55</t>
  </si>
  <si>
    <t>29.05.2024 15:59:57</t>
  </si>
  <si>
    <t>29.05.2024 15:59:58</t>
  </si>
  <si>
    <t>29.05.2024 16:00:00</t>
  </si>
  <si>
    <t>29.05.2024 16:00:03</t>
  </si>
  <si>
    <t>29.05.2024 16:00:35</t>
  </si>
  <si>
    <t>29.05.2024 16:00:37</t>
  </si>
  <si>
    <t>29.05.2024 16:00:38</t>
  </si>
  <si>
    <t>29.05.2024 16:00:40</t>
  </si>
  <si>
    <t>29.05.2024 16:01:18</t>
  </si>
  <si>
    <t>29.05.2024 16:01:20</t>
  </si>
  <si>
    <t>29.05.2024 16:01:21</t>
  </si>
  <si>
    <t>29.05.2024 16:01:23</t>
  </si>
  <si>
    <t>29.05.2024 16:01:24</t>
  </si>
  <si>
    <t>29.05.2024 16:01:26</t>
  </si>
  <si>
    <t>29.05.2024 16:01:27</t>
  </si>
  <si>
    <t>29.05.2024 16:02:12</t>
  </si>
  <si>
    <t>29.05.2024 16:02:14</t>
  </si>
  <si>
    <t>29.05.2024 16:02:15</t>
  </si>
  <si>
    <t>29.05.2024 16:02:17</t>
  </si>
  <si>
    <t>29.05.2024 16:02:18</t>
  </si>
  <si>
    <t>29.05.2024 16:02:20</t>
  </si>
  <si>
    <t>29.05.2024 16:02:21</t>
  </si>
  <si>
    <t>29.05.2024 16:03:17</t>
  </si>
  <si>
    <t>29.05.2024 16:03:18</t>
  </si>
  <si>
    <t>29.05.2024 16:03:20</t>
  </si>
  <si>
    <t>29.05.2024 16:03:21</t>
  </si>
  <si>
    <t>29.05.2024 16:03:23</t>
  </si>
  <si>
    <t>29.05.2024 16:03:24</t>
  </si>
  <si>
    <t>29.05.2024 16:03:44</t>
  </si>
  <si>
    <t>29.05.2024 16:03:46</t>
  </si>
  <si>
    <t>29.05.2024 16:03:47</t>
  </si>
  <si>
    <t>29.05.2024 16:03:49</t>
  </si>
  <si>
    <t>29.05.2024 16:03:50</t>
  </si>
  <si>
    <t>29.05.2024 16:04:04</t>
  </si>
  <si>
    <t>29.05.2024 16:04:06</t>
  </si>
  <si>
    <t>29.05.2024 16:04:07</t>
  </si>
  <si>
    <t>29.05.2024 16:04:09</t>
  </si>
  <si>
    <t>29.05.2024 16:04:10</t>
  </si>
  <si>
    <t>29.05.2024 16:04:12</t>
  </si>
  <si>
    <t>29.05.2024 16:04:15</t>
  </si>
  <si>
    <t>29.05.2024 16:05:45</t>
  </si>
  <si>
    <t>29.05.2024 16:05:46</t>
  </si>
  <si>
    <t>29.05.2024 16:05:48</t>
  </si>
  <si>
    <t>29.05.2024 16:05:49</t>
  </si>
  <si>
    <t>29.05.2024 16:05:52</t>
  </si>
  <si>
    <t>29.05.2024 16:05:54</t>
  </si>
  <si>
    <t>29.05.2024 16:05:55</t>
  </si>
  <si>
    <t>29.05.2024 16:06:03</t>
  </si>
  <si>
    <t>29.05.2024 16:06:04</t>
  </si>
  <si>
    <t>29.05.2024 16:06:06</t>
  </si>
  <si>
    <t>29.05.2024 16:06:07</t>
  </si>
  <si>
    <t>29.05.2024 16:07:37</t>
  </si>
  <si>
    <t>29.05.2024 16:07:38</t>
  </si>
  <si>
    <t>29.05.2024 16:07:40</t>
  </si>
  <si>
    <t>29.05.2024 16:07:41</t>
  </si>
  <si>
    <t>29.05.2024 16:07:43</t>
  </si>
  <si>
    <t>29.05.2024 16:07:44</t>
  </si>
  <si>
    <t>29.05.2024 16:08:23</t>
  </si>
  <si>
    <t>29.05.2024 16:08:24</t>
  </si>
  <si>
    <t>29.05.2024 16:08:26</t>
  </si>
  <si>
    <t>29.05.2024 16:08:27</t>
  </si>
  <si>
    <t>29.05.2024 16:08:29</t>
  </si>
  <si>
    <t>29.05.2024 16:08:40</t>
  </si>
  <si>
    <t>29.05.2024 16:08:41</t>
  </si>
  <si>
    <t>29.05.2024 16:08:43</t>
  </si>
  <si>
    <t>29.05.2024 16:08:44</t>
  </si>
  <si>
    <t>29.05.2024 16:08:46</t>
  </si>
  <si>
    <t>29.05.2024 16:08:47</t>
  </si>
  <si>
    <t>29.05.2024 16:10:04</t>
  </si>
  <si>
    <t>29.05.2024 16:10:06</t>
  </si>
  <si>
    <t>29.05.2024 16:10:07</t>
  </si>
  <si>
    <t>29.05.2024 16:10:09</t>
  </si>
  <si>
    <t>29.05.2024 16:10:10</t>
  </si>
  <si>
    <t>29.05.2024 16:10:13</t>
  </si>
  <si>
    <t>29.05.2024 16:10:15</t>
  </si>
  <si>
    <t>29.05.2024 16:10:16</t>
  </si>
  <si>
    <t>29.05.2024 16:10:18</t>
  </si>
  <si>
    <t>29.05.2024 16:10:21</t>
  </si>
  <si>
    <t>29.05.2024 16:11:18</t>
  </si>
  <si>
    <t>29.05.2024 16:11:20</t>
  </si>
  <si>
    <t>29.05.2024 16:11:21</t>
  </si>
  <si>
    <t>29.05.2024 16:11:23</t>
  </si>
  <si>
    <t>29.05.2024 16:11:24</t>
  </si>
  <si>
    <t>29.05.2024 16:11:35</t>
  </si>
  <si>
    <t>29.05.2024 16:12:03</t>
  </si>
  <si>
    <t>29.05.2024 16:12:06</t>
  </si>
  <si>
    <t>29.05.2024 16:12:07</t>
  </si>
  <si>
    <t>29.05.2024 16:12:09</t>
  </si>
  <si>
    <t>29.05.2024 16:13:07</t>
  </si>
  <si>
    <t>29.05.2024 16:13:09</t>
  </si>
  <si>
    <t>29.05.2024 16:13:10</t>
  </si>
  <si>
    <t>29.05.2024 16:13:12</t>
  </si>
  <si>
    <t>29.05.2024 16:14:23</t>
  </si>
  <si>
    <t>29.05.2024 16:14:24</t>
  </si>
  <si>
    <t>29.05.2024 16:14:26</t>
  </si>
  <si>
    <t>29.05.2024 16:14:27</t>
  </si>
  <si>
    <t>29.05.2024 16:14:54</t>
  </si>
  <si>
    <t>29.05.2024 16:14:55</t>
  </si>
  <si>
    <t>29.05.2024 16:14:57</t>
  </si>
  <si>
    <t>29.05.2024 16:14:58</t>
  </si>
  <si>
    <t>29.05.2024 16:15:00</t>
  </si>
  <si>
    <t>29.05.2024 16:15:03</t>
  </si>
  <si>
    <t>29.05.2024 16:15:04</t>
  </si>
  <si>
    <t>29.05.2024 16:15:06</t>
  </si>
  <si>
    <t>29.05.2024 16:15:07</t>
  </si>
  <si>
    <t>29.05.2024 16:15:24</t>
  </si>
  <si>
    <t>29.05.2024 16:15:26</t>
  </si>
  <si>
    <t>29.05.2024 16:15:27</t>
  </si>
  <si>
    <t>29.05.2024 16:15:40</t>
  </si>
  <si>
    <t>29.05.2024 16:15:52</t>
  </si>
  <si>
    <t>29.05.2024 16:17:14</t>
  </si>
  <si>
    <t>29.05.2024 16:17:15</t>
  </si>
  <si>
    <t>29.05.2024 16:18:20</t>
  </si>
  <si>
    <t>29.05.2024 16:18:21</t>
  </si>
  <si>
    <t>29.05.2024 16:18:23</t>
  </si>
  <si>
    <t>29.05.2024 16:19:03</t>
  </si>
  <si>
    <t>29.05.2024 16:19:04</t>
  </si>
  <si>
    <t>29.05.2024 16:19:06</t>
  </si>
  <si>
    <t>29.05.2024 16:19:07</t>
  </si>
  <si>
    <t>29.05.2024 16:19:09</t>
  </si>
  <si>
    <t>29.05.2024 16:19:19</t>
  </si>
  <si>
    <t>29.05.2024 16:19:21</t>
  </si>
  <si>
    <t>29.05.2024 16:19:22</t>
  </si>
  <si>
    <t>29.05.2024 16:19:24</t>
  </si>
  <si>
    <t>29.05.2024 16:19:25</t>
  </si>
  <si>
    <t>29.05.2024 16:19:27</t>
  </si>
  <si>
    <t>29.05.2024 16:20:12</t>
  </si>
  <si>
    <t>29.05.2024 16:20:14</t>
  </si>
  <si>
    <t>29.05.2024 16:20:15</t>
  </si>
  <si>
    <t>29.05.2024 16:20:17</t>
  </si>
  <si>
    <t>29.05.2024 16:20:18</t>
  </si>
  <si>
    <t>29.05.2024 16:20:20</t>
  </si>
  <si>
    <t>29.05.2024 16:20:21</t>
  </si>
  <si>
    <t>29.05.2024 16:20:23</t>
  </si>
  <si>
    <t>29.05.2024 16:20:24</t>
  </si>
  <si>
    <t>29.05.2024 16:20:26</t>
  </si>
  <si>
    <t>29.05.2024 16:21:41</t>
  </si>
  <si>
    <t>29.05.2024 16:21:43</t>
  </si>
  <si>
    <t>29.05.2024 16:21:44</t>
  </si>
  <si>
    <t>29.05.2024 16:21:46</t>
  </si>
  <si>
    <t>29.05.2024 16:21:47</t>
  </si>
  <si>
    <t>29.05.2024 16:21:49</t>
  </si>
  <si>
    <t>29.05.2024 16:21:50</t>
  </si>
  <si>
    <t>29.05.2024 16:21:52</t>
  </si>
  <si>
    <t>29.05.2024 16:22:20</t>
  </si>
  <si>
    <t>29.05.2024 16:22:21</t>
  </si>
  <si>
    <t>29.05.2024 16:22:23</t>
  </si>
  <si>
    <t>29.05.2024 16:22:24</t>
  </si>
  <si>
    <t>29.05.2024 16:22:26</t>
  </si>
  <si>
    <t>29.05.2024 16:22:27</t>
  </si>
  <si>
    <t>29.05.2024 16:22:29</t>
  </si>
  <si>
    <t>29.05.2024 16:26:10</t>
  </si>
  <si>
    <t>29.05.2024 16:26:12</t>
  </si>
  <si>
    <t>29.05.2024 16:26:13</t>
  </si>
  <si>
    <t>29.05.2024 16:26:15</t>
  </si>
  <si>
    <t>29.05.2024 16:26:16</t>
  </si>
  <si>
    <t>29.05.2024 16:26:18</t>
  </si>
  <si>
    <t>29.05.2024 16:29:52</t>
  </si>
  <si>
    <t>29.05.2024 16:29:55</t>
  </si>
  <si>
    <t>29.05.2024 16:29:57</t>
  </si>
  <si>
    <t>29.05.2024 16:29:58</t>
  </si>
  <si>
    <t>29.05.2024 16:30:28</t>
  </si>
  <si>
    <t>29.05.2024 16:30:29</t>
  </si>
  <si>
    <t>29.05.2024 16:30:31</t>
  </si>
  <si>
    <t>29.05.2024 16:30:32</t>
  </si>
  <si>
    <t>29.05.2024 16:30:34</t>
  </si>
  <si>
    <t>29.05.2024 16:30:52</t>
  </si>
  <si>
    <t>29.05.2024 16:30:54</t>
  </si>
  <si>
    <t>29.05.2024 16:30:55</t>
  </si>
  <si>
    <t>29.05.2024 16:30:57</t>
  </si>
  <si>
    <t>29.05.2024 16:30:58</t>
  </si>
  <si>
    <t>29.05.2024 16:31:00</t>
  </si>
  <si>
    <t>29.05.2024 16:31:04</t>
  </si>
  <si>
    <t>29.05.2024 16:31:07</t>
  </si>
  <si>
    <t>29.05.2024 16:31:09</t>
  </si>
  <si>
    <t>29.05.2024 16:31:10</t>
  </si>
  <si>
    <t>29.05.2024 16:31:12</t>
  </si>
  <si>
    <t>29.05.2024 16:31:19</t>
  </si>
  <si>
    <t>29.05.2024 16:31:21</t>
  </si>
  <si>
    <t>29.05.2024 16:31:22</t>
  </si>
  <si>
    <t>29.05.2024 16:31:24</t>
  </si>
  <si>
    <t>29.05.2024 16:31:25</t>
  </si>
  <si>
    <t>29.05.2024 16:31:36</t>
  </si>
  <si>
    <t>29.05.2024 16:31:38</t>
  </si>
  <si>
    <t>29.05.2024 16:31:39</t>
  </si>
  <si>
    <t>29.05.2024 16:31:41</t>
  </si>
  <si>
    <t>29.05.2024 16:32:17</t>
  </si>
  <si>
    <t>29.05.2024 16:33:51</t>
  </si>
  <si>
    <t>29.05.2024 16:34:49</t>
  </si>
  <si>
    <t>29.05.2024 16:34:51</t>
  </si>
  <si>
    <t>29.05.2024 16:34:52</t>
  </si>
  <si>
    <t>29.05.2024 16:34:54</t>
  </si>
  <si>
    <t>29.05.2024 16:34:55</t>
  </si>
  <si>
    <t>29.05.2024 16:34:57</t>
  </si>
  <si>
    <t>29.05.2024 16:35:07</t>
  </si>
  <si>
    <t>29.05.2024 16:35:10</t>
  </si>
  <si>
    <t>29.05.2024 16:35:12</t>
  </si>
  <si>
    <t>29.05.2024 16:35:13</t>
  </si>
  <si>
    <t>29.05.2024 16:35:16</t>
  </si>
  <si>
    <t>29.05.2024 16:35:20</t>
  </si>
  <si>
    <t>29.05.2024 16:35:21</t>
  </si>
  <si>
    <t>29.05.2024 16:35:22</t>
  </si>
  <si>
    <t>29.05.2024 16:35:24</t>
  </si>
  <si>
    <t>29.05.2024 16:35:25</t>
  </si>
  <si>
    <t>29.05.2024 16:35:33</t>
  </si>
  <si>
    <t>29.05.2024 16:35:35</t>
  </si>
  <si>
    <t>29.05.2024 16:35:36</t>
  </si>
  <si>
    <t>29.05.2024 16:35:38</t>
  </si>
  <si>
    <t>29.05.2024 16:35:39</t>
  </si>
  <si>
    <t>29.05.2024 16:35:41</t>
  </si>
  <si>
    <t>29.05.2024 16:35:42</t>
  </si>
  <si>
    <t>29.05.2024 16:35:44</t>
  </si>
  <si>
    <t>29.05.2024 16:35:45</t>
  </si>
  <si>
    <t>29.05.2024 16:36:06</t>
  </si>
  <si>
    <t>29.05.2024 16:36:07</t>
  </si>
  <si>
    <t>29.05.2024 16:36:09</t>
  </si>
  <si>
    <t>29.05.2024 16:36:10</t>
  </si>
  <si>
    <t>29.05.2024 16:36:12</t>
  </si>
  <si>
    <t>29.05.2024 16:36:26</t>
  </si>
  <si>
    <t>29.05.2024 16:36:27</t>
  </si>
  <si>
    <t>29.05.2024 16:36:29</t>
  </si>
  <si>
    <t>29.05.2024 16:36:30</t>
  </si>
  <si>
    <t>29.05.2024 16:36:32</t>
  </si>
  <si>
    <t>29.05.2024 16:37:28</t>
  </si>
  <si>
    <t>29.05.2024 16:37:31</t>
  </si>
  <si>
    <t>29.05.2024 16:37:32</t>
  </si>
  <si>
    <t>29.05.2024 16:37:34</t>
  </si>
  <si>
    <t>29.05.2024 16:37:35</t>
  </si>
  <si>
    <t>29.05.2024 16:37:37</t>
  </si>
  <si>
    <t>29.05.2024 16:39:00</t>
  </si>
  <si>
    <t>29.05.2024 16:39:01</t>
  </si>
  <si>
    <t>29.05.2024 16:39:03</t>
  </si>
  <si>
    <t>29.05.2024 16:39:04</t>
  </si>
  <si>
    <t>29.05.2024 16:39:23</t>
  </si>
  <si>
    <t>29.05.2024 16:39:24</t>
  </si>
  <si>
    <t>29.05.2024 16:39:26</t>
  </si>
  <si>
    <t>29.05.2024 16:39:33</t>
  </si>
  <si>
    <t>29.05.2024 16:39:35</t>
  </si>
  <si>
    <t>29.05.2024 16:39:36</t>
  </si>
  <si>
    <t>29.05.2024 16:39:38</t>
  </si>
  <si>
    <t>29.05.2024 16:39:52</t>
  </si>
  <si>
    <t>29.05.2024 16:39:55</t>
  </si>
  <si>
    <t>29.05.2024 16:39:56</t>
  </si>
  <si>
    <t>29.05.2024 16:39:58</t>
  </si>
  <si>
    <t>29.05.2024 16:39:59</t>
  </si>
  <si>
    <t>29.05.2024 16:40:01</t>
  </si>
  <si>
    <t>29.05.2024 16:40:02</t>
  </si>
  <si>
    <t>29.05.2024 16:40:04</t>
  </si>
  <si>
    <t>29.05.2024 16:40:08</t>
  </si>
  <si>
    <t>29.05.2024 16:40:10</t>
  </si>
  <si>
    <t>29.05.2024 16:40:11</t>
  </si>
  <si>
    <t>29.05.2024 16:40:13</t>
  </si>
  <si>
    <t>29.05.2024 16:40:14</t>
  </si>
  <si>
    <t>29.05.2024 16:40:38</t>
  </si>
  <si>
    <t>29.05.2024 16:40:39</t>
  </si>
  <si>
    <t>29.05.2024 16:40:41</t>
  </si>
  <si>
    <t>29.05.2024 16:40:47</t>
  </si>
  <si>
    <t>29.05.2024 16:40:48</t>
  </si>
  <si>
    <t>29.05.2024 16:40:50</t>
  </si>
  <si>
    <t>29.05.2024 16:40:51</t>
  </si>
  <si>
    <t>29.05.2024 16:40:53</t>
  </si>
  <si>
    <t>29.05.2024 16:41:04</t>
  </si>
  <si>
    <t>29.05.2024 16:41:06</t>
  </si>
  <si>
    <t>29.05.2024 16:41:07</t>
  </si>
  <si>
    <t>29.05.2024 16:41:09</t>
  </si>
  <si>
    <t>29.05.2024 16:41:10</t>
  </si>
  <si>
    <t>29.05.2024 16:41:12</t>
  </si>
  <si>
    <t>29.05.2024 16:41:18</t>
  </si>
  <si>
    <t>29.05.2024 16:41:26</t>
  </si>
  <si>
    <t>29.05.2024 16:41:27</t>
  </si>
  <si>
    <t>29.05.2024 16:41:29</t>
  </si>
  <si>
    <t>29.05.2024 16:41:30</t>
  </si>
  <si>
    <t>29.05.2024 16:42:32</t>
  </si>
  <si>
    <t>29.05.2024 16:42:34</t>
  </si>
  <si>
    <t>29.05.2024 16:43:48</t>
  </si>
  <si>
    <t>29.05.2024 16:43:49</t>
  </si>
  <si>
    <t>29.05.2024 16:43:51</t>
  </si>
  <si>
    <t>29.05.2024 16:43:52</t>
  </si>
  <si>
    <t>29.05.2024 16:43:54</t>
  </si>
  <si>
    <t>29.05.2024 16:45:17</t>
  </si>
  <si>
    <t>29.05.2024 16:45:18</t>
  </si>
  <si>
    <t>29.05.2024 16:45:20</t>
  </si>
  <si>
    <t>29.05.2024 16:45:21</t>
  </si>
  <si>
    <t>29.05.2024 16:45:26</t>
  </si>
  <si>
    <t>29.05.2024 16:45:27</t>
  </si>
  <si>
    <t>29.05.2024 16:45:29</t>
  </si>
  <si>
    <t>29.05.2024 16:45:30</t>
  </si>
  <si>
    <t>29.05.2024 16:45:32</t>
  </si>
  <si>
    <t>29.05.2024 16:45:36</t>
  </si>
  <si>
    <t>29.05.2024 16:45:38</t>
  </si>
  <si>
    <t>29.05.2024 16:45:39</t>
  </si>
  <si>
    <t>29.05.2024 16:45:41</t>
  </si>
  <si>
    <t>29.05.2024 16:45:42</t>
  </si>
  <si>
    <t>29.05.2024 16:46:54</t>
  </si>
  <si>
    <t>29.05.2024 16:46:57</t>
  </si>
  <si>
    <t>29.05.2024 16:46:58</t>
  </si>
  <si>
    <t>29.05.2024 16:47:00</t>
  </si>
  <si>
    <t>29.05.2024 16:48:10</t>
  </si>
  <si>
    <t>29.05.2024 16:48:12</t>
  </si>
  <si>
    <t>29.05.2024 16:48:13</t>
  </si>
  <si>
    <t>29.05.2024 16:48:15</t>
  </si>
  <si>
    <t>29.05.2024 16:48:16</t>
  </si>
  <si>
    <t>29.05.2024 16:48:18</t>
  </si>
  <si>
    <t>29.05.2024 16:48:19</t>
  </si>
  <si>
    <t>29.05.2024 16:48:21</t>
  </si>
  <si>
    <t>29.05.2024 16:49:00</t>
  </si>
  <si>
    <t>29.05.2024 16:49:01</t>
  </si>
  <si>
    <t>29.05.2024 16:49:03</t>
  </si>
  <si>
    <t>29.05.2024 16:49:04</t>
  </si>
  <si>
    <t>29.05.2024 16:49:06</t>
  </si>
  <si>
    <t>29.05.2024 16:49:07</t>
  </si>
  <si>
    <t>29.05.2024 16:49:24</t>
  </si>
  <si>
    <t>29.05.2024 16:49:26</t>
  </si>
  <si>
    <t>29.05.2024 16:49:27</t>
  </si>
  <si>
    <t>29.05.2024 16:49:29</t>
  </si>
  <si>
    <t>29.05.2024 16:49:30</t>
  </si>
  <si>
    <t>29.05.2024 16:49:52</t>
  </si>
  <si>
    <t>29.05.2024 16:49:53</t>
  </si>
  <si>
    <t>29.05.2024 16:49:55</t>
  </si>
  <si>
    <t>29.05.2024 16:49:56</t>
  </si>
  <si>
    <t>29.05.2024 16:49:59</t>
  </si>
  <si>
    <t>29.05.2024 16:50:19</t>
  </si>
  <si>
    <t>29.05.2024 16:50:21</t>
  </si>
  <si>
    <t>29.05.2024 16:50:22</t>
  </si>
  <si>
    <t>29.05.2024 16:50:24</t>
  </si>
  <si>
    <t>29.05.2024 16:50:25</t>
  </si>
  <si>
    <t>29.05.2024 16:50:56</t>
  </si>
  <si>
    <t>29.05.2024 16:50:58</t>
  </si>
  <si>
    <t>29.05.2024 16:51:01</t>
  </si>
  <si>
    <t>29.05.2024 16:51:02</t>
  </si>
  <si>
    <t>29.05.2024 16:51:04</t>
  </si>
  <si>
    <t>29.05.2024 16:51:06</t>
  </si>
  <si>
    <t>29.05.2024 16:51:07</t>
  </si>
  <si>
    <t>29.05.2024 16:51:08</t>
  </si>
  <si>
    <t>29.05.2024 16:51:11</t>
  </si>
  <si>
    <t>29.05.2024 16:51:13</t>
  </si>
  <si>
    <t>29.05.2024 16:51:15</t>
  </si>
  <si>
    <t>29.05.2024 16:51:16</t>
  </si>
  <si>
    <t>29.05.2024 16:51:18</t>
  </si>
  <si>
    <t>29.05.2024 16:51:27</t>
  </si>
  <si>
    <t>29.05.2024 16:51:28</t>
  </si>
  <si>
    <t>29.05.2024 16:51:30</t>
  </si>
  <si>
    <t>29.05.2024 16:51:31</t>
  </si>
  <si>
    <t>29.05.2024 16:51:33</t>
  </si>
  <si>
    <t>29.05.2024 16:51:34</t>
  </si>
  <si>
    <t>29.05.2024 16:51:36</t>
  </si>
  <si>
    <t>29.05.2024 16:51:37</t>
  </si>
  <si>
    <t>29.05.2024 16:52:52</t>
  </si>
  <si>
    <t>29.05.2024 16:52:54</t>
  </si>
  <si>
    <t>29.05.2024 16:52:55</t>
  </si>
  <si>
    <t>29.05.2024 16:52:57</t>
  </si>
  <si>
    <t>29.05.2024 16:52:58</t>
  </si>
  <si>
    <t>29.05.2024 16:53:11</t>
  </si>
  <si>
    <t>29.05.2024 16:53:12</t>
  </si>
  <si>
    <t>29.05.2024 16:53:14</t>
  </si>
  <si>
    <t>29.05.2024 16:53:15</t>
  </si>
  <si>
    <t>29.05.2024 16:53:17</t>
  </si>
  <si>
    <t>29.05.2024 16:53:18</t>
  </si>
  <si>
    <t>29.05.2024 16:53:20</t>
  </si>
  <si>
    <t>29.05.2024 16:53:21</t>
  </si>
  <si>
    <t>29.05.2024 16:53:23</t>
  </si>
  <si>
    <t>29.05.2024 16:53:24</t>
  </si>
  <si>
    <t>29.05.2024 16:53:35</t>
  </si>
  <si>
    <t>29.05.2024 16:53:37</t>
  </si>
  <si>
    <t>29.05.2024 16:53:40</t>
  </si>
  <si>
    <t>29.05.2024 16:53:41</t>
  </si>
  <si>
    <t>29.05.2024 16:53:50</t>
  </si>
  <si>
    <t>29.05.2024 16:53:52</t>
  </si>
  <si>
    <t>29.05.2024 16:53:53</t>
  </si>
  <si>
    <t>29.05.2024 16:54:04</t>
  </si>
  <si>
    <t>29.05.2024 16:54:06</t>
  </si>
  <si>
    <t>29.05.2024 16:54:07</t>
  </si>
  <si>
    <t>29.05.2024 16:54:09</t>
  </si>
  <si>
    <t>29.05.2024 16:54:24</t>
  </si>
  <si>
    <t>29.05.2024 16:54:26</t>
  </si>
  <si>
    <t>29.05.2024 16:54:27</t>
  </si>
  <si>
    <t>29.05.2024 16:54:29</t>
  </si>
  <si>
    <t>29.05.2024 16:54:30</t>
  </si>
  <si>
    <t>29.05.2024 16:55:48</t>
  </si>
  <si>
    <t>29.05.2024 16:55:49</t>
  </si>
  <si>
    <t>29.05.2024 16:55:51</t>
  </si>
  <si>
    <t>29.05.2024 16:55:52</t>
  </si>
  <si>
    <t>29.05.2024 16:55:57</t>
  </si>
  <si>
    <t>29.05.2024 16:55:58</t>
  </si>
  <si>
    <t>29.05.2024 16:56:00</t>
  </si>
  <si>
    <t>29.05.2024 16:56:17</t>
  </si>
  <si>
    <t>29.05.2024 16:56:18</t>
  </si>
  <si>
    <t>29.05.2024 16:56:20</t>
  </si>
  <si>
    <t>29.05.2024 16:56:21</t>
  </si>
  <si>
    <t>29.05.2024 16:56:23</t>
  </si>
  <si>
    <t>29.05.2024 16:57:12</t>
  </si>
  <si>
    <t>29.05.2024 16:57:14</t>
  </si>
  <si>
    <t>29.05.2024 16:57:15</t>
  </si>
  <si>
    <t>29.05.2024 16:57:17</t>
  </si>
  <si>
    <t>29.05.2024 16:57:54</t>
  </si>
  <si>
    <t>29.05.2024 16:57:55</t>
  </si>
  <si>
    <t>29.05.2024 16:57:57</t>
  </si>
  <si>
    <t>29.05.2024 16:57:58</t>
  </si>
  <si>
    <t>29.05.2024 16:58:00</t>
  </si>
  <si>
    <t>29.05.2024 16:58:31</t>
  </si>
  <si>
    <t>29.05.2024 16:58:32</t>
  </si>
  <si>
    <t>29.05.2024 16:58:34</t>
  </si>
  <si>
    <t>29.05.2024 16:58:35</t>
  </si>
  <si>
    <t>29.05.2024 16:59:23</t>
  </si>
  <si>
    <t>29.05.2024 16:59:24</t>
  </si>
  <si>
    <t>29.05.2024 16:59:26</t>
  </si>
  <si>
    <t>29.05.2024 16:59:27</t>
  </si>
  <si>
    <t>29.05.2024 16:59:37</t>
  </si>
  <si>
    <t>29.05.2024 16:59:38</t>
  </si>
  <si>
    <t>29.05.2024 16:59:40</t>
  </si>
  <si>
    <t>29.05.2024 16:59:41</t>
  </si>
  <si>
    <t>29.05.2024 16:59:43</t>
  </si>
  <si>
    <t>29.05.2024 17:01:06</t>
  </si>
  <si>
    <t>29.05.2024 17:01:07</t>
  </si>
  <si>
    <t>29.05.2024 17:01:09</t>
  </si>
  <si>
    <t>29.05.2024 17:01:10</t>
  </si>
  <si>
    <t>29.05.2024 17:01:12</t>
  </si>
  <si>
    <t>29.05.2024 17:02:15</t>
  </si>
  <si>
    <t>29.05.2024 17:02:17</t>
  </si>
  <si>
    <t>29.05.2024 17:02:18</t>
  </si>
  <si>
    <t>29.05.2024 17:02:20</t>
  </si>
  <si>
    <t>29.05.2024 17:02:21</t>
  </si>
  <si>
    <t>29.05.2024 17:02:57</t>
  </si>
  <si>
    <t>29.05.2024 17:02:58</t>
  </si>
  <si>
    <t>29.05.2024 17:03:00</t>
  </si>
  <si>
    <t>29.05.2024 17:03:01</t>
  </si>
  <si>
    <t>29.05.2024 17:03:03</t>
  </si>
  <si>
    <t>29.05.2024 17:03:04</t>
  </si>
  <si>
    <t>29.05.2024 17:03:06</t>
  </si>
  <si>
    <t>29.05.2024 17:03:49</t>
  </si>
  <si>
    <t>29.05.2024 17:03:51</t>
  </si>
  <si>
    <t>29.05.2024 17:03:52</t>
  </si>
  <si>
    <t>29.05.2024 17:03:54</t>
  </si>
  <si>
    <t>29.05.2024 17:03:55</t>
  </si>
  <si>
    <t>29.05.2024 17:03:57</t>
  </si>
  <si>
    <t>29.05.2024 17:03:58</t>
  </si>
  <si>
    <t>29.05.2024 17:04:00</t>
  </si>
  <si>
    <t>29.05.2024 17:04:01</t>
  </si>
  <si>
    <t>29.05.2024 17:04:03</t>
  </si>
  <si>
    <t>29.05.2024 17:04:04</t>
  </si>
  <si>
    <t>29.05.2024 17:04:06</t>
  </si>
  <si>
    <t>29.05.2024 17:04:41</t>
  </si>
  <si>
    <t>29.05.2024 17:04:43</t>
  </si>
  <si>
    <t>29.05.2024 17:04:44</t>
  </si>
  <si>
    <t>29.05.2024 17:04:46</t>
  </si>
  <si>
    <t>29.05.2024 17:05:12</t>
  </si>
  <si>
    <t>29.05.2024 17:05:14</t>
  </si>
  <si>
    <t>29.05.2024 17:05:15</t>
  </si>
  <si>
    <t>29.05.2024 17:05:17</t>
  </si>
  <si>
    <t>29.05.2024 17:05:18</t>
  </si>
  <si>
    <t>29.05.2024 17:05:20</t>
  </si>
  <si>
    <t>29.05.2024 17:05:21</t>
  </si>
  <si>
    <t>29.05.2024 17:05:23</t>
  </si>
  <si>
    <t>29.05.2024 17:07:24</t>
  </si>
  <si>
    <t>29.05.2024 17:07:26</t>
  </si>
  <si>
    <t>29.05.2024 17:07:27</t>
  </si>
  <si>
    <t>29.05.2024 17:07:29</t>
  </si>
  <si>
    <t>29.05.2024 17:07:30</t>
  </si>
  <si>
    <t>29.05.2024 17:07:38</t>
  </si>
  <si>
    <t>29.05.2024 17:07:40</t>
  </si>
  <si>
    <t>29.05.2024 17:07:41</t>
  </si>
  <si>
    <t>29.05.2024 17:07:43</t>
  </si>
  <si>
    <t>29.05.2024 17:07:44</t>
  </si>
  <si>
    <t>29.05.2024 17:08:03</t>
  </si>
  <si>
    <t>29.05.2024 17:08:04</t>
  </si>
  <si>
    <t>29.05.2024 17:08:06</t>
  </si>
  <si>
    <t>29.05.2024 17:08:07</t>
  </si>
  <si>
    <t>29.05.2024 17:08:10</t>
  </si>
  <si>
    <t>29.05.2024 17:08:12</t>
  </si>
  <si>
    <t>29.05.2024 17:08:13</t>
  </si>
  <si>
    <t>29.05.2024 17:08:15</t>
  </si>
  <si>
    <t>29.05.2024 17:08:16</t>
  </si>
  <si>
    <t>29.05.2024 17:10:15</t>
  </si>
  <si>
    <t>29.05.2024 17:10:17</t>
  </si>
  <si>
    <t>29.05.2024 17:10:18</t>
  </si>
  <si>
    <t>29.05.2024 17:10:20</t>
  </si>
  <si>
    <t>29.05.2024 17:10:21</t>
  </si>
  <si>
    <t>29.05.2024 17:10:23</t>
  </si>
  <si>
    <t>29.05.2024 17:11:10</t>
  </si>
  <si>
    <t>29.05.2024 17:11:12</t>
  </si>
  <si>
    <t>29.05.2024 17:11:13</t>
  </si>
  <si>
    <t>29.05.2024 17:11:15</t>
  </si>
  <si>
    <t>29.05.2024 17:11:16</t>
  </si>
  <si>
    <t>29.05.2024 17:11:49</t>
  </si>
  <si>
    <t>29.05.2024 17:11:51</t>
  </si>
  <si>
    <t>29.05.2024 17:11:52</t>
  </si>
  <si>
    <t>29.05.2024 17:11:54</t>
  </si>
  <si>
    <t>29.05.2024 17:11:55</t>
  </si>
  <si>
    <t>29.05.2024 17:11:57</t>
  </si>
  <si>
    <t>29.05.2024 17:11:58</t>
  </si>
  <si>
    <t>29.05.2024 17:12:12</t>
  </si>
  <si>
    <t>29.05.2024 17:12:13</t>
  </si>
  <si>
    <t>29.05.2024 17:12:15</t>
  </si>
  <si>
    <t>29.05.2024 17:12:16</t>
  </si>
  <si>
    <t>29.05.2024 17:13:10</t>
  </si>
  <si>
    <t>29.05.2024 17:13:12</t>
  </si>
  <si>
    <t>29.05.2024 17:13:13</t>
  </si>
  <si>
    <t>29.05.2024 17:13:15</t>
  </si>
  <si>
    <t>29.05.2024 17:13:32</t>
  </si>
  <si>
    <t>29.05.2024 17:13:33</t>
  </si>
  <si>
    <t>29.05.2024 17:13:35</t>
  </si>
  <si>
    <t>29.05.2024 17:13:36</t>
  </si>
  <si>
    <t>29.05.2024 17:15:06</t>
  </si>
  <si>
    <t>29.05.2024 17:15:07</t>
  </si>
  <si>
    <t>29.05.2024 17:15:09</t>
  </si>
  <si>
    <t>29.05.2024 17:15:10</t>
  </si>
  <si>
    <t>29.05.2024 17:15:12</t>
  </si>
  <si>
    <t>29.05.2024 17:15:13</t>
  </si>
  <si>
    <t>29.05.2024 17:16:20</t>
  </si>
  <si>
    <t>29.05.2024 17:16:21</t>
  </si>
  <si>
    <t>29.05.2024 17:16:23</t>
  </si>
  <si>
    <t>29.05.2024 17:16:24</t>
  </si>
  <si>
    <t>29.05.2024 17:16:44</t>
  </si>
  <si>
    <t>29.05.2024 17:16:46</t>
  </si>
  <si>
    <t>29.05.2024 17:16:47</t>
  </si>
  <si>
    <t>29.05.2024 17:16:49</t>
  </si>
  <si>
    <t>29.05.2024 17:16:52</t>
  </si>
  <si>
    <t>29.05.2024 17:18:10</t>
  </si>
  <si>
    <t>29.05.2024 17:18:12</t>
  </si>
  <si>
    <t>29.05.2024 17:18:13</t>
  </si>
  <si>
    <t>29.05.2024 17:18:15</t>
  </si>
  <si>
    <t>29.05.2024 17:18:16</t>
  </si>
  <si>
    <t>29.05.2024 17:20:03</t>
  </si>
  <si>
    <t>29.05.2024 17:20:04</t>
  </si>
  <si>
    <t>29.05.2024 17:20:06</t>
  </si>
  <si>
    <t>29.05.2024 17:20:07</t>
  </si>
  <si>
    <t>29.05.2024 17:20:09</t>
  </si>
  <si>
    <t>29.05.2024 17:21:06</t>
  </si>
  <si>
    <t>29.05.2024 17:21:07</t>
  </si>
  <si>
    <t>29.05.2024 17:21:09</t>
  </si>
  <si>
    <t>29.05.2024 17:21:10</t>
  </si>
  <si>
    <t>29.05.2024 17:21:12</t>
  </si>
  <si>
    <t>29.05.2024 17:21:38</t>
  </si>
  <si>
    <t>29.05.2024 17:21:40</t>
  </si>
  <si>
    <t>29.05.2024 17:21:41</t>
  </si>
  <si>
    <t>29.05.2024 17:21:43</t>
  </si>
  <si>
    <t>29.05.2024 17:21:44</t>
  </si>
  <si>
    <t>29.05.2024 17:23:07</t>
  </si>
  <si>
    <t>29.05.2024 17:23:09</t>
  </si>
  <si>
    <t>29.05.2024 17:23:10</t>
  </si>
  <si>
    <t>29.05.2024 17:23:12</t>
  </si>
  <si>
    <t>29.05.2024 17:23:13</t>
  </si>
  <si>
    <t>29.05.2024 17:23:24</t>
  </si>
  <si>
    <t>29.05.2024 17:23:26</t>
  </si>
  <si>
    <t>29.05.2024 17:23:27</t>
  </si>
  <si>
    <t>29.05.2024 17:23:29</t>
  </si>
  <si>
    <t>29.05.2024 17:23:30</t>
  </si>
  <si>
    <t>29.05.2024 17:24:10</t>
  </si>
  <si>
    <t>29.05.2024 17:24:12</t>
  </si>
  <si>
    <t>29.05.2024 17:24:13</t>
  </si>
  <si>
    <t>29.05.2024 17:24:15</t>
  </si>
  <si>
    <t>29.05.2024 17:24:16</t>
  </si>
  <si>
    <t>29.05.2024 17:24:18</t>
  </si>
  <si>
    <t>29.05.2024 17:24:19</t>
  </si>
  <si>
    <t>29.05.2024 17:24:21</t>
  </si>
  <si>
    <t>29.05.2024 17:24:39</t>
  </si>
  <si>
    <t>29.05.2024 17:24:41</t>
  </si>
  <si>
    <t>29.05.2024 17:24:42</t>
  </si>
  <si>
    <t>29.05.2024 17:24:44</t>
  </si>
  <si>
    <t>29.05.2024 17:26:28</t>
  </si>
  <si>
    <t>29.05.2024 17:26:29</t>
  </si>
  <si>
    <t>29.05.2024 17:26:31</t>
  </si>
  <si>
    <t>29.05.2024 17:26:40</t>
  </si>
  <si>
    <t>29.05.2024 17:26:41</t>
  </si>
  <si>
    <t>29.05.2024 17:26:43</t>
  </si>
  <si>
    <t>29.05.2024 17:26:44</t>
  </si>
  <si>
    <t>29.05.2024 17:26:46</t>
  </si>
  <si>
    <t>29.05.2024 17:26:55</t>
  </si>
  <si>
    <t>29.05.2024 17:26:56</t>
  </si>
  <si>
    <t>29.05.2024 17:26:58</t>
  </si>
  <si>
    <t>29.05.2024 17:26:59</t>
  </si>
  <si>
    <t>29.05.2024 17:27:01</t>
  </si>
  <si>
    <t>29.05.2024 17:27:03</t>
  </si>
  <si>
    <t>29.05.2024 17:27:04</t>
  </si>
  <si>
    <t>29.05.2024 17:27:52</t>
  </si>
  <si>
    <t>29.05.2024 17:27:54</t>
  </si>
  <si>
    <t>29.05.2024 17:27:55</t>
  </si>
  <si>
    <t>29.05.2024 17:27:58</t>
  </si>
  <si>
    <t>29.05.2024 17:28:00</t>
  </si>
  <si>
    <t>29.05.2024 17:28:01</t>
  </si>
  <si>
    <t>29.05.2024 17:28:34</t>
  </si>
  <si>
    <t>29.05.2024 17:28:37</t>
  </si>
  <si>
    <t>29.05.2024 17:28:38</t>
  </si>
  <si>
    <t>29.05.2024 17:28:40</t>
  </si>
  <si>
    <t>29.05.2024 17:28:41</t>
  </si>
  <si>
    <t>29.05.2024 17:29:15</t>
  </si>
  <si>
    <t>29.05.2024 17:29:17</t>
  </si>
  <si>
    <t>29.05.2024 17:29:20</t>
  </si>
  <si>
    <t>29.05.2024 17:29:31</t>
  </si>
  <si>
    <t>29.05.2024 17:29:32</t>
  </si>
  <si>
    <t>29.05.2024 17:29:33</t>
  </si>
  <si>
    <t>29.05.2024 17:29:35</t>
  </si>
  <si>
    <t>29.05.2024 17:30:54</t>
  </si>
  <si>
    <t>29.05.2024 17:30:55</t>
  </si>
  <si>
    <t>29.05.2024 17:30:57</t>
  </si>
  <si>
    <t>29.05.2024 17:30:58</t>
  </si>
  <si>
    <t>29.05.2024 17:31:00</t>
  </si>
  <si>
    <t>29.05.2024 17:31:01</t>
  </si>
  <si>
    <t>29.05.2024 17:31:03</t>
  </si>
  <si>
    <t>29.05.2024 17:31:04</t>
  </si>
  <si>
    <t>29.05.2024 17:31:06</t>
  </si>
  <si>
    <t>29.05.2024 17:31:37</t>
  </si>
  <si>
    <t>29.05.2024 17:31:38</t>
  </si>
  <si>
    <t>29.05.2024 17:31:40</t>
  </si>
  <si>
    <t>29.05.2024 17:31:41</t>
  </si>
  <si>
    <t>29.05.2024 17:33:10</t>
  </si>
  <si>
    <t>29.05.2024 17:33:12</t>
  </si>
  <si>
    <t>29.05.2024 17:33:13</t>
  </si>
  <si>
    <t>29.05.2024 17:33:15</t>
  </si>
  <si>
    <t>29.05.2024 17:35:03</t>
  </si>
  <si>
    <t>29.05.2024 17:35:04</t>
  </si>
  <si>
    <t>29.05.2024 17:35:06</t>
  </si>
  <si>
    <t>29.05.2024 17:35:07</t>
  </si>
  <si>
    <t>29.05.2024 17:35:09</t>
  </si>
  <si>
    <t>29.05.2024 17:35:47</t>
  </si>
  <si>
    <t>29.05.2024 17:35:49</t>
  </si>
  <si>
    <t>29.05.2024 17:35:50</t>
  </si>
  <si>
    <t>29.05.2024 17:35:52</t>
  </si>
  <si>
    <t>29.05.2024 17:35:53</t>
  </si>
  <si>
    <t>29.05.2024 17:36:42</t>
  </si>
  <si>
    <t>29.05.2024 17:36:44</t>
  </si>
  <si>
    <t>29.05.2024 17:36:46</t>
  </si>
  <si>
    <t>29.05.2024 17:36:47</t>
  </si>
  <si>
    <t>29.05.2024 17:36:49</t>
  </si>
  <si>
    <t>29.05.2024 17:38:07</t>
  </si>
  <si>
    <t>29.05.2024 17:38:09</t>
  </si>
  <si>
    <t>29.05.2024 17:38:12</t>
  </si>
  <si>
    <t>29.05.2024 17:38:13</t>
  </si>
  <si>
    <t>29.05.2024 17:39:04</t>
  </si>
  <si>
    <t>29.05.2024 17:39:06</t>
  </si>
  <si>
    <t>29.05.2024 17:39:07</t>
  </si>
  <si>
    <t>29.05.2024 17:39:09</t>
  </si>
  <si>
    <t>29.05.2024 17:39:10</t>
  </si>
  <si>
    <t>29.05.2024 17:39:12</t>
  </si>
  <si>
    <t>29.05.2024 17:40:09</t>
  </si>
  <si>
    <t>29.05.2024 17:40:10</t>
  </si>
  <si>
    <t>29.05.2024 17:40:12</t>
  </si>
  <si>
    <t>29.05.2024 17:40:49</t>
  </si>
  <si>
    <t>29.05.2024 17:40:51</t>
  </si>
  <si>
    <t>29.05.2024 17:40:52</t>
  </si>
  <si>
    <t>29.05.2024 17:40:54</t>
  </si>
  <si>
    <t>29.05.2024 17:41:49</t>
  </si>
  <si>
    <t>29.05.2024 17:41:51</t>
  </si>
  <si>
    <t>29.05.2024 17:41:52</t>
  </si>
  <si>
    <t>29.05.2024 17:41:54</t>
  </si>
  <si>
    <t>29.05.2024 17:41:55</t>
  </si>
  <si>
    <t>29.05.2024 17:42:07</t>
  </si>
  <si>
    <t>29.05.2024 17:42:09</t>
  </si>
  <si>
    <t>29.05.2024 17:42:10</t>
  </si>
  <si>
    <t>29.05.2024 17:42:20</t>
  </si>
  <si>
    <t>29.05.2024 17:42:21</t>
  </si>
  <si>
    <t>29.05.2024 17:42:23</t>
  </si>
  <si>
    <t>29.05.2024 17:42:24</t>
  </si>
  <si>
    <t>29.05.2024 17:44:09</t>
  </si>
  <si>
    <t>29.05.2024 17:44:10</t>
  </si>
  <si>
    <t>29.05.2024 17:44:13</t>
  </si>
  <si>
    <t>29.05.2024 17:44:15</t>
  </si>
  <si>
    <t>29.05.2024 17:44:46</t>
  </si>
  <si>
    <t>29.05.2024 17:44:47</t>
  </si>
  <si>
    <t>29.05.2024 17:44:49</t>
  </si>
  <si>
    <t>29.05.2024 17:44:50</t>
  </si>
  <si>
    <t>29.05.2024 17:44:52</t>
  </si>
  <si>
    <t>29.05.2024 17:47:28</t>
  </si>
  <si>
    <t>29.05.2024 17:47:29</t>
  </si>
  <si>
    <t>29.05.2024 17:47:31</t>
  </si>
  <si>
    <t>29.05.2024 17:47:32</t>
  </si>
  <si>
    <t>29.05.2024 17:48:15</t>
  </si>
  <si>
    <t>29.05.2024 17:48:17</t>
  </si>
  <si>
    <t>29.05.2024 17:48:18</t>
  </si>
  <si>
    <t>29.05.2024 17:48:20</t>
  </si>
  <si>
    <t>29.05.2024 17:48:51</t>
  </si>
  <si>
    <t>29.05.2024 17:48:52</t>
  </si>
  <si>
    <t>29.05.2024 17:48:54</t>
  </si>
  <si>
    <t>29.05.2024 17:48:55</t>
  </si>
  <si>
    <t>29.05.2024 17:48:57</t>
  </si>
  <si>
    <t>29.05.2024 17:48:58</t>
  </si>
  <si>
    <t>29.05.2024 17:49:00</t>
  </si>
  <si>
    <t>29.05.2024 17:49:30</t>
  </si>
  <si>
    <t>29.05.2024 17:49:32</t>
  </si>
  <si>
    <t>29.05.2024 17:49:33</t>
  </si>
  <si>
    <t>29.05.2024 17:49:35</t>
  </si>
  <si>
    <t>29.05.2024 17:49:36</t>
  </si>
  <si>
    <t>29.05.2024 17:49:38</t>
  </si>
  <si>
    <t>29.05.2024 17:49:39</t>
  </si>
  <si>
    <t>29.05.2024 17:49:41</t>
  </si>
  <si>
    <t>29.05.2024 17:49:42</t>
  </si>
  <si>
    <t>29.05.2024 17:50:29</t>
  </si>
  <si>
    <t>29.05.2024 17:50:31</t>
  </si>
  <si>
    <t>29.05.2024 17:50:32</t>
  </si>
  <si>
    <t>29.05.2024 17:50:34</t>
  </si>
  <si>
    <t>29.05.2024 17:50:35</t>
  </si>
  <si>
    <t>29.05.2024 17:50:37</t>
  </si>
  <si>
    <t>29.05.2024 17:50:38</t>
  </si>
  <si>
    <t>29.05.2024 17:51:03</t>
  </si>
  <si>
    <t>29.05.2024 17:51:04</t>
  </si>
  <si>
    <t>29.05.2024 17:51:07</t>
  </si>
  <si>
    <t>29.05.2024 17:51:09</t>
  </si>
  <si>
    <t>29.05.2024 17:51:10</t>
  </si>
  <si>
    <t>29.05.2024 17:52:37</t>
  </si>
  <si>
    <t>29.05.2024 17:52:38</t>
  </si>
  <si>
    <t>29.05.2024 17:52:40</t>
  </si>
  <si>
    <t>29.05.2024 17:52:41</t>
  </si>
  <si>
    <t>29.05.2024 17:52:43</t>
  </si>
  <si>
    <t>29.05.2024 17:52:44</t>
  </si>
  <si>
    <t>29.05.2024 17:52:46</t>
  </si>
  <si>
    <t>29.05.2024 17:53:15</t>
  </si>
  <si>
    <t>29.05.2024 17:53:17</t>
  </si>
  <si>
    <t>29.05.2024 17:53:18</t>
  </si>
  <si>
    <t>29.05.2024 17:53:20</t>
  </si>
  <si>
    <t>29.05.2024 17:53:21</t>
  </si>
  <si>
    <t>29.05.2024 17:53:23</t>
  </si>
  <si>
    <t>29.05.2024 17:54:51</t>
  </si>
  <si>
    <t>29.05.2024 17:54:52</t>
  </si>
  <si>
    <t>29.05.2024 17:54:54</t>
  </si>
  <si>
    <t>29.05.2024 17:54:55</t>
  </si>
  <si>
    <t>29.05.2024 17:55:09</t>
  </si>
  <si>
    <t>29.05.2024 17:55:10</t>
  </si>
  <si>
    <t>29.05.2024 17:55:12</t>
  </si>
  <si>
    <t>29.05.2024 17:55:13</t>
  </si>
  <si>
    <t>29.05.2024 17:55:15</t>
  </si>
  <si>
    <t>29.05.2024 17:55:46</t>
  </si>
  <si>
    <t>29.05.2024 17:55:47</t>
  </si>
  <si>
    <t>29.05.2024 17:55:49</t>
  </si>
  <si>
    <t>29.05.2024 17:55:50</t>
  </si>
  <si>
    <t>29.05.2024 17:56:21</t>
  </si>
  <si>
    <t>29.05.2024 17:56:23</t>
  </si>
  <si>
    <t>29.05.2024 17:56:24</t>
  </si>
  <si>
    <t>29.05.2024 17:56:26</t>
  </si>
  <si>
    <t>29.05.2024 17:56:27</t>
  </si>
  <si>
    <t>29.05.2024 17:56:29</t>
  </si>
  <si>
    <t>29.05.2024 17:59:28</t>
  </si>
  <si>
    <t>29.05.2024 17:59:29</t>
  </si>
  <si>
    <t>29.05.2024 17:59:54</t>
  </si>
  <si>
    <t>29.05.2024 17:59:55</t>
  </si>
  <si>
    <t>29.05.2024 17:59:58</t>
  </si>
  <si>
    <t>29.05.2024 18:00:00</t>
  </si>
  <si>
    <t>29.05.2024 18:00:04</t>
  </si>
  <si>
    <t>29.05.2024 18:00:06</t>
  </si>
  <si>
    <t>29.05.2024 18:00:07</t>
  </si>
  <si>
    <t>29.05.2024 18:00:09</t>
  </si>
  <si>
    <t>29.05.2024 18:00:10</t>
  </si>
  <si>
    <t>29.05.2024 18:03:20</t>
  </si>
  <si>
    <t>29.05.2024 18:03:21</t>
  </si>
  <si>
    <t>29.05.2024 18:03:23</t>
  </si>
  <si>
    <t>29.05.2024 18:03:24</t>
  </si>
  <si>
    <t>29.05.2024 18:03:26</t>
  </si>
  <si>
    <t>29.05.2024 18:03:27</t>
  </si>
  <si>
    <t>29.05.2024 18:04:00</t>
  </si>
  <si>
    <t>29.05.2024 18:04:03</t>
  </si>
  <si>
    <t>29.05.2024 18:04:04</t>
  </si>
  <si>
    <t>29.05.2024 18:04:23</t>
  </si>
  <si>
    <t>29.05.2024 18:04:24</t>
  </si>
  <si>
    <t>29.05.2024 18:04:26</t>
  </si>
  <si>
    <t>29.05.2024 18:04:27</t>
  </si>
  <si>
    <t>29.05.2024 18:04:32</t>
  </si>
  <si>
    <t>29.05.2024 18:04:33</t>
  </si>
  <si>
    <t>29.05.2024 18:04:35</t>
  </si>
  <si>
    <t>29.05.2024 18:04:36</t>
  </si>
  <si>
    <t>29.05.2024 18:06:10</t>
  </si>
  <si>
    <t>29.05.2024 18:06:12</t>
  </si>
  <si>
    <t>29.05.2024 18:06:13</t>
  </si>
  <si>
    <t>29.05.2024 18:06:15</t>
  </si>
  <si>
    <t>29.05.2024 18:06:16</t>
  </si>
  <si>
    <t>29.05.2024 18:06:41</t>
  </si>
  <si>
    <t>29.05.2024 18:06:43</t>
  </si>
  <si>
    <t>29.05.2024 18:06:44</t>
  </si>
  <si>
    <t>29.05.2024 18:06:46</t>
  </si>
  <si>
    <t>29.05.2024 18:06:47</t>
  </si>
  <si>
    <t>29.05.2024 18:06:58</t>
  </si>
  <si>
    <t>29.05.2024 18:07:00</t>
  </si>
  <si>
    <t>29.05.2024 18:07:01</t>
  </si>
  <si>
    <t>29.05.2024 18:07:03</t>
  </si>
  <si>
    <t>29.05.2024 18:09:10</t>
  </si>
  <si>
    <t>29.05.2024 18:09:12</t>
  </si>
  <si>
    <t>29.05.2024 18:09:13</t>
  </si>
  <si>
    <t>29.05.2024 18:09:15</t>
  </si>
  <si>
    <t>29.05.2024 18:09:16</t>
  </si>
  <si>
    <t>29.05.2024 18:10:00</t>
  </si>
  <si>
    <t>29.05.2024 18:10:01</t>
  </si>
  <si>
    <t>29.05.2024 18:10:03</t>
  </si>
  <si>
    <t>29.05.2024 18:10:04</t>
  </si>
  <si>
    <t>29.05.2024 18:10:06</t>
  </si>
  <si>
    <t>29.05.2024 18:10:24</t>
  </si>
  <si>
    <t>29.05.2024 18:10:29</t>
  </si>
  <si>
    <t>29.05.2024 18:11:07</t>
  </si>
  <si>
    <t>29.05.2024 18:11:09</t>
  </si>
  <si>
    <t>29.05.2024 18:11:10</t>
  </si>
  <si>
    <t>29.05.2024 18:11:12</t>
  </si>
  <si>
    <t>29.05.2024 18:11:13</t>
  </si>
  <si>
    <t>29.05.2024 18:12:03</t>
  </si>
  <si>
    <t>29.05.2024 18:12:04</t>
  </si>
  <si>
    <t>29.05.2024 18:12:06</t>
  </si>
  <si>
    <t>29.05.2024 18:12:07</t>
  </si>
  <si>
    <t>29.05.2024 18:13:00</t>
  </si>
  <si>
    <t>29.05.2024 18:13:01</t>
  </si>
  <si>
    <t>29.05.2024 18:13:03</t>
  </si>
  <si>
    <t>29.05.2024 18:13:04</t>
  </si>
  <si>
    <t>29.05.2024 18:13:06</t>
  </si>
  <si>
    <t>29.05.2024 18:13:19</t>
  </si>
  <si>
    <t>29.05.2024 18:13:21</t>
  </si>
  <si>
    <t>29.05.2024 18:13:22</t>
  </si>
  <si>
    <t>29.05.2024 18:13:24</t>
  </si>
  <si>
    <t>29.05.2024 18:13:25</t>
  </si>
  <si>
    <t>29.05.2024 18:13:27</t>
  </si>
  <si>
    <t>29.05.2024 18:13:41</t>
  </si>
  <si>
    <t>29.05.2024 18:13:42</t>
  </si>
  <si>
    <t>29.05.2024 18:13:44</t>
  </si>
  <si>
    <t>29.05.2024 18:13:45</t>
  </si>
  <si>
    <t>29.05.2024 18:13:47</t>
  </si>
  <si>
    <t>29.05.2024 18:15:10</t>
  </si>
  <si>
    <t>29.05.2024 18:15:12</t>
  </si>
  <si>
    <t>29.05.2024 18:15:55</t>
  </si>
  <si>
    <t>29.05.2024 18:15:57</t>
  </si>
  <si>
    <t>29.05.2024 18:15:58</t>
  </si>
  <si>
    <t>29.05.2024 18:16:03</t>
  </si>
  <si>
    <t>29.05.2024 18:16:05</t>
  </si>
  <si>
    <t>29.05.2024 18:16:08</t>
  </si>
  <si>
    <t>29.05.2024 18:16:09</t>
  </si>
  <si>
    <t>29.05.2024 18:16:38</t>
  </si>
  <si>
    <t>29.05.2024 18:16:40</t>
  </si>
  <si>
    <t>29.05.2024 18:16:41</t>
  </si>
  <si>
    <t>29.05.2024 18:16:43</t>
  </si>
  <si>
    <t>29.05.2024 18:16:47</t>
  </si>
  <si>
    <t>29.05.2024 18:16:49</t>
  </si>
  <si>
    <t>29.05.2024 18:16:51</t>
  </si>
  <si>
    <t>29.05.2024 18:16:52</t>
  </si>
  <si>
    <t>29.05.2024 18:16:53</t>
  </si>
  <si>
    <t>29.05.2024 18:16:55</t>
  </si>
  <si>
    <t>29.05.2024 18:17:18</t>
  </si>
  <si>
    <t>29.05.2024 18:17:20</t>
  </si>
  <si>
    <t>29.05.2024 18:17:21</t>
  </si>
  <si>
    <t>29.05.2024 18:17:24</t>
  </si>
  <si>
    <t>29.05.2024 18:18:35</t>
  </si>
  <si>
    <t>29.05.2024 18:18:37</t>
  </si>
  <si>
    <t>29.05.2024 18:18:38</t>
  </si>
  <si>
    <t>29.05.2024 18:18:40</t>
  </si>
  <si>
    <t>29.05.2024 18:19:14</t>
  </si>
  <si>
    <t>29.05.2024 18:19:46</t>
  </si>
  <si>
    <t>29.05.2024 18:19:48</t>
  </si>
  <si>
    <t>29.05.2024 18:19:49</t>
  </si>
  <si>
    <t>29.05.2024 18:19:51</t>
  </si>
  <si>
    <t>29.05.2024 18:19:52</t>
  </si>
  <si>
    <t>29.05.2024 18:19:54</t>
  </si>
  <si>
    <t>29.05.2024 18:19:55</t>
  </si>
  <si>
    <t>29.05.2024 18:20:00</t>
  </si>
  <si>
    <t>29.05.2024 18:20:01</t>
  </si>
  <si>
    <t>29.05.2024 18:20:03</t>
  </si>
  <si>
    <t>29.05.2024 18:20:32</t>
  </si>
  <si>
    <t>29.05.2024 18:20:34</t>
  </si>
  <si>
    <t>29.05.2024 18:20:35</t>
  </si>
  <si>
    <t>29.05.2024 18:20:37</t>
  </si>
  <si>
    <t>29.05.2024 18:21:59</t>
  </si>
  <si>
    <t>29.05.2024 18:22:00</t>
  </si>
  <si>
    <t>29.05.2024 18:22:14</t>
  </si>
  <si>
    <t>29.05.2024 18:22:15</t>
  </si>
  <si>
    <t>29.05.2024 18:22:17</t>
  </si>
  <si>
    <t>29.05.2024 18:22:18</t>
  </si>
  <si>
    <t>29.05.2024 18:22:20</t>
  </si>
  <si>
    <t>29.05.2024 18:22:49</t>
  </si>
  <si>
    <t>29.05.2024 18:22:51</t>
  </si>
  <si>
    <t>29.05.2024 18:22:52</t>
  </si>
  <si>
    <t>29.05.2024 18:22:54</t>
  </si>
  <si>
    <t>29.05.2024 18:22:55</t>
  </si>
  <si>
    <t>29.05.2024 18:22:58</t>
  </si>
  <si>
    <t>29.05.2024 18:23:01</t>
  </si>
  <si>
    <t>29.05.2024 18:23:03</t>
  </si>
  <si>
    <t>29.05.2024 18:23:04</t>
  </si>
  <si>
    <t>29.05.2024 18:23:12</t>
  </si>
  <si>
    <t>29.05.2024 18:23:21</t>
  </si>
  <si>
    <t>29.05.2024 18:23:23</t>
  </si>
  <si>
    <t>29.05.2024 18:23:24</t>
  </si>
  <si>
    <t>29.05.2024 18:23:26</t>
  </si>
  <si>
    <t>29.05.2024 18:24:21</t>
  </si>
  <si>
    <t>29.05.2024 18:24:23</t>
  </si>
  <si>
    <t>29.05.2024 18:24:24</t>
  </si>
  <si>
    <t>29.05.2024 18:24:26</t>
  </si>
  <si>
    <t>29.05.2024 18:25:26</t>
  </si>
  <si>
    <t>29.05.2024 18:25:27</t>
  </si>
  <si>
    <t>29.05.2024 18:25:29</t>
  </si>
  <si>
    <t>29.05.2024 18:25:30</t>
  </si>
  <si>
    <t>29.05.2024 18:25:32</t>
  </si>
  <si>
    <t>29.05.2024 18:25:33</t>
  </si>
  <si>
    <t>29.05.2024 18:25:35</t>
  </si>
  <si>
    <t>29.05.2024 18:25:37</t>
  </si>
  <si>
    <t>29.05.2024 18:25:38</t>
  </si>
  <si>
    <t>29.05.2024 18:25:40</t>
  </si>
  <si>
    <t>29.05.2024 18:26:35</t>
  </si>
  <si>
    <t>29.05.2024 18:26:37</t>
  </si>
  <si>
    <t>29.05.2024 18:26:38</t>
  </si>
  <si>
    <t>29.05.2024 18:26:40</t>
  </si>
  <si>
    <t>29.05.2024 18:26:41</t>
  </si>
  <si>
    <t>29.05.2024 18:27:34</t>
  </si>
  <si>
    <t>29.05.2024 18:27:35</t>
  </si>
  <si>
    <t>29.05.2024 18:27:37</t>
  </si>
  <si>
    <t>29.05.2024 18:27:38</t>
  </si>
  <si>
    <t>29.05.2024 18:27:40</t>
  </si>
  <si>
    <t>29.05.2024 18:27:49</t>
  </si>
  <si>
    <t>29.05.2024 18:27:51</t>
  </si>
  <si>
    <t>29.05.2024 18:27:52</t>
  </si>
  <si>
    <t>29.05.2024 18:27:54</t>
  </si>
  <si>
    <t>29.05.2024 18:27:55</t>
  </si>
  <si>
    <t>29.05.2024 18:28:28</t>
  </si>
  <si>
    <t>29.05.2024 18:28:29</t>
  </si>
  <si>
    <t>29.05.2024 18:28:31</t>
  </si>
  <si>
    <t>29.05.2024 18:28:32</t>
  </si>
  <si>
    <t>29.05.2024 18:28:34</t>
  </si>
  <si>
    <t>29.05.2024 18:30:18</t>
  </si>
  <si>
    <t>29.05.2024 18:30:20</t>
  </si>
  <si>
    <t>29.05.2024 18:30:21</t>
  </si>
  <si>
    <t>29.05.2024 18:30:23</t>
  </si>
  <si>
    <t>29.05.2024 18:30:24</t>
  </si>
  <si>
    <t>29.05.2024 18:30:58</t>
  </si>
  <si>
    <t>29.05.2024 18:31:00</t>
  </si>
  <si>
    <t>29.05.2024 18:31:01</t>
  </si>
  <si>
    <t>29.05.2024 18:31:03</t>
  </si>
  <si>
    <t>29.05.2024 18:32:14</t>
  </si>
  <si>
    <t>29.05.2024 18:32:15</t>
  </si>
  <si>
    <t>29.05.2024 18:32:17</t>
  </si>
  <si>
    <t>29.05.2024 18:32:18</t>
  </si>
  <si>
    <t>29.05.2024 18:32:20</t>
  </si>
  <si>
    <t>29.05.2024 18:34:20</t>
  </si>
  <si>
    <t>29.05.2024 18:34:21</t>
  </si>
  <si>
    <t>29.05.2024 18:34:23</t>
  </si>
  <si>
    <t>29.05.2024 18:34:24</t>
  </si>
  <si>
    <t>29.05.2024 18:34:26</t>
  </si>
  <si>
    <t>29.05.2024 18:34:52</t>
  </si>
  <si>
    <t>29.05.2024 18:34:54</t>
  </si>
  <si>
    <t>29.05.2024 18:34:55</t>
  </si>
  <si>
    <t>29.05.2024 18:34:57</t>
  </si>
  <si>
    <t>29.05.2024 18:34:58</t>
  </si>
  <si>
    <t>29.05.2024 18:36:03</t>
  </si>
  <si>
    <t>29.05.2024 18:36:04</t>
  </si>
  <si>
    <t>29.05.2024 18:36:06</t>
  </si>
  <si>
    <t>29.05.2024 18:36:07</t>
  </si>
  <si>
    <t>29.05.2024 18:36:24</t>
  </si>
  <si>
    <t>29.05.2024 18:36:26</t>
  </si>
  <si>
    <t>29.05.2024 18:36:27</t>
  </si>
  <si>
    <t>29.05.2024 18:36:29</t>
  </si>
  <si>
    <t>29.05.2024 18:36:30</t>
  </si>
  <si>
    <t>29.05.2024 18:36:49</t>
  </si>
  <si>
    <t>29.05.2024 18:36:50</t>
  </si>
  <si>
    <t>29.05.2024 18:36:52</t>
  </si>
  <si>
    <t>29.05.2024 18:36:53</t>
  </si>
  <si>
    <t>29.05.2024 18:36:55</t>
  </si>
  <si>
    <t>29.05.2024 18:38:26</t>
  </si>
  <si>
    <t>29.05.2024 18:38:27</t>
  </si>
  <si>
    <t>29.05.2024 18:38:29</t>
  </si>
  <si>
    <t>29.05.2024 18:38:30</t>
  </si>
  <si>
    <t>29.05.2024 18:38:32</t>
  </si>
  <si>
    <t>29.05.2024 18:38:34</t>
  </si>
  <si>
    <t>29.05.2024 18:38:35</t>
  </si>
  <si>
    <t>29.05.2024 18:38:41</t>
  </si>
  <si>
    <t>29.05.2024 18:38:43</t>
  </si>
  <si>
    <t>29.05.2024 18:38:44</t>
  </si>
  <si>
    <t>29.05.2024 18:38:46</t>
  </si>
  <si>
    <t>29.05.2024 18:38:47</t>
  </si>
  <si>
    <t>29.05.2024 18:38:49</t>
  </si>
  <si>
    <t>29.05.2024 18:39:40</t>
  </si>
  <si>
    <t>29.05.2024 18:39:41</t>
  </si>
  <si>
    <t>29.05.2024 18:39:43</t>
  </si>
  <si>
    <t>29.05.2024 18:39:44</t>
  </si>
  <si>
    <t>29.05.2024 18:39:46</t>
  </si>
  <si>
    <t>29.05.2024 18:39:47</t>
  </si>
  <si>
    <t>29.05.2024 18:39:49</t>
  </si>
  <si>
    <t>29.05.2024 18:40:45</t>
  </si>
  <si>
    <t>29.05.2024 18:40:46</t>
  </si>
  <si>
    <t>29.05.2024 18:40:48</t>
  </si>
  <si>
    <t>29.05.2024 18:40:49</t>
  </si>
  <si>
    <t>29.05.2024 18:41:40</t>
  </si>
  <si>
    <t>29.05.2024 18:41:41</t>
  </si>
  <si>
    <t>29.05.2024 18:41:43</t>
  </si>
  <si>
    <t>29.05.2024 18:41:46</t>
  </si>
  <si>
    <t>29.05.2024 18:41:48</t>
  </si>
  <si>
    <t>29.05.2024 18:41:49</t>
  </si>
  <si>
    <t>29.05.2024 18:42:38</t>
  </si>
  <si>
    <t>29.05.2024 18:42:40</t>
  </si>
  <si>
    <t>29.05.2024 18:42:41</t>
  </si>
  <si>
    <t>29.05.2024 18:42:43</t>
  </si>
  <si>
    <t>29.05.2024 18:42:44</t>
  </si>
  <si>
    <t>29.05.2024 18:47:12</t>
  </si>
  <si>
    <t>29.05.2024 18:47:14</t>
  </si>
  <si>
    <t>29.05.2024 18:47:15</t>
  </si>
  <si>
    <t>29.05.2024 18:47:17</t>
  </si>
  <si>
    <t>29.05.2024 18:50:21</t>
  </si>
  <si>
    <t>29.05.2024 18:50:23</t>
  </si>
  <si>
    <t>29.05.2024 18:50:24</t>
  </si>
  <si>
    <t>29.05.2024 18:50:26</t>
  </si>
  <si>
    <t>29.05.2024 18:50:49</t>
  </si>
  <si>
    <t>29.05.2024 18:50:50</t>
  </si>
  <si>
    <t>29.05.2024 18:50:52</t>
  </si>
  <si>
    <t>29.05.2024 18:50:53</t>
  </si>
  <si>
    <t>29.05.2024 18:50:55</t>
  </si>
  <si>
    <t>29.05.2024 18:51:12</t>
  </si>
  <si>
    <t>29.05.2024 18:51:18</t>
  </si>
  <si>
    <t>29.05.2024 18:51:20</t>
  </si>
  <si>
    <t>29.05.2024 18:51:21</t>
  </si>
  <si>
    <t>29.05.2024 18:51:23</t>
  </si>
  <si>
    <t>29.05.2024 18:51:24</t>
  </si>
  <si>
    <t>29.05.2024 18:51:26</t>
  </si>
  <si>
    <t>29.05.2024 18:52:21</t>
  </si>
  <si>
    <t>29.05.2024 18:52:23</t>
  </si>
  <si>
    <t>29.05.2024 18:52:24</t>
  </si>
  <si>
    <t>29.05.2024 18:52:26</t>
  </si>
  <si>
    <t>29.05.2024 18:54:06</t>
  </si>
  <si>
    <t>29.05.2024 18:54:07</t>
  </si>
  <si>
    <t>29.05.2024 18:54:09</t>
  </si>
  <si>
    <t>29.05.2024 18:54:10</t>
  </si>
  <si>
    <t>29.05.2024 18:54:12</t>
  </si>
  <si>
    <t>29.05.2024 18:54:49</t>
  </si>
  <si>
    <t>29.05.2024 18:54:50</t>
  </si>
  <si>
    <t>29.05.2024 18:54:52</t>
  </si>
  <si>
    <t>29.05.2024 18:54:53</t>
  </si>
  <si>
    <t>29.05.2024 18:54:55</t>
  </si>
  <si>
    <t>29.05.2024 18:55:48</t>
  </si>
  <si>
    <t>29.05.2024 18:55:49</t>
  </si>
  <si>
    <t>29.05.2024 18:55:51</t>
  </si>
  <si>
    <t>29.05.2024 18:55:52</t>
  </si>
  <si>
    <t>29.05.2024 18:55:54</t>
  </si>
  <si>
    <t>29.05.2024 18:55:55</t>
  </si>
  <si>
    <t>29.05.2024 18:56:54</t>
  </si>
  <si>
    <t>29.05.2024 18:56:56</t>
  </si>
  <si>
    <t>29.05.2024 18:56:57</t>
  </si>
  <si>
    <t>29.05.2024 18:56:59</t>
  </si>
  <si>
    <t>29.05.2024 18:57:09</t>
  </si>
  <si>
    <t>29.05.2024 18:57:11</t>
  </si>
  <si>
    <t>29.05.2024 18:57:12</t>
  </si>
  <si>
    <t>29.05.2024 18:57:14</t>
  </si>
  <si>
    <t>29.05.2024 18:57:15</t>
  </si>
  <si>
    <t>29.05.2024 18:57:17</t>
  </si>
  <si>
    <t>29.05.2024 18:57:55</t>
  </si>
  <si>
    <t>29.05.2024 18:57:57</t>
  </si>
  <si>
    <t>29.05.2024 18:57:58</t>
  </si>
  <si>
    <t>29.05.2024 18:58:00</t>
  </si>
  <si>
    <t>29.05.2024 18:58:02</t>
  </si>
  <si>
    <t>29.05.2024 18:58:03</t>
  </si>
  <si>
    <t>29.05.2024 18:58:05</t>
  </si>
  <si>
    <t>29.05.2024 19:01:04</t>
  </si>
  <si>
    <t>29.05.2024 19:01:06</t>
  </si>
  <si>
    <t>29.05.2024 19:01:07</t>
  </si>
  <si>
    <t>29.05.2024 19:01:09</t>
  </si>
  <si>
    <t>29.05.2024 19:01:10</t>
  </si>
  <si>
    <t>29.05.2024 19:01:12</t>
  </si>
  <si>
    <t>29.05.2024 19:02:14</t>
  </si>
  <si>
    <t>29.05.2024 19:02:15</t>
  </si>
  <si>
    <t>29.05.2024 19:02:17</t>
  </si>
  <si>
    <t>29.05.2024 19:03:21</t>
  </si>
  <si>
    <t>29.05.2024 19:03:23</t>
  </si>
  <si>
    <t>29.05.2024 19:03:24</t>
  </si>
  <si>
    <t>29.05.2024 19:03:26</t>
  </si>
  <si>
    <t>29.05.2024 19:03:27</t>
  </si>
  <si>
    <t>29.05.2024 19:09:20</t>
  </si>
  <si>
    <t>29.05.2024 19:09:21</t>
  </si>
  <si>
    <t>29.05.2024 19:09:23</t>
  </si>
  <si>
    <t>29.05.2024 19:09:24</t>
  </si>
  <si>
    <t>29.05.2024 19:09:26</t>
  </si>
  <si>
    <t>29.05.2024 19:09:27</t>
  </si>
  <si>
    <t>29.05.2024 19:13:17</t>
  </si>
  <si>
    <t>29.05.2024 19:13:18</t>
  </si>
  <si>
    <t>29.05.2024 19:13:20</t>
  </si>
  <si>
    <t>29.05.2024 19:13:21</t>
  </si>
  <si>
    <t>29.05.2024 19:16:31</t>
  </si>
  <si>
    <t>29.05.2024 19:16:32</t>
  </si>
  <si>
    <t>29.05.2024 19:16:34</t>
  </si>
  <si>
    <t>29.05.2024 19:16:35</t>
  </si>
  <si>
    <t>29.05.2024 19:16:37</t>
  </si>
  <si>
    <t>29.05.2024 19:17:23</t>
  </si>
  <si>
    <t>29.05.2024 19:17:24</t>
  </si>
  <si>
    <t>29.05.2024 19:17:26</t>
  </si>
  <si>
    <t>29.05.2024 19:17:27</t>
  </si>
  <si>
    <t>29.05.2024 19:17:35</t>
  </si>
  <si>
    <t>29.05.2024 19:17:38</t>
  </si>
  <si>
    <t>29.05.2024 19:17:40</t>
  </si>
  <si>
    <t>29.05.2024 19:18:24</t>
  </si>
  <si>
    <t>29.05.2024 19:18:26</t>
  </si>
  <si>
    <t>29.05.2024 19:18:27</t>
  </si>
  <si>
    <t>29.05.2024 19:18:29</t>
  </si>
  <si>
    <t>29.05.2024 19:20:17</t>
  </si>
  <si>
    <t>29.05.2024 19:20:18</t>
  </si>
  <si>
    <t>29.05.2024 19:20:20</t>
  </si>
  <si>
    <t>29.05.2024 19:20:21</t>
  </si>
  <si>
    <t>29.05.2024 19:26:37</t>
  </si>
  <si>
    <t>29.05.2024 19:26:38</t>
  </si>
  <si>
    <t>29.05.2024 19:26:40</t>
  </si>
  <si>
    <t>29.05.2024 19:26:41</t>
  </si>
  <si>
    <t>29.05.2024 19:31:43</t>
  </si>
  <si>
    <t>29.05.2024 19:31:45</t>
  </si>
  <si>
    <t>29.05.2024 19:31:46</t>
  </si>
  <si>
    <t>29.05.2024 19:31:48</t>
  </si>
  <si>
    <t>29.05.2024 19:31:49</t>
  </si>
  <si>
    <t>29.05.2024 19:34:03</t>
  </si>
  <si>
    <t>29.05.2024 19:34:04</t>
  </si>
  <si>
    <t>29.05.2024 19:34:06</t>
  </si>
  <si>
    <t>29.05.2024 19:34:49</t>
  </si>
  <si>
    <t>29.05.2024 19:34:51</t>
  </si>
  <si>
    <t>29.05.2024 19:34:52</t>
  </si>
  <si>
    <t>29.05.2024 19:34:54</t>
  </si>
  <si>
    <t>29.05.2024 19:34:55</t>
  </si>
  <si>
    <t>29.05.2024 19:34:57</t>
  </si>
  <si>
    <t>29.05.2024 19:34:58</t>
  </si>
  <si>
    <t>29.05.2024 19:35:00</t>
  </si>
  <si>
    <t>29.05.2024 19:35:01</t>
  </si>
  <si>
    <t>29.05.2024 19:35:03</t>
  </si>
  <si>
    <t>29.05.2024 19:35:04</t>
  </si>
  <si>
    <t>29.05.2024 19:35:06</t>
  </si>
  <si>
    <t>29.05.2024 19:40:09</t>
  </si>
  <si>
    <t>29.05.2024 19:40:10</t>
  </si>
  <si>
    <t>29.05.2024 19:40:12</t>
  </si>
  <si>
    <t>29.05.2024 19:40:13</t>
  </si>
  <si>
    <t>29.05.2024 19:40:15</t>
  </si>
  <si>
    <t>29.05.2024 19:44:23</t>
  </si>
  <si>
    <t>29.05.2024 19:44:24</t>
  </si>
  <si>
    <t>29.05.2024 19:44:26</t>
  </si>
  <si>
    <t>29.05.2024 19:44:27</t>
  </si>
  <si>
    <t>29.05.2024 19:44:29</t>
  </si>
  <si>
    <t>29.05.2024 19:44:30</t>
  </si>
  <si>
    <t>29.05.2024 19:46:06</t>
  </si>
  <si>
    <t>29.05.2024 19:46:07</t>
  </si>
  <si>
    <t>29.05.2024 19:46:09</t>
  </si>
  <si>
    <t>29.05.2024 19:46:10</t>
  </si>
  <si>
    <t>29.05.2024 19:51:21</t>
  </si>
  <si>
    <t>29.05.2024 19:51:23</t>
  </si>
  <si>
    <t>29.05.2024 19:51:24</t>
  </si>
  <si>
    <t>29.05.2024 19:51:26</t>
  </si>
  <si>
    <t>29.05.2024 19:51:27</t>
  </si>
  <si>
    <t>29.05.2024 19:51:44</t>
  </si>
  <si>
    <t>29.05.2024 19:51:46</t>
  </si>
  <si>
    <t>29.05.2024 19:51:47</t>
  </si>
  <si>
    <t>29.05.2024 19:51:49</t>
  </si>
  <si>
    <t>29.05.2024 19:51:58</t>
  </si>
  <si>
    <t>29.05.2024 19:52:00</t>
  </si>
  <si>
    <t>29.05.2024 19:52:01</t>
  </si>
  <si>
    <t>29.05.2024 19:52:03</t>
  </si>
  <si>
    <t>29.05.2024 19:52:04</t>
  </si>
  <si>
    <t>29.05.2024 19:52:54</t>
  </si>
  <si>
    <t>29.05.2024 19:52:55</t>
  </si>
  <si>
    <t>29.05.2024 19:52:57</t>
  </si>
  <si>
    <t>29.05.2024 19:52:58</t>
  </si>
  <si>
    <t>29.05.2024 19:53:00</t>
  </si>
  <si>
    <t>29.05.2024 19:54:45</t>
  </si>
  <si>
    <t>29.05.2024 19:54:46</t>
  </si>
  <si>
    <t>29.05.2024 19:54:48</t>
  </si>
  <si>
    <t>29.05.2024 19:54:49</t>
  </si>
  <si>
    <t>29.05.2024 19:54:51</t>
  </si>
  <si>
    <t>29.05.2024 19:56:09</t>
  </si>
  <si>
    <t>29.05.2024 19:56:10</t>
  </si>
  <si>
    <t>29.05.2024 19:56:35</t>
  </si>
  <si>
    <t>29.05.2024 19:56:37</t>
  </si>
  <si>
    <t>29.05.2024 19:56:38</t>
  </si>
  <si>
    <t>29.05.2024 19:56:40</t>
  </si>
  <si>
    <t>29.05.2024 19:56:41</t>
  </si>
  <si>
    <t>29.05.2024 19:56:43</t>
  </si>
  <si>
    <t>29.05.2024 19:56:44</t>
  </si>
  <si>
    <t>29.05.2024 20:00:48</t>
  </si>
  <si>
    <t>29.05.2024 20:00:49</t>
  </si>
  <si>
    <t>29.05.2024 20:00:51</t>
  </si>
  <si>
    <t>29.05.2024 20:00:52</t>
  </si>
  <si>
    <t>29.05.2024 20:00:54</t>
  </si>
  <si>
    <t>29.05.2024 20:00:55</t>
  </si>
  <si>
    <t>29.05.2024 20:01:01</t>
  </si>
  <si>
    <t>29.05.2024 20:01:03</t>
  </si>
  <si>
    <t>29.05.2024 20:01:04</t>
  </si>
  <si>
    <t>29.05.2024 20:01:06</t>
  </si>
  <si>
    <t>29.05.2024 20:01:07</t>
  </si>
  <si>
    <t>29.05.2024 20:01:09</t>
  </si>
  <si>
    <t>29.05.2024 20:02:01</t>
  </si>
  <si>
    <t>29.05.2024 20:02:10</t>
  </si>
  <si>
    <t>29.05.2024 20:06:55</t>
  </si>
  <si>
    <t>29.05.2024 20:06:57</t>
  </si>
  <si>
    <t>29.05.2024 20:06:58</t>
  </si>
  <si>
    <t>29.05.2024 20:07:00</t>
  </si>
  <si>
    <t>29.05.2024 20:07:16</t>
  </si>
  <si>
    <t>29.05.2024 20:07:17</t>
  </si>
  <si>
    <t>29.05.2024 20:07:18</t>
  </si>
  <si>
    <t>29.05.2024 20:07:20</t>
  </si>
  <si>
    <t>29.05.2024 20:07:21</t>
  </si>
  <si>
    <t>29.05.2024 20:07:23</t>
  </si>
  <si>
    <t>29.05.2024 20:07:26</t>
  </si>
  <si>
    <t>29.05.2024 20:07:28</t>
  </si>
  <si>
    <t>29.05.2024 20:07:29</t>
  </si>
  <si>
    <t>29.05.2024 20:07:31</t>
  </si>
  <si>
    <t>29.05.2024 20:07:32</t>
  </si>
  <si>
    <t>29.05.2024 20:10:14</t>
  </si>
  <si>
    <t>29.05.2024 20:10:15</t>
  </si>
  <si>
    <t>29.05.2024 20:10:17</t>
  </si>
  <si>
    <t>29.05.2024 20:10:18</t>
  </si>
  <si>
    <t>29.05.2024 20:13:56</t>
  </si>
  <si>
    <t>29.05.2024 20:13:57</t>
  </si>
  <si>
    <t>29.05.2024 20:13:58</t>
  </si>
  <si>
    <t>29.05.2024 20:14:00</t>
  </si>
  <si>
    <t>29.05.2024 20:14:02</t>
  </si>
  <si>
    <t>29.05.2024 20:14:48</t>
  </si>
  <si>
    <t>29.05.2024 20:14:49</t>
  </si>
  <si>
    <t>29.05.2024 20:14:51</t>
  </si>
  <si>
    <t>29.05.2024 20:14:52</t>
  </si>
  <si>
    <t>29.05.2024 20:14:54</t>
  </si>
  <si>
    <t>29.05.2024 20:14:55</t>
  </si>
  <si>
    <t>29.05.2024 20:16:24</t>
  </si>
  <si>
    <t>29.05.2024 20:16:26</t>
  </si>
  <si>
    <t>29.05.2024 20:16:31</t>
  </si>
  <si>
    <t>29.05.2024 20:16:35</t>
  </si>
  <si>
    <t>29.05.2024 20:16:37</t>
  </si>
  <si>
    <t>29.05.2024 20:16:38</t>
  </si>
  <si>
    <t>29.05.2024 20:16:40</t>
  </si>
  <si>
    <t>29.05.2024 20:16:41</t>
  </si>
  <si>
    <t>29.05.2024 20:16:43</t>
  </si>
  <si>
    <t>29.05.2024 20:17:03</t>
  </si>
  <si>
    <t>29.05.2024 20:17:04</t>
  </si>
  <si>
    <t>29.05.2024 20:17:06</t>
  </si>
  <si>
    <t>29.05.2024 20:17:07</t>
  </si>
  <si>
    <t>29.05.2024 20:17:09</t>
  </si>
  <si>
    <t>29.05.2024 20:17:10</t>
  </si>
  <si>
    <t>29.05.2024 20:17:12</t>
  </si>
  <si>
    <t>29.05.2024 20:17:13</t>
  </si>
  <si>
    <t>29.05.2024 20:19:40</t>
  </si>
  <si>
    <t>29.05.2024 20:21:04</t>
  </si>
  <si>
    <t>29.05.2024 20:21:06</t>
  </si>
  <si>
    <t>29.05.2024 20:21:07</t>
  </si>
  <si>
    <t>29.05.2024 20:21:09</t>
  </si>
  <si>
    <t>29.05.2024 20:21:10</t>
  </si>
  <si>
    <t>29.05.2024 20:21:12</t>
  </si>
  <si>
    <t>29.05.2024 20:21:13</t>
  </si>
  <si>
    <t>29.05.2024 20:22:14</t>
  </si>
  <si>
    <t>29.05.2024 20:22:15</t>
  </si>
  <si>
    <t>29.05.2024 20:22:17</t>
  </si>
  <si>
    <t>29.05.2024 20:22:18</t>
  </si>
  <si>
    <t>29.05.2024 20:22:20</t>
  </si>
  <si>
    <t>29.05.2024 20:22:21</t>
  </si>
  <si>
    <t>29.05.2024 20:22:23</t>
  </si>
  <si>
    <t>29.05.2024 20:22:24</t>
  </si>
  <si>
    <t>29.05.2024 20:22:26</t>
  </si>
  <si>
    <t>29.05.2024 20:22:27</t>
  </si>
  <si>
    <t>29.05.2024 20:22:29</t>
  </si>
  <si>
    <t>29.05.2024 20:23:10</t>
  </si>
  <si>
    <t>29.05.2024 20:23:12</t>
  </si>
  <si>
    <t>29.05.2024 20:23:13</t>
  </si>
  <si>
    <t>29.05.2024 20:23:17</t>
  </si>
  <si>
    <t>29.05.2024 20:23:18</t>
  </si>
  <si>
    <t>29.05.2024 20:23:30</t>
  </si>
  <si>
    <t>29.05.2024 20:23:32</t>
  </si>
  <si>
    <t>29.05.2024 20:23:33</t>
  </si>
  <si>
    <t>29.05.2024 20:23:35</t>
  </si>
  <si>
    <t>29.05.2024 20:25:49</t>
  </si>
  <si>
    <t>29.05.2024 20:25:57</t>
  </si>
  <si>
    <t>29.05.2024 20:26:00</t>
  </si>
  <si>
    <t>29.05.2024 20:26:38</t>
  </si>
  <si>
    <t>29.05.2024 20:26:40</t>
  </si>
  <si>
    <t>29.05.2024 20:26:41</t>
  </si>
  <si>
    <t>29.05.2024 20:26:51</t>
  </si>
  <si>
    <t>29.05.2024 20:26:52</t>
  </si>
  <si>
    <t>29.05.2024 20:26:54</t>
  </si>
  <si>
    <t>29.05.2024 20:26:55</t>
  </si>
  <si>
    <t>29.05.2024 20:26:57</t>
  </si>
  <si>
    <t>29.05.2024 20:29:28</t>
  </si>
  <si>
    <t>29.05.2024 20:29:29</t>
  </si>
  <si>
    <t>29.05.2024 20:29:31</t>
  </si>
  <si>
    <t>29.05.2024 20:29:32</t>
  </si>
  <si>
    <t>29.05.2024 20:29:34</t>
  </si>
  <si>
    <t>29.05.2024 20:29:35</t>
  </si>
  <si>
    <t>29.05.2024 20:31:17</t>
  </si>
  <si>
    <t>29.05.2024 20:31:18</t>
  </si>
  <si>
    <t>29.05.2024 20:31:20</t>
  </si>
  <si>
    <t>29.05.2024 20:31:21</t>
  </si>
  <si>
    <t>29.05.2024 20:31:23</t>
  </si>
  <si>
    <t>29.05.2024 20:32:21</t>
  </si>
  <si>
    <t>29.05.2024 20:32:23</t>
  </si>
  <si>
    <t>29.05.2024 20:32:24</t>
  </si>
  <si>
    <t>29.05.2024 20:32:26</t>
  </si>
  <si>
    <t>29.05.2024 20:32:27</t>
  </si>
  <si>
    <t>29.05.2024 20:32:57</t>
  </si>
  <si>
    <t>29.05.2024 20:32:58</t>
  </si>
  <si>
    <t>29.05.2024 20:33:00</t>
  </si>
  <si>
    <t>29.05.2024 20:33:01</t>
  </si>
  <si>
    <t>29.05.2024 20:33:03</t>
  </si>
  <si>
    <t>29.05.2024 20:33:54</t>
  </si>
  <si>
    <t>29.05.2024 20:33:55</t>
  </si>
  <si>
    <t>29.05.2024 20:33:57</t>
  </si>
  <si>
    <t>29.05.2024 20:33:58</t>
  </si>
  <si>
    <t>29.05.2024 20:34:00</t>
  </si>
  <si>
    <t>29.05.2024 20:34:37</t>
  </si>
  <si>
    <t>29.05.2024 20:34:39</t>
  </si>
  <si>
    <t>29.05.2024 20:34:40</t>
  </si>
  <si>
    <t>29.05.2024 20:34:42</t>
  </si>
  <si>
    <t>29.05.2024 20:35:14</t>
  </si>
  <si>
    <t>29.05.2024 20:35:15</t>
  </si>
  <si>
    <t>29.05.2024 20:35:17</t>
  </si>
  <si>
    <t>29.05.2024 20:35:18</t>
  </si>
  <si>
    <t>29.05.2024 20:37:20</t>
  </si>
  <si>
    <t>29.05.2024 20:37:21</t>
  </si>
  <si>
    <t>29.05.2024 20:37:23</t>
  </si>
  <si>
    <t>29.05.2024 20:37:24</t>
  </si>
  <si>
    <t>29.05.2024 20:37:26</t>
  </si>
  <si>
    <t>29.05.2024 20:38:52</t>
  </si>
  <si>
    <t>29.05.2024 20:38:54</t>
  </si>
  <si>
    <t>29.05.2024 20:38:55</t>
  </si>
  <si>
    <t>29.05.2024 20:38:57</t>
  </si>
  <si>
    <t>29.05.2024 20:38:58</t>
  </si>
  <si>
    <t>29.05.2024 20:39:42</t>
  </si>
  <si>
    <t>29.05.2024 20:39:43</t>
  </si>
  <si>
    <t>29.05.2024 20:39:45</t>
  </si>
  <si>
    <t>29.05.2024 20:39:46</t>
  </si>
  <si>
    <t>29.05.2024 20:39:48</t>
  </si>
  <si>
    <t>29.05.2024 20:40:21</t>
  </si>
  <si>
    <t>29.05.2024 20:40:23</t>
  </si>
  <si>
    <t>29.05.2024 20:40:24</t>
  </si>
  <si>
    <t>29.05.2024 20:40:26</t>
  </si>
  <si>
    <t>29.05.2024 20:44:06</t>
  </si>
  <si>
    <t>29.05.2024 20:44:07</t>
  </si>
  <si>
    <t>29.05.2024 20:44:09</t>
  </si>
  <si>
    <t>29.05.2024 20:44:10</t>
  </si>
  <si>
    <t>29.05.2024 20:44:12</t>
  </si>
  <si>
    <t>29.05.2024 20:48:32</t>
  </si>
  <si>
    <t>29.05.2024 20:48:34</t>
  </si>
  <si>
    <t>29.05.2024 20:48:35</t>
  </si>
  <si>
    <t>29.05.2024 20:48:37</t>
  </si>
  <si>
    <t>29.05.2024 20:53:42</t>
  </si>
  <si>
    <t>29.05.2024 20:53:43</t>
  </si>
  <si>
    <t>29.05.2024 20:53:45</t>
  </si>
  <si>
    <t>29.05.2024 20:53:46</t>
  </si>
  <si>
    <t>29.05.2024 20:53:48</t>
  </si>
  <si>
    <t>29.05.2024 20:53:49</t>
  </si>
  <si>
    <t>29.05.2024 20:53:51</t>
  </si>
  <si>
    <t>29.05.2024 20:56:20</t>
  </si>
  <si>
    <t>29.05.2024 20:56:21</t>
  </si>
  <si>
    <t>29.05.2024 20:56:23</t>
  </si>
  <si>
    <t>29.05.2024 20:56:24</t>
  </si>
  <si>
    <t>29.05.2024 20:56:26</t>
  </si>
  <si>
    <t>29.05.2024 20:56:57</t>
  </si>
  <si>
    <t>29.05.2024 20:57:00</t>
  </si>
  <si>
    <t>29.05.2024 20:57:01</t>
  </si>
  <si>
    <t>29.05.2024 21:11:26</t>
  </si>
  <si>
    <t>29.05.2024 21:11:27</t>
  </si>
  <si>
    <t>29.05.2024 21:11:29</t>
  </si>
  <si>
    <t>29.05.2024 21:11:30</t>
  </si>
  <si>
    <t>29.05.2024 21:11:32</t>
  </si>
  <si>
    <t>29.05.2024 21:12:00</t>
  </si>
  <si>
    <t>29.05.2024 21:12:01</t>
  </si>
  <si>
    <t>29.05.2024 21:12:03</t>
  </si>
  <si>
    <t>29.05.2024 21:12:04</t>
  </si>
  <si>
    <t>29.05.2024 21:12:06</t>
  </si>
  <si>
    <t>29.05.2024 21:13:12</t>
  </si>
  <si>
    <t>29.05.2024 21:13:14</t>
  </si>
  <si>
    <t>29.05.2024 21:13:15</t>
  </si>
  <si>
    <t>29.05.2024 21:13:17</t>
  </si>
  <si>
    <t>29.05.2024 21:14:31</t>
  </si>
  <si>
    <t>29.05.2024 21:14:32</t>
  </si>
  <si>
    <t>29.05.2024 21:14:35</t>
  </si>
  <si>
    <t>29.05.2024 21:14:37</t>
  </si>
  <si>
    <t>29.05.2024 21:24:23</t>
  </si>
  <si>
    <t>29.05.2024 21:24:24</t>
  </si>
  <si>
    <t>29.05.2024 21:24:26</t>
  </si>
  <si>
    <t>29.05.2024 21:24:27</t>
  </si>
  <si>
    <t>29.05.2024 21:24:29</t>
  </si>
  <si>
    <t>29.05.2024 21:27:31</t>
  </si>
  <si>
    <t>29.05.2024 21:27:32</t>
  </si>
  <si>
    <t>29.05.2024 21:27:34</t>
  </si>
  <si>
    <t>29.05.2024 21:27:35</t>
  </si>
  <si>
    <t>29.05.2024 21:27:37</t>
  </si>
  <si>
    <t>29.05.2024 21:27:38</t>
  </si>
  <si>
    <t>29.05.2024 21:29:18</t>
  </si>
  <si>
    <t>29.05.2024 21:29:20</t>
  </si>
  <si>
    <t>29.05.2024 21:29:21</t>
  </si>
  <si>
    <t>29.05.2024 21:29:23</t>
  </si>
  <si>
    <t>29.05.2024 21:44:03</t>
  </si>
  <si>
    <t>29.05.2024 21:44:04</t>
  </si>
  <si>
    <t>29.05.2024 21:44:06</t>
  </si>
  <si>
    <t>29.05.2024 21:44:07</t>
  </si>
  <si>
    <t>29.05.2024 21:44:09</t>
  </si>
  <si>
    <t>29.05.2024 21:54:21</t>
  </si>
  <si>
    <t>29.05.2024 21:54:23</t>
  </si>
  <si>
    <t>29.05.2024 21:54:24</t>
  </si>
  <si>
    <t>29.05.2024 21:54:26</t>
  </si>
  <si>
    <t>29.05.2024 21:54:27</t>
  </si>
  <si>
    <t>29.05.2024 21:57:32</t>
  </si>
  <si>
    <t>29.05.2024 21:57:34</t>
  </si>
  <si>
    <t>29.05.2024 21:57:35</t>
  </si>
  <si>
    <t>29.05.2024 21:57:37</t>
  </si>
  <si>
    <t>29.05.2024 22:05:57</t>
  </si>
  <si>
    <t>29.05.2024 22:05:59</t>
  </si>
  <si>
    <t>29.05.2024 22:06:00</t>
  </si>
  <si>
    <t>29.05.2024 22:06:02</t>
  </si>
  <si>
    <t>29.05.2024 22:09:29</t>
  </si>
  <si>
    <t>29.05.2024 22:09:31</t>
  </si>
  <si>
    <t>29.05.2024 22:09:32</t>
  </si>
  <si>
    <t>29.05.2024 22:09:34</t>
  </si>
  <si>
    <t>29.05.2024 22:11:40</t>
  </si>
  <si>
    <t>29.05.2024 22:11:41</t>
  </si>
  <si>
    <t>29.05.2024 22:11:43</t>
  </si>
  <si>
    <t>29.05.2024 22:11:44</t>
  </si>
  <si>
    <t>29.05.2024 22:17:32</t>
  </si>
  <si>
    <t>29.05.2024 22:17:34</t>
  </si>
  <si>
    <t>29.05.2024 22:17:35</t>
  </si>
  <si>
    <t>29.05.2024 22:17:37</t>
  </si>
  <si>
    <t>29.05.2024 22:20:54</t>
  </si>
  <si>
    <t>29.05.2024 22:20:55</t>
  </si>
  <si>
    <t>29.05.2024 22:21:31</t>
  </si>
  <si>
    <t>29.05.2024 22:21:32</t>
  </si>
  <si>
    <t>29.05.2024 22:21:37</t>
  </si>
  <si>
    <t>29.05.2024 22:21:38</t>
  </si>
  <si>
    <t>29.05.2024 22:21:40</t>
  </si>
  <si>
    <t>29.05.2024 22:21:41</t>
  </si>
  <si>
    <t>29.05.2024 22:21:43</t>
  </si>
  <si>
    <t>29.05.2024 22:47:23</t>
  </si>
  <si>
    <t>29.05.2024 22:47:24</t>
  </si>
  <si>
    <t>29.05.2024 22:59:18</t>
  </si>
  <si>
    <t>29.05.2024 22:59:20</t>
  </si>
  <si>
    <t>29.05.2024 22:59:21</t>
  </si>
  <si>
    <t>29.05.2024 22:59:23</t>
  </si>
  <si>
    <t>29.05.2024 23:03:34</t>
  </si>
  <si>
    <t>29.05.2024 23:03:35</t>
  </si>
  <si>
    <t>29.05.2024 23:03:37</t>
  </si>
  <si>
    <t>29.05.2024 23:03:38</t>
  </si>
  <si>
    <t>29.05.2024 23:03:40</t>
  </si>
  <si>
    <t>29.05.2024 23:05:07</t>
  </si>
  <si>
    <t>29.05.2024 23:05:09</t>
  </si>
  <si>
    <t>29.05.2024 23:05:10</t>
  </si>
  <si>
    <t>29.05.2024 23:05:12</t>
  </si>
  <si>
    <t>29.05.2024 23:05:13</t>
  </si>
  <si>
    <t>29.05.2024 23:11:28</t>
  </si>
  <si>
    <t>29.05.2024 23:22:55</t>
  </si>
  <si>
    <t>29.05.2024 23:22:57</t>
  </si>
  <si>
    <t>29.05.2024 23:22:58</t>
  </si>
  <si>
    <t>29.05.2024 23:23:00</t>
  </si>
  <si>
    <t>29.05.2024 23:24:31</t>
  </si>
  <si>
    <t>29.05.2024 23:24:32</t>
  </si>
  <si>
    <t>29.05.2024 23:24:34</t>
  </si>
  <si>
    <t>29.05.2024 23:24:35</t>
  </si>
  <si>
    <t>29.05.2024 23:24:37</t>
  </si>
  <si>
    <t>29.05.2024 23:33:49</t>
  </si>
  <si>
    <t>29.05.2024 23:33:51</t>
  </si>
  <si>
    <t>29.05.2024 23:33:52</t>
  </si>
  <si>
    <t>29.05.2024 23:33:54</t>
  </si>
  <si>
    <t>29.05.2024 23:33:55</t>
  </si>
  <si>
    <t>29.05.2024 23:33:57</t>
  </si>
  <si>
    <t>30.05.2024 00:02:07</t>
  </si>
  <si>
    <t>30.05.2024 00:02:09</t>
  </si>
  <si>
    <t>30.05.2024 00:02:10</t>
  </si>
  <si>
    <t>30.05.2024 00:02:12</t>
  </si>
  <si>
    <t>30.05.2024 00:17:06</t>
  </si>
  <si>
    <t>30.05.2024 00:17:07</t>
  </si>
  <si>
    <t>30.05.2024 00:17:09</t>
  </si>
  <si>
    <t>30.05.2024 00:35:49</t>
  </si>
  <si>
    <t>30.05.2024 00:35:51</t>
  </si>
  <si>
    <t>30.05.2024 00:35:57</t>
  </si>
  <si>
    <t>30.05.2024 00:35:58</t>
  </si>
  <si>
    <t>30.05.2024 00:36:00</t>
  </si>
  <si>
    <t>30.05.2024 00:36:04</t>
  </si>
  <si>
    <t>30.05.2024 00:51:43</t>
  </si>
  <si>
    <t>30.05.2024 00:51:45</t>
  </si>
  <si>
    <t>30.05.2024 00:51:46</t>
  </si>
  <si>
    <t>30.05.2024 00:51:48</t>
  </si>
  <si>
    <t>30.05.2024 00:51:49</t>
  </si>
  <si>
    <t>30.05.2024 00:53:18</t>
  </si>
  <si>
    <t>30.05.2024 00:53:20</t>
  </si>
  <si>
    <t>30.05.2024 00:53:21</t>
  </si>
  <si>
    <t>30.05.2024 00:53:23</t>
  </si>
  <si>
    <t>30.05.2024 00:53:24</t>
  </si>
  <si>
    <t>30.05.2024 00:57:21</t>
  </si>
  <si>
    <t>30.05.2024 00:57:23</t>
  </si>
  <si>
    <t>30.05.2024 00:57:24</t>
  </si>
  <si>
    <t>30.05.2024 00:57:26</t>
  </si>
  <si>
    <t>30.05.2024 01:35:07</t>
  </si>
  <si>
    <t>30.05.2024 01:35:09</t>
  </si>
  <si>
    <t>30.05.2024 01:35:13</t>
  </si>
  <si>
    <t>30.05.2024 02:16:15</t>
  </si>
  <si>
    <t>30.05.2024 02:48:48</t>
  </si>
  <si>
    <t>30.05.2024 02:48:49</t>
  </si>
  <si>
    <t>30.05.2024 02:48:52</t>
  </si>
  <si>
    <t>30.05.2024 02:51:17</t>
  </si>
  <si>
    <t>30.05.2024 02:51:18</t>
  </si>
  <si>
    <t>30.05.2024 04:21:14</t>
  </si>
  <si>
    <t>30.05.2024 04:21:15</t>
  </si>
  <si>
    <t>30.05.2024 04:21:17</t>
  </si>
  <si>
    <t>30.05.2024 04:21:18</t>
  </si>
  <si>
    <t>30.05.2024 04:59:46</t>
  </si>
  <si>
    <t>30.05.2024 04:59:48</t>
  </si>
  <si>
    <t>30.05.2024 04:59:49</t>
  </si>
  <si>
    <t>30.05.2024 04:59:51</t>
  </si>
  <si>
    <t>30.05.2024 05:15:20</t>
  </si>
  <si>
    <t>30.05.2024 05:15:21</t>
  </si>
  <si>
    <t>30.05.2024 05:15:23</t>
  </si>
  <si>
    <t>30.05.2024 05:15:24</t>
  </si>
  <si>
    <t>30.05.2024 05:15:26</t>
  </si>
  <si>
    <t>30.05.2024 05:15:27</t>
  </si>
  <si>
    <t>30.05.2024 05:29:37</t>
  </si>
  <si>
    <t>30.05.2024 05:29:38</t>
  </si>
  <si>
    <t>30.05.2024 05:29:40</t>
  </si>
  <si>
    <t>30.05.2024 05:29:41</t>
  </si>
  <si>
    <t>30.05.2024 05:33:48</t>
  </si>
  <si>
    <t>30.05.2024 05:33:49</t>
  </si>
  <si>
    <t>30.05.2024 05:33:51</t>
  </si>
  <si>
    <t>30.05.2024 05:33:52</t>
  </si>
  <si>
    <t>30.05.2024 05:33:54</t>
  </si>
  <si>
    <t>30.05.2024 06:08:42</t>
  </si>
  <si>
    <t>30.05.2024 06:08:43</t>
  </si>
  <si>
    <t>30.05.2024 06:08:45</t>
  </si>
  <si>
    <t>30.05.2024 06:08:46</t>
  </si>
  <si>
    <t>30.05.2024 06:08:48</t>
  </si>
  <si>
    <t>30.05.2024 06:08:49</t>
  </si>
  <si>
    <t>30.05.2024 06:24:18</t>
  </si>
  <si>
    <t>30.05.2024 06:24:20</t>
  </si>
  <si>
    <t>30.05.2024 06:24:21</t>
  </si>
  <si>
    <t>30.05.2024 06:24:23</t>
  </si>
  <si>
    <t>30.05.2024 06:24:24</t>
  </si>
  <si>
    <t>30.05.2024 06:29:09</t>
  </si>
  <si>
    <t>30.05.2024 06:29:10</t>
  </si>
  <si>
    <t>30.05.2024 06:29:12</t>
  </si>
  <si>
    <t>30.05.2024 06:29:13</t>
  </si>
  <si>
    <t>30.05.2024 06:34:40</t>
  </si>
  <si>
    <t>30.05.2024 06:34:41</t>
  </si>
  <si>
    <t>30.05.2024 06:34:43</t>
  </si>
  <si>
    <t>30.05.2024 06:34:44</t>
  </si>
  <si>
    <t>30.05.2024 06:34:46</t>
  </si>
  <si>
    <t>30.05.2024 06:34:48</t>
  </si>
  <si>
    <t>30.05.2024 06:37:21</t>
  </si>
  <si>
    <t>30.05.2024 06:37:23</t>
  </si>
  <si>
    <t>30.05.2024 06:37:24</t>
  </si>
  <si>
    <t>30.05.2024 06:37:26</t>
  </si>
  <si>
    <t>30.05.2024 06:37:27</t>
  </si>
  <si>
    <t>30.05.2024 06:39:49</t>
  </si>
  <si>
    <t>30.05.2024 06:39:51</t>
  </si>
  <si>
    <t>30.05.2024 06:39:52</t>
  </si>
  <si>
    <t>30.05.2024 06:39:54</t>
  </si>
  <si>
    <t>30.05.2024 06:39:55</t>
  </si>
  <si>
    <t>30.05.2024 06:39:57</t>
  </si>
  <si>
    <t>30.05.2024 06:41:14</t>
  </si>
  <si>
    <t>30.05.2024 06:41:15</t>
  </si>
  <si>
    <t>30.05.2024 06:41:17</t>
  </si>
  <si>
    <t>30.05.2024 06:41:18</t>
  </si>
  <si>
    <t>30.05.2024 06:41:20</t>
  </si>
  <si>
    <t>30.05.2024 06:44:01</t>
  </si>
  <si>
    <t>30.05.2024 06:44:03</t>
  </si>
  <si>
    <t>30.05.2024 06:44:04</t>
  </si>
  <si>
    <t>30.05.2024 06:44:06</t>
  </si>
  <si>
    <t>30.05.2024 06:44:07</t>
  </si>
  <si>
    <t>30.05.2024 06:44:18</t>
  </si>
  <si>
    <t>30.05.2024 06:44:19</t>
  </si>
  <si>
    <t>30.05.2024 06:44:21</t>
  </si>
  <si>
    <t>30.05.2024 06:44:22</t>
  </si>
  <si>
    <t>30.05.2024 06:44:24</t>
  </si>
  <si>
    <t>30.05.2024 06:44:25</t>
  </si>
  <si>
    <t>30.05.2024 06:44:36</t>
  </si>
  <si>
    <t>30.05.2024 06:44:38</t>
  </si>
  <si>
    <t>30.05.2024 06:44:39</t>
  </si>
  <si>
    <t>30.05.2024 06:44:41</t>
  </si>
  <si>
    <t>30.05.2024 06:44:42</t>
  </si>
  <si>
    <t>30.05.2024 06:54:21</t>
  </si>
  <si>
    <t>30.05.2024 06:54:23</t>
  </si>
  <si>
    <t>30.05.2024 06:54:24</t>
  </si>
  <si>
    <t>30.05.2024 06:59:45</t>
  </si>
  <si>
    <t>30.05.2024 06:59:46</t>
  </si>
  <si>
    <t>30.05.2024 06:59:48</t>
  </si>
  <si>
    <t>30.05.2024 06:59:49</t>
  </si>
  <si>
    <t>30.05.2024 06:59:51</t>
  </si>
  <si>
    <t>30.05.2024 06:59:52</t>
  </si>
  <si>
    <t>30.05.2024 07:06:28</t>
  </si>
  <si>
    <t>30.05.2024 07:07:04</t>
  </si>
  <si>
    <t>30.05.2024 07:07:06</t>
  </si>
  <si>
    <t>30.05.2024 07:07:07</t>
  </si>
  <si>
    <t>30.05.2024 07:07:09</t>
  </si>
  <si>
    <t>30.05.2024 07:07:12</t>
  </si>
  <si>
    <t>30.05.2024 07:07:13</t>
  </si>
  <si>
    <t>30.05.2024 07:07:15</t>
  </si>
  <si>
    <t>30.05.2024 07:07:16</t>
  </si>
  <si>
    <t>30.05.2024 07:07:18</t>
  </si>
  <si>
    <t>30.05.2024 07:07:19</t>
  </si>
  <si>
    <t>30.05.2024 07:18:48</t>
  </si>
  <si>
    <t>30.05.2024 07:18:49</t>
  </si>
  <si>
    <t>30.05.2024 07:18:51</t>
  </si>
  <si>
    <t>30.05.2024 07:18:52</t>
  </si>
  <si>
    <t>30.05.2024 07:18:54</t>
  </si>
  <si>
    <t>30.05.2024 07:23:34</t>
  </si>
  <si>
    <t>30.05.2024 07:23:35</t>
  </si>
  <si>
    <t>30.05.2024 07:23:37</t>
  </si>
  <si>
    <t>30.05.2024 07:23:38</t>
  </si>
  <si>
    <t>30.05.2024 07:23:40</t>
  </si>
  <si>
    <t>30.05.2024 07:25:35</t>
  </si>
  <si>
    <t>30.05.2024 07:25:37</t>
  </si>
  <si>
    <t>30.05.2024 07:25:38</t>
  </si>
  <si>
    <t>30.05.2024 07:25:40</t>
  </si>
  <si>
    <t>30.05.2024 07:25:41</t>
  </si>
  <si>
    <t>30.05.2024 07:27:01</t>
  </si>
  <si>
    <t>30.05.2024 07:27:03</t>
  </si>
  <si>
    <t>30.05.2024 07:27:04</t>
  </si>
  <si>
    <t>30.05.2024 07:27:20</t>
  </si>
  <si>
    <t>30.05.2024 07:27:21</t>
  </si>
  <si>
    <t>30.05.2024 07:27:23</t>
  </si>
  <si>
    <t>30.05.2024 07:27:24</t>
  </si>
  <si>
    <t>30.05.2024 07:27:26</t>
  </si>
  <si>
    <t>30.05.2024 07:28:32</t>
  </si>
  <si>
    <t>30.05.2024 07:28:34</t>
  </si>
  <si>
    <t>30.05.2024 07:28:35</t>
  </si>
  <si>
    <t>30.05.2024 07:28:37</t>
  </si>
  <si>
    <t>30.05.2024 07:28:40</t>
  </si>
  <si>
    <t>30.05.2024 07:31:10</t>
  </si>
  <si>
    <t>30.05.2024 07:31:12</t>
  </si>
  <si>
    <t>30.05.2024 07:31:13</t>
  </si>
  <si>
    <t>30.05.2024 07:31:15</t>
  </si>
  <si>
    <t>30.05.2024 07:31:20</t>
  </si>
  <si>
    <t>30.05.2024 07:32:59</t>
  </si>
  <si>
    <t>30.05.2024 07:33:00</t>
  </si>
  <si>
    <t>30.05.2024 07:33:02</t>
  </si>
  <si>
    <t>30.05.2024 07:33:03</t>
  </si>
  <si>
    <t>30.05.2024 07:33:05</t>
  </si>
  <si>
    <t>30.05.2024 07:33:06</t>
  </si>
  <si>
    <t>30.05.2024 07:33:20</t>
  </si>
  <si>
    <t>30.05.2024 07:33:21</t>
  </si>
  <si>
    <t>30.05.2024 07:33:23</t>
  </si>
  <si>
    <t>30.05.2024 07:33:24</t>
  </si>
  <si>
    <t>30.05.2024 07:33:26</t>
  </si>
  <si>
    <t>30.05.2024 07:33:27</t>
  </si>
  <si>
    <t>30.05.2024 07:35:12</t>
  </si>
  <si>
    <t>30.05.2024 07:35:14</t>
  </si>
  <si>
    <t>30.05.2024 07:35:15</t>
  </si>
  <si>
    <t>30.05.2024 07:35:17</t>
  </si>
  <si>
    <t>30.05.2024 07:35:18</t>
  </si>
  <si>
    <t>30.05.2024 07:37:54</t>
  </si>
  <si>
    <t>30.05.2024 07:37:55</t>
  </si>
  <si>
    <t>30.05.2024 07:37:57</t>
  </si>
  <si>
    <t>30.05.2024 07:37:58</t>
  </si>
  <si>
    <t>30.05.2024 07:38:00</t>
  </si>
  <si>
    <t>30.05.2024 07:38:56</t>
  </si>
  <si>
    <t>30.05.2024 07:38:57</t>
  </si>
  <si>
    <t>30.05.2024 07:38:59</t>
  </si>
  <si>
    <t>30.05.2024 07:39:00</t>
  </si>
  <si>
    <t>30.05.2024 07:39:02</t>
  </si>
  <si>
    <t>30.05.2024 07:39:03</t>
  </si>
  <si>
    <t>30.05.2024 07:47:23</t>
  </si>
  <si>
    <t>30.05.2024 07:47:24</t>
  </si>
  <si>
    <t>30.05.2024 07:47:26</t>
  </si>
  <si>
    <t>30.05.2024 07:47:27</t>
  </si>
  <si>
    <t>30.05.2024 07:47:29</t>
  </si>
  <si>
    <t>30.05.2024 07:48:14</t>
  </si>
  <si>
    <t>30.05.2024 07:48:15</t>
  </si>
  <si>
    <t>30.05.2024 07:48:17</t>
  </si>
  <si>
    <t>30.05.2024 07:48:18</t>
  </si>
  <si>
    <t>30.05.2024 07:48:20</t>
  </si>
  <si>
    <t>30.05.2024 07:49:31</t>
  </si>
  <si>
    <t>30.05.2024 07:49:32</t>
  </si>
  <si>
    <t>30.05.2024 07:49:34</t>
  </si>
  <si>
    <t>30.05.2024 07:49:35</t>
  </si>
  <si>
    <t>30.05.2024 07:49:37</t>
  </si>
  <si>
    <t>30.05.2024 07:49:38</t>
  </si>
  <si>
    <t>30.05.2024 07:50:07</t>
  </si>
  <si>
    <t>30.05.2024 07:50:09</t>
  </si>
  <si>
    <t>30.05.2024 07:50:14</t>
  </si>
  <si>
    <t>30.05.2024 07:51:54</t>
  </si>
  <si>
    <t>30.05.2024 07:51:55</t>
  </si>
  <si>
    <t>30.05.2024 07:51:57</t>
  </si>
  <si>
    <t>30.05.2024 07:51:58</t>
  </si>
  <si>
    <t>30.05.2024 07:52:00</t>
  </si>
  <si>
    <t>30.05.2024 07:53:40</t>
  </si>
  <si>
    <t>30.05.2024 07:53:41</t>
  </si>
  <si>
    <t>30.05.2024 07:53:43</t>
  </si>
  <si>
    <t>30.05.2024 07:53:44</t>
  </si>
  <si>
    <t>30.05.2024 07:53:49</t>
  </si>
  <si>
    <t>30.05.2024 07:53:50</t>
  </si>
  <si>
    <t>30.05.2024 07:53:52</t>
  </si>
  <si>
    <t>30.05.2024 07:53:53</t>
  </si>
  <si>
    <t>30.05.2024 07:53:55</t>
  </si>
  <si>
    <t>30.05.2024 07:54:28</t>
  </si>
  <si>
    <t>30.05.2024 07:54:29</t>
  </si>
  <si>
    <t>30.05.2024 07:54:31</t>
  </si>
  <si>
    <t>30.05.2024 07:54:32</t>
  </si>
  <si>
    <t>30.05.2024 07:54:34</t>
  </si>
  <si>
    <t>30.05.2024 07:57:23</t>
  </si>
  <si>
    <t>30.05.2024 07:57:24</t>
  </si>
  <si>
    <t>30.05.2024 07:57:26</t>
  </si>
  <si>
    <t>30.05.2024 07:57:27</t>
  </si>
  <si>
    <t>30.05.2024 07:57:29</t>
  </si>
  <si>
    <t>30.05.2024 07:59:12</t>
  </si>
  <si>
    <t>30.05.2024 07:59:14</t>
  </si>
  <si>
    <t>30.05.2024 07:59:15</t>
  </si>
  <si>
    <t>30.05.2024 07:59:18</t>
  </si>
  <si>
    <t>30.05.2024 07:59:20</t>
  </si>
  <si>
    <t>30.05.2024 07:59:21</t>
  </si>
  <si>
    <t>30.05.2024 07:59:23</t>
  </si>
  <si>
    <t>30.05.2024 07:59:24</t>
  </si>
  <si>
    <t>30.05.2024 07:59:26</t>
  </si>
  <si>
    <t>30.05.2024 07:59:27</t>
  </si>
  <si>
    <t>30.05.2024 07:59:29</t>
  </si>
  <si>
    <t>30.05.2024 08:00:26</t>
  </si>
  <si>
    <t>30.05.2024 08:00:27</t>
  </si>
  <si>
    <t>30.05.2024 08:02:38</t>
  </si>
  <si>
    <t>30.05.2024 08:02:40</t>
  </si>
  <si>
    <t>30.05.2024 08:02:41</t>
  </si>
  <si>
    <t>30.05.2024 08:02:43</t>
  </si>
  <si>
    <t>30.05.2024 08:02:44</t>
  </si>
  <si>
    <t>30.05.2024 08:04:29</t>
  </si>
  <si>
    <t>30.05.2024 08:04:31</t>
  </si>
  <si>
    <t>30.05.2024 08:04:32</t>
  </si>
  <si>
    <t>30.05.2024 08:07:28</t>
  </si>
  <si>
    <t>30.05.2024 08:07:29</t>
  </si>
  <si>
    <t>30.05.2024 08:07:31</t>
  </si>
  <si>
    <t>30.05.2024 08:07:32</t>
  </si>
  <si>
    <t>30.05.2024 08:07:47</t>
  </si>
  <si>
    <t>30.05.2024 08:07:49</t>
  </si>
  <si>
    <t>30.05.2024 08:07:50</t>
  </si>
  <si>
    <t>30.05.2024 08:07:52</t>
  </si>
  <si>
    <t>30.05.2024 08:07:55</t>
  </si>
  <si>
    <t>30.05.2024 08:07:56</t>
  </si>
  <si>
    <t>30.05.2024 08:07:58</t>
  </si>
  <si>
    <t>30.05.2024 08:08:00</t>
  </si>
  <si>
    <t>30.05.2024 08:08:01</t>
  </si>
  <si>
    <t>30.05.2024 08:10:55</t>
  </si>
  <si>
    <t>30.05.2024 08:10:57</t>
  </si>
  <si>
    <t>30.05.2024 08:10:59</t>
  </si>
  <si>
    <t>30.05.2024 08:11:00</t>
  </si>
  <si>
    <t>30.05.2024 08:13:37</t>
  </si>
  <si>
    <t>30.05.2024 08:13:38</t>
  </si>
  <si>
    <t>30.05.2024 08:13:40</t>
  </si>
  <si>
    <t>30.05.2024 08:13:41</t>
  </si>
  <si>
    <t>30.05.2024 08:13:43</t>
  </si>
  <si>
    <t>30.05.2024 08:14:34</t>
  </si>
  <si>
    <t>30.05.2024 08:14:35</t>
  </si>
  <si>
    <t>30.05.2024 08:14:37</t>
  </si>
  <si>
    <t>30.05.2024 08:14:38</t>
  </si>
  <si>
    <t>30.05.2024 08:14:40</t>
  </si>
  <si>
    <t>30.05.2024 08:18:29</t>
  </si>
  <si>
    <t>30.05.2024 08:18:31</t>
  </si>
  <si>
    <t>30.05.2024 08:18:32</t>
  </si>
  <si>
    <t>30.05.2024 08:18:34</t>
  </si>
  <si>
    <t>30.05.2024 08:19:21</t>
  </si>
  <si>
    <t>30.05.2024 08:19:23</t>
  </si>
  <si>
    <t>30.05.2024 08:19:24</t>
  </si>
  <si>
    <t>30.05.2024 08:19:26</t>
  </si>
  <si>
    <t>30.05.2024 08:19:27</t>
  </si>
  <si>
    <t>30.05.2024 08:20:21</t>
  </si>
  <si>
    <t>30.05.2024 08:20:23</t>
  </si>
  <si>
    <t>30.05.2024 08:20:24</t>
  </si>
  <si>
    <t>30.05.2024 08:20:26</t>
  </si>
  <si>
    <t>30.05.2024 08:20:27</t>
  </si>
  <si>
    <t>30.05.2024 08:20:29</t>
  </si>
  <si>
    <t>30.05.2024 08:22:14</t>
  </si>
  <si>
    <t>30.05.2024 08:22:15</t>
  </si>
  <si>
    <t>30.05.2024 08:22:17</t>
  </si>
  <si>
    <t>30.05.2024 08:22:18</t>
  </si>
  <si>
    <t>30.05.2024 08:22:20</t>
  </si>
  <si>
    <t>30.05.2024 08:22:21</t>
  </si>
  <si>
    <t>30.05.2024 08:25:35</t>
  </si>
  <si>
    <t>30.05.2024 08:25:37</t>
  </si>
  <si>
    <t>30.05.2024 08:26:01</t>
  </si>
  <si>
    <t>30.05.2024 08:26:03</t>
  </si>
  <si>
    <t>30.05.2024 08:26:04</t>
  </si>
  <si>
    <t>30.05.2024 08:26:06</t>
  </si>
  <si>
    <t>30.05.2024 08:26:07</t>
  </si>
  <si>
    <t>30.05.2024 08:26:30</t>
  </si>
  <si>
    <t>30.05.2024 08:26:32</t>
  </si>
  <si>
    <t>30.05.2024 08:26:33</t>
  </si>
  <si>
    <t>30.05.2024 08:26:35</t>
  </si>
  <si>
    <t>30.05.2024 08:26:36</t>
  </si>
  <si>
    <t>30.05.2024 08:26:38</t>
  </si>
  <si>
    <t>30.05.2024 08:26:39</t>
  </si>
  <si>
    <t>30.05.2024 08:28:09</t>
  </si>
  <si>
    <t>30.05.2024 08:29:09</t>
  </si>
  <si>
    <t>30.05.2024 08:29:10</t>
  </si>
  <si>
    <t>30.05.2024 08:29:12</t>
  </si>
  <si>
    <t>30.05.2024 08:29:13</t>
  </si>
  <si>
    <t>30.05.2024 08:29:15</t>
  </si>
  <si>
    <t>30.05.2024 08:30:54</t>
  </si>
  <si>
    <t>30.05.2024 08:30:55</t>
  </si>
  <si>
    <t>30.05.2024 08:30:57</t>
  </si>
  <si>
    <t>30.05.2024 08:30:58</t>
  </si>
  <si>
    <t>30.05.2024 08:32:43</t>
  </si>
  <si>
    <t>30.05.2024 08:32:45</t>
  </si>
  <si>
    <t>30.05.2024 08:32:46</t>
  </si>
  <si>
    <t>30.05.2024 08:32:48</t>
  </si>
  <si>
    <t>30.05.2024 08:32:49</t>
  </si>
  <si>
    <t>30.05.2024 08:33:20</t>
  </si>
  <si>
    <t>30.05.2024 08:33:21</t>
  </si>
  <si>
    <t>30.05.2024 08:33:23</t>
  </si>
  <si>
    <t>30.05.2024 08:33:24</t>
  </si>
  <si>
    <t>30.05.2024 08:33:35</t>
  </si>
  <si>
    <t>30.05.2024 08:33:37</t>
  </si>
  <si>
    <t>30.05.2024 08:33:38</t>
  </si>
  <si>
    <t>30.05.2024 08:33:41</t>
  </si>
  <si>
    <t>30.05.2024 08:35:18</t>
  </si>
  <si>
    <t>30.05.2024 08:35:20</t>
  </si>
  <si>
    <t>30.05.2024 08:35:21</t>
  </si>
  <si>
    <t>30.05.2024 08:35:23</t>
  </si>
  <si>
    <t>30.05.2024 08:35:24</t>
  </si>
  <si>
    <t>30.05.2024 08:35:29</t>
  </si>
  <si>
    <t>30.05.2024 08:35:33</t>
  </si>
  <si>
    <t>30.05.2024 08:35:35</t>
  </si>
  <si>
    <t>30.05.2024 08:36:18</t>
  </si>
  <si>
    <t>30.05.2024 08:36:20</t>
  </si>
  <si>
    <t>30.05.2024 08:36:21</t>
  </si>
  <si>
    <t>30.05.2024 08:36:23</t>
  </si>
  <si>
    <t>30.05.2024 08:36:24</t>
  </si>
  <si>
    <t>30.05.2024 08:36:26</t>
  </si>
  <si>
    <t>30.05.2024 08:36:27</t>
  </si>
  <si>
    <t>30.05.2024 08:36:29</t>
  </si>
  <si>
    <t>30.05.2024 08:37:20</t>
  </si>
  <si>
    <t>30.05.2024 08:37:21</t>
  </si>
  <si>
    <t>30.05.2024 08:37:23</t>
  </si>
  <si>
    <t>30.05.2024 08:37:24</t>
  </si>
  <si>
    <t>30.05.2024 08:37:26</t>
  </si>
  <si>
    <t>30.05.2024 08:38:00</t>
  </si>
  <si>
    <t>30.05.2024 08:38:01</t>
  </si>
  <si>
    <t>30.05.2024 08:38:03</t>
  </si>
  <si>
    <t>30.05.2024 08:38:10</t>
  </si>
  <si>
    <t>30.05.2024 08:39:18</t>
  </si>
  <si>
    <t>30.05.2024 08:40:26</t>
  </si>
  <si>
    <t>30.05.2024 08:40:27</t>
  </si>
  <si>
    <t>30.05.2024 08:40:29</t>
  </si>
  <si>
    <t>30.05.2024 08:40:30</t>
  </si>
  <si>
    <t>30.05.2024 08:40:32</t>
  </si>
  <si>
    <t>30.05.2024 08:40:34</t>
  </si>
  <si>
    <t>30.05.2024 08:40:35</t>
  </si>
  <si>
    <t>30.05.2024 08:41:26</t>
  </si>
  <si>
    <t>30.05.2024 08:41:27</t>
  </si>
  <si>
    <t>30.05.2024 08:41:29</t>
  </si>
  <si>
    <t>30.05.2024 08:41:30</t>
  </si>
  <si>
    <t>30.05.2024 08:41:32</t>
  </si>
  <si>
    <t>30.05.2024 08:41:33</t>
  </si>
  <si>
    <t>30.05.2024 08:41:35</t>
  </si>
  <si>
    <t>30.05.2024 08:42:24</t>
  </si>
  <si>
    <t>30.05.2024 08:42:26</t>
  </si>
  <si>
    <t>30.05.2024 08:42:27</t>
  </si>
  <si>
    <t>30.05.2024 08:42:29</t>
  </si>
  <si>
    <t>30.05.2024 08:42:30</t>
  </si>
  <si>
    <t>30.05.2024 08:43:28</t>
  </si>
  <si>
    <t>30.05.2024 08:43:29</t>
  </si>
  <si>
    <t>30.05.2024 08:43:31</t>
  </si>
  <si>
    <t>30.05.2024 08:43:32</t>
  </si>
  <si>
    <t>30.05.2024 08:43:35</t>
  </si>
  <si>
    <t>30.05.2024 08:43:38</t>
  </si>
  <si>
    <t>30.05.2024 08:43:40</t>
  </si>
  <si>
    <t>30.05.2024 08:46:01</t>
  </si>
  <si>
    <t>30.05.2024 08:46:03</t>
  </si>
  <si>
    <t>30.05.2024 08:46:04</t>
  </si>
  <si>
    <t>30.05.2024 08:46:06</t>
  </si>
  <si>
    <t>30.05.2024 08:46:07</t>
  </si>
  <si>
    <t>30.05.2024 08:46:09</t>
  </si>
  <si>
    <t>30.05.2024 08:46:30</t>
  </si>
  <si>
    <t>30.05.2024 08:46:32</t>
  </si>
  <si>
    <t>30.05.2024 08:46:33</t>
  </si>
  <si>
    <t>30.05.2024 08:46:35</t>
  </si>
  <si>
    <t>30.05.2024 08:52:18</t>
  </si>
  <si>
    <t>30.05.2024 08:52:20</t>
  </si>
  <si>
    <t>30.05.2024 08:52:21</t>
  </si>
  <si>
    <t>30.05.2024 08:52:23</t>
  </si>
  <si>
    <t>30.05.2024 08:52:24</t>
  </si>
  <si>
    <t>30.05.2024 08:52:26</t>
  </si>
  <si>
    <t>30.05.2024 08:53:20</t>
  </si>
  <si>
    <t>30.05.2024 08:53:21</t>
  </si>
  <si>
    <t>30.05.2024 08:53:23</t>
  </si>
  <si>
    <t>30.05.2024 08:53:24</t>
  </si>
  <si>
    <t>30.05.2024 08:53:40</t>
  </si>
  <si>
    <t>30.05.2024 08:53:43</t>
  </si>
  <si>
    <t>30.05.2024 08:53:44</t>
  </si>
  <si>
    <t>30.05.2024 08:53:46</t>
  </si>
  <si>
    <t>30.05.2024 08:54:07</t>
  </si>
  <si>
    <t>30.05.2024 08:54:09</t>
  </si>
  <si>
    <t>30.05.2024 08:54:10</t>
  </si>
  <si>
    <t>30.05.2024 08:54:12</t>
  </si>
  <si>
    <t>30.05.2024 08:54:13</t>
  </si>
  <si>
    <t>30.05.2024 08:54:15</t>
  </si>
  <si>
    <t>30.05.2024 08:54:16</t>
  </si>
  <si>
    <t>30.05.2024 08:54:18</t>
  </si>
  <si>
    <t>30.05.2024 08:54:24</t>
  </si>
  <si>
    <t>30.05.2024 08:54:25</t>
  </si>
  <si>
    <t>30.05.2024 08:54:27</t>
  </si>
  <si>
    <t>30.05.2024 08:54:28</t>
  </si>
  <si>
    <t>30.05.2024 08:54:30</t>
  </si>
  <si>
    <t>30.05.2024 08:55:52</t>
  </si>
  <si>
    <t>30.05.2024 08:55:54</t>
  </si>
  <si>
    <t>30.05.2024 08:55:55</t>
  </si>
  <si>
    <t>30.05.2024 08:55:57</t>
  </si>
  <si>
    <t>30.05.2024 08:56:40</t>
  </si>
  <si>
    <t>30.05.2024 08:56:41</t>
  </si>
  <si>
    <t>30.05.2024 08:56:43</t>
  </si>
  <si>
    <t>30.05.2024 08:56:44</t>
  </si>
  <si>
    <t>30.05.2024 08:56:46</t>
  </si>
  <si>
    <t>30.05.2024 08:56:47</t>
  </si>
  <si>
    <t>30.05.2024 08:56:49</t>
  </si>
  <si>
    <t>30.05.2024 08:57:54</t>
  </si>
  <si>
    <t>30.05.2024 08:57:55</t>
  </si>
  <si>
    <t>30.05.2024 08:57:57</t>
  </si>
  <si>
    <t>30.05.2024 08:57:58</t>
  </si>
  <si>
    <t>30.05.2024 08:58:00</t>
  </si>
  <si>
    <t>30.05.2024 08:58:54</t>
  </si>
  <si>
    <t>30.05.2024 08:58:56</t>
  </si>
  <si>
    <t>30.05.2024 08:58:57</t>
  </si>
  <si>
    <t>30.05.2024 08:58:59</t>
  </si>
  <si>
    <t>30.05.2024 08:59:00</t>
  </si>
  <si>
    <t>30.05.2024 08:59:53</t>
  </si>
  <si>
    <t>30.05.2024 08:59:55</t>
  </si>
  <si>
    <t>30.05.2024 08:59:56</t>
  </si>
  <si>
    <t>30.05.2024 08:59:59</t>
  </si>
  <si>
    <t>30.05.2024 09:00:01</t>
  </si>
  <si>
    <t>30.05.2024 09:00:02</t>
  </si>
  <si>
    <t>30.05.2024 09:00:04</t>
  </si>
  <si>
    <t>30.05.2024 09:00:05</t>
  </si>
  <si>
    <t>30.05.2024 09:01:31</t>
  </si>
  <si>
    <t>30.05.2024 09:01:32</t>
  </si>
  <si>
    <t>30.05.2024 09:01:34</t>
  </si>
  <si>
    <t>30.05.2024 09:01:51</t>
  </si>
  <si>
    <t>30.05.2024 09:01:52</t>
  </si>
  <si>
    <t>30.05.2024 09:01:54</t>
  </si>
  <si>
    <t>30.05.2024 09:01:55</t>
  </si>
  <si>
    <t>30.05.2024 09:01:57</t>
  </si>
  <si>
    <t>30.05.2024 09:03:09</t>
  </si>
  <si>
    <t>30.05.2024 09:03:10</t>
  </si>
  <si>
    <t>30.05.2024 09:03:12</t>
  </si>
  <si>
    <t>30.05.2024 09:03:13</t>
  </si>
  <si>
    <t>30.05.2024 09:03:15</t>
  </si>
  <si>
    <t>30.05.2024 09:03:26</t>
  </si>
  <si>
    <t>30.05.2024 09:03:27</t>
  </si>
  <si>
    <t>30.05.2024 09:03:29</t>
  </si>
  <si>
    <t>30.05.2024 09:03:30</t>
  </si>
  <si>
    <t>30.05.2024 09:03:32</t>
  </si>
  <si>
    <t>30.05.2024 09:04:18</t>
  </si>
  <si>
    <t>30.05.2024 09:04:20</t>
  </si>
  <si>
    <t>30.05.2024 09:04:21</t>
  </si>
  <si>
    <t>30.05.2024 09:05:06</t>
  </si>
  <si>
    <t>30.05.2024 09:05:07</t>
  </si>
  <si>
    <t>30.05.2024 09:05:09</t>
  </si>
  <si>
    <t>30.05.2024 09:05:10</t>
  </si>
  <si>
    <t>30.05.2024 09:05:29</t>
  </si>
  <si>
    <t>30.05.2024 09:05:30</t>
  </si>
  <si>
    <t>30.05.2024 09:05:32</t>
  </si>
  <si>
    <t>30.05.2024 09:05:33</t>
  </si>
  <si>
    <t>30.05.2024 09:05:35</t>
  </si>
  <si>
    <t>30.05.2024 09:05:38</t>
  </si>
  <si>
    <t>30.05.2024 09:05:58</t>
  </si>
  <si>
    <t>30.05.2024 09:06:00</t>
  </si>
  <si>
    <t>30.05.2024 09:06:01</t>
  </si>
  <si>
    <t>30.05.2024 09:06:03</t>
  </si>
  <si>
    <t>30.05.2024 09:06:58</t>
  </si>
  <si>
    <t>30.05.2024 09:07:00</t>
  </si>
  <si>
    <t>30.05.2024 09:07:01</t>
  </si>
  <si>
    <t>30.05.2024 09:07:03</t>
  </si>
  <si>
    <t>30.05.2024 09:07:04</t>
  </si>
  <si>
    <t>30.05.2024 09:07:06</t>
  </si>
  <si>
    <t>30.05.2024 09:07:10</t>
  </si>
  <si>
    <t>30.05.2024 09:07:12</t>
  </si>
  <si>
    <t>30.05.2024 09:07:13</t>
  </si>
  <si>
    <t>30.05.2024 09:07:15</t>
  </si>
  <si>
    <t>30.05.2024 09:07:16</t>
  </si>
  <si>
    <t>30.05.2024 09:07:44</t>
  </si>
  <si>
    <t>30.05.2024 09:07:46</t>
  </si>
  <si>
    <t>30.05.2024 09:07:47</t>
  </si>
  <si>
    <t>30.05.2024 09:07:49</t>
  </si>
  <si>
    <t>30.05.2024 09:07:50</t>
  </si>
  <si>
    <t>30.05.2024 09:07:52</t>
  </si>
  <si>
    <t>30.05.2024 09:07:53</t>
  </si>
  <si>
    <t>30.05.2024 09:08:51</t>
  </si>
  <si>
    <t>30.05.2024 09:08:52</t>
  </si>
  <si>
    <t>30.05.2024 09:08:54</t>
  </si>
  <si>
    <t>30.05.2024 09:08:55</t>
  </si>
  <si>
    <t>30.05.2024 09:08:57</t>
  </si>
  <si>
    <t>30.05.2024 09:09:18</t>
  </si>
  <si>
    <t>30.05.2024 09:09:21</t>
  </si>
  <si>
    <t>30.05.2024 09:09:24</t>
  </si>
  <si>
    <t>30.05.2024 09:09:26</t>
  </si>
  <si>
    <t>30.05.2024 09:09:27</t>
  </si>
  <si>
    <t>30.05.2024 09:09:29</t>
  </si>
  <si>
    <t>30.05.2024 09:09:30</t>
  </si>
  <si>
    <t>30.05.2024 09:09:32</t>
  </si>
  <si>
    <t>30.05.2024 09:10:51</t>
  </si>
  <si>
    <t>30.05.2024 09:10:52</t>
  </si>
  <si>
    <t>30.05.2024 09:10:54</t>
  </si>
  <si>
    <t>30.05.2024 09:10:55</t>
  </si>
  <si>
    <t>30.05.2024 09:10:57</t>
  </si>
  <si>
    <t>30.05.2024 09:12:38</t>
  </si>
  <si>
    <t>30.05.2024 09:12:40</t>
  </si>
  <si>
    <t>30.05.2024 09:12:41</t>
  </si>
  <si>
    <t>30.05.2024 09:12:43</t>
  </si>
  <si>
    <t>30.05.2024 09:12:44</t>
  </si>
  <si>
    <t>30.05.2024 09:12:54</t>
  </si>
  <si>
    <t>30.05.2024 09:12:55</t>
  </si>
  <si>
    <t>30.05.2024 09:12:57</t>
  </si>
  <si>
    <t>30.05.2024 09:12:58</t>
  </si>
  <si>
    <t>30.05.2024 09:13:00</t>
  </si>
  <si>
    <t>30.05.2024 09:13:01</t>
  </si>
  <si>
    <t>30.05.2024 09:13:07</t>
  </si>
  <si>
    <t>30.05.2024 09:13:09</t>
  </si>
  <si>
    <t>30.05.2024 09:13:10</t>
  </si>
  <si>
    <t>30.05.2024 09:13:12</t>
  </si>
  <si>
    <t>30.05.2024 09:13:13</t>
  </si>
  <si>
    <t>30.05.2024 09:13:15</t>
  </si>
  <si>
    <t>30.05.2024 09:13:16</t>
  </si>
  <si>
    <t>30.05.2024 09:14:28</t>
  </si>
  <si>
    <t>30.05.2024 09:14:29</t>
  </si>
  <si>
    <t>30.05.2024 09:14:31</t>
  </si>
  <si>
    <t>30.05.2024 09:14:32</t>
  </si>
  <si>
    <t>30.05.2024 09:14:34</t>
  </si>
  <si>
    <t>30.05.2024 09:14:35</t>
  </si>
  <si>
    <t>30.05.2024 09:14:37</t>
  </si>
  <si>
    <t>30.05.2024 09:14:40</t>
  </si>
  <si>
    <t>30.05.2024 09:14:41</t>
  </si>
  <si>
    <t>30.05.2024 09:14:43</t>
  </si>
  <si>
    <t>30.05.2024 09:14:44</t>
  </si>
  <si>
    <t>30.05.2024 09:14:46</t>
  </si>
  <si>
    <t>30.05.2024 09:15:14</t>
  </si>
  <si>
    <t>30.05.2024 09:15:21</t>
  </si>
  <si>
    <t>30.05.2024 09:15:23</t>
  </si>
  <si>
    <t>30.05.2024 09:19:37</t>
  </si>
  <si>
    <t>30.05.2024 09:19:40</t>
  </si>
  <si>
    <t>30.05.2024 09:19:41</t>
  </si>
  <si>
    <t>30.05.2024 09:19:43</t>
  </si>
  <si>
    <t>30.05.2024 09:19:44</t>
  </si>
  <si>
    <t>30.05.2024 09:20:17</t>
  </si>
  <si>
    <t>30.05.2024 09:20:18</t>
  </si>
  <si>
    <t>30.05.2024 09:20:20</t>
  </si>
  <si>
    <t>30.05.2024 09:20:21</t>
  </si>
  <si>
    <t>30.05.2024 09:20:23</t>
  </si>
  <si>
    <t>30.05.2024 09:21:01</t>
  </si>
  <si>
    <t>30.05.2024 09:21:03</t>
  </si>
  <si>
    <t>30.05.2024 09:21:04</t>
  </si>
  <si>
    <t>30.05.2024 09:21:35</t>
  </si>
  <si>
    <t>30.05.2024 09:21:37</t>
  </si>
  <si>
    <t>30.05.2024 09:21:38</t>
  </si>
  <si>
    <t>30.05.2024 09:21:40</t>
  </si>
  <si>
    <t>30.05.2024 09:21:41</t>
  </si>
  <si>
    <t>30.05.2024 09:22:46</t>
  </si>
  <si>
    <t>30.05.2024 09:22:48</t>
  </si>
  <si>
    <t>30.05.2024 09:22:49</t>
  </si>
  <si>
    <t>30.05.2024 09:22:51</t>
  </si>
  <si>
    <t>30.05.2024 09:22:52</t>
  </si>
  <si>
    <t>30.05.2024 09:22:54</t>
  </si>
  <si>
    <t>30.05.2024 09:24:29</t>
  </si>
  <si>
    <t>30.05.2024 09:24:31</t>
  </si>
  <si>
    <t>30.05.2024 09:24:32</t>
  </si>
  <si>
    <t>30.05.2024 09:24:34</t>
  </si>
  <si>
    <t>30.05.2024 09:24:35</t>
  </si>
  <si>
    <t>30.05.2024 09:24:37</t>
  </si>
  <si>
    <t>30.05.2024 09:24:38</t>
  </si>
  <si>
    <t>30.05.2024 09:27:20</t>
  </si>
  <si>
    <t>30.05.2024 09:27:21</t>
  </si>
  <si>
    <t>30.05.2024 09:27:23</t>
  </si>
  <si>
    <t>30.05.2024 09:27:24</t>
  </si>
  <si>
    <t>30.05.2024 09:27:26</t>
  </si>
  <si>
    <t>30.05.2024 09:27:27</t>
  </si>
  <si>
    <t>30.05.2024 09:28:28</t>
  </si>
  <si>
    <t>30.05.2024 09:28:29</t>
  </si>
  <si>
    <t>30.05.2024 09:28:31</t>
  </si>
  <si>
    <t>30.05.2024 09:28:32</t>
  </si>
  <si>
    <t>30.05.2024 09:30:03</t>
  </si>
  <si>
    <t>30.05.2024 09:30:04</t>
  </si>
  <si>
    <t>30.05.2024 09:30:06</t>
  </si>
  <si>
    <t>30.05.2024 09:30:07</t>
  </si>
  <si>
    <t>30.05.2024 09:30:09</t>
  </si>
  <si>
    <t>30.05.2024 09:30:10</t>
  </si>
  <si>
    <t>30.05.2024 09:30:12</t>
  </si>
  <si>
    <t>30.05.2024 09:30:43</t>
  </si>
  <si>
    <t>30.05.2024 09:30:44</t>
  </si>
  <si>
    <t>30.05.2024 09:30:46</t>
  </si>
  <si>
    <t>30.05.2024 09:30:47</t>
  </si>
  <si>
    <t>30.05.2024 09:31:23</t>
  </si>
  <si>
    <t>30.05.2024 09:31:24</t>
  </si>
  <si>
    <t>30.05.2024 09:31:26</t>
  </si>
  <si>
    <t>30.05.2024 09:31:27</t>
  </si>
  <si>
    <t>30.05.2024 09:31:29</t>
  </si>
  <si>
    <t>30.05.2024 09:32:45</t>
  </si>
  <si>
    <t>30.05.2024 09:32:46</t>
  </si>
  <si>
    <t>30.05.2024 09:32:48</t>
  </si>
  <si>
    <t>30.05.2024 09:32:49</t>
  </si>
  <si>
    <t>30.05.2024 09:32:51</t>
  </si>
  <si>
    <t>30.05.2024 09:32:52</t>
  </si>
  <si>
    <t>30.05.2024 09:32:58</t>
  </si>
  <si>
    <t>30.05.2024 09:33:00</t>
  </si>
  <si>
    <t>30.05.2024 09:33:01</t>
  </si>
  <si>
    <t>30.05.2024 09:33:03</t>
  </si>
  <si>
    <t>30.05.2024 09:33:04</t>
  </si>
  <si>
    <t>30.05.2024 09:34:28</t>
  </si>
  <si>
    <t>30.05.2024 09:34:29</t>
  </si>
  <si>
    <t>30.05.2024 09:34:31</t>
  </si>
  <si>
    <t>30.05.2024 09:34:32</t>
  </si>
  <si>
    <t>30.05.2024 09:34:34</t>
  </si>
  <si>
    <t>30.05.2024 09:35:43</t>
  </si>
  <si>
    <t>30.05.2024 09:35:45</t>
  </si>
  <si>
    <t>30.05.2024 09:35:46</t>
  </si>
  <si>
    <t>30.05.2024 09:35:48</t>
  </si>
  <si>
    <t>30.05.2024 09:36:40</t>
  </si>
  <si>
    <t>30.05.2024 09:36:43</t>
  </si>
  <si>
    <t>30.05.2024 09:36:44</t>
  </si>
  <si>
    <t>30.05.2024 09:36:47</t>
  </si>
  <si>
    <t>30.05.2024 09:36:49</t>
  </si>
  <si>
    <t>30.05.2024 09:36:57</t>
  </si>
  <si>
    <t>30.05.2024 09:36:58</t>
  </si>
  <si>
    <t>30.05.2024 09:37:00</t>
  </si>
  <si>
    <t>30.05.2024 09:37:01</t>
  </si>
  <si>
    <t>30.05.2024 09:37:03</t>
  </si>
  <si>
    <t>30.05.2024 09:37:04</t>
  </si>
  <si>
    <t>30.05.2024 09:37:06</t>
  </si>
  <si>
    <t>30.05.2024 09:39:20</t>
  </si>
  <si>
    <t>30.05.2024 09:39:21</t>
  </si>
  <si>
    <t>30.05.2024 09:39:23</t>
  </si>
  <si>
    <t>30.05.2024 09:39:24</t>
  </si>
  <si>
    <t>30.05.2024 09:39:27</t>
  </si>
  <si>
    <t>30.05.2024 09:39:29</t>
  </si>
  <si>
    <t>30.05.2024 09:39:30</t>
  </si>
  <si>
    <t>30.05.2024 09:39:32</t>
  </si>
  <si>
    <t>30.05.2024 09:39:33</t>
  </si>
  <si>
    <t>30.05.2024 09:39:35</t>
  </si>
  <si>
    <t>30.05.2024 09:39:44</t>
  </si>
  <si>
    <t>30.05.2024 09:39:47</t>
  </si>
  <si>
    <t>30.05.2024 09:39:50</t>
  </si>
  <si>
    <t>30.05.2024 09:39:52</t>
  </si>
  <si>
    <t>30.05.2024 09:39:53</t>
  </si>
  <si>
    <t>30.05.2024 09:39:55</t>
  </si>
  <si>
    <t>30.05.2024 09:41:12</t>
  </si>
  <si>
    <t>30.05.2024 09:41:14</t>
  </si>
  <si>
    <t>30.05.2024 09:41:15</t>
  </si>
  <si>
    <t>30.05.2024 09:41:37</t>
  </si>
  <si>
    <t>30.05.2024 09:41:38</t>
  </si>
  <si>
    <t>30.05.2024 09:41:40</t>
  </si>
  <si>
    <t>30.05.2024 09:41:43</t>
  </si>
  <si>
    <t>30.05.2024 09:41:44</t>
  </si>
  <si>
    <t>30.05.2024 09:45:14</t>
  </si>
  <si>
    <t>30.05.2024 09:45:15</t>
  </si>
  <si>
    <t>30.05.2024 09:45:40</t>
  </si>
  <si>
    <t>30.05.2024 09:45:41</t>
  </si>
  <si>
    <t>30.05.2024 09:45:43</t>
  </si>
  <si>
    <t>30.05.2024 09:45:44</t>
  </si>
  <si>
    <t>30.05.2024 09:45:46</t>
  </si>
  <si>
    <t>30.05.2024 09:45:47</t>
  </si>
  <si>
    <t>30.05.2024 09:45:49</t>
  </si>
  <si>
    <t>30.05.2024 09:45:50</t>
  </si>
  <si>
    <t>30.05.2024 09:49:51</t>
  </si>
  <si>
    <t>30.05.2024 09:49:52</t>
  </si>
  <si>
    <t>30.05.2024 09:49:54</t>
  </si>
  <si>
    <t>30.05.2024 09:50:04</t>
  </si>
  <si>
    <t>30.05.2024 09:50:06</t>
  </si>
  <si>
    <t>30.05.2024 09:50:07</t>
  </si>
  <si>
    <t>30.05.2024 09:50:09</t>
  </si>
  <si>
    <t>30.05.2024 09:50:10</t>
  </si>
  <si>
    <t>30.05.2024 09:50:12</t>
  </si>
  <si>
    <t>30.05.2024 09:50:41</t>
  </si>
  <si>
    <t>30.05.2024 09:50:43</t>
  </si>
  <si>
    <t>30.05.2024 09:51:40</t>
  </si>
  <si>
    <t>30.05.2024 09:51:41</t>
  </si>
  <si>
    <t>30.05.2024 09:51:43</t>
  </si>
  <si>
    <t>30.05.2024 09:51:44</t>
  </si>
  <si>
    <t>30.05.2024 09:51:46</t>
  </si>
  <si>
    <t>30.05.2024 09:55:03</t>
  </si>
  <si>
    <t>30.05.2024 09:55:04</t>
  </si>
  <si>
    <t>30.05.2024 09:55:06</t>
  </si>
  <si>
    <t>30.05.2024 09:55:07</t>
  </si>
  <si>
    <t>30.05.2024 09:55:09</t>
  </si>
  <si>
    <t>30.05.2024 09:55:29</t>
  </si>
  <si>
    <t>30.05.2024 09:55:30</t>
  </si>
  <si>
    <t>30.05.2024 09:55:32</t>
  </si>
  <si>
    <t>30.05.2024 09:55:35</t>
  </si>
  <si>
    <t>30.05.2024 09:55:36</t>
  </si>
  <si>
    <t>30.05.2024 09:55:38</t>
  </si>
  <si>
    <t>30.05.2024 09:58:18</t>
  </si>
  <si>
    <t>30.05.2024 09:58:20</t>
  </si>
  <si>
    <t>30.05.2024 09:58:21</t>
  </si>
  <si>
    <t>30.05.2024 09:58:23</t>
  </si>
  <si>
    <t>30.05.2024 09:58:24</t>
  </si>
  <si>
    <t>30.05.2024 09:59:46</t>
  </si>
  <si>
    <t>30.05.2024 09:59:49</t>
  </si>
  <si>
    <t>30.05.2024 09:59:51</t>
  </si>
  <si>
    <t>30.05.2024 09:59:54</t>
  </si>
  <si>
    <t>30.05.2024 09:59:55</t>
  </si>
  <si>
    <t>30.05.2024 09:59:57</t>
  </si>
  <si>
    <t>30.05.2024 09:59:58</t>
  </si>
  <si>
    <t>30.05.2024 10:00:17</t>
  </si>
  <si>
    <t>30.05.2024 10:00:18</t>
  </si>
  <si>
    <t>30.05.2024 10:00:20</t>
  </si>
  <si>
    <t>30.05.2024 10:00:21</t>
  </si>
  <si>
    <t>30.05.2024 10:00:23</t>
  </si>
  <si>
    <t>30.05.2024 10:03:42</t>
  </si>
  <si>
    <t>30.05.2024 10:03:43</t>
  </si>
  <si>
    <t>30.05.2024 10:03:45</t>
  </si>
  <si>
    <t>30.05.2024 10:08:18</t>
  </si>
  <si>
    <t>30.05.2024 10:08:20</t>
  </si>
  <si>
    <t>30.05.2024 10:08:21</t>
  </si>
  <si>
    <t>30.05.2024 10:08:23</t>
  </si>
  <si>
    <t>30.05.2024 10:08:24</t>
  </si>
  <si>
    <t>30.05.2024 10:08:26</t>
  </si>
  <si>
    <t>30.05.2024 10:08:27</t>
  </si>
  <si>
    <t>30.05.2024 10:08:29</t>
  </si>
  <si>
    <t>30.05.2024 10:08:30</t>
  </si>
  <si>
    <t>30.05.2024 10:09:59</t>
  </si>
  <si>
    <t>30.05.2024 10:10:00</t>
  </si>
  <si>
    <t>30.05.2024 10:10:02</t>
  </si>
  <si>
    <t>30.05.2024 10:10:03</t>
  </si>
  <si>
    <t>30.05.2024 10:11:24</t>
  </si>
  <si>
    <t>30.05.2024 10:11:26</t>
  </si>
  <si>
    <t>30.05.2024 10:11:27</t>
  </si>
  <si>
    <t>30.05.2024 10:11:29</t>
  </si>
  <si>
    <t>30.05.2024 10:11:30</t>
  </si>
  <si>
    <t>30.05.2024 10:13:06</t>
  </si>
  <si>
    <t>30.05.2024 10:13:07</t>
  </si>
  <si>
    <t>30.05.2024 10:13:09</t>
  </si>
  <si>
    <t>30.05.2024 10:13:10</t>
  </si>
  <si>
    <t>30.05.2024 10:13:12</t>
  </si>
  <si>
    <t>30.05.2024 10:13:13</t>
  </si>
  <si>
    <t>30.05.2024 10:13:15</t>
  </si>
  <si>
    <t>30.05.2024 10:13:16</t>
  </si>
  <si>
    <t>30.05.2024 10:13:18</t>
  </si>
  <si>
    <t>30.05.2024 10:13:19</t>
  </si>
  <si>
    <t>30.05.2024 10:13:21</t>
  </si>
  <si>
    <t>30.05.2024 10:13:25</t>
  </si>
  <si>
    <t>30.05.2024 10:15:07</t>
  </si>
  <si>
    <t>30.05.2024 10:15:09</t>
  </si>
  <si>
    <t>30.05.2024 10:15:10</t>
  </si>
  <si>
    <t>30.05.2024 10:15:12</t>
  </si>
  <si>
    <t>30.05.2024 10:15:13</t>
  </si>
  <si>
    <t>30.05.2024 10:15:15</t>
  </si>
  <si>
    <t>30.05.2024 10:17:17</t>
  </si>
  <si>
    <t>30.05.2024 10:17:18</t>
  </si>
  <si>
    <t>30.05.2024 10:17:20</t>
  </si>
  <si>
    <t>30.05.2024 10:17:21</t>
  </si>
  <si>
    <t>30.05.2024 10:17:23</t>
  </si>
  <si>
    <t>30.05.2024 10:19:29</t>
  </si>
  <si>
    <t>30.05.2024 10:19:31</t>
  </si>
  <si>
    <t>30.05.2024 10:19:32</t>
  </si>
  <si>
    <t>30.05.2024 10:19:34</t>
  </si>
  <si>
    <t>30.05.2024 10:19:35</t>
  </si>
  <si>
    <t>30.05.2024 10:20:43</t>
  </si>
  <si>
    <t>30.05.2024 10:20:45</t>
  </si>
  <si>
    <t>30.05.2024 10:20:46</t>
  </si>
  <si>
    <t>30.05.2024 10:20:48</t>
  </si>
  <si>
    <t>30.05.2024 10:20:49</t>
  </si>
  <si>
    <t>30.05.2024 10:23:18</t>
  </si>
  <si>
    <t>30.05.2024 10:23:20</t>
  </si>
  <si>
    <t>30.05.2024 10:23:21</t>
  </si>
  <si>
    <t>30.05.2024 10:23:23</t>
  </si>
  <si>
    <t>30.05.2024 10:23:58</t>
  </si>
  <si>
    <t>30.05.2024 10:24:00</t>
  </si>
  <si>
    <t>30.05.2024 10:24:03</t>
  </si>
  <si>
    <t>30.05.2024 10:24:04</t>
  </si>
  <si>
    <t>30.05.2024 10:24:06</t>
  </si>
  <si>
    <t>30.05.2024 10:24:07</t>
  </si>
  <si>
    <t>30.05.2024 10:24:09</t>
  </si>
  <si>
    <t>30.05.2024 10:24:10</t>
  </si>
  <si>
    <t>30.05.2024 10:24:12</t>
  </si>
  <si>
    <t>30.05.2024 10:24:13</t>
  </si>
  <si>
    <t>30.05.2024 10:24:15</t>
  </si>
  <si>
    <t>30.05.2024 10:24:16</t>
  </si>
  <si>
    <t>30.05.2024 10:27:01</t>
  </si>
  <si>
    <t>30.05.2024 10:27:03</t>
  </si>
  <si>
    <t>30.05.2024 10:27:04</t>
  </si>
  <si>
    <t>30.05.2024 10:27:06</t>
  </si>
  <si>
    <t>30.05.2024 10:27:07</t>
  </si>
  <si>
    <t>30.05.2024 10:27:09</t>
  </si>
  <si>
    <t>30.05.2024 10:29:34</t>
  </si>
  <si>
    <t>30.05.2024 10:29:35</t>
  </si>
  <si>
    <t>30.05.2024 10:29:37</t>
  </si>
  <si>
    <t>30.05.2024 10:29:38</t>
  </si>
  <si>
    <t>30.05.2024 10:29:40</t>
  </si>
  <si>
    <t>30.05.2024 10:33:28</t>
  </si>
  <si>
    <t>30.05.2024 10:33:29</t>
  </si>
  <si>
    <t>30.05.2024 10:33:31</t>
  </si>
  <si>
    <t>30.05.2024 10:34:20</t>
  </si>
  <si>
    <t>30.05.2024 10:34:21</t>
  </si>
  <si>
    <t>30.05.2024 10:34:23</t>
  </si>
  <si>
    <t>30.05.2024 10:34:24</t>
  </si>
  <si>
    <t>30.05.2024 10:34:26</t>
  </si>
  <si>
    <t>30.05.2024 10:34:27</t>
  </si>
  <si>
    <t>30.05.2024 10:36:07</t>
  </si>
  <si>
    <t>30.05.2024 10:36:09</t>
  </si>
  <si>
    <t>30.05.2024 10:36:18</t>
  </si>
  <si>
    <t>30.05.2024 10:36:20</t>
  </si>
  <si>
    <t>30.05.2024 10:36:21</t>
  </si>
  <si>
    <t>30.05.2024 10:36:23</t>
  </si>
  <si>
    <t>30.05.2024 10:36:24</t>
  </si>
  <si>
    <t>30.05.2024 10:36:26</t>
  </si>
  <si>
    <t>30.05.2024 10:37:20</t>
  </si>
  <si>
    <t>30.05.2024 10:37:21</t>
  </si>
  <si>
    <t>30.05.2024 10:37:23</t>
  </si>
  <si>
    <t>30.05.2024 10:37:24</t>
  </si>
  <si>
    <t>30.05.2024 10:37:26</t>
  </si>
  <si>
    <t>30.05.2024 10:39:48</t>
  </si>
  <si>
    <t>30.05.2024 10:42:20</t>
  </si>
  <si>
    <t>30.05.2024 10:42:37</t>
  </si>
  <si>
    <t>30.05.2024 10:42:38</t>
  </si>
  <si>
    <t>30.05.2024 10:42:40</t>
  </si>
  <si>
    <t>30.05.2024 10:42:41</t>
  </si>
  <si>
    <t>30.05.2024 10:42:43</t>
  </si>
  <si>
    <t>30.05.2024 10:42:46</t>
  </si>
  <si>
    <t>30.05.2024 10:42:47</t>
  </si>
  <si>
    <t>30.05.2024 10:42:49</t>
  </si>
  <si>
    <t>30.05.2024 10:42:50</t>
  </si>
  <si>
    <t>30.05.2024 10:42:52</t>
  </si>
  <si>
    <t>30.05.2024 10:42:54</t>
  </si>
  <si>
    <t>30.05.2024 10:42:58</t>
  </si>
  <si>
    <t>30.05.2024 10:43:00</t>
  </si>
  <si>
    <t>30.05.2024 10:43:01</t>
  </si>
  <si>
    <t>30.05.2024 10:43:03</t>
  </si>
  <si>
    <t>30.05.2024 10:43:04</t>
  </si>
  <si>
    <t>30.05.2024 10:43:21</t>
  </si>
  <si>
    <t>30.05.2024 10:43:23</t>
  </si>
  <si>
    <t>30.05.2024 10:43:24</t>
  </si>
  <si>
    <t>30.05.2024 10:43:26</t>
  </si>
  <si>
    <t>30.05.2024 10:43:27</t>
  </si>
  <si>
    <t>30.05.2024 10:43:36</t>
  </si>
  <si>
    <t>30.05.2024 10:43:38</t>
  </si>
  <si>
    <t>30.05.2024 10:43:39</t>
  </si>
  <si>
    <t>30.05.2024 10:43:41</t>
  </si>
  <si>
    <t>30.05.2024 10:43:42</t>
  </si>
  <si>
    <t>30.05.2024 10:44:42</t>
  </si>
  <si>
    <t>30.05.2024 10:44:43</t>
  </si>
  <si>
    <t>30.05.2024 10:44:45</t>
  </si>
  <si>
    <t>30.05.2024 10:46:51</t>
  </si>
  <si>
    <t>30.05.2024 10:46:52</t>
  </si>
  <si>
    <t>30.05.2024 10:46:54</t>
  </si>
  <si>
    <t>30.05.2024 10:46:55</t>
  </si>
  <si>
    <t>30.05.2024 10:46:57</t>
  </si>
  <si>
    <t>30.05.2024 10:46:58</t>
  </si>
  <si>
    <t>30.05.2024 10:48:23</t>
  </si>
  <si>
    <t>30.05.2024 10:48:24</t>
  </si>
  <si>
    <t>30.05.2024 10:48:26</t>
  </si>
  <si>
    <t>30.05.2024 10:48:27</t>
  </si>
  <si>
    <t>30.05.2024 10:48:29</t>
  </si>
  <si>
    <t>30.05.2024 10:50:23</t>
  </si>
  <si>
    <t>30.05.2024 10:50:24</t>
  </si>
  <si>
    <t>30.05.2024 10:50:26</t>
  </si>
  <si>
    <t>30.05.2024 10:50:27</t>
  </si>
  <si>
    <t>30.05.2024 10:50:35</t>
  </si>
  <si>
    <t>30.05.2024 10:50:40</t>
  </si>
  <si>
    <t>30.05.2024 10:50:41</t>
  </si>
  <si>
    <t>30.05.2024 10:50:43</t>
  </si>
  <si>
    <t>30.05.2024 10:51:34</t>
  </si>
  <si>
    <t>30.05.2024 10:51:38</t>
  </si>
  <si>
    <t>30.05.2024 10:51:40</t>
  </si>
  <si>
    <t>30.05.2024 10:51:41</t>
  </si>
  <si>
    <t>30.05.2024 10:51:43</t>
  </si>
  <si>
    <t>30.05.2024 10:51:46</t>
  </si>
  <si>
    <t>30.05.2024 10:51:47</t>
  </si>
  <si>
    <t>30.05.2024 10:51:49</t>
  </si>
  <si>
    <t>30.05.2024 10:52:17</t>
  </si>
  <si>
    <t>30.05.2024 10:52:18</t>
  </si>
  <si>
    <t>30.05.2024 10:52:20</t>
  </si>
  <si>
    <t>30.05.2024 10:52:21</t>
  </si>
  <si>
    <t>30.05.2024 10:52:23</t>
  </si>
  <si>
    <t>30.05.2024 10:52:24</t>
  </si>
  <si>
    <t>30.05.2024 10:52:26</t>
  </si>
  <si>
    <t>30.05.2024 10:52:58</t>
  </si>
  <si>
    <t>30.05.2024 10:53:00</t>
  </si>
  <si>
    <t>30.05.2024 10:53:01</t>
  </si>
  <si>
    <t>30.05.2024 10:53:03</t>
  </si>
  <si>
    <t>30.05.2024 10:53:04</t>
  </si>
  <si>
    <t>30.05.2024 10:54:32</t>
  </si>
  <si>
    <t>30.05.2024 10:54:34</t>
  </si>
  <si>
    <t>30.05.2024 10:54:35</t>
  </si>
  <si>
    <t>30.05.2024 10:54:37</t>
  </si>
  <si>
    <t>30.05.2024 10:54:38</t>
  </si>
  <si>
    <t>30.05.2024 10:55:04</t>
  </si>
  <si>
    <t>30.05.2024 10:55:07</t>
  </si>
  <si>
    <t>30.05.2024 10:55:09</t>
  </si>
  <si>
    <t>30.05.2024 10:55:10</t>
  </si>
  <si>
    <t>30.05.2024 10:55:12</t>
  </si>
  <si>
    <t>30.05.2024 10:55:13</t>
  </si>
  <si>
    <t>30.05.2024 10:55:32</t>
  </si>
  <si>
    <t>30.05.2024 10:55:33</t>
  </si>
  <si>
    <t>30.05.2024 10:55:35</t>
  </si>
  <si>
    <t>30.05.2024 10:55:36</t>
  </si>
  <si>
    <t>30.05.2024 10:55:38</t>
  </si>
  <si>
    <t>30.05.2024 10:55:39</t>
  </si>
  <si>
    <t>30.05.2024 10:57:18</t>
  </si>
  <si>
    <t>30.05.2024 10:57:20</t>
  </si>
  <si>
    <t>30.05.2024 10:57:21</t>
  </si>
  <si>
    <t>30.05.2024 10:57:23</t>
  </si>
  <si>
    <t>30.05.2024 10:57:27</t>
  </si>
  <si>
    <t>30.05.2024 10:57:29</t>
  </si>
  <si>
    <t>30.05.2024 10:57:30</t>
  </si>
  <si>
    <t>30.05.2024 10:57:32</t>
  </si>
  <si>
    <t>30.05.2024 10:57:33</t>
  </si>
  <si>
    <t>30.05.2024 10:57:49</t>
  </si>
  <si>
    <t>30.05.2024 10:57:50</t>
  </si>
  <si>
    <t>30.05.2024 10:57:52</t>
  </si>
  <si>
    <t>30.05.2024 10:57:53</t>
  </si>
  <si>
    <t>30.05.2024 10:59:55</t>
  </si>
  <si>
    <t>30.05.2024 11:00:28</t>
  </si>
  <si>
    <t>30.05.2024 11:00:29</t>
  </si>
  <si>
    <t>30.05.2024 11:00:31</t>
  </si>
  <si>
    <t>30.05.2024 11:00:32</t>
  </si>
  <si>
    <t>30.05.2024 11:02:31</t>
  </si>
  <si>
    <t>30.05.2024 11:02:32</t>
  </si>
  <si>
    <t>30.05.2024 11:02:34</t>
  </si>
  <si>
    <t>30.05.2024 11:02:35</t>
  </si>
  <si>
    <t>30.05.2024 11:02:37</t>
  </si>
  <si>
    <t>30.05.2024 11:02:38</t>
  </si>
  <si>
    <t>30.05.2024 11:03:07</t>
  </si>
  <si>
    <t>30.05.2024 11:03:09</t>
  </si>
  <si>
    <t>30.05.2024 11:03:10</t>
  </si>
  <si>
    <t>30.05.2024 11:03:12</t>
  </si>
  <si>
    <t>30.05.2024 11:03:13</t>
  </si>
  <si>
    <t>30.05.2024 11:04:48</t>
  </si>
  <si>
    <t>30.05.2024 11:04:49</t>
  </si>
  <si>
    <t>30.05.2024 11:04:51</t>
  </si>
  <si>
    <t>30.05.2024 11:04:52</t>
  </si>
  <si>
    <t>30.05.2024 11:04:54</t>
  </si>
  <si>
    <t>30.05.2024 11:06:37</t>
  </si>
  <si>
    <t>30.05.2024 11:06:38</t>
  </si>
  <si>
    <t>30.05.2024 11:06:40</t>
  </si>
  <si>
    <t>30.05.2024 11:07:04</t>
  </si>
  <si>
    <t>30.05.2024 11:07:06</t>
  </si>
  <si>
    <t>30.05.2024 11:07:07</t>
  </si>
  <si>
    <t>30.05.2024 11:07:09</t>
  </si>
  <si>
    <t>30.05.2024 11:07:10</t>
  </si>
  <si>
    <t>30.05.2024 11:07:12</t>
  </si>
  <si>
    <t>30.05.2024 11:07:13</t>
  </si>
  <si>
    <t>30.05.2024 11:11:12</t>
  </si>
  <si>
    <t>30.05.2024 11:11:14</t>
  </si>
  <si>
    <t>30.05.2024 11:11:15</t>
  </si>
  <si>
    <t>30.05.2024 11:11:17</t>
  </si>
  <si>
    <t>30.05.2024 11:11:18</t>
  </si>
  <si>
    <t>30.05.2024 11:11:20</t>
  </si>
  <si>
    <t>30.05.2024 11:11:21</t>
  </si>
  <si>
    <t>30.05.2024 11:11:46</t>
  </si>
  <si>
    <t>30.05.2024 11:11:47</t>
  </si>
  <si>
    <t>30.05.2024 11:11:49</t>
  </si>
  <si>
    <t>30.05.2024 11:11:50</t>
  </si>
  <si>
    <t>30.05.2024 11:12:31</t>
  </si>
  <si>
    <t>30.05.2024 11:12:32</t>
  </si>
  <si>
    <t>30.05.2024 11:12:34</t>
  </si>
  <si>
    <t>30.05.2024 11:12:35</t>
  </si>
  <si>
    <t>30.05.2024 11:14:24</t>
  </si>
  <si>
    <t>30.05.2024 11:14:26</t>
  </si>
  <si>
    <t>30.05.2024 11:14:29</t>
  </si>
  <si>
    <t>30.05.2024 11:16:43</t>
  </si>
  <si>
    <t>30.05.2024 11:16:45</t>
  </si>
  <si>
    <t>30.05.2024 11:16:46</t>
  </si>
  <si>
    <t>30.05.2024 11:16:48</t>
  </si>
  <si>
    <t>30.05.2024 11:16:49</t>
  </si>
  <si>
    <t>30.05.2024 11:16:51</t>
  </si>
  <si>
    <t>30.05.2024 11:17:32</t>
  </si>
  <si>
    <t>30.05.2024 11:17:34</t>
  </si>
  <si>
    <t>30.05.2024 11:17:35</t>
  </si>
  <si>
    <t>30.05.2024 11:17:37</t>
  </si>
  <si>
    <t>30.05.2024 11:17:38</t>
  </si>
  <si>
    <t>30.05.2024 11:18:00</t>
  </si>
  <si>
    <t>30.05.2024 11:18:01</t>
  </si>
  <si>
    <t>30.05.2024 11:18:03</t>
  </si>
  <si>
    <t>30.05.2024 11:18:04</t>
  </si>
  <si>
    <t>30.05.2024 11:18:06</t>
  </si>
  <si>
    <t>30.05.2024 11:18:07</t>
  </si>
  <si>
    <t>30.05.2024 11:18:09</t>
  </si>
  <si>
    <t>30.05.2024 11:18:10</t>
  </si>
  <si>
    <t>30.05.2024 11:18:12</t>
  </si>
  <si>
    <t>30.05.2024 11:18:13</t>
  </si>
  <si>
    <t>30.05.2024 11:20:23</t>
  </si>
  <si>
    <t>30.05.2024 11:20:24</t>
  </si>
  <si>
    <t>30.05.2024 11:20:26</t>
  </si>
  <si>
    <t>30.05.2024 11:20:27</t>
  </si>
  <si>
    <t>30.05.2024 11:20:29</t>
  </si>
  <si>
    <t>30.05.2024 11:20:30</t>
  </si>
  <si>
    <t>30.05.2024 11:20:32</t>
  </si>
  <si>
    <t>30.05.2024 11:22:10</t>
  </si>
  <si>
    <t>30.05.2024 11:22:12</t>
  </si>
  <si>
    <t>30.05.2024 11:22:13</t>
  </si>
  <si>
    <t>30.05.2024 11:22:15</t>
  </si>
  <si>
    <t>30.05.2024 11:22:16</t>
  </si>
  <si>
    <t>30.05.2024 11:23:21</t>
  </si>
  <si>
    <t>30.05.2024 11:23:23</t>
  </si>
  <si>
    <t>30.05.2024 11:23:24</t>
  </si>
  <si>
    <t>30.05.2024 11:23:26</t>
  </si>
  <si>
    <t>30.05.2024 11:24:17</t>
  </si>
  <si>
    <t>30.05.2024 11:24:18</t>
  </si>
  <si>
    <t>30.05.2024 11:24:20</t>
  </si>
  <si>
    <t>30.05.2024 11:24:21</t>
  </si>
  <si>
    <t>30.05.2024 11:25:07</t>
  </si>
  <si>
    <t>30.05.2024 11:25:09</t>
  </si>
  <si>
    <t>30.05.2024 11:25:10</t>
  </si>
  <si>
    <t>30.05.2024 11:25:12</t>
  </si>
  <si>
    <t>30.05.2024 11:25:52</t>
  </si>
  <si>
    <t>30.05.2024 11:25:54</t>
  </si>
  <si>
    <t>30.05.2024 11:25:57</t>
  </si>
  <si>
    <t>30.05.2024 11:25:58</t>
  </si>
  <si>
    <t>30.05.2024 11:26:35</t>
  </si>
  <si>
    <t>30.05.2024 11:26:37</t>
  </si>
  <si>
    <t>30.05.2024 11:26:38</t>
  </si>
  <si>
    <t>30.05.2024 11:26:44</t>
  </si>
  <si>
    <t>30.05.2024 11:26:46</t>
  </si>
  <si>
    <t>30.05.2024 11:26:47</t>
  </si>
  <si>
    <t>30.05.2024 11:26:50</t>
  </si>
  <si>
    <t>30.05.2024 11:26:52</t>
  </si>
  <si>
    <t>30.05.2024 11:27:01</t>
  </si>
  <si>
    <t>30.05.2024 11:27:03</t>
  </si>
  <si>
    <t>30.05.2024 11:27:04</t>
  </si>
  <si>
    <t>30.05.2024 11:27:06</t>
  </si>
  <si>
    <t>30.05.2024 11:27:44</t>
  </si>
  <si>
    <t>30.05.2024 11:27:46</t>
  </si>
  <si>
    <t>30.05.2024 11:27:47</t>
  </si>
  <si>
    <t>30.05.2024 11:27:49</t>
  </si>
  <si>
    <t>30.05.2024 11:27:50</t>
  </si>
  <si>
    <t>30.05.2024 11:28:01</t>
  </si>
  <si>
    <t>30.05.2024 11:28:03</t>
  </si>
  <si>
    <t>30.05.2024 11:28:04</t>
  </si>
  <si>
    <t>30.05.2024 11:28:06</t>
  </si>
  <si>
    <t>30.05.2024 11:28:09</t>
  </si>
  <si>
    <t>30.05.2024 11:28:10</t>
  </si>
  <si>
    <t>30.05.2024 11:30:15</t>
  </si>
  <si>
    <t>30.05.2024 11:30:17</t>
  </si>
  <si>
    <t>30.05.2024 11:30:18</t>
  </si>
  <si>
    <t>30.05.2024 11:30:37</t>
  </si>
  <si>
    <t>30.05.2024 11:34:20</t>
  </si>
  <si>
    <t>30.05.2024 11:34:21</t>
  </si>
  <si>
    <t>30.05.2024 11:34:23</t>
  </si>
  <si>
    <t>30.05.2024 11:34:24</t>
  </si>
  <si>
    <t>30.05.2024 11:35:20</t>
  </si>
  <si>
    <t>30.05.2024 11:35:21</t>
  </si>
  <si>
    <t>30.05.2024 11:35:23</t>
  </si>
  <si>
    <t>30.05.2024 11:35:45</t>
  </si>
  <si>
    <t>30.05.2024 11:35:46</t>
  </si>
  <si>
    <t>30.05.2024 11:35:47</t>
  </si>
  <si>
    <t>30.05.2024 11:35:49</t>
  </si>
  <si>
    <t>30.05.2024 11:35:50</t>
  </si>
  <si>
    <t>30.05.2024 11:37:37</t>
  </si>
  <si>
    <t>30.05.2024 11:37:38</t>
  </si>
  <si>
    <t>30.05.2024 11:37:40</t>
  </si>
  <si>
    <t>30.05.2024 11:37:41</t>
  </si>
  <si>
    <t>30.05.2024 11:37:58</t>
  </si>
  <si>
    <t>30.05.2024 11:38:00</t>
  </si>
  <si>
    <t>30.05.2024 11:38:01</t>
  </si>
  <si>
    <t>30.05.2024 11:38:03</t>
  </si>
  <si>
    <t>30.05.2024 11:38:04</t>
  </si>
  <si>
    <t>30.05.2024 11:38:06</t>
  </si>
  <si>
    <t>30.05.2024 11:38:44</t>
  </si>
  <si>
    <t>30.05.2024 11:38:46</t>
  </si>
  <si>
    <t>30.05.2024 11:38:47</t>
  </si>
  <si>
    <t>30.05.2024 11:38:49</t>
  </si>
  <si>
    <t>30.05.2024 11:38:50</t>
  </si>
  <si>
    <t>30.05.2024 11:39:26</t>
  </si>
  <si>
    <t>30.05.2024 11:39:27</t>
  </si>
  <si>
    <t>30.05.2024 11:39:29</t>
  </si>
  <si>
    <t>30.05.2024 11:39:30</t>
  </si>
  <si>
    <t>30.05.2024 11:39:32</t>
  </si>
  <si>
    <t>30.05.2024 11:41:14</t>
  </si>
  <si>
    <t>30.05.2024 11:41:15</t>
  </si>
  <si>
    <t>30.05.2024 11:41:17</t>
  </si>
  <si>
    <t>30.05.2024 11:41:18</t>
  </si>
  <si>
    <t>30.05.2024 11:41:20</t>
  </si>
  <si>
    <t>30.05.2024 11:42:32</t>
  </si>
  <si>
    <t>30.05.2024 11:42:34</t>
  </si>
  <si>
    <t>30.05.2024 11:42:35</t>
  </si>
  <si>
    <t>30.05.2024 11:42:37</t>
  </si>
  <si>
    <t>30.05.2024 11:43:35</t>
  </si>
  <si>
    <t>30.05.2024 11:43:37</t>
  </si>
  <si>
    <t>30.05.2024 11:43:38</t>
  </si>
  <si>
    <t>30.05.2024 11:43:40</t>
  </si>
  <si>
    <t>30.05.2024 11:44:35</t>
  </si>
  <si>
    <t>30.05.2024 11:44:37</t>
  </si>
  <si>
    <t>30.05.2024 11:44:38</t>
  </si>
  <si>
    <t>30.05.2024 11:44:40</t>
  </si>
  <si>
    <t>30.05.2024 11:45:17</t>
  </si>
  <si>
    <t>30.05.2024 11:45:18</t>
  </si>
  <si>
    <t>30.05.2024 11:45:20</t>
  </si>
  <si>
    <t>30.05.2024 11:45:21</t>
  </si>
  <si>
    <t>30.05.2024 11:45:35</t>
  </si>
  <si>
    <t>30.05.2024 11:45:36</t>
  </si>
  <si>
    <t>30.05.2024 11:45:38</t>
  </si>
  <si>
    <t>30.05.2024 11:45:40</t>
  </si>
  <si>
    <t>30.05.2024 11:45:43</t>
  </si>
  <si>
    <t>30.05.2024 11:45:44</t>
  </si>
  <si>
    <t>30.05.2024 11:45:46</t>
  </si>
  <si>
    <t>30.05.2024 11:45:47</t>
  </si>
  <si>
    <t>30.05.2024 11:45:49</t>
  </si>
  <si>
    <t>30.05.2024 11:47:17</t>
  </si>
  <si>
    <t>30.05.2024 11:47:18</t>
  </si>
  <si>
    <t>30.05.2024 11:47:20</t>
  </si>
  <si>
    <t>30.05.2024 11:47:21</t>
  </si>
  <si>
    <t>30.05.2024 11:47:23</t>
  </si>
  <si>
    <t>30.05.2024 11:47:24</t>
  </si>
  <si>
    <t>30.05.2024 11:52:09</t>
  </si>
  <si>
    <t>30.05.2024 11:52:10</t>
  </si>
  <si>
    <t>30.05.2024 11:52:12</t>
  </si>
  <si>
    <t>30.05.2024 11:52:13</t>
  </si>
  <si>
    <t>30.05.2024 11:52:15</t>
  </si>
  <si>
    <t>30.05.2024 11:52:21</t>
  </si>
  <si>
    <t>30.05.2024 11:52:23</t>
  </si>
  <si>
    <t>30.05.2024 11:52:24</t>
  </si>
  <si>
    <t>30.05.2024 11:52:26</t>
  </si>
  <si>
    <t>30.05.2024 11:52:27</t>
  </si>
  <si>
    <t>30.05.2024 11:52:29</t>
  </si>
  <si>
    <t>30.05.2024 11:52:30</t>
  </si>
  <si>
    <t>30.05.2024 11:52:32</t>
  </si>
  <si>
    <t>30.05.2024 11:52:33</t>
  </si>
  <si>
    <t>30.05.2024 11:52:44</t>
  </si>
  <si>
    <t>30.05.2024 11:52:45</t>
  </si>
  <si>
    <t>30.05.2024 11:52:47</t>
  </si>
  <si>
    <t>30.05.2024 11:52:48</t>
  </si>
  <si>
    <t>30.05.2024 11:52:50</t>
  </si>
  <si>
    <t>30.05.2024 11:53:40</t>
  </si>
  <si>
    <t>30.05.2024 11:53:41</t>
  </si>
  <si>
    <t>30.05.2024 11:53:43</t>
  </si>
  <si>
    <t>30.05.2024 11:53:44</t>
  </si>
  <si>
    <t>30.05.2024 11:53:46</t>
  </si>
  <si>
    <t>30.05.2024 11:55:28</t>
  </si>
  <si>
    <t>30.05.2024 11:55:29</t>
  </si>
  <si>
    <t>30.05.2024 11:55:31</t>
  </si>
  <si>
    <t>30.05.2024 11:55:32</t>
  </si>
  <si>
    <t>30.05.2024 11:55:57</t>
  </si>
  <si>
    <t>30.05.2024 11:55:58</t>
  </si>
  <si>
    <t>30.05.2024 11:56:57</t>
  </si>
  <si>
    <t>30.05.2024 11:56:59</t>
  </si>
  <si>
    <t>30.05.2024 11:57:00</t>
  </si>
  <si>
    <t>30.05.2024 11:57:02</t>
  </si>
  <si>
    <t>30.05.2024 11:57:03</t>
  </si>
  <si>
    <t>30.05.2024 11:57:23</t>
  </si>
  <si>
    <t>30.05.2024 11:57:25</t>
  </si>
  <si>
    <t>30.05.2024 11:57:26</t>
  </si>
  <si>
    <t>30.05.2024 11:57:28</t>
  </si>
  <si>
    <t>30.05.2024 11:57:29</t>
  </si>
  <si>
    <t>30.05.2024 12:00:17</t>
  </si>
  <si>
    <t>30.05.2024 12:00:18</t>
  </si>
  <si>
    <t>30.05.2024 12:00:20</t>
  </si>
  <si>
    <t>30.05.2024 12:00:21</t>
  </si>
  <si>
    <t>30.05.2024 12:00:23</t>
  </si>
  <si>
    <t>30.05.2024 12:01:04</t>
  </si>
  <si>
    <t>30.05.2024 12:01:06</t>
  </si>
  <si>
    <t>30.05.2024 12:01:07</t>
  </si>
  <si>
    <t>30.05.2024 12:01:09</t>
  </si>
  <si>
    <t>30.05.2024 12:01:10</t>
  </si>
  <si>
    <t>30.05.2024 12:01:24</t>
  </si>
  <si>
    <t>30.05.2024 12:01:26</t>
  </si>
  <si>
    <t>30.05.2024 12:01:27</t>
  </si>
  <si>
    <t>30.05.2024 12:01:29</t>
  </si>
  <si>
    <t>30.05.2024 12:05:42</t>
  </si>
  <si>
    <t>30.05.2024 12:05:43</t>
  </si>
  <si>
    <t>30.05.2024 12:05:45</t>
  </si>
  <si>
    <t>30.05.2024 12:05:46</t>
  </si>
  <si>
    <t>30.05.2024 12:07:06</t>
  </si>
  <si>
    <t>30.05.2024 12:07:07</t>
  </si>
  <si>
    <t>30.05.2024 12:07:09</t>
  </si>
  <si>
    <t>30.05.2024 12:07:10</t>
  </si>
  <si>
    <t>30.05.2024 12:07:12</t>
  </si>
  <si>
    <t>30.05.2024 12:08:09</t>
  </si>
  <si>
    <t>30.05.2024 12:08:10</t>
  </si>
  <si>
    <t>30.05.2024 12:08:12</t>
  </si>
  <si>
    <t>30.05.2024 12:08:13</t>
  </si>
  <si>
    <t>30.05.2024 12:08:15</t>
  </si>
  <si>
    <t>30.05.2024 12:08:16</t>
  </si>
  <si>
    <t>30.05.2024 12:09:49</t>
  </si>
  <si>
    <t>30.05.2024 12:09:54</t>
  </si>
  <si>
    <t>30.05.2024 12:09:55</t>
  </si>
  <si>
    <t>30.05.2024 12:09:57</t>
  </si>
  <si>
    <t>30.05.2024 12:09:58</t>
  </si>
  <si>
    <t>30.05.2024 12:10:00</t>
  </si>
  <si>
    <t>30.05.2024 12:10:01</t>
  </si>
  <si>
    <t>30.05.2024 12:10:03</t>
  </si>
  <si>
    <t>30.05.2024 12:10:04</t>
  </si>
  <si>
    <t>30.05.2024 12:10:06</t>
  </si>
  <si>
    <t>30.05.2024 12:10:07</t>
  </si>
  <si>
    <t>30.05.2024 12:10:17</t>
  </si>
  <si>
    <t>30.05.2024 12:10:18</t>
  </si>
  <si>
    <t>30.05.2024 12:10:20</t>
  </si>
  <si>
    <t>30.05.2024 12:10:21</t>
  </si>
  <si>
    <t>30.05.2024 12:10:23</t>
  </si>
  <si>
    <t>30.05.2024 12:10:24</t>
  </si>
  <si>
    <t>30.05.2024 12:10:26</t>
  </si>
  <si>
    <t>30.05.2024 12:11:15</t>
  </si>
  <si>
    <t>30.05.2024 12:11:17</t>
  </si>
  <si>
    <t>30.05.2024 12:11:18</t>
  </si>
  <si>
    <t>30.05.2024 12:11:20</t>
  </si>
  <si>
    <t>30.05.2024 12:11:41</t>
  </si>
  <si>
    <t>30.05.2024 12:11:43</t>
  </si>
  <si>
    <t>30.05.2024 12:11:44</t>
  </si>
  <si>
    <t>30.05.2024 12:11:46</t>
  </si>
  <si>
    <t>30.05.2024 12:11:49</t>
  </si>
  <si>
    <t>30.05.2024 12:12:28</t>
  </si>
  <si>
    <t>30.05.2024 12:12:29</t>
  </si>
  <si>
    <t>30.05.2024 12:12:31</t>
  </si>
  <si>
    <t>30.05.2024 12:12:32</t>
  </si>
  <si>
    <t>30.05.2024 12:14:14</t>
  </si>
  <si>
    <t>30.05.2024 12:14:15</t>
  </si>
  <si>
    <t>30.05.2024 12:14:17</t>
  </si>
  <si>
    <t>30.05.2024 12:14:18</t>
  </si>
  <si>
    <t>30.05.2024 12:14:20</t>
  </si>
  <si>
    <t>30.05.2024 12:14:21</t>
  </si>
  <si>
    <t>30.05.2024 12:16:23</t>
  </si>
  <si>
    <t>30.05.2024 12:16:24</t>
  </si>
  <si>
    <t>30.05.2024 12:16:26</t>
  </si>
  <si>
    <t>30.05.2024 12:16:27</t>
  </si>
  <si>
    <t>30.05.2024 12:16:29</t>
  </si>
  <si>
    <t>30.05.2024 12:17:26</t>
  </si>
  <si>
    <t>30.05.2024 12:17:27</t>
  </si>
  <si>
    <t>30.05.2024 12:17:29</t>
  </si>
  <si>
    <t>30.05.2024 12:17:30</t>
  </si>
  <si>
    <t>30.05.2024 12:17:32</t>
  </si>
  <si>
    <t>30.05.2024 12:19:09</t>
  </si>
  <si>
    <t>30.05.2024 12:19:10</t>
  </si>
  <si>
    <t>30.05.2024 12:19:12</t>
  </si>
  <si>
    <t>30.05.2024 12:19:13</t>
  </si>
  <si>
    <t>30.05.2024 12:20:42</t>
  </si>
  <si>
    <t>30.05.2024 12:20:43</t>
  </si>
  <si>
    <t>30.05.2024 12:20:45</t>
  </si>
  <si>
    <t>30.05.2024 12:20:46</t>
  </si>
  <si>
    <t>30.05.2024 12:22:15</t>
  </si>
  <si>
    <t>30.05.2024 12:22:17</t>
  </si>
  <si>
    <t>30.05.2024 12:22:18</t>
  </si>
  <si>
    <t>30.05.2024 12:22:20</t>
  </si>
  <si>
    <t>30.05.2024 12:22:52</t>
  </si>
  <si>
    <t>30.05.2024 12:22:54</t>
  </si>
  <si>
    <t>30.05.2024 12:22:55</t>
  </si>
  <si>
    <t>30.05.2024 12:22:57</t>
  </si>
  <si>
    <t>30.05.2024 12:22:58</t>
  </si>
  <si>
    <t>30.05.2024 12:23:00</t>
  </si>
  <si>
    <t>30.05.2024 12:23:01</t>
  </si>
  <si>
    <t>30.05.2024 12:23:29</t>
  </si>
  <si>
    <t>30.05.2024 12:23:31</t>
  </si>
  <si>
    <t>30.05.2024 12:23:41</t>
  </si>
  <si>
    <t>30.05.2024 12:23:43</t>
  </si>
  <si>
    <t>30.05.2024 12:23:44</t>
  </si>
  <si>
    <t>30.05.2024 12:24:09</t>
  </si>
  <si>
    <t>30.05.2024 12:24:10</t>
  </si>
  <si>
    <t>30.05.2024 12:24:12</t>
  </si>
  <si>
    <t>30.05.2024 12:24:13</t>
  </si>
  <si>
    <t>30.05.2024 12:24:15</t>
  </si>
  <si>
    <t>30.05.2024 12:24:16</t>
  </si>
  <si>
    <t>30.05.2024 12:24:51</t>
  </si>
  <si>
    <t>30.05.2024 12:24:52</t>
  </si>
  <si>
    <t>30.05.2024 12:24:54</t>
  </si>
  <si>
    <t>30.05.2024 12:25:21</t>
  </si>
  <si>
    <t>30.05.2024 12:25:23</t>
  </si>
  <si>
    <t>30.05.2024 12:25:24</t>
  </si>
  <si>
    <t>30.05.2024 12:25:26</t>
  </si>
  <si>
    <t>30.05.2024 12:25:27</t>
  </si>
  <si>
    <t>30.05.2024 12:26:45</t>
  </si>
  <si>
    <t>30.05.2024 12:26:46</t>
  </si>
  <si>
    <t>30.05.2024 12:26:48</t>
  </si>
  <si>
    <t>30.05.2024 12:26:49</t>
  </si>
  <si>
    <t>30.05.2024 12:27:21</t>
  </si>
  <si>
    <t>30.05.2024 12:27:23</t>
  </si>
  <si>
    <t>30.05.2024 12:27:24</t>
  </si>
  <si>
    <t>30.05.2024 12:27:30</t>
  </si>
  <si>
    <t>30.05.2024 12:27:32</t>
  </si>
  <si>
    <t>30.05.2024 12:27:33</t>
  </si>
  <si>
    <t>30.05.2024 12:27:35</t>
  </si>
  <si>
    <t>30.05.2024 12:27:49</t>
  </si>
  <si>
    <t>30.05.2024 12:27:50</t>
  </si>
  <si>
    <t>30.05.2024 12:27:52</t>
  </si>
  <si>
    <t>30.05.2024 12:27:53</t>
  </si>
  <si>
    <t>30.05.2024 12:28:03</t>
  </si>
  <si>
    <t>30.05.2024 12:28:04</t>
  </si>
  <si>
    <t>30.05.2024 12:28:06</t>
  </si>
  <si>
    <t>30.05.2024 12:28:07</t>
  </si>
  <si>
    <t>30.05.2024 12:28:29</t>
  </si>
  <si>
    <t>30.05.2024 12:28:30</t>
  </si>
  <si>
    <t>30.05.2024 12:28:32</t>
  </si>
  <si>
    <t>30.05.2024 12:28:33</t>
  </si>
  <si>
    <t>30.05.2024 12:28:35</t>
  </si>
  <si>
    <t>30.05.2024 12:28:46</t>
  </si>
  <si>
    <t>30.05.2024 12:28:50</t>
  </si>
  <si>
    <t>30.05.2024 12:28:52</t>
  </si>
  <si>
    <t>30.05.2024 12:28:53</t>
  </si>
  <si>
    <t>30.05.2024 12:28:55</t>
  </si>
  <si>
    <t>30.05.2024 12:28:56</t>
  </si>
  <si>
    <t>30.05.2024 12:30:12</t>
  </si>
  <si>
    <t>30.05.2024 12:30:14</t>
  </si>
  <si>
    <t>30.05.2024 12:30:17</t>
  </si>
  <si>
    <t>30.05.2024 12:30:18</t>
  </si>
  <si>
    <t>30.05.2024 12:31:24</t>
  </si>
  <si>
    <t>30.05.2024 12:32:17</t>
  </si>
  <si>
    <t>30.05.2024 12:32:21</t>
  </si>
  <si>
    <t>30.05.2024 12:32:23</t>
  </si>
  <si>
    <t>30.05.2024 12:32:24</t>
  </si>
  <si>
    <t>30.05.2024 12:32:26</t>
  </si>
  <si>
    <t>30.05.2024 12:32:27</t>
  </si>
  <si>
    <t>30.05.2024 12:32:29</t>
  </si>
  <si>
    <t>30.05.2024 12:32:33</t>
  </si>
  <si>
    <t>30.05.2024 12:32:35</t>
  </si>
  <si>
    <t>30.05.2024 12:32:36</t>
  </si>
  <si>
    <t>30.05.2024 12:32:38</t>
  </si>
  <si>
    <t>30.05.2024 12:32:39</t>
  </si>
  <si>
    <t>30.05.2024 12:33:09</t>
  </si>
  <si>
    <t>30.05.2024 12:33:10</t>
  </si>
  <si>
    <t>30.05.2024 12:33:12</t>
  </si>
  <si>
    <t>30.05.2024 12:33:35</t>
  </si>
  <si>
    <t>30.05.2024 12:33:37</t>
  </si>
  <si>
    <t>30.05.2024 12:33:38</t>
  </si>
  <si>
    <t>30.05.2024 12:33:40</t>
  </si>
  <si>
    <t>30.05.2024 12:33:41</t>
  </si>
  <si>
    <t>30.05.2024 12:34:06</t>
  </si>
  <si>
    <t>30.05.2024 12:34:09</t>
  </si>
  <si>
    <t>30.05.2024 12:36:23</t>
  </si>
  <si>
    <t>30.05.2024 12:36:24</t>
  </si>
  <si>
    <t>30.05.2024 12:36:26</t>
  </si>
  <si>
    <t>30.05.2024 12:36:29</t>
  </si>
  <si>
    <t>30.05.2024 12:36:30</t>
  </si>
  <si>
    <t>30.05.2024 12:36:32</t>
  </si>
  <si>
    <t>30.05.2024 12:36:33</t>
  </si>
  <si>
    <t>30.05.2024 12:36:35</t>
  </si>
  <si>
    <t>30.05.2024 12:36:41</t>
  </si>
  <si>
    <t>30.05.2024 12:36:42</t>
  </si>
  <si>
    <t>30.05.2024 12:36:44</t>
  </si>
  <si>
    <t>30.05.2024 12:36:45</t>
  </si>
  <si>
    <t>30.05.2024 12:36:47</t>
  </si>
  <si>
    <t>30.05.2024 12:36:49</t>
  </si>
  <si>
    <t>30.05.2024 12:36:50</t>
  </si>
  <si>
    <t>30.05.2024 12:38:31</t>
  </si>
  <si>
    <t>30.05.2024 12:38:32</t>
  </si>
  <si>
    <t>30.05.2024 12:38:34</t>
  </si>
  <si>
    <t>30.05.2024 12:38:35</t>
  </si>
  <si>
    <t>30.05.2024 12:38:37</t>
  </si>
  <si>
    <t>30.05.2024 12:38:38</t>
  </si>
  <si>
    <t>30.05.2024 12:40:52</t>
  </si>
  <si>
    <t>30.05.2024 12:40:54</t>
  </si>
  <si>
    <t>30.05.2024 12:40:55</t>
  </si>
  <si>
    <t>30.05.2024 12:40:57</t>
  </si>
  <si>
    <t>30.05.2024 12:40:58</t>
  </si>
  <si>
    <t>30.05.2024 12:41:09</t>
  </si>
  <si>
    <t>30.05.2024 12:41:11</t>
  </si>
  <si>
    <t>30.05.2024 12:41:12</t>
  </si>
  <si>
    <t>30.05.2024 12:41:14</t>
  </si>
  <si>
    <t>30.05.2024 12:41:15</t>
  </si>
  <si>
    <t>30.05.2024 12:41:42</t>
  </si>
  <si>
    <t>30.05.2024 12:41:43</t>
  </si>
  <si>
    <t>30.05.2024 12:41:48</t>
  </si>
  <si>
    <t>30.05.2024 12:41:52</t>
  </si>
  <si>
    <t>30.05.2024 12:42:03</t>
  </si>
  <si>
    <t>30.05.2024 12:42:04</t>
  </si>
  <si>
    <t>30.05.2024 12:42:06</t>
  </si>
  <si>
    <t>30.05.2024 12:42:07</t>
  </si>
  <si>
    <t>30.05.2024 12:42:09</t>
  </si>
  <si>
    <t>30.05.2024 12:42:12</t>
  </si>
  <si>
    <t>30.05.2024 12:42:16</t>
  </si>
  <si>
    <t>30.05.2024 12:42:18</t>
  </si>
  <si>
    <t>30.05.2024 12:42:19</t>
  </si>
  <si>
    <t>30.05.2024 12:42:21</t>
  </si>
  <si>
    <t>30.05.2024 12:42:22</t>
  </si>
  <si>
    <t>30.05.2024 12:42:30</t>
  </si>
  <si>
    <t>30.05.2024 12:42:36</t>
  </si>
  <si>
    <t>30.05.2024 12:42:38</t>
  </si>
  <si>
    <t>30.05.2024 12:43:06</t>
  </si>
  <si>
    <t>30.05.2024 12:43:07</t>
  </si>
  <si>
    <t>30.05.2024 12:43:09</t>
  </si>
  <si>
    <t>30.05.2024 12:43:12</t>
  </si>
  <si>
    <t>30.05.2024 12:43:52</t>
  </si>
  <si>
    <t>30.05.2024 12:43:54</t>
  </si>
  <si>
    <t>30.05.2024 12:43:55</t>
  </si>
  <si>
    <t>30.05.2024 12:43:57</t>
  </si>
  <si>
    <t>30.05.2024 12:46:21</t>
  </si>
  <si>
    <t>30.05.2024 12:46:23</t>
  </si>
  <si>
    <t>30.05.2024 12:46:24</t>
  </si>
  <si>
    <t>30.05.2024 12:46:26</t>
  </si>
  <si>
    <t>30.05.2024 12:46:27</t>
  </si>
  <si>
    <t>30.05.2024 12:47:49</t>
  </si>
  <si>
    <t>30.05.2024 12:47:51</t>
  </si>
  <si>
    <t>30.05.2024 12:47:52</t>
  </si>
  <si>
    <t>30.05.2024 12:47:54</t>
  </si>
  <si>
    <t>30.05.2024 12:47:55</t>
  </si>
  <si>
    <t>30.05.2024 12:47:57</t>
  </si>
  <si>
    <t>30.05.2024 12:48:42</t>
  </si>
  <si>
    <t>30.05.2024 12:48:43</t>
  </si>
  <si>
    <t>30.05.2024 12:48:45</t>
  </si>
  <si>
    <t>30.05.2024 12:48:46</t>
  </si>
  <si>
    <t>30.05.2024 12:48:48</t>
  </si>
  <si>
    <t>30.05.2024 12:53:09</t>
  </si>
  <si>
    <t>30.05.2024 12:53:10</t>
  </si>
  <si>
    <t>30.05.2024 12:53:12</t>
  </si>
  <si>
    <t>30.05.2024 12:53:13</t>
  </si>
  <si>
    <t>30.05.2024 12:53:15</t>
  </si>
  <si>
    <t>30.05.2024 12:53:16</t>
  </si>
  <si>
    <t>30.05.2024 12:53:18</t>
  </si>
  <si>
    <t>30.05.2024 12:56:06</t>
  </si>
  <si>
    <t>30.05.2024 12:56:07</t>
  </si>
  <si>
    <t>30.05.2024 12:56:09</t>
  </si>
  <si>
    <t>30.05.2024 12:56:10</t>
  </si>
  <si>
    <t>30.05.2024 12:56:12</t>
  </si>
  <si>
    <t>30.05.2024 12:56:13</t>
  </si>
  <si>
    <t>30.05.2024 12:56:15</t>
  </si>
  <si>
    <t>30.05.2024 12:58:34</t>
  </si>
  <si>
    <t>30.05.2024 12:59:20</t>
  </si>
  <si>
    <t>30.05.2024 13:00:40</t>
  </si>
  <si>
    <t>30.05.2024 13:00:41</t>
  </si>
  <si>
    <t>30.05.2024 13:00:43</t>
  </si>
  <si>
    <t>30.05.2024 13:00:44</t>
  </si>
  <si>
    <t>30.05.2024 13:00:46</t>
  </si>
  <si>
    <t>30.05.2024 13:00:47</t>
  </si>
  <si>
    <t>30.05.2024 13:00:49</t>
  </si>
  <si>
    <t>30.05.2024 13:01:37</t>
  </si>
  <si>
    <t>30.05.2024 13:01:38</t>
  </si>
  <si>
    <t>30.05.2024 13:01:40</t>
  </si>
  <si>
    <t>30.05.2024 13:01:43</t>
  </si>
  <si>
    <t>30.05.2024 13:01:44</t>
  </si>
  <si>
    <t>30.05.2024 13:05:40</t>
  </si>
  <si>
    <t>30.05.2024 13:05:41</t>
  </si>
  <si>
    <t>30.05.2024 13:05:43</t>
  </si>
  <si>
    <t>30.05.2024 13:05:44</t>
  </si>
  <si>
    <t>30.05.2024 13:05:46</t>
  </si>
  <si>
    <t>30.05.2024 13:05:47</t>
  </si>
  <si>
    <t>30.05.2024 13:05:49</t>
  </si>
  <si>
    <t>30.05.2024 13:06:38</t>
  </si>
  <si>
    <t>30.05.2024 13:09:38</t>
  </si>
  <si>
    <t>30.05.2024 13:09:40</t>
  </si>
  <si>
    <t>30.05.2024 13:09:43</t>
  </si>
  <si>
    <t>30.05.2024 13:09:44</t>
  </si>
  <si>
    <t>30.05.2024 13:10:18</t>
  </si>
  <si>
    <t>30.05.2024 13:11:10</t>
  </si>
  <si>
    <t>30.05.2024 13:11:12</t>
  </si>
  <si>
    <t>30.05.2024 13:11:13</t>
  </si>
  <si>
    <t>30.05.2024 13:11:15</t>
  </si>
  <si>
    <t>30.05.2024 13:11:16</t>
  </si>
  <si>
    <t>30.05.2024 13:11:18</t>
  </si>
  <si>
    <t>30.05.2024 13:11:19</t>
  </si>
  <si>
    <t>30.05.2024 13:11:21</t>
  </si>
  <si>
    <t>30.05.2024 13:12:46</t>
  </si>
  <si>
    <t>30.05.2024 13:12:48</t>
  </si>
  <si>
    <t>30.05.2024 13:12:49</t>
  </si>
  <si>
    <t>30.05.2024 13:12:51</t>
  </si>
  <si>
    <t>30.05.2024 13:12:52</t>
  </si>
  <si>
    <t>30.05.2024 13:12:54</t>
  </si>
  <si>
    <t>30.05.2024 13:12:55</t>
  </si>
  <si>
    <t>30.05.2024 13:12:57</t>
  </si>
  <si>
    <t>30.05.2024 13:13:04</t>
  </si>
  <si>
    <t>30.05.2024 13:13:06</t>
  </si>
  <si>
    <t>30.05.2024 13:13:07</t>
  </si>
  <si>
    <t>30.05.2024 13:13:09</t>
  </si>
  <si>
    <t>30.05.2024 13:13:10</t>
  </si>
  <si>
    <t>30.05.2024 13:13:12</t>
  </si>
  <si>
    <t>30.05.2024 13:13:30</t>
  </si>
  <si>
    <t>30.05.2024 13:13:32</t>
  </si>
  <si>
    <t>30.05.2024 13:13:33</t>
  </si>
  <si>
    <t>30.05.2024 13:13:35</t>
  </si>
  <si>
    <t>30.05.2024 13:13:36</t>
  </si>
  <si>
    <t>30.05.2024 13:14:17</t>
  </si>
  <si>
    <t>30.05.2024 13:14:18</t>
  </si>
  <si>
    <t>30.05.2024 13:14:20</t>
  </si>
  <si>
    <t>30.05.2024 13:14:21</t>
  </si>
  <si>
    <t>30.05.2024 13:14:23</t>
  </si>
  <si>
    <t>30.05.2024 13:14:24</t>
  </si>
  <si>
    <t>30.05.2024 13:15:18</t>
  </si>
  <si>
    <t>30.05.2024 13:15:54</t>
  </si>
  <si>
    <t>30.05.2024 13:15:55</t>
  </si>
  <si>
    <t>30.05.2024 13:15:57</t>
  </si>
  <si>
    <t>30.05.2024 13:15:58</t>
  </si>
  <si>
    <t>30.05.2024 13:16:00</t>
  </si>
  <si>
    <t>30.05.2024 13:16:01</t>
  </si>
  <si>
    <t>30.05.2024 13:16:03</t>
  </si>
  <si>
    <t>30.05.2024 13:16:04</t>
  </si>
  <si>
    <t>30.05.2024 13:16:06</t>
  </si>
  <si>
    <t>30.05.2024 13:16:09</t>
  </si>
  <si>
    <t>30.05.2024 13:16:10</t>
  </si>
  <si>
    <t>30.05.2024 13:16:12</t>
  </si>
  <si>
    <t>30.05.2024 13:16:13</t>
  </si>
  <si>
    <t>30.05.2024 13:17:04</t>
  </si>
  <si>
    <t>30.05.2024 13:17:06</t>
  </si>
  <si>
    <t>30.05.2024 13:17:07</t>
  </si>
  <si>
    <t>30.05.2024 13:17:09</t>
  </si>
  <si>
    <t>30.05.2024 13:17:10</t>
  </si>
  <si>
    <t>30.05.2024 13:18:01</t>
  </si>
  <si>
    <t>30.05.2024 13:18:03</t>
  </si>
  <si>
    <t>30.05.2024 13:18:04</t>
  </si>
  <si>
    <t>30.05.2024 13:18:06</t>
  </si>
  <si>
    <t>30.05.2024 13:18:07</t>
  </si>
  <si>
    <t>30.05.2024 13:18:09</t>
  </si>
  <si>
    <t>30.05.2024 13:18:10</t>
  </si>
  <si>
    <t>30.05.2024 13:18:12</t>
  </si>
  <si>
    <t>30.05.2024 13:18:29</t>
  </si>
  <si>
    <t>30.05.2024 13:18:30</t>
  </si>
  <si>
    <t>30.05.2024 13:18:32</t>
  </si>
  <si>
    <t>30.05.2024 13:20:12</t>
  </si>
  <si>
    <t>30.05.2024 13:23:24</t>
  </si>
  <si>
    <t>30.05.2024 13:23:26</t>
  </si>
  <si>
    <t>30.05.2024 13:23:27</t>
  </si>
  <si>
    <t>30.05.2024 13:23:29</t>
  </si>
  <si>
    <t>30.05.2024 13:23:30</t>
  </si>
  <si>
    <t>30.05.2024 13:24:35</t>
  </si>
  <si>
    <t>30.05.2024 13:24:37</t>
  </si>
  <si>
    <t>30.05.2024 13:24:38</t>
  </si>
  <si>
    <t>30.05.2024 13:24:40</t>
  </si>
  <si>
    <t>30.05.2024 13:24:41</t>
  </si>
  <si>
    <t>30.05.2024 13:24:43</t>
  </si>
  <si>
    <t>30.05.2024 13:25:06</t>
  </si>
  <si>
    <t>30.05.2024 13:25:07</t>
  </si>
  <si>
    <t>30.05.2024 13:25:09</t>
  </si>
  <si>
    <t>30.05.2024 13:25:10</t>
  </si>
  <si>
    <t>30.05.2024 13:25:12</t>
  </si>
  <si>
    <t>30.05.2024 13:25:43</t>
  </si>
  <si>
    <t>30.05.2024 13:25:44</t>
  </si>
  <si>
    <t>30.05.2024 13:25:46</t>
  </si>
  <si>
    <t>30.05.2024 13:25:47</t>
  </si>
  <si>
    <t>30.05.2024 13:27:10</t>
  </si>
  <si>
    <t>30.05.2024 13:27:12</t>
  </si>
  <si>
    <t>30.05.2024 13:27:13</t>
  </si>
  <si>
    <t>30.05.2024 13:27:15</t>
  </si>
  <si>
    <t>30.05.2024 13:28:18</t>
  </si>
  <si>
    <t>30.05.2024 13:28:20</t>
  </si>
  <si>
    <t>30.05.2024 13:28:21</t>
  </si>
  <si>
    <t>30.05.2024 13:28:23</t>
  </si>
  <si>
    <t>30.05.2024 13:28:24</t>
  </si>
  <si>
    <t>30.05.2024 13:28:26</t>
  </si>
  <si>
    <t>30.05.2024 13:28:27</t>
  </si>
  <si>
    <t>30.05.2024 13:31:04</t>
  </si>
  <si>
    <t>30.05.2024 13:31:06</t>
  </si>
  <si>
    <t>30.05.2024 13:31:07</t>
  </si>
  <si>
    <t>30.05.2024 13:31:09</t>
  </si>
  <si>
    <t>30.05.2024 13:32:06</t>
  </si>
  <si>
    <t>30.05.2024 13:32:07</t>
  </si>
  <si>
    <t>30.05.2024 13:32:10</t>
  </si>
  <si>
    <t>30.05.2024 13:32:57</t>
  </si>
  <si>
    <t>30.05.2024 13:32:58</t>
  </si>
  <si>
    <t>30.05.2024 13:33:00</t>
  </si>
  <si>
    <t>30.05.2024 13:33:01</t>
  </si>
  <si>
    <t>30.05.2024 13:33:03</t>
  </si>
  <si>
    <t>30.05.2024 13:33:04</t>
  </si>
  <si>
    <t>30.05.2024 13:36:01</t>
  </si>
  <si>
    <t>30.05.2024 13:36:03</t>
  </si>
  <si>
    <t>30.05.2024 13:36:04</t>
  </si>
  <si>
    <t>30.05.2024 13:36:06</t>
  </si>
  <si>
    <t>30.05.2024 13:36:07</t>
  </si>
  <si>
    <t>30.05.2024 13:36:09</t>
  </si>
  <si>
    <t>30.05.2024 13:36:12</t>
  </si>
  <si>
    <t>30.05.2024 13:36:13</t>
  </si>
  <si>
    <t>30.05.2024 13:36:15</t>
  </si>
  <si>
    <t>30.05.2024 13:36:16</t>
  </si>
  <si>
    <t>30.05.2024 13:36:18</t>
  </si>
  <si>
    <t>30.05.2024 13:36:19</t>
  </si>
  <si>
    <t>30.05.2024 13:36:21</t>
  </si>
  <si>
    <t>30.05.2024 13:36:22</t>
  </si>
  <si>
    <t>30.05.2024 13:36:47</t>
  </si>
  <si>
    <t>30.05.2024 13:36:49</t>
  </si>
  <si>
    <t>30.05.2024 13:36:50</t>
  </si>
  <si>
    <t>30.05.2024 13:36:52</t>
  </si>
  <si>
    <t>30.05.2024 13:36:53</t>
  </si>
  <si>
    <t>30.05.2024 13:37:37</t>
  </si>
  <si>
    <t>30.05.2024 13:37:38</t>
  </si>
  <si>
    <t>30.05.2024 13:37:40</t>
  </si>
  <si>
    <t>30.05.2024 13:37:41</t>
  </si>
  <si>
    <t>30.05.2024 13:37:43</t>
  </si>
  <si>
    <t>30.05.2024 13:37:44</t>
  </si>
  <si>
    <t>30.05.2024 13:38:10</t>
  </si>
  <si>
    <t>30.05.2024 13:38:12</t>
  </si>
  <si>
    <t>30.05.2024 13:38:13</t>
  </si>
  <si>
    <t>30.05.2024 13:38:15</t>
  </si>
  <si>
    <t>30.05.2024 13:38:16</t>
  </si>
  <si>
    <t>30.05.2024 13:38:18</t>
  </si>
  <si>
    <t>30.05.2024 13:39:18</t>
  </si>
  <si>
    <t>30.05.2024 13:39:20</t>
  </si>
  <si>
    <t>30.05.2024 13:39:21</t>
  </si>
  <si>
    <t>30.05.2024 13:39:23</t>
  </si>
  <si>
    <t>30.05.2024 13:39:24</t>
  </si>
  <si>
    <t>30.05.2024 13:39:26</t>
  </si>
  <si>
    <t>30.05.2024 13:40:12</t>
  </si>
  <si>
    <t>30.05.2024 13:40:15</t>
  </si>
  <si>
    <t>30.05.2024 13:40:21</t>
  </si>
  <si>
    <t>30.05.2024 13:40:23</t>
  </si>
  <si>
    <t>30.05.2024 13:40:24</t>
  </si>
  <si>
    <t>30.05.2024 13:40:26</t>
  </si>
  <si>
    <t>30.05.2024 13:40:27</t>
  </si>
  <si>
    <t>30.05.2024 13:41:24</t>
  </si>
  <si>
    <t>30.05.2024 13:41:26</t>
  </si>
  <si>
    <t>30.05.2024 13:41:27</t>
  </si>
  <si>
    <t>30.05.2024 13:41:29</t>
  </si>
  <si>
    <t>30.05.2024 13:42:24</t>
  </si>
  <si>
    <t>30.05.2024 13:42:26</t>
  </si>
  <si>
    <t>30.05.2024 13:42:27</t>
  </si>
  <si>
    <t>30.05.2024 13:42:29</t>
  </si>
  <si>
    <t>30.05.2024 13:42:30</t>
  </si>
  <si>
    <t>30.05.2024 13:42:32</t>
  </si>
  <si>
    <t>30.05.2024 13:42:33</t>
  </si>
  <si>
    <t>30.05.2024 13:43:59</t>
  </si>
  <si>
    <t>30.05.2024 13:44:00</t>
  </si>
  <si>
    <t>30.05.2024 13:44:02</t>
  </si>
  <si>
    <t>30.05.2024 13:44:03</t>
  </si>
  <si>
    <t>30.05.2024 13:44:05</t>
  </si>
  <si>
    <t>30.05.2024 13:44:06</t>
  </si>
  <si>
    <t>30.05.2024 13:44:31</t>
  </si>
  <si>
    <t>30.05.2024 13:44:32</t>
  </si>
  <si>
    <t>30.05.2024 13:44:36</t>
  </si>
  <si>
    <t>30.05.2024 13:45:06</t>
  </si>
  <si>
    <t>30.05.2024 13:45:09</t>
  </si>
  <si>
    <t>30.05.2024 13:45:10</t>
  </si>
  <si>
    <t>30.05.2024 13:45:12</t>
  </si>
  <si>
    <t>30.05.2024 13:45:24</t>
  </si>
  <si>
    <t>30.05.2024 13:45:26</t>
  </si>
  <si>
    <t>30.05.2024 13:45:27</t>
  </si>
  <si>
    <t>30.05.2024 13:45:29</t>
  </si>
  <si>
    <t>30.05.2024 13:45:30</t>
  </si>
  <si>
    <t>30.05.2024 13:45:32</t>
  </si>
  <si>
    <t>30.05.2024 13:45:41</t>
  </si>
  <si>
    <t>30.05.2024 13:45:42</t>
  </si>
  <si>
    <t>30.05.2024 13:45:44</t>
  </si>
  <si>
    <t>30.05.2024 13:45:45</t>
  </si>
  <si>
    <t>30.05.2024 13:45:47</t>
  </si>
  <si>
    <t>30.05.2024 13:45:48</t>
  </si>
  <si>
    <t>30.05.2024 13:45:50</t>
  </si>
  <si>
    <t>30.05.2024 13:47:40</t>
  </si>
  <si>
    <t>30.05.2024 13:47:45</t>
  </si>
  <si>
    <t>30.05.2024 13:47:46</t>
  </si>
  <si>
    <t>30.05.2024 13:47:48</t>
  </si>
  <si>
    <t>30.05.2024 13:48:57</t>
  </si>
  <si>
    <t>30.05.2024 13:48:59</t>
  </si>
  <si>
    <t>30.05.2024 13:49:00</t>
  </si>
  <si>
    <t>30.05.2024 13:49:02</t>
  </si>
  <si>
    <t>30.05.2024 13:49:03</t>
  </si>
  <si>
    <t>30.05.2024 13:49:05</t>
  </si>
  <si>
    <t>30.05.2024 13:49:06</t>
  </si>
  <si>
    <t>30.05.2024 13:49:18</t>
  </si>
  <si>
    <t>30.05.2024 13:49:20</t>
  </si>
  <si>
    <t>30.05.2024 13:49:21</t>
  </si>
  <si>
    <t>30.05.2024 13:49:23</t>
  </si>
  <si>
    <t>30.05.2024 13:49:24</t>
  </si>
  <si>
    <t>30.05.2024 13:50:42</t>
  </si>
  <si>
    <t>30.05.2024 13:50:43</t>
  </si>
  <si>
    <t>30.05.2024 13:50:45</t>
  </si>
  <si>
    <t>30.05.2024 13:50:46</t>
  </si>
  <si>
    <t>30.05.2024 13:54:24</t>
  </si>
  <si>
    <t>30.05.2024 13:54:26</t>
  </si>
  <si>
    <t>30.05.2024 13:54:27</t>
  </si>
  <si>
    <t>30.05.2024 13:54:29</t>
  </si>
  <si>
    <t>30.05.2024 13:54:30</t>
  </si>
  <si>
    <t>30.05.2024 13:54:32</t>
  </si>
  <si>
    <t>30.05.2024 13:54:38</t>
  </si>
  <si>
    <t>30.05.2024 13:54:40</t>
  </si>
  <si>
    <t>30.05.2024 13:54:41</t>
  </si>
  <si>
    <t>30.05.2024 13:54:43</t>
  </si>
  <si>
    <t>30.05.2024 13:54:44</t>
  </si>
  <si>
    <t>30.05.2024 13:55:18</t>
  </si>
  <si>
    <t>30.05.2024 13:55:20</t>
  </si>
  <si>
    <t>30.05.2024 13:55:21</t>
  </si>
  <si>
    <t>30.05.2024 13:55:23</t>
  </si>
  <si>
    <t>30.05.2024 13:55:24</t>
  </si>
  <si>
    <t>30.05.2024 13:56:09</t>
  </si>
  <si>
    <t>30.05.2024 13:56:10</t>
  </si>
  <si>
    <t>30.05.2024 13:56:12</t>
  </si>
  <si>
    <t>30.05.2024 13:58:04</t>
  </si>
  <si>
    <t>30.05.2024 13:58:06</t>
  </si>
  <si>
    <t>30.05.2024 13:58:07</t>
  </si>
  <si>
    <t>30.05.2024 13:58:09</t>
  </si>
  <si>
    <t>30.05.2024 13:58:10</t>
  </si>
  <si>
    <t>30.05.2024 13:58:15</t>
  </si>
  <si>
    <t>30.05.2024 13:58:16</t>
  </si>
  <si>
    <t>30.05.2024 13:58:18</t>
  </si>
  <si>
    <t>30.05.2024 13:58:19</t>
  </si>
  <si>
    <t>30.05.2024 14:00:12</t>
  </si>
  <si>
    <t>30.05.2024 14:00:14</t>
  </si>
  <si>
    <t>30.05.2024 14:00:15</t>
  </si>
  <si>
    <t>30.05.2024 14:00:17</t>
  </si>
  <si>
    <t>30.05.2024 14:00:18</t>
  </si>
  <si>
    <t>30.05.2024 14:00:51</t>
  </si>
  <si>
    <t>30.05.2024 14:00:52</t>
  </si>
  <si>
    <t>30.05.2024 14:00:57</t>
  </si>
  <si>
    <t>30.05.2024 14:00:58</t>
  </si>
  <si>
    <t>30.05.2024 14:01:00</t>
  </si>
  <si>
    <t>30.05.2024 14:01:01</t>
  </si>
  <si>
    <t>30.05.2024 14:01:03</t>
  </si>
  <si>
    <t>30.05.2024 14:01:41</t>
  </si>
  <si>
    <t>30.05.2024 14:01:43</t>
  </si>
  <si>
    <t>30.05.2024 14:01:44</t>
  </si>
  <si>
    <t>30.05.2024 14:01:46</t>
  </si>
  <si>
    <t>30.05.2024 14:01:47</t>
  </si>
  <si>
    <t>30.05.2024 14:02:01</t>
  </si>
  <si>
    <t>30.05.2024 14:02:03</t>
  </si>
  <si>
    <t>30.05.2024 14:02:04</t>
  </si>
  <si>
    <t>30.05.2024 14:02:06</t>
  </si>
  <si>
    <t>30.05.2024 14:02:07</t>
  </si>
  <si>
    <t>30.05.2024 14:02:09</t>
  </si>
  <si>
    <t>30.05.2024 14:02:10</t>
  </si>
  <si>
    <t>30.05.2024 14:02:12</t>
  </si>
  <si>
    <t>30.05.2024 14:02:13</t>
  </si>
  <si>
    <t>30.05.2024 14:02:15</t>
  </si>
  <si>
    <t>30.05.2024 14:03:35</t>
  </si>
  <si>
    <t>30.05.2024 14:03:37</t>
  </si>
  <si>
    <t>30.05.2024 14:03:38</t>
  </si>
  <si>
    <t>30.05.2024 14:03:40</t>
  </si>
  <si>
    <t>30.05.2024 14:03:41</t>
  </si>
  <si>
    <t>30.05.2024 14:04:06</t>
  </si>
  <si>
    <t>30.05.2024 14:04:07</t>
  </si>
  <si>
    <t>30.05.2024 14:04:09</t>
  </si>
  <si>
    <t>30.05.2024 14:04:10</t>
  </si>
  <si>
    <t>30.05.2024 14:04:44</t>
  </si>
  <si>
    <t>30.05.2024 14:04:46</t>
  </si>
  <si>
    <t>30.05.2024 14:04:47</t>
  </si>
  <si>
    <t>30.05.2024 14:04:49</t>
  </si>
  <si>
    <t>30.05.2024 14:04:50</t>
  </si>
  <si>
    <t>30.05.2024 14:04:52</t>
  </si>
  <si>
    <t>30.05.2024 14:04:53</t>
  </si>
  <si>
    <t>30.05.2024 14:06:17</t>
  </si>
  <si>
    <t>30.05.2024 14:06:18</t>
  </si>
  <si>
    <t>30.05.2024 14:06:20</t>
  </si>
  <si>
    <t>30.05.2024 14:06:21</t>
  </si>
  <si>
    <t>30.05.2024 14:06:23</t>
  </si>
  <si>
    <t>30.05.2024 14:07:06</t>
  </si>
  <si>
    <t>30.05.2024 14:07:07</t>
  </si>
  <si>
    <t>30.05.2024 14:07:09</t>
  </si>
  <si>
    <t>30.05.2024 14:07:10</t>
  </si>
  <si>
    <t>30.05.2024 14:07:18</t>
  </si>
  <si>
    <t>30.05.2024 14:07:19</t>
  </si>
  <si>
    <t>30.05.2024 14:07:21</t>
  </si>
  <si>
    <t>30.05.2024 14:07:22</t>
  </si>
  <si>
    <t>30.05.2024 14:07:24</t>
  </si>
  <si>
    <t>30.05.2024 14:07:25</t>
  </si>
  <si>
    <t>30.05.2024 14:07:27</t>
  </si>
  <si>
    <t>30.05.2024 14:07:44</t>
  </si>
  <si>
    <t>30.05.2024 14:07:45</t>
  </si>
  <si>
    <t>30.05.2024 14:07:47</t>
  </si>
  <si>
    <t>30.05.2024 14:07:49</t>
  </si>
  <si>
    <t>30.05.2024 14:07:56</t>
  </si>
  <si>
    <t>30.05.2024 14:07:58</t>
  </si>
  <si>
    <t>30.05.2024 14:07:59</t>
  </si>
  <si>
    <t>30.05.2024 14:08:02</t>
  </si>
  <si>
    <t>30.05.2024 14:08:04</t>
  </si>
  <si>
    <t>30.05.2024 14:08:05</t>
  </si>
  <si>
    <t>30.05.2024 14:08:07</t>
  </si>
  <si>
    <t>30.05.2024 14:08:08</t>
  </si>
  <si>
    <t>30.05.2024 14:08:10</t>
  </si>
  <si>
    <t>30.05.2024 14:08:11</t>
  </si>
  <si>
    <t>30.05.2024 14:09:10</t>
  </si>
  <si>
    <t>30.05.2024 14:09:12</t>
  </si>
  <si>
    <t>30.05.2024 14:09:14</t>
  </si>
  <si>
    <t>30.05.2024 14:09:15</t>
  </si>
  <si>
    <t>30.05.2024 14:09:16</t>
  </si>
  <si>
    <t>30.05.2024 14:09:18</t>
  </si>
  <si>
    <t>30.05.2024 14:09:19</t>
  </si>
  <si>
    <t>30.05.2024 14:09:21</t>
  </si>
  <si>
    <t>30.05.2024 14:09:58</t>
  </si>
  <si>
    <t>30.05.2024 14:10:00</t>
  </si>
  <si>
    <t>30.05.2024 14:10:01</t>
  </si>
  <si>
    <t>30.05.2024 14:10:03</t>
  </si>
  <si>
    <t>30.05.2024 14:10:04</t>
  </si>
  <si>
    <t>30.05.2024 14:10:06</t>
  </si>
  <si>
    <t>30.05.2024 14:10:12</t>
  </si>
  <si>
    <t>30.05.2024 14:10:13</t>
  </si>
  <si>
    <t>30.05.2024 14:10:15</t>
  </si>
  <si>
    <t>30.05.2024 14:10:16</t>
  </si>
  <si>
    <t>30.05.2024 14:10:18</t>
  </si>
  <si>
    <t>30.05.2024 14:10:19</t>
  </si>
  <si>
    <t>30.05.2024 14:10:39</t>
  </si>
  <si>
    <t>30.05.2024 14:10:41</t>
  </si>
  <si>
    <t>30.05.2024 14:10:42</t>
  </si>
  <si>
    <t>30.05.2024 14:10:44</t>
  </si>
  <si>
    <t>30.05.2024 14:10:45</t>
  </si>
  <si>
    <t>30.05.2024 14:10:55</t>
  </si>
  <si>
    <t>30.05.2024 14:10:56</t>
  </si>
  <si>
    <t>30.05.2024 14:10:58</t>
  </si>
  <si>
    <t>30.05.2024 14:10:59</t>
  </si>
  <si>
    <t>30.05.2024 14:11:01</t>
  </si>
  <si>
    <t>30.05.2024 14:11:02</t>
  </si>
  <si>
    <t>30.05.2024 14:11:04</t>
  </si>
  <si>
    <t>30.05.2024 14:11:42</t>
  </si>
  <si>
    <t>30.05.2024 14:11:44</t>
  </si>
  <si>
    <t>30.05.2024 14:11:45</t>
  </si>
  <si>
    <t>30.05.2024 14:11:47</t>
  </si>
  <si>
    <t>30.05.2024 14:11:48</t>
  </si>
  <si>
    <t>30.05.2024 14:11:54</t>
  </si>
  <si>
    <t>30.05.2024 14:11:56</t>
  </si>
  <si>
    <t>30.05.2024 14:11:57</t>
  </si>
  <si>
    <t>30.05.2024 14:11:59</t>
  </si>
  <si>
    <t>30.05.2024 14:12:00</t>
  </si>
  <si>
    <t>30.05.2024 14:16:54</t>
  </si>
  <si>
    <t>30.05.2024 14:16:55</t>
  </si>
  <si>
    <t>30.05.2024 14:16:57</t>
  </si>
  <si>
    <t>30.05.2024 14:16:58</t>
  </si>
  <si>
    <t>30.05.2024 14:17:00</t>
  </si>
  <si>
    <t>30.05.2024 14:17:01</t>
  </si>
  <si>
    <t>30.05.2024 14:20:42</t>
  </si>
  <si>
    <t>30.05.2024 14:20:43</t>
  </si>
  <si>
    <t>30.05.2024 14:20:46</t>
  </si>
  <si>
    <t>30.05.2024 14:20:48</t>
  </si>
  <si>
    <t>30.05.2024 14:20:49</t>
  </si>
  <si>
    <t>30.05.2024 14:21:21</t>
  </si>
  <si>
    <t>30.05.2024 14:21:23</t>
  </si>
  <si>
    <t>30.05.2024 14:21:24</t>
  </si>
  <si>
    <t>30.05.2024 14:21:26</t>
  </si>
  <si>
    <t>30.05.2024 14:21:27</t>
  </si>
  <si>
    <t>30.05.2024 14:21:29</t>
  </si>
  <si>
    <t>30.05.2024 14:21:30</t>
  </si>
  <si>
    <t>30.05.2024 14:21:32</t>
  </si>
  <si>
    <t>30.05.2024 14:21:41</t>
  </si>
  <si>
    <t>30.05.2024 14:21:43</t>
  </si>
  <si>
    <t>30.05.2024 14:21:44</t>
  </si>
  <si>
    <t>30.05.2024 14:21:46</t>
  </si>
  <si>
    <t>30.05.2024 14:21:47</t>
  </si>
  <si>
    <t>30.05.2024 14:23:29</t>
  </si>
  <si>
    <t>30.05.2024 14:23:35</t>
  </si>
  <si>
    <t>30.05.2024 14:23:37</t>
  </si>
  <si>
    <t>30.05.2024 14:23:44</t>
  </si>
  <si>
    <t>30.05.2024 14:23:46</t>
  </si>
  <si>
    <t>30.05.2024 14:23:47</t>
  </si>
  <si>
    <t>30.05.2024 14:23:49</t>
  </si>
  <si>
    <t>30.05.2024 14:23:53</t>
  </si>
  <si>
    <t>30.05.2024 14:23:55</t>
  </si>
  <si>
    <t>30.05.2024 14:23:56</t>
  </si>
  <si>
    <t>30.05.2024 14:23:58</t>
  </si>
  <si>
    <t>30.05.2024 14:23:59</t>
  </si>
  <si>
    <t>30.05.2024 14:24:01</t>
  </si>
  <si>
    <t>30.05.2024 14:25:01</t>
  </si>
  <si>
    <t>30.05.2024 14:25:03</t>
  </si>
  <si>
    <t>30.05.2024 14:25:04</t>
  </si>
  <si>
    <t>30.05.2024 14:25:06</t>
  </si>
  <si>
    <t>30.05.2024 14:26:00</t>
  </si>
  <si>
    <t>30.05.2024 14:26:01</t>
  </si>
  <si>
    <t>30.05.2024 14:26:03</t>
  </si>
  <si>
    <t>30.05.2024 14:26:04</t>
  </si>
  <si>
    <t>30.05.2024 14:26:06</t>
  </si>
  <si>
    <t>30.05.2024 14:27:51</t>
  </si>
  <si>
    <t>30.05.2024 14:27:52</t>
  </si>
  <si>
    <t>30.05.2024 14:27:54</t>
  </si>
  <si>
    <t>30.05.2024 14:27:55</t>
  </si>
  <si>
    <t>30.05.2024 14:27:57</t>
  </si>
  <si>
    <t>30.05.2024 14:27:58</t>
  </si>
  <si>
    <t>30.05.2024 14:28:08</t>
  </si>
  <si>
    <t>30.05.2024 14:28:09</t>
  </si>
  <si>
    <t>30.05.2024 14:28:15</t>
  </si>
  <si>
    <t>30.05.2024 14:28:17</t>
  </si>
  <si>
    <t>30.05.2024 14:28:18</t>
  </si>
  <si>
    <t>30.05.2024 14:28:20</t>
  </si>
  <si>
    <t>30.05.2024 14:28:21</t>
  </si>
  <si>
    <t>30.05.2024 14:28:26</t>
  </si>
  <si>
    <t>30.05.2024 14:28:27</t>
  </si>
  <si>
    <t>30.05.2024 14:28:29</t>
  </si>
  <si>
    <t>30.05.2024 14:29:15</t>
  </si>
  <si>
    <t>30.05.2024 14:29:17</t>
  </si>
  <si>
    <t>30.05.2024 14:29:18</t>
  </si>
  <si>
    <t>30.05.2024 14:29:20</t>
  </si>
  <si>
    <t>30.05.2024 14:29:21</t>
  </si>
  <si>
    <t>30.05.2024 14:29:40</t>
  </si>
  <si>
    <t>30.05.2024 14:29:41</t>
  </si>
  <si>
    <t>30.05.2024 14:29:43</t>
  </si>
  <si>
    <t>30.05.2024 14:29:44</t>
  </si>
  <si>
    <t>30.05.2024 14:29:46</t>
  </si>
  <si>
    <t>30.05.2024 14:29:47</t>
  </si>
  <si>
    <t>30.05.2024 14:29:49</t>
  </si>
  <si>
    <t>30.05.2024 14:30:21</t>
  </si>
  <si>
    <t>30.05.2024 14:30:23</t>
  </si>
  <si>
    <t>30.05.2024 14:30:24</t>
  </si>
  <si>
    <t>30.05.2024 14:30:26</t>
  </si>
  <si>
    <t>30.05.2024 14:30:40</t>
  </si>
  <si>
    <t>30.05.2024 14:30:41</t>
  </si>
  <si>
    <t>30.05.2024 14:38:23</t>
  </si>
  <si>
    <t>30.05.2024 14:38:24</t>
  </si>
  <si>
    <t>30.05.2024 14:38:26</t>
  </si>
  <si>
    <t>30.05.2024 14:38:27</t>
  </si>
  <si>
    <t>30.05.2024 14:38:29</t>
  </si>
  <si>
    <t>30.05.2024 14:38:51</t>
  </si>
  <si>
    <t>30.05.2024 14:38:52</t>
  </si>
  <si>
    <t>30.05.2024 14:38:54</t>
  </si>
  <si>
    <t>30.05.2024 14:38:55</t>
  </si>
  <si>
    <t>30.05.2024 14:38:57</t>
  </si>
  <si>
    <t>30.05.2024 14:38:58</t>
  </si>
  <si>
    <t>30.05.2024 14:39:00</t>
  </si>
  <si>
    <t>30.05.2024 14:40:42</t>
  </si>
  <si>
    <t>30.05.2024 14:41:26</t>
  </si>
  <si>
    <t>30.05.2024 14:41:27</t>
  </si>
  <si>
    <t>30.05.2024 14:41:29</t>
  </si>
  <si>
    <t>30.05.2024 14:41:30</t>
  </si>
  <si>
    <t>30.05.2024 14:41:32</t>
  </si>
  <si>
    <t>30.05.2024 14:41:34</t>
  </si>
  <si>
    <t>30.05.2024 14:42:12</t>
  </si>
  <si>
    <t>30.05.2024 14:42:14</t>
  </si>
  <si>
    <t>30.05.2024 14:42:15</t>
  </si>
  <si>
    <t>30.05.2024 14:42:17</t>
  </si>
  <si>
    <t>30.05.2024 14:42:18</t>
  </si>
  <si>
    <t>30.05.2024 14:42:20</t>
  </si>
  <si>
    <t>30.05.2024 14:42:24</t>
  </si>
  <si>
    <t>30.05.2024 14:42:26</t>
  </si>
  <si>
    <t>30.05.2024 14:42:27</t>
  </si>
  <si>
    <t>30.05.2024 14:42:29</t>
  </si>
  <si>
    <t>30.05.2024 14:42:30</t>
  </si>
  <si>
    <t>30.05.2024 14:42:33</t>
  </si>
  <si>
    <t>30.05.2024 14:43:57</t>
  </si>
  <si>
    <t>30.05.2024 14:43:59</t>
  </si>
  <si>
    <t>30.05.2024 14:44:00</t>
  </si>
  <si>
    <t>30.05.2024 14:44:02</t>
  </si>
  <si>
    <t>30.05.2024 14:44:03</t>
  </si>
  <si>
    <t>30.05.2024 14:44:20</t>
  </si>
  <si>
    <t>30.05.2024 14:44:21</t>
  </si>
  <si>
    <t>30.05.2024 14:44:23</t>
  </si>
  <si>
    <t>30.05.2024 14:44:24</t>
  </si>
  <si>
    <t>30.05.2024 14:44:26</t>
  </si>
  <si>
    <t>30.05.2024 14:44:27</t>
  </si>
  <si>
    <t>30.05.2024 14:44:29</t>
  </si>
  <si>
    <t>30.05.2024 14:44:30</t>
  </si>
  <si>
    <t>30.05.2024 14:44:32</t>
  </si>
  <si>
    <t>30.05.2024 14:44:34</t>
  </si>
  <si>
    <t>30.05.2024 14:47:10</t>
  </si>
  <si>
    <t>30.05.2024 14:47:12</t>
  </si>
  <si>
    <t>30.05.2024 14:47:13</t>
  </si>
  <si>
    <t>30.05.2024 14:47:15</t>
  </si>
  <si>
    <t>30.05.2024 14:47:16</t>
  </si>
  <si>
    <t>30.05.2024 14:53:32</t>
  </si>
  <si>
    <t>30.05.2024 14:53:34</t>
  </si>
  <si>
    <t>30.05.2024 14:53:35</t>
  </si>
  <si>
    <t>30.05.2024 14:53:37</t>
  </si>
  <si>
    <t>30.05.2024 14:53:38</t>
  </si>
  <si>
    <t>30.05.2024 14:56:00</t>
  </si>
  <si>
    <t>30.05.2024 14:56:01</t>
  </si>
  <si>
    <t>30.05.2024 14:56:03</t>
  </si>
  <si>
    <t>30.05.2024 14:56:04</t>
  </si>
  <si>
    <t>30.05.2024 14:57:38</t>
  </si>
  <si>
    <t>30.05.2024 14:57:40</t>
  </si>
  <si>
    <t>30.05.2024 14:57:41</t>
  </si>
  <si>
    <t>30.05.2024 14:57:43</t>
  </si>
  <si>
    <t>30.05.2024 14:57:44</t>
  </si>
  <si>
    <t>30.05.2024 14:58:14</t>
  </si>
  <si>
    <t>30.05.2024 14:58:15</t>
  </si>
  <si>
    <t>30.05.2024 14:58:17</t>
  </si>
  <si>
    <t>30.05.2024 14:58:18</t>
  </si>
  <si>
    <t>30.05.2024 14:58:20</t>
  </si>
  <si>
    <t>30.05.2024 14:58:21</t>
  </si>
  <si>
    <t>30.05.2024 14:58:23</t>
  </si>
  <si>
    <t>30.05.2024 14:58:24</t>
  </si>
  <si>
    <t>30.05.2024 14:58:26</t>
  </si>
  <si>
    <t>30.05.2024 14:58:30</t>
  </si>
  <si>
    <t>30.05.2024 14:58:32</t>
  </si>
  <si>
    <t>30.05.2024 14:58:33</t>
  </si>
  <si>
    <t>30.05.2024 14:58:35</t>
  </si>
  <si>
    <t>30.05.2024 14:58:39</t>
  </si>
  <si>
    <t>30.05.2024 14:58:41</t>
  </si>
  <si>
    <t>30.05.2024 14:58:42</t>
  </si>
  <si>
    <t>30.05.2024 14:58:44</t>
  </si>
  <si>
    <t>30.05.2024 14:58:45</t>
  </si>
  <si>
    <t>30.05.2024 14:58:47</t>
  </si>
  <si>
    <t>30.05.2024 14:59:06</t>
  </si>
  <si>
    <t>30.05.2024 14:59:07</t>
  </si>
  <si>
    <t>30.05.2024 14:59:09</t>
  </si>
  <si>
    <t>30.05.2024 14:59:10</t>
  </si>
  <si>
    <t>30.05.2024 15:00:35</t>
  </si>
  <si>
    <t>30.05.2024 15:00:37</t>
  </si>
  <si>
    <t>30.05.2024 15:00:38</t>
  </si>
  <si>
    <t>30.05.2024 15:00:41</t>
  </si>
  <si>
    <t>30.05.2024 15:00:44</t>
  </si>
  <si>
    <t>30.05.2024 15:00:46</t>
  </si>
  <si>
    <t>30.05.2024 15:00:47</t>
  </si>
  <si>
    <t>30.05.2024 15:05:00</t>
  </si>
  <si>
    <t>30.05.2024 15:05:01</t>
  </si>
  <si>
    <t>30.05.2024 15:05:03</t>
  </si>
  <si>
    <t>30.05.2024 15:05:04</t>
  </si>
  <si>
    <t>30.05.2024 15:07:04</t>
  </si>
  <si>
    <t>30.05.2024 15:07:06</t>
  </si>
  <si>
    <t>30.05.2024 15:07:07</t>
  </si>
  <si>
    <t>30.05.2024 15:07:09</t>
  </si>
  <si>
    <t>30.05.2024 15:07:10</t>
  </si>
  <si>
    <t>30.05.2024 15:07:12</t>
  </si>
  <si>
    <t>30.05.2024 15:07:21</t>
  </si>
  <si>
    <t>30.05.2024 15:07:23</t>
  </si>
  <si>
    <t>30.05.2024 15:07:24</t>
  </si>
  <si>
    <t>30.05.2024 15:07:26</t>
  </si>
  <si>
    <t>30.05.2024 15:07:27</t>
  </si>
  <si>
    <t>30.05.2024 15:07:29</t>
  </si>
  <si>
    <t>30.05.2024 15:07:30</t>
  </si>
  <si>
    <t>30.05.2024 15:09:17</t>
  </si>
  <si>
    <t>30.05.2024 15:09:18</t>
  </si>
  <si>
    <t>30.05.2024 15:09:20</t>
  </si>
  <si>
    <t>30.05.2024 15:09:21</t>
  </si>
  <si>
    <t>30.05.2024 15:09:23</t>
  </si>
  <si>
    <t>30.05.2024 15:10:18</t>
  </si>
  <si>
    <t>30.05.2024 15:10:20</t>
  </si>
  <si>
    <t>30.05.2024 15:10:21</t>
  </si>
  <si>
    <t>30.05.2024 15:10:23</t>
  </si>
  <si>
    <t>30.05.2024 15:10:24</t>
  </si>
  <si>
    <t>30.05.2024 15:10:37</t>
  </si>
  <si>
    <t>30.05.2024 15:10:38</t>
  </si>
  <si>
    <t>30.05.2024 15:10:40</t>
  </si>
  <si>
    <t>30.05.2024 15:10:41</t>
  </si>
  <si>
    <t>30.05.2024 15:10:43</t>
  </si>
  <si>
    <t>30.05.2024 15:11:03</t>
  </si>
  <si>
    <t>30.05.2024 15:11:04</t>
  </si>
  <si>
    <t>30.05.2024 15:11:06</t>
  </si>
  <si>
    <t>30.05.2024 15:11:07</t>
  </si>
  <si>
    <t>30.05.2024 15:11:09</t>
  </si>
  <si>
    <t>30.05.2024 15:12:20</t>
  </si>
  <si>
    <t>30.05.2024 15:12:21</t>
  </si>
  <si>
    <t>30.05.2024 15:12:23</t>
  </si>
  <si>
    <t>30.05.2024 15:12:24</t>
  </si>
  <si>
    <t>30.05.2024 15:12:26</t>
  </si>
  <si>
    <t>30.05.2024 15:12:27</t>
  </si>
  <si>
    <t>30.05.2024 15:13:37</t>
  </si>
  <si>
    <t>30.05.2024 15:13:38</t>
  </si>
  <si>
    <t>30.05.2024 15:13:40</t>
  </si>
  <si>
    <t>30.05.2024 15:13:41</t>
  </si>
  <si>
    <t>30.05.2024 15:13:43</t>
  </si>
  <si>
    <t>30.05.2024 15:13:44</t>
  </si>
  <si>
    <t>30.05.2024 15:15:06</t>
  </si>
  <si>
    <t>30.05.2024 15:15:07</t>
  </si>
  <si>
    <t>30.05.2024 15:15:09</t>
  </si>
  <si>
    <t>30.05.2024 15:15:10</t>
  </si>
  <si>
    <t>30.05.2024 15:15:12</t>
  </si>
  <si>
    <t>30.05.2024 15:15:30</t>
  </si>
  <si>
    <t>30.05.2024 15:15:32</t>
  </si>
  <si>
    <t>30.05.2024 15:15:33</t>
  </si>
  <si>
    <t>30.05.2024 15:15:35</t>
  </si>
  <si>
    <t>30.05.2024 15:15:36</t>
  </si>
  <si>
    <t>30.05.2024 15:15:38</t>
  </si>
  <si>
    <t>30.05.2024 15:17:32</t>
  </si>
  <si>
    <t>30.05.2024 15:17:34</t>
  </si>
  <si>
    <t>30.05.2024 15:17:35</t>
  </si>
  <si>
    <t>30.05.2024 15:17:37</t>
  </si>
  <si>
    <t>30.05.2024 15:17:38</t>
  </si>
  <si>
    <t>30.05.2024 15:17:40</t>
  </si>
  <si>
    <t>30.05.2024 15:18:00</t>
  </si>
  <si>
    <t>30.05.2024 15:18:01</t>
  </si>
  <si>
    <t>30.05.2024 15:18:03</t>
  </si>
  <si>
    <t>30.05.2024 15:18:04</t>
  </si>
  <si>
    <t>30.05.2024 15:18:06</t>
  </si>
  <si>
    <t>30.05.2024 15:18:46</t>
  </si>
  <si>
    <t>30.05.2024 15:18:47</t>
  </si>
  <si>
    <t>30.05.2024 15:18:49</t>
  </si>
  <si>
    <t>30.05.2024 15:18:50</t>
  </si>
  <si>
    <t>30.05.2024 15:18:52</t>
  </si>
  <si>
    <t>30.05.2024 15:18:53</t>
  </si>
  <si>
    <t>30.05.2024 15:19:01</t>
  </si>
  <si>
    <t>30.05.2024 15:20:09</t>
  </si>
  <si>
    <t>30.05.2024 15:20:10</t>
  </si>
  <si>
    <t>30.05.2024 15:20:12</t>
  </si>
  <si>
    <t>30.05.2024 15:20:13</t>
  </si>
  <si>
    <t>30.05.2024 15:20:15</t>
  </si>
  <si>
    <t>30.05.2024 15:20:48</t>
  </si>
  <si>
    <t>30.05.2024 15:20:49</t>
  </si>
  <si>
    <t>30.05.2024 15:20:50</t>
  </si>
  <si>
    <t>30.05.2024 15:20:52</t>
  </si>
  <si>
    <t>30.05.2024 15:20:53</t>
  </si>
  <si>
    <t>30.05.2024 15:20:55</t>
  </si>
  <si>
    <t>30.05.2024 15:20:56</t>
  </si>
  <si>
    <t>30.05.2024 15:20:58</t>
  </si>
  <si>
    <t>30.05.2024 15:23:37</t>
  </si>
  <si>
    <t>30.05.2024 15:23:38</t>
  </si>
  <si>
    <t>30.05.2024 15:23:40</t>
  </si>
  <si>
    <t>30.05.2024 15:23:41</t>
  </si>
  <si>
    <t>30.05.2024 15:23:43</t>
  </si>
  <si>
    <t>30.05.2024 15:23:44</t>
  </si>
  <si>
    <t>30.05.2024 15:23:46</t>
  </si>
  <si>
    <t>30.05.2024 15:23:47</t>
  </si>
  <si>
    <t>30.05.2024 15:24:17</t>
  </si>
  <si>
    <t>30.05.2024 15:24:18</t>
  </si>
  <si>
    <t>30.05.2024 15:24:20</t>
  </si>
  <si>
    <t>30.05.2024 15:24:21</t>
  </si>
  <si>
    <t>30.05.2024 15:24:23</t>
  </si>
  <si>
    <t>30.05.2024 15:24:24</t>
  </si>
  <si>
    <t>30.05.2024 15:24:26</t>
  </si>
  <si>
    <t>30.05.2024 15:24:27</t>
  </si>
  <si>
    <t>30.05.2024 15:24:29</t>
  </si>
  <si>
    <t>30.05.2024 15:24:30</t>
  </si>
  <si>
    <t>30.05.2024 15:24:50</t>
  </si>
  <si>
    <t>30.05.2024 15:24:52</t>
  </si>
  <si>
    <t>30.05.2024 15:24:53</t>
  </si>
  <si>
    <t>30.05.2024 15:24:55</t>
  </si>
  <si>
    <t>30.05.2024 15:24:56</t>
  </si>
  <si>
    <t>30.05.2024 15:24:58</t>
  </si>
  <si>
    <t>30.05.2024 15:25:38</t>
  </si>
  <si>
    <t>30.05.2024 15:25:40</t>
  </si>
  <si>
    <t>30.05.2024 15:25:41</t>
  </si>
  <si>
    <t>30.05.2024 15:25:43</t>
  </si>
  <si>
    <t>30.05.2024 15:25:44</t>
  </si>
  <si>
    <t>30.05.2024 15:25:47</t>
  </si>
  <si>
    <t>30.05.2024 15:25:49</t>
  </si>
  <si>
    <t>30.05.2024 15:26:35</t>
  </si>
  <si>
    <t>30.05.2024 15:26:37</t>
  </si>
  <si>
    <t>30.05.2024 15:26:38</t>
  </si>
  <si>
    <t>30.05.2024 15:26:40</t>
  </si>
  <si>
    <t>30.05.2024 15:26:41</t>
  </si>
  <si>
    <t>30.05.2024 15:26:43</t>
  </si>
  <si>
    <t>30.05.2024 15:27:20</t>
  </si>
  <si>
    <t>30.05.2024 15:27:21</t>
  </si>
  <si>
    <t>30.05.2024 15:27:23</t>
  </si>
  <si>
    <t>30.05.2024 15:27:24</t>
  </si>
  <si>
    <t>30.05.2024 15:27:26</t>
  </si>
  <si>
    <t>30.05.2024 15:28:17</t>
  </si>
  <si>
    <t>30.05.2024 15:28:18</t>
  </si>
  <si>
    <t>30.05.2024 15:28:20</t>
  </si>
  <si>
    <t>30.05.2024 15:28:21</t>
  </si>
  <si>
    <t>30.05.2024 15:28:23</t>
  </si>
  <si>
    <t>30.05.2024 15:29:45</t>
  </si>
  <si>
    <t>30.05.2024 15:29:46</t>
  </si>
  <si>
    <t>30.05.2024 15:29:48</t>
  </si>
  <si>
    <t>30.05.2024 15:29:49</t>
  </si>
  <si>
    <t>30.05.2024 15:29:51</t>
  </si>
  <si>
    <t>30.05.2024 15:29:52</t>
  </si>
  <si>
    <t>30.05.2024 15:30:15</t>
  </si>
  <si>
    <t>30.05.2024 15:30:17</t>
  </si>
  <si>
    <t>30.05.2024 15:30:18</t>
  </si>
  <si>
    <t>30.05.2024 15:30:20</t>
  </si>
  <si>
    <t>30.05.2024 15:30:21</t>
  </si>
  <si>
    <t>30.05.2024 15:30:23</t>
  </si>
  <si>
    <t>30.05.2024 15:30:54</t>
  </si>
  <si>
    <t>30.05.2024 15:30:55</t>
  </si>
  <si>
    <t>30.05.2024 15:30:57</t>
  </si>
  <si>
    <t>30.05.2024 15:30:58</t>
  </si>
  <si>
    <t>30.05.2024 15:31:00</t>
  </si>
  <si>
    <t>30.05.2024 15:31:04</t>
  </si>
  <si>
    <t>30.05.2024 15:31:06</t>
  </si>
  <si>
    <t>30.05.2024 15:31:07</t>
  </si>
  <si>
    <t>30.05.2024 15:31:09</t>
  </si>
  <si>
    <t>30.05.2024 15:31:10</t>
  </si>
  <si>
    <t>30.05.2024 15:32:32</t>
  </si>
  <si>
    <t>30.05.2024 15:32:34</t>
  </si>
  <si>
    <t>30.05.2024 15:32:35</t>
  </si>
  <si>
    <t>30.05.2024 15:32:37</t>
  </si>
  <si>
    <t>30.05.2024 15:32:38</t>
  </si>
  <si>
    <t>30.05.2024 15:32:40</t>
  </si>
  <si>
    <t>30.05.2024 15:32:41</t>
  </si>
  <si>
    <t>30.05.2024 15:34:57</t>
  </si>
  <si>
    <t>30.05.2024 15:34:59</t>
  </si>
  <si>
    <t>30.05.2024 15:35:00</t>
  </si>
  <si>
    <t>30.05.2024 15:35:02</t>
  </si>
  <si>
    <t>30.05.2024 15:35:03</t>
  </si>
  <si>
    <t>30.05.2024 15:35:05</t>
  </si>
  <si>
    <t>30.05.2024 15:35:06</t>
  </si>
  <si>
    <t>30.05.2024 15:36:48</t>
  </si>
  <si>
    <t>30.05.2024 15:36:49</t>
  </si>
  <si>
    <t>30.05.2024 15:36:51</t>
  </si>
  <si>
    <t>30.05.2024 15:36:52</t>
  </si>
  <si>
    <t>30.05.2024 15:36:54</t>
  </si>
  <si>
    <t>30.05.2024 15:36:55</t>
  </si>
  <si>
    <t>30.05.2024 15:37:15</t>
  </si>
  <si>
    <t>30.05.2024 15:37:17</t>
  </si>
  <si>
    <t>30.05.2024 15:37:18</t>
  </si>
  <si>
    <t>30.05.2024 15:37:20</t>
  </si>
  <si>
    <t>30.05.2024 15:37:21</t>
  </si>
  <si>
    <t>30.05.2024 15:37:23</t>
  </si>
  <si>
    <t>30.05.2024 15:37:24</t>
  </si>
  <si>
    <t>30.05.2024 15:37:43</t>
  </si>
  <si>
    <t>30.05.2024 15:37:44</t>
  </si>
  <si>
    <t>30.05.2024 15:37:46</t>
  </si>
  <si>
    <t>30.05.2024 15:37:47</t>
  </si>
  <si>
    <t>30.05.2024 15:37:49</t>
  </si>
  <si>
    <t>30.05.2024 15:37:50</t>
  </si>
  <si>
    <t>30.05.2024 15:40:09</t>
  </si>
  <si>
    <t>30.05.2024 15:40:10</t>
  </si>
  <si>
    <t>30.05.2024 15:40:12</t>
  </si>
  <si>
    <t>30.05.2024 15:40:13</t>
  </si>
  <si>
    <t>30.05.2024 15:40:15</t>
  </si>
  <si>
    <t>30.05.2024 15:40:16</t>
  </si>
  <si>
    <t>30.05.2024 15:40:27</t>
  </si>
  <si>
    <t>30.05.2024 15:40:29</t>
  </si>
  <si>
    <t>30.05.2024 15:40:30</t>
  </si>
  <si>
    <t>30.05.2024 15:40:32</t>
  </si>
  <si>
    <t>30.05.2024 15:40:33</t>
  </si>
  <si>
    <t>30.05.2024 15:40:35</t>
  </si>
  <si>
    <t>30.05.2024 15:41:12</t>
  </si>
  <si>
    <t>30.05.2024 15:41:13</t>
  </si>
  <si>
    <t>30.05.2024 15:41:15</t>
  </si>
  <si>
    <t>30.05.2024 15:41:16</t>
  </si>
  <si>
    <t>30.05.2024 15:41:18</t>
  </si>
  <si>
    <t>30.05.2024 15:42:09</t>
  </si>
  <si>
    <t>30.05.2024 15:42:12</t>
  </si>
  <si>
    <t>30.05.2024 15:42:13</t>
  </si>
  <si>
    <t>30.05.2024 15:42:15</t>
  </si>
  <si>
    <t>30.05.2024 15:42:16</t>
  </si>
  <si>
    <t>30.05.2024 15:42:18</t>
  </si>
  <si>
    <t>30.05.2024 15:42:23</t>
  </si>
  <si>
    <t>30.05.2024 15:43:46</t>
  </si>
  <si>
    <t>30.05.2024 15:43:48</t>
  </si>
  <si>
    <t>30.05.2024 15:43:49</t>
  </si>
  <si>
    <t>30.05.2024 15:43:57</t>
  </si>
  <si>
    <t>30.05.2024 15:43:58</t>
  </si>
  <si>
    <t>30.05.2024 15:44:00</t>
  </si>
  <si>
    <t>30.05.2024 15:44:01</t>
  </si>
  <si>
    <t>30.05.2024 15:44:28</t>
  </si>
  <si>
    <t>30.05.2024 15:44:29</t>
  </si>
  <si>
    <t>30.05.2024 15:44:31</t>
  </si>
  <si>
    <t>30.05.2024 15:44:32</t>
  </si>
  <si>
    <t>30.05.2024 15:44:34</t>
  </si>
  <si>
    <t>30.05.2024 15:44:35</t>
  </si>
  <si>
    <t>30.05.2024 15:44:37</t>
  </si>
  <si>
    <t>30.05.2024 15:45:06</t>
  </si>
  <si>
    <t>30.05.2024 15:45:07</t>
  </si>
  <si>
    <t>30.05.2024 15:45:09</t>
  </si>
  <si>
    <t>30.05.2024 15:45:10</t>
  </si>
  <si>
    <t>30.05.2024 15:45:12</t>
  </si>
  <si>
    <t>30.05.2024 15:45:13</t>
  </si>
  <si>
    <t>30.05.2024 15:45:32</t>
  </si>
  <si>
    <t>30.05.2024 15:45:33</t>
  </si>
  <si>
    <t>30.05.2024 15:45:35</t>
  </si>
  <si>
    <t>30.05.2024 15:45:36</t>
  </si>
  <si>
    <t>30.05.2024 15:45:38</t>
  </si>
  <si>
    <t>30.05.2024 15:45:39</t>
  </si>
  <si>
    <t>30.05.2024 15:45:41</t>
  </si>
  <si>
    <t>30.05.2024 15:45:42</t>
  </si>
  <si>
    <t>30.05.2024 15:45:45</t>
  </si>
  <si>
    <t>30.05.2024 15:45:50</t>
  </si>
  <si>
    <t>30.05.2024 15:45:52</t>
  </si>
  <si>
    <t>30.05.2024 15:45:53</t>
  </si>
  <si>
    <t>30.05.2024 15:45:55</t>
  </si>
  <si>
    <t>30.05.2024 15:45:56</t>
  </si>
  <si>
    <t>30.05.2024 15:45:58</t>
  </si>
  <si>
    <t>30.05.2024 15:47:42</t>
  </si>
  <si>
    <t>30.05.2024 15:47:43</t>
  </si>
  <si>
    <t>30.05.2024 15:47:45</t>
  </si>
  <si>
    <t>30.05.2024 15:47:46</t>
  </si>
  <si>
    <t>30.05.2024 15:47:48</t>
  </si>
  <si>
    <t>30.05.2024 15:49:06</t>
  </si>
  <si>
    <t>30.05.2024 15:49:07</t>
  </si>
  <si>
    <t>30.05.2024 15:49:09</t>
  </si>
  <si>
    <t>30.05.2024 15:49:12</t>
  </si>
  <si>
    <t>30.05.2024 15:50:03</t>
  </si>
  <si>
    <t>30.05.2024 15:50:04</t>
  </si>
  <si>
    <t>30.05.2024 15:50:06</t>
  </si>
  <si>
    <t>30.05.2024 15:50:07</t>
  </si>
  <si>
    <t>30.05.2024 15:50:09</t>
  </si>
  <si>
    <t>30.05.2024 15:50:10</t>
  </si>
  <si>
    <t>30.05.2024 15:50:13</t>
  </si>
  <si>
    <t>30.05.2024 15:50:15</t>
  </si>
  <si>
    <t>30.05.2024 15:50:16</t>
  </si>
  <si>
    <t>30.05.2024 15:52:59</t>
  </si>
  <si>
    <t>30.05.2024 15:53:00</t>
  </si>
  <si>
    <t>30.05.2024 15:53:02</t>
  </si>
  <si>
    <t>30.05.2024 15:53:03</t>
  </si>
  <si>
    <t>30.05.2024 15:53:08</t>
  </si>
  <si>
    <t>30.05.2024 15:55:40</t>
  </si>
  <si>
    <t>30.05.2024 15:55:41</t>
  </si>
  <si>
    <t>30.05.2024 15:55:43</t>
  </si>
  <si>
    <t>30.05.2024 15:55:44</t>
  </si>
  <si>
    <t>30.05.2024 15:55:46</t>
  </si>
  <si>
    <t>30.05.2024 15:55:47</t>
  </si>
  <si>
    <t>30.05.2024 15:55:49</t>
  </si>
  <si>
    <t>30.05.2024 15:55:50</t>
  </si>
  <si>
    <t>30.05.2024 15:55:52</t>
  </si>
  <si>
    <t>30.05.2024 15:55:54</t>
  </si>
  <si>
    <t>30.05.2024 15:57:07</t>
  </si>
  <si>
    <t>30.05.2024 15:57:12</t>
  </si>
  <si>
    <t>30.05.2024 15:57:15</t>
  </si>
  <si>
    <t>30.05.2024 15:57:17</t>
  </si>
  <si>
    <t>30.05.2024 15:57:20</t>
  </si>
  <si>
    <t>30.05.2024 15:57:21</t>
  </si>
  <si>
    <t>30.05.2024 15:57:27</t>
  </si>
  <si>
    <t>30.05.2024 15:57:29</t>
  </si>
  <si>
    <t>30.05.2024 15:57:30</t>
  </si>
  <si>
    <t>30.05.2024 15:57:32</t>
  </si>
  <si>
    <t>30.05.2024 15:57:33</t>
  </si>
  <si>
    <t>30.05.2024 15:57:35</t>
  </si>
  <si>
    <t>30.05.2024 16:00:09</t>
  </si>
  <si>
    <t>30.05.2024 16:00:10</t>
  </si>
  <si>
    <t>30.05.2024 16:00:12</t>
  </si>
  <si>
    <t>30.05.2024 16:00:13</t>
  </si>
  <si>
    <t>30.05.2024 16:02:42</t>
  </si>
  <si>
    <t>30.05.2024 16:02:43</t>
  </si>
  <si>
    <t>30.05.2024 16:02:45</t>
  </si>
  <si>
    <t>30.05.2024 16:02:46</t>
  </si>
  <si>
    <t>30.05.2024 16:02:48</t>
  </si>
  <si>
    <t>30.05.2024 16:02:49</t>
  </si>
  <si>
    <t>30.05.2024 16:03:21</t>
  </si>
  <si>
    <t>30.05.2024 16:03:23</t>
  </si>
  <si>
    <t>30.05.2024 16:03:24</t>
  </si>
  <si>
    <t>30.05.2024 16:03:26</t>
  </si>
  <si>
    <t>30.05.2024 16:03:27</t>
  </si>
  <si>
    <t>30.05.2024 16:04:26</t>
  </si>
  <si>
    <t>30.05.2024 16:04:27</t>
  </si>
  <si>
    <t>30.05.2024 16:04:29</t>
  </si>
  <si>
    <t>30.05.2024 16:04:30</t>
  </si>
  <si>
    <t>30.05.2024 16:04:32</t>
  </si>
  <si>
    <t>30.05.2024 16:06:23</t>
  </si>
  <si>
    <t>30.05.2024 16:06:24</t>
  </si>
  <si>
    <t>30.05.2024 16:06:26</t>
  </si>
  <si>
    <t>30.05.2024 16:06:27</t>
  </si>
  <si>
    <t>30.05.2024 16:06:29</t>
  </si>
  <si>
    <t>30.05.2024 16:06:30</t>
  </si>
  <si>
    <t>30.05.2024 16:06:55</t>
  </si>
  <si>
    <t>30.05.2024 16:06:57</t>
  </si>
  <si>
    <t>30.05.2024 16:06:58</t>
  </si>
  <si>
    <t>30.05.2024 16:07:00</t>
  </si>
  <si>
    <t>30.05.2024 16:07:01</t>
  </si>
  <si>
    <t>30.05.2024 16:09:28</t>
  </si>
  <si>
    <t>30.05.2024 16:09:29</t>
  </si>
  <si>
    <t>30.05.2024 16:09:31</t>
  </si>
  <si>
    <t>30.05.2024 16:09:32</t>
  </si>
  <si>
    <t>30.05.2024 16:09:34</t>
  </si>
  <si>
    <t>30.05.2024 16:10:24</t>
  </si>
  <si>
    <t>30.05.2024 16:10:26</t>
  </si>
  <si>
    <t>30.05.2024 16:10:27</t>
  </si>
  <si>
    <t>30.05.2024 16:10:29</t>
  </si>
  <si>
    <t>30.05.2024 16:10:30</t>
  </si>
  <si>
    <t>30.05.2024 16:10:32</t>
  </si>
  <si>
    <t>30.05.2024 16:12:17</t>
  </si>
  <si>
    <t>30.05.2024 16:12:18</t>
  </si>
  <si>
    <t>30.05.2024 16:12:20</t>
  </si>
  <si>
    <t>30.05.2024 16:12:21</t>
  </si>
  <si>
    <t>30.05.2024 16:12:23</t>
  </si>
  <si>
    <t>30.05.2024 16:12:24</t>
  </si>
  <si>
    <t>30.05.2024 16:12:54</t>
  </si>
  <si>
    <t>30.05.2024 16:12:55</t>
  </si>
  <si>
    <t>30.05.2024 16:12:57</t>
  </si>
  <si>
    <t>30.05.2024 16:12:58</t>
  </si>
  <si>
    <t>30.05.2024 16:13:20</t>
  </si>
  <si>
    <t>30.05.2024 16:13:21</t>
  </si>
  <si>
    <t>30.05.2024 16:13:23</t>
  </si>
  <si>
    <t>30.05.2024 16:13:24</t>
  </si>
  <si>
    <t>30.05.2024 16:13:26</t>
  </si>
  <si>
    <t>30.05.2024 16:13:27</t>
  </si>
  <si>
    <t>30.05.2024 16:16:42</t>
  </si>
  <si>
    <t>30.05.2024 16:16:43</t>
  </si>
  <si>
    <t>30.05.2024 16:16:45</t>
  </si>
  <si>
    <t>30.05.2024 16:16:46</t>
  </si>
  <si>
    <t>30.05.2024 16:16:48</t>
  </si>
  <si>
    <t>30.05.2024 16:16:49</t>
  </si>
  <si>
    <t>30.05.2024 16:16:51</t>
  </si>
  <si>
    <t>30.05.2024 16:16:52</t>
  </si>
  <si>
    <t>30.05.2024 16:17:00</t>
  </si>
  <si>
    <t>30.05.2024 16:17:01</t>
  </si>
  <si>
    <t>30.05.2024 16:17:03</t>
  </si>
  <si>
    <t>30.05.2024 16:17:04</t>
  </si>
  <si>
    <t>30.05.2024 16:17:06</t>
  </si>
  <si>
    <t>30.05.2024 16:18:54</t>
  </si>
  <si>
    <t>30.05.2024 16:18:57</t>
  </si>
  <si>
    <t>30.05.2024 16:18:58</t>
  </si>
  <si>
    <t>30.05.2024 16:19:00</t>
  </si>
  <si>
    <t>30.05.2024 16:19:01</t>
  </si>
  <si>
    <t>30.05.2024 16:19:03</t>
  </si>
  <si>
    <t>30.05.2024 16:19:34</t>
  </si>
  <si>
    <t>30.05.2024 16:19:35</t>
  </si>
  <si>
    <t>30.05.2024 16:19:37</t>
  </si>
  <si>
    <t>30.05.2024 16:19:38</t>
  </si>
  <si>
    <t>30.05.2024 16:19:40</t>
  </si>
  <si>
    <t>30.05.2024 16:20:17</t>
  </si>
  <si>
    <t>30.05.2024 16:20:18</t>
  </si>
  <si>
    <t>30.05.2024 16:20:20</t>
  </si>
  <si>
    <t>30.05.2024 16:20:21</t>
  </si>
  <si>
    <t>30.05.2024 16:20:23</t>
  </si>
  <si>
    <t>30.05.2024 16:20:52</t>
  </si>
  <si>
    <t>30.05.2024 16:20:54</t>
  </si>
  <si>
    <t>30.05.2024 16:20:55</t>
  </si>
  <si>
    <t>30.05.2024 16:20:57</t>
  </si>
  <si>
    <t>30.05.2024 16:20:58</t>
  </si>
  <si>
    <t>30.05.2024 16:21:00</t>
  </si>
  <si>
    <t>30.05.2024 16:21:01</t>
  </si>
  <si>
    <t>30.05.2024 16:22:03</t>
  </si>
  <si>
    <t>30.05.2024 16:22:04</t>
  </si>
  <si>
    <t>30.05.2024 16:22:06</t>
  </si>
  <si>
    <t>30.05.2024 16:22:07</t>
  </si>
  <si>
    <t>30.05.2024 16:22:09</t>
  </si>
  <si>
    <t>30.05.2024 16:22:10</t>
  </si>
  <si>
    <t>30.05.2024 16:22:49</t>
  </si>
  <si>
    <t>30.05.2024 16:22:50</t>
  </si>
  <si>
    <t>30.05.2024 16:22:52</t>
  </si>
  <si>
    <t>30.05.2024 16:22:53</t>
  </si>
  <si>
    <t>30.05.2024 16:22:55</t>
  </si>
  <si>
    <t>30.05.2024 16:22:56</t>
  </si>
  <si>
    <t>30.05.2024 16:23:21</t>
  </si>
  <si>
    <t>30.05.2024 16:23:23</t>
  </si>
  <si>
    <t>30.05.2024 16:23:24</t>
  </si>
  <si>
    <t>30.05.2024 16:23:27</t>
  </si>
  <si>
    <t>30.05.2024 16:23:30</t>
  </si>
  <si>
    <t>30.05.2024 16:23:32</t>
  </si>
  <si>
    <t>30.05.2024 16:23:33</t>
  </si>
  <si>
    <t>30.05.2024 16:24:45</t>
  </si>
  <si>
    <t>30.05.2024 16:24:46</t>
  </si>
  <si>
    <t>30.05.2024 16:24:48</t>
  </si>
  <si>
    <t>30.05.2024 16:24:49</t>
  </si>
  <si>
    <t>30.05.2024 16:24:51</t>
  </si>
  <si>
    <t>30.05.2024 16:24:52</t>
  </si>
  <si>
    <t>30.05.2024 16:27:12</t>
  </si>
  <si>
    <t>30.05.2024 16:27:13</t>
  </si>
  <si>
    <t>30.05.2024 16:29:15</t>
  </si>
  <si>
    <t>30.05.2024 16:29:17</t>
  </si>
  <si>
    <t>30.05.2024 16:29:18</t>
  </si>
  <si>
    <t>30.05.2024 16:29:20</t>
  </si>
  <si>
    <t>30.05.2024 16:29:23</t>
  </si>
  <si>
    <t>30.05.2024 16:31:17</t>
  </si>
  <si>
    <t>30.05.2024 16:31:18</t>
  </si>
  <si>
    <t>30.05.2024 16:31:20</t>
  </si>
  <si>
    <t>30.05.2024 16:31:21</t>
  </si>
  <si>
    <t>30.05.2024 16:31:23</t>
  </si>
  <si>
    <t>30.05.2024 16:31:24</t>
  </si>
  <si>
    <t>30.05.2024 16:31:41</t>
  </si>
  <si>
    <t>30.05.2024 16:31:43</t>
  </si>
  <si>
    <t>30.05.2024 16:31:44</t>
  </si>
  <si>
    <t>30.05.2024 16:31:46</t>
  </si>
  <si>
    <t>30.05.2024 16:31:47</t>
  </si>
  <si>
    <t>30.05.2024 16:31:49</t>
  </si>
  <si>
    <t>30.05.2024 16:33:23</t>
  </si>
  <si>
    <t>30.05.2024 16:33:24</t>
  </si>
  <si>
    <t>30.05.2024 16:33:29</t>
  </si>
  <si>
    <t>30.05.2024 16:33:30</t>
  </si>
  <si>
    <t>30.05.2024 16:33:32</t>
  </si>
  <si>
    <t>30.05.2024 16:33:34</t>
  </si>
  <si>
    <t>30.05.2024 16:34:06</t>
  </si>
  <si>
    <t>30.05.2024 16:34:07</t>
  </si>
  <si>
    <t>30.05.2024 16:34:09</t>
  </si>
  <si>
    <t>30.05.2024 16:34:10</t>
  </si>
  <si>
    <t>30.05.2024 16:34:12</t>
  </si>
  <si>
    <t>30.05.2024 16:34:13</t>
  </si>
  <si>
    <t>30.05.2024 16:35:17</t>
  </si>
  <si>
    <t>30.05.2024 16:35:18</t>
  </si>
  <si>
    <t>30.05.2024 16:35:20</t>
  </si>
  <si>
    <t>30.05.2024 16:35:21</t>
  </si>
  <si>
    <t>30.05.2024 16:35:23</t>
  </si>
  <si>
    <t>30.05.2024 16:35:24</t>
  </si>
  <si>
    <t>30.05.2024 16:36:31</t>
  </si>
  <si>
    <t>30.05.2024 16:36:32</t>
  </si>
  <si>
    <t>30.05.2024 16:36:34</t>
  </si>
  <si>
    <t>30.05.2024 16:36:35</t>
  </si>
  <si>
    <t>30.05.2024 16:36:37</t>
  </si>
  <si>
    <t>30.05.2024 16:36:38</t>
  </si>
  <si>
    <t>30.05.2024 16:36:40</t>
  </si>
  <si>
    <t>30.05.2024 16:36:41</t>
  </si>
  <si>
    <t>30.05.2024 16:36:43</t>
  </si>
  <si>
    <t>30.05.2024 16:37:10</t>
  </si>
  <si>
    <t>30.05.2024 16:37:12</t>
  </si>
  <si>
    <t>30.05.2024 16:37:13</t>
  </si>
  <si>
    <t>30.05.2024 16:37:15</t>
  </si>
  <si>
    <t>30.05.2024 16:37:16</t>
  </si>
  <si>
    <t>30.05.2024 16:37:18</t>
  </si>
  <si>
    <t>30.05.2024 16:37:54</t>
  </si>
  <si>
    <t>30.05.2024 16:37:55</t>
  </si>
  <si>
    <t>30.05.2024 16:37:57</t>
  </si>
  <si>
    <t>30.05.2024 16:37:58</t>
  </si>
  <si>
    <t>30.05.2024 16:39:43</t>
  </si>
  <si>
    <t>30.05.2024 16:39:46</t>
  </si>
  <si>
    <t>30.05.2024 16:39:48</t>
  </si>
  <si>
    <t>30.05.2024 16:39:49</t>
  </si>
  <si>
    <t>30.05.2024 16:41:26</t>
  </si>
  <si>
    <t>30.05.2024 16:41:27</t>
  </si>
  <si>
    <t>30.05.2024 16:41:29</t>
  </si>
  <si>
    <t>30.05.2024 16:41:30</t>
  </si>
  <si>
    <t>30.05.2024 16:42:14</t>
  </si>
  <si>
    <t>30.05.2024 16:42:15</t>
  </si>
  <si>
    <t>30.05.2024 16:42:17</t>
  </si>
  <si>
    <t>30.05.2024 16:42:18</t>
  </si>
  <si>
    <t>30.05.2024 16:42:20</t>
  </si>
  <si>
    <t>30.05.2024 16:42:21</t>
  </si>
  <si>
    <t>30.05.2024 16:44:04</t>
  </si>
  <si>
    <t>30.05.2024 16:44:20</t>
  </si>
  <si>
    <t>30.05.2024 16:44:21</t>
  </si>
  <si>
    <t>30.05.2024 16:44:23</t>
  </si>
  <si>
    <t>30.05.2024 16:44:24</t>
  </si>
  <si>
    <t>30.05.2024 16:44:26</t>
  </si>
  <si>
    <t>30.05.2024 16:44:33</t>
  </si>
  <si>
    <t>30.05.2024 16:44:35</t>
  </si>
  <si>
    <t>30.05.2024 16:44:36</t>
  </si>
  <si>
    <t>30.05.2024 16:44:38</t>
  </si>
  <si>
    <t>30.05.2024 16:44:39</t>
  </si>
  <si>
    <t>30.05.2024 16:44:41</t>
  </si>
  <si>
    <t>30.05.2024 16:45:15</t>
  </si>
  <si>
    <t>30.05.2024 16:45:17</t>
  </si>
  <si>
    <t>30.05.2024 16:45:18</t>
  </si>
  <si>
    <t>30.05.2024 16:45:20</t>
  </si>
  <si>
    <t>30.05.2024 16:45:21</t>
  </si>
  <si>
    <t>30.05.2024 16:48:00</t>
  </si>
  <si>
    <t>30.05.2024 16:48:01</t>
  </si>
  <si>
    <t>30.05.2024 16:48:03</t>
  </si>
  <si>
    <t>30.05.2024 16:48:04</t>
  </si>
  <si>
    <t>30.05.2024 16:48:06</t>
  </si>
  <si>
    <t>30.05.2024 16:50:42</t>
  </si>
  <si>
    <t>30.05.2024 16:50:43</t>
  </si>
  <si>
    <t>30.05.2024 16:50:45</t>
  </si>
  <si>
    <t>30.05.2024 16:50:46</t>
  </si>
  <si>
    <t>30.05.2024 16:50:48</t>
  </si>
  <si>
    <t>30.05.2024 16:50:49</t>
  </si>
  <si>
    <t>30.05.2024 16:50:51</t>
  </si>
  <si>
    <t>30.05.2024 16:50:52</t>
  </si>
  <si>
    <t>30.05.2024 16:50:57</t>
  </si>
  <si>
    <t>30.05.2024 16:50:58</t>
  </si>
  <si>
    <t>30.05.2024 16:51:00</t>
  </si>
  <si>
    <t>30.05.2024 16:51:01</t>
  </si>
  <si>
    <t>30.05.2024 16:54:59</t>
  </si>
  <si>
    <t>30.05.2024 16:55:00</t>
  </si>
  <si>
    <t>30.05.2024 16:55:02</t>
  </si>
  <si>
    <t>30.05.2024 16:55:03</t>
  </si>
  <si>
    <t>30.05.2024 16:55:05</t>
  </si>
  <si>
    <t>30.05.2024 16:55:09</t>
  </si>
  <si>
    <t>30.05.2024 16:55:12</t>
  </si>
  <si>
    <t>30.05.2024 16:55:14</t>
  </si>
  <si>
    <t>30.05.2024 16:55:17</t>
  </si>
  <si>
    <t>30.05.2024 16:55:18</t>
  </si>
  <si>
    <t>30.05.2024 16:55:49</t>
  </si>
  <si>
    <t>30.05.2024 16:55:51</t>
  </si>
  <si>
    <t>30.05.2024 16:55:52</t>
  </si>
  <si>
    <t>30.05.2024 16:55:54</t>
  </si>
  <si>
    <t>30.05.2024 16:55:55</t>
  </si>
  <si>
    <t>30.05.2024 16:55:57</t>
  </si>
  <si>
    <t>30.05.2024 16:55:58</t>
  </si>
  <si>
    <t>30.05.2024 16:56:39</t>
  </si>
  <si>
    <t>30.05.2024 16:56:40</t>
  </si>
  <si>
    <t>30.05.2024 16:56:41</t>
  </si>
  <si>
    <t>30.05.2024 16:56:43</t>
  </si>
  <si>
    <t>30.05.2024 16:56:44</t>
  </si>
  <si>
    <t>30.05.2024 16:56:46</t>
  </si>
  <si>
    <t>30.05.2024 16:56:48</t>
  </si>
  <si>
    <t>30.05.2024 16:57:51</t>
  </si>
  <si>
    <t>30.05.2024 16:57:52</t>
  </si>
  <si>
    <t>30.05.2024 16:57:54</t>
  </si>
  <si>
    <t>30.05.2024 16:57:55</t>
  </si>
  <si>
    <t>30.05.2024 16:57:57</t>
  </si>
  <si>
    <t>30.05.2024 16:58:45</t>
  </si>
  <si>
    <t>30.05.2024 16:58:46</t>
  </si>
  <si>
    <t>30.05.2024 16:58:48</t>
  </si>
  <si>
    <t>30.05.2024 16:59:28</t>
  </si>
  <si>
    <t>30.05.2024 16:59:29</t>
  </si>
  <si>
    <t>30.05.2024 16:59:31</t>
  </si>
  <si>
    <t>30.05.2024 16:59:32</t>
  </si>
  <si>
    <t>30.05.2024 16:59:34</t>
  </si>
  <si>
    <t>30.05.2024 16:59:38</t>
  </si>
  <si>
    <t>30.05.2024 16:59:40</t>
  </si>
  <si>
    <t>30.05.2024 16:59:41</t>
  </si>
  <si>
    <t>30.05.2024 16:59:43</t>
  </si>
  <si>
    <t>30.05.2024 16:59:44</t>
  </si>
  <si>
    <t>30.05.2024 17:00:20</t>
  </si>
  <si>
    <t>30.05.2024 17:00:21</t>
  </si>
  <si>
    <t>30.05.2024 17:00:23</t>
  </si>
  <si>
    <t>30.05.2024 17:00:24</t>
  </si>
  <si>
    <t>30.05.2024 17:00:26</t>
  </si>
  <si>
    <t>30.05.2024 17:00:29</t>
  </si>
  <si>
    <t>30.05.2024 17:00:30</t>
  </si>
  <si>
    <t>30.05.2024 17:00:32</t>
  </si>
  <si>
    <t>30.05.2024 17:00:33</t>
  </si>
  <si>
    <t>30.05.2024 17:01:15</t>
  </si>
  <si>
    <t>30.05.2024 17:01:17</t>
  </si>
  <si>
    <t>30.05.2024 17:01:26</t>
  </si>
  <si>
    <t>30.05.2024 17:01:27</t>
  </si>
  <si>
    <t>30.05.2024 17:01:29</t>
  </si>
  <si>
    <t>30.05.2024 17:01:30</t>
  </si>
  <si>
    <t>30.05.2024 17:01:32</t>
  </si>
  <si>
    <t>30.05.2024 17:01:33</t>
  </si>
  <si>
    <t>30.05.2024 17:01:41</t>
  </si>
  <si>
    <t>30.05.2024 17:01:43</t>
  </si>
  <si>
    <t>30.05.2024 17:01:44</t>
  </si>
  <si>
    <t>30.05.2024 17:01:46</t>
  </si>
  <si>
    <t>30.05.2024 17:01:47</t>
  </si>
  <si>
    <t>30.05.2024 17:03:18</t>
  </si>
  <si>
    <t>30.05.2024 17:03:20</t>
  </si>
  <si>
    <t>30.05.2024 17:03:21</t>
  </si>
  <si>
    <t>30.05.2024 17:03:23</t>
  </si>
  <si>
    <t>30.05.2024 17:03:24</t>
  </si>
  <si>
    <t>30.05.2024 17:03:46</t>
  </si>
  <si>
    <t>30.05.2024 17:03:47</t>
  </si>
  <si>
    <t>30.05.2024 17:03:49</t>
  </si>
  <si>
    <t>30.05.2024 17:03:50</t>
  </si>
  <si>
    <t>30.05.2024 17:03:52</t>
  </si>
  <si>
    <t>30.05.2024 17:03:53</t>
  </si>
  <si>
    <t>30.05.2024 17:03:55</t>
  </si>
  <si>
    <t>30.05.2024 17:04:40</t>
  </si>
  <si>
    <t>30.05.2024 17:04:41</t>
  </si>
  <si>
    <t>30.05.2024 17:04:43</t>
  </si>
  <si>
    <t>30.05.2024 17:05:26</t>
  </si>
  <si>
    <t>30.05.2024 17:05:27</t>
  </si>
  <si>
    <t>30.05.2024 17:05:29</t>
  </si>
  <si>
    <t>30.05.2024 17:05:30</t>
  </si>
  <si>
    <t>30.05.2024 17:05:32</t>
  </si>
  <si>
    <t>30.05.2024 17:05:33</t>
  </si>
  <si>
    <t>30.05.2024 17:05:35</t>
  </si>
  <si>
    <t>30.05.2024 17:05:36</t>
  </si>
  <si>
    <t>30.05.2024 17:08:20</t>
  </si>
  <si>
    <t>30.05.2024 17:08:21</t>
  </si>
  <si>
    <t>30.05.2024 17:08:23</t>
  </si>
  <si>
    <t>30.05.2024 17:08:24</t>
  </si>
  <si>
    <t>30.05.2024 17:08:26</t>
  </si>
  <si>
    <t>30.05.2024 17:08:27</t>
  </si>
  <si>
    <t>30.05.2024 17:08:33</t>
  </si>
  <si>
    <t>30.05.2024 17:08:35</t>
  </si>
  <si>
    <t>30.05.2024 17:08:36</t>
  </si>
  <si>
    <t>30.05.2024 17:08:38</t>
  </si>
  <si>
    <t>30.05.2024 17:08:39</t>
  </si>
  <si>
    <t>30.05.2024 17:08:41</t>
  </si>
  <si>
    <t>30.05.2024 17:08:42</t>
  </si>
  <si>
    <t>30.05.2024 17:08:44</t>
  </si>
  <si>
    <t>30.05.2024 17:08:45</t>
  </si>
  <si>
    <t>30.05.2024 17:09:42</t>
  </si>
  <si>
    <t>30.05.2024 17:09:43</t>
  </si>
  <si>
    <t>30.05.2024 17:09:45</t>
  </si>
  <si>
    <t>30.05.2024 17:09:46</t>
  </si>
  <si>
    <t>30.05.2024 17:09:48</t>
  </si>
  <si>
    <t>30.05.2024 17:11:00</t>
  </si>
  <si>
    <t>30.05.2024 17:11:01</t>
  </si>
  <si>
    <t>30.05.2024 17:11:03</t>
  </si>
  <si>
    <t>30.05.2024 17:11:04</t>
  </si>
  <si>
    <t>30.05.2024 17:11:06</t>
  </si>
  <si>
    <t>30.05.2024 17:11:09</t>
  </si>
  <si>
    <t>30.05.2024 17:12:59</t>
  </si>
  <si>
    <t>30.05.2024 17:13:00</t>
  </si>
  <si>
    <t>30.05.2024 17:13:20</t>
  </si>
  <si>
    <t>30.05.2024 17:13:22</t>
  </si>
  <si>
    <t>30.05.2024 17:13:23</t>
  </si>
  <si>
    <t>30.05.2024 17:13:25</t>
  </si>
  <si>
    <t>30.05.2024 17:13:26</t>
  </si>
  <si>
    <t>30.05.2024 17:13:28</t>
  </si>
  <si>
    <t>30.05.2024 17:15:18</t>
  </si>
  <si>
    <t>30.05.2024 17:15:20</t>
  </si>
  <si>
    <t>30.05.2024 17:15:21</t>
  </si>
  <si>
    <t>30.05.2024 17:15:23</t>
  </si>
  <si>
    <t>30.05.2024 17:15:24</t>
  </si>
  <si>
    <t>30.05.2024 17:15:26</t>
  </si>
  <si>
    <t>30.05.2024 17:15:27</t>
  </si>
  <si>
    <t>30.05.2024 17:17:54</t>
  </si>
  <si>
    <t>30.05.2024 17:17:55</t>
  </si>
  <si>
    <t>30.05.2024 17:17:57</t>
  </si>
  <si>
    <t>30.05.2024 17:17:58</t>
  </si>
  <si>
    <t>30.05.2024 17:18:00</t>
  </si>
  <si>
    <t>30.05.2024 17:18:01</t>
  </si>
  <si>
    <t>30.05.2024 17:18:09</t>
  </si>
  <si>
    <t>30.05.2024 17:18:48</t>
  </si>
  <si>
    <t>30.05.2024 17:18:49</t>
  </si>
  <si>
    <t>30.05.2024 17:18:51</t>
  </si>
  <si>
    <t>30.05.2024 17:18:52</t>
  </si>
  <si>
    <t>30.05.2024 17:18:54</t>
  </si>
  <si>
    <t>30.05.2024 17:19:06</t>
  </si>
  <si>
    <t>30.05.2024 17:19:07</t>
  </si>
  <si>
    <t>30.05.2024 17:19:09</t>
  </si>
  <si>
    <t>30.05.2024 17:19:10</t>
  </si>
  <si>
    <t>30.05.2024 17:19:12</t>
  </si>
  <si>
    <t>30.05.2024 17:19:13</t>
  </si>
  <si>
    <t>30.05.2024 17:19:15</t>
  </si>
  <si>
    <t>30.05.2024 17:19:16</t>
  </si>
  <si>
    <t>30.05.2024 17:20:59</t>
  </si>
  <si>
    <t>30.05.2024 17:21:00</t>
  </si>
  <si>
    <t>30.05.2024 17:21:02</t>
  </si>
  <si>
    <t>30.05.2024 17:21:03</t>
  </si>
  <si>
    <t>30.05.2024 17:21:05</t>
  </si>
  <si>
    <t>30.05.2024 17:21:06</t>
  </si>
  <si>
    <t>30.05.2024 17:21:08</t>
  </si>
  <si>
    <t>30.05.2024 17:21:09</t>
  </si>
  <si>
    <t>30.05.2024 17:21:11</t>
  </si>
  <si>
    <t>30.05.2024 17:21:12</t>
  </si>
  <si>
    <t>30.05.2024 17:21:14</t>
  </si>
  <si>
    <t>30.05.2024 17:21:15</t>
  </si>
  <si>
    <t>30.05.2024 17:21:17</t>
  </si>
  <si>
    <t>30.05.2024 17:21:27</t>
  </si>
  <si>
    <t>30.05.2024 17:21:29</t>
  </si>
  <si>
    <t>30.05.2024 17:21:30</t>
  </si>
  <si>
    <t>30.05.2024 17:21:32</t>
  </si>
  <si>
    <t>30.05.2024 17:21:33</t>
  </si>
  <si>
    <t>30.05.2024 17:21:35</t>
  </si>
  <si>
    <t>30.05.2024 17:23:18</t>
  </si>
  <si>
    <t>30.05.2024 17:23:20</t>
  </si>
  <si>
    <t>30.05.2024 17:23:21</t>
  </si>
  <si>
    <t>30.05.2024 17:23:23</t>
  </si>
  <si>
    <t>30.05.2024 17:23:24</t>
  </si>
  <si>
    <t>30.05.2024 17:23:26</t>
  </si>
  <si>
    <t>30.05.2024 17:23:27</t>
  </si>
  <si>
    <t>30.05.2024 17:25:57</t>
  </si>
  <si>
    <t>30.05.2024 17:25:59</t>
  </si>
  <si>
    <t>30.05.2024 17:26:00</t>
  </si>
  <si>
    <t>30.05.2024 17:26:02</t>
  </si>
  <si>
    <t>30.05.2024 17:26:03</t>
  </si>
  <si>
    <t>30.05.2024 17:26:39</t>
  </si>
  <si>
    <t>30.05.2024 17:26:40</t>
  </si>
  <si>
    <t>30.05.2024 17:26:42</t>
  </si>
  <si>
    <t>30.05.2024 17:26:43</t>
  </si>
  <si>
    <t>30.05.2024 17:26:45</t>
  </si>
  <si>
    <t>30.05.2024 17:27:10</t>
  </si>
  <si>
    <t>30.05.2024 17:27:12</t>
  </si>
  <si>
    <t>30.05.2024 17:27:13</t>
  </si>
  <si>
    <t>30.05.2024 17:27:15</t>
  </si>
  <si>
    <t>30.05.2024 17:27:16</t>
  </si>
  <si>
    <t>30.05.2024 17:27:18</t>
  </si>
  <si>
    <t>30.05.2024 17:27:29</t>
  </si>
  <si>
    <t>30.05.2024 17:27:30</t>
  </si>
  <si>
    <t>30.05.2024 17:27:32</t>
  </si>
  <si>
    <t>30.05.2024 17:27:33</t>
  </si>
  <si>
    <t>30.05.2024 17:27:35</t>
  </si>
  <si>
    <t>30.05.2024 17:27:36</t>
  </si>
  <si>
    <t>30.05.2024 17:28:01</t>
  </si>
  <si>
    <t>30.05.2024 17:28:03</t>
  </si>
  <si>
    <t>30.05.2024 17:28:04</t>
  </si>
  <si>
    <t>30.05.2024 17:28:07</t>
  </si>
  <si>
    <t>30.05.2024 17:28:21</t>
  </si>
  <si>
    <t>30.05.2024 17:28:23</t>
  </si>
  <si>
    <t>30.05.2024 17:28:24</t>
  </si>
  <si>
    <t>30.05.2024 17:28:26</t>
  </si>
  <si>
    <t>30.05.2024 17:28:27</t>
  </si>
  <si>
    <t>30.05.2024 17:28:29</t>
  </si>
  <si>
    <t>30.05.2024 17:28:43</t>
  </si>
  <si>
    <t>30.05.2024 17:28:44</t>
  </si>
  <si>
    <t>30.05.2024 17:28:46</t>
  </si>
  <si>
    <t>30.05.2024 17:28:47</t>
  </si>
  <si>
    <t>30.05.2024 17:28:49</t>
  </si>
  <si>
    <t>30.05.2024 17:28:50</t>
  </si>
  <si>
    <t>30.05.2024 17:30:04</t>
  </si>
  <si>
    <t>30.05.2024 17:30:06</t>
  </si>
  <si>
    <t>30.05.2024 17:30:07</t>
  </si>
  <si>
    <t>30.05.2024 17:30:09</t>
  </si>
  <si>
    <t>30.05.2024 17:30:10</t>
  </si>
  <si>
    <t>30.05.2024 17:30:12</t>
  </si>
  <si>
    <t>30.05.2024 17:31:46</t>
  </si>
  <si>
    <t>30.05.2024 17:31:48</t>
  </si>
  <si>
    <t>30.05.2024 17:31:49</t>
  </si>
  <si>
    <t>30.05.2024 17:31:51</t>
  </si>
  <si>
    <t>30.05.2024 17:31:52</t>
  </si>
  <si>
    <t>30.05.2024 17:33:18</t>
  </si>
  <si>
    <t>30.05.2024 17:33:20</t>
  </si>
  <si>
    <t>30.05.2024 17:33:21</t>
  </si>
  <si>
    <t>30.05.2024 17:33:23</t>
  </si>
  <si>
    <t>30.05.2024 17:33:24</t>
  </si>
  <si>
    <t>30.05.2024 17:33:26</t>
  </si>
  <si>
    <t>30.05.2024 17:33:27</t>
  </si>
  <si>
    <t>30.05.2024 17:35:10</t>
  </si>
  <si>
    <t>30.05.2024 17:35:12</t>
  </si>
  <si>
    <t>30.05.2024 17:35:13</t>
  </si>
  <si>
    <t>30.05.2024 17:35:15</t>
  </si>
  <si>
    <t>30.05.2024 17:35:16</t>
  </si>
  <si>
    <t>30.05.2024 17:35:18</t>
  </si>
  <si>
    <t>30.05.2024 17:36:07</t>
  </si>
  <si>
    <t>30.05.2024 17:36:10</t>
  </si>
  <si>
    <t>30.05.2024 17:36:12</t>
  </si>
  <si>
    <t>30.05.2024 17:37:51</t>
  </si>
  <si>
    <t>30.05.2024 17:38:20</t>
  </si>
  <si>
    <t>30.05.2024 17:38:21</t>
  </si>
  <si>
    <t>30.05.2024 17:38:23</t>
  </si>
  <si>
    <t>30.05.2024 17:38:24</t>
  </si>
  <si>
    <t>30.05.2024 17:38:26</t>
  </si>
  <si>
    <t>30.05.2024 17:38:40</t>
  </si>
  <si>
    <t>30.05.2024 17:38:41</t>
  </si>
  <si>
    <t>30.05.2024 17:38:43</t>
  </si>
  <si>
    <t>30.05.2024 17:38:44</t>
  </si>
  <si>
    <t>30.05.2024 17:39:03</t>
  </si>
  <si>
    <t>30.05.2024 17:39:04</t>
  </si>
  <si>
    <t>30.05.2024 17:39:06</t>
  </si>
  <si>
    <t>30.05.2024 17:39:07</t>
  </si>
  <si>
    <t>30.05.2024 17:39:09</t>
  </si>
  <si>
    <t>30.05.2024 17:39:35</t>
  </si>
  <si>
    <t>30.05.2024 17:39:36</t>
  </si>
  <si>
    <t>30.05.2024 17:39:38</t>
  </si>
  <si>
    <t>30.05.2024 17:39:39</t>
  </si>
  <si>
    <t>30.05.2024 17:39:41</t>
  </si>
  <si>
    <t>30.05.2024 17:39:42</t>
  </si>
  <si>
    <t>30.05.2024 17:39:44</t>
  </si>
  <si>
    <t>30.05.2024 17:41:18</t>
  </si>
  <si>
    <t>30.05.2024 17:41:20</t>
  </si>
  <si>
    <t>30.05.2024 17:41:21</t>
  </si>
  <si>
    <t>30.05.2024 17:41:23</t>
  </si>
  <si>
    <t>30.05.2024 17:43:23</t>
  </si>
  <si>
    <t>30.05.2024 17:43:24</t>
  </si>
  <si>
    <t>30.05.2024 17:43:26</t>
  </si>
  <si>
    <t>30.05.2024 17:43:57</t>
  </si>
  <si>
    <t>30.05.2024 17:43:58</t>
  </si>
  <si>
    <t>30.05.2024 17:44:00</t>
  </si>
  <si>
    <t>30.05.2024 17:44:01</t>
  </si>
  <si>
    <t>30.05.2024 17:44:03</t>
  </si>
  <si>
    <t>30.05.2024 17:45:52</t>
  </si>
  <si>
    <t>30.05.2024 17:45:54</t>
  </si>
  <si>
    <t>30.05.2024 17:45:55</t>
  </si>
  <si>
    <t>30.05.2024 17:45:57</t>
  </si>
  <si>
    <t>30.05.2024 17:45:58</t>
  </si>
  <si>
    <t>30.05.2024 17:46:00</t>
  </si>
  <si>
    <t>30.05.2024 17:46:01</t>
  </si>
  <si>
    <t>30.05.2024 17:46:04</t>
  </si>
  <si>
    <t>30.05.2024 17:46:18</t>
  </si>
  <si>
    <t>30.05.2024 17:46:20</t>
  </si>
  <si>
    <t>30.05.2024 17:46:21</t>
  </si>
  <si>
    <t>30.05.2024 17:46:23</t>
  </si>
  <si>
    <t>30.05.2024 17:46:24</t>
  </si>
  <si>
    <t>30.05.2024 17:46:27</t>
  </si>
  <si>
    <t>30.05.2024 17:46:29</t>
  </si>
  <si>
    <t>30.05.2024 17:46:30</t>
  </si>
  <si>
    <t>30.05.2024 17:47:37</t>
  </si>
  <si>
    <t>30.05.2024 17:47:38</t>
  </si>
  <si>
    <t>30.05.2024 17:47:40</t>
  </si>
  <si>
    <t>30.05.2024 17:47:41</t>
  </si>
  <si>
    <t>30.05.2024 17:47:43</t>
  </si>
  <si>
    <t>30.05.2024 17:47:44</t>
  </si>
  <si>
    <t>30.05.2024 17:47:46</t>
  </si>
  <si>
    <t>30.05.2024 17:49:46</t>
  </si>
  <si>
    <t>30.05.2024 17:49:48</t>
  </si>
  <si>
    <t>30.05.2024 17:49:49</t>
  </si>
  <si>
    <t>30.05.2024 17:49:51</t>
  </si>
  <si>
    <t>30.05.2024 17:49:52</t>
  </si>
  <si>
    <t>30.05.2024 17:51:14</t>
  </si>
  <si>
    <t>30.05.2024 17:51:15</t>
  </si>
  <si>
    <t>30.05.2024 17:51:17</t>
  </si>
  <si>
    <t>30.05.2024 17:52:28</t>
  </si>
  <si>
    <t>30.05.2024 17:52:29</t>
  </si>
  <si>
    <t>30.05.2024 17:52:31</t>
  </si>
  <si>
    <t>30.05.2024 17:52:32</t>
  </si>
  <si>
    <t>30.05.2024 17:52:34</t>
  </si>
  <si>
    <t>30.05.2024 17:52:37</t>
  </si>
  <si>
    <t>30.05.2024 17:52:38</t>
  </si>
  <si>
    <t>30.05.2024 17:53:49</t>
  </si>
  <si>
    <t>30.05.2024 17:53:51</t>
  </si>
  <si>
    <t>30.05.2024 17:53:52</t>
  </si>
  <si>
    <t>30.05.2024 17:53:54</t>
  </si>
  <si>
    <t>30.05.2024 17:57:04</t>
  </si>
  <si>
    <t>30.05.2024 17:57:07</t>
  </si>
  <si>
    <t>30.05.2024 17:57:09</t>
  </si>
  <si>
    <t>30.05.2024 17:57:32</t>
  </si>
  <si>
    <t>30.05.2024 17:57:33</t>
  </si>
  <si>
    <t>30.05.2024 17:57:35</t>
  </si>
  <si>
    <t>30.05.2024 17:57:36</t>
  </si>
  <si>
    <t>30.05.2024 17:57:43</t>
  </si>
  <si>
    <t>30.05.2024 17:57:44</t>
  </si>
  <si>
    <t>30.05.2024 17:57:45</t>
  </si>
  <si>
    <t>30.05.2024 17:57:47</t>
  </si>
  <si>
    <t>30.05.2024 17:58:45</t>
  </si>
  <si>
    <t>30.05.2024 17:58:46</t>
  </si>
  <si>
    <t>30.05.2024 17:58:48</t>
  </si>
  <si>
    <t>30.05.2024 17:58:49</t>
  </si>
  <si>
    <t>30.05.2024 17:58:51</t>
  </si>
  <si>
    <t>30.05.2024 17:59:09</t>
  </si>
  <si>
    <t>30.05.2024 17:59:10</t>
  </si>
  <si>
    <t>30.05.2024 17:59:12</t>
  </si>
  <si>
    <t>30.05.2024 17:59:13</t>
  </si>
  <si>
    <t>30.05.2024 17:59:15</t>
  </si>
  <si>
    <t>30.05.2024 17:59:16</t>
  </si>
  <si>
    <t>30.05.2024 17:59:18</t>
  </si>
  <si>
    <t>30.05.2024 17:59:37</t>
  </si>
  <si>
    <t>30.05.2024 17:59:38</t>
  </si>
  <si>
    <t>30.05.2024 17:59:40</t>
  </si>
  <si>
    <t>30.05.2024 17:59:41</t>
  </si>
  <si>
    <t>30.05.2024 17:59:43</t>
  </si>
  <si>
    <t>30.05.2024 18:00:10</t>
  </si>
  <si>
    <t>30.05.2024 18:00:12</t>
  </si>
  <si>
    <t>30.05.2024 18:00:13</t>
  </si>
  <si>
    <t>30.05.2024 18:00:15</t>
  </si>
  <si>
    <t>30.05.2024 18:00:17</t>
  </si>
  <si>
    <t>30.05.2024 18:02:15</t>
  </si>
  <si>
    <t>30.05.2024 18:02:17</t>
  </si>
  <si>
    <t>30.05.2024 18:02:18</t>
  </si>
  <si>
    <t>30.05.2024 18:02:20</t>
  </si>
  <si>
    <t>30.05.2024 18:02:38</t>
  </si>
  <si>
    <t>30.05.2024 18:02:40</t>
  </si>
  <si>
    <t>30.05.2024 18:02:41</t>
  </si>
  <si>
    <t>30.05.2024 18:02:43</t>
  </si>
  <si>
    <t>30.05.2024 18:02:46</t>
  </si>
  <si>
    <t>30.05.2024 18:02:58</t>
  </si>
  <si>
    <t>30.05.2024 18:03:00</t>
  </si>
  <si>
    <t>30.05.2024 18:03:01</t>
  </si>
  <si>
    <t>30.05.2024 18:03:03</t>
  </si>
  <si>
    <t>30.05.2024 18:03:04</t>
  </si>
  <si>
    <t>30.05.2024 18:03:18</t>
  </si>
  <si>
    <t>30.05.2024 18:03:19</t>
  </si>
  <si>
    <t>30.05.2024 18:03:21</t>
  </si>
  <si>
    <t>30.05.2024 18:03:23</t>
  </si>
  <si>
    <t>30.05.2024 18:03:24</t>
  </si>
  <si>
    <t>30.05.2024 18:03:30</t>
  </si>
  <si>
    <t>30.05.2024 18:03:32</t>
  </si>
  <si>
    <t>30.05.2024 18:03:33</t>
  </si>
  <si>
    <t>30.05.2024 18:05:10</t>
  </si>
  <si>
    <t>30.05.2024 18:05:12</t>
  </si>
  <si>
    <t>30.05.2024 18:05:13</t>
  </si>
  <si>
    <t>30.05.2024 18:05:15</t>
  </si>
  <si>
    <t>30.05.2024 18:05:38</t>
  </si>
  <si>
    <t>30.05.2024 18:05:40</t>
  </si>
  <si>
    <t>30.05.2024 18:05:41</t>
  </si>
  <si>
    <t>30.05.2024 18:05:43</t>
  </si>
  <si>
    <t>30.05.2024 18:05:44</t>
  </si>
  <si>
    <t>30.05.2024 18:10:29</t>
  </si>
  <si>
    <t>30.05.2024 18:10:31</t>
  </si>
  <si>
    <t>30.05.2024 18:10:32</t>
  </si>
  <si>
    <t>30.05.2024 18:10:34</t>
  </si>
  <si>
    <t>30.05.2024 18:10:35</t>
  </si>
  <si>
    <t>30.05.2024 18:10:37</t>
  </si>
  <si>
    <t>30.05.2024 18:10:54</t>
  </si>
  <si>
    <t>30.05.2024 18:10:55</t>
  </si>
  <si>
    <t>30.05.2024 18:10:57</t>
  </si>
  <si>
    <t>30.05.2024 18:10:58</t>
  </si>
  <si>
    <t>30.05.2024 18:11:00</t>
  </si>
  <si>
    <t>30.05.2024 18:11:01</t>
  </si>
  <si>
    <t>30.05.2024 18:11:03</t>
  </si>
  <si>
    <t>30.05.2024 18:11:04</t>
  </si>
  <si>
    <t>30.05.2024 18:11:06</t>
  </si>
  <si>
    <t>30.05.2024 18:11:46</t>
  </si>
  <si>
    <t>30.05.2024 18:11:47</t>
  </si>
  <si>
    <t>30.05.2024 18:11:49</t>
  </si>
  <si>
    <t>30.05.2024 18:11:50</t>
  </si>
  <si>
    <t>30.05.2024 18:11:52</t>
  </si>
  <si>
    <t>30.05.2024 18:12:10</t>
  </si>
  <si>
    <t>30.05.2024 18:12:12</t>
  </si>
  <si>
    <t>30.05.2024 18:12:13</t>
  </si>
  <si>
    <t>30.05.2024 18:12:15</t>
  </si>
  <si>
    <t>30.05.2024 18:15:28</t>
  </si>
  <si>
    <t>30.05.2024 18:15:29</t>
  </si>
  <si>
    <t>30.05.2024 18:15:31</t>
  </si>
  <si>
    <t>30.05.2024 18:15:32</t>
  </si>
  <si>
    <t>30.05.2024 18:17:32</t>
  </si>
  <si>
    <t>30.05.2024 18:17:34</t>
  </si>
  <si>
    <t>30.05.2024 18:17:35</t>
  </si>
  <si>
    <t>30.05.2024 18:17:37</t>
  </si>
  <si>
    <t>30.05.2024 18:18:34</t>
  </si>
  <si>
    <t>30.05.2024 18:18:35</t>
  </si>
  <si>
    <t>30.05.2024 18:18:37</t>
  </si>
  <si>
    <t>30.05.2024 18:18:38</t>
  </si>
  <si>
    <t>30.05.2024 18:20:26</t>
  </si>
  <si>
    <t>30.05.2024 18:20:27</t>
  </si>
  <si>
    <t>30.05.2024 18:20:29</t>
  </si>
  <si>
    <t>30.05.2024 18:21:57</t>
  </si>
  <si>
    <t>30.05.2024 18:21:59</t>
  </si>
  <si>
    <t>30.05.2024 18:22:00</t>
  </si>
  <si>
    <t>30.05.2024 18:22:50</t>
  </si>
  <si>
    <t>30.05.2024 18:22:51</t>
  </si>
  <si>
    <t>30.05.2024 18:22:53</t>
  </si>
  <si>
    <t>30.05.2024 18:22:54</t>
  </si>
  <si>
    <t>30.05.2024 18:23:42</t>
  </si>
  <si>
    <t>30.05.2024 18:23:43</t>
  </si>
  <si>
    <t>30.05.2024 18:23:45</t>
  </si>
  <si>
    <t>30.05.2024 18:23:46</t>
  </si>
  <si>
    <t>30.05.2024 18:23:48</t>
  </si>
  <si>
    <t>30.05.2024 18:25:03</t>
  </si>
  <si>
    <t>30.05.2024 18:25:04</t>
  </si>
  <si>
    <t>30.05.2024 18:25:06</t>
  </si>
  <si>
    <t>30.05.2024 18:25:07</t>
  </si>
  <si>
    <t>30.05.2024 18:25:09</t>
  </si>
  <si>
    <t>30.05.2024 18:25:10</t>
  </si>
  <si>
    <t>30.05.2024 18:25:13</t>
  </si>
  <si>
    <t>30.05.2024 18:25:55</t>
  </si>
  <si>
    <t>30.05.2024 18:25:57</t>
  </si>
  <si>
    <t>30.05.2024 18:25:58</t>
  </si>
  <si>
    <t>30.05.2024 18:26:01</t>
  </si>
  <si>
    <t>30.05.2024 18:27:26</t>
  </si>
  <si>
    <t>30.05.2024 18:27:27</t>
  </si>
  <si>
    <t>30.05.2024 18:27:29</t>
  </si>
  <si>
    <t>30.05.2024 18:27:30</t>
  </si>
  <si>
    <t>30.05.2024 18:27:34</t>
  </si>
  <si>
    <t>30.05.2024 18:33:17</t>
  </si>
  <si>
    <t>30.05.2024 18:33:18</t>
  </si>
  <si>
    <t>30.05.2024 18:33:20</t>
  </si>
  <si>
    <t>30.05.2024 18:33:21</t>
  </si>
  <si>
    <t>30.05.2024 18:33:23</t>
  </si>
  <si>
    <t>30.05.2024 18:33:24</t>
  </si>
  <si>
    <t>30.05.2024 18:37:18</t>
  </si>
  <si>
    <t>30.05.2024 18:37:20</t>
  </si>
  <si>
    <t>30.05.2024 18:37:21</t>
  </si>
  <si>
    <t>30.05.2024 18:44:18</t>
  </si>
  <si>
    <t>30.05.2024 18:44:20</t>
  </si>
  <si>
    <t>30.05.2024 18:44:21</t>
  </si>
  <si>
    <t>30.05.2024 18:44:23</t>
  </si>
  <si>
    <t>30.05.2024 18:44:24</t>
  </si>
  <si>
    <t>30.05.2024 18:44:26</t>
  </si>
  <si>
    <t>30.05.2024 18:44:27</t>
  </si>
  <si>
    <t>30.05.2024 18:44:44</t>
  </si>
  <si>
    <t>30.05.2024 18:44:46</t>
  </si>
  <si>
    <t>30.05.2024 18:44:47</t>
  </si>
  <si>
    <t>30.05.2024 18:45:57</t>
  </si>
  <si>
    <t>30.05.2024 18:45:59</t>
  </si>
  <si>
    <t>30.05.2024 18:46:02</t>
  </si>
  <si>
    <t>30.05.2024 18:48:04</t>
  </si>
  <si>
    <t>30.05.2024 18:48:06</t>
  </si>
  <si>
    <t>30.05.2024 18:48:07</t>
  </si>
  <si>
    <t>30.05.2024 18:48:09</t>
  </si>
  <si>
    <t>30.05.2024 18:49:03</t>
  </si>
  <si>
    <t>30.05.2024 18:49:04</t>
  </si>
  <si>
    <t>30.05.2024 18:49:06</t>
  </si>
  <si>
    <t>30.05.2024 18:49:07</t>
  </si>
  <si>
    <t>30.05.2024 18:49:09</t>
  </si>
  <si>
    <t>30.05.2024 18:53:09</t>
  </si>
  <si>
    <t>30.05.2024 18:53:10</t>
  </si>
  <si>
    <t>30.05.2024 18:53:12</t>
  </si>
  <si>
    <t>30.05.2024 18:53:13</t>
  </si>
  <si>
    <t>30.05.2024 18:54:28</t>
  </si>
  <si>
    <t>30.05.2024 18:54:29</t>
  </si>
  <si>
    <t>30.05.2024 18:54:31</t>
  </si>
  <si>
    <t>30.05.2024 18:54:32</t>
  </si>
  <si>
    <t>30.05.2024 18:54:34</t>
  </si>
  <si>
    <t>30.05.2024 18:55:28</t>
  </si>
  <si>
    <t>30.05.2024 18:55:31</t>
  </si>
  <si>
    <t>30.05.2024 18:55:32</t>
  </si>
  <si>
    <t>30.05.2024 18:55:52</t>
  </si>
  <si>
    <t>30.05.2024 18:55:54</t>
  </si>
  <si>
    <t>30.05.2024 18:55:55</t>
  </si>
  <si>
    <t>30.05.2024 18:55:57</t>
  </si>
  <si>
    <t>30.05.2024 18:57:34</t>
  </si>
  <si>
    <t>30.05.2024 18:57:35</t>
  </si>
  <si>
    <t>30.05.2024 18:57:37</t>
  </si>
  <si>
    <t>30.05.2024 18:58:18</t>
  </si>
  <si>
    <t>30.05.2024 18:58:20</t>
  </si>
  <si>
    <t>30.05.2024 18:58:21</t>
  </si>
  <si>
    <t>30.05.2024 18:58:23</t>
  </si>
  <si>
    <t>30.05.2024 19:02:14</t>
  </si>
  <si>
    <t>30.05.2024 19:02:17</t>
  </si>
  <si>
    <t>30.05.2024 19:02:18</t>
  </si>
  <si>
    <t>30.05.2024 19:02:20</t>
  </si>
  <si>
    <t>30.05.2024 19:02:26</t>
  </si>
  <si>
    <t>30.05.2024 19:02:27</t>
  </si>
  <si>
    <t>30.05.2024 19:02:29</t>
  </si>
  <si>
    <t>30.05.2024 19:02:30</t>
  </si>
  <si>
    <t>30.05.2024 19:05:45</t>
  </si>
  <si>
    <t>30.05.2024 19:05:46</t>
  </si>
  <si>
    <t>30.05.2024 19:05:48</t>
  </si>
  <si>
    <t>30.05.2024 19:05:49</t>
  </si>
  <si>
    <t>30.05.2024 19:05:55</t>
  </si>
  <si>
    <t>30.05.2024 19:05:57</t>
  </si>
  <si>
    <t>30.05.2024 19:05:58</t>
  </si>
  <si>
    <t>30.05.2024 19:06:00</t>
  </si>
  <si>
    <t>30.05.2024 19:06:01</t>
  </si>
  <si>
    <t>30.05.2024 19:06:48</t>
  </si>
  <si>
    <t>30.05.2024 19:06:49</t>
  </si>
  <si>
    <t>30.05.2024 19:06:51</t>
  </si>
  <si>
    <t>30.05.2024 19:06:52</t>
  </si>
  <si>
    <t>30.05.2024 19:06:54</t>
  </si>
  <si>
    <t>30.05.2024 19:09:10</t>
  </si>
  <si>
    <t>30.05.2024 19:09:12</t>
  </si>
  <si>
    <t>30.05.2024 19:09:13</t>
  </si>
  <si>
    <t>30.05.2024 19:09:15</t>
  </si>
  <si>
    <t>30.05.2024 19:10:20</t>
  </si>
  <si>
    <t>30.05.2024 19:10:21</t>
  </si>
  <si>
    <t>30.05.2024 19:10:23</t>
  </si>
  <si>
    <t>30.05.2024 19:10:24</t>
  </si>
  <si>
    <t>30.05.2024 19:10:26</t>
  </si>
  <si>
    <t>30.05.2024 19:10:27</t>
  </si>
  <si>
    <t>30.05.2024 19:11:09</t>
  </si>
  <si>
    <t>30.05.2024 19:11:10</t>
  </si>
  <si>
    <t>30.05.2024 19:11:12</t>
  </si>
  <si>
    <t>30.05.2024 19:11:13</t>
  </si>
  <si>
    <t>30.05.2024 19:13:15</t>
  </si>
  <si>
    <t>30.05.2024 19:13:17</t>
  </si>
  <si>
    <t>30.05.2024 19:13:18</t>
  </si>
  <si>
    <t>30.05.2024 19:13:20</t>
  </si>
  <si>
    <t>30.05.2024 19:13:21</t>
  </si>
  <si>
    <t>30.05.2024 19:15:09</t>
  </si>
  <si>
    <t>30.05.2024 19:15:10</t>
  </si>
  <si>
    <t>30.05.2024 19:15:12</t>
  </si>
  <si>
    <t>30.05.2024 19:15:13</t>
  </si>
  <si>
    <t>30.05.2024 19:15:15</t>
  </si>
  <si>
    <t>30.05.2024 19:15:16</t>
  </si>
  <si>
    <t>30.05.2024 19:15:18</t>
  </si>
  <si>
    <t>30.05.2024 19:18:38</t>
  </si>
  <si>
    <t>30.05.2024 19:18:40</t>
  </si>
  <si>
    <t>30.05.2024 19:18:43</t>
  </si>
  <si>
    <t>30.05.2024 19:20:42</t>
  </si>
  <si>
    <t>30.05.2024 19:20:43</t>
  </si>
  <si>
    <t>30.05.2024 19:20:45</t>
  </si>
  <si>
    <t>30.05.2024 19:20:48</t>
  </si>
  <si>
    <t>30.05.2024 19:21:10</t>
  </si>
  <si>
    <t>30.05.2024 19:21:12</t>
  </si>
  <si>
    <t>30.05.2024 19:21:13</t>
  </si>
  <si>
    <t>30.05.2024 19:21:15</t>
  </si>
  <si>
    <t>30.05.2024 19:21:16</t>
  </si>
  <si>
    <t>30.05.2024 19:21:18</t>
  </si>
  <si>
    <t>30.05.2024 19:21:20</t>
  </si>
  <si>
    <t>30.05.2024 19:21:33</t>
  </si>
  <si>
    <t>30.05.2024 19:21:35</t>
  </si>
  <si>
    <t>30.05.2024 19:21:36</t>
  </si>
  <si>
    <t>30.05.2024 19:21:38</t>
  </si>
  <si>
    <t>30.05.2024 19:21:39</t>
  </si>
  <si>
    <t>30.05.2024 19:21:41</t>
  </si>
  <si>
    <t>30.05.2024 19:23:24</t>
  </si>
  <si>
    <t>30.05.2024 19:23:26</t>
  </si>
  <si>
    <t>30.05.2024 19:23:27</t>
  </si>
  <si>
    <t>30.05.2024 19:23:29</t>
  </si>
  <si>
    <t>30.05.2024 19:27:07</t>
  </si>
  <si>
    <t>30.05.2024 19:27:09</t>
  </si>
  <si>
    <t>30.05.2024 19:27:10</t>
  </si>
  <si>
    <t>30.05.2024 19:27:12</t>
  </si>
  <si>
    <t>30.05.2024 19:27:41</t>
  </si>
  <si>
    <t>30.05.2024 19:27:43</t>
  </si>
  <si>
    <t>30.05.2024 19:27:44</t>
  </si>
  <si>
    <t>30.05.2024 19:27:47</t>
  </si>
  <si>
    <t>30.05.2024 19:28:31</t>
  </si>
  <si>
    <t>30.05.2024 19:28:32</t>
  </si>
  <si>
    <t>30.05.2024 19:28:34</t>
  </si>
  <si>
    <t>30.05.2024 19:28:35</t>
  </si>
  <si>
    <t>30.05.2024 19:28:37</t>
  </si>
  <si>
    <t>30.05.2024 19:29:01</t>
  </si>
  <si>
    <t>30.05.2024 19:29:03</t>
  </si>
  <si>
    <t>30.05.2024 19:29:04</t>
  </si>
  <si>
    <t>30.05.2024 19:29:06</t>
  </si>
  <si>
    <t>30.05.2024 19:29:07</t>
  </si>
  <si>
    <t>30.05.2024 19:31:28</t>
  </si>
  <si>
    <t>30.05.2024 19:33:17</t>
  </si>
  <si>
    <t>30.05.2024 19:33:18</t>
  </si>
  <si>
    <t>30.05.2024 19:33:20</t>
  </si>
  <si>
    <t>30.05.2024 19:43:37</t>
  </si>
  <si>
    <t>30.05.2024 19:43:38</t>
  </si>
  <si>
    <t>30.05.2024 19:43:40</t>
  </si>
  <si>
    <t>30.05.2024 19:43:41</t>
  </si>
  <si>
    <t>30.05.2024 19:44:23</t>
  </si>
  <si>
    <t>30.05.2024 19:44:24</t>
  </si>
  <si>
    <t>30.05.2024 19:44:26</t>
  </si>
  <si>
    <t>30.05.2024 19:44:27</t>
  </si>
  <si>
    <t>30.05.2024 19:44:29</t>
  </si>
  <si>
    <t>30.05.2024 19:48:37</t>
  </si>
  <si>
    <t>30.05.2024 19:48:38</t>
  </si>
  <si>
    <t>30.05.2024 19:48:40</t>
  </si>
  <si>
    <t>30.05.2024 19:48:41</t>
  </si>
  <si>
    <t>30.05.2024 19:48:46</t>
  </si>
  <si>
    <t>30.05.2024 19:48:47</t>
  </si>
  <si>
    <t>30.05.2024 19:48:49</t>
  </si>
  <si>
    <t>30.05.2024 19:48:50</t>
  </si>
  <si>
    <t>30.05.2024 19:49:23</t>
  </si>
  <si>
    <t>30.05.2024 19:49:24</t>
  </si>
  <si>
    <t>30.05.2024 19:49:26</t>
  </si>
  <si>
    <t>30.05.2024 19:49:27</t>
  </si>
  <si>
    <t>30.05.2024 19:49:29</t>
  </si>
  <si>
    <t>30.05.2024 19:50:14</t>
  </si>
  <si>
    <t>30.05.2024 19:50:15</t>
  </si>
  <si>
    <t>30.05.2024 19:50:17</t>
  </si>
  <si>
    <t>30.05.2024 19:50:18</t>
  </si>
  <si>
    <t>30.05.2024 19:50:20</t>
  </si>
  <si>
    <t>30.05.2024 19:50:21</t>
  </si>
  <si>
    <t>30.05.2024 19:52:00</t>
  </si>
  <si>
    <t>30.05.2024 19:52:01</t>
  </si>
  <si>
    <t>30.05.2024 19:52:03</t>
  </si>
  <si>
    <t>30.05.2024 19:52:04</t>
  </si>
  <si>
    <t>30.05.2024 19:52:06</t>
  </si>
  <si>
    <t>30.05.2024 19:52:07</t>
  </si>
  <si>
    <t>30.05.2024 19:53:06</t>
  </si>
  <si>
    <t>30.05.2024 19:53:07</t>
  </si>
  <si>
    <t>30.05.2024 19:53:09</t>
  </si>
  <si>
    <t>30.05.2024 19:53:10</t>
  </si>
  <si>
    <t>30.05.2024 19:53:12</t>
  </si>
  <si>
    <t>30.05.2024 19:54:46</t>
  </si>
  <si>
    <t>30.05.2024 19:54:48</t>
  </si>
  <si>
    <t>30.05.2024 19:54:49</t>
  </si>
  <si>
    <t>30.05.2024 19:54:51</t>
  </si>
  <si>
    <t>30.05.2024 19:54:52</t>
  </si>
  <si>
    <t>30.05.2024 19:55:51</t>
  </si>
  <si>
    <t>30.05.2024 19:55:52</t>
  </si>
  <si>
    <t>30.05.2024 19:55:54</t>
  </si>
  <si>
    <t>30.05.2024 19:55:55</t>
  </si>
  <si>
    <t>30.05.2024 19:59:12</t>
  </si>
  <si>
    <t>30.05.2024 19:59:14</t>
  </si>
  <si>
    <t>30.05.2024 19:59:15</t>
  </si>
  <si>
    <t>30.05.2024 19:59:17</t>
  </si>
  <si>
    <t>30.05.2024 19:59:18</t>
  </si>
  <si>
    <t>30.05.2024 20:00:21</t>
  </si>
  <si>
    <t>30.05.2024 20:00:23</t>
  </si>
  <si>
    <t>30.05.2024 20:00:24</t>
  </si>
  <si>
    <t>30.05.2024 20:00:26</t>
  </si>
  <si>
    <t>30.05.2024 20:00:27</t>
  </si>
  <si>
    <t>30.05.2024 20:00:34</t>
  </si>
  <si>
    <t>30.05.2024 20:00:35</t>
  </si>
  <si>
    <t>30.05.2024 20:00:36</t>
  </si>
  <si>
    <t>30.05.2024 20:00:38</t>
  </si>
  <si>
    <t>30.05.2024 20:00:40</t>
  </si>
  <si>
    <t>30.05.2024 20:00:52</t>
  </si>
  <si>
    <t>30.05.2024 20:00:53</t>
  </si>
  <si>
    <t>30.05.2024 20:00:55</t>
  </si>
  <si>
    <t>30.05.2024 20:00:56</t>
  </si>
  <si>
    <t>30.05.2024 20:00:58</t>
  </si>
  <si>
    <t>30.05.2024 20:01:54</t>
  </si>
  <si>
    <t>30.05.2024 20:01:55</t>
  </si>
  <si>
    <t>30.05.2024 20:01:58</t>
  </si>
  <si>
    <t>30.05.2024 20:02:00</t>
  </si>
  <si>
    <t>30.05.2024 20:02:01</t>
  </si>
  <si>
    <t>30.05.2024 20:11:32</t>
  </si>
  <si>
    <t>30.05.2024 20:11:35</t>
  </si>
  <si>
    <t>30.05.2024 20:11:37</t>
  </si>
  <si>
    <t>30.05.2024 20:11:38</t>
  </si>
  <si>
    <t>30.05.2024 20:11:40</t>
  </si>
  <si>
    <t>30.05.2024 20:13:55</t>
  </si>
  <si>
    <t>30.05.2024 20:13:57</t>
  </si>
  <si>
    <t>30.05.2024 20:13:58</t>
  </si>
  <si>
    <t>30.05.2024 20:14:00</t>
  </si>
  <si>
    <t>30.05.2024 20:14:01</t>
  </si>
  <si>
    <t>30.05.2024 20:14:03</t>
  </si>
  <si>
    <t>30.05.2024 20:14:32</t>
  </si>
  <si>
    <t>30.05.2024 20:14:34</t>
  </si>
  <si>
    <t>30.05.2024 20:14:35</t>
  </si>
  <si>
    <t>30.05.2024 20:14:37</t>
  </si>
  <si>
    <t>30.05.2024 20:14:38</t>
  </si>
  <si>
    <t>30.05.2024 20:14:40</t>
  </si>
  <si>
    <t>30.05.2024 20:16:35</t>
  </si>
  <si>
    <t>30.05.2024 20:16:40</t>
  </si>
  <si>
    <t>30.05.2024 20:16:41</t>
  </si>
  <si>
    <t>30.05.2024 20:17:18</t>
  </si>
  <si>
    <t>30.05.2024 20:17:20</t>
  </si>
  <si>
    <t>30.05.2024 20:17:21</t>
  </si>
  <si>
    <t>30.05.2024 20:17:23</t>
  </si>
  <si>
    <t>30.05.2024 20:24:28</t>
  </si>
  <si>
    <t>30.05.2024 20:24:31</t>
  </si>
  <si>
    <t>30.05.2024 20:24:37</t>
  </si>
  <si>
    <t>30.05.2024 20:27:04</t>
  </si>
  <si>
    <t>30.05.2024 20:27:06</t>
  </si>
  <si>
    <t>30.05.2024 20:27:07</t>
  </si>
  <si>
    <t>30.05.2024 20:27:09</t>
  </si>
  <si>
    <t>30.05.2024 20:27:10</t>
  </si>
  <si>
    <t>30.05.2024 20:27:12</t>
  </si>
  <si>
    <t>30.05.2024 20:31:24</t>
  </si>
  <si>
    <t>30.05.2024 20:31:26</t>
  </si>
  <si>
    <t>30.05.2024 20:31:27</t>
  </si>
  <si>
    <t>30.05.2024 20:31:29</t>
  </si>
  <si>
    <t>30.05.2024 20:31:30</t>
  </si>
  <si>
    <t>30.05.2024 20:36:09</t>
  </si>
  <si>
    <t>30.05.2024 20:36:10</t>
  </si>
  <si>
    <t>30.05.2024 20:36:12</t>
  </si>
  <si>
    <t>30.05.2024 20:36:13</t>
  </si>
  <si>
    <t>30.05.2024 20:36:15</t>
  </si>
  <si>
    <t>30.05.2024 20:43:31</t>
  </si>
  <si>
    <t>30.05.2024 20:43:32</t>
  </si>
  <si>
    <t>30.05.2024 20:43:34</t>
  </si>
  <si>
    <t>30.05.2024 20:43:35</t>
  </si>
  <si>
    <t>30.05.2024 20:45:14</t>
  </si>
  <si>
    <t>30.05.2024 20:45:15</t>
  </si>
  <si>
    <t>30.05.2024 20:45:17</t>
  </si>
  <si>
    <t>30.05.2024 20:45:18</t>
  </si>
  <si>
    <t>30.05.2024 20:45:20</t>
  </si>
  <si>
    <t>30.05.2024 20:45:21</t>
  </si>
  <si>
    <t>30.05.2024 20:45:27</t>
  </si>
  <si>
    <t>30.05.2024 20:45:29</t>
  </si>
  <si>
    <t>30.05.2024 20:45:30</t>
  </si>
  <si>
    <t>30.05.2024 20:45:32</t>
  </si>
  <si>
    <t>30.05.2024 20:45:33</t>
  </si>
  <si>
    <t>30.05.2024 20:45:35</t>
  </si>
  <si>
    <t>30.05.2024 20:47:40</t>
  </si>
  <si>
    <t>30.05.2024 20:47:41</t>
  </si>
  <si>
    <t>30.05.2024 20:47:43</t>
  </si>
  <si>
    <t>30.05.2024 20:47:44</t>
  </si>
  <si>
    <t>30.05.2024 20:47:46</t>
  </si>
  <si>
    <t>30.05.2024 20:49:52</t>
  </si>
  <si>
    <t>30.05.2024 20:49:54</t>
  </si>
  <si>
    <t>30.05.2024 20:49:55</t>
  </si>
  <si>
    <t>30.05.2024 20:49:57</t>
  </si>
  <si>
    <t>30.05.2024 20:53:14</t>
  </si>
  <si>
    <t>30.05.2024 20:53:15</t>
  </si>
  <si>
    <t>30.05.2024 20:53:17</t>
  </si>
  <si>
    <t>30.05.2024 21:01:06</t>
  </si>
  <si>
    <t>30.05.2024 21:01:07</t>
  </si>
  <si>
    <t>30.05.2024 21:01:09</t>
  </si>
  <si>
    <t>30.05.2024 21:01:10</t>
  </si>
  <si>
    <t>30.05.2024 21:07:12</t>
  </si>
  <si>
    <t>30.05.2024 21:07:13</t>
  </si>
  <si>
    <t>30.05.2024 21:07:15</t>
  </si>
  <si>
    <t>30.05.2024 21:16:21</t>
  </si>
  <si>
    <t>30.05.2024 21:16:23</t>
  </si>
  <si>
    <t>30.05.2024 21:16:24</t>
  </si>
  <si>
    <t>30.05.2024 21:16:26</t>
  </si>
  <si>
    <t>30.05.2024 21:27:59</t>
  </si>
  <si>
    <t>30.05.2024 21:28:00</t>
  </si>
  <si>
    <t>30.05.2024 21:28:02</t>
  </si>
  <si>
    <t>30.05.2024 21:28:03</t>
  </si>
  <si>
    <t>30.05.2024 21:34:40</t>
  </si>
  <si>
    <t>30.05.2024 21:34:43</t>
  </si>
  <si>
    <t>30.05.2024 21:34:44</t>
  </si>
  <si>
    <t>30.05.2024 21:34:46</t>
  </si>
  <si>
    <t>30.05.2024 21:34:47</t>
  </si>
  <si>
    <t>30.05.2024 21:35:18</t>
  </si>
  <si>
    <t>30.05.2024 21:35:20</t>
  </si>
  <si>
    <t>30.05.2024 21:35:21</t>
  </si>
  <si>
    <t>30.05.2024 21:35:23</t>
  </si>
  <si>
    <t>30.05.2024 21:35:24</t>
  </si>
  <si>
    <t>30.05.2024 21:36:01</t>
  </si>
  <si>
    <t>30.05.2024 21:36:03</t>
  </si>
  <si>
    <t>30.05.2024 21:36:04</t>
  </si>
  <si>
    <t>30.05.2024 21:36:06</t>
  </si>
  <si>
    <t>30.05.2024 21:36:07</t>
  </si>
  <si>
    <t>30.05.2024 21:36:10</t>
  </si>
  <si>
    <t>30.05.2024 21:42:51</t>
  </si>
  <si>
    <t>30.05.2024 21:42:52</t>
  </si>
  <si>
    <t>30.05.2024 21:42:54</t>
  </si>
  <si>
    <t>30.05.2024 21:42:55</t>
  </si>
  <si>
    <t>30.05.2024 21:42:57</t>
  </si>
  <si>
    <t>30.05.2024 21:45:54</t>
  </si>
  <si>
    <t>30.05.2024 21:45:55</t>
  </si>
  <si>
    <t>30.05.2024 21:45:57</t>
  </si>
  <si>
    <t>30.05.2024 21:45:58</t>
  </si>
  <si>
    <t>30.05.2024 21:47:40</t>
  </si>
  <si>
    <t>30.05.2024 21:47:41</t>
  </si>
  <si>
    <t>30.05.2024 21:47:43</t>
  </si>
  <si>
    <t>30.05.2024 21:47:44</t>
  </si>
  <si>
    <t>30.05.2024 21:47:46</t>
  </si>
  <si>
    <t>30.05.2024 22:03:43</t>
  </si>
  <si>
    <t>30.05.2024 22:03:45</t>
  </si>
  <si>
    <t>30.05.2024 22:03:46</t>
  </si>
  <si>
    <t>30.05.2024 22:06:14</t>
  </si>
  <si>
    <t>30.05.2024 22:06:15</t>
  </si>
  <si>
    <t>30.05.2024 22:06:17</t>
  </si>
  <si>
    <t>30.05.2024 22:06:18</t>
  </si>
  <si>
    <t>30.05.2024 22:06:20</t>
  </si>
  <si>
    <t>30.05.2024 22:14:20</t>
  </si>
  <si>
    <t>30.05.2024 22:14:21</t>
  </si>
  <si>
    <t>30.05.2024 22:14:23</t>
  </si>
  <si>
    <t>30.05.2024 22:14:24</t>
  </si>
  <si>
    <t>30.05.2024 22:14:26</t>
  </si>
  <si>
    <t>30.05.2024 22:15:18</t>
  </si>
  <si>
    <t>30.05.2024 22:15:20</t>
  </si>
  <si>
    <t>30.05.2024 22:15:21</t>
  </si>
  <si>
    <t>30.05.2024 22:15:23</t>
  </si>
  <si>
    <t>30.05.2024 22:15:24</t>
  </si>
  <si>
    <t>30.05.2024 22:15:26</t>
  </si>
  <si>
    <t>30.05.2024 22:28:26</t>
  </si>
  <si>
    <t>30.05.2024 22:28:27</t>
  </si>
  <si>
    <t>30.05.2024 22:28:29</t>
  </si>
  <si>
    <t>30.05.2024 22:28:30</t>
  </si>
  <si>
    <t>30.05.2024 22:28:32</t>
  </si>
  <si>
    <t>30.05.2024 22:28:54</t>
  </si>
  <si>
    <t>30.05.2024 22:28:55</t>
  </si>
  <si>
    <t>30.05.2024 22:28:57</t>
  </si>
  <si>
    <t>30.05.2024 22:28:58</t>
  </si>
  <si>
    <t>30.05.2024 22:29:00</t>
  </si>
  <si>
    <t>30.05.2024 22:34:35</t>
  </si>
  <si>
    <t>30.05.2024 22:42:48</t>
  </si>
  <si>
    <t>30.05.2024 22:42:49</t>
  </si>
  <si>
    <t>30.05.2024 22:42:51</t>
  </si>
  <si>
    <t>30.05.2024 22:42:52</t>
  </si>
  <si>
    <t>30.05.2024 22:42:54</t>
  </si>
  <si>
    <t>30.05.2024 22:42:57</t>
  </si>
  <si>
    <t>30.05.2024 22:42:58</t>
  </si>
  <si>
    <t>30.05.2024 22:52:04</t>
  </si>
  <si>
    <t>30.05.2024 22:52:06</t>
  </si>
  <si>
    <t>30.05.2024 22:52:07</t>
  </si>
  <si>
    <t>30.05.2024 22:52:09</t>
  </si>
  <si>
    <t>30.05.2024 23:13:23</t>
  </si>
  <si>
    <t>30.05.2024 23:13:24</t>
  </si>
  <si>
    <t>30.05.2024 23:13:26</t>
  </si>
  <si>
    <t>30.05.2024 23:13:27</t>
  </si>
  <si>
    <t>30.05.2024 23:28:37</t>
  </si>
  <si>
    <t>30.05.2024 23:28:38</t>
  </si>
  <si>
    <t>30.05.2024 23:28:40</t>
  </si>
  <si>
    <t>30.05.2024 23:28:41</t>
  </si>
  <si>
    <t>30.05.2024 23:29:32</t>
  </si>
  <si>
    <t>30.05.2024 23:29:34</t>
  </si>
  <si>
    <t>30.05.2024 23:29:35</t>
  </si>
  <si>
    <t>30.05.2024 23:29:37</t>
  </si>
  <si>
    <t>30.05.2024 23:29:38</t>
  </si>
  <si>
    <t>30.05.2024 23:37:56</t>
  </si>
  <si>
    <t>30.05.2024 23:37:57</t>
  </si>
  <si>
    <t>30.05.2024 23:37:59</t>
  </si>
  <si>
    <t>30.05.2024 23:38:00</t>
  </si>
  <si>
    <t>30.05.2024 23:38:02</t>
  </si>
  <si>
    <t>30.05.2024 23:38:03</t>
  </si>
  <si>
    <t>31.05.2024 00:14:21</t>
  </si>
  <si>
    <t>31.05.2024 00:14:23</t>
  </si>
  <si>
    <t>31.05.2024 00:31:04</t>
  </si>
  <si>
    <t>31.05.2024 00:31:06</t>
  </si>
  <si>
    <t>31.05.2024 00:31:07</t>
  </si>
  <si>
    <t>31.05.2024 00:31:09</t>
  </si>
  <si>
    <t>31.05.2024 00:31:10</t>
  </si>
  <si>
    <t>31.05.2024 00:31:12</t>
  </si>
  <si>
    <t>31.05.2024 00:45:15</t>
  </si>
  <si>
    <t>31.05.2024 00:45:17</t>
  </si>
  <si>
    <t>31.05.2024 00:45:18</t>
  </si>
  <si>
    <t>31.05.2024 01:16:07</t>
  </si>
  <si>
    <t>31.05.2024 01:16:09</t>
  </si>
  <si>
    <t>31.05.2024 01:16:10</t>
  </si>
  <si>
    <t>31.05.2024 01:16:12</t>
  </si>
  <si>
    <t>31.05.2024 01:16:13</t>
  </si>
  <si>
    <t>31.05.2024 01:16:15</t>
  </si>
  <si>
    <t>31.05.2024 01:24:37</t>
  </si>
  <si>
    <t>31.05.2024 01:24:38</t>
  </si>
  <si>
    <t>31.05.2024 01:24:40</t>
  </si>
  <si>
    <t>31.05.2024 01:24:41</t>
  </si>
  <si>
    <t>31.05.2024 01:24:43</t>
  </si>
  <si>
    <t>31.05.2024 01:24:46</t>
  </si>
  <si>
    <t>31.05.2024 01:52:56</t>
  </si>
  <si>
    <t>31.05.2024 01:52:57</t>
  </si>
  <si>
    <t>31.05.2024 03:02:07</t>
  </si>
  <si>
    <t>31.05.2024 03:09:03</t>
  </si>
  <si>
    <t>31.05.2024 03:09:04</t>
  </si>
  <si>
    <t>31.05.2024 03:09:06</t>
  </si>
  <si>
    <t>31.05.2024 03:09:07</t>
  </si>
  <si>
    <t>31.05.2024 03:09:09</t>
  </si>
  <si>
    <t>31.05.2024 03:09:10</t>
  </si>
  <si>
    <t>31.05.2024 03:30:52</t>
  </si>
  <si>
    <t>31.05.2024 03:30:54</t>
  </si>
  <si>
    <t>31.05.2024 03:30:55</t>
  </si>
  <si>
    <t>31.05.2024 03:30:57</t>
  </si>
  <si>
    <t>31.05.2024 03:36:15</t>
  </si>
  <si>
    <t>31.05.2024 03:36:17</t>
  </si>
  <si>
    <t>31.05.2024 03:36:18</t>
  </si>
  <si>
    <t>31.05.2024 03:36:20</t>
  </si>
  <si>
    <t>31.05.2024 03:36:21</t>
  </si>
  <si>
    <t>31.05.2024 03:36:23</t>
  </si>
  <si>
    <t>31.05.2024 03:36:24</t>
  </si>
  <si>
    <t>31.05.2024 04:05:40</t>
  </si>
  <si>
    <t>31.05.2024 04:05:41</t>
  </si>
  <si>
    <t>31.05.2024 04:05:43</t>
  </si>
  <si>
    <t>31.05.2024 04:05:44</t>
  </si>
  <si>
    <t>31.05.2024 04:05:46</t>
  </si>
  <si>
    <t>31.05.2024 04:05:47</t>
  </si>
  <si>
    <t>31.05.2024 04:18:06</t>
  </si>
  <si>
    <t>31.05.2024 04:18:07</t>
  </si>
  <si>
    <t>31.05.2024 04:18:09</t>
  </si>
  <si>
    <t>31.05.2024 04:18:10</t>
  </si>
  <si>
    <t>31.05.2024 04:20:15</t>
  </si>
  <si>
    <t>31.05.2024 04:20:17</t>
  </si>
  <si>
    <t>31.05.2024 04:20:18</t>
  </si>
  <si>
    <t>31.05.2024 04:20:20</t>
  </si>
  <si>
    <t>31.05.2024 04:23:26</t>
  </si>
  <si>
    <t>31.05.2024 04:23:27</t>
  </si>
  <si>
    <t>31.05.2024 04:23:29</t>
  </si>
  <si>
    <t>31.05.2024 04:23:30</t>
  </si>
  <si>
    <t>31.05.2024 04:37:14</t>
  </si>
  <si>
    <t>31.05.2024 04:37:15</t>
  </si>
  <si>
    <t>31.05.2024 04:37:17</t>
  </si>
  <si>
    <t>31.05.2024 04:37:18</t>
  </si>
  <si>
    <t>31.05.2024 04:39:59</t>
  </si>
  <si>
    <t>31.05.2024 04:40:00</t>
  </si>
  <si>
    <t>31.05.2024 04:40:02</t>
  </si>
  <si>
    <t>31.05.2024 04:40:03</t>
  </si>
  <si>
    <t>31.05.2024 04:40:05</t>
  </si>
  <si>
    <t>31.05.2024 04:43:15</t>
  </si>
  <si>
    <t>31.05.2024 04:57:15</t>
  </si>
  <si>
    <t>31.05.2024 04:57:17</t>
  </si>
  <si>
    <t>31.05.2024 04:57:18</t>
  </si>
  <si>
    <t>31.05.2024 04:57:20</t>
  </si>
  <si>
    <t>31.05.2024 05:06:55</t>
  </si>
  <si>
    <t>31.05.2024 05:06:57</t>
  </si>
  <si>
    <t>31.05.2024 05:06:59</t>
  </si>
  <si>
    <t>31.05.2024 05:07:00</t>
  </si>
  <si>
    <t>31.05.2024 05:07:02</t>
  </si>
  <si>
    <t>31.05.2024 05:07:03</t>
  </si>
  <si>
    <t>31.05.2024 05:07:15</t>
  </si>
  <si>
    <t>31.05.2024 05:07:17</t>
  </si>
  <si>
    <t>31.05.2024 05:07:18</t>
  </si>
  <si>
    <t>31.05.2024 05:07:21</t>
  </si>
  <si>
    <t>31.05.2024 05:07:23</t>
  </si>
  <si>
    <t>31.05.2024 05:19:01</t>
  </si>
  <si>
    <t>31.05.2024 05:19:03</t>
  </si>
  <si>
    <t>31.05.2024 05:19:04</t>
  </si>
  <si>
    <t>31.05.2024 05:19:06</t>
  </si>
  <si>
    <t>31.05.2024 05:27:57</t>
  </si>
  <si>
    <t>31.05.2024 05:27:59</t>
  </si>
  <si>
    <t>31.05.2024 05:28:00</t>
  </si>
  <si>
    <t>31.05.2024 05:28:02</t>
  </si>
  <si>
    <t>31.05.2024 05:30:38</t>
  </si>
  <si>
    <t>31.05.2024 05:30:40</t>
  </si>
  <si>
    <t>31.05.2024 05:30:41</t>
  </si>
  <si>
    <t>31.05.2024 05:30:43</t>
  </si>
  <si>
    <t>31.05.2024 05:30:44</t>
  </si>
  <si>
    <t>31.05.2024 05:30:46</t>
  </si>
  <si>
    <t>31.05.2024 05:30:47</t>
  </si>
  <si>
    <t>31.05.2024 05:32:35</t>
  </si>
  <si>
    <t>31.05.2024 05:32:37</t>
  </si>
  <si>
    <t>31.05.2024 05:32:38</t>
  </si>
  <si>
    <t>31.05.2024 05:32:40</t>
  </si>
  <si>
    <t>31.05.2024 05:32:41</t>
  </si>
  <si>
    <t>31.05.2024 05:32:52</t>
  </si>
  <si>
    <t>31.05.2024 05:32:54</t>
  </si>
  <si>
    <t>31.05.2024 05:32:55</t>
  </si>
  <si>
    <t>31.05.2024 05:32:57</t>
  </si>
  <si>
    <t>31.05.2024 05:32:58</t>
  </si>
  <si>
    <t>31.05.2024 05:36:14</t>
  </si>
  <si>
    <t>31.05.2024 05:36:15</t>
  </si>
  <si>
    <t>31.05.2024 05:36:17</t>
  </si>
  <si>
    <t>31.05.2024 05:36:18</t>
  </si>
  <si>
    <t>31.05.2024 05:36:20</t>
  </si>
  <si>
    <t>31.05.2024 05:38:12</t>
  </si>
  <si>
    <t>31.05.2024 05:38:14</t>
  </si>
  <si>
    <t>31.05.2024 05:38:15</t>
  </si>
  <si>
    <t>31.05.2024 05:38:17</t>
  </si>
  <si>
    <t>31.05.2024 05:38:18</t>
  </si>
  <si>
    <t>31.05.2024 05:45:59</t>
  </si>
  <si>
    <t>31.05.2024 05:46:00</t>
  </si>
  <si>
    <t>31.05.2024 05:46:02</t>
  </si>
  <si>
    <t>31.05.2024 05:46:03</t>
  </si>
  <si>
    <t>31.05.2024 05:46:05</t>
  </si>
  <si>
    <t>31.05.2024 05:46:33</t>
  </si>
  <si>
    <t>31.05.2024 05:46:34</t>
  </si>
  <si>
    <t>31.05.2024 05:46:37</t>
  </si>
  <si>
    <t>31.05.2024 05:46:39</t>
  </si>
  <si>
    <t>31.05.2024 05:46:40</t>
  </si>
  <si>
    <t>31.05.2024 05:48:45</t>
  </si>
  <si>
    <t>31.05.2024 05:48:46</t>
  </si>
  <si>
    <t>31.05.2024 05:48:48</t>
  </si>
  <si>
    <t>31.05.2024 05:48:49</t>
  </si>
  <si>
    <t>31.05.2024 05:48:51</t>
  </si>
  <si>
    <t>31.05.2024 05:49:07</t>
  </si>
  <si>
    <t>31.05.2024 05:49:09</t>
  </si>
  <si>
    <t>31.05.2024 05:49:10</t>
  </si>
  <si>
    <t>31.05.2024 05:49:12</t>
  </si>
  <si>
    <t>31.05.2024 05:49:13</t>
  </si>
  <si>
    <t>31.05.2024 05:50:01</t>
  </si>
  <si>
    <t>31.05.2024 05:50:03</t>
  </si>
  <si>
    <t>31.05.2024 05:50:04</t>
  </si>
  <si>
    <t>31.05.2024 05:50:06</t>
  </si>
  <si>
    <t>31.05.2024 05:50:07</t>
  </si>
  <si>
    <t>31.05.2024 05:50:26</t>
  </si>
  <si>
    <t>31.05.2024 05:50:27</t>
  </si>
  <si>
    <t>31.05.2024 05:50:29</t>
  </si>
  <si>
    <t>31.05.2024 05:50:30</t>
  </si>
  <si>
    <t>31.05.2024 05:59:03</t>
  </si>
  <si>
    <t>31.05.2024 05:59:04</t>
  </si>
  <si>
    <t>31.05.2024 05:59:06</t>
  </si>
  <si>
    <t>31.05.2024 05:59:09</t>
  </si>
  <si>
    <t>31.05.2024 05:59:10</t>
  </si>
  <si>
    <t>31.05.2024 06:01:35</t>
  </si>
  <si>
    <t>31.05.2024 06:01:37</t>
  </si>
  <si>
    <t>31.05.2024 06:01:38</t>
  </si>
  <si>
    <t>31.05.2024 06:01:40</t>
  </si>
  <si>
    <t>31.05.2024 06:01:41</t>
  </si>
  <si>
    <t>31.05.2024 06:01:43</t>
  </si>
  <si>
    <t>31.05.2024 06:03:52</t>
  </si>
  <si>
    <t>31.05.2024 06:03:54</t>
  </si>
  <si>
    <t>31.05.2024 06:03:55</t>
  </si>
  <si>
    <t>31.05.2024 06:03:57</t>
  </si>
  <si>
    <t>31.05.2024 06:03:58</t>
  </si>
  <si>
    <t>31.05.2024 06:04:57</t>
  </si>
  <si>
    <t>31.05.2024 06:04:59</t>
  </si>
  <si>
    <t>31.05.2024 06:05:00</t>
  </si>
  <si>
    <t>31.05.2024 06:05:02</t>
  </si>
  <si>
    <t>31.05.2024 06:06:01</t>
  </si>
  <si>
    <t>31.05.2024 06:06:03</t>
  </si>
  <si>
    <t>31.05.2024 06:06:04</t>
  </si>
  <si>
    <t>31.05.2024 06:06:06</t>
  </si>
  <si>
    <t>31.05.2024 06:07:00</t>
  </si>
  <si>
    <t>31.05.2024 06:07:01</t>
  </si>
  <si>
    <t>31.05.2024 06:07:03</t>
  </si>
  <si>
    <t>31.05.2024 06:07:04</t>
  </si>
  <si>
    <t>31.05.2024 06:07:06</t>
  </si>
  <si>
    <t>31.05.2024 06:08:52</t>
  </si>
  <si>
    <t>31.05.2024 06:08:54</t>
  </si>
  <si>
    <t>31.05.2024 06:08:55</t>
  </si>
  <si>
    <t>31.05.2024 06:08:57</t>
  </si>
  <si>
    <t>31.05.2024 06:08:58</t>
  </si>
  <si>
    <t>31.05.2024 06:09:00</t>
  </si>
  <si>
    <t>31.05.2024 06:15:21</t>
  </si>
  <si>
    <t>31.05.2024 06:15:23</t>
  </si>
  <si>
    <t>31.05.2024 06:15:24</t>
  </si>
  <si>
    <t>31.05.2024 06:18:31</t>
  </si>
  <si>
    <t>31.05.2024 06:18:32</t>
  </si>
  <si>
    <t>31.05.2024 06:18:34</t>
  </si>
  <si>
    <t>31.05.2024 06:18:35</t>
  </si>
  <si>
    <t>31.05.2024 06:18:37</t>
  </si>
  <si>
    <t>31.05.2024 06:24:35</t>
  </si>
  <si>
    <t>31.05.2024 06:24:37</t>
  </si>
  <si>
    <t>31.05.2024 06:24:38</t>
  </si>
  <si>
    <t>31.05.2024 06:24:40</t>
  </si>
  <si>
    <t>31.05.2024 06:27:21</t>
  </si>
  <si>
    <t>31.05.2024 06:27:23</t>
  </si>
  <si>
    <t>31.05.2024 06:27:24</t>
  </si>
  <si>
    <t>31.05.2024 06:27:26</t>
  </si>
  <si>
    <t>31.05.2024 06:27:29</t>
  </si>
  <si>
    <t>31.05.2024 06:27:30</t>
  </si>
  <si>
    <t>31.05.2024 06:27:32</t>
  </si>
  <si>
    <t>31.05.2024 06:27:33</t>
  </si>
  <si>
    <t>31.05.2024 06:27:35</t>
  </si>
  <si>
    <t>31.05.2024 06:29:46</t>
  </si>
  <si>
    <t>31.05.2024 06:29:48</t>
  </si>
  <si>
    <t>31.05.2024 06:29:52</t>
  </si>
  <si>
    <t>31.05.2024 06:29:54</t>
  </si>
  <si>
    <t>31.05.2024 06:29:55</t>
  </si>
  <si>
    <t>31.05.2024 06:33:55</t>
  </si>
  <si>
    <t>31.05.2024 06:33:57</t>
  </si>
  <si>
    <t>31.05.2024 06:33:58</t>
  </si>
  <si>
    <t>31.05.2024 06:34:00</t>
  </si>
  <si>
    <t>31.05.2024 06:34:02</t>
  </si>
  <si>
    <t>31.05.2024 06:34:50</t>
  </si>
  <si>
    <t>31.05.2024 06:34:51</t>
  </si>
  <si>
    <t>31.05.2024 06:34:53</t>
  </si>
  <si>
    <t>31.05.2024 06:34:54</t>
  </si>
  <si>
    <t>31.05.2024 06:34:56</t>
  </si>
  <si>
    <t>31.05.2024 06:35:28</t>
  </si>
  <si>
    <t>31.05.2024 06:35:30</t>
  </si>
  <si>
    <t>31.05.2024 06:35:31</t>
  </si>
  <si>
    <t>31.05.2024 06:35:33</t>
  </si>
  <si>
    <t>31.05.2024 06:37:18</t>
  </si>
  <si>
    <t>31.05.2024 06:37:20</t>
  </si>
  <si>
    <t>31.05.2024 06:37:21</t>
  </si>
  <si>
    <t>31.05.2024 06:37:23</t>
  </si>
  <si>
    <t>31.05.2024 06:38:20</t>
  </si>
  <si>
    <t>31.05.2024 06:38:21</t>
  </si>
  <si>
    <t>31.05.2024 06:38:23</t>
  </si>
  <si>
    <t>31.05.2024 06:38:24</t>
  </si>
  <si>
    <t>31.05.2024 06:38:26</t>
  </si>
  <si>
    <t>31.05.2024 06:38:27</t>
  </si>
  <si>
    <t>31.05.2024 06:38:29</t>
  </si>
  <si>
    <t>31.05.2024 06:38:40</t>
  </si>
  <si>
    <t>31.05.2024 06:38:41</t>
  </si>
  <si>
    <t>31.05.2024 06:38:43</t>
  </si>
  <si>
    <t>31.05.2024 06:38:44</t>
  </si>
  <si>
    <t>31.05.2024 06:38:46</t>
  </si>
  <si>
    <t>31.05.2024 06:38:47</t>
  </si>
  <si>
    <t>31.05.2024 06:38:49</t>
  </si>
  <si>
    <t>31.05.2024 06:38:56</t>
  </si>
  <si>
    <t>31.05.2024 06:38:58</t>
  </si>
  <si>
    <t>31.05.2024 06:38:59</t>
  </si>
  <si>
    <t>31.05.2024 06:39:01</t>
  </si>
  <si>
    <t>31.05.2024 06:39:02</t>
  </si>
  <si>
    <t>31.05.2024 06:42:23</t>
  </si>
  <si>
    <t>31.05.2024 06:42:24</t>
  </si>
  <si>
    <t>31.05.2024 06:42:26</t>
  </si>
  <si>
    <t>31.05.2024 06:42:27</t>
  </si>
  <si>
    <t>31.05.2024 06:43:14</t>
  </si>
  <si>
    <t>31.05.2024 06:43:15</t>
  </si>
  <si>
    <t>31.05.2024 06:43:17</t>
  </si>
  <si>
    <t>31.05.2024 06:43:18</t>
  </si>
  <si>
    <t>31.05.2024 06:43:20</t>
  </si>
  <si>
    <t>31.05.2024 06:43:21</t>
  </si>
  <si>
    <t>31.05.2024 06:43:23</t>
  </si>
  <si>
    <t>31.05.2024 06:43:44</t>
  </si>
  <si>
    <t>31.05.2024 06:43:46</t>
  </si>
  <si>
    <t>31.05.2024 06:43:47</t>
  </si>
  <si>
    <t>31.05.2024 06:43:49</t>
  </si>
  <si>
    <t>31.05.2024 06:44:26</t>
  </si>
  <si>
    <t>31.05.2024 06:44:27</t>
  </si>
  <si>
    <t>31.05.2024 06:44:29</t>
  </si>
  <si>
    <t>31.05.2024 06:44:30</t>
  </si>
  <si>
    <t>31.05.2024 06:44:32</t>
  </si>
  <si>
    <t>31.05.2024 06:44:33</t>
  </si>
  <si>
    <t>31.05.2024 06:45:09</t>
  </si>
  <si>
    <t>31.05.2024 06:45:10</t>
  </si>
  <si>
    <t>31.05.2024 06:45:12</t>
  </si>
  <si>
    <t>31.05.2024 06:45:13</t>
  </si>
  <si>
    <t>31.05.2024 06:45:15</t>
  </si>
  <si>
    <t>31.05.2024 06:45:16</t>
  </si>
  <si>
    <t>31.05.2024 06:45:18</t>
  </si>
  <si>
    <t>31.05.2024 06:45:19</t>
  </si>
  <si>
    <t>31.05.2024 06:47:26</t>
  </si>
  <si>
    <t>31.05.2024 06:47:54</t>
  </si>
  <si>
    <t>31.05.2024 06:47:55</t>
  </si>
  <si>
    <t>31.05.2024 06:47:57</t>
  </si>
  <si>
    <t>31.05.2024 06:47:58</t>
  </si>
  <si>
    <t>31.05.2024 06:48:00</t>
  </si>
  <si>
    <t>31.05.2024 06:48:51</t>
  </si>
  <si>
    <t>31.05.2024 06:48:52</t>
  </si>
  <si>
    <t>31.05.2024 06:48:54</t>
  </si>
  <si>
    <t>31.05.2024 06:53:14</t>
  </si>
  <si>
    <t>31.05.2024 06:53:15</t>
  </si>
  <si>
    <t>31.05.2024 06:53:17</t>
  </si>
  <si>
    <t>31.05.2024 06:53:18</t>
  </si>
  <si>
    <t>31.05.2024 06:53:20</t>
  </si>
  <si>
    <t>31.05.2024 06:53:21</t>
  </si>
  <si>
    <t>31.05.2024 06:53:43</t>
  </si>
  <si>
    <t>31.05.2024 06:53:44</t>
  </si>
  <si>
    <t>31.05.2024 06:53:46</t>
  </si>
  <si>
    <t>31.05.2024 06:53:47</t>
  </si>
  <si>
    <t>31.05.2024 06:53:49</t>
  </si>
  <si>
    <t>31.05.2024 06:53:50</t>
  </si>
  <si>
    <t>31.05.2024 06:53:52</t>
  </si>
  <si>
    <t>31.05.2024 06:54:18</t>
  </si>
  <si>
    <t>31.05.2024 06:54:20</t>
  </si>
  <si>
    <t>31.05.2024 06:54:21</t>
  </si>
  <si>
    <t>31.05.2024 06:54:23</t>
  </si>
  <si>
    <t>31.05.2024 06:54:24</t>
  </si>
  <si>
    <t>31.05.2024 06:57:07</t>
  </si>
  <si>
    <t>31.05.2024 06:57:09</t>
  </si>
  <si>
    <t>31.05.2024 06:57:10</t>
  </si>
  <si>
    <t>31.05.2024 06:57:12</t>
  </si>
  <si>
    <t>31.05.2024 06:57:13</t>
  </si>
  <si>
    <t>31.05.2024 06:57:15</t>
  </si>
  <si>
    <t>31.05.2024 06:57:16</t>
  </si>
  <si>
    <t>31.05.2024 06:57:18</t>
  </si>
  <si>
    <t>31.05.2024 06:57:24</t>
  </si>
  <si>
    <t>31.05.2024 06:57:26</t>
  </si>
  <si>
    <t>31.05.2024 06:57:27</t>
  </si>
  <si>
    <t>31.05.2024 06:57:29</t>
  </si>
  <si>
    <t>31.05.2024 06:59:03</t>
  </si>
  <si>
    <t>31.05.2024 06:59:04</t>
  </si>
  <si>
    <t>31.05.2024 06:59:06</t>
  </si>
  <si>
    <t>31.05.2024 06:59:07</t>
  </si>
  <si>
    <t>31.05.2024 06:59:09</t>
  </si>
  <si>
    <t>31.05.2024 07:02:48</t>
  </si>
  <si>
    <t>31.05.2024 07:02:49</t>
  </si>
  <si>
    <t>31.05.2024 07:02:51</t>
  </si>
  <si>
    <t>31.05.2024 07:02:52</t>
  </si>
  <si>
    <t>31.05.2024 07:04:06</t>
  </si>
  <si>
    <t>31.05.2024 07:04:07</t>
  </si>
  <si>
    <t>31.05.2024 07:04:09</t>
  </si>
  <si>
    <t>31.05.2024 07:04:10</t>
  </si>
  <si>
    <t>31.05.2024 07:04:12</t>
  </si>
  <si>
    <t>31.05.2024 07:05:00</t>
  </si>
  <si>
    <t>31.05.2024 07:05:01</t>
  </si>
  <si>
    <t>31.05.2024 07:05:03</t>
  </si>
  <si>
    <t>31.05.2024 07:05:04</t>
  </si>
  <si>
    <t>31.05.2024 07:05:06</t>
  </si>
  <si>
    <t>31.05.2024 07:05:41</t>
  </si>
  <si>
    <t>31.05.2024 07:05:43</t>
  </si>
  <si>
    <t>31.05.2024 07:05:44</t>
  </si>
  <si>
    <t>31.05.2024 07:05:46</t>
  </si>
  <si>
    <t>31.05.2024 07:05:47</t>
  </si>
  <si>
    <t>31.05.2024 07:05:50</t>
  </si>
  <si>
    <t>31.05.2024 07:05:52</t>
  </si>
  <si>
    <t>31.05.2024 07:05:53</t>
  </si>
  <si>
    <t>31.05.2024 07:05:55</t>
  </si>
  <si>
    <t>31.05.2024 07:05:56</t>
  </si>
  <si>
    <t>31.05.2024 07:07:42</t>
  </si>
  <si>
    <t>31.05.2024 07:07:43</t>
  </si>
  <si>
    <t>31.05.2024 07:07:45</t>
  </si>
  <si>
    <t>31.05.2024 07:07:46</t>
  </si>
  <si>
    <t>31.05.2024 07:07:48</t>
  </si>
  <si>
    <t>31.05.2024 07:07:49</t>
  </si>
  <si>
    <t>31.05.2024 07:08:04</t>
  </si>
  <si>
    <t>31.05.2024 07:08:06</t>
  </si>
  <si>
    <t>31.05.2024 07:08:07</t>
  </si>
  <si>
    <t>31.05.2024 07:08:09</t>
  </si>
  <si>
    <t>31.05.2024 07:10:37</t>
  </si>
  <si>
    <t>31.05.2024 07:10:38</t>
  </si>
  <si>
    <t>31.05.2024 07:10:40</t>
  </si>
  <si>
    <t>31.05.2024 07:10:41</t>
  </si>
  <si>
    <t>31.05.2024 07:10:43</t>
  </si>
  <si>
    <t>31.05.2024 07:10:58</t>
  </si>
  <si>
    <t>31.05.2024 07:11:00</t>
  </si>
  <si>
    <t>31.05.2024 07:11:01</t>
  </si>
  <si>
    <t>31.05.2024 07:11:03</t>
  </si>
  <si>
    <t>31.05.2024 07:11:04</t>
  </si>
  <si>
    <t>31.05.2024 07:11:06</t>
  </si>
  <si>
    <t>31.05.2024 07:11:07</t>
  </si>
  <si>
    <t>31.05.2024 07:11:57</t>
  </si>
  <si>
    <t>31.05.2024 07:11:59</t>
  </si>
  <si>
    <t>31.05.2024 07:12:00</t>
  </si>
  <si>
    <t>31.05.2024 07:12:02</t>
  </si>
  <si>
    <t>31.05.2024 07:12:03</t>
  </si>
  <si>
    <t>31.05.2024 07:12:05</t>
  </si>
  <si>
    <t>31.05.2024 07:14:00</t>
  </si>
  <si>
    <t>31.05.2024 07:14:01</t>
  </si>
  <si>
    <t>31.05.2024 07:14:03</t>
  </si>
  <si>
    <t>31.05.2024 07:14:04</t>
  </si>
  <si>
    <t>31.05.2024 07:14:06</t>
  </si>
  <si>
    <t>31.05.2024 07:14:35</t>
  </si>
  <si>
    <t>31.05.2024 07:14:38</t>
  </si>
  <si>
    <t>31.05.2024 07:14:40</t>
  </si>
  <si>
    <t>31.05.2024 07:17:06</t>
  </si>
  <si>
    <t>31.05.2024 07:17:09</t>
  </si>
  <si>
    <t>31.05.2024 07:17:10</t>
  </si>
  <si>
    <t>31.05.2024 07:18:07</t>
  </si>
  <si>
    <t>31.05.2024 07:18:09</t>
  </si>
  <si>
    <t>31.05.2024 07:18:10</t>
  </si>
  <si>
    <t>31.05.2024 07:18:12</t>
  </si>
  <si>
    <t>31.05.2024 07:18:13</t>
  </si>
  <si>
    <t>31.05.2024 07:18:15</t>
  </si>
  <si>
    <t>31.05.2024 07:18:16</t>
  </si>
  <si>
    <t>31.05.2024 07:18:18</t>
  </si>
  <si>
    <t>31.05.2024 07:18:19</t>
  </si>
  <si>
    <t>31.05.2024 07:18:22</t>
  </si>
  <si>
    <t>31.05.2024 07:18:24</t>
  </si>
  <si>
    <t>31.05.2024 07:18:25</t>
  </si>
  <si>
    <t>31.05.2024 07:18:27</t>
  </si>
  <si>
    <t>31.05.2024 07:19:01</t>
  </si>
  <si>
    <t>31.05.2024 07:19:03</t>
  </si>
  <si>
    <t>31.05.2024 07:19:04</t>
  </si>
  <si>
    <t>31.05.2024 07:19:10</t>
  </si>
  <si>
    <t>31.05.2024 07:19:12</t>
  </si>
  <si>
    <t>31.05.2024 07:19:13</t>
  </si>
  <si>
    <t>31.05.2024 07:19:15</t>
  </si>
  <si>
    <t>31.05.2024 07:19:16</t>
  </si>
  <si>
    <t>31.05.2024 07:19:18</t>
  </si>
  <si>
    <t>31.05.2024 07:19:19</t>
  </si>
  <si>
    <t>31.05.2024 07:19:21</t>
  </si>
  <si>
    <t>31.05.2024 07:19:22</t>
  </si>
  <si>
    <t>31.05.2024 07:19:48</t>
  </si>
  <si>
    <t>31.05.2024 07:19:50</t>
  </si>
  <si>
    <t>31.05.2024 07:19:51</t>
  </si>
  <si>
    <t>31.05.2024 07:19:53</t>
  </si>
  <si>
    <t>31.05.2024 07:19:55</t>
  </si>
  <si>
    <t>31.05.2024 07:21:38</t>
  </si>
  <si>
    <t>31.05.2024 07:21:40</t>
  </si>
  <si>
    <t>31.05.2024 07:21:41</t>
  </si>
  <si>
    <t>31.05.2024 07:21:43</t>
  </si>
  <si>
    <t>31.05.2024 07:21:44</t>
  </si>
  <si>
    <t>31.05.2024 07:21:46</t>
  </si>
  <si>
    <t>31.05.2024 07:21:47</t>
  </si>
  <si>
    <t>31.05.2024 07:22:18</t>
  </si>
  <si>
    <t>31.05.2024 07:22:20</t>
  </si>
  <si>
    <t>31.05.2024 07:22:21</t>
  </si>
  <si>
    <t>31.05.2024 07:22:23</t>
  </si>
  <si>
    <t>31.05.2024 07:24:24</t>
  </si>
  <si>
    <t>31.05.2024 07:24:26</t>
  </si>
  <si>
    <t>31.05.2024 07:24:27</t>
  </si>
  <si>
    <t>31.05.2024 07:24:29</t>
  </si>
  <si>
    <t>31.05.2024 07:24:30</t>
  </si>
  <si>
    <t>31.05.2024 07:24:40</t>
  </si>
  <si>
    <t>31.05.2024 07:24:41</t>
  </si>
  <si>
    <t>31.05.2024 07:24:43</t>
  </si>
  <si>
    <t>31.05.2024 07:24:44</t>
  </si>
  <si>
    <t>31.05.2024 07:24:46</t>
  </si>
  <si>
    <t>31.05.2024 07:26:03</t>
  </si>
  <si>
    <t>31.05.2024 07:26:04</t>
  </si>
  <si>
    <t>31.05.2024 07:26:06</t>
  </si>
  <si>
    <t>31.05.2024 07:26:07</t>
  </si>
  <si>
    <t>31.05.2024 07:26:09</t>
  </si>
  <si>
    <t>31.05.2024 07:30:42</t>
  </si>
  <si>
    <t>31.05.2024 07:30:43</t>
  </si>
  <si>
    <t>31.05.2024 07:30:45</t>
  </si>
  <si>
    <t>31.05.2024 07:30:46</t>
  </si>
  <si>
    <t>31.05.2024 07:30:48</t>
  </si>
  <si>
    <t>31.05.2024 07:30:49</t>
  </si>
  <si>
    <t>31.05.2024 07:31:04</t>
  </si>
  <si>
    <t>31.05.2024 07:31:06</t>
  </si>
  <si>
    <t>31.05.2024 07:31:07</t>
  </si>
  <si>
    <t>31.05.2024 07:31:09</t>
  </si>
  <si>
    <t>31.05.2024 07:31:10</t>
  </si>
  <si>
    <t>31.05.2024 07:31:13</t>
  </si>
  <si>
    <t>31.05.2024 07:31:15</t>
  </si>
  <si>
    <t>31.05.2024 07:31:16</t>
  </si>
  <si>
    <t>31.05.2024 07:31:18</t>
  </si>
  <si>
    <t>31.05.2024 07:31:25</t>
  </si>
  <si>
    <t>31.05.2024 07:31:27</t>
  </si>
  <si>
    <t>31.05.2024 07:31:28</t>
  </si>
  <si>
    <t>31.05.2024 07:31:30</t>
  </si>
  <si>
    <t>31.05.2024 07:31:31</t>
  </si>
  <si>
    <t>31.05.2024 07:31:42</t>
  </si>
  <si>
    <t>31.05.2024 07:31:44</t>
  </si>
  <si>
    <t>31.05.2024 07:31:45</t>
  </si>
  <si>
    <t>31.05.2024 07:31:47</t>
  </si>
  <si>
    <t>31.05.2024 07:31:48</t>
  </si>
  <si>
    <t>31.05.2024 07:32:34</t>
  </si>
  <si>
    <t>31.05.2024 07:32:35</t>
  </si>
  <si>
    <t>31.05.2024 07:32:37</t>
  </si>
  <si>
    <t>31.05.2024 07:32:38</t>
  </si>
  <si>
    <t>31.05.2024 07:33:12</t>
  </si>
  <si>
    <t>31.05.2024 07:33:14</t>
  </si>
  <si>
    <t>31.05.2024 07:33:15</t>
  </si>
  <si>
    <t>31.05.2024 07:33:17</t>
  </si>
  <si>
    <t>31.05.2024 07:33:18</t>
  </si>
  <si>
    <t>31.05.2024 07:34:46</t>
  </si>
  <si>
    <t>31.05.2024 07:34:48</t>
  </si>
  <si>
    <t>31.05.2024 07:34:49</t>
  </si>
  <si>
    <t>31.05.2024 07:34:51</t>
  </si>
  <si>
    <t>31.05.2024 07:34:52</t>
  </si>
  <si>
    <t>31.05.2024 07:35:52</t>
  </si>
  <si>
    <t>31.05.2024 07:35:54</t>
  </si>
  <si>
    <t>31.05.2024 07:35:55</t>
  </si>
  <si>
    <t>31.05.2024 07:35:57</t>
  </si>
  <si>
    <t>31.05.2024 07:35:58</t>
  </si>
  <si>
    <t>31.05.2024 07:36:42</t>
  </si>
  <si>
    <t>31.05.2024 07:36:43</t>
  </si>
  <si>
    <t>31.05.2024 07:36:45</t>
  </si>
  <si>
    <t>31.05.2024 07:36:46</t>
  </si>
  <si>
    <t>31.05.2024 07:36:48</t>
  </si>
  <si>
    <t>31.05.2024 07:36:49</t>
  </si>
  <si>
    <t>31.05.2024 07:36:51</t>
  </si>
  <si>
    <t>31.05.2024 07:36:52</t>
  </si>
  <si>
    <t>31.05.2024 07:36:54</t>
  </si>
  <si>
    <t>31.05.2024 07:36:55</t>
  </si>
  <si>
    <t>31.05.2024 07:37:46</t>
  </si>
  <si>
    <t>31.05.2024 07:37:48</t>
  </si>
  <si>
    <t>31.05.2024 07:37:49</t>
  </si>
  <si>
    <t>31.05.2024 07:38:12</t>
  </si>
  <si>
    <t>31.05.2024 07:38:14</t>
  </si>
  <si>
    <t>31.05.2024 07:38:15</t>
  </si>
  <si>
    <t>31.05.2024 07:38:17</t>
  </si>
  <si>
    <t>31.05.2024 07:38:23</t>
  </si>
  <si>
    <t>31.05.2024 07:38:24</t>
  </si>
  <si>
    <t>31.05.2024 07:38:26</t>
  </si>
  <si>
    <t>31.05.2024 07:38:27</t>
  </si>
  <si>
    <t>31.05.2024 07:38:29</t>
  </si>
  <si>
    <t>31.05.2024 07:38:44</t>
  </si>
  <si>
    <t>31.05.2024 07:38:46</t>
  </si>
  <si>
    <t>31.05.2024 07:38:47</t>
  </si>
  <si>
    <t>31.05.2024 07:38:49</t>
  </si>
  <si>
    <t>31.05.2024 07:38:50</t>
  </si>
  <si>
    <t>31.05.2024 07:39:21</t>
  </si>
  <si>
    <t>31.05.2024 07:39:23</t>
  </si>
  <si>
    <t>31.05.2024 07:39:24</t>
  </si>
  <si>
    <t>31.05.2024 07:39:26</t>
  </si>
  <si>
    <t>31.05.2024 07:39:27</t>
  </si>
  <si>
    <t>31.05.2024 07:39:29</t>
  </si>
  <si>
    <t>31.05.2024 07:39:38</t>
  </si>
  <si>
    <t>31.05.2024 07:39:40</t>
  </si>
  <si>
    <t>31.05.2024 07:39:41</t>
  </si>
  <si>
    <t>31.05.2024 07:39:43</t>
  </si>
  <si>
    <t>31.05.2024 07:39:44</t>
  </si>
  <si>
    <t>31.05.2024 07:41:06</t>
  </si>
  <si>
    <t>31.05.2024 07:41:07</t>
  </si>
  <si>
    <t>31.05.2024 07:41:09</t>
  </si>
  <si>
    <t>31.05.2024 07:41:10</t>
  </si>
  <si>
    <t>31.05.2024 07:41:12</t>
  </si>
  <si>
    <t>31.05.2024 07:41:13</t>
  </si>
  <si>
    <t>31.05.2024 07:41:55</t>
  </si>
  <si>
    <t>31.05.2024 07:41:57</t>
  </si>
  <si>
    <t>31.05.2024 07:41:58</t>
  </si>
  <si>
    <t>31.05.2024 07:42:00</t>
  </si>
  <si>
    <t>31.05.2024 07:42:01</t>
  </si>
  <si>
    <t>31.05.2024 07:42:59</t>
  </si>
  <si>
    <t>31.05.2024 07:43:00</t>
  </si>
  <si>
    <t>31.05.2024 07:43:02</t>
  </si>
  <si>
    <t>31.05.2024 07:43:03</t>
  </si>
  <si>
    <t>31.05.2024 07:43:05</t>
  </si>
  <si>
    <t>31.05.2024 07:45:38</t>
  </si>
  <si>
    <t>31.05.2024 07:45:40</t>
  </si>
  <si>
    <t>31.05.2024 07:47:17</t>
  </si>
  <si>
    <t>31.05.2024 07:47:18</t>
  </si>
  <si>
    <t>31.05.2024 07:47:20</t>
  </si>
  <si>
    <t>31.05.2024 07:47:21</t>
  </si>
  <si>
    <t>31.05.2024 07:47:23</t>
  </si>
  <si>
    <t>31.05.2024 07:48:07</t>
  </si>
  <si>
    <t>31.05.2024 07:48:09</t>
  </si>
  <si>
    <t>31.05.2024 07:48:10</t>
  </si>
  <si>
    <t>31.05.2024 07:48:12</t>
  </si>
  <si>
    <t>31.05.2024 07:48:13</t>
  </si>
  <si>
    <t>31.05.2024 07:48:15</t>
  </si>
  <si>
    <t>31.05.2024 07:48:16</t>
  </si>
  <si>
    <t>31.05.2024 07:48:18</t>
  </si>
  <si>
    <t>31.05.2024 07:48:19</t>
  </si>
  <si>
    <t>31.05.2024 07:48:21</t>
  </si>
  <si>
    <t>31.05.2024 07:50:06</t>
  </si>
  <si>
    <t>31.05.2024 07:50:07</t>
  </si>
  <si>
    <t>31.05.2024 07:50:09</t>
  </si>
  <si>
    <t>31.05.2024 07:50:10</t>
  </si>
  <si>
    <t>31.05.2024 07:50:12</t>
  </si>
  <si>
    <t>31.05.2024 07:50:13</t>
  </si>
  <si>
    <t>31.05.2024 07:50:15</t>
  </si>
  <si>
    <t>31.05.2024 07:50:16</t>
  </si>
  <si>
    <t>31.05.2024 07:50:18</t>
  </si>
  <si>
    <t>31.05.2024 07:50:19</t>
  </si>
  <si>
    <t>31.05.2024 07:50:21</t>
  </si>
  <si>
    <t>31.05.2024 07:50:44</t>
  </si>
  <si>
    <t>31.05.2024 07:50:45</t>
  </si>
  <si>
    <t>31.05.2024 07:50:47</t>
  </si>
  <si>
    <t>31.05.2024 07:50:48</t>
  </si>
  <si>
    <t>31.05.2024 07:50:50</t>
  </si>
  <si>
    <t>31.05.2024 07:51:17</t>
  </si>
  <si>
    <t>31.05.2024 07:51:18</t>
  </si>
  <si>
    <t>31.05.2024 07:51:20</t>
  </si>
  <si>
    <t>31.05.2024 07:51:21</t>
  </si>
  <si>
    <t>31.05.2024 07:53:54</t>
  </si>
  <si>
    <t>31.05.2024 07:53:55</t>
  </si>
  <si>
    <t>31.05.2024 07:53:57</t>
  </si>
  <si>
    <t>31.05.2024 07:53:58</t>
  </si>
  <si>
    <t>31.05.2024 07:54:22</t>
  </si>
  <si>
    <t>31.05.2024 07:54:23</t>
  </si>
  <si>
    <t>31.05.2024 07:54:25</t>
  </si>
  <si>
    <t>31.05.2024 07:54:26</t>
  </si>
  <si>
    <t>31.05.2024 07:54:28</t>
  </si>
  <si>
    <t>31.05.2024 07:58:29</t>
  </si>
  <si>
    <t>31.05.2024 07:58:31</t>
  </si>
  <si>
    <t>31.05.2024 07:58:32</t>
  </si>
  <si>
    <t>31.05.2024 07:58:34</t>
  </si>
  <si>
    <t>31.05.2024 07:58:35</t>
  </si>
  <si>
    <t>31.05.2024 07:58:37</t>
  </si>
  <si>
    <t>31.05.2024 07:58:38</t>
  </si>
  <si>
    <t>31.05.2024 07:58:52</t>
  </si>
  <si>
    <t>31.05.2024 07:58:55</t>
  </si>
  <si>
    <t>31.05.2024 07:58:57</t>
  </si>
  <si>
    <t>31.05.2024 07:58:58</t>
  </si>
  <si>
    <t>31.05.2024 07:59:00</t>
  </si>
  <si>
    <t>31.05.2024 07:59:09</t>
  </si>
  <si>
    <t>31.05.2024 07:59:10</t>
  </si>
  <si>
    <t>31.05.2024 07:59:12</t>
  </si>
  <si>
    <t>31.05.2024 07:59:13</t>
  </si>
  <si>
    <t>31.05.2024 08:00:46</t>
  </si>
  <si>
    <t>31.05.2024 08:00:48</t>
  </si>
  <si>
    <t>31.05.2024 08:00:49</t>
  </si>
  <si>
    <t>31.05.2024 08:00:51</t>
  </si>
  <si>
    <t>31.05.2024 08:00:52</t>
  </si>
  <si>
    <t>31.05.2024 08:01:07</t>
  </si>
  <si>
    <t>31.05.2024 08:01:09</t>
  </si>
  <si>
    <t>31.05.2024 08:01:10</t>
  </si>
  <si>
    <t>31.05.2024 08:01:12</t>
  </si>
  <si>
    <t>31.05.2024 08:01:13</t>
  </si>
  <si>
    <t>31.05.2024 08:02:14</t>
  </si>
  <si>
    <t>31.05.2024 08:02:15</t>
  </si>
  <si>
    <t>31.05.2024 08:02:17</t>
  </si>
  <si>
    <t>31.05.2024 08:02:26</t>
  </si>
  <si>
    <t>31.05.2024 08:02:27</t>
  </si>
  <si>
    <t>31.05.2024 08:02:29</t>
  </si>
  <si>
    <t>31.05.2024 08:02:30</t>
  </si>
  <si>
    <t>31.05.2024 08:02:32</t>
  </si>
  <si>
    <t>31.05.2024 08:02:33</t>
  </si>
  <si>
    <t>31.05.2024 08:02:35</t>
  </si>
  <si>
    <t>31.05.2024 08:02:41</t>
  </si>
  <si>
    <t>31.05.2024 08:02:42</t>
  </si>
  <si>
    <t>31.05.2024 08:02:44</t>
  </si>
  <si>
    <t>31.05.2024 08:02:45</t>
  </si>
  <si>
    <t>31.05.2024 08:05:00</t>
  </si>
  <si>
    <t>31.05.2024 08:05:01</t>
  </si>
  <si>
    <t>31.05.2024 08:05:03</t>
  </si>
  <si>
    <t>31.05.2024 08:05:04</t>
  </si>
  <si>
    <t>31.05.2024 08:05:06</t>
  </si>
  <si>
    <t>31.05.2024 08:05:07</t>
  </si>
  <si>
    <t>31.05.2024 08:07:29</t>
  </si>
  <si>
    <t>31.05.2024 08:07:31</t>
  </si>
  <si>
    <t>31.05.2024 08:07:32</t>
  </si>
  <si>
    <t>31.05.2024 08:07:34</t>
  </si>
  <si>
    <t>31.05.2024 08:07:43</t>
  </si>
  <si>
    <t>31.05.2024 08:07:44</t>
  </si>
  <si>
    <t>31.05.2024 08:07:46</t>
  </si>
  <si>
    <t>31.05.2024 08:07:47</t>
  </si>
  <si>
    <t>31.05.2024 08:07:49</t>
  </si>
  <si>
    <t>31.05.2024 08:08:17</t>
  </si>
  <si>
    <t>31.05.2024 08:08:21</t>
  </si>
  <si>
    <t>31.05.2024 08:08:23</t>
  </si>
  <si>
    <t>31.05.2024 08:08:41</t>
  </si>
  <si>
    <t>31.05.2024 08:08:43</t>
  </si>
  <si>
    <t>31.05.2024 08:08:44</t>
  </si>
  <si>
    <t>31.05.2024 08:08:46</t>
  </si>
  <si>
    <t>31.05.2024 08:08:47</t>
  </si>
  <si>
    <t>31.05.2024 08:10:07</t>
  </si>
  <si>
    <t>31.05.2024 08:10:09</t>
  </si>
  <si>
    <t>31.05.2024 08:10:10</t>
  </si>
  <si>
    <t>31.05.2024 08:10:12</t>
  </si>
  <si>
    <t>31.05.2024 08:10:13</t>
  </si>
  <si>
    <t>31.05.2024 08:10:24</t>
  </si>
  <si>
    <t>31.05.2024 08:10:26</t>
  </si>
  <si>
    <t>31.05.2024 08:10:27</t>
  </si>
  <si>
    <t>31.05.2024 08:10:29</t>
  </si>
  <si>
    <t>31.05.2024 08:10:30</t>
  </si>
  <si>
    <t>31.05.2024 08:11:20</t>
  </si>
  <si>
    <t>31.05.2024 08:11:21</t>
  </si>
  <si>
    <t>31.05.2024 08:11:23</t>
  </si>
  <si>
    <t>31.05.2024 08:11:24</t>
  </si>
  <si>
    <t>31.05.2024 08:11:26</t>
  </si>
  <si>
    <t>31.05.2024 08:11:27</t>
  </si>
  <si>
    <t>31.05.2024 08:11:29</t>
  </si>
  <si>
    <t>31.05.2024 08:11:30</t>
  </si>
  <si>
    <t>31.05.2024 08:11:32</t>
  </si>
  <si>
    <t>31.05.2024 08:11:33</t>
  </si>
  <si>
    <t>31.05.2024 08:11:35</t>
  </si>
  <si>
    <t>31.05.2024 08:14:23</t>
  </si>
  <si>
    <t>31.05.2024 08:14:24</t>
  </si>
  <si>
    <t>31.05.2024 08:14:26</t>
  </si>
  <si>
    <t>31.05.2024 08:14:27</t>
  </si>
  <si>
    <t>31.05.2024 08:14:29</t>
  </si>
  <si>
    <t>31.05.2024 08:15:04</t>
  </si>
  <si>
    <t>31.05.2024 08:15:06</t>
  </si>
  <si>
    <t>31.05.2024 08:15:07</t>
  </si>
  <si>
    <t>31.05.2024 08:15:09</t>
  </si>
  <si>
    <t>31.05.2024 08:15:10</t>
  </si>
  <si>
    <t>31.05.2024 08:16:29</t>
  </si>
  <si>
    <t>31.05.2024 08:16:31</t>
  </si>
  <si>
    <t>31.05.2024 08:16:32</t>
  </si>
  <si>
    <t>31.05.2024 08:16:34</t>
  </si>
  <si>
    <t>31.05.2024 08:16:40</t>
  </si>
  <si>
    <t>31.05.2024 08:16:41</t>
  </si>
  <si>
    <t>31.05.2024 08:16:43</t>
  </si>
  <si>
    <t>31.05.2024 08:17:21</t>
  </si>
  <si>
    <t>31.05.2024 08:17:23</t>
  </si>
  <si>
    <t>31.05.2024 08:17:24</t>
  </si>
  <si>
    <t>31.05.2024 08:17:26</t>
  </si>
  <si>
    <t>31.05.2024 08:17:27</t>
  </si>
  <si>
    <t>31.05.2024 08:18:43</t>
  </si>
  <si>
    <t>31.05.2024 08:18:45</t>
  </si>
  <si>
    <t>31.05.2024 08:18:46</t>
  </si>
  <si>
    <t>31.05.2024 08:18:48</t>
  </si>
  <si>
    <t>31.05.2024 08:18:49</t>
  </si>
  <si>
    <t>31.05.2024 08:18:51</t>
  </si>
  <si>
    <t>31.05.2024 08:19:31</t>
  </si>
  <si>
    <t>31.05.2024 08:19:32</t>
  </si>
  <si>
    <t>31.05.2024 08:19:34</t>
  </si>
  <si>
    <t>31.05.2024 08:19:35</t>
  </si>
  <si>
    <t>31.05.2024 08:20:49</t>
  </si>
  <si>
    <t>31.05.2024 08:20:51</t>
  </si>
  <si>
    <t>31.05.2024 08:20:52</t>
  </si>
  <si>
    <t>31.05.2024 08:20:57</t>
  </si>
  <si>
    <t>31.05.2024 08:20:58</t>
  </si>
  <si>
    <t>31.05.2024 08:21:00</t>
  </si>
  <si>
    <t>31.05.2024 08:21:01</t>
  </si>
  <si>
    <t>31.05.2024 08:21:03</t>
  </si>
  <si>
    <t>31.05.2024 08:21:14</t>
  </si>
  <si>
    <t>31.05.2024 08:21:17</t>
  </si>
  <si>
    <t>31.05.2024 08:21:18</t>
  </si>
  <si>
    <t>31.05.2024 08:21:20</t>
  </si>
  <si>
    <t>31.05.2024 08:21:21</t>
  </si>
  <si>
    <t>31.05.2024 08:21:23</t>
  </si>
  <si>
    <t>31.05.2024 08:21:33</t>
  </si>
  <si>
    <t>31.05.2024 08:21:35</t>
  </si>
  <si>
    <t>31.05.2024 08:21:36</t>
  </si>
  <si>
    <t>31.05.2024 08:21:46</t>
  </si>
  <si>
    <t>31.05.2024 08:21:47</t>
  </si>
  <si>
    <t>31.05.2024 08:21:49</t>
  </si>
  <si>
    <t>31.05.2024 08:21:50</t>
  </si>
  <si>
    <t>31.05.2024 08:21:52</t>
  </si>
  <si>
    <t>31.05.2024 08:21:53</t>
  </si>
  <si>
    <t>31.05.2024 08:22:46</t>
  </si>
  <si>
    <t>31.05.2024 08:22:48</t>
  </si>
  <si>
    <t>31.05.2024 08:22:49</t>
  </si>
  <si>
    <t>31.05.2024 08:22:51</t>
  </si>
  <si>
    <t>31.05.2024 08:24:03</t>
  </si>
  <si>
    <t>31.05.2024 08:24:04</t>
  </si>
  <si>
    <t>31.05.2024 08:24:06</t>
  </si>
  <si>
    <t>31.05.2024 08:24:07</t>
  </si>
  <si>
    <t>31.05.2024 08:24:09</t>
  </si>
  <si>
    <t>31.05.2024 08:24:10</t>
  </si>
  <si>
    <t>31.05.2024 08:24:16</t>
  </si>
  <si>
    <t>31.05.2024 08:24:18</t>
  </si>
  <si>
    <t>31.05.2024 08:24:19</t>
  </si>
  <si>
    <t>31.05.2024 08:24:21</t>
  </si>
  <si>
    <t>31.05.2024 08:24:22</t>
  </si>
  <si>
    <t>31.05.2024 08:25:00</t>
  </si>
  <si>
    <t>31.05.2024 08:25:01</t>
  </si>
  <si>
    <t>31.05.2024 08:25:03</t>
  </si>
  <si>
    <t>31.05.2024 08:25:06</t>
  </si>
  <si>
    <t>31.05.2024 08:25:07</t>
  </si>
  <si>
    <t>31.05.2024 08:25:09</t>
  </si>
  <si>
    <t>31.05.2024 08:25:10</t>
  </si>
  <si>
    <t>31.05.2024 08:25:12</t>
  </si>
  <si>
    <t>31.05.2024 08:25:19</t>
  </si>
  <si>
    <t>31.05.2024 08:25:21</t>
  </si>
  <si>
    <t>31.05.2024 08:25:22</t>
  </si>
  <si>
    <t>31.05.2024 08:26:06</t>
  </si>
  <si>
    <t>31.05.2024 08:26:07</t>
  </si>
  <si>
    <t>31.05.2024 08:26:09</t>
  </si>
  <si>
    <t>31.05.2024 08:26:10</t>
  </si>
  <si>
    <t>31.05.2024 08:26:12</t>
  </si>
  <si>
    <t>31.05.2024 08:26:54</t>
  </si>
  <si>
    <t>31.05.2024 08:26:55</t>
  </si>
  <si>
    <t>31.05.2024 08:26:57</t>
  </si>
  <si>
    <t>31.05.2024 08:26:58</t>
  </si>
  <si>
    <t>31.05.2024 08:27:00</t>
  </si>
  <si>
    <t>31.05.2024 08:27:01</t>
  </si>
  <si>
    <t>31.05.2024 08:27:03</t>
  </si>
  <si>
    <t>31.05.2024 08:27:04</t>
  </si>
  <si>
    <t>31.05.2024 08:27:06</t>
  </si>
  <si>
    <t>31.05.2024 08:27:07</t>
  </si>
  <si>
    <t>31.05.2024 08:28:14</t>
  </si>
  <si>
    <t>31.05.2024 08:28:15</t>
  </si>
  <si>
    <t>31.05.2024 08:28:17</t>
  </si>
  <si>
    <t>31.05.2024 08:28:18</t>
  </si>
  <si>
    <t>31.05.2024 08:28:40</t>
  </si>
  <si>
    <t>31.05.2024 08:28:41</t>
  </si>
  <si>
    <t>31.05.2024 08:28:46</t>
  </si>
  <si>
    <t>31.05.2024 08:29:07</t>
  </si>
  <si>
    <t>31.05.2024 08:29:09</t>
  </si>
  <si>
    <t>31.05.2024 08:29:10</t>
  </si>
  <si>
    <t>31.05.2024 08:29:12</t>
  </si>
  <si>
    <t>31.05.2024 08:29:16</t>
  </si>
  <si>
    <t>31.05.2024 08:29:18</t>
  </si>
  <si>
    <t>31.05.2024 08:29:19</t>
  </si>
  <si>
    <t>31.05.2024 08:29:21</t>
  </si>
  <si>
    <t>31.05.2024 08:29:22</t>
  </si>
  <si>
    <t>31.05.2024 08:29:24</t>
  </si>
  <si>
    <t>31.05.2024 08:29:25</t>
  </si>
  <si>
    <t>31.05.2024 08:29:39</t>
  </si>
  <si>
    <t>31.05.2024 08:29:41</t>
  </si>
  <si>
    <t>31.05.2024 08:29:42</t>
  </si>
  <si>
    <t>31.05.2024 08:29:44</t>
  </si>
  <si>
    <t>31.05.2024 08:29:45</t>
  </si>
  <si>
    <t>31.05.2024 08:29:53</t>
  </si>
  <si>
    <t>31.05.2024 08:29:55</t>
  </si>
  <si>
    <t>31.05.2024 08:29:56</t>
  </si>
  <si>
    <t>31.05.2024 08:29:58</t>
  </si>
  <si>
    <t>31.05.2024 08:29:59</t>
  </si>
  <si>
    <t>31.05.2024 08:30:01</t>
  </si>
  <si>
    <t>31.05.2024 08:30:05</t>
  </si>
  <si>
    <t>31.05.2024 08:30:07</t>
  </si>
  <si>
    <t>31.05.2024 08:30:08</t>
  </si>
  <si>
    <t>31.05.2024 08:30:10</t>
  </si>
  <si>
    <t>31.05.2024 08:31:07</t>
  </si>
  <si>
    <t>31.05.2024 08:31:09</t>
  </si>
  <si>
    <t>31.05.2024 08:31:10</t>
  </si>
  <si>
    <t>31.05.2024 08:31:16</t>
  </si>
  <si>
    <t>31.05.2024 08:31:18</t>
  </si>
  <si>
    <t>31.05.2024 08:31:19</t>
  </si>
  <si>
    <t>31.05.2024 08:31:21</t>
  </si>
  <si>
    <t>31.05.2024 08:31:27</t>
  </si>
  <si>
    <t>31.05.2024 08:31:29</t>
  </si>
  <si>
    <t>31.05.2024 08:31:30</t>
  </si>
  <si>
    <t>31.05.2024 08:31:32</t>
  </si>
  <si>
    <t>31.05.2024 08:31:33</t>
  </si>
  <si>
    <t>31.05.2024 08:31:44</t>
  </si>
  <si>
    <t>31.05.2024 08:31:45</t>
  </si>
  <si>
    <t>31.05.2024 08:31:47</t>
  </si>
  <si>
    <t>31.05.2024 08:31:48</t>
  </si>
  <si>
    <t>31.05.2024 08:31:50</t>
  </si>
  <si>
    <t>31.05.2024 08:31:51</t>
  </si>
  <si>
    <t>31.05.2024 08:32:09</t>
  </si>
  <si>
    <t>31.05.2024 08:32:10</t>
  </si>
  <si>
    <t>31.05.2024 08:32:12</t>
  </si>
  <si>
    <t>31.05.2024 08:32:13</t>
  </si>
  <si>
    <t>31.05.2024 08:32:15</t>
  </si>
  <si>
    <t>31.05.2024 08:32:16</t>
  </si>
  <si>
    <t>31.05.2024 08:34:38</t>
  </si>
  <si>
    <t>31.05.2024 08:34:40</t>
  </si>
  <si>
    <t>31.05.2024 08:34:41</t>
  </si>
  <si>
    <t>31.05.2024 08:34:43</t>
  </si>
  <si>
    <t>31.05.2024 08:34:44</t>
  </si>
  <si>
    <t>31.05.2024 08:35:06</t>
  </si>
  <si>
    <t>31.05.2024 08:35:07</t>
  </si>
  <si>
    <t>31.05.2024 08:35:09</t>
  </si>
  <si>
    <t>31.05.2024 08:35:10</t>
  </si>
  <si>
    <t>31.05.2024 08:35:54</t>
  </si>
  <si>
    <t>31.05.2024 08:35:55</t>
  </si>
  <si>
    <t>31.05.2024 08:35:57</t>
  </si>
  <si>
    <t>31.05.2024 08:35:58</t>
  </si>
  <si>
    <t>31.05.2024 08:36:00</t>
  </si>
  <si>
    <t>31.05.2024 08:36:06</t>
  </si>
  <si>
    <t>31.05.2024 08:36:07</t>
  </si>
  <si>
    <t>31.05.2024 08:36:09</t>
  </si>
  <si>
    <t>31.05.2024 08:36:10</t>
  </si>
  <si>
    <t>31.05.2024 08:36:12</t>
  </si>
  <si>
    <t>31.05.2024 08:36:13</t>
  </si>
  <si>
    <t>31.05.2024 08:36:38</t>
  </si>
  <si>
    <t>31.05.2024 08:36:40</t>
  </si>
  <si>
    <t>31.05.2024 08:36:41</t>
  </si>
  <si>
    <t>31.05.2024 08:36:43</t>
  </si>
  <si>
    <t>31.05.2024 08:37:14</t>
  </si>
  <si>
    <t>31.05.2024 08:37:15</t>
  </si>
  <si>
    <t>31.05.2024 08:37:17</t>
  </si>
  <si>
    <t>31.05.2024 08:37:18</t>
  </si>
  <si>
    <t>31.05.2024 08:37:20</t>
  </si>
  <si>
    <t>31.05.2024 08:37:21</t>
  </si>
  <si>
    <t>31.05.2024 08:37:23</t>
  </si>
  <si>
    <t>31.05.2024 08:37:24</t>
  </si>
  <si>
    <t>31.05.2024 08:37:26</t>
  </si>
  <si>
    <t>31.05.2024 08:37:27</t>
  </si>
  <si>
    <t>31.05.2024 08:37:29</t>
  </si>
  <si>
    <t>31.05.2024 08:37:30</t>
  </si>
  <si>
    <t>31.05.2024 08:37:32</t>
  </si>
  <si>
    <t>31.05.2024 08:37:33</t>
  </si>
  <si>
    <t>31.05.2024 08:38:27</t>
  </si>
  <si>
    <t>31.05.2024 08:38:29</t>
  </si>
  <si>
    <t>31.05.2024 08:38:30</t>
  </si>
  <si>
    <t>31.05.2024 08:38:32</t>
  </si>
  <si>
    <t>31.05.2024 08:38:52</t>
  </si>
  <si>
    <t>31.05.2024 08:38:54</t>
  </si>
  <si>
    <t>31.05.2024 08:38:55</t>
  </si>
  <si>
    <t>31.05.2024 08:38:57</t>
  </si>
  <si>
    <t>31.05.2024 08:39:04</t>
  </si>
  <si>
    <t>31.05.2024 08:39:06</t>
  </si>
  <si>
    <t>31.05.2024 08:39:07</t>
  </si>
  <si>
    <t>31.05.2024 08:40:23</t>
  </si>
  <si>
    <t>31.05.2024 08:40:24</t>
  </si>
  <si>
    <t>31.05.2024 08:40:26</t>
  </si>
  <si>
    <t>31.05.2024 08:40:27</t>
  </si>
  <si>
    <t>31.05.2024 08:40:29</t>
  </si>
  <si>
    <t>31.05.2024 08:40:30</t>
  </si>
  <si>
    <t>31.05.2024 08:40:49</t>
  </si>
  <si>
    <t>31.05.2024 08:40:50</t>
  </si>
  <si>
    <t>31.05.2024 08:40:52</t>
  </si>
  <si>
    <t>31.05.2024 08:41:37</t>
  </si>
  <si>
    <t>31.05.2024 08:41:38</t>
  </si>
  <si>
    <t>31.05.2024 08:41:40</t>
  </si>
  <si>
    <t>31.05.2024 08:41:43</t>
  </si>
  <si>
    <t>31.05.2024 08:42:46</t>
  </si>
  <si>
    <t>31.05.2024 08:42:48</t>
  </si>
  <si>
    <t>31.05.2024 08:43:29</t>
  </si>
  <si>
    <t>31.05.2024 08:43:31</t>
  </si>
  <si>
    <t>31.05.2024 08:43:32</t>
  </si>
  <si>
    <t>31.05.2024 08:43:34</t>
  </si>
  <si>
    <t>31.05.2024 08:43:35</t>
  </si>
  <si>
    <t>31.05.2024 08:44:10</t>
  </si>
  <si>
    <t>31.05.2024 08:44:12</t>
  </si>
  <si>
    <t>31.05.2024 08:44:14</t>
  </si>
  <si>
    <t>31.05.2024 08:44:17</t>
  </si>
  <si>
    <t>31.05.2024 08:46:42</t>
  </si>
  <si>
    <t>31.05.2024 08:46:43</t>
  </si>
  <si>
    <t>31.05.2024 08:46:45</t>
  </si>
  <si>
    <t>31.05.2024 08:46:46</t>
  </si>
  <si>
    <t>31.05.2024 08:47:45</t>
  </si>
  <si>
    <t>31.05.2024 08:47:46</t>
  </si>
  <si>
    <t>31.05.2024 08:47:48</t>
  </si>
  <si>
    <t>31.05.2024 08:47:49</t>
  </si>
  <si>
    <t>31.05.2024 08:48:38</t>
  </si>
  <si>
    <t>31.05.2024 08:48:40</t>
  </si>
  <si>
    <t>31.05.2024 08:48:41</t>
  </si>
  <si>
    <t>31.05.2024 08:50:54</t>
  </si>
  <si>
    <t>31.05.2024 08:50:55</t>
  </si>
  <si>
    <t>31.05.2024 08:50:57</t>
  </si>
  <si>
    <t>31.05.2024 08:50:58</t>
  </si>
  <si>
    <t>31.05.2024 08:51:00</t>
  </si>
  <si>
    <t>31.05.2024 08:51:46</t>
  </si>
  <si>
    <t>31.05.2024 08:51:48</t>
  </si>
  <si>
    <t>31.05.2024 08:51:49</t>
  </si>
  <si>
    <t>31.05.2024 08:52:09</t>
  </si>
  <si>
    <t>31.05.2024 08:52:10</t>
  </si>
  <si>
    <t>31.05.2024 08:52:13</t>
  </si>
  <si>
    <t>31.05.2024 08:52:15</t>
  </si>
  <si>
    <t>31.05.2024 08:52:26</t>
  </si>
  <si>
    <t>31.05.2024 08:52:29</t>
  </si>
  <si>
    <t>31.05.2024 08:52:30</t>
  </si>
  <si>
    <t>31.05.2024 08:52:32</t>
  </si>
  <si>
    <t>31.05.2024 08:52:35</t>
  </si>
  <si>
    <t>31.05.2024 08:52:36</t>
  </si>
  <si>
    <t>31.05.2024 08:54:06</t>
  </si>
  <si>
    <t>31.05.2024 08:54:07</t>
  </si>
  <si>
    <t>31.05.2024 08:54:09</t>
  </si>
  <si>
    <t>31.05.2024 08:54:10</t>
  </si>
  <si>
    <t>31.05.2024 08:56:21</t>
  </si>
  <si>
    <t>31.05.2024 08:56:23</t>
  </si>
  <si>
    <t>31.05.2024 08:56:24</t>
  </si>
  <si>
    <t>31.05.2024 08:56:26</t>
  </si>
  <si>
    <t>31.05.2024 08:56:27</t>
  </si>
  <si>
    <t>31.05.2024 08:56:29</t>
  </si>
  <si>
    <t>31.05.2024 08:57:10</t>
  </si>
  <si>
    <t>31.05.2024 08:57:12</t>
  </si>
  <si>
    <t>31.05.2024 08:57:13</t>
  </si>
  <si>
    <t>31.05.2024 08:57:15</t>
  </si>
  <si>
    <t>31.05.2024 08:57:18</t>
  </si>
  <si>
    <t>31.05.2024 08:57:20</t>
  </si>
  <si>
    <t>31.05.2024 08:57:21</t>
  </si>
  <si>
    <t>31.05.2024 08:57:23</t>
  </si>
  <si>
    <t>31.05.2024 08:57:33</t>
  </si>
  <si>
    <t>31.05.2024 08:57:35</t>
  </si>
  <si>
    <t>31.05.2024 08:57:36</t>
  </si>
  <si>
    <t>31.05.2024 08:57:38</t>
  </si>
  <si>
    <t>31.05.2024 08:58:40</t>
  </si>
  <si>
    <t>31.05.2024 08:58:41</t>
  </si>
  <si>
    <t>31.05.2024 08:58:43</t>
  </si>
  <si>
    <t>31.05.2024 08:58:44</t>
  </si>
  <si>
    <t>31.05.2024 08:58:46</t>
  </si>
  <si>
    <t>31.05.2024 08:58:47</t>
  </si>
  <si>
    <t>31.05.2024 08:58:49</t>
  </si>
  <si>
    <t>31.05.2024 08:58:50</t>
  </si>
  <si>
    <t>31.05.2024 08:58:52</t>
  </si>
  <si>
    <t>31.05.2024 08:59:06</t>
  </si>
  <si>
    <t>31.05.2024 08:59:07</t>
  </si>
  <si>
    <t>31.05.2024 08:59:09</t>
  </si>
  <si>
    <t>31.05.2024 08:59:10</t>
  </si>
  <si>
    <t>31.05.2024 09:01:01</t>
  </si>
  <si>
    <t>31.05.2024 09:01:03</t>
  </si>
  <si>
    <t>31.05.2024 09:01:04</t>
  </si>
  <si>
    <t>31.05.2024 09:01:06</t>
  </si>
  <si>
    <t>31.05.2024 09:01:07</t>
  </si>
  <si>
    <t>31.05.2024 09:01:13</t>
  </si>
  <si>
    <t>31.05.2024 09:01:15</t>
  </si>
  <si>
    <t>31.05.2024 09:01:16</t>
  </si>
  <si>
    <t>31.05.2024 09:02:37</t>
  </si>
  <si>
    <t>31.05.2024 09:02:38</t>
  </si>
  <si>
    <t>31.05.2024 09:02:40</t>
  </si>
  <si>
    <t>31.05.2024 09:02:41</t>
  </si>
  <si>
    <t>31.05.2024 09:02:43</t>
  </si>
  <si>
    <t>31.05.2024 09:03:18</t>
  </si>
  <si>
    <t>31.05.2024 09:03:20</t>
  </si>
  <si>
    <t>31.05.2024 09:03:21</t>
  </si>
  <si>
    <t>31.05.2024 09:03:23</t>
  </si>
  <si>
    <t>31.05.2024 09:03:35</t>
  </si>
  <si>
    <t>31.05.2024 09:03:37</t>
  </si>
  <si>
    <t>31.05.2024 09:03:38</t>
  </si>
  <si>
    <t>31.05.2024 09:03:40</t>
  </si>
  <si>
    <t>31.05.2024 09:03:41</t>
  </si>
  <si>
    <t>31.05.2024 09:03:43</t>
  </si>
  <si>
    <t>31.05.2024 09:03:44</t>
  </si>
  <si>
    <t>31.05.2024 09:03:50</t>
  </si>
  <si>
    <t>31.05.2024 09:03:52</t>
  </si>
  <si>
    <t>31.05.2024 09:03:53</t>
  </si>
  <si>
    <t>31.05.2024 09:04:01</t>
  </si>
  <si>
    <t>31.05.2024 09:04:03</t>
  </si>
  <si>
    <t>31.05.2024 09:04:04</t>
  </si>
  <si>
    <t>31.05.2024 09:04:06</t>
  </si>
  <si>
    <t>31.05.2024 09:04:07</t>
  </si>
  <si>
    <t>31.05.2024 09:04:09</t>
  </si>
  <si>
    <t>31.05.2024 09:04:10</t>
  </si>
  <si>
    <t>31.05.2024 09:07:15</t>
  </si>
  <si>
    <t>31.05.2024 09:07:18</t>
  </si>
  <si>
    <t>31.05.2024 09:07:20</t>
  </si>
  <si>
    <t>31.05.2024 09:07:21</t>
  </si>
  <si>
    <t>31.05.2024 09:07:23</t>
  </si>
  <si>
    <t>31.05.2024 09:07:50</t>
  </si>
  <si>
    <t>31.05.2024 09:07:52</t>
  </si>
  <si>
    <t>31.05.2024 09:07:53</t>
  </si>
  <si>
    <t>31.05.2024 09:07:55</t>
  </si>
  <si>
    <t>31.05.2024 09:10:34</t>
  </si>
  <si>
    <t>31.05.2024 09:10:35</t>
  </si>
  <si>
    <t>31.05.2024 09:10:37</t>
  </si>
  <si>
    <t>31.05.2024 09:10:38</t>
  </si>
  <si>
    <t>31.05.2024 09:10:47</t>
  </si>
  <si>
    <t>31.05.2024 09:10:49</t>
  </si>
  <si>
    <t>31.05.2024 09:10:50</t>
  </si>
  <si>
    <t>31.05.2024 09:10:52</t>
  </si>
  <si>
    <t>31.05.2024 09:11:06</t>
  </si>
  <si>
    <t>31.05.2024 09:11:07</t>
  </si>
  <si>
    <t>31.05.2024 09:11:09</t>
  </si>
  <si>
    <t>31.05.2024 09:11:10</t>
  </si>
  <si>
    <t>31.05.2024 09:11:55</t>
  </si>
  <si>
    <t>31.05.2024 09:11:58</t>
  </si>
  <si>
    <t>31.05.2024 09:12:00</t>
  </si>
  <si>
    <t>31.05.2024 09:12:01</t>
  </si>
  <si>
    <t>31.05.2024 09:12:06</t>
  </si>
  <si>
    <t>31.05.2024 09:12:13</t>
  </si>
  <si>
    <t>31.05.2024 09:12:15</t>
  </si>
  <si>
    <t>31.05.2024 09:12:16</t>
  </si>
  <si>
    <t>31.05.2024 09:12:40</t>
  </si>
  <si>
    <t>31.05.2024 09:12:41</t>
  </si>
  <si>
    <t>31.05.2024 09:12:43</t>
  </si>
  <si>
    <t>31.05.2024 09:12:44</t>
  </si>
  <si>
    <t>31.05.2024 09:13:34</t>
  </si>
  <si>
    <t>31.05.2024 09:13:35</t>
  </si>
  <si>
    <t>31.05.2024 09:13:37</t>
  </si>
  <si>
    <t>31.05.2024 09:13:38</t>
  </si>
  <si>
    <t>31.05.2024 09:13:55</t>
  </si>
  <si>
    <t>31.05.2024 09:13:57</t>
  </si>
  <si>
    <t>31.05.2024 09:13:58</t>
  </si>
  <si>
    <t>31.05.2024 09:14:00</t>
  </si>
  <si>
    <t>31.05.2024 09:14:01</t>
  </si>
  <si>
    <t>31.05.2024 09:14:03</t>
  </si>
  <si>
    <t>31.05.2024 09:14:04</t>
  </si>
  <si>
    <t>31.05.2024 09:14:38</t>
  </si>
  <si>
    <t>31.05.2024 09:14:40</t>
  </si>
  <si>
    <t>31.05.2024 09:14:41</t>
  </si>
  <si>
    <t>31.05.2024 09:14:43</t>
  </si>
  <si>
    <t>31.05.2024 09:14:44</t>
  </si>
  <si>
    <t>31.05.2024 09:15:23</t>
  </si>
  <si>
    <t>31.05.2024 09:15:24</t>
  </si>
  <si>
    <t>31.05.2024 09:15:26</t>
  </si>
  <si>
    <t>31.05.2024 09:15:29</t>
  </si>
  <si>
    <t>31.05.2024 09:15:32</t>
  </si>
  <si>
    <t>31.05.2024 09:15:33</t>
  </si>
  <si>
    <t>31.05.2024 09:15:35</t>
  </si>
  <si>
    <t>31.05.2024 09:15:36</t>
  </si>
  <si>
    <t>31.05.2024 09:15:38</t>
  </si>
  <si>
    <t>31.05.2024 09:16:09</t>
  </si>
  <si>
    <t>31.05.2024 09:16:11</t>
  </si>
  <si>
    <t>31.05.2024 09:16:12</t>
  </si>
  <si>
    <t>31.05.2024 09:18:35</t>
  </si>
  <si>
    <t>31.05.2024 09:18:37</t>
  </si>
  <si>
    <t>31.05.2024 09:18:38</t>
  </si>
  <si>
    <t>31.05.2024 09:18:49</t>
  </si>
  <si>
    <t>31.05.2024 09:18:51</t>
  </si>
  <si>
    <t>31.05.2024 09:18:52</t>
  </si>
  <si>
    <t>31.05.2024 09:18:54</t>
  </si>
  <si>
    <t>31.05.2024 09:18:55</t>
  </si>
  <si>
    <t>31.05.2024 09:19:09</t>
  </si>
  <si>
    <t>31.05.2024 09:19:10</t>
  </si>
  <si>
    <t>31.05.2024 09:19:12</t>
  </si>
  <si>
    <t>31.05.2024 09:19:13</t>
  </si>
  <si>
    <t>31.05.2024 09:19:49</t>
  </si>
  <si>
    <t>31.05.2024 09:19:51</t>
  </si>
  <si>
    <t>31.05.2024 09:19:52</t>
  </si>
  <si>
    <t>31.05.2024 09:19:54</t>
  </si>
  <si>
    <t>31.05.2024 09:20:12</t>
  </si>
  <si>
    <t>31.05.2024 09:20:14</t>
  </si>
  <si>
    <t>31.05.2024 09:20:15</t>
  </si>
  <si>
    <t>31.05.2024 09:20:17</t>
  </si>
  <si>
    <t>31.05.2024 09:20:32</t>
  </si>
  <si>
    <t>31.05.2024 09:20:33</t>
  </si>
  <si>
    <t>31.05.2024 09:20:35</t>
  </si>
  <si>
    <t>31.05.2024 09:20:38</t>
  </si>
  <si>
    <t>31.05.2024 09:21:14</t>
  </si>
  <si>
    <t>31.05.2024 09:21:15</t>
  </si>
  <si>
    <t>31.05.2024 09:21:17</t>
  </si>
  <si>
    <t>31.05.2024 09:21:20</t>
  </si>
  <si>
    <t>31.05.2024 09:21:48</t>
  </si>
  <si>
    <t>31.05.2024 09:21:49</t>
  </si>
  <si>
    <t>31.05.2024 09:21:51</t>
  </si>
  <si>
    <t>31.05.2024 09:21:52</t>
  </si>
  <si>
    <t>31.05.2024 09:22:14</t>
  </si>
  <si>
    <t>31.05.2024 09:22:15</t>
  </si>
  <si>
    <t>31.05.2024 09:22:17</t>
  </si>
  <si>
    <t>31.05.2024 09:22:20</t>
  </si>
  <si>
    <t>31.05.2024 09:22:21</t>
  </si>
  <si>
    <t>31.05.2024 09:22:23</t>
  </si>
  <si>
    <t>31.05.2024 09:22:58</t>
  </si>
  <si>
    <t>31.05.2024 09:23:00</t>
  </si>
  <si>
    <t>31.05.2024 09:23:01</t>
  </si>
  <si>
    <t>31.05.2024 09:23:03</t>
  </si>
  <si>
    <t>31.05.2024 09:23:04</t>
  </si>
  <si>
    <t>31.05.2024 09:23:06</t>
  </si>
  <si>
    <t>31.05.2024 09:23:12</t>
  </si>
  <si>
    <t>31.05.2024 09:23:13</t>
  </si>
  <si>
    <t>31.05.2024 09:23:15</t>
  </si>
  <si>
    <t>31.05.2024 09:23:17</t>
  </si>
  <si>
    <t>31.05.2024 09:24:10</t>
  </si>
  <si>
    <t>31.05.2024 09:24:12</t>
  </si>
  <si>
    <t>31.05.2024 09:24:13</t>
  </si>
  <si>
    <t>31.05.2024 09:24:15</t>
  </si>
  <si>
    <t>31.05.2024 09:24:16</t>
  </si>
  <si>
    <t>31.05.2024 09:24:23</t>
  </si>
  <si>
    <t>31.05.2024 09:24:24</t>
  </si>
  <si>
    <t>31.05.2024 09:24:26</t>
  </si>
  <si>
    <t>31.05.2024 09:24:27</t>
  </si>
  <si>
    <t>31.05.2024 09:28:54</t>
  </si>
  <si>
    <t>31.05.2024 09:28:55</t>
  </si>
  <si>
    <t>31.05.2024 09:28:57</t>
  </si>
  <si>
    <t>31.05.2024 09:29:00</t>
  </si>
  <si>
    <t>31.05.2024 09:29:01</t>
  </si>
  <si>
    <t>31.05.2024 09:29:03</t>
  </si>
  <si>
    <t>31.05.2024 09:29:04</t>
  </si>
  <si>
    <t>31.05.2024 09:29:06</t>
  </si>
  <si>
    <t>31.05.2024 09:29:15</t>
  </si>
  <si>
    <t>31.05.2024 09:29:16</t>
  </si>
  <si>
    <t>31.05.2024 09:29:18</t>
  </si>
  <si>
    <t>31.05.2024 09:29:36</t>
  </si>
  <si>
    <t>31.05.2024 09:29:38</t>
  </si>
  <si>
    <t>31.05.2024 09:29:39</t>
  </si>
  <si>
    <t>31.05.2024 09:29:41</t>
  </si>
  <si>
    <t>31.05.2024 09:29:50</t>
  </si>
  <si>
    <t>31.05.2024 09:29:52</t>
  </si>
  <si>
    <t>31.05.2024 09:29:53</t>
  </si>
  <si>
    <t>31.05.2024 09:29:55</t>
  </si>
  <si>
    <t>31.05.2024 09:29:56</t>
  </si>
  <si>
    <t>31.05.2024 09:30:04</t>
  </si>
  <si>
    <t>31.05.2024 09:30:06</t>
  </si>
  <si>
    <t>31.05.2024 09:30:07</t>
  </si>
  <si>
    <t>31.05.2024 09:30:09</t>
  </si>
  <si>
    <t>31.05.2024 09:31:37</t>
  </si>
  <si>
    <t>31.05.2024 09:31:38</t>
  </si>
  <si>
    <t>31.05.2024 09:31:40</t>
  </si>
  <si>
    <t>31.05.2024 09:31:41</t>
  </si>
  <si>
    <t>31.05.2024 09:31:43</t>
  </si>
  <si>
    <t>31.05.2024 09:32:45</t>
  </si>
  <si>
    <t>31.05.2024 09:32:46</t>
  </si>
  <si>
    <t>31.05.2024 09:32:48</t>
  </si>
  <si>
    <t>31.05.2024 09:32:49</t>
  </si>
  <si>
    <t>31.05.2024 09:32:51</t>
  </si>
  <si>
    <t>31.05.2024 09:32:52</t>
  </si>
  <si>
    <t>31.05.2024 09:32:54</t>
  </si>
  <si>
    <t>31.05.2024 09:36:40</t>
  </si>
  <si>
    <t>31.05.2024 09:36:41</t>
  </si>
  <si>
    <t>31.05.2024 09:36:43</t>
  </si>
  <si>
    <t>31.05.2024 09:36:44</t>
  </si>
  <si>
    <t>31.05.2024 09:38:28</t>
  </si>
  <si>
    <t>31.05.2024 09:38:29</t>
  </si>
  <si>
    <t>31.05.2024 09:38:31</t>
  </si>
  <si>
    <t>31.05.2024 09:38:32</t>
  </si>
  <si>
    <t>31.05.2024 09:38:34</t>
  </si>
  <si>
    <t>31.05.2024 09:38:35</t>
  </si>
  <si>
    <t>31.05.2024 09:39:35</t>
  </si>
  <si>
    <t>31.05.2024 09:39:37</t>
  </si>
  <si>
    <t>31.05.2024 09:39:38</t>
  </si>
  <si>
    <t>31.05.2024 09:39:40</t>
  </si>
  <si>
    <t>31.05.2024 09:39:41</t>
  </si>
  <si>
    <t>31.05.2024 09:39:43</t>
  </si>
  <si>
    <t>31.05.2024 09:40:54</t>
  </si>
  <si>
    <t>31.05.2024 09:40:55</t>
  </si>
  <si>
    <t>31.05.2024 09:40:57</t>
  </si>
  <si>
    <t>31.05.2024 09:40:58</t>
  </si>
  <si>
    <t>31.05.2024 09:41:00</t>
  </si>
  <si>
    <t>31.05.2024 09:41:25</t>
  </si>
  <si>
    <t>31.05.2024 09:41:26</t>
  </si>
  <si>
    <t>31.05.2024 09:41:28</t>
  </si>
  <si>
    <t>31.05.2024 09:41:29</t>
  </si>
  <si>
    <t>31.05.2024 09:41:31</t>
  </si>
  <si>
    <t>31.05.2024 09:41:32</t>
  </si>
  <si>
    <t>31.05.2024 09:41:34</t>
  </si>
  <si>
    <t>31.05.2024 09:41:35</t>
  </si>
  <si>
    <t>31.05.2024 09:41:37</t>
  </si>
  <si>
    <t>31.05.2024 09:41:55</t>
  </si>
  <si>
    <t>31.05.2024 09:41:57</t>
  </si>
  <si>
    <t>31.05.2024 09:41:58</t>
  </si>
  <si>
    <t>31.05.2024 09:42:00</t>
  </si>
  <si>
    <t>31.05.2024 09:42:01</t>
  </si>
  <si>
    <t>31.05.2024 09:42:45</t>
  </si>
  <si>
    <t>31.05.2024 09:42:46</t>
  </si>
  <si>
    <t>31.05.2024 09:42:48</t>
  </si>
  <si>
    <t>31.05.2024 09:42:49</t>
  </si>
  <si>
    <t>31.05.2024 09:42:51</t>
  </si>
  <si>
    <t>31.05.2024 09:44:06</t>
  </si>
  <si>
    <t>31.05.2024 09:44:07</t>
  </si>
  <si>
    <t>31.05.2024 09:44:09</t>
  </si>
  <si>
    <t>31.05.2024 09:44:10</t>
  </si>
  <si>
    <t>31.05.2024 09:46:07</t>
  </si>
  <si>
    <t>31.05.2024 09:46:09</t>
  </si>
  <si>
    <t>31.05.2024 09:46:10</t>
  </si>
  <si>
    <t>31.05.2024 09:46:12</t>
  </si>
  <si>
    <t>31.05.2024 09:47:09</t>
  </si>
  <si>
    <t>31.05.2024 09:47:10</t>
  </si>
  <si>
    <t>31.05.2024 09:47:12</t>
  </si>
  <si>
    <t>31.05.2024 09:49:24</t>
  </si>
  <si>
    <t>31.05.2024 09:49:26</t>
  </si>
  <si>
    <t>31.05.2024 09:49:27</t>
  </si>
  <si>
    <t>31.05.2024 09:49:29</t>
  </si>
  <si>
    <t>31.05.2024 09:49:30</t>
  </si>
  <si>
    <t>31.05.2024 09:50:03</t>
  </si>
  <si>
    <t>31.05.2024 09:50:04</t>
  </si>
  <si>
    <t>31.05.2024 09:50:06</t>
  </si>
  <si>
    <t>31.05.2024 09:50:07</t>
  </si>
  <si>
    <t>31.05.2024 09:50:10</t>
  </si>
  <si>
    <t>31.05.2024 09:50:12</t>
  </si>
  <si>
    <t>31.05.2024 09:50:13</t>
  </si>
  <si>
    <t>31.05.2024 09:50:15</t>
  </si>
  <si>
    <t>31.05.2024 09:50:16</t>
  </si>
  <si>
    <t>31.05.2024 09:51:17</t>
  </si>
  <si>
    <t>31.05.2024 09:51:18</t>
  </si>
  <si>
    <t>31.05.2024 09:51:20</t>
  </si>
  <si>
    <t>31.05.2024 09:51:21</t>
  </si>
  <si>
    <t>31.05.2024 09:51:49</t>
  </si>
  <si>
    <t>31.05.2024 09:51:51</t>
  </si>
  <si>
    <t>31.05.2024 09:51:52</t>
  </si>
  <si>
    <t>31.05.2024 09:51:54</t>
  </si>
  <si>
    <t>31.05.2024 09:52:04</t>
  </si>
  <si>
    <t>31.05.2024 09:52:06</t>
  </si>
  <si>
    <t>31.05.2024 09:52:07</t>
  </si>
  <si>
    <t>31.05.2024 09:52:09</t>
  </si>
  <si>
    <t>31.05.2024 09:52:10</t>
  </si>
  <si>
    <t>31.05.2024 09:53:55</t>
  </si>
  <si>
    <t>31.05.2024 09:53:57</t>
  </si>
  <si>
    <t>31.05.2024 09:53:58</t>
  </si>
  <si>
    <t>31.05.2024 09:54:00</t>
  </si>
  <si>
    <t>31.05.2024 09:54:02</t>
  </si>
  <si>
    <t>31.05.2024 09:54:43</t>
  </si>
  <si>
    <t>31.05.2024 09:54:45</t>
  </si>
  <si>
    <t>31.05.2024 09:54:46</t>
  </si>
  <si>
    <t>31.05.2024 09:54:48</t>
  </si>
  <si>
    <t>31.05.2024 09:54:49</t>
  </si>
  <si>
    <t>31.05.2024 09:54:51</t>
  </si>
  <si>
    <t>31.05.2024 09:55:00</t>
  </si>
  <si>
    <t>31.05.2024 09:55:01</t>
  </si>
  <si>
    <t>31.05.2024 09:55:03</t>
  </si>
  <si>
    <t>31.05.2024 09:55:04</t>
  </si>
  <si>
    <t>31.05.2024 09:55:47</t>
  </si>
  <si>
    <t>31.05.2024 09:55:49</t>
  </si>
  <si>
    <t>31.05.2024 09:55:50</t>
  </si>
  <si>
    <t>31.05.2024 09:55:52</t>
  </si>
  <si>
    <t>31.05.2024 09:56:23</t>
  </si>
  <si>
    <t>31.05.2024 09:56:24</t>
  </si>
  <si>
    <t>31.05.2024 09:56:26</t>
  </si>
  <si>
    <t>31.05.2024 09:56:27</t>
  </si>
  <si>
    <t>31.05.2024 09:57:12</t>
  </si>
  <si>
    <t>31.05.2024 09:57:14</t>
  </si>
  <si>
    <t>31.05.2024 09:57:15</t>
  </si>
  <si>
    <t>31.05.2024 09:57:17</t>
  </si>
  <si>
    <t>31.05.2024 09:57:18</t>
  </si>
  <si>
    <t>31.05.2024 09:57:38</t>
  </si>
  <si>
    <t>31.05.2024 09:57:40</t>
  </si>
  <si>
    <t>31.05.2024 09:57:41</t>
  </si>
  <si>
    <t>31.05.2024 09:57:44</t>
  </si>
  <si>
    <t>31.05.2024 09:57:47</t>
  </si>
  <si>
    <t>31.05.2024 09:57:49</t>
  </si>
  <si>
    <t>31.05.2024 09:57:50</t>
  </si>
  <si>
    <t>31.05.2024 09:57:52</t>
  </si>
  <si>
    <t>31.05.2024 09:58:42</t>
  </si>
  <si>
    <t>31.05.2024 09:58:43</t>
  </si>
  <si>
    <t>31.05.2024 09:58:45</t>
  </si>
  <si>
    <t>31.05.2024 09:58:46</t>
  </si>
  <si>
    <t>31.05.2024 09:58:48</t>
  </si>
  <si>
    <t>31.05.2024 09:58:49</t>
  </si>
  <si>
    <t>31.05.2024 09:58:51</t>
  </si>
  <si>
    <t>31.05.2024 10:00:18</t>
  </si>
  <si>
    <t>31.05.2024 10:00:20</t>
  </si>
  <si>
    <t>31.05.2024 10:00:21</t>
  </si>
  <si>
    <t>31.05.2024 10:00:23</t>
  </si>
  <si>
    <t>31.05.2024 10:00:27</t>
  </si>
  <si>
    <t>31.05.2024 10:00:29</t>
  </si>
  <si>
    <t>31.05.2024 10:00:30</t>
  </si>
  <si>
    <t>31.05.2024 10:00:32</t>
  </si>
  <si>
    <t>31.05.2024 10:02:18</t>
  </si>
  <si>
    <t>31.05.2024 10:02:20</t>
  </si>
  <si>
    <t>31.05.2024 10:02:21</t>
  </si>
  <si>
    <t>31.05.2024 10:02:23</t>
  </si>
  <si>
    <t>31.05.2024 10:02:24</t>
  </si>
  <si>
    <t>31.05.2024 10:02:44</t>
  </si>
  <si>
    <t>31.05.2024 10:02:46</t>
  </si>
  <si>
    <t>31.05.2024 10:02:47</t>
  </si>
  <si>
    <t>31.05.2024 10:02:49</t>
  </si>
  <si>
    <t>31.05.2024 10:02:50</t>
  </si>
  <si>
    <t>31.05.2024 10:02:52</t>
  </si>
  <si>
    <t>31.05.2024 10:03:55</t>
  </si>
  <si>
    <t>31.05.2024 10:03:57</t>
  </si>
  <si>
    <t>31.05.2024 10:04:00</t>
  </si>
  <si>
    <t>31.05.2024 10:04:01</t>
  </si>
  <si>
    <t>31.05.2024 10:04:43</t>
  </si>
  <si>
    <t>31.05.2024 10:04:45</t>
  </si>
  <si>
    <t>31.05.2024 10:04:46</t>
  </si>
  <si>
    <t>31.05.2024 10:04:48</t>
  </si>
  <si>
    <t>31.05.2024 10:05:43</t>
  </si>
  <si>
    <t>31.05.2024 10:05:45</t>
  </si>
  <si>
    <t>31.05.2024 10:05:46</t>
  </si>
  <si>
    <t>31.05.2024 10:05:48</t>
  </si>
  <si>
    <t>31.05.2024 10:06:24</t>
  </si>
  <si>
    <t>31.05.2024 10:06:26</t>
  </si>
  <si>
    <t>31.05.2024 10:06:27</t>
  </si>
  <si>
    <t>31.05.2024 10:06:29</t>
  </si>
  <si>
    <t>31.05.2024 10:06:30</t>
  </si>
  <si>
    <t>31.05.2024 10:06:38</t>
  </si>
  <si>
    <t>31.05.2024 10:06:40</t>
  </si>
  <si>
    <t>31.05.2024 10:06:41</t>
  </si>
  <si>
    <t>31.05.2024 10:06:43</t>
  </si>
  <si>
    <t>31.05.2024 10:06:44</t>
  </si>
  <si>
    <t>31.05.2024 10:06:49</t>
  </si>
  <si>
    <t>31.05.2024 10:06:50</t>
  </si>
  <si>
    <t>31.05.2024 10:06:52</t>
  </si>
  <si>
    <t>31.05.2024 10:06:53</t>
  </si>
  <si>
    <t>31.05.2024 10:06:58</t>
  </si>
  <si>
    <t>31.05.2024 10:06:59</t>
  </si>
  <si>
    <t>31.05.2024 10:07:01</t>
  </si>
  <si>
    <t>31.05.2024 10:07:02</t>
  </si>
  <si>
    <t>31.05.2024 10:07:07</t>
  </si>
  <si>
    <t>31.05.2024 10:07:08</t>
  </si>
  <si>
    <t>31.05.2024 10:07:11</t>
  </si>
  <si>
    <t>31.05.2024 10:07:13</t>
  </si>
  <si>
    <t>31.05.2024 10:09:04</t>
  </si>
  <si>
    <t>31.05.2024 10:09:07</t>
  </si>
  <si>
    <t>31.05.2024 10:09:21</t>
  </si>
  <si>
    <t>31.05.2024 10:09:23</t>
  </si>
  <si>
    <t>31.05.2024 10:09:24</t>
  </si>
  <si>
    <t>31.05.2024 10:09:26</t>
  </si>
  <si>
    <t>31.05.2024 10:09:27</t>
  </si>
  <si>
    <t>31.05.2024 10:09:29</t>
  </si>
  <si>
    <t>31.05.2024 10:09:33</t>
  </si>
  <si>
    <t>31.05.2024 10:09:35</t>
  </si>
  <si>
    <t>31.05.2024 10:09:36</t>
  </si>
  <si>
    <t>31.05.2024 10:09:38</t>
  </si>
  <si>
    <t>31.05.2024 10:09:39</t>
  </si>
  <si>
    <t>31.05.2024 10:09:41</t>
  </si>
  <si>
    <t>31.05.2024 10:09:56</t>
  </si>
  <si>
    <t>31.05.2024 10:09:58</t>
  </si>
  <si>
    <t>31.05.2024 10:09:59</t>
  </si>
  <si>
    <t>31.05.2024 10:10:01</t>
  </si>
  <si>
    <t>31.05.2024 10:10:02</t>
  </si>
  <si>
    <t>31.05.2024 10:10:29</t>
  </si>
  <si>
    <t>31.05.2024 10:10:30</t>
  </si>
  <si>
    <t>31.05.2024 10:10:32</t>
  </si>
  <si>
    <t>31.05.2024 10:10:33</t>
  </si>
  <si>
    <t>31.05.2024 10:10:36</t>
  </si>
  <si>
    <t>31.05.2024 10:10:39</t>
  </si>
  <si>
    <t>31.05.2024 10:10:41</t>
  </si>
  <si>
    <t>31.05.2024 10:10:42</t>
  </si>
  <si>
    <t>31.05.2024 10:10:44</t>
  </si>
  <si>
    <t>31.05.2024 10:10:45</t>
  </si>
  <si>
    <t>31.05.2024 10:10:47</t>
  </si>
  <si>
    <t>31.05.2024 10:10:48</t>
  </si>
  <si>
    <t>31.05.2024 10:10:50</t>
  </si>
  <si>
    <t>31.05.2024 10:11:07</t>
  </si>
  <si>
    <t>31.05.2024 10:11:09</t>
  </si>
  <si>
    <t>31.05.2024 10:11:10</t>
  </si>
  <si>
    <t>31.05.2024 10:11:12</t>
  </si>
  <si>
    <t>31.05.2024 10:11:13</t>
  </si>
  <si>
    <t>31.05.2024 10:13:15</t>
  </si>
  <si>
    <t>31.05.2024 10:13:17</t>
  </si>
  <si>
    <t>31.05.2024 10:13:18</t>
  </si>
  <si>
    <t>31.05.2024 10:13:20</t>
  </si>
  <si>
    <t>31.05.2024 10:13:54</t>
  </si>
  <si>
    <t>31.05.2024 10:13:55</t>
  </si>
  <si>
    <t>31.05.2024 10:13:57</t>
  </si>
  <si>
    <t>31.05.2024 10:13:58</t>
  </si>
  <si>
    <t>31.05.2024 10:14:01</t>
  </si>
  <si>
    <t>31.05.2024 10:14:07</t>
  </si>
  <si>
    <t>31.05.2024 10:14:09</t>
  </si>
  <si>
    <t>31.05.2024 10:14:10</t>
  </si>
  <si>
    <t>31.05.2024 10:14:12</t>
  </si>
  <si>
    <t>31.05.2024 10:14:24</t>
  </si>
  <si>
    <t>31.05.2024 10:14:26</t>
  </si>
  <si>
    <t>31.05.2024 10:14:27</t>
  </si>
  <si>
    <t>31.05.2024 10:14:29</t>
  </si>
  <si>
    <t>31.05.2024 10:14:30</t>
  </si>
  <si>
    <t>31.05.2024 10:14:32</t>
  </si>
  <si>
    <t>31.05.2024 10:14:33</t>
  </si>
  <si>
    <t>31.05.2024 10:15:37</t>
  </si>
  <si>
    <t>31.05.2024 10:15:38</t>
  </si>
  <si>
    <t>31.05.2024 10:15:40</t>
  </si>
  <si>
    <t>31.05.2024 10:15:41</t>
  </si>
  <si>
    <t>31.05.2024 10:15:44</t>
  </si>
  <si>
    <t>31.05.2024 10:15:46</t>
  </si>
  <si>
    <t>31.05.2024 10:15:54</t>
  </si>
  <si>
    <t>31.05.2024 10:15:55</t>
  </si>
  <si>
    <t>31.05.2024 10:15:57</t>
  </si>
  <si>
    <t>31.05.2024 10:16:00</t>
  </si>
  <si>
    <t>31.05.2024 10:16:01</t>
  </si>
  <si>
    <t>31.05.2024 10:16:04</t>
  </si>
  <si>
    <t>31.05.2024 10:16:06</t>
  </si>
  <si>
    <t>31.05.2024 10:16:07</t>
  </si>
  <si>
    <t>31.05.2024 10:16:09</t>
  </si>
  <si>
    <t>31.05.2024 10:16:12</t>
  </si>
  <si>
    <t>31.05.2024 10:16:13</t>
  </si>
  <si>
    <t>31.05.2024 10:16:15</t>
  </si>
  <si>
    <t>31.05.2024 10:16:16</t>
  </si>
  <si>
    <t>31.05.2024 10:16:18</t>
  </si>
  <si>
    <t>31.05.2024 10:17:10</t>
  </si>
  <si>
    <t>31.05.2024 10:17:12</t>
  </si>
  <si>
    <t>31.05.2024 10:17:13</t>
  </si>
  <si>
    <t>31.05.2024 10:17:15</t>
  </si>
  <si>
    <t>31.05.2024 10:18:03</t>
  </si>
  <si>
    <t>31.05.2024 10:18:04</t>
  </si>
  <si>
    <t>31.05.2024 10:18:06</t>
  </si>
  <si>
    <t>31.05.2024 10:18:07</t>
  </si>
  <si>
    <t>31.05.2024 10:18:09</t>
  </si>
  <si>
    <t>31.05.2024 10:18:30</t>
  </si>
  <si>
    <t>31.05.2024 10:18:32</t>
  </si>
  <si>
    <t>31.05.2024 10:18:33</t>
  </si>
  <si>
    <t>31.05.2024 10:18:35</t>
  </si>
  <si>
    <t>31.05.2024 10:18:36</t>
  </si>
  <si>
    <t>31.05.2024 10:18:42</t>
  </si>
  <si>
    <t>31.05.2024 10:18:44</t>
  </si>
  <si>
    <t>31.05.2024 10:18:45</t>
  </si>
  <si>
    <t>31.05.2024 10:18:47</t>
  </si>
  <si>
    <t>31.05.2024 10:19:35</t>
  </si>
  <si>
    <t>31.05.2024 10:19:37</t>
  </si>
  <si>
    <t>31.05.2024 10:19:38</t>
  </si>
  <si>
    <t>31.05.2024 10:19:40</t>
  </si>
  <si>
    <t>31.05.2024 10:19:41</t>
  </si>
  <si>
    <t>31.05.2024 10:20:45</t>
  </si>
  <si>
    <t>31.05.2024 10:20:48</t>
  </si>
  <si>
    <t>31.05.2024 10:20:49</t>
  </si>
  <si>
    <t>31.05.2024 10:20:51</t>
  </si>
  <si>
    <t>31.05.2024 10:22:24</t>
  </si>
  <si>
    <t>31.05.2024 10:22:26</t>
  </si>
  <si>
    <t>31.05.2024 10:22:27</t>
  </si>
  <si>
    <t>31.05.2024 10:22:29</t>
  </si>
  <si>
    <t>31.05.2024 10:25:24</t>
  </si>
  <si>
    <t>31.05.2024 10:26:28</t>
  </si>
  <si>
    <t>31.05.2024 10:26:29</t>
  </si>
  <si>
    <t>31.05.2024 10:26:31</t>
  </si>
  <si>
    <t>31.05.2024 10:26:32</t>
  </si>
  <si>
    <t>31.05.2024 10:26:34</t>
  </si>
  <si>
    <t>31.05.2024 10:26:35</t>
  </si>
  <si>
    <t>31.05.2024 10:26:37</t>
  </si>
  <si>
    <t>31.05.2024 10:26:43</t>
  </si>
  <si>
    <t>31.05.2024 10:26:44</t>
  </si>
  <si>
    <t>31.05.2024 10:26:46</t>
  </si>
  <si>
    <t>31.05.2024 10:26:47</t>
  </si>
  <si>
    <t>31.05.2024 10:26:49</t>
  </si>
  <si>
    <t>31.05.2024 10:27:01</t>
  </si>
  <si>
    <t>31.05.2024 10:27:03</t>
  </si>
  <si>
    <t>31.05.2024 10:27:04</t>
  </si>
  <si>
    <t>31.05.2024 10:27:06</t>
  </si>
  <si>
    <t>31.05.2024 10:27:07</t>
  </si>
  <si>
    <t>31.05.2024 10:27:13</t>
  </si>
  <si>
    <t>31.05.2024 10:27:15</t>
  </si>
  <si>
    <t>31.05.2024 10:27:16</t>
  </si>
  <si>
    <t>31.05.2024 10:27:30</t>
  </si>
  <si>
    <t>31.05.2024 10:27:32</t>
  </si>
  <si>
    <t>31.05.2024 10:27:33</t>
  </si>
  <si>
    <t>31.05.2024 10:27:35</t>
  </si>
  <si>
    <t>31.05.2024 10:28:57</t>
  </si>
  <si>
    <t>31.05.2024 10:28:59</t>
  </si>
  <si>
    <t>31.05.2024 10:29:00</t>
  </si>
  <si>
    <t>31.05.2024 10:29:02</t>
  </si>
  <si>
    <t>31.05.2024 10:29:03</t>
  </si>
  <si>
    <t>31.05.2024 10:30:15</t>
  </si>
  <si>
    <t>31.05.2024 10:30:17</t>
  </si>
  <si>
    <t>31.05.2024 10:30:18</t>
  </si>
  <si>
    <t>31.05.2024 10:32:52</t>
  </si>
  <si>
    <t>31.05.2024 10:32:54</t>
  </si>
  <si>
    <t>31.05.2024 10:32:55</t>
  </si>
  <si>
    <t>31.05.2024 10:32:57</t>
  </si>
  <si>
    <t>31.05.2024 10:33:06</t>
  </si>
  <si>
    <t>31.05.2024 10:33:07</t>
  </si>
  <si>
    <t>31.05.2024 10:33:09</t>
  </si>
  <si>
    <t>31.05.2024 10:33:10</t>
  </si>
  <si>
    <t>31.05.2024 10:33:13</t>
  </si>
  <si>
    <t>31.05.2024 10:33:15</t>
  </si>
  <si>
    <t>31.05.2024 10:33:35</t>
  </si>
  <si>
    <t>31.05.2024 10:33:36</t>
  </si>
  <si>
    <t>31.05.2024 10:33:38</t>
  </si>
  <si>
    <t>31.05.2024 10:33:39</t>
  </si>
  <si>
    <t>31.05.2024 10:33:41</t>
  </si>
  <si>
    <t>31.05.2024 10:33:42</t>
  </si>
  <si>
    <t>31.05.2024 10:34:04</t>
  </si>
  <si>
    <t>31.05.2024 10:34:41</t>
  </si>
  <si>
    <t>31.05.2024 10:34:43</t>
  </si>
  <si>
    <t>31.05.2024 10:34:44</t>
  </si>
  <si>
    <t>31.05.2024 10:34:46</t>
  </si>
  <si>
    <t>31.05.2024 10:34:47</t>
  </si>
  <si>
    <t>31.05.2024 10:34:49</t>
  </si>
  <si>
    <t>31.05.2024 10:35:01</t>
  </si>
  <si>
    <t>31.05.2024 10:35:03</t>
  </si>
  <si>
    <t>31.05.2024 10:35:04</t>
  </si>
  <si>
    <t>31.05.2024 10:35:06</t>
  </si>
  <si>
    <t>31.05.2024 10:35:07</t>
  </si>
  <si>
    <t>31.05.2024 10:35:38</t>
  </si>
  <si>
    <t>31.05.2024 10:35:40</t>
  </si>
  <si>
    <t>31.05.2024 10:35:41</t>
  </si>
  <si>
    <t>31.05.2024 10:35:43</t>
  </si>
  <si>
    <t>31.05.2024 10:35:44</t>
  </si>
  <si>
    <t>31.05.2024 10:35:52</t>
  </si>
  <si>
    <t>31.05.2024 10:35:53</t>
  </si>
  <si>
    <t>31.05.2024 10:35:55</t>
  </si>
  <si>
    <t>31.05.2024 10:35:56</t>
  </si>
  <si>
    <t>31.05.2024 10:37:23</t>
  </si>
  <si>
    <t>31.05.2024 10:37:24</t>
  </si>
  <si>
    <t>31.05.2024 10:37:26</t>
  </si>
  <si>
    <t>31.05.2024 10:37:27</t>
  </si>
  <si>
    <t>31.05.2024 10:37:29</t>
  </si>
  <si>
    <t>31.05.2024 10:37:30</t>
  </si>
  <si>
    <t>31.05.2024 10:37:32</t>
  </si>
  <si>
    <t>31.05.2024 10:37:33</t>
  </si>
  <si>
    <t>31.05.2024 10:37:35</t>
  </si>
  <si>
    <t>31.05.2024 10:40:32</t>
  </si>
  <si>
    <t>31.05.2024 10:40:34</t>
  </si>
  <si>
    <t>31.05.2024 10:40:35</t>
  </si>
  <si>
    <t>31.05.2024 10:40:37</t>
  </si>
  <si>
    <t>31.05.2024 10:40:41</t>
  </si>
  <si>
    <t>31.05.2024 10:40:43</t>
  </si>
  <si>
    <t>31.05.2024 10:40:44</t>
  </si>
  <si>
    <t>31.05.2024 10:40:46</t>
  </si>
  <si>
    <t>31.05.2024 10:40:47</t>
  </si>
  <si>
    <t>31.05.2024 10:41:59</t>
  </si>
  <si>
    <t>31.05.2024 10:42:00</t>
  </si>
  <si>
    <t>31.05.2024 10:42:02</t>
  </si>
  <si>
    <t>31.05.2024 10:42:03</t>
  </si>
  <si>
    <t>31.05.2024 10:42:05</t>
  </si>
  <si>
    <t>31.05.2024 10:44:04</t>
  </si>
  <si>
    <t>31.05.2024 10:44:06</t>
  </si>
  <si>
    <t>31.05.2024 10:44:07</t>
  </si>
  <si>
    <t>31.05.2024 10:44:09</t>
  </si>
  <si>
    <t>31.05.2024 10:45:32</t>
  </si>
  <si>
    <t>31.05.2024 10:45:34</t>
  </si>
  <si>
    <t>31.05.2024 10:45:35</t>
  </si>
  <si>
    <t>31.05.2024 10:45:40</t>
  </si>
  <si>
    <t>31.05.2024 10:45:44</t>
  </si>
  <si>
    <t>31.05.2024 10:45:46</t>
  </si>
  <si>
    <t>31.05.2024 10:45:47</t>
  </si>
  <si>
    <t>31.05.2024 10:46:42</t>
  </si>
  <si>
    <t>31.05.2024 10:46:43</t>
  </si>
  <si>
    <t>31.05.2024 10:46:45</t>
  </si>
  <si>
    <t>31.05.2024 10:46:46</t>
  </si>
  <si>
    <t>31.05.2024 10:46:49</t>
  </si>
  <si>
    <t>31.05.2024 10:46:51</t>
  </si>
  <si>
    <t>31.05.2024 10:46:52</t>
  </si>
  <si>
    <t>31.05.2024 10:46:54</t>
  </si>
  <si>
    <t>31.05.2024 10:46:57</t>
  </si>
  <si>
    <t>31.05.2024 10:47:01</t>
  </si>
  <si>
    <t>31.05.2024 10:47:03</t>
  </si>
  <si>
    <t>31.05.2024 10:47:04</t>
  </si>
  <si>
    <t>31.05.2024 10:47:06</t>
  </si>
  <si>
    <t>31.05.2024 10:47:07</t>
  </si>
  <si>
    <t>31.05.2024 10:47:09</t>
  </si>
  <si>
    <t>31.05.2024 10:48:04</t>
  </si>
  <si>
    <t>31.05.2024 10:48:06</t>
  </si>
  <si>
    <t>31.05.2024 10:48:07</t>
  </si>
  <si>
    <t>31.05.2024 10:48:10</t>
  </si>
  <si>
    <t>31.05.2024 10:48:12</t>
  </si>
  <si>
    <t>31.05.2024 10:48:13</t>
  </si>
  <si>
    <t>31.05.2024 10:48:15</t>
  </si>
  <si>
    <t>31.05.2024 10:48:16</t>
  </si>
  <si>
    <t>31.05.2024 10:48:19</t>
  </si>
  <si>
    <t>31.05.2024 10:48:21</t>
  </si>
  <si>
    <t>31.05.2024 10:48:22</t>
  </si>
  <si>
    <t>31.05.2024 10:48:24</t>
  </si>
  <si>
    <t>31.05.2024 10:48:25</t>
  </si>
  <si>
    <t>31.05.2024 10:48:27</t>
  </si>
  <si>
    <t>31.05.2024 10:48:28</t>
  </si>
  <si>
    <t>31.05.2024 10:49:40</t>
  </si>
  <si>
    <t>31.05.2024 10:49:41</t>
  </si>
  <si>
    <t>31.05.2024 10:49:43</t>
  </si>
  <si>
    <t>31.05.2024 10:51:07</t>
  </si>
  <si>
    <t>31.05.2024 10:51:09</t>
  </si>
  <si>
    <t>31.05.2024 10:51:10</t>
  </si>
  <si>
    <t>31.05.2024 10:51:12</t>
  </si>
  <si>
    <t>31.05.2024 10:51:13</t>
  </si>
  <si>
    <t>31.05.2024 10:51:57</t>
  </si>
  <si>
    <t>31.05.2024 10:51:58</t>
  </si>
  <si>
    <t>31.05.2024 10:52:00</t>
  </si>
  <si>
    <t>31.05.2024 10:52:01</t>
  </si>
  <si>
    <t>31.05.2024 10:52:03</t>
  </si>
  <si>
    <t>31.05.2024 10:53:03</t>
  </si>
  <si>
    <t>31.05.2024 10:53:04</t>
  </si>
  <si>
    <t>31.05.2024 10:53:06</t>
  </si>
  <si>
    <t>31.05.2024 10:53:09</t>
  </si>
  <si>
    <t>31.05.2024 10:53:20</t>
  </si>
  <si>
    <t>31.05.2024 10:53:21</t>
  </si>
  <si>
    <t>31.05.2024 10:53:23</t>
  </si>
  <si>
    <t>31.05.2024 10:53:24</t>
  </si>
  <si>
    <t>31.05.2024 10:53:26</t>
  </si>
  <si>
    <t>31.05.2024 10:53:27</t>
  </si>
  <si>
    <t>31.05.2024 10:53:29</t>
  </si>
  <si>
    <t>31.05.2024 10:53:30</t>
  </si>
  <si>
    <t>31.05.2024 10:53:32</t>
  </si>
  <si>
    <t>31.05.2024 10:53:33</t>
  </si>
  <si>
    <t>31.05.2024 10:53:35</t>
  </si>
  <si>
    <t>31.05.2024 10:53:42</t>
  </si>
  <si>
    <t>31.05.2024 10:53:44</t>
  </si>
  <si>
    <t>31.05.2024 10:53:45</t>
  </si>
  <si>
    <t>31.05.2024 10:53:47</t>
  </si>
  <si>
    <t>31.05.2024 10:53:48</t>
  </si>
  <si>
    <t>31.05.2024 10:53:50</t>
  </si>
  <si>
    <t>31.05.2024 10:53:51</t>
  </si>
  <si>
    <t>31.05.2024 10:54:09</t>
  </si>
  <si>
    <t>31.05.2024 10:54:10</t>
  </si>
  <si>
    <t>31.05.2024 10:54:12</t>
  </si>
  <si>
    <t>31.05.2024 10:54:13</t>
  </si>
  <si>
    <t>31.05.2024 10:54:43</t>
  </si>
  <si>
    <t>31.05.2024 10:54:46</t>
  </si>
  <si>
    <t>31.05.2024 10:54:47</t>
  </si>
  <si>
    <t>31.05.2024 10:54:49</t>
  </si>
  <si>
    <t>31.05.2024 10:54:50</t>
  </si>
  <si>
    <t>31.05.2024 10:54:56</t>
  </si>
  <si>
    <t>31.05.2024 10:54:58</t>
  </si>
  <si>
    <t>31.05.2024 10:54:59</t>
  </si>
  <si>
    <t>31.05.2024 10:55:01</t>
  </si>
  <si>
    <t>31.05.2024 10:55:02</t>
  </si>
  <si>
    <t>31.05.2024 10:55:10</t>
  </si>
  <si>
    <t>31.05.2024 10:55:12</t>
  </si>
  <si>
    <t>31.05.2024 10:55:13</t>
  </si>
  <si>
    <t>31.05.2024 10:55:15</t>
  </si>
  <si>
    <t>31.05.2024 10:55:16</t>
  </si>
  <si>
    <t>31.05.2024 10:55:18</t>
  </si>
  <si>
    <t>31.05.2024 10:56:12</t>
  </si>
  <si>
    <t>31.05.2024 10:56:14</t>
  </si>
  <si>
    <t>31.05.2024 10:56:15</t>
  </si>
  <si>
    <t>31.05.2024 10:56:43</t>
  </si>
  <si>
    <t>31.05.2024 10:56:44</t>
  </si>
  <si>
    <t>31.05.2024 10:56:46</t>
  </si>
  <si>
    <t>31.05.2024 10:56:47</t>
  </si>
  <si>
    <t>31.05.2024 10:57:29</t>
  </si>
  <si>
    <t>31.05.2024 10:57:32</t>
  </si>
  <si>
    <t>31.05.2024 10:57:35</t>
  </si>
  <si>
    <t>31.05.2024 10:57:37</t>
  </si>
  <si>
    <t>31.05.2024 10:58:14</t>
  </si>
  <si>
    <t>31.05.2024 10:58:15</t>
  </si>
  <si>
    <t>31.05.2024 10:58:17</t>
  </si>
  <si>
    <t>31.05.2024 10:58:18</t>
  </si>
  <si>
    <t>31.05.2024 10:59:12</t>
  </si>
  <si>
    <t>31.05.2024 10:59:14</t>
  </si>
  <si>
    <t>31.05.2024 10:59:15</t>
  </si>
  <si>
    <t>31.05.2024 10:59:17</t>
  </si>
  <si>
    <t>31.05.2024 10:59:18</t>
  </si>
  <si>
    <t>31.05.2024 10:59:26</t>
  </si>
  <si>
    <t>31.05.2024 10:59:27</t>
  </si>
  <si>
    <t>31.05.2024 10:59:29</t>
  </si>
  <si>
    <t>31.05.2024 10:59:30</t>
  </si>
  <si>
    <t>31.05.2024 10:59:32</t>
  </si>
  <si>
    <t>31.05.2024 11:00:01</t>
  </si>
  <si>
    <t>31.05.2024 11:00:03</t>
  </si>
  <si>
    <t>31.05.2024 11:02:45</t>
  </si>
  <si>
    <t>31.05.2024 11:02:46</t>
  </si>
  <si>
    <t>31.05.2024 11:02:48</t>
  </si>
  <si>
    <t>31.05.2024 11:02:49</t>
  </si>
  <si>
    <t>31.05.2024 11:02:51</t>
  </si>
  <si>
    <t>31.05.2024 11:02:52</t>
  </si>
  <si>
    <t>31.05.2024 11:02:55</t>
  </si>
  <si>
    <t>31.05.2024 11:02:57</t>
  </si>
  <si>
    <t>31.05.2024 11:02:58</t>
  </si>
  <si>
    <t>31.05.2024 11:03:00</t>
  </si>
  <si>
    <t>31.05.2024 11:03:01</t>
  </si>
  <si>
    <t>31.05.2024 11:06:23</t>
  </si>
  <si>
    <t>31.05.2024 11:06:24</t>
  </si>
  <si>
    <t>31.05.2024 11:07:18</t>
  </si>
  <si>
    <t>31.05.2024 11:07:20</t>
  </si>
  <si>
    <t>31.05.2024 11:07:21</t>
  </si>
  <si>
    <t>31.05.2024 11:07:23</t>
  </si>
  <si>
    <t>31.05.2024 11:07:24</t>
  </si>
  <si>
    <t>31.05.2024 11:08:45</t>
  </si>
  <si>
    <t>31.05.2024 11:08:46</t>
  </si>
  <si>
    <t>31.05.2024 11:08:48</t>
  </si>
  <si>
    <t>31.05.2024 11:08:49</t>
  </si>
  <si>
    <t>31.05.2024 11:09:31</t>
  </si>
  <si>
    <t>31.05.2024 11:09:32</t>
  </si>
  <si>
    <t>31.05.2024 11:09:34</t>
  </si>
  <si>
    <t>31.05.2024 11:09:35</t>
  </si>
  <si>
    <t>31.05.2024 11:09:38</t>
  </si>
  <si>
    <t>31.05.2024 11:09:40</t>
  </si>
  <si>
    <t>31.05.2024 11:09:41</t>
  </si>
  <si>
    <t>31.05.2024 11:10:04</t>
  </si>
  <si>
    <t>31.05.2024 11:10:06</t>
  </si>
  <si>
    <t>31.05.2024 11:10:07</t>
  </si>
  <si>
    <t>31.05.2024 11:10:09</t>
  </si>
  <si>
    <t>31.05.2024 11:10:10</t>
  </si>
  <si>
    <t>31.05.2024 11:10:40</t>
  </si>
  <si>
    <t>31.05.2024 11:10:41</t>
  </si>
  <si>
    <t>31.05.2024 11:10:43</t>
  </si>
  <si>
    <t>31.05.2024 11:11:20</t>
  </si>
  <si>
    <t>31.05.2024 11:11:21</t>
  </si>
  <si>
    <t>31.05.2024 11:11:23</t>
  </si>
  <si>
    <t>31.05.2024 11:11:24</t>
  </si>
  <si>
    <t>31.05.2024 11:11:27</t>
  </si>
  <si>
    <t>31.05.2024 11:13:18</t>
  </si>
  <si>
    <t>31.05.2024 11:13:20</t>
  </si>
  <si>
    <t>31.05.2024 11:13:21</t>
  </si>
  <si>
    <t>31.05.2024 11:13:24</t>
  </si>
  <si>
    <t>31.05.2024 11:14:03</t>
  </si>
  <si>
    <t>31.05.2024 11:14:04</t>
  </si>
  <si>
    <t>31.05.2024 11:14:06</t>
  </si>
  <si>
    <t>31.05.2024 11:14:07</t>
  </si>
  <si>
    <t>31.05.2024 11:14:09</t>
  </si>
  <si>
    <t>31.05.2024 11:14:10</t>
  </si>
  <si>
    <t>31.05.2024 11:14:19</t>
  </si>
  <si>
    <t>31.05.2024 11:14:21</t>
  </si>
  <si>
    <t>31.05.2024 11:14:23</t>
  </si>
  <si>
    <t>31.05.2024 11:14:24</t>
  </si>
  <si>
    <t>31.05.2024 11:15:48</t>
  </si>
  <si>
    <t>31.05.2024 11:15:51</t>
  </si>
  <si>
    <t>31.05.2024 11:15:52</t>
  </si>
  <si>
    <t>31.05.2024 11:16:46</t>
  </si>
  <si>
    <t>31.05.2024 11:16:49</t>
  </si>
  <si>
    <t>31.05.2024 11:16:51</t>
  </si>
  <si>
    <t>31.05.2024 11:17:01</t>
  </si>
  <si>
    <t>31.05.2024 11:17:03</t>
  </si>
  <si>
    <t>31.05.2024 11:17:06</t>
  </si>
  <si>
    <t>31.05.2024 11:17:07</t>
  </si>
  <si>
    <t>31.05.2024 11:17:21</t>
  </si>
  <si>
    <t>31.05.2024 11:17:22</t>
  </si>
  <si>
    <t>31.05.2024 11:17:24</t>
  </si>
  <si>
    <t>31.05.2024 11:17:25</t>
  </si>
  <si>
    <t>31.05.2024 11:17:32</t>
  </si>
  <si>
    <t>31.05.2024 11:17:33</t>
  </si>
  <si>
    <t>31.05.2024 11:17:35</t>
  </si>
  <si>
    <t>31.05.2024 11:17:36</t>
  </si>
  <si>
    <t>31.05.2024 11:17:38</t>
  </si>
  <si>
    <t>31.05.2024 11:17:39</t>
  </si>
  <si>
    <t>31.05.2024 11:17:41</t>
  </si>
  <si>
    <t>31.05.2024 11:18:09</t>
  </si>
  <si>
    <t>31.05.2024 11:18:10</t>
  </si>
  <si>
    <t>31.05.2024 11:18:12</t>
  </si>
  <si>
    <t>31.05.2024 11:18:13</t>
  </si>
  <si>
    <t>31.05.2024 11:19:52</t>
  </si>
  <si>
    <t>31.05.2024 11:19:54</t>
  </si>
  <si>
    <t>31.05.2024 11:19:55</t>
  </si>
  <si>
    <t>31.05.2024 11:19:57</t>
  </si>
  <si>
    <t>31.05.2024 11:19:58</t>
  </si>
  <si>
    <t>31.05.2024 11:20:23</t>
  </si>
  <si>
    <t>31.05.2024 11:20:25</t>
  </si>
  <si>
    <t>31.05.2024 11:20:26</t>
  </si>
  <si>
    <t>31.05.2024 11:20:28</t>
  </si>
  <si>
    <t>31.05.2024 11:20:29</t>
  </si>
  <si>
    <t>31.05.2024 11:21:42</t>
  </si>
  <si>
    <t>31.05.2024 11:21:43</t>
  </si>
  <si>
    <t>31.05.2024 11:21:45</t>
  </si>
  <si>
    <t>31.05.2024 11:21:46</t>
  </si>
  <si>
    <t>31.05.2024 11:22:46</t>
  </si>
  <si>
    <t>31.05.2024 11:22:48</t>
  </si>
  <si>
    <t>31.05.2024 11:22:49</t>
  </si>
  <si>
    <t>31.05.2024 11:22:51</t>
  </si>
  <si>
    <t>31.05.2024 11:22:52</t>
  </si>
  <si>
    <t>31.05.2024 11:22:54</t>
  </si>
  <si>
    <t>31.05.2024 11:23:43</t>
  </si>
  <si>
    <t>31.05.2024 11:23:45</t>
  </si>
  <si>
    <t>31.05.2024 11:23:46</t>
  </si>
  <si>
    <t>31.05.2024 11:23:48</t>
  </si>
  <si>
    <t>31.05.2024 11:23:54</t>
  </si>
  <si>
    <t>31.05.2024 11:23:55</t>
  </si>
  <si>
    <t>31.05.2024 11:23:57</t>
  </si>
  <si>
    <t>31.05.2024 11:23:58</t>
  </si>
  <si>
    <t>31.05.2024 11:24:03</t>
  </si>
  <si>
    <t>31.05.2024 11:24:04</t>
  </si>
  <si>
    <t>31.05.2024 11:24:06</t>
  </si>
  <si>
    <t>31.05.2024 11:24:07</t>
  </si>
  <si>
    <t>31.05.2024 11:24:21</t>
  </si>
  <si>
    <t>31.05.2024 11:24:23</t>
  </si>
  <si>
    <t>31.05.2024 11:24:24</t>
  </si>
  <si>
    <t>31.05.2024 11:24:26</t>
  </si>
  <si>
    <t>31.05.2024 11:24:27</t>
  </si>
  <si>
    <t>31.05.2024 11:24:29</t>
  </si>
  <si>
    <t>31.05.2024 11:24:30</t>
  </si>
  <si>
    <t>31.05.2024 11:24:32</t>
  </si>
  <si>
    <t>31.05.2024 11:24:53</t>
  </si>
  <si>
    <t>31.05.2024 11:24:55</t>
  </si>
  <si>
    <t>31.05.2024 11:24:56</t>
  </si>
  <si>
    <t>31.05.2024 11:24:58</t>
  </si>
  <si>
    <t>31.05.2024 11:24:59</t>
  </si>
  <si>
    <t>31.05.2024 11:25:01</t>
  </si>
  <si>
    <t>31.05.2024 11:25:02</t>
  </si>
  <si>
    <t>31.05.2024 11:25:36</t>
  </si>
  <si>
    <t>31.05.2024 11:25:38</t>
  </si>
  <si>
    <t>31.05.2024 11:25:39</t>
  </si>
  <si>
    <t>31.05.2024 11:25:41</t>
  </si>
  <si>
    <t>31.05.2024 11:25:42</t>
  </si>
  <si>
    <t>31.05.2024 11:25:44</t>
  </si>
  <si>
    <t>31.05.2024 11:26:01</t>
  </si>
  <si>
    <t>31.05.2024 11:26:03</t>
  </si>
  <si>
    <t>31.05.2024 11:26:04</t>
  </si>
  <si>
    <t>31.05.2024 11:26:06</t>
  </si>
  <si>
    <t>31.05.2024 11:26:07</t>
  </si>
  <si>
    <t>31.05.2024 11:26:09</t>
  </si>
  <si>
    <t>31.05.2024 11:26:40</t>
  </si>
  <si>
    <t>31.05.2024 11:26:41</t>
  </si>
  <si>
    <t>31.05.2024 11:26:43</t>
  </si>
  <si>
    <t>31.05.2024 11:26:49</t>
  </si>
  <si>
    <t>31.05.2024 11:28:12</t>
  </si>
  <si>
    <t>31.05.2024 11:28:14</t>
  </si>
  <si>
    <t>31.05.2024 11:28:15</t>
  </si>
  <si>
    <t>31.05.2024 11:28:17</t>
  </si>
  <si>
    <t>31.05.2024 11:28:18</t>
  </si>
  <si>
    <t>31.05.2024 11:28:46</t>
  </si>
  <si>
    <t>31.05.2024 11:28:47</t>
  </si>
  <si>
    <t>31.05.2024 11:28:49</t>
  </si>
  <si>
    <t>31.05.2024 11:28:50</t>
  </si>
  <si>
    <t>31.05.2024 11:28:52</t>
  </si>
  <si>
    <t>31.05.2024 11:30:49</t>
  </si>
  <si>
    <t>31.05.2024 11:30:51</t>
  </si>
  <si>
    <t>31.05.2024 11:30:52</t>
  </si>
  <si>
    <t>31.05.2024 11:30:54</t>
  </si>
  <si>
    <t>31.05.2024 11:30:55</t>
  </si>
  <si>
    <t>31.05.2024 11:30:58</t>
  </si>
  <si>
    <t>31.05.2024 11:31:00</t>
  </si>
  <si>
    <t>31.05.2024 11:31:01</t>
  </si>
  <si>
    <t>31.05.2024 11:31:03</t>
  </si>
  <si>
    <t>31.05.2024 11:31:04</t>
  </si>
  <si>
    <t>31.05.2024 11:31:06</t>
  </si>
  <si>
    <t>31.05.2024 11:31:18</t>
  </si>
  <si>
    <t>31.05.2024 11:31:20</t>
  </si>
  <si>
    <t>31.05.2024 11:31:21</t>
  </si>
  <si>
    <t>31.05.2024 11:31:23</t>
  </si>
  <si>
    <t>31.05.2024 11:31:24</t>
  </si>
  <si>
    <t>31.05.2024 11:33:46</t>
  </si>
  <si>
    <t>31.05.2024 11:33:48</t>
  </si>
  <si>
    <t>31.05.2024 11:33:49</t>
  </si>
  <si>
    <t>31.05.2024 11:33:51</t>
  </si>
  <si>
    <t>31.05.2024 11:33:52</t>
  </si>
  <si>
    <t>31.05.2024 11:33:54</t>
  </si>
  <si>
    <t>31.05.2024 11:33:55</t>
  </si>
  <si>
    <t>31.05.2024 11:37:03</t>
  </si>
  <si>
    <t>31.05.2024 11:37:04</t>
  </si>
  <si>
    <t>31.05.2024 11:37:06</t>
  </si>
  <si>
    <t>31.05.2024 11:37:07</t>
  </si>
  <si>
    <t>31.05.2024 11:37:09</t>
  </si>
  <si>
    <t>31.05.2024 11:37:15</t>
  </si>
  <si>
    <t>31.05.2024 11:37:16</t>
  </si>
  <si>
    <t>31.05.2024 11:37:18</t>
  </si>
  <si>
    <t>31.05.2024 11:37:19</t>
  </si>
  <si>
    <t>31.05.2024 11:38:18</t>
  </si>
  <si>
    <t>31.05.2024 11:38:20</t>
  </si>
  <si>
    <t>31.05.2024 11:38:21</t>
  </si>
  <si>
    <t>31.05.2024 11:38:23</t>
  </si>
  <si>
    <t>31.05.2024 11:38:24</t>
  </si>
  <si>
    <t>31.05.2024 11:38:55</t>
  </si>
  <si>
    <t>31.05.2024 11:38:57</t>
  </si>
  <si>
    <t>31.05.2024 11:38:58</t>
  </si>
  <si>
    <t>31.05.2024 11:39:00</t>
  </si>
  <si>
    <t>31.05.2024 11:39:01</t>
  </si>
  <si>
    <t>31.05.2024 11:39:03</t>
  </si>
  <si>
    <t>31.05.2024 11:39:04</t>
  </si>
  <si>
    <t>31.05.2024 11:39:06</t>
  </si>
  <si>
    <t>31.05.2024 11:39:12</t>
  </si>
  <si>
    <t>31.05.2024 11:39:13</t>
  </si>
  <si>
    <t>31.05.2024 11:39:15</t>
  </si>
  <si>
    <t>31.05.2024 11:39:16</t>
  </si>
  <si>
    <t>31.05.2024 11:39:18</t>
  </si>
  <si>
    <t>31.05.2024 11:39:41</t>
  </si>
  <si>
    <t>31.05.2024 11:39:42</t>
  </si>
  <si>
    <t>31.05.2024 11:39:44</t>
  </si>
  <si>
    <t>31.05.2024 11:39:46</t>
  </si>
  <si>
    <t>31.05.2024 11:42:12</t>
  </si>
  <si>
    <t>31.05.2024 11:42:14</t>
  </si>
  <si>
    <t>31.05.2024 11:42:15</t>
  </si>
  <si>
    <t>31.05.2024 11:42:17</t>
  </si>
  <si>
    <t>31.05.2024 11:42:20</t>
  </si>
  <si>
    <t>31.05.2024 11:42:21</t>
  </si>
  <si>
    <t>31.05.2024 11:42:23</t>
  </si>
  <si>
    <t>31.05.2024 11:42:24</t>
  </si>
  <si>
    <t>31.05.2024 11:43:32</t>
  </si>
  <si>
    <t>31.05.2024 11:43:34</t>
  </si>
  <si>
    <t>31.05.2024 11:43:35</t>
  </si>
  <si>
    <t>31.05.2024 11:43:37</t>
  </si>
  <si>
    <t>31.05.2024 11:43:38</t>
  </si>
  <si>
    <t>31.05.2024 11:43:41</t>
  </si>
  <si>
    <t>31.05.2024 11:43:43</t>
  </si>
  <si>
    <t>31.05.2024 11:43:44</t>
  </si>
  <si>
    <t>31.05.2024 11:43:46</t>
  </si>
  <si>
    <t>31.05.2024 11:43:47</t>
  </si>
  <si>
    <t>31.05.2024 11:43:49</t>
  </si>
  <si>
    <t>31.05.2024 11:45:10</t>
  </si>
  <si>
    <t>31.05.2024 11:45:12</t>
  </si>
  <si>
    <t>31.05.2024 11:45:13</t>
  </si>
  <si>
    <t>31.05.2024 11:45:15</t>
  </si>
  <si>
    <t>31.05.2024 11:45:16</t>
  </si>
  <si>
    <t>31.05.2024 11:45:18</t>
  </si>
  <si>
    <t>31.05.2024 11:45:35</t>
  </si>
  <si>
    <t>31.05.2024 11:45:36</t>
  </si>
  <si>
    <t>31.05.2024 11:45:38</t>
  </si>
  <si>
    <t>31.05.2024 11:45:39</t>
  </si>
  <si>
    <t>31.05.2024 11:45:41</t>
  </si>
  <si>
    <t>31.05.2024 11:45:44</t>
  </si>
  <si>
    <t>31.05.2024 11:45:46</t>
  </si>
  <si>
    <t>31.05.2024 11:45:47</t>
  </si>
  <si>
    <t>31.05.2024 11:45:49</t>
  </si>
  <si>
    <t>31.05.2024 11:45:50</t>
  </si>
  <si>
    <t>31.05.2024 11:45:52</t>
  </si>
  <si>
    <t>31.05.2024 11:45:53</t>
  </si>
  <si>
    <t>31.05.2024 11:46:01</t>
  </si>
  <si>
    <t>31.05.2024 11:46:03</t>
  </si>
  <si>
    <t>31.05.2024 11:46:04</t>
  </si>
  <si>
    <t>31.05.2024 11:46:07</t>
  </si>
  <si>
    <t>31.05.2024 11:46:09</t>
  </si>
  <si>
    <t>31.05.2024 11:46:10</t>
  </si>
  <si>
    <t>31.05.2024 11:46:12</t>
  </si>
  <si>
    <t>31.05.2024 11:46:13</t>
  </si>
  <si>
    <t>31.05.2024 11:46:15</t>
  </si>
  <si>
    <t>31.05.2024 11:46:16</t>
  </si>
  <si>
    <t>31.05.2024 11:46:41</t>
  </si>
  <si>
    <t>31.05.2024 11:46:42</t>
  </si>
  <si>
    <t>31.05.2024 11:46:44</t>
  </si>
  <si>
    <t>31.05.2024 11:46:45</t>
  </si>
  <si>
    <t>31.05.2024 11:46:47</t>
  </si>
  <si>
    <t>31.05.2024 11:46:48</t>
  </si>
  <si>
    <t>31.05.2024 11:46:50</t>
  </si>
  <si>
    <t>31.05.2024 11:46:51</t>
  </si>
  <si>
    <t>31.05.2024 11:46:53</t>
  </si>
  <si>
    <t>31.05.2024 11:46:54</t>
  </si>
  <si>
    <t>31.05.2024 11:46:56</t>
  </si>
  <si>
    <t>31.05.2024 11:46:57</t>
  </si>
  <si>
    <t>31.05.2024 11:46:59</t>
  </si>
  <si>
    <t>31.05.2024 11:47:00</t>
  </si>
  <si>
    <t>31.05.2024 11:47:02</t>
  </si>
  <si>
    <t>31.05.2024 11:47:20</t>
  </si>
  <si>
    <t>31.05.2024 11:47:22</t>
  </si>
  <si>
    <t>31.05.2024 11:47:23</t>
  </si>
  <si>
    <t>31.05.2024 11:47:26</t>
  </si>
  <si>
    <t>31.05.2024 11:47:30</t>
  </si>
  <si>
    <t>31.05.2024 11:47:31</t>
  </si>
  <si>
    <t>31.05.2024 11:47:33</t>
  </si>
  <si>
    <t>31.05.2024 11:47:34</t>
  </si>
  <si>
    <t>31.05.2024 11:47:36</t>
  </si>
  <si>
    <t>31.05.2024 11:48:07</t>
  </si>
  <si>
    <t>31.05.2024 11:48:09</t>
  </si>
  <si>
    <t>31.05.2024 11:48:10</t>
  </si>
  <si>
    <t>31.05.2024 11:48:12</t>
  </si>
  <si>
    <t>31.05.2024 11:48:13</t>
  </si>
  <si>
    <t>31.05.2024 11:48:18</t>
  </si>
  <si>
    <t>31.05.2024 11:48:19</t>
  </si>
  <si>
    <t>31.05.2024 11:48:21</t>
  </si>
  <si>
    <t>31.05.2024 11:48:22</t>
  </si>
  <si>
    <t>31.05.2024 11:48:24</t>
  </si>
  <si>
    <t>31.05.2024 11:48:25</t>
  </si>
  <si>
    <t>31.05.2024 11:49:13</t>
  </si>
  <si>
    <t>31.05.2024 11:49:15</t>
  </si>
  <si>
    <t>31.05.2024 11:49:16</t>
  </si>
  <si>
    <t>31.05.2024 11:49:20</t>
  </si>
  <si>
    <t>31.05.2024 11:49:21</t>
  </si>
  <si>
    <t>31.05.2024 11:49:23</t>
  </si>
  <si>
    <t>31.05.2024 11:49:33</t>
  </si>
  <si>
    <t>31.05.2024 11:49:35</t>
  </si>
  <si>
    <t>31.05.2024 11:49:36</t>
  </si>
  <si>
    <t>31.05.2024 11:49:38</t>
  </si>
  <si>
    <t>31.05.2024 11:49:39</t>
  </si>
  <si>
    <t>31.05.2024 11:49:41</t>
  </si>
  <si>
    <t>31.05.2024 11:51:32</t>
  </si>
  <si>
    <t>31.05.2024 11:51:34</t>
  </si>
  <si>
    <t>31.05.2024 11:51:35</t>
  </si>
  <si>
    <t>31.05.2024 11:51:37</t>
  </si>
  <si>
    <t>31.05.2024 11:51:38</t>
  </si>
  <si>
    <t>31.05.2024 11:51:44</t>
  </si>
  <si>
    <t>31.05.2024 11:51:46</t>
  </si>
  <si>
    <t>31.05.2024 11:51:47</t>
  </si>
  <si>
    <t>31.05.2024 11:51:49</t>
  </si>
  <si>
    <t>31.05.2024 11:55:17</t>
  </si>
  <si>
    <t>31.05.2024 11:55:18</t>
  </si>
  <si>
    <t>31.05.2024 11:55:20</t>
  </si>
  <si>
    <t>31.05.2024 11:55:21</t>
  </si>
  <si>
    <t>31.05.2024 11:55:26</t>
  </si>
  <si>
    <t>31.05.2024 11:55:27</t>
  </si>
  <si>
    <t>31.05.2024 11:55:29</t>
  </si>
  <si>
    <t>31.05.2024 11:55:32</t>
  </si>
  <si>
    <t>31.05.2024 11:55:33</t>
  </si>
  <si>
    <t>31.05.2024 11:56:00</t>
  </si>
  <si>
    <t>31.05.2024 11:56:01</t>
  </si>
  <si>
    <t>31.05.2024 11:56:03</t>
  </si>
  <si>
    <t>31.05.2024 11:56:04</t>
  </si>
  <si>
    <t>31.05.2024 11:57:32</t>
  </si>
  <si>
    <t>31.05.2024 11:57:34</t>
  </si>
  <si>
    <t>31.05.2024 11:57:35</t>
  </si>
  <si>
    <t>31.05.2024 11:57:37</t>
  </si>
  <si>
    <t>31.05.2024 11:57:57</t>
  </si>
  <si>
    <t>31.05.2024 11:57:58</t>
  </si>
  <si>
    <t>31.05.2024 11:58:01</t>
  </si>
  <si>
    <t>31.05.2024 11:58:03</t>
  </si>
  <si>
    <t>31.05.2024 11:58:37</t>
  </si>
  <si>
    <t>31.05.2024 11:58:38</t>
  </si>
  <si>
    <t>31.05.2024 11:58:40</t>
  </si>
  <si>
    <t>31.05.2024 11:58:41</t>
  </si>
  <si>
    <t>31.05.2024 11:58:45</t>
  </si>
  <si>
    <t>31.05.2024 12:01:12</t>
  </si>
  <si>
    <t>31.05.2024 12:01:14</t>
  </si>
  <si>
    <t>31.05.2024 12:01:15</t>
  </si>
  <si>
    <t>31.05.2024 12:01:17</t>
  </si>
  <si>
    <t>31.05.2024 12:01:18</t>
  </si>
  <si>
    <t>31.05.2024 12:01:46</t>
  </si>
  <si>
    <t>31.05.2024 12:01:47</t>
  </si>
  <si>
    <t>31.05.2024 12:01:49</t>
  </si>
  <si>
    <t>31.05.2024 12:01:50</t>
  </si>
  <si>
    <t>31.05.2024 12:01:52</t>
  </si>
  <si>
    <t>31.05.2024 12:01:53</t>
  </si>
  <si>
    <t>31.05.2024 12:02:06</t>
  </si>
  <si>
    <t>31.05.2024 12:02:07</t>
  </si>
  <si>
    <t>31.05.2024 12:02:09</t>
  </si>
  <si>
    <t>31.05.2024 12:02:10</t>
  </si>
  <si>
    <t>31.05.2024 12:03:55</t>
  </si>
  <si>
    <t>31.05.2024 12:03:57</t>
  </si>
  <si>
    <t>31.05.2024 12:03:58</t>
  </si>
  <si>
    <t>31.05.2024 12:04:00</t>
  </si>
  <si>
    <t>31.05.2024 12:05:14</t>
  </si>
  <si>
    <t>31.05.2024 12:05:15</t>
  </si>
  <si>
    <t>31.05.2024 12:05:17</t>
  </si>
  <si>
    <t>31.05.2024 12:05:18</t>
  </si>
  <si>
    <t>31.05.2024 12:05:35</t>
  </si>
  <si>
    <t>31.05.2024 12:05:36</t>
  </si>
  <si>
    <t>31.05.2024 12:05:38</t>
  </si>
  <si>
    <t>31.05.2024 12:05:40</t>
  </si>
  <si>
    <t>31.05.2024 12:05:41</t>
  </si>
  <si>
    <t>31.05.2024 12:05:43</t>
  </si>
  <si>
    <t>31.05.2024 12:05:44</t>
  </si>
  <si>
    <t>31.05.2024 12:05:46</t>
  </si>
  <si>
    <t>31.05.2024 12:09:07</t>
  </si>
  <si>
    <t>31.05.2024 12:09:09</t>
  </si>
  <si>
    <t>31.05.2024 12:09:10</t>
  </si>
  <si>
    <t>31.05.2024 12:09:12</t>
  </si>
  <si>
    <t>31.05.2024 12:09:13</t>
  </si>
  <si>
    <t>31.05.2024 12:09:32</t>
  </si>
  <si>
    <t>31.05.2024 12:09:33</t>
  </si>
  <si>
    <t>31.05.2024 12:09:36</t>
  </si>
  <si>
    <t>31.05.2024 12:09:38</t>
  </si>
  <si>
    <t>31.05.2024 12:09:39</t>
  </si>
  <si>
    <t>31.05.2024 12:10:26</t>
  </si>
  <si>
    <t>31.05.2024 12:10:27</t>
  </si>
  <si>
    <t>31.05.2024 12:10:29</t>
  </si>
  <si>
    <t>31.05.2024 12:10:32</t>
  </si>
  <si>
    <t>31.05.2024 12:10:33</t>
  </si>
  <si>
    <t>31.05.2024 12:10:35</t>
  </si>
  <si>
    <t>31.05.2024 12:11:54</t>
  </si>
  <si>
    <t>31.05.2024 12:11:55</t>
  </si>
  <si>
    <t>31.05.2024 12:11:57</t>
  </si>
  <si>
    <t>31.05.2024 12:11:58</t>
  </si>
  <si>
    <t>31.05.2024 12:12:00</t>
  </si>
  <si>
    <t>31.05.2024 12:12:01</t>
  </si>
  <si>
    <t>31.05.2024 12:12:03</t>
  </si>
  <si>
    <t>31.05.2024 12:12:04</t>
  </si>
  <si>
    <t>31.05.2024 12:12:06</t>
  </si>
  <si>
    <t>31.05.2024 12:12:07</t>
  </si>
  <si>
    <t>31.05.2024 12:12:09</t>
  </si>
  <si>
    <t>31.05.2024 12:12:10</t>
  </si>
  <si>
    <t>31.05.2024 12:12:52</t>
  </si>
  <si>
    <t>31.05.2024 12:12:54</t>
  </si>
  <si>
    <t>31.05.2024 12:12:55</t>
  </si>
  <si>
    <t>31.05.2024 12:12:57</t>
  </si>
  <si>
    <t>31.05.2024 12:12:58</t>
  </si>
  <si>
    <t>31.05.2024 12:13:15</t>
  </si>
  <si>
    <t>31.05.2024 12:13:17</t>
  </si>
  <si>
    <t>31.05.2024 12:13:18</t>
  </si>
  <si>
    <t>31.05.2024 12:14:10</t>
  </si>
  <si>
    <t>31.05.2024 12:14:12</t>
  </si>
  <si>
    <t>31.05.2024 12:14:13</t>
  </si>
  <si>
    <t>31.05.2024 12:14:15</t>
  </si>
  <si>
    <t>31.05.2024 12:14:16</t>
  </si>
  <si>
    <t>31.05.2024 12:14:18</t>
  </si>
  <si>
    <t>31.05.2024 12:14:19</t>
  </si>
  <si>
    <t>31.05.2024 12:16:07</t>
  </si>
  <si>
    <t>31.05.2024 12:16:09</t>
  </si>
  <si>
    <t>31.05.2024 12:16:10</t>
  </si>
  <si>
    <t>31.05.2024 12:16:12</t>
  </si>
  <si>
    <t>31.05.2024 12:16:13</t>
  </si>
  <si>
    <t>31.05.2024 12:16:15</t>
  </si>
  <si>
    <t>31.05.2024 12:16:33</t>
  </si>
  <si>
    <t>31.05.2024 12:16:35</t>
  </si>
  <si>
    <t>31.05.2024 12:16:36</t>
  </si>
  <si>
    <t>31.05.2024 12:16:39</t>
  </si>
  <si>
    <t>31.05.2024 12:16:41</t>
  </si>
  <si>
    <t>31.05.2024 12:16:42</t>
  </si>
  <si>
    <t>31.05.2024 12:16:44</t>
  </si>
  <si>
    <t>31.05.2024 12:16:45</t>
  </si>
  <si>
    <t>31.05.2024 12:16:47</t>
  </si>
  <si>
    <t>31.05.2024 12:17:09</t>
  </si>
  <si>
    <t>31.05.2024 12:17:10</t>
  </si>
  <si>
    <t>31.05.2024 12:17:12</t>
  </si>
  <si>
    <t>31.05.2024 12:17:13</t>
  </si>
  <si>
    <t>31.05.2024 12:17:15</t>
  </si>
  <si>
    <t>31.05.2024 12:17:52</t>
  </si>
  <si>
    <t>31.05.2024 12:17:54</t>
  </si>
  <si>
    <t>31.05.2024 12:17:55</t>
  </si>
  <si>
    <t>31.05.2024 12:17:57</t>
  </si>
  <si>
    <t>31.05.2024 12:18:01</t>
  </si>
  <si>
    <t>31.05.2024 12:18:03</t>
  </si>
  <si>
    <t>31.05.2024 12:18:04</t>
  </si>
  <si>
    <t>31.05.2024 12:18:06</t>
  </si>
  <si>
    <t>31.05.2024 12:19:46</t>
  </si>
  <si>
    <t>31.05.2024 12:19:48</t>
  </si>
  <si>
    <t>31.05.2024 12:19:49</t>
  </si>
  <si>
    <t>31.05.2024 12:19:51</t>
  </si>
  <si>
    <t>31.05.2024 12:20:45</t>
  </si>
  <si>
    <t>31.05.2024 12:20:46</t>
  </si>
  <si>
    <t>31.05.2024 12:20:48</t>
  </si>
  <si>
    <t>31.05.2024 12:20:49</t>
  </si>
  <si>
    <t>31.05.2024 12:20:51</t>
  </si>
  <si>
    <t>31.05.2024 12:20:52</t>
  </si>
  <si>
    <t>31.05.2024 12:20:54</t>
  </si>
  <si>
    <t>31.05.2024 12:20:55</t>
  </si>
  <si>
    <t>31.05.2024 12:21:03</t>
  </si>
  <si>
    <t>31.05.2024 12:21:04</t>
  </si>
  <si>
    <t>31.05.2024 12:21:06</t>
  </si>
  <si>
    <t>31.05.2024 12:21:07</t>
  </si>
  <si>
    <t>31.05.2024 12:21:09</t>
  </si>
  <si>
    <t>31.05.2024 12:21:10</t>
  </si>
  <si>
    <t>31.05.2024 12:21:37</t>
  </si>
  <si>
    <t>31.05.2024 12:21:38</t>
  </si>
  <si>
    <t>31.05.2024 12:21:40</t>
  </si>
  <si>
    <t>31.05.2024 12:21:41</t>
  </si>
  <si>
    <t>31.05.2024 12:21:43</t>
  </si>
  <si>
    <t>31.05.2024 12:22:20</t>
  </si>
  <si>
    <t>31.05.2024 12:22:21</t>
  </si>
  <si>
    <t>31.05.2024 12:22:23</t>
  </si>
  <si>
    <t>31.05.2024 12:22:24</t>
  </si>
  <si>
    <t>31.05.2024 12:23:34</t>
  </si>
  <si>
    <t>31.05.2024 12:23:35</t>
  </si>
  <si>
    <t>31.05.2024 12:23:38</t>
  </si>
  <si>
    <t>31.05.2024 12:23:40</t>
  </si>
  <si>
    <t>31.05.2024 12:24:00</t>
  </si>
  <si>
    <t>31.05.2024 12:24:01</t>
  </si>
  <si>
    <t>31.05.2024 12:24:03</t>
  </si>
  <si>
    <t>31.05.2024 12:24:04</t>
  </si>
  <si>
    <t>31.05.2024 12:24:06</t>
  </si>
  <si>
    <t>31.05.2024 12:24:07</t>
  </si>
  <si>
    <t>31.05.2024 12:24:09</t>
  </si>
  <si>
    <t>31.05.2024 12:24:10</t>
  </si>
  <si>
    <t>31.05.2024 12:24:41</t>
  </si>
  <si>
    <t>31.05.2024 12:24:44</t>
  </si>
  <si>
    <t>31.05.2024 12:24:46</t>
  </si>
  <si>
    <t>31.05.2024 12:24:47</t>
  </si>
  <si>
    <t>31.05.2024 12:24:49</t>
  </si>
  <si>
    <t>31.05.2024 12:24:50</t>
  </si>
  <si>
    <t>31.05.2024 12:24:52</t>
  </si>
  <si>
    <t>31.05.2024 12:25:03</t>
  </si>
  <si>
    <t>31.05.2024 12:25:04</t>
  </si>
  <si>
    <t>31.05.2024 12:25:06</t>
  </si>
  <si>
    <t>31.05.2024 12:25:07</t>
  </si>
  <si>
    <t>31.05.2024 12:25:15</t>
  </si>
  <si>
    <t>31.05.2024 12:25:16</t>
  </si>
  <si>
    <t>31.05.2024 12:25:18</t>
  </si>
  <si>
    <t>31.05.2024 12:25:19</t>
  </si>
  <si>
    <t>31.05.2024 12:25:21</t>
  </si>
  <si>
    <t>31.05.2024 12:26:37</t>
  </si>
  <si>
    <t>31.05.2024 12:26:38</t>
  </si>
  <si>
    <t>31.05.2024 12:26:40</t>
  </si>
  <si>
    <t>31.05.2024 12:26:41</t>
  </si>
  <si>
    <t>31.05.2024 12:26:43</t>
  </si>
  <si>
    <t>31.05.2024 12:28:15</t>
  </si>
  <si>
    <t>31.05.2024 12:28:17</t>
  </si>
  <si>
    <t>31.05.2024 12:28:20</t>
  </si>
  <si>
    <t>31.05.2024 12:28:21</t>
  </si>
  <si>
    <t>31.05.2024 12:29:00</t>
  </si>
  <si>
    <t>31.05.2024 12:29:01</t>
  </si>
  <si>
    <t>31.05.2024 12:29:03</t>
  </si>
  <si>
    <t>31.05.2024 12:29:04</t>
  </si>
  <si>
    <t>31.05.2024 12:29:06</t>
  </si>
  <si>
    <t>31.05.2024 12:30:09</t>
  </si>
  <si>
    <t>31.05.2024 12:30:10</t>
  </si>
  <si>
    <t>31.05.2024 12:30:12</t>
  </si>
  <si>
    <t>31.05.2024 12:30:13</t>
  </si>
  <si>
    <t>31.05.2024 12:30:15</t>
  </si>
  <si>
    <t>31.05.2024 12:30:38</t>
  </si>
  <si>
    <t>31.05.2024 12:30:40</t>
  </si>
  <si>
    <t>31.05.2024 12:30:41</t>
  </si>
  <si>
    <t>31.05.2024 12:30:43</t>
  </si>
  <si>
    <t>31.05.2024 12:30:44</t>
  </si>
  <si>
    <t>31.05.2024 12:33:59</t>
  </si>
  <si>
    <t>31.05.2024 12:34:00</t>
  </si>
  <si>
    <t>31.05.2024 12:34:02</t>
  </si>
  <si>
    <t>31.05.2024 12:34:03</t>
  </si>
  <si>
    <t>31.05.2024 12:34:05</t>
  </si>
  <si>
    <t>31.05.2024 12:34:06</t>
  </si>
  <si>
    <t>31.05.2024 12:34:09</t>
  </si>
  <si>
    <t>31.05.2024 12:34:11</t>
  </si>
  <si>
    <t>31.05.2024 12:34:12</t>
  </si>
  <si>
    <t>31.05.2024 12:34:14</t>
  </si>
  <si>
    <t>31.05.2024 12:34:15</t>
  </si>
  <si>
    <t>31.05.2024 12:34:17</t>
  </si>
  <si>
    <t>31.05.2024 12:34:18</t>
  </si>
  <si>
    <t>31.05.2024 12:34:37</t>
  </si>
  <si>
    <t>31.05.2024 12:34:38</t>
  </si>
  <si>
    <t>31.05.2024 12:34:40</t>
  </si>
  <si>
    <t>31.05.2024 12:34:41</t>
  </si>
  <si>
    <t>31.05.2024 12:34:43</t>
  </si>
  <si>
    <t>31.05.2024 12:34:44</t>
  </si>
  <si>
    <t>31.05.2024 12:34:49</t>
  </si>
  <si>
    <t>31.05.2024 12:34:50</t>
  </si>
  <si>
    <t>31.05.2024 12:34:52</t>
  </si>
  <si>
    <t>31.05.2024 12:34:53</t>
  </si>
  <si>
    <t>31.05.2024 12:35:09</t>
  </si>
  <si>
    <t>31.05.2024 12:35:10</t>
  </si>
  <si>
    <t>31.05.2024 12:35:12</t>
  </si>
  <si>
    <t>31.05.2024 12:35:13</t>
  </si>
  <si>
    <t>31.05.2024 12:35:49</t>
  </si>
  <si>
    <t>31.05.2024 12:35:50</t>
  </si>
  <si>
    <t>31.05.2024 12:35:52</t>
  </si>
  <si>
    <t>31.05.2024 12:35:53</t>
  </si>
  <si>
    <t>31.05.2024 12:35:55</t>
  </si>
  <si>
    <t>31.05.2024 12:36:15</t>
  </si>
  <si>
    <t>31.05.2024 12:36:17</t>
  </si>
  <si>
    <t>31.05.2024 12:36:18</t>
  </si>
  <si>
    <t>31.05.2024 12:36:20</t>
  </si>
  <si>
    <t>31.05.2024 12:39:35</t>
  </si>
  <si>
    <t>31.05.2024 12:39:37</t>
  </si>
  <si>
    <t>31.05.2024 12:39:38</t>
  </si>
  <si>
    <t>31.05.2024 12:39:40</t>
  </si>
  <si>
    <t>31.05.2024 12:39:41</t>
  </si>
  <si>
    <t>31.05.2024 12:39:43</t>
  </si>
  <si>
    <t>31.05.2024 12:39:44</t>
  </si>
  <si>
    <t>31.05.2024 12:40:06</t>
  </si>
  <si>
    <t>31.05.2024 12:40:07</t>
  </si>
  <si>
    <t>31.05.2024 12:40:09</t>
  </si>
  <si>
    <t>31.05.2024 12:40:12</t>
  </si>
  <si>
    <t>31.05.2024 12:40:13</t>
  </si>
  <si>
    <t>31.05.2024 12:40:15</t>
  </si>
  <si>
    <t>31.05.2024 12:40:16</t>
  </si>
  <si>
    <t>31.05.2024 12:40:18</t>
  </si>
  <si>
    <t>31.05.2024 12:40:19</t>
  </si>
  <si>
    <t>31.05.2024 12:40:21</t>
  </si>
  <si>
    <t>31.05.2024 12:43:01</t>
  </si>
  <si>
    <t>31.05.2024 12:43:03</t>
  </si>
  <si>
    <t>31.05.2024 12:43:04</t>
  </si>
  <si>
    <t>31.05.2024 12:43:06</t>
  </si>
  <si>
    <t>31.05.2024 12:43:07</t>
  </si>
  <si>
    <t>31.05.2024 12:43:37</t>
  </si>
  <si>
    <t>31.05.2024 12:43:38</t>
  </si>
  <si>
    <t>31.05.2024 12:43:40</t>
  </si>
  <si>
    <t>31.05.2024 12:43:41</t>
  </si>
  <si>
    <t>31.05.2024 12:43:57</t>
  </si>
  <si>
    <t>31.05.2024 12:45:28</t>
  </si>
  <si>
    <t>31.05.2024 12:45:29</t>
  </si>
  <si>
    <t>31.05.2024 12:45:31</t>
  </si>
  <si>
    <t>31.05.2024 12:45:32</t>
  </si>
  <si>
    <t>31.05.2024 12:46:38</t>
  </si>
  <si>
    <t>31.05.2024 12:46:40</t>
  </si>
  <si>
    <t>31.05.2024 12:46:41</t>
  </si>
  <si>
    <t>31.05.2024 12:46:43</t>
  </si>
  <si>
    <t>31.05.2024 12:46:44</t>
  </si>
  <si>
    <t>31.05.2024 12:46:46</t>
  </si>
  <si>
    <t>31.05.2024 12:46:47</t>
  </si>
  <si>
    <t>31.05.2024 12:46:49</t>
  </si>
  <si>
    <t>31.05.2024 12:47:10</t>
  </si>
  <si>
    <t>31.05.2024 12:47:12</t>
  </si>
  <si>
    <t>31.05.2024 12:47:13</t>
  </si>
  <si>
    <t>31.05.2024 12:47:15</t>
  </si>
  <si>
    <t>31.05.2024 12:47:16</t>
  </si>
  <si>
    <t>31.05.2024 12:49:03</t>
  </si>
  <si>
    <t>31.05.2024 12:49:04</t>
  </si>
  <si>
    <t>31.05.2024 12:49:06</t>
  </si>
  <si>
    <t>31.05.2024 12:49:07</t>
  </si>
  <si>
    <t>31.05.2024 12:49:09</t>
  </si>
  <si>
    <t>31.05.2024 12:49:33</t>
  </si>
  <si>
    <t>31.05.2024 12:49:35</t>
  </si>
  <si>
    <t>31.05.2024 12:49:36</t>
  </si>
  <si>
    <t>31.05.2024 12:49:38</t>
  </si>
  <si>
    <t>31.05.2024 12:49:47</t>
  </si>
  <si>
    <t>31.05.2024 12:49:49</t>
  </si>
  <si>
    <t>31.05.2024 12:49:50</t>
  </si>
  <si>
    <t>31.05.2024 12:49:52</t>
  </si>
  <si>
    <t>31.05.2024 12:49:53</t>
  </si>
  <si>
    <t>31.05.2024 12:50:42</t>
  </si>
  <si>
    <t>31.05.2024 12:50:45</t>
  </si>
  <si>
    <t>31.05.2024 12:50:46</t>
  </si>
  <si>
    <t>31.05.2024 12:50:48</t>
  </si>
  <si>
    <t>31.05.2024 12:50:49</t>
  </si>
  <si>
    <t>31.05.2024 12:50:51</t>
  </si>
  <si>
    <t>31.05.2024 12:51:00</t>
  </si>
  <si>
    <t>31.05.2024 12:51:01</t>
  </si>
  <si>
    <t>31.05.2024 12:51:03</t>
  </si>
  <si>
    <t>31.05.2024 12:51:04</t>
  </si>
  <si>
    <t>31.05.2024 12:51:06</t>
  </si>
  <si>
    <t>31.05.2024 12:51:07</t>
  </si>
  <si>
    <t>31.05.2024 12:51:09</t>
  </si>
  <si>
    <t>31.05.2024 12:52:03</t>
  </si>
  <si>
    <t>31.05.2024 12:52:04</t>
  </si>
  <si>
    <t>31.05.2024 12:52:06</t>
  </si>
  <si>
    <t>31.05.2024 12:52:07</t>
  </si>
  <si>
    <t>31.05.2024 12:52:09</t>
  </si>
  <si>
    <t>31.05.2024 12:52:12</t>
  </si>
  <si>
    <t>31.05.2024 12:52:13</t>
  </si>
  <si>
    <t>31.05.2024 12:52:15</t>
  </si>
  <si>
    <t>31.05.2024 12:52:41</t>
  </si>
  <si>
    <t>31.05.2024 12:52:43</t>
  </si>
  <si>
    <t>31.05.2024 12:52:44</t>
  </si>
  <si>
    <t>31.05.2024 12:52:46</t>
  </si>
  <si>
    <t>31.05.2024 12:52:47</t>
  </si>
  <si>
    <t>31.05.2024 12:52:49</t>
  </si>
  <si>
    <t>31.05.2024 12:53:45</t>
  </si>
  <si>
    <t>31.05.2024 12:53:46</t>
  </si>
  <si>
    <t>31.05.2024 12:53:48</t>
  </si>
  <si>
    <t>31.05.2024 12:53:49</t>
  </si>
  <si>
    <t>31.05.2024 12:53:51</t>
  </si>
  <si>
    <t>31.05.2024 12:53:52</t>
  </si>
  <si>
    <t>31.05.2024 12:54:21</t>
  </si>
  <si>
    <t>31.05.2024 12:54:23</t>
  </si>
  <si>
    <t>31.05.2024 12:54:24</t>
  </si>
  <si>
    <t>31.05.2024 12:54:26</t>
  </si>
  <si>
    <t>31.05.2024 12:54:27</t>
  </si>
  <si>
    <t>31.05.2024 12:54:35</t>
  </si>
  <si>
    <t>31.05.2024 12:54:36</t>
  </si>
  <si>
    <t>31.05.2024 12:54:38</t>
  </si>
  <si>
    <t>31.05.2024 12:54:39</t>
  </si>
  <si>
    <t>31.05.2024 12:54:41</t>
  </si>
  <si>
    <t>31.05.2024 12:56:40</t>
  </si>
  <si>
    <t>31.05.2024 12:56:41</t>
  </si>
  <si>
    <t>31.05.2024 12:56:43</t>
  </si>
  <si>
    <t>31.05.2024 12:56:44</t>
  </si>
  <si>
    <t>31.05.2024 12:56:46</t>
  </si>
  <si>
    <t>31.05.2024 12:56:47</t>
  </si>
  <si>
    <t>31.05.2024 12:57:12</t>
  </si>
  <si>
    <t>31.05.2024 12:57:14</t>
  </si>
  <si>
    <t>31.05.2024 12:57:15</t>
  </si>
  <si>
    <t>31.05.2024 12:57:17</t>
  </si>
  <si>
    <t>31.05.2024 12:57:18</t>
  </si>
  <si>
    <t>31.05.2024 12:57:46</t>
  </si>
  <si>
    <t>31.05.2024 12:57:47</t>
  </si>
  <si>
    <t>31.05.2024 12:57:49</t>
  </si>
  <si>
    <t>31.05.2024 12:57:50</t>
  </si>
  <si>
    <t>31.05.2024 12:57:52</t>
  </si>
  <si>
    <t>31.05.2024 12:58:00</t>
  </si>
  <si>
    <t>31.05.2024 12:58:01</t>
  </si>
  <si>
    <t>31.05.2024 12:58:03</t>
  </si>
  <si>
    <t>31.05.2024 12:58:04</t>
  </si>
  <si>
    <t>31.05.2024 12:58:06</t>
  </si>
  <si>
    <t>31.05.2024 12:58:15</t>
  </si>
  <si>
    <t>31.05.2024 12:58:16</t>
  </si>
  <si>
    <t>31.05.2024 12:58:18</t>
  </si>
  <si>
    <t>31.05.2024 12:58:40</t>
  </si>
  <si>
    <t>31.05.2024 12:58:41</t>
  </si>
  <si>
    <t>31.05.2024 12:58:43</t>
  </si>
  <si>
    <t>31.05.2024 12:58:44</t>
  </si>
  <si>
    <t>31.05.2024 12:58:46</t>
  </si>
  <si>
    <t>31.05.2024 12:58:47</t>
  </si>
  <si>
    <t>31.05.2024 12:58:49</t>
  </si>
  <si>
    <t>31.05.2024 12:58:50</t>
  </si>
  <si>
    <t>31.05.2024 12:59:14</t>
  </si>
  <si>
    <t>31.05.2024 12:59:15</t>
  </si>
  <si>
    <t>31.05.2024 12:59:17</t>
  </si>
  <si>
    <t>31.05.2024 12:59:18</t>
  </si>
  <si>
    <t>31.05.2024 12:59:20</t>
  </si>
  <si>
    <t>31.05.2024 13:00:40</t>
  </si>
  <si>
    <t>31.05.2024 13:00:41</t>
  </si>
  <si>
    <t>31.05.2024 13:00:43</t>
  </si>
  <si>
    <t>31.05.2024 13:00:44</t>
  </si>
  <si>
    <t>31.05.2024 13:01:29</t>
  </si>
  <si>
    <t>31.05.2024 13:01:31</t>
  </si>
  <si>
    <t>31.05.2024 13:01:32</t>
  </si>
  <si>
    <t>31.05.2024 13:01:34</t>
  </si>
  <si>
    <t>31.05.2024 13:01:35</t>
  </si>
  <si>
    <t>31.05.2024 13:01:37</t>
  </si>
  <si>
    <t>31.05.2024 13:02:49</t>
  </si>
  <si>
    <t>31.05.2024 13:02:51</t>
  </si>
  <si>
    <t>31.05.2024 13:02:52</t>
  </si>
  <si>
    <t>31.05.2024 13:02:54</t>
  </si>
  <si>
    <t>31.05.2024 13:03:04</t>
  </si>
  <si>
    <t>31.05.2024 13:03:06</t>
  </si>
  <si>
    <t>31.05.2024 13:03:07</t>
  </si>
  <si>
    <t>31.05.2024 13:03:09</t>
  </si>
  <si>
    <t>31.05.2024 13:03:10</t>
  </si>
  <si>
    <t>31.05.2024 13:03:12</t>
  </si>
  <si>
    <t>31.05.2024 13:03:13</t>
  </si>
  <si>
    <t>31.05.2024 13:03:15</t>
  </si>
  <si>
    <t>31.05.2024 13:03:16</t>
  </si>
  <si>
    <t>31.05.2024 13:03:18</t>
  </si>
  <si>
    <t>31.05.2024 13:03:21</t>
  </si>
  <si>
    <t>31.05.2024 13:03:22</t>
  </si>
  <si>
    <t>31.05.2024 13:03:30</t>
  </si>
  <si>
    <t>31.05.2024 13:03:31</t>
  </si>
  <si>
    <t>31.05.2024 13:03:33</t>
  </si>
  <si>
    <t>31.05.2024 13:03:34</t>
  </si>
  <si>
    <t>31.05.2024 13:03:36</t>
  </si>
  <si>
    <t>31.05.2024 13:04:21</t>
  </si>
  <si>
    <t>31.05.2024 13:04:23</t>
  </si>
  <si>
    <t>31.05.2024 13:04:24</t>
  </si>
  <si>
    <t>31.05.2024 13:04:26</t>
  </si>
  <si>
    <t>31.05.2024 13:04:27</t>
  </si>
  <si>
    <t>31.05.2024 13:04:29</t>
  </si>
  <si>
    <t>31.05.2024 13:06:01</t>
  </si>
  <si>
    <t>31.05.2024 13:06:03</t>
  </si>
  <si>
    <t>31.05.2024 13:06:04</t>
  </si>
  <si>
    <t>31.05.2024 13:06:06</t>
  </si>
  <si>
    <t>31.05.2024 13:06:07</t>
  </si>
  <si>
    <t>31.05.2024 13:06:51</t>
  </si>
  <si>
    <t>31.05.2024 13:06:52</t>
  </si>
  <si>
    <t>31.05.2024 13:06:54</t>
  </si>
  <si>
    <t>31.05.2024 13:06:55</t>
  </si>
  <si>
    <t>31.05.2024 13:06:57</t>
  </si>
  <si>
    <t>31.05.2024 13:07:17</t>
  </si>
  <si>
    <t>31.05.2024 13:07:18</t>
  </si>
  <si>
    <t>31.05.2024 13:07:20</t>
  </si>
  <si>
    <t>31.05.2024 13:07:21</t>
  </si>
  <si>
    <t>31.05.2024 13:07:23</t>
  </si>
  <si>
    <t>31.05.2024 13:07:24</t>
  </si>
  <si>
    <t>31.05.2024 13:07:27</t>
  </si>
  <si>
    <t>31.05.2024 13:07:29</t>
  </si>
  <si>
    <t>31.05.2024 13:07:30</t>
  </si>
  <si>
    <t>31.05.2024 13:07:32</t>
  </si>
  <si>
    <t>31.05.2024 13:07:33</t>
  </si>
  <si>
    <t>31.05.2024 13:07:35</t>
  </si>
  <si>
    <t>31.05.2024 13:07:36</t>
  </si>
  <si>
    <t>31.05.2024 13:07:38</t>
  </si>
  <si>
    <t>31.05.2024 13:09:29</t>
  </si>
  <si>
    <t>31.05.2024 13:09:31</t>
  </si>
  <si>
    <t>31.05.2024 13:09:32</t>
  </si>
  <si>
    <t>31.05.2024 13:09:35</t>
  </si>
  <si>
    <t>31.05.2024 13:09:37</t>
  </si>
  <si>
    <t>31.05.2024 13:09:38</t>
  </si>
  <si>
    <t>31.05.2024 13:10:00</t>
  </si>
  <si>
    <t>31.05.2024 13:10:01</t>
  </si>
  <si>
    <t>31.05.2024 13:10:04</t>
  </si>
  <si>
    <t>31.05.2024 13:10:06</t>
  </si>
  <si>
    <t>31.05.2024 13:10:09</t>
  </si>
  <si>
    <t>31.05.2024 13:10:10</t>
  </si>
  <si>
    <t>31.05.2024 13:10:12</t>
  </si>
  <si>
    <t>31.05.2024 13:10:13</t>
  </si>
  <si>
    <t>31.05.2024 13:10:15</t>
  </si>
  <si>
    <t>31.05.2024 13:10:16</t>
  </si>
  <si>
    <t>31.05.2024 13:11:09</t>
  </si>
  <si>
    <t>31.05.2024 13:11:10</t>
  </si>
  <si>
    <t>31.05.2024 13:11:12</t>
  </si>
  <si>
    <t>31.05.2024 13:11:13</t>
  </si>
  <si>
    <t>31.05.2024 13:11:15</t>
  </si>
  <si>
    <t>31.05.2024 13:11:16</t>
  </si>
  <si>
    <t>31.05.2024 13:14:14</t>
  </si>
  <si>
    <t>31.05.2024 13:14:15</t>
  </si>
  <si>
    <t>31.05.2024 13:14:17</t>
  </si>
  <si>
    <t>31.05.2024 13:14:18</t>
  </si>
  <si>
    <t>31.05.2024 13:16:20</t>
  </si>
  <si>
    <t>31.05.2024 13:16:21</t>
  </si>
  <si>
    <t>31.05.2024 13:16:23</t>
  </si>
  <si>
    <t>31.05.2024 13:16:24</t>
  </si>
  <si>
    <t>31.05.2024 13:16:26</t>
  </si>
  <si>
    <t>31.05.2024 13:16:27</t>
  </si>
  <si>
    <t>31.05.2024 13:16:41</t>
  </si>
  <si>
    <t>31.05.2024 13:16:43</t>
  </si>
  <si>
    <t>31.05.2024 13:16:44</t>
  </si>
  <si>
    <t>31.05.2024 13:16:46</t>
  </si>
  <si>
    <t>31.05.2024 13:16:47</t>
  </si>
  <si>
    <t>31.05.2024 13:17:23</t>
  </si>
  <si>
    <t>31.05.2024 13:17:24</t>
  </si>
  <si>
    <t>31.05.2024 13:17:26</t>
  </si>
  <si>
    <t>31.05.2024 13:17:27</t>
  </si>
  <si>
    <t>31.05.2024 13:17:29</t>
  </si>
  <si>
    <t>31.05.2024 13:18:04</t>
  </si>
  <si>
    <t>31.05.2024 13:18:06</t>
  </si>
  <si>
    <t>31.05.2024 13:18:07</t>
  </si>
  <si>
    <t>31.05.2024 13:18:09</t>
  </si>
  <si>
    <t>31.05.2024 13:18:10</t>
  </si>
  <si>
    <t>31.05.2024 13:18:12</t>
  </si>
  <si>
    <t>31.05.2024 13:18:13</t>
  </si>
  <si>
    <t>31.05.2024 13:18:16</t>
  </si>
  <si>
    <t>31.05.2024 13:18:19</t>
  </si>
  <si>
    <t>31.05.2024 13:18:21</t>
  </si>
  <si>
    <t>31.05.2024 13:18:27</t>
  </si>
  <si>
    <t>31.05.2024 13:18:28</t>
  </si>
  <si>
    <t>31.05.2024 13:18:30</t>
  </si>
  <si>
    <t>31.05.2024 13:18:31</t>
  </si>
  <si>
    <t>31.05.2024 13:18:33</t>
  </si>
  <si>
    <t>31.05.2024 13:20:21</t>
  </si>
  <si>
    <t>31.05.2024 13:20:23</t>
  </si>
  <si>
    <t>31.05.2024 13:22:31</t>
  </si>
  <si>
    <t>31.05.2024 13:22:32</t>
  </si>
  <si>
    <t>31.05.2024 13:22:34</t>
  </si>
  <si>
    <t>31.05.2024 13:22:35</t>
  </si>
  <si>
    <t>31.05.2024 13:22:37</t>
  </si>
  <si>
    <t>31.05.2024 13:23:45</t>
  </si>
  <si>
    <t>31.05.2024 13:23:46</t>
  </si>
  <si>
    <t>31.05.2024 13:23:48</t>
  </si>
  <si>
    <t>31.05.2024 13:23:49</t>
  </si>
  <si>
    <t>31.05.2024 13:23:51</t>
  </si>
  <si>
    <t>31.05.2024 13:24:09</t>
  </si>
  <si>
    <t>31.05.2024 13:24:10</t>
  </si>
  <si>
    <t>31.05.2024 13:24:12</t>
  </si>
  <si>
    <t>31.05.2024 13:24:13</t>
  </si>
  <si>
    <t>31.05.2024 13:24:15</t>
  </si>
  <si>
    <t>31.05.2024 13:24:16</t>
  </si>
  <si>
    <t>31.05.2024 13:24:18</t>
  </si>
  <si>
    <t>31.05.2024 13:24:46</t>
  </si>
  <si>
    <t>31.05.2024 13:24:47</t>
  </si>
  <si>
    <t>31.05.2024 13:24:49</t>
  </si>
  <si>
    <t>31.05.2024 13:24:50</t>
  </si>
  <si>
    <t>31.05.2024 13:24:52</t>
  </si>
  <si>
    <t>31.05.2024 13:26:52</t>
  </si>
  <si>
    <t>31.05.2024 13:26:54</t>
  </si>
  <si>
    <t>31.05.2024 13:26:55</t>
  </si>
  <si>
    <t>31.05.2024 13:26:57</t>
  </si>
  <si>
    <t>31.05.2024 13:28:10</t>
  </si>
  <si>
    <t>31.05.2024 13:28:21</t>
  </si>
  <si>
    <t>31.05.2024 13:28:23</t>
  </si>
  <si>
    <t>31.05.2024 13:28:24</t>
  </si>
  <si>
    <t>31.05.2024 13:28:26</t>
  </si>
  <si>
    <t>31.05.2024 13:28:43</t>
  </si>
  <si>
    <t>31.05.2024 13:28:44</t>
  </si>
  <si>
    <t>31.05.2024 13:28:46</t>
  </si>
  <si>
    <t>31.05.2024 13:28:47</t>
  </si>
  <si>
    <t>31.05.2024 13:30:04</t>
  </si>
  <si>
    <t>31.05.2024 13:30:06</t>
  </si>
  <si>
    <t>31.05.2024 13:30:07</t>
  </si>
  <si>
    <t>31.05.2024 13:30:09</t>
  </si>
  <si>
    <t>31.05.2024 13:30:10</t>
  </si>
  <si>
    <t>31.05.2024 13:30:12</t>
  </si>
  <si>
    <t>31.05.2024 13:30:16</t>
  </si>
  <si>
    <t>31.05.2024 13:30:18</t>
  </si>
  <si>
    <t>31.05.2024 13:30:19</t>
  </si>
  <si>
    <t>31.05.2024 13:30:21</t>
  </si>
  <si>
    <t>31.05.2024 13:30:25</t>
  </si>
  <si>
    <t>31.05.2024 13:30:27</t>
  </si>
  <si>
    <t>31.05.2024 13:30:28</t>
  </si>
  <si>
    <t>31.05.2024 13:30:30</t>
  </si>
  <si>
    <t>31.05.2024 13:33:32</t>
  </si>
  <si>
    <t>31.05.2024 13:33:34</t>
  </si>
  <si>
    <t>31.05.2024 13:33:35</t>
  </si>
  <si>
    <t>31.05.2024 13:33:37</t>
  </si>
  <si>
    <t>31.05.2024 13:33:38</t>
  </si>
  <si>
    <t>31.05.2024 13:33:40</t>
  </si>
  <si>
    <t>31.05.2024 13:33:41</t>
  </si>
  <si>
    <t>31.05.2024 13:33:43</t>
  </si>
  <si>
    <t>31.05.2024 13:36:18</t>
  </si>
  <si>
    <t>31.05.2024 13:36:20</t>
  </si>
  <si>
    <t>31.05.2024 13:36:21</t>
  </si>
  <si>
    <t>31.05.2024 13:36:23</t>
  </si>
  <si>
    <t>31.05.2024 13:36:30</t>
  </si>
  <si>
    <t>31.05.2024 13:36:32</t>
  </si>
  <si>
    <t>31.05.2024 13:36:33</t>
  </si>
  <si>
    <t>31.05.2024 13:36:36</t>
  </si>
  <si>
    <t>31.05.2024 13:36:38</t>
  </si>
  <si>
    <t>31.05.2024 13:36:39</t>
  </si>
  <si>
    <t>31.05.2024 13:37:14</t>
  </si>
  <si>
    <t>31.05.2024 13:37:15</t>
  </si>
  <si>
    <t>31.05.2024 13:37:17</t>
  </si>
  <si>
    <t>31.05.2024 13:37:18</t>
  </si>
  <si>
    <t>31.05.2024 13:37:20</t>
  </si>
  <si>
    <t>31.05.2024 13:37:21</t>
  </si>
  <si>
    <t>31.05.2024 13:37:49</t>
  </si>
  <si>
    <t>31.05.2024 13:37:50</t>
  </si>
  <si>
    <t>31.05.2024 13:37:52</t>
  </si>
  <si>
    <t>31.05.2024 13:37:53</t>
  </si>
  <si>
    <t>31.05.2024 13:37:55</t>
  </si>
  <si>
    <t>31.05.2024 13:38:03</t>
  </si>
  <si>
    <t>31.05.2024 13:38:04</t>
  </si>
  <si>
    <t>31.05.2024 13:38:06</t>
  </si>
  <si>
    <t>31.05.2024 13:38:09</t>
  </si>
  <si>
    <t>31.05.2024 13:38:10</t>
  </si>
  <si>
    <t>31.05.2024 13:38:12</t>
  </si>
  <si>
    <t>31.05.2024 13:38:13</t>
  </si>
  <si>
    <t>31.05.2024 13:42:59</t>
  </si>
  <si>
    <t>31.05.2024 13:43:00</t>
  </si>
  <si>
    <t>31.05.2024 13:43:02</t>
  </si>
  <si>
    <t>31.05.2024 13:43:03</t>
  </si>
  <si>
    <t>31.05.2024 13:43:05</t>
  </si>
  <si>
    <t>31.05.2024 13:43:11</t>
  </si>
  <si>
    <t>31.05.2024 13:43:12</t>
  </si>
  <si>
    <t>31.05.2024 13:43:14</t>
  </si>
  <si>
    <t>31.05.2024 13:43:28</t>
  </si>
  <si>
    <t>31.05.2024 13:43:29</t>
  </si>
  <si>
    <t>31.05.2024 13:43:31</t>
  </si>
  <si>
    <t>31.05.2024 13:43:32</t>
  </si>
  <si>
    <t>31.05.2024 13:43:34</t>
  </si>
  <si>
    <t>31.05.2024 13:43:35</t>
  </si>
  <si>
    <t>31.05.2024 13:44:10</t>
  </si>
  <si>
    <t>31.05.2024 13:44:12</t>
  </si>
  <si>
    <t>31.05.2024 13:44:13</t>
  </si>
  <si>
    <t>31.05.2024 13:44:15</t>
  </si>
  <si>
    <t>31.05.2024 13:44:16</t>
  </si>
  <si>
    <t>31.05.2024 13:45:01</t>
  </si>
  <si>
    <t>31.05.2024 13:45:03</t>
  </si>
  <si>
    <t>31.05.2024 13:45:04</t>
  </si>
  <si>
    <t>31.05.2024 13:45:06</t>
  </si>
  <si>
    <t>31.05.2024 13:45:26</t>
  </si>
  <si>
    <t>31.05.2024 13:45:27</t>
  </si>
  <si>
    <t>31.05.2024 13:45:29</t>
  </si>
  <si>
    <t>31.05.2024 13:46:26</t>
  </si>
  <si>
    <t>31.05.2024 13:46:27</t>
  </si>
  <si>
    <t>31.05.2024 13:46:29</t>
  </si>
  <si>
    <t>31.05.2024 13:46:30</t>
  </si>
  <si>
    <t>31.05.2024 13:46:32</t>
  </si>
  <si>
    <t>31.05.2024 13:46:34</t>
  </si>
  <si>
    <t>31.05.2024 13:46:35</t>
  </si>
  <si>
    <t>31.05.2024 13:46:55</t>
  </si>
  <si>
    <t>31.05.2024 13:46:57</t>
  </si>
  <si>
    <t>31.05.2024 13:47:00</t>
  </si>
  <si>
    <t>31.05.2024 13:48:09</t>
  </si>
  <si>
    <t>31.05.2024 13:48:10</t>
  </si>
  <si>
    <t>31.05.2024 13:48:12</t>
  </si>
  <si>
    <t>31.05.2024 13:48:13</t>
  </si>
  <si>
    <t>31.05.2024 13:48:24</t>
  </si>
  <si>
    <t>31.05.2024 13:48:26</t>
  </si>
  <si>
    <t>31.05.2024 13:48:27</t>
  </si>
  <si>
    <t>31.05.2024 13:48:29</t>
  </si>
  <si>
    <t>31.05.2024 13:48:30</t>
  </si>
  <si>
    <t>31.05.2024 13:48:47</t>
  </si>
  <si>
    <t>31.05.2024 13:48:49</t>
  </si>
  <si>
    <t>31.05.2024 13:48:50</t>
  </si>
  <si>
    <t>31.05.2024 13:48:52</t>
  </si>
  <si>
    <t>31.05.2024 13:48:59</t>
  </si>
  <si>
    <t>31.05.2024 13:49:01</t>
  </si>
  <si>
    <t>31.05.2024 13:49:02</t>
  </si>
  <si>
    <t>31.05.2024 13:49:04</t>
  </si>
  <si>
    <t>31.05.2024 13:49:05</t>
  </si>
  <si>
    <t>31.05.2024 13:49:36</t>
  </si>
  <si>
    <t>31.05.2024 13:49:38</t>
  </si>
  <si>
    <t>31.05.2024 13:49:39</t>
  </si>
  <si>
    <t>31.05.2024 13:49:41</t>
  </si>
  <si>
    <t>31.05.2024 13:49:42</t>
  </si>
  <si>
    <t>31.05.2024 13:49:44</t>
  </si>
  <si>
    <t>31.05.2024 13:50:49</t>
  </si>
  <si>
    <t>31.05.2024 13:50:51</t>
  </si>
  <si>
    <t>31.05.2024 13:50:52</t>
  </si>
  <si>
    <t>31.05.2024 13:50:54</t>
  </si>
  <si>
    <t>31.05.2024 13:50:55</t>
  </si>
  <si>
    <t>31.05.2024 13:51:48</t>
  </si>
  <si>
    <t>31.05.2024 13:51:49</t>
  </si>
  <si>
    <t>31.05.2024 13:51:51</t>
  </si>
  <si>
    <t>31.05.2024 13:51:52</t>
  </si>
  <si>
    <t>31.05.2024 13:51:54</t>
  </si>
  <si>
    <t>31.05.2024 13:52:06</t>
  </si>
  <si>
    <t>31.05.2024 13:52:07</t>
  </si>
  <si>
    <t>31.05.2024 13:52:09</t>
  </si>
  <si>
    <t>31.05.2024 13:52:10</t>
  </si>
  <si>
    <t>31.05.2024 13:53:32</t>
  </si>
  <si>
    <t>31.05.2024 13:53:34</t>
  </si>
  <si>
    <t>31.05.2024 13:53:35</t>
  </si>
  <si>
    <t>31.05.2024 13:53:37</t>
  </si>
  <si>
    <t>31.05.2024 13:53:38</t>
  </si>
  <si>
    <t>31.05.2024 13:53:40</t>
  </si>
  <si>
    <t>31.05.2024 13:53:41</t>
  </si>
  <si>
    <t>31.05.2024 13:53:43</t>
  </si>
  <si>
    <t>31.05.2024 13:53:44</t>
  </si>
  <si>
    <t>31.05.2024 13:54:31</t>
  </si>
  <si>
    <t>31.05.2024 13:54:32</t>
  </si>
  <si>
    <t>31.05.2024 13:54:34</t>
  </si>
  <si>
    <t>31.05.2024 13:54:35</t>
  </si>
  <si>
    <t>31.05.2024 13:54:37</t>
  </si>
  <si>
    <t>31.05.2024 13:55:23</t>
  </si>
  <si>
    <t>31.05.2024 13:55:24</t>
  </si>
  <si>
    <t>31.05.2024 13:55:26</t>
  </si>
  <si>
    <t>31.05.2024 13:55:27</t>
  </si>
  <si>
    <t>31.05.2024 13:55:54</t>
  </si>
  <si>
    <t>31.05.2024 13:55:55</t>
  </si>
  <si>
    <t>31.05.2024 13:56:00</t>
  </si>
  <si>
    <t>31.05.2024 13:57:42</t>
  </si>
  <si>
    <t>31.05.2024 13:57:43</t>
  </si>
  <si>
    <t>31.05.2024 13:57:45</t>
  </si>
  <si>
    <t>31.05.2024 13:57:46</t>
  </si>
  <si>
    <t>31.05.2024 13:58:37</t>
  </si>
  <si>
    <t>31.05.2024 13:58:38</t>
  </si>
  <si>
    <t>31.05.2024 13:58:40</t>
  </si>
  <si>
    <t>31.05.2024 13:58:41</t>
  </si>
  <si>
    <t>31.05.2024 13:59:31</t>
  </si>
  <si>
    <t>31.05.2024 13:59:32</t>
  </si>
  <si>
    <t>31.05.2024 13:59:34</t>
  </si>
  <si>
    <t>31.05.2024 13:59:35</t>
  </si>
  <si>
    <t>31.05.2024 13:59:37</t>
  </si>
  <si>
    <t>31.05.2024 13:59:58</t>
  </si>
  <si>
    <t>31.05.2024 14:00:00</t>
  </si>
  <si>
    <t>31.05.2024 14:00:03</t>
  </si>
  <si>
    <t>31.05.2024 14:00:04</t>
  </si>
  <si>
    <t>31.05.2024 14:00:06</t>
  </si>
  <si>
    <t>31.05.2024 14:01:20</t>
  </si>
  <si>
    <t>31.05.2024 14:01:21</t>
  </si>
  <si>
    <t>31.05.2024 14:01:23</t>
  </si>
  <si>
    <t>31.05.2024 14:01:24</t>
  </si>
  <si>
    <t>31.05.2024 14:02:10</t>
  </si>
  <si>
    <t>31.05.2024 14:02:12</t>
  </si>
  <si>
    <t>31.05.2024 14:02:13</t>
  </si>
  <si>
    <t>31.05.2024 14:02:17</t>
  </si>
  <si>
    <t>31.05.2024 14:02:18</t>
  </si>
  <si>
    <t>31.05.2024 14:02:30</t>
  </si>
  <si>
    <t>31.05.2024 14:02:32</t>
  </si>
  <si>
    <t>31.05.2024 14:03:40</t>
  </si>
  <si>
    <t>31.05.2024 14:03:41</t>
  </si>
  <si>
    <t>31.05.2024 14:03:45</t>
  </si>
  <si>
    <t>31.05.2024 14:03:46</t>
  </si>
  <si>
    <t>31.05.2024 14:03:48</t>
  </si>
  <si>
    <t>31.05.2024 14:04:18</t>
  </si>
  <si>
    <t>31.05.2024 14:04:20</t>
  </si>
  <si>
    <t>31.05.2024 14:04:21</t>
  </si>
  <si>
    <t>31.05.2024 14:04:23</t>
  </si>
  <si>
    <t>31.05.2024 14:04:24</t>
  </si>
  <si>
    <t>31.05.2024 14:04:26</t>
  </si>
  <si>
    <t>31.05.2024 14:04:40</t>
  </si>
  <si>
    <t>31.05.2024 14:04:43</t>
  </si>
  <si>
    <t>31.05.2024 14:04:44</t>
  </si>
  <si>
    <t>31.05.2024 14:04:46</t>
  </si>
  <si>
    <t>31.05.2024 14:04:47</t>
  </si>
  <si>
    <t>31.05.2024 14:04:49</t>
  </si>
  <si>
    <t>31.05.2024 14:04:50</t>
  </si>
  <si>
    <t>31.05.2024 14:04:52</t>
  </si>
  <si>
    <t>31.05.2024 14:05:20</t>
  </si>
  <si>
    <t>31.05.2024 14:05:21</t>
  </si>
  <si>
    <t>31.05.2024 14:05:23</t>
  </si>
  <si>
    <t>31.05.2024 14:05:24</t>
  </si>
  <si>
    <t>31.05.2024 14:05:26</t>
  </si>
  <si>
    <t>31.05.2024 14:05:58</t>
  </si>
  <si>
    <t>31.05.2024 14:06:00</t>
  </si>
  <si>
    <t>31.05.2024 14:06:01</t>
  </si>
  <si>
    <t>31.05.2024 14:06:03</t>
  </si>
  <si>
    <t>31.05.2024 14:06:04</t>
  </si>
  <si>
    <t>31.05.2024 14:08:46</t>
  </si>
  <si>
    <t>31.05.2024 14:08:48</t>
  </si>
  <si>
    <t>31.05.2024 14:08:49</t>
  </si>
  <si>
    <t>31.05.2024 14:08:51</t>
  </si>
  <si>
    <t>31.05.2024 14:08:52</t>
  </si>
  <si>
    <t>31.05.2024 14:09:12</t>
  </si>
  <si>
    <t>31.05.2024 14:09:14</t>
  </si>
  <si>
    <t>31.05.2024 14:09:15</t>
  </si>
  <si>
    <t>31.05.2024 14:09:17</t>
  </si>
  <si>
    <t>31.05.2024 14:09:18</t>
  </si>
  <si>
    <t>31.05.2024 14:09:20</t>
  </si>
  <si>
    <t>31.05.2024 14:09:47</t>
  </si>
  <si>
    <t>31.05.2024 14:09:49</t>
  </si>
  <si>
    <t>31.05.2024 14:09:50</t>
  </si>
  <si>
    <t>31.05.2024 14:09:52</t>
  </si>
  <si>
    <t>31.05.2024 14:09:53</t>
  </si>
  <si>
    <t>31.05.2024 14:09:55</t>
  </si>
  <si>
    <t>31.05.2024 14:10:29</t>
  </si>
  <si>
    <t>31.05.2024 14:10:31</t>
  </si>
  <si>
    <t>31.05.2024 14:10:32</t>
  </si>
  <si>
    <t>31.05.2024 14:10:34</t>
  </si>
  <si>
    <t>31.05.2024 14:10:35</t>
  </si>
  <si>
    <t>31.05.2024 14:10:37</t>
  </si>
  <si>
    <t>31.05.2024 14:10:38</t>
  </si>
  <si>
    <t>31.05.2024 14:10:40</t>
  </si>
  <si>
    <t>31.05.2024 14:11:24</t>
  </si>
  <si>
    <t>31.05.2024 14:11:26</t>
  </si>
  <si>
    <t>31.05.2024 14:11:27</t>
  </si>
  <si>
    <t>31.05.2024 14:11:29</t>
  </si>
  <si>
    <t>31.05.2024 14:11:30</t>
  </si>
  <si>
    <t>31.05.2024 14:11:43</t>
  </si>
  <si>
    <t>31.05.2024 14:11:44</t>
  </si>
  <si>
    <t>31.05.2024 14:11:46</t>
  </si>
  <si>
    <t>31.05.2024 14:11:47</t>
  </si>
  <si>
    <t>31.05.2024 14:11:49</t>
  </si>
  <si>
    <t>31.05.2024 14:11:53</t>
  </si>
  <si>
    <t>31.05.2024 14:11:55</t>
  </si>
  <si>
    <t>31.05.2024 14:11:56</t>
  </si>
  <si>
    <t>31.05.2024 14:11:58</t>
  </si>
  <si>
    <t>31.05.2024 14:11:59</t>
  </si>
  <si>
    <t>31.05.2024 14:12:32</t>
  </si>
  <si>
    <t>31.05.2024 14:12:33</t>
  </si>
  <si>
    <t>31.05.2024 14:12:35</t>
  </si>
  <si>
    <t>31.05.2024 14:12:38</t>
  </si>
  <si>
    <t>31.05.2024 14:12:42</t>
  </si>
  <si>
    <t>31.05.2024 14:12:44</t>
  </si>
  <si>
    <t>31.05.2024 14:13:40</t>
  </si>
  <si>
    <t>31.05.2024 14:13:41</t>
  </si>
  <si>
    <t>31.05.2024 14:13:43</t>
  </si>
  <si>
    <t>31.05.2024 14:13:44</t>
  </si>
  <si>
    <t>31.05.2024 14:13:46</t>
  </si>
  <si>
    <t>31.05.2024 14:13:57</t>
  </si>
  <si>
    <t>31.05.2024 14:13:58</t>
  </si>
  <si>
    <t>31.05.2024 14:14:00</t>
  </si>
  <si>
    <t>31.05.2024 14:14:01</t>
  </si>
  <si>
    <t>31.05.2024 14:14:03</t>
  </si>
  <si>
    <t>31.05.2024 14:14:04</t>
  </si>
  <si>
    <t>31.05.2024 14:15:17</t>
  </si>
  <si>
    <t>31.05.2024 14:15:18</t>
  </si>
  <si>
    <t>31.05.2024 14:15:20</t>
  </si>
  <si>
    <t>31.05.2024 14:15:21</t>
  </si>
  <si>
    <t>31.05.2024 14:15:23</t>
  </si>
  <si>
    <t>31.05.2024 14:15:30</t>
  </si>
  <si>
    <t>31.05.2024 14:15:32</t>
  </si>
  <si>
    <t>31.05.2024 14:15:33</t>
  </si>
  <si>
    <t>31.05.2024 14:15:35</t>
  </si>
  <si>
    <t>31.05.2024 14:16:31</t>
  </si>
  <si>
    <t>31.05.2024 14:16:32</t>
  </si>
  <si>
    <t>31.05.2024 14:16:34</t>
  </si>
  <si>
    <t>31.05.2024 14:16:35</t>
  </si>
  <si>
    <t>31.05.2024 14:16:37</t>
  </si>
  <si>
    <t>31.05.2024 14:16:38</t>
  </si>
  <si>
    <t>31.05.2024 14:16:43</t>
  </si>
  <si>
    <t>31.05.2024 14:16:44</t>
  </si>
  <si>
    <t>31.05.2024 14:16:46</t>
  </si>
  <si>
    <t>31.05.2024 14:16:47</t>
  </si>
  <si>
    <t>31.05.2024 14:16:49</t>
  </si>
  <si>
    <t>31.05.2024 14:16:50</t>
  </si>
  <si>
    <t>31.05.2024 14:16:52</t>
  </si>
  <si>
    <t>31.05.2024 14:17:10</t>
  </si>
  <si>
    <t>31.05.2024 14:17:12</t>
  </si>
  <si>
    <t>31.05.2024 14:17:13</t>
  </si>
  <si>
    <t>31.05.2024 14:19:43</t>
  </si>
  <si>
    <t>31.05.2024 14:19:45</t>
  </si>
  <si>
    <t>31.05.2024 14:19:46</t>
  </si>
  <si>
    <t>31.05.2024 14:19:48</t>
  </si>
  <si>
    <t>31.05.2024 14:20:24</t>
  </si>
  <si>
    <t>31.05.2024 14:20:26</t>
  </si>
  <si>
    <t>31.05.2024 14:20:27</t>
  </si>
  <si>
    <t>31.05.2024 14:20:29</t>
  </si>
  <si>
    <t>31.05.2024 14:20:52</t>
  </si>
  <si>
    <t>31.05.2024 14:20:54</t>
  </si>
  <si>
    <t>31.05.2024 14:20:55</t>
  </si>
  <si>
    <t>31.05.2024 14:20:57</t>
  </si>
  <si>
    <t>31.05.2024 14:20:58</t>
  </si>
  <si>
    <t>31.05.2024 14:21:17</t>
  </si>
  <si>
    <t>31.05.2024 14:21:18</t>
  </si>
  <si>
    <t>31.05.2024 14:21:20</t>
  </si>
  <si>
    <t>31.05.2024 14:21:21</t>
  </si>
  <si>
    <t>31.05.2024 14:21:23</t>
  </si>
  <si>
    <t>31.05.2024 14:21:24</t>
  </si>
  <si>
    <t>31.05.2024 14:22:03</t>
  </si>
  <si>
    <t>31.05.2024 14:22:04</t>
  </si>
  <si>
    <t>31.05.2024 14:22:06</t>
  </si>
  <si>
    <t>31.05.2024 14:22:07</t>
  </si>
  <si>
    <t>31.05.2024 14:22:09</t>
  </si>
  <si>
    <t>31.05.2024 14:22:29</t>
  </si>
  <si>
    <t>31.05.2024 14:22:30</t>
  </si>
  <si>
    <t>31.05.2024 14:22:32</t>
  </si>
  <si>
    <t>31.05.2024 14:22:33</t>
  </si>
  <si>
    <t>31.05.2024 14:22:38</t>
  </si>
  <si>
    <t>31.05.2024 14:22:39</t>
  </si>
  <si>
    <t>31.05.2024 14:22:41</t>
  </si>
  <si>
    <t>31.05.2024 14:22:42</t>
  </si>
  <si>
    <t>31.05.2024 14:22:53</t>
  </si>
  <si>
    <t>31.05.2024 14:22:55</t>
  </si>
  <si>
    <t>31.05.2024 14:23:24</t>
  </si>
  <si>
    <t>31.05.2024 14:23:26</t>
  </si>
  <si>
    <t>31.05.2024 14:23:27</t>
  </si>
  <si>
    <t>31.05.2024 14:23:29</t>
  </si>
  <si>
    <t>31.05.2024 14:23:30</t>
  </si>
  <si>
    <t>31.05.2024 14:23:33</t>
  </si>
  <si>
    <t>31.05.2024 14:23:35</t>
  </si>
  <si>
    <t>31.05.2024 14:23:36</t>
  </si>
  <si>
    <t>31.05.2024 14:23:38</t>
  </si>
  <si>
    <t>31.05.2024 14:23:39</t>
  </si>
  <si>
    <t>31.05.2024 14:23:41</t>
  </si>
  <si>
    <t>31.05.2024 14:23:42</t>
  </si>
  <si>
    <t>31.05.2024 14:23:44</t>
  </si>
  <si>
    <t>31.05.2024 14:23:45</t>
  </si>
  <si>
    <t>31.05.2024 14:23:47</t>
  </si>
  <si>
    <t>31.05.2024 14:23:48</t>
  </si>
  <si>
    <t>31.05.2024 14:24:35</t>
  </si>
  <si>
    <t>31.05.2024 14:24:37</t>
  </si>
  <si>
    <t>31.05.2024 14:24:38</t>
  </si>
  <si>
    <t>31.05.2024 14:24:40</t>
  </si>
  <si>
    <t>31.05.2024 14:24:41</t>
  </si>
  <si>
    <t>31.05.2024 14:24:43</t>
  </si>
  <si>
    <t>31.05.2024 14:25:17</t>
  </si>
  <si>
    <t>31.05.2024 14:25:18</t>
  </si>
  <si>
    <t>31.05.2024 14:25:20</t>
  </si>
  <si>
    <t>31.05.2024 14:25:21</t>
  </si>
  <si>
    <t>31.05.2024 14:25:23</t>
  </si>
  <si>
    <t>31.05.2024 14:25:44</t>
  </si>
  <si>
    <t>31.05.2024 14:25:46</t>
  </si>
  <si>
    <t>31.05.2024 14:25:47</t>
  </si>
  <si>
    <t>31.05.2024 14:25:49</t>
  </si>
  <si>
    <t>31.05.2024 14:25:50</t>
  </si>
  <si>
    <t>31.05.2024 14:26:10</t>
  </si>
  <si>
    <t>31.05.2024 14:26:12</t>
  </si>
  <si>
    <t>31.05.2024 14:26:13</t>
  </si>
  <si>
    <t>31.05.2024 14:26:15</t>
  </si>
  <si>
    <t>31.05.2024 14:26:16</t>
  </si>
  <si>
    <t>31.05.2024 14:26:18</t>
  </si>
  <si>
    <t>31.05.2024 14:27:37</t>
  </si>
  <si>
    <t>31.05.2024 14:27:38</t>
  </si>
  <si>
    <t>31.05.2024 14:27:51</t>
  </si>
  <si>
    <t>31.05.2024 14:27:54</t>
  </si>
  <si>
    <t>31.05.2024 14:27:55</t>
  </si>
  <si>
    <t>31.05.2024 14:27:57</t>
  </si>
  <si>
    <t>31.05.2024 14:27:58</t>
  </si>
  <si>
    <t>31.05.2024 14:28:18</t>
  </si>
  <si>
    <t>31.05.2024 14:28:20</t>
  </si>
  <si>
    <t>31.05.2024 14:28:21</t>
  </si>
  <si>
    <t>31.05.2024 14:28:23</t>
  </si>
  <si>
    <t>31.05.2024 14:28:24</t>
  </si>
  <si>
    <t>31.05.2024 14:28:26</t>
  </si>
  <si>
    <t>31.05.2024 14:29:17</t>
  </si>
  <si>
    <t>31.05.2024 14:29:18</t>
  </si>
  <si>
    <t>31.05.2024 14:29:20</t>
  </si>
  <si>
    <t>31.05.2024 14:29:21</t>
  </si>
  <si>
    <t>31.05.2024 14:29:23</t>
  </si>
  <si>
    <t>31.05.2024 14:29:26</t>
  </si>
  <si>
    <t>31.05.2024 14:29:27</t>
  </si>
  <si>
    <t>31.05.2024 14:29:29</t>
  </si>
  <si>
    <t>31.05.2024 14:29:30</t>
  </si>
  <si>
    <t>31.05.2024 14:29:32</t>
  </si>
  <si>
    <t>31.05.2024 14:29:57</t>
  </si>
  <si>
    <t>31.05.2024 14:29:58</t>
  </si>
  <si>
    <t>31.05.2024 14:30:00</t>
  </si>
  <si>
    <t>31.05.2024 14:30:52</t>
  </si>
  <si>
    <t>31.05.2024 14:30:54</t>
  </si>
  <si>
    <t>31.05.2024 14:30:55</t>
  </si>
  <si>
    <t>31.05.2024 14:30:57</t>
  </si>
  <si>
    <t>31.05.2024 14:30:58</t>
  </si>
  <si>
    <t>31.05.2024 14:31:00</t>
  </si>
  <si>
    <t>31.05.2024 14:31:01</t>
  </si>
  <si>
    <t>31.05.2024 14:31:04</t>
  </si>
  <si>
    <t>31.05.2024 14:31:06</t>
  </si>
  <si>
    <t>31.05.2024 14:31:07</t>
  </si>
  <si>
    <t>31.05.2024 14:31:09</t>
  </si>
  <si>
    <t>31.05.2024 14:31:16</t>
  </si>
  <si>
    <t>31.05.2024 14:31:18</t>
  </si>
  <si>
    <t>31.05.2024 14:31:19</t>
  </si>
  <si>
    <t>31.05.2024 14:31:21</t>
  </si>
  <si>
    <t>31.05.2024 14:31:24</t>
  </si>
  <si>
    <t>31.05.2024 14:31:25</t>
  </si>
  <si>
    <t>31.05.2024 14:31:27</t>
  </si>
  <si>
    <t>31.05.2024 14:31:28</t>
  </si>
  <si>
    <t>31.05.2024 14:31:30</t>
  </si>
  <si>
    <t>31.05.2024 14:31:31</t>
  </si>
  <si>
    <t>31.05.2024 14:31:33</t>
  </si>
  <si>
    <t>31.05.2024 14:32:54</t>
  </si>
  <si>
    <t>31.05.2024 14:32:55</t>
  </si>
  <si>
    <t>31.05.2024 14:32:57</t>
  </si>
  <si>
    <t>31.05.2024 14:32:58</t>
  </si>
  <si>
    <t>31.05.2024 14:33:02</t>
  </si>
  <si>
    <t>31.05.2024 14:33:05</t>
  </si>
  <si>
    <t>31.05.2024 14:33:06</t>
  </si>
  <si>
    <t>31.05.2024 14:33:08</t>
  </si>
  <si>
    <t>31.05.2024 14:33:09</t>
  </si>
  <si>
    <t>31.05.2024 14:33:11</t>
  </si>
  <si>
    <t>31.05.2024 14:33:12</t>
  </si>
  <si>
    <t>31.05.2024 14:33:14</t>
  </si>
  <si>
    <t>31.05.2024 14:33:15</t>
  </si>
  <si>
    <t>31.05.2024 14:33:23</t>
  </si>
  <si>
    <t>31.05.2024 14:33:24</t>
  </si>
  <si>
    <t>31.05.2024 14:33:37</t>
  </si>
  <si>
    <t>31.05.2024 14:33:38</t>
  </si>
  <si>
    <t>31.05.2024 14:33:40</t>
  </si>
  <si>
    <t>31.05.2024 14:33:41</t>
  </si>
  <si>
    <t>31.05.2024 14:34:32</t>
  </si>
  <si>
    <t>31.05.2024 14:34:34</t>
  </si>
  <si>
    <t>31.05.2024 14:34:35</t>
  </si>
  <si>
    <t>31.05.2024 14:34:37</t>
  </si>
  <si>
    <t>31.05.2024 14:34:40</t>
  </si>
  <si>
    <t>31.05.2024 14:34:41</t>
  </si>
  <si>
    <t>31.05.2024 14:34:43</t>
  </si>
  <si>
    <t>31.05.2024 14:34:44</t>
  </si>
  <si>
    <t>31.05.2024 14:34:46</t>
  </si>
  <si>
    <t>31.05.2024 14:35:12</t>
  </si>
  <si>
    <t>31.05.2024 14:35:13</t>
  </si>
  <si>
    <t>31.05.2024 14:35:15</t>
  </si>
  <si>
    <t>31.05.2024 14:35:16</t>
  </si>
  <si>
    <t>31.05.2024 14:35:18</t>
  </si>
  <si>
    <t>31.05.2024 14:35:19</t>
  </si>
  <si>
    <t>31.05.2024 14:35:21</t>
  </si>
  <si>
    <t>31.05.2024 14:35:41</t>
  </si>
  <si>
    <t>31.05.2024 14:35:43</t>
  </si>
  <si>
    <t>31.05.2024 14:35:44</t>
  </si>
  <si>
    <t>31.05.2024 14:35:46</t>
  </si>
  <si>
    <t>31.05.2024 14:35:47</t>
  </si>
  <si>
    <t>31.05.2024 14:35:49</t>
  </si>
  <si>
    <t>31.05.2024 14:36:21</t>
  </si>
  <si>
    <t>31.05.2024 14:36:24</t>
  </si>
  <si>
    <t>31.05.2024 14:36:26</t>
  </si>
  <si>
    <t>31.05.2024 14:36:27</t>
  </si>
  <si>
    <t>31.05.2024 14:36:30</t>
  </si>
  <si>
    <t>31.05.2024 14:36:32</t>
  </si>
  <si>
    <t>31.05.2024 14:37:10</t>
  </si>
  <si>
    <t>31.05.2024 14:37:12</t>
  </si>
  <si>
    <t>31.05.2024 14:37:13</t>
  </si>
  <si>
    <t>31.05.2024 14:37:15</t>
  </si>
  <si>
    <t>31.05.2024 14:37:17</t>
  </si>
  <si>
    <t>31.05.2024 14:37:35</t>
  </si>
  <si>
    <t>31.05.2024 14:37:36</t>
  </si>
  <si>
    <t>31.05.2024 14:37:38</t>
  </si>
  <si>
    <t>31.05.2024 14:37:39</t>
  </si>
  <si>
    <t>31.05.2024 14:37:41</t>
  </si>
  <si>
    <t>31.05.2024 14:37:42</t>
  </si>
  <si>
    <t>31.05.2024 14:37:44</t>
  </si>
  <si>
    <t>31.05.2024 14:37:45</t>
  </si>
  <si>
    <t>31.05.2024 14:37:47</t>
  </si>
  <si>
    <t>31.05.2024 14:37:48</t>
  </si>
  <si>
    <t>31.05.2024 14:38:35</t>
  </si>
  <si>
    <t>31.05.2024 14:38:37</t>
  </si>
  <si>
    <t>31.05.2024 14:38:40</t>
  </si>
  <si>
    <t>31.05.2024 14:38:41</t>
  </si>
  <si>
    <t>31.05.2024 14:38:43</t>
  </si>
  <si>
    <t>31.05.2024 14:41:10</t>
  </si>
  <si>
    <t>31.05.2024 14:41:12</t>
  </si>
  <si>
    <t>31.05.2024 14:41:13</t>
  </si>
  <si>
    <t>31.05.2024 14:41:15</t>
  </si>
  <si>
    <t>31.05.2024 14:41:16</t>
  </si>
  <si>
    <t>31.05.2024 14:41:18</t>
  </si>
  <si>
    <t>31.05.2024 14:41:29</t>
  </si>
  <si>
    <t>31.05.2024 14:41:30</t>
  </si>
  <si>
    <t>31.05.2024 14:41:32</t>
  </si>
  <si>
    <t>31.05.2024 14:41:33</t>
  </si>
  <si>
    <t>31.05.2024 14:42:03</t>
  </si>
  <si>
    <t>31.05.2024 14:42:04</t>
  </si>
  <si>
    <t>31.05.2024 14:42:06</t>
  </si>
  <si>
    <t>31.05.2024 14:42:07</t>
  </si>
  <si>
    <t>31.05.2024 14:42:09</t>
  </si>
  <si>
    <t>31.05.2024 14:42:47</t>
  </si>
  <si>
    <t>31.05.2024 14:42:49</t>
  </si>
  <si>
    <t>31.05.2024 14:42:50</t>
  </si>
  <si>
    <t>31.05.2024 14:42:52</t>
  </si>
  <si>
    <t>31.05.2024 14:43:29</t>
  </si>
  <si>
    <t>31.05.2024 14:43:31</t>
  </si>
  <si>
    <t>31.05.2024 14:43:32</t>
  </si>
  <si>
    <t>31.05.2024 14:44:24</t>
  </si>
  <si>
    <t>31.05.2024 14:44:26</t>
  </si>
  <si>
    <t>31.05.2024 14:44:27</t>
  </si>
  <si>
    <t>31.05.2024 14:44:29</t>
  </si>
  <si>
    <t>31.05.2024 14:44:30</t>
  </si>
  <si>
    <t>31.05.2024 14:44:32</t>
  </si>
  <si>
    <t>31.05.2024 14:44:33</t>
  </si>
  <si>
    <t>31.05.2024 14:45:20</t>
  </si>
  <si>
    <t>31.05.2024 14:45:21</t>
  </si>
  <si>
    <t>31.05.2024 14:45:23</t>
  </si>
  <si>
    <t>31.05.2024 14:45:24</t>
  </si>
  <si>
    <t>31.05.2024 14:46:26</t>
  </si>
  <si>
    <t>31.05.2024 14:46:27</t>
  </si>
  <si>
    <t>31.05.2024 14:46:29</t>
  </si>
  <si>
    <t>31.05.2024 14:46:30</t>
  </si>
  <si>
    <t>31.05.2024 14:46:43</t>
  </si>
  <si>
    <t>31.05.2024 14:46:44</t>
  </si>
  <si>
    <t>31.05.2024 14:46:46</t>
  </si>
  <si>
    <t>31.05.2024 14:46:47</t>
  </si>
  <si>
    <t>31.05.2024 14:46:49</t>
  </si>
  <si>
    <t>31.05.2024 14:46:50</t>
  </si>
  <si>
    <t>31.05.2024 14:46:52</t>
  </si>
  <si>
    <t>31.05.2024 14:46:53</t>
  </si>
  <si>
    <t>31.05.2024 14:46:55</t>
  </si>
  <si>
    <t>31.05.2024 14:46:56</t>
  </si>
  <si>
    <t>31.05.2024 14:46:58</t>
  </si>
  <si>
    <t>31.05.2024 14:46:59</t>
  </si>
  <si>
    <t>31.05.2024 14:47:46</t>
  </si>
  <si>
    <t>31.05.2024 14:47:47</t>
  </si>
  <si>
    <t>31.05.2024 14:47:49</t>
  </si>
  <si>
    <t>31.05.2024 14:48:01</t>
  </si>
  <si>
    <t>31.05.2024 14:48:03</t>
  </si>
  <si>
    <t>31.05.2024 14:48:04</t>
  </si>
  <si>
    <t>31.05.2024 14:48:06</t>
  </si>
  <si>
    <t>31.05.2024 14:48:07</t>
  </si>
  <si>
    <t>31.05.2024 14:48:09</t>
  </si>
  <si>
    <t>31.05.2024 14:48:21</t>
  </si>
  <si>
    <t>31.05.2024 14:48:23</t>
  </si>
  <si>
    <t>31.05.2024 14:48:24</t>
  </si>
  <si>
    <t>31.05.2024 14:48:26</t>
  </si>
  <si>
    <t>31.05.2024 14:48:27</t>
  </si>
  <si>
    <t>31.05.2024 14:48:28</t>
  </si>
  <si>
    <t>31.05.2024 14:48:47</t>
  </si>
  <si>
    <t>31.05.2024 14:48:48</t>
  </si>
  <si>
    <t>31.05.2024 14:48:50</t>
  </si>
  <si>
    <t>31.05.2024 14:48:51</t>
  </si>
  <si>
    <t>31.05.2024 14:49:23</t>
  </si>
  <si>
    <t>31.05.2024 14:49:27</t>
  </si>
  <si>
    <t>31.05.2024 14:51:45</t>
  </si>
  <si>
    <t>31.05.2024 14:51:46</t>
  </si>
  <si>
    <t>31.05.2024 14:51:48</t>
  </si>
  <si>
    <t>31.05.2024 14:51:49</t>
  </si>
  <si>
    <t>31.05.2024 14:54:09</t>
  </si>
  <si>
    <t>31.05.2024 14:54:10</t>
  </si>
  <si>
    <t>31.05.2024 14:54:12</t>
  </si>
  <si>
    <t>31.05.2024 14:54:13</t>
  </si>
  <si>
    <t>31.05.2024 14:54:15</t>
  </si>
  <si>
    <t>31.05.2024 14:55:32</t>
  </si>
  <si>
    <t>31.05.2024 14:55:34</t>
  </si>
  <si>
    <t>31.05.2024 14:55:35</t>
  </si>
  <si>
    <t>31.05.2024 14:55:37</t>
  </si>
  <si>
    <t>31.05.2024 14:55:41</t>
  </si>
  <si>
    <t>31.05.2024 14:55:43</t>
  </si>
  <si>
    <t>31.05.2024 14:55:44</t>
  </si>
  <si>
    <t>31.05.2024 14:55:46</t>
  </si>
  <si>
    <t>31.05.2024 14:56:09</t>
  </si>
  <si>
    <t>31.05.2024 14:56:10</t>
  </si>
  <si>
    <t>31.05.2024 14:56:12</t>
  </si>
  <si>
    <t>31.05.2024 14:56:45</t>
  </si>
  <si>
    <t>31.05.2024 14:56:46</t>
  </si>
  <si>
    <t>31.05.2024 14:58:32</t>
  </si>
  <si>
    <t>31.05.2024 14:58:34</t>
  </si>
  <si>
    <t>31.05.2024 14:58:35</t>
  </si>
  <si>
    <t>31.05.2024 14:58:37</t>
  </si>
  <si>
    <t>31.05.2024 14:58:38</t>
  </si>
  <si>
    <t>31.05.2024 15:00:26</t>
  </si>
  <si>
    <t>31.05.2024 15:00:29</t>
  </si>
  <si>
    <t>31.05.2024 15:00:30</t>
  </si>
  <si>
    <t>31.05.2024 15:00:49</t>
  </si>
  <si>
    <t>31.05.2024 15:00:52</t>
  </si>
  <si>
    <t>31.05.2024 15:00:53</t>
  </si>
  <si>
    <t>31.05.2024 15:00:55</t>
  </si>
  <si>
    <t>31.05.2024 15:00:56</t>
  </si>
  <si>
    <t>31.05.2024 15:01:57</t>
  </si>
  <si>
    <t>31.05.2024 15:01:58</t>
  </si>
  <si>
    <t>31.05.2024 15:02:00</t>
  </si>
  <si>
    <t>31.05.2024 15:02:01</t>
  </si>
  <si>
    <t>31.05.2024 15:02:03</t>
  </si>
  <si>
    <t>31.05.2024 15:04:42</t>
  </si>
  <si>
    <t>31.05.2024 15:04:43</t>
  </si>
  <si>
    <t>31.05.2024 15:04:45</t>
  </si>
  <si>
    <t>31.05.2024 15:04:46</t>
  </si>
  <si>
    <t>31.05.2024 15:04:49</t>
  </si>
  <si>
    <t>31.05.2024 15:04:51</t>
  </si>
  <si>
    <t>31.05.2024 15:04:52</t>
  </si>
  <si>
    <t>31.05.2024 15:04:55</t>
  </si>
  <si>
    <t>31.05.2024 15:04:57</t>
  </si>
  <si>
    <t>31.05.2024 15:04:58</t>
  </si>
  <si>
    <t>31.05.2024 15:05:00</t>
  </si>
  <si>
    <t>31.05.2024 15:05:01</t>
  </si>
  <si>
    <t>31.05.2024 15:05:55</t>
  </si>
  <si>
    <t>31.05.2024 15:05:57</t>
  </si>
  <si>
    <t>31.05.2024 15:05:58</t>
  </si>
  <si>
    <t>31.05.2024 15:06:00</t>
  </si>
  <si>
    <t>31.05.2024 15:06:01</t>
  </si>
  <si>
    <t>31.05.2024 15:06:52</t>
  </si>
  <si>
    <t>31.05.2024 15:06:54</t>
  </si>
  <si>
    <t>31.05.2024 15:06:55</t>
  </si>
  <si>
    <t>31.05.2024 15:06:57</t>
  </si>
  <si>
    <t>31.05.2024 15:06:58</t>
  </si>
  <si>
    <t>31.05.2024 15:07:00</t>
  </si>
  <si>
    <t>31.05.2024 15:08:06</t>
  </si>
  <si>
    <t>31.05.2024 15:08:07</t>
  </si>
  <si>
    <t>31.05.2024 15:08:09</t>
  </si>
  <si>
    <t>31.05.2024 15:08:10</t>
  </si>
  <si>
    <t>31.05.2024 15:08:12</t>
  </si>
  <si>
    <t>31.05.2024 15:09:17</t>
  </si>
  <si>
    <t>31.05.2024 15:09:18</t>
  </si>
  <si>
    <t>31.05.2024 15:09:20</t>
  </si>
  <si>
    <t>31.05.2024 15:09:21</t>
  </si>
  <si>
    <t>31.05.2024 15:09:23</t>
  </si>
  <si>
    <t>31.05.2024 15:09:24</t>
  </si>
  <si>
    <t>31.05.2024 15:09:26</t>
  </si>
  <si>
    <t>31.05.2024 15:09:27</t>
  </si>
  <si>
    <t>31.05.2024 15:09:30</t>
  </si>
  <si>
    <t>31.05.2024 15:09:32</t>
  </si>
  <si>
    <t>31.05.2024 15:09:36</t>
  </si>
  <si>
    <t>31.05.2024 15:09:39</t>
  </si>
  <si>
    <t>31.05.2024 15:09:42</t>
  </si>
  <si>
    <t>31.05.2024 15:09:44</t>
  </si>
  <si>
    <t>31.05.2024 15:09:47</t>
  </si>
  <si>
    <t>31.05.2024 15:09:48</t>
  </si>
  <si>
    <t>31.05.2024 15:09:50</t>
  </si>
  <si>
    <t>31.05.2024 15:10:28</t>
  </si>
  <si>
    <t>31.05.2024 15:10:29</t>
  </si>
  <si>
    <t>31.05.2024 15:10:31</t>
  </si>
  <si>
    <t>31.05.2024 15:10:32</t>
  </si>
  <si>
    <t>31.05.2024 15:10:34</t>
  </si>
  <si>
    <t>31.05.2024 15:10:35</t>
  </si>
  <si>
    <t>31.05.2024 15:11:04</t>
  </si>
  <si>
    <t>31.05.2024 15:11:06</t>
  </si>
  <si>
    <t>31.05.2024 15:11:07</t>
  </si>
  <si>
    <t>31.05.2024 15:11:09</t>
  </si>
  <si>
    <t>31.05.2024 15:11:10</t>
  </si>
  <si>
    <t>31.05.2024 15:11:21</t>
  </si>
  <si>
    <t>31.05.2024 15:11:23</t>
  </si>
  <si>
    <t>31.05.2024 15:11:24</t>
  </si>
  <si>
    <t>31.05.2024 15:11:26</t>
  </si>
  <si>
    <t>31.05.2024 15:11:27</t>
  </si>
  <si>
    <t>31.05.2024 15:11:33</t>
  </si>
  <si>
    <t>31.05.2024 15:11:35</t>
  </si>
  <si>
    <t>31.05.2024 15:11:36</t>
  </si>
  <si>
    <t>31.05.2024 15:11:39</t>
  </si>
  <si>
    <t>31.05.2024 15:12:23</t>
  </si>
  <si>
    <t>31.05.2024 15:12:24</t>
  </si>
  <si>
    <t>31.05.2024 15:12:26</t>
  </si>
  <si>
    <t>31.05.2024 15:12:27</t>
  </si>
  <si>
    <t>31.05.2024 15:12:29</t>
  </si>
  <si>
    <t>31.05.2024 15:12:30</t>
  </si>
  <si>
    <t>31.05.2024 15:12:32</t>
  </si>
  <si>
    <t>31.05.2024 15:12:43</t>
  </si>
  <si>
    <t>31.05.2024 15:12:44</t>
  </si>
  <si>
    <t>31.05.2024 15:12:46</t>
  </si>
  <si>
    <t>31.05.2024 15:12:47</t>
  </si>
  <si>
    <t>31.05.2024 15:12:49</t>
  </si>
  <si>
    <t>31.05.2024 15:12:53</t>
  </si>
  <si>
    <t>31.05.2024 15:12:55</t>
  </si>
  <si>
    <t>31.05.2024 15:13:01</t>
  </si>
  <si>
    <t>31.05.2024 15:13:03</t>
  </si>
  <si>
    <t>31.05.2024 15:13:04</t>
  </si>
  <si>
    <t>31.05.2024 15:13:06</t>
  </si>
  <si>
    <t>31.05.2024 15:13:07</t>
  </si>
  <si>
    <t>31.05.2024 15:13:09</t>
  </si>
  <si>
    <t>31.05.2024 15:13:10</t>
  </si>
  <si>
    <t>31.05.2024 15:13:12</t>
  </si>
  <si>
    <t>31.05.2024 15:14:29</t>
  </si>
  <si>
    <t>31.05.2024 15:14:31</t>
  </si>
  <si>
    <t>31.05.2024 15:14:32</t>
  </si>
  <si>
    <t>31.05.2024 15:14:34</t>
  </si>
  <si>
    <t>31.05.2024 15:14:35</t>
  </si>
  <si>
    <t>31.05.2024 15:15:10</t>
  </si>
  <si>
    <t>31.05.2024 15:15:12</t>
  </si>
  <si>
    <t>31.05.2024 15:15:13</t>
  </si>
  <si>
    <t>31.05.2024 15:15:15</t>
  </si>
  <si>
    <t>31.05.2024 15:15:16</t>
  </si>
  <si>
    <t>31.05.2024 15:15:18</t>
  </si>
  <si>
    <t>31.05.2024 15:15:19</t>
  </si>
  <si>
    <t>31.05.2024 15:15:57</t>
  </si>
  <si>
    <t>31.05.2024 15:15:58</t>
  </si>
  <si>
    <t>31.05.2024 15:16:00</t>
  </si>
  <si>
    <t>31.05.2024 15:16:01</t>
  </si>
  <si>
    <t>31.05.2024 15:16:10</t>
  </si>
  <si>
    <t>31.05.2024 15:16:12</t>
  </si>
  <si>
    <t>31.05.2024 15:16:13</t>
  </si>
  <si>
    <t>31.05.2024 15:16:15</t>
  </si>
  <si>
    <t>31.05.2024 15:16:16</t>
  </si>
  <si>
    <t>31.05.2024 15:16:18</t>
  </si>
  <si>
    <t>31.05.2024 15:16:19</t>
  </si>
  <si>
    <t>31.05.2024 15:16:21</t>
  </si>
  <si>
    <t>31.05.2024 15:16:24</t>
  </si>
  <si>
    <t>31.05.2024 15:16:25</t>
  </si>
  <si>
    <t>31.05.2024 15:16:35</t>
  </si>
  <si>
    <t>31.05.2024 15:16:36</t>
  </si>
  <si>
    <t>31.05.2024 15:16:38</t>
  </si>
  <si>
    <t>31.05.2024 15:16:39</t>
  </si>
  <si>
    <t>31.05.2024 15:16:41</t>
  </si>
  <si>
    <t>31.05.2024 15:16:42</t>
  </si>
  <si>
    <t>31.05.2024 15:16:44</t>
  </si>
  <si>
    <t>31.05.2024 15:16:45</t>
  </si>
  <si>
    <t>31.05.2024 15:16:47</t>
  </si>
  <si>
    <t>31.05.2024 15:17:09</t>
  </si>
  <si>
    <t>31.05.2024 15:17:10</t>
  </si>
  <si>
    <t>31.05.2024 15:17:12</t>
  </si>
  <si>
    <t>31.05.2024 15:17:13</t>
  </si>
  <si>
    <t>31.05.2024 15:17:15</t>
  </si>
  <si>
    <t>31.05.2024 15:17:16</t>
  </si>
  <si>
    <t>31.05.2024 15:17:18</t>
  </si>
  <si>
    <t>31.05.2024 15:18:04</t>
  </si>
  <si>
    <t>31.05.2024 15:18:06</t>
  </si>
  <si>
    <t>31.05.2024 15:18:07</t>
  </si>
  <si>
    <t>31.05.2024 15:18:09</t>
  </si>
  <si>
    <t>31.05.2024 15:18:20</t>
  </si>
  <si>
    <t>31.05.2024 15:18:37</t>
  </si>
  <si>
    <t>31.05.2024 15:18:38</t>
  </si>
  <si>
    <t>31.05.2024 15:18:40</t>
  </si>
  <si>
    <t>31.05.2024 15:18:41</t>
  </si>
  <si>
    <t>31.05.2024 15:18:43</t>
  </si>
  <si>
    <t>31.05.2024 15:18:55</t>
  </si>
  <si>
    <t>31.05.2024 15:19:45</t>
  </si>
  <si>
    <t>31.05.2024 15:19:46</t>
  </si>
  <si>
    <t>31.05.2024 15:19:48</t>
  </si>
  <si>
    <t>31.05.2024 15:19:49</t>
  </si>
  <si>
    <t>31.05.2024 15:19:51</t>
  </si>
  <si>
    <t>31.05.2024 15:19:52</t>
  </si>
  <si>
    <t>31.05.2024 15:20:29</t>
  </si>
  <si>
    <t>31.05.2024 15:20:31</t>
  </si>
  <si>
    <t>31.05.2024 15:20:32</t>
  </si>
  <si>
    <t>31.05.2024 15:20:34</t>
  </si>
  <si>
    <t>31.05.2024 15:20:57</t>
  </si>
  <si>
    <t>31.05.2024 15:20:58</t>
  </si>
  <si>
    <t>31.05.2024 15:21:00</t>
  </si>
  <si>
    <t>31.05.2024 15:21:01</t>
  </si>
  <si>
    <t>31.05.2024 15:21:03</t>
  </si>
  <si>
    <t>31.05.2024 15:21:04</t>
  </si>
  <si>
    <t>31.05.2024 15:22:42</t>
  </si>
  <si>
    <t>31.05.2024 15:22:43</t>
  </si>
  <si>
    <t>31.05.2024 15:22:44</t>
  </si>
  <si>
    <t>31.05.2024 15:22:49</t>
  </si>
  <si>
    <t>31.05.2024 15:22:51</t>
  </si>
  <si>
    <t>31.05.2024 15:22:52</t>
  </si>
  <si>
    <t>31.05.2024 15:22:54</t>
  </si>
  <si>
    <t>31.05.2024 15:23:09</t>
  </si>
  <si>
    <t>31.05.2024 15:23:10</t>
  </si>
  <si>
    <t>31.05.2024 15:23:12</t>
  </si>
  <si>
    <t>31.05.2024 15:23:13</t>
  </si>
  <si>
    <t>31.05.2024 15:23:15</t>
  </si>
  <si>
    <t>31.05.2024 15:23:54</t>
  </si>
  <si>
    <t>31.05.2024 15:23:55</t>
  </si>
  <si>
    <t>31.05.2024 15:23:57</t>
  </si>
  <si>
    <t>31.05.2024 15:23:58</t>
  </si>
  <si>
    <t>31.05.2024 15:24:00</t>
  </si>
  <si>
    <t>31.05.2024 15:24:14</t>
  </si>
  <si>
    <t>31.05.2024 15:24:15</t>
  </si>
  <si>
    <t>31.05.2024 15:24:17</t>
  </si>
  <si>
    <t>31.05.2024 15:24:18</t>
  </si>
  <si>
    <t>31.05.2024 15:24:20</t>
  </si>
  <si>
    <t>31.05.2024 15:25:21</t>
  </si>
  <si>
    <t>31.05.2024 15:25:23</t>
  </si>
  <si>
    <t>31.05.2024 15:25:24</t>
  </si>
  <si>
    <t>31.05.2024 15:25:26</t>
  </si>
  <si>
    <t>31.05.2024 15:27:00</t>
  </si>
  <si>
    <t>31.05.2024 15:27:01</t>
  </si>
  <si>
    <t>31.05.2024 15:27:03</t>
  </si>
  <si>
    <t>31.05.2024 15:27:04</t>
  </si>
  <si>
    <t>31.05.2024 15:27:06</t>
  </si>
  <si>
    <t>31.05.2024 15:28:04</t>
  </si>
  <si>
    <t>31.05.2024 15:28:06</t>
  </si>
  <si>
    <t>31.05.2024 15:28:07</t>
  </si>
  <si>
    <t>31.05.2024 15:28:09</t>
  </si>
  <si>
    <t>31.05.2024 15:28:10</t>
  </si>
  <si>
    <t>31.05.2024 15:28:12</t>
  </si>
  <si>
    <t>31.05.2024 15:28:18</t>
  </si>
  <si>
    <t>31.05.2024 15:28:19</t>
  </si>
  <si>
    <t>31.05.2024 15:28:21</t>
  </si>
  <si>
    <t>31.05.2024 15:28:22</t>
  </si>
  <si>
    <t>31.05.2024 15:28:58</t>
  </si>
  <si>
    <t>31.05.2024 15:28:59</t>
  </si>
  <si>
    <t>31.05.2024 15:29:01</t>
  </si>
  <si>
    <t>31.05.2024 15:29:02</t>
  </si>
  <si>
    <t>31.05.2024 15:30:31</t>
  </si>
  <si>
    <t>31.05.2024 15:30:32</t>
  </si>
  <si>
    <t>31.05.2024 15:30:34</t>
  </si>
  <si>
    <t>31.05.2024 15:30:37</t>
  </si>
  <si>
    <t>31.05.2024 15:31:12</t>
  </si>
  <si>
    <t>31.05.2024 15:31:14</t>
  </si>
  <si>
    <t>31.05.2024 15:31:15</t>
  </si>
  <si>
    <t>31.05.2024 15:31:17</t>
  </si>
  <si>
    <t>31.05.2024 15:31:18</t>
  </si>
  <si>
    <t>31.05.2024 15:32:09</t>
  </si>
  <si>
    <t>31.05.2024 15:32:10</t>
  </si>
  <si>
    <t>31.05.2024 15:32:12</t>
  </si>
  <si>
    <t>31.05.2024 15:32:13</t>
  </si>
  <si>
    <t>31.05.2024 15:32:15</t>
  </si>
  <si>
    <t>31.05.2024 15:32:16</t>
  </si>
  <si>
    <t>31.05.2024 15:33:06</t>
  </si>
  <si>
    <t>31.05.2024 15:33:07</t>
  </si>
  <si>
    <t>31.05.2024 15:33:09</t>
  </si>
  <si>
    <t>31.05.2024 15:33:10</t>
  </si>
  <si>
    <t>31.05.2024 15:33:12</t>
  </si>
  <si>
    <t>31.05.2024 15:33:13</t>
  </si>
  <si>
    <t>31.05.2024 15:33:26</t>
  </si>
  <si>
    <t>31.05.2024 15:33:27</t>
  </si>
  <si>
    <t>31.05.2024 15:33:29</t>
  </si>
  <si>
    <t>31.05.2024 15:33:30</t>
  </si>
  <si>
    <t>31.05.2024 15:33:32</t>
  </si>
  <si>
    <t>31.05.2024 15:34:00</t>
  </si>
  <si>
    <t>31.05.2024 15:34:01</t>
  </si>
  <si>
    <t>31.05.2024 15:34:03</t>
  </si>
  <si>
    <t>31.05.2024 15:34:57</t>
  </si>
  <si>
    <t>31.05.2024 15:34:58</t>
  </si>
  <si>
    <t>31.05.2024 15:35:00</t>
  </si>
  <si>
    <t>31.05.2024 15:35:01</t>
  </si>
  <si>
    <t>31.05.2024 15:35:09</t>
  </si>
  <si>
    <t>31.05.2024 15:35:11</t>
  </si>
  <si>
    <t>31.05.2024 15:35:12</t>
  </si>
  <si>
    <t>31.05.2024 15:35:14</t>
  </si>
  <si>
    <t>31.05.2024 15:35:15</t>
  </si>
  <si>
    <t>31.05.2024 15:35:17</t>
  </si>
  <si>
    <t>31.05.2024 15:35:18</t>
  </si>
  <si>
    <t>31.05.2024 15:35:20</t>
  </si>
  <si>
    <t>31.05.2024 15:35:38</t>
  </si>
  <si>
    <t>31.05.2024 15:35:40</t>
  </si>
  <si>
    <t>31.05.2024 15:35:41</t>
  </si>
  <si>
    <t>31.05.2024 15:35:43</t>
  </si>
  <si>
    <t>31.05.2024 15:35:44</t>
  </si>
  <si>
    <t>31.05.2024 15:35:46</t>
  </si>
  <si>
    <t>31.05.2024 15:35:50</t>
  </si>
  <si>
    <t>31.05.2024 15:35:52</t>
  </si>
  <si>
    <t>31.05.2024 15:35:53</t>
  </si>
  <si>
    <t>31.05.2024 15:35:55</t>
  </si>
  <si>
    <t>31.05.2024 15:35:56</t>
  </si>
  <si>
    <t>31.05.2024 15:35:58</t>
  </si>
  <si>
    <t>31.05.2024 15:38:01</t>
  </si>
  <si>
    <t>31.05.2024 15:38:03</t>
  </si>
  <si>
    <t>31.05.2024 15:38:04</t>
  </si>
  <si>
    <t>31.05.2024 15:38:06</t>
  </si>
  <si>
    <t>31.05.2024 15:38:07</t>
  </si>
  <si>
    <t>31.05.2024 15:38:09</t>
  </si>
  <si>
    <t>31.05.2024 15:38:10</t>
  </si>
  <si>
    <t>31.05.2024 15:38:12</t>
  </si>
  <si>
    <t>31.05.2024 15:38:13</t>
  </si>
  <si>
    <t>31.05.2024 15:38:15</t>
  </si>
  <si>
    <t>31.05.2024 15:38:21</t>
  </si>
  <si>
    <t>31.05.2024 15:38:22</t>
  </si>
  <si>
    <t>31.05.2024 15:38:24</t>
  </si>
  <si>
    <t>31.05.2024 15:38:25</t>
  </si>
  <si>
    <t>31.05.2024 15:38:27</t>
  </si>
  <si>
    <t>31.05.2024 15:38:45</t>
  </si>
  <si>
    <t>31.05.2024 15:38:47</t>
  </si>
  <si>
    <t>31.05.2024 15:38:48</t>
  </si>
  <si>
    <t>31.05.2024 15:38:50</t>
  </si>
  <si>
    <t>31.05.2024 15:38:51</t>
  </si>
  <si>
    <t>31.05.2024 15:38:59</t>
  </si>
  <si>
    <t>31.05.2024 15:39:00</t>
  </si>
  <si>
    <t>31.05.2024 15:39:02</t>
  </si>
  <si>
    <t>31.05.2024 15:39:03</t>
  </si>
  <si>
    <t>31.05.2024 15:39:05</t>
  </si>
  <si>
    <t>31.05.2024 15:40:14</t>
  </si>
  <si>
    <t>31.05.2024 15:40:15</t>
  </si>
  <si>
    <t>31.05.2024 15:40:17</t>
  </si>
  <si>
    <t>31.05.2024 15:40:18</t>
  </si>
  <si>
    <t>31.05.2024 15:40:32</t>
  </si>
  <si>
    <t>31.05.2024 15:40:33</t>
  </si>
  <si>
    <t>31.05.2024 15:40:35</t>
  </si>
  <si>
    <t>31.05.2024 15:40:36</t>
  </si>
  <si>
    <t>31.05.2024 15:40:38</t>
  </si>
  <si>
    <t>31.05.2024 15:40:40</t>
  </si>
  <si>
    <t>31.05.2024 15:40:50</t>
  </si>
  <si>
    <t>31.05.2024 15:41:04</t>
  </si>
  <si>
    <t>31.05.2024 15:41:06</t>
  </si>
  <si>
    <t>31.05.2024 15:41:07</t>
  </si>
  <si>
    <t>31.05.2024 15:41:09</t>
  </si>
  <si>
    <t>31.05.2024 15:41:10</t>
  </si>
  <si>
    <t>31.05.2024 15:41:12</t>
  </si>
  <si>
    <t>31.05.2024 15:41:13</t>
  </si>
  <si>
    <t>31.05.2024 15:41:15</t>
  </si>
  <si>
    <t>31.05.2024 15:41:16</t>
  </si>
  <si>
    <t>31.05.2024 15:43:29</t>
  </si>
  <si>
    <t>31.05.2024 15:43:31</t>
  </si>
  <si>
    <t>31.05.2024 15:43:32</t>
  </si>
  <si>
    <t>31.05.2024 15:43:34</t>
  </si>
  <si>
    <t>31.05.2024 15:43:35</t>
  </si>
  <si>
    <t>31.05.2024 15:43:38</t>
  </si>
  <si>
    <t>31.05.2024 15:43:41</t>
  </si>
  <si>
    <t>31.05.2024 15:43:43</t>
  </si>
  <si>
    <t>31.05.2024 15:43:44</t>
  </si>
  <si>
    <t>31.05.2024 15:43:46</t>
  </si>
  <si>
    <t>31.05.2024 15:44:18</t>
  </si>
  <si>
    <t>31.05.2024 15:44:20</t>
  </si>
  <si>
    <t>31.05.2024 15:44:23</t>
  </si>
  <si>
    <t>31.05.2024 15:44:24</t>
  </si>
  <si>
    <t>31.05.2024 15:44:26</t>
  </si>
  <si>
    <t>31.05.2024 15:44:27</t>
  </si>
  <si>
    <t>31.05.2024 15:44:29</t>
  </si>
  <si>
    <t>31.05.2024 15:45:54</t>
  </si>
  <si>
    <t>31.05.2024 15:45:55</t>
  </si>
  <si>
    <t>31.05.2024 15:45:57</t>
  </si>
  <si>
    <t>31.05.2024 15:45:58</t>
  </si>
  <si>
    <t>31.05.2024 15:46:00</t>
  </si>
  <si>
    <t>31.05.2024 15:46:01</t>
  </si>
  <si>
    <t>31.05.2024 15:46:03</t>
  </si>
  <si>
    <t>31.05.2024 15:46:04</t>
  </si>
  <si>
    <t>31.05.2024 15:46:23</t>
  </si>
  <si>
    <t>31.05.2024 15:46:24</t>
  </si>
  <si>
    <t>31.05.2024 15:46:26</t>
  </si>
  <si>
    <t>31.05.2024 15:46:27</t>
  </si>
  <si>
    <t>31.05.2024 15:46:29</t>
  </si>
  <si>
    <t>31.05.2024 15:46:30</t>
  </si>
  <si>
    <t>31.05.2024 15:46:32</t>
  </si>
  <si>
    <t>31.05.2024 15:47:14</t>
  </si>
  <si>
    <t>31.05.2024 15:47:15</t>
  </si>
  <si>
    <t>31.05.2024 15:47:17</t>
  </si>
  <si>
    <t>31.05.2024 15:47:18</t>
  </si>
  <si>
    <t>31.05.2024 15:47:20</t>
  </si>
  <si>
    <t>31.05.2024 15:47:21</t>
  </si>
  <si>
    <t>31.05.2024 15:47:23</t>
  </si>
  <si>
    <t>31.05.2024 15:47:43</t>
  </si>
  <si>
    <t>31.05.2024 15:47:44</t>
  </si>
  <si>
    <t>31.05.2024 15:47:46</t>
  </si>
  <si>
    <t>31.05.2024 15:47:47</t>
  </si>
  <si>
    <t>31.05.2024 15:47:49</t>
  </si>
  <si>
    <t>31.05.2024 15:48:35</t>
  </si>
  <si>
    <t>31.05.2024 15:48:37</t>
  </si>
  <si>
    <t>31.05.2024 15:48:40</t>
  </si>
  <si>
    <t>31.05.2024 15:48:41</t>
  </si>
  <si>
    <t>31.05.2024 15:48:43</t>
  </si>
  <si>
    <t>31.05.2024 15:50:20</t>
  </si>
  <si>
    <t>31.05.2024 15:50:21</t>
  </si>
  <si>
    <t>31.05.2024 15:50:23</t>
  </si>
  <si>
    <t>31.05.2024 15:50:24</t>
  </si>
  <si>
    <t>31.05.2024 15:50:26</t>
  </si>
  <si>
    <t>31.05.2024 15:50:44</t>
  </si>
  <si>
    <t>31.05.2024 15:50:46</t>
  </si>
  <si>
    <t>31.05.2024 15:50:47</t>
  </si>
  <si>
    <t>31.05.2024 15:50:49</t>
  </si>
  <si>
    <t>31.05.2024 15:51:21</t>
  </si>
  <si>
    <t>31.05.2024 15:51:23</t>
  </si>
  <si>
    <t>31.05.2024 15:51:24</t>
  </si>
  <si>
    <t>31.05.2024 15:51:26</t>
  </si>
  <si>
    <t>31.05.2024 15:51:27</t>
  </si>
  <si>
    <t>31.05.2024 15:51:55</t>
  </si>
  <si>
    <t>31.05.2024 15:51:57</t>
  </si>
  <si>
    <t>31.05.2024 15:51:58</t>
  </si>
  <si>
    <t>31.05.2024 15:52:00</t>
  </si>
  <si>
    <t>31.05.2024 15:52:01</t>
  </si>
  <si>
    <t>31.05.2024 15:52:03</t>
  </si>
  <si>
    <t>31.05.2024 15:52:04</t>
  </si>
  <si>
    <t>31.05.2024 15:52:06</t>
  </si>
  <si>
    <t>31.05.2024 15:52:07</t>
  </si>
  <si>
    <t>31.05.2024 15:52:09</t>
  </si>
  <si>
    <t>31.05.2024 15:52:10</t>
  </si>
  <si>
    <t>31.05.2024 15:52:29</t>
  </si>
  <si>
    <t>31.05.2024 15:52:30</t>
  </si>
  <si>
    <t>31.05.2024 15:52:32</t>
  </si>
  <si>
    <t>31.05.2024 15:52:33</t>
  </si>
  <si>
    <t>31.05.2024 15:52:35</t>
  </si>
  <si>
    <t>31.05.2024 15:52:45</t>
  </si>
  <si>
    <t>31.05.2024 15:52:47</t>
  </si>
  <si>
    <t>31.05.2024 15:52:59</t>
  </si>
  <si>
    <t>31.05.2024 15:53:01</t>
  </si>
  <si>
    <t>31.05.2024 15:53:02</t>
  </si>
  <si>
    <t>31.05.2024 15:53:04</t>
  </si>
  <si>
    <t>31.05.2024 15:53:05</t>
  </si>
  <si>
    <t>31.05.2024 15:53:08</t>
  </si>
  <si>
    <t>31.05.2024 15:53:21</t>
  </si>
  <si>
    <t>31.05.2024 15:53:22</t>
  </si>
  <si>
    <t>31.05.2024 15:53:24</t>
  </si>
  <si>
    <t>31.05.2024 15:53:25</t>
  </si>
  <si>
    <t>31.05.2024 15:53:27</t>
  </si>
  <si>
    <t>31.05.2024 15:54:49</t>
  </si>
  <si>
    <t>31.05.2024 15:54:51</t>
  </si>
  <si>
    <t>31.05.2024 15:54:52</t>
  </si>
  <si>
    <t>31.05.2024 15:54:54</t>
  </si>
  <si>
    <t>31.05.2024 15:55:24</t>
  </si>
  <si>
    <t>31.05.2024 15:55:26</t>
  </si>
  <si>
    <t>31.05.2024 15:55:27</t>
  </si>
  <si>
    <t>31.05.2024 15:55:29</t>
  </si>
  <si>
    <t>31.05.2024 15:55:30</t>
  </si>
  <si>
    <t>31.05.2024 15:55:33</t>
  </si>
  <si>
    <t>31.05.2024 15:55:35</t>
  </si>
  <si>
    <t>31.05.2024 15:55:36</t>
  </si>
  <si>
    <t>31.05.2024 15:55:38</t>
  </si>
  <si>
    <t>31.05.2024 15:55:39</t>
  </si>
  <si>
    <t>31.05.2024 15:57:59</t>
  </si>
  <si>
    <t>31.05.2024 15:58:00</t>
  </si>
  <si>
    <t>31.05.2024 15:58:02</t>
  </si>
  <si>
    <t>31.05.2024 15:58:03</t>
  </si>
  <si>
    <t>31.05.2024 15:58:28</t>
  </si>
  <si>
    <t>31.05.2024 15:58:29</t>
  </si>
  <si>
    <t>31.05.2024 15:58:31</t>
  </si>
  <si>
    <t>31.05.2024 15:58:35</t>
  </si>
  <si>
    <t>31.05.2024 15:58:37</t>
  </si>
  <si>
    <t>31.05.2024 15:58:38</t>
  </si>
  <si>
    <t>31.05.2024 15:58:40</t>
  </si>
  <si>
    <t>31.05.2024 15:58:41</t>
  </si>
  <si>
    <t>31.05.2024 15:59:24</t>
  </si>
  <si>
    <t>31.05.2024 15:59:26</t>
  </si>
  <si>
    <t>31.05.2024 15:59:27</t>
  </si>
  <si>
    <t>31.05.2024 15:59:29</t>
  </si>
  <si>
    <t>31.05.2024 15:59:32</t>
  </si>
  <si>
    <t>31.05.2024 15:59:33</t>
  </si>
  <si>
    <t>31.05.2024 15:59:35</t>
  </si>
  <si>
    <t>31.05.2024 15:59:38</t>
  </si>
  <si>
    <t>31.05.2024 15:59:39</t>
  </si>
  <si>
    <t>31.05.2024 16:00:21</t>
  </si>
  <si>
    <t>31.05.2024 16:00:23</t>
  </si>
  <si>
    <t>31.05.2024 16:00:24</t>
  </si>
  <si>
    <t>31.05.2024 16:00:26</t>
  </si>
  <si>
    <t>31.05.2024 16:00:27</t>
  </si>
  <si>
    <t>31.05.2024 16:00:29</t>
  </si>
  <si>
    <t>31.05.2024 16:00:54</t>
  </si>
  <si>
    <t>31.05.2024 16:00:55</t>
  </si>
  <si>
    <t>31.05.2024 16:00:57</t>
  </si>
  <si>
    <t>31.05.2024 16:00:58</t>
  </si>
  <si>
    <t>31.05.2024 16:01:04</t>
  </si>
  <si>
    <t>31.05.2024 16:01:06</t>
  </si>
  <si>
    <t>31.05.2024 16:01:07</t>
  </si>
  <si>
    <t>31.05.2024 16:01:09</t>
  </si>
  <si>
    <t>31.05.2024 16:03:35</t>
  </si>
  <si>
    <t>31.05.2024 16:03:37</t>
  </si>
  <si>
    <t>31.05.2024 16:03:40</t>
  </si>
  <si>
    <t>31.05.2024 16:03:41</t>
  </si>
  <si>
    <t>31.05.2024 16:04:20</t>
  </si>
  <si>
    <t>31.05.2024 16:04:21</t>
  </si>
  <si>
    <t>31.05.2024 16:04:23</t>
  </si>
  <si>
    <t>31.05.2024 16:04:24</t>
  </si>
  <si>
    <t>31.05.2024 16:04:26</t>
  </si>
  <si>
    <t>31.05.2024 16:05:17</t>
  </si>
  <si>
    <t>31.05.2024 16:05:18</t>
  </si>
  <si>
    <t>31.05.2024 16:05:20</t>
  </si>
  <si>
    <t>31.05.2024 16:05:21</t>
  </si>
  <si>
    <t>31.05.2024 16:05:23</t>
  </si>
  <si>
    <t>31.05.2024 16:05:24</t>
  </si>
  <si>
    <t>31.05.2024 16:05:26</t>
  </si>
  <si>
    <t>31.05.2024 16:05:27</t>
  </si>
  <si>
    <t>31.05.2024 16:05:29</t>
  </si>
  <si>
    <t>31.05.2024 16:05:35</t>
  </si>
  <si>
    <t>31.05.2024 16:05:41</t>
  </si>
  <si>
    <t>31.05.2024 16:05:43</t>
  </si>
  <si>
    <t>31.05.2024 16:05:44</t>
  </si>
  <si>
    <t>31.05.2024 16:05:46</t>
  </si>
  <si>
    <t>31.05.2024 16:05:47</t>
  </si>
  <si>
    <t>31.05.2024 16:06:26</t>
  </si>
  <si>
    <t>31.05.2024 16:06:27</t>
  </si>
  <si>
    <t>31.05.2024 16:06:30</t>
  </si>
  <si>
    <t>31.05.2024 16:06:32</t>
  </si>
  <si>
    <t>31.05.2024 16:07:24</t>
  </si>
  <si>
    <t>31.05.2024 16:08:09</t>
  </si>
  <si>
    <t>31.05.2024 16:08:10</t>
  </si>
  <si>
    <t>31.05.2024 16:08:12</t>
  </si>
  <si>
    <t>31.05.2024 16:08:13</t>
  </si>
  <si>
    <t>31.05.2024 16:08:15</t>
  </si>
  <si>
    <t>31.05.2024 16:08:16</t>
  </si>
  <si>
    <t>31.05.2024 16:09:04</t>
  </si>
  <si>
    <t>31.05.2024 16:09:06</t>
  </si>
  <si>
    <t>31.05.2024 16:09:07</t>
  </si>
  <si>
    <t>31.05.2024 16:09:09</t>
  </si>
  <si>
    <t>31.05.2024 16:11:34</t>
  </si>
  <si>
    <t>31.05.2024 16:11:35</t>
  </si>
  <si>
    <t>31.05.2024 16:11:38</t>
  </si>
  <si>
    <t>31.05.2024 16:11:40</t>
  </si>
  <si>
    <t>31.05.2024 16:11:43</t>
  </si>
  <si>
    <t>31.05.2024 16:11:44</t>
  </si>
  <si>
    <t>31.05.2024 16:11:46</t>
  </si>
  <si>
    <t>31.05.2024 16:11:47</t>
  </si>
  <si>
    <t>31.05.2024 16:11:57</t>
  </si>
  <si>
    <t>31.05.2024 16:11:58</t>
  </si>
  <si>
    <t>31.05.2024 16:12:01</t>
  </si>
  <si>
    <t>31.05.2024 16:12:03</t>
  </si>
  <si>
    <t>31.05.2024 16:12:04</t>
  </si>
  <si>
    <t>31.05.2024 16:12:06</t>
  </si>
  <si>
    <t>31.05.2024 16:12:38</t>
  </si>
  <si>
    <t>31.05.2024 16:12:40</t>
  </si>
  <si>
    <t>31.05.2024 16:12:41</t>
  </si>
  <si>
    <t>31.05.2024 16:12:43</t>
  </si>
  <si>
    <t>31.05.2024 16:12:44</t>
  </si>
  <si>
    <t>31.05.2024 16:13:04</t>
  </si>
  <si>
    <t>31.05.2024 16:13:06</t>
  </si>
  <si>
    <t>31.05.2024 16:13:07</t>
  </si>
  <si>
    <t>31.05.2024 16:13:09</t>
  </si>
  <si>
    <t>31.05.2024 16:13:27</t>
  </si>
  <si>
    <t>31.05.2024 16:13:29</t>
  </si>
  <si>
    <t>31.05.2024 16:13:30</t>
  </si>
  <si>
    <t>31.05.2024 16:13:32</t>
  </si>
  <si>
    <t>31.05.2024 16:14:31</t>
  </si>
  <si>
    <t>31.05.2024 16:14:32</t>
  </si>
  <si>
    <t>31.05.2024 16:14:34</t>
  </si>
  <si>
    <t>31.05.2024 16:14:35</t>
  </si>
  <si>
    <t>31.05.2024 16:14:37</t>
  </si>
  <si>
    <t>31.05.2024 16:14:38</t>
  </si>
  <si>
    <t>31.05.2024 16:15:51</t>
  </si>
  <si>
    <t>31.05.2024 16:15:52</t>
  </si>
  <si>
    <t>31.05.2024 16:15:54</t>
  </si>
  <si>
    <t>31.05.2024 16:16:17</t>
  </si>
  <si>
    <t>31.05.2024 16:16:18</t>
  </si>
  <si>
    <t>31.05.2024 16:16:20</t>
  </si>
  <si>
    <t>31.05.2024 16:16:21</t>
  </si>
  <si>
    <t>31.05.2024 16:17:01</t>
  </si>
  <si>
    <t>31.05.2024 16:17:03</t>
  </si>
  <si>
    <t>31.05.2024 16:17:04</t>
  </si>
  <si>
    <t>31.05.2024 16:17:06</t>
  </si>
  <si>
    <t>31.05.2024 16:17:07</t>
  </si>
  <si>
    <t>31.05.2024 16:17:10</t>
  </si>
  <si>
    <t>31.05.2024 16:17:12</t>
  </si>
  <si>
    <t>31.05.2024 16:17:19</t>
  </si>
  <si>
    <t>31.05.2024 16:17:21</t>
  </si>
  <si>
    <t>31.05.2024 16:17:22</t>
  </si>
  <si>
    <t>31.05.2024 16:17:24</t>
  </si>
  <si>
    <t>31.05.2024 16:17:25</t>
  </si>
  <si>
    <t>31.05.2024 16:17:27</t>
  </si>
  <si>
    <t>31.05.2024 16:17:28</t>
  </si>
  <si>
    <t>31.05.2024 16:19:01</t>
  </si>
  <si>
    <t>31.05.2024 16:19:03</t>
  </si>
  <si>
    <t>31.05.2024 16:19:06</t>
  </si>
  <si>
    <t>31.05.2024 16:19:09</t>
  </si>
  <si>
    <t>31.05.2024 16:19:40</t>
  </si>
  <si>
    <t>31.05.2024 16:19:41</t>
  </si>
  <si>
    <t>31.05.2024 16:19:43</t>
  </si>
  <si>
    <t>31.05.2024 16:19:44</t>
  </si>
  <si>
    <t>31.05.2024 16:19:46</t>
  </si>
  <si>
    <t>31.05.2024 16:19:47</t>
  </si>
  <si>
    <t>31.05.2024 16:19:49</t>
  </si>
  <si>
    <t>31.05.2024 16:19:50</t>
  </si>
  <si>
    <t>31.05.2024 16:19:52</t>
  </si>
  <si>
    <t>31.05.2024 16:20:07</t>
  </si>
  <si>
    <t>31.05.2024 16:20:09</t>
  </si>
  <si>
    <t>31.05.2024 16:20:10</t>
  </si>
  <si>
    <t>31.05.2024 16:20:18</t>
  </si>
  <si>
    <t>31.05.2024 16:20:19</t>
  </si>
  <si>
    <t>31.05.2024 16:20:21</t>
  </si>
  <si>
    <t>31.05.2024 16:20:22</t>
  </si>
  <si>
    <t>31.05.2024 16:20:24</t>
  </si>
  <si>
    <t>31.05.2024 16:21:00</t>
  </si>
  <si>
    <t>31.05.2024 16:21:01</t>
  </si>
  <si>
    <t>31.05.2024 16:21:03</t>
  </si>
  <si>
    <t>31.05.2024 16:21:04</t>
  </si>
  <si>
    <t>31.05.2024 16:21:06</t>
  </si>
  <si>
    <t>31.05.2024 16:21:15</t>
  </si>
  <si>
    <t>31.05.2024 16:21:16</t>
  </si>
  <si>
    <t>31.05.2024 16:21:18</t>
  </si>
  <si>
    <t>31.05.2024 16:21:19</t>
  </si>
  <si>
    <t>31.05.2024 16:21:21</t>
  </si>
  <si>
    <t>31.05.2024 16:22:31</t>
  </si>
  <si>
    <t>31.05.2024 16:22:32</t>
  </si>
  <si>
    <t>31.05.2024 16:22:34</t>
  </si>
  <si>
    <t>31.05.2024 16:22:35</t>
  </si>
  <si>
    <t>31.05.2024 16:22:37</t>
  </si>
  <si>
    <t>31.05.2024 16:23:23</t>
  </si>
  <si>
    <t>31.05.2024 16:23:24</t>
  </si>
  <si>
    <t>31.05.2024 16:23:26</t>
  </si>
  <si>
    <t>31.05.2024 16:23:27</t>
  </si>
  <si>
    <t>31.05.2024 16:23:29</t>
  </si>
  <si>
    <t>31.05.2024 16:25:20</t>
  </si>
  <si>
    <t>31.05.2024 16:25:21</t>
  </si>
  <si>
    <t>31.05.2024 16:25:26</t>
  </si>
  <si>
    <t>31.05.2024 16:25:27</t>
  </si>
  <si>
    <t>31.05.2024 16:25:29</t>
  </si>
  <si>
    <t>31.05.2024 16:25:30</t>
  </si>
  <si>
    <t>31.05.2024 16:25:32</t>
  </si>
  <si>
    <t>31.05.2024 16:27:59</t>
  </si>
  <si>
    <t>31.05.2024 16:28:00</t>
  </si>
  <si>
    <t>31.05.2024 16:28:02</t>
  </si>
  <si>
    <t>31.05.2024 16:28:03</t>
  </si>
  <si>
    <t>31.05.2024 16:28:05</t>
  </si>
  <si>
    <t>31.05.2024 16:28:36</t>
  </si>
  <si>
    <t>31.05.2024 16:28:37</t>
  </si>
  <si>
    <t>31.05.2024 16:28:39</t>
  </si>
  <si>
    <t>31.05.2024 16:28:40</t>
  </si>
  <si>
    <t>31.05.2024 16:29:12</t>
  </si>
  <si>
    <t>31.05.2024 16:29:14</t>
  </si>
  <si>
    <t>31.05.2024 16:29:15</t>
  </si>
  <si>
    <t>31.05.2024 16:29:17</t>
  </si>
  <si>
    <t>31.05.2024 16:29:18</t>
  </si>
  <si>
    <t>31.05.2024 16:29:20</t>
  </si>
  <si>
    <t>31.05.2024 16:29:58</t>
  </si>
  <si>
    <t>31.05.2024 16:30:00</t>
  </si>
  <si>
    <t>31.05.2024 16:30:01</t>
  </si>
  <si>
    <t>31.05.2024 16:30:03</t>
  </si>
  <si>
    <t>31.05.2024 16:30:04</t>
  </si>
  <si>
    <t>31.05.2024 16:30:35</t>
  </si>
  <si>
    <t>31.05.2024 16:30:37</t>
  </si>
  <si>
    <t>31.05.2024 16:30:38</t>
  </si>
  <si>
    <t>31.05.2024 16:30:40</t>
  </si>
  <si>
    <t>31.05.2024 16:30:41</t>
  </si>
  <si>
    <t>31.05.2024 16:30:43</t>
  </si>
  <si>
    <t>31.05.2024 16:31:20</t>
  </si>
  <si>
    <t>31.05.2024 16:31:21</t>
  </si>
  <si>
    <t>31.05.2024 16:31:23</t>
  </si>
  <si>
    <t>31.05.2024 16:31:24</t>
  </si>
  <si>
    <t>31.05.2024 16:31:26</t>
  </si>
  <si>
    <t>31.05.2024 16:31:41</t>
  </si>
  <si>
    <t>31.05.2024 16:31:43</t>
  </si>
  <si>
    <t>31.05.2024 16:31:44</t>
  </si>
  <si>
    <t>31.05.2024 16:31:46</t>
  </si>
  <si>
    <t>31.05.2024 16:31:47</t>
  </si>
  <si>
    <t>31.05.2024 16:31:49</t>
  </si>
  <si>
    <t>31.05.2024 16:33:07</t>
  </si>
  <si>
    <t>31.05.2024 16:33:09</t>
  </si>
  <si>
    <t>31.05.2024 16:33:10</t>
  </si>
  <si>
    <t>31.05.2024 16:33:12</t>
  </si>
  <si>
    <t>31.05.2024 16:33:13</t>
  </si>
  <si>
    <t>31.05.2024 16:33:15</t>
  </si>
  <si>
    <t>31.05.2024 16:37:09</t>
  </si>
  <si>
    <t>31.05.2024 16:37:10</t>
  </si>
  <si>
    <t>31.05.2024 16:37:12</t>
  </si>
  <si>
    <t>31.05.2024 16:37:13</t>
  </si>
  <si>
    <t>31.05.2024 16:37:15</t>
  </si>
  <si>
    <t>31.05.2024 16:38:03</t>
  </si>
  <si>
    <t>31.05.2024 16:38:04</t>
  </si>
  <si>
    <t>31.05.2024 16:38:06</t>
  </si>
  <si>
    <t>31.05.2024 16:38:07</t>
  </si>
  <si>
    <t>31.05.2024 16:38:10</t>
  </si>
  <si>
    <t>31.05.2024 16:38:18</t>
  </si>
  <si>
    <t>31.05.2024 16:38:19</t>
  </si>
  <si>
    <t>31.05.2024 16:38:21</t>
  </si>
  <si>
    <t>31.05.2024 16:38:22</t>
  </si>
  <si>
    <t>31.05.2024 16:38:24</t>
  </si>
  <si>
    <t>31.05.2024 16:38:29</t>
  </si>
  <si>
    <t>31.05.2024 16:38:30</t>
  </si>
  <si>
    <t>31.05.2024 16:38:32</t>
  </si>
  <si>
    <t>31.05.2024 16:38:33</t>
  </si>
  <si>
    <t>31.05.2024 16:39:21</t>
  </si>
  <si>
    <t>31.05.2024 16:39:23</t>
  </si>
  <si>
    <t>31.05.2024 16:39:24</t>
  </si>
  <si>
    <t>31.05.2024 16:39:26</t>
  </si>
  <si>
    <t>31.05.2024 16:39:27</t>
  </si>
  <si>
    <t>31.05.2024 16:39:29</t>
  </si>
  <si>
    <t>31.05.2024 16:39:30</t>
  </si>
  <si>
    <t>31.05.2024 16:39:32</t>
  </si>
  <si>
    <t>31.05.2024 16:39:33</t>
  </si>
  <si>
    <t>31.05.2024 16:39:35</t>
  </si>
  <si>
    <t>31.05.2024 16:39:58</t>
  </si>
  <si>
    <t>31.05.2024 16:40:00</t>
  </si>
  <si>
    <t>31.05.2024 16:40:01</t>
  </si>
  <si>
    <t>31.05.2024 16:40:30</t>
  </si>
  <si>
    <t>31.05.2024 16:40:32</t>
  </si>
  <si>
    <t>31.05.2024 16:40:33</t>
  </si>
  <si>
    <t>31.05.2024 16:40:35</t>
  </si>
  <si>
    <t>31.05.2024 16:42:17</t>
  </si>
  <si>
    <t>31.05.2024 16:42:18</t>
  </si>
  <si>
    <t>31.05.2024 16:42:21</t>
  </si>
  <si>
    <t>31.05.2024 16:44:49</t>
  </si>
  <si>
    <t>31.05.2024 16:44:52</t>
  </si>
  <si>
    <t>31.05.2024 16:44:55</t>
  </si>
  <si>
    <t>31.05.2024 16:44:58</t>
  </si>
  <si>
    <t>31.05.2024 16:45:00</t>
  </si>
  <si>
    <t>31.05.2024 16:45:51</t>
  </si>
  <si>
    <t>31.05.2024 16:45:53</t>
  </si>
  <si>
    <t>31.05.2024 16:45:54</t>
  </si>
  <si>
    <t>31.05.2024 16:45:56</t>
  </si>
  <si>
    <t>31.05.2024 16:45:57</t>
  </si>
  <si>
    <t>31.05.2024 16:45:59</t>
  </si>
  <si>
    <t>31.05.2024 16:46:00</t>
  </si>
  <si>
    <t>31.05.2024 16:46:45</t>
  </si>
  <si>
    <t>31.05.2024 16:46:46</t>
  </si>
  <si>
    <t>31.05.2024 16:46:48</t>
  </si>
  <si>
    <t>31.05.2024 16:46:49</t>
  </si>
  <si>
    <t>31.05.2024 16:46:51</t>
  </si>
  <si>
    <t>31.05.2024 16:46:52</t>
  </si>
  <si>
    <t>31.05.2024 16:47:12</t>
  </si>
  <si>
    <t>31.05.2024 16:47:13</t>
  </si>
  <si>
    <t>31.05.2024 16:47:15</t>
  </si>
  <si>
    <t>31.05.2024 16:47:17</t>
  </si>
  <si>
    <t>31.05.2024 16:47:40</t>
  </si>
  <si>
    <t>31.05.2024 16:47:41</t>
  </si>
  <si>
    <t>31.05.2024 16:47:43</t>
  </si>
  <si>
    <t>31.05.2024 16:47:49</t>
  </si>
  <si>
    <t>31.05.2024 16:47:50</t>
  </si>
  <si>
    <t>31.05.2024 16:47:52</t>
  </si>
  <si>
    <t>31.05.2024 16:47:53</t>
  </si>
  <si>
    <t>31.05.2024 16:47:55</t>
  </si>
  <si>
    <t>31.05.2024 16:48:28</t>
  </si>
  <si>
    <t>31.05.2024 16:48:29</t>
  </si>
  <si>
    <t>31.05.2024 16:48:31</t>
  </si>
  <si>
    <t>31.05.2024 16:48:32</t>
  </si>
  <si>
    <t>31.05.2024 16:48:34</t>
  </si>
  <si>
    <t>31.05.2024 16:48:35</t>
  </si>
  <si>
    <t>31.05.2024 16:49:55</t>
  </si>
  <si>
    <t>31.05.2024 16:49:57</t>
  </si>
  <si>
    <t>31.05.2024 16:50:03</t>
  </si>
  <si>
    <t>31.05.2024 16:50:05</t>
  </si>
  <si>
    <t>31.05.2024 16:50:08</t>
  </si>
  <si>
    <t>31.05.2024 16:50:09</t>
  </si>
  <si>
    <t>31.05.2024 16:50:12</t>
  </si>
  <si>
    <t>31.05.2024 16:50:14</t>
  </si>
  <si>
    <t>31.05.2024 16:50:15</t>
  </si>
  <si>
    <t>31.05.2024 16:50:17</t>
  </si>
  <si>
    <t>31.05.2024 16:50:18</t>
  </si>
  <si>
    <t>31.05.2024 16:50:20</t>
  </si>
  <si>
    <t>31.05.2024 16:50:21</t>
  </si>
  <si>
    <t>31.05.2024 16:50:23</t>
  </si>
  <si>
    <t>31.05.2024 16:51:28</t>
  </si>
  <si>
    <t>31.05.2024 16:51:29</t>
  </si>
  <si>
    <t>31.05.2024 16:51:31</t>
  </si>
  <si>
    <t>31.05.2024 16:51:32</t>
  </si>
  <si>
    <t>31.05.2024 16:51:52</t>
  </si>
  <si>
    <t>31.05.2024 16:51:54</t>
  </si>
  <si>
    <t>31.05.2024 16:51:55</t>
  </si>
  <si>
    <t>31.05.2024 16:51:57</t>
  </si>
  <si>
    <t>31.05.2024 16:53:55</t>
  </si>
  <si>
    <t>31.05.2024 16:53:57</t>
  </si>
  <si>
    <t>31.05.2024 16:54:55</t>
  </si>
  <si>
    <t>31.05.2024 16:54:57</t>
  </si>
  <si>
    <t>31.05.2024 16:54:58</t>
  </si>
  <si>
    <t>31.05.2024 16:55:23</t>
  </si>
  <si>
    <t>31.05.2024 16:55:25</t>
  </si>
  <si>
    <t>31.05.2024 16:55:26</t>
  </si>
  <si>
    <t>31.05.2024 16:55:28</t>
  </si>
  <si>
    <t>31.05.2024 16:55:29</t>
  </si>
  <si>
    <t>31.05.2024 16:55:48</t>
  </si>
  <si>
    <t>31.05.2024 16:55:49</t>
  </si>
  <si>
    <t>31.05.2024 16:55:51</t>
  </si>
  <si>
    <t>31.05.2024 16:55:52</t>
  </si>
  <si>
    <t>31.05.2024 16:55:54</t>
  </si>
  <si>
    <t>31.05.2024 16:55:58</t>
  </si>
  <si>
    <t>31.05.2024 16:56:00</t>
  </si>
  <si>
    <t>31.05.2024 16:56:01</t>
  </si>
  <si>
    <t>31.05.2024 16:56:03</t>
  </si>
  <si>
    <t>31.05.2024 16:56:37</t>
  </si>
  <si>
    <t>31.05.2024 16:56:38</t>
  </si>
  <si>
    <t>31.05.2024 16:56:40</t>
  </si>
  <si>
    <t>31.05.2024 16:56:41</t>
  </si>
  <si>
    <t>31.05.2024 16:56:43</t>
  </si>
  <si>
    <t>31.05.2024 16:56:44</t>
  </si>
  <si>
    <t>31.05.2024 16:56:57</t>
  </si>
  <si>
    <t>31.05.2024 16:56:58</t>
  </si>
  <si>
    <t>31.05.2024 16:57:00</t>
  </si>
  <si>
    <t>31.05.2024 16:57:01</t>
  </si>
  <si>
    <t>31.05.2024 16:57:03</t>
  </si>
  <si>
    <t>31.05.2024 16:58:21</t>
  </si>
  <si>
    <t>31.05.2024 16:58:23</t>
  </si>
  <si>
    <t>31.05.2024 16:58:24</t>
  </si>
  <si>
    <t>31.05.2024 16:58:26</t>
  </si>
  <si>
    <t>31.05.2024 16:58:27</t>
  </si>
  <si>
    <t>31.05.2024 16:58:29</t>
  </si>
  <si>
    <t>31.05.2024 16:58:30</t>
  </si>
  <si>
    <t>31.05.2024 16:58:32</t>
  </si>
  <si>
    <t>31.05.2024 16:58:33</t>
  </si>
  <si>
    <t>31.05.2024 16:58:36</t>
  </si>
  <si>
    <t>31.05.2024 16:58:58</t>
  </si>
  <si>
    <t>31.05.2024 16:59:00</t>
  </si>
  <si>
    <t>31.05.2024 16:59:01</t>
  </si>
  <si>
    <t>31.05.2024 16:59:03</t>
  </si>
  <si>
    <t>31.05.2024 16:59:23</t>
  </si>
  <si>
    <t>31.05.2024 16:59:24</t>
  </si>
  <si>
    <t>31.05.2024 16:59:26</t>
  </si>
  <si>
    <t>31.05.2024 16:59:27</t>
  </si>
  <si>
    <t>31.05.2024 16:59:29</t>
  </si>
  <si>
    <t>31.05.2024 17:01:24</t>
  </si>
  <si>
    <t>31.05.2024 17:01:26</t>
  </si>
  <si>
    <t>31.05.2024 17:01:27</t>
  </si>
  <si>
    <t>31.05.2024 17:01:29</t>
  </si>
  <si>
    <t>31.05.2024 17:01:30</t>
  </si>
  <si>
    <t>31.05.2024 17:01:40</t>
  </si>
  <si>
    <t>31.05.2024 17:01:41</t>
  </si>
  <si>
    <t>31.05.2024 17:01:43</t>
  </si>
  <si>
    <t>31.05.2024 17:01:44</t>
  </si>
  <si>
    <t>31.05.2024 17:02:35</t>
  </si>
  <si>
    <t>31.05.2024 17:02:37</t>
  </si>
  <si>
    <t>31.05.2024 17:02:38</t>
  </si>
  <si>
    <t>31.05.2024 17:02:43</t>
  </si>
  <si>
    <t>31.05.2024 17:03:20</t>
  </si>
  <si>
    <t>31.05.2024 17:03:21</t>
  </si>
  <si>
    <t>31.05.2024 17:03:23</t>
  </si>
  <si>
    <t>31.05.2024 17:03:24</t>
  </si>
  <si>
    <t>31.05.2024 17:03:26</t>
  </si>
  <si>
    <t>31.05.2024 17:03:27</t>
  </si>
  <si>
    <t>31.05.2024 17:04:52</t>
  </si>
  <si>
    <t>31.05.2024 17:04:54</t>
  </si>
  <si>
    <t>31.05.2024 17:04:57</t>
  </si>
  <si>
    <t>31.05.2024 17:04:58</t>
  </si>
  <si>
    <t>31.05.2024 17:05:00</t>
  </si>
  <si>
    <t>31.05.2024 17:06:01</t>
  </si>
  <si>
    <t>31.05.2024 17:06:09</t>
  </si>
  <si>
    <t>31.05.2024 17:06:10</t>
  </si>
  <si>
    <t>31.05.2024 17:06:12</t>
  </si>
  <si>
    <t>31.05.2024 17:06:13</t>
  </si>
  <si>
    <t>31.05.2024 17:06:18</t>
  </si>
  <si>
    <t>31.05.2024 17:06:19</t>
  </si>
  <si>
    <t>31.05.2024 17:06:21</t>
  </si>
  <si>
    <t>31.05.2024 17:06:22</t>
  </si>
  <si>
    <t>31.05.2024 17:06:24</t>
  </si>
  <si>
    <t>31.05.2024 17:06:25</t>
  </si>
  <si>
    <t>31.05.2024 17:06:27</t>
  </si>
  <si>
    <t>31.05.2024 17:07:01</t>
  </si>
  <si>
    <t>31.05.2024 17:07:03</t>
  </si>
  <si>
    <t>31.05.2024 17:07:04</t>
  </si>
  <si>
    <t>31.05.2024 17:07:06</t>
  </si>
  <si>
    <t>31.05.2024 17:07:07</t>
  </si>
  <si>
    <t>31.05.2024 17:07:57</t>
  </si>
  <si>
    <t>31.05.2024 17:07:58</t>
  </si>
  <si>
    <t>31.05.2024 17:08:00</t>
  </si>
  <si>
    <t>31.05.2024 17:08:01</t>
  </si>
  <si>
    <t>31.05.2024 17:08:03</t>
  </si>
  <si>
    <t>31.05.2024 17:08:04</t>
  </si>
  <si>
    <t>31.05.2024 17:09:37</t>
  </si>
  <si>
    <t>31.05.2024 17:09:38</t>
  </si>
  <si>
    <t>31.05.2024 17:09:40</t>
  </si>
  <si>
    <t>31.05.2024 17:09:41</t>
  </si>
  <si>
    <t>31.05.2024 17:09:43</t>
  </si>
  <si>
    <t>31.05.2024 17:09:44</t>
  </si>
  <si>
    <t>31.05.2024 17:09:51</t>
  </si>
  <si>
    <t>31.05.2024 17:09:52</t>
  </si>
  <si>
    <t>31.05.2024 17:09:54</t>
  </si>
  <si>
    <t>31.05.2024 17:09:55</t>
  </si>
  <si>
    <t>31.05.2024 17:10:20</t>
  </si>
  <si>
    <t>31.05.2024 17:10:21</t>
  </si>
  <si>
    <t>31.05.2024 17:10:23</t>
  </si>
  <si>
    <t>31.05.2024 17:10:24</t>
  </si>
  <si>
    <t>31.05.2024 17:10:26</t>
  </si>
  <si>
    <t>31.05.2024 17:11:03</t>
  </si>
  <si>
    <t>31.05.2024 17:11:04</t>
  </si>
  <si>
    <t>31.05.2024 17:11:06</t>
  </si>
  <si>
    <t>31.05.2024 17:11:07</t>
  </si>
  <si>
    <t>31.05.2024 17:11:09</t>
  </si>
  <si>
    <t>31.05.2024 17:11:23</t>
  </si>
  <si>
    <t>31.05.2024 17:11:24</t>
  </si>
  <si>
    <t>31.05.2024 17:11:26</t>
  </si>
  <si>
    <t>31.05.2024 17:11:27</t>
  </si>
  <si>
    <t>31.05.2024 17:11:32</t>
  </si>
  <si>
    <t>31.05.2024 17:11:33</t>
  </si>
  <si>
    <t>31.05.2024 17:11:35</t>
  </si>
  <si>
    <t>31.05.2024 17:11:52</t>
  </si>
  <si>
    <t>31.05.2024 17:12:09</t>
  </si>
  <si>
    <t>31.05.2024 17:12:10</t>
  </si>
  <si>
    <t>31.05.2024 17:12:12</t>
  </si>
  <si>
    <t>31.05.2024 17:12:13</t>
  </si>
  <si>
    <t>31.05.2024 17:12:15</t>
  </si>
  <si>
    <t>31.05.2024 17:12:16</t>
  </si>
  <si>
    <t>31.05.2024 17:12:18</t>
  </si>
  <si>
    <t>31.05.2024 17:12:19</t>
  </si>
  <si>
    <t>31.05.2024 17:12:32</t>
  </si>
  <si>
    <t>31.05.2024 17:12:33</t>
  </si>
  <si>
    <t>31.05.2024 17:12:35</t>
  </si>
  <si>
    <t>31.05.2024 17:12:36</t>
  </si>
  <si>
    <t>31.05.2024 17:12:39</t>
  </si>
  <si>
    <t>31.05.2024 17:12:42</t>
  </si>
  <si>
    <t>31.05.2024 17:13:48</t>
  </si>
  <si>
    <t>31.05.2024 17:14:48</t>
  </si>
  <si>
    <t>31.05.2024 17:14:49</t>
  </si>
  <si>
    <t>31.05.2024 17:14:52</t>
  </si>
  <si>
    <t>31.05.2024 17:14:54</t>
  </si>
  <si>
    <t>31.05.2024 17:15:23</t>
  </si>
  <si>
    <t>31.05.2024 17:15:24</t>
  </si>
  <si>
    <t>31.05.2024 17:15:26</t>
  </si>
  <si>
    <t>31.05.2024 17:15:27</t>
  </si>
  <si>
    <t>31.05.2024 17:15:29</t>
  </si>
  <si>
    <t>31.05.2024 17:15:52</t>
  </si>
  <si>
    <t>31.05.2024 17:15:54</t>
  </si>
  <si>
    <t>31.05.2024 17:15:55</t>
  </si>
  <si>
    <t>31.05.2024 17:15:57</t>
  </si>
  <si>
    <t>31.05.2024 17:16:10</t>
  </si>
  <si>
    <t>31.05.2024 17:16:12</t>
  </si>
  <si>
    <t>31.05.2024 17:16:13</t>
  </si>
  <si>
    <t>31.05.2024 17:16:15</t>
  </si>
  <si>
    <t>31.05.2024 17:16:32</t>
  </si>
  <si>
    <t>31.05.2024 17:16:35</t>
  </si>
  <si>
    <t>31.05.2024 17:16:36</t>
  </si>
  <si>
    <t>31.05.2024 17:16:38</t>
  </si>
  <si>
    <t>31.05.2024 17:16:40</t>
  </si>
  <si>
    <t>31.05.2024 17:17:35</t>
  </si>
  <si>
    <t>31.05.2024 17:17:37</t>
  </si>
  <si>
    <t>31.05.2024 17:17:40</t>
  </si>
  <si>
    <t>31.05.2024 17:18:12</t>
  </si>
  <si>
    <t>31.05.2024 17:18:13</t>
  </si>
  <si>
    <t>31.05.2024 17:18:15</t>
  </si>
  <si>
    <t>31.05.2024 17:18:17</t>
  </si>
  <si>
    <t>31.05.2024 17:18:18</t>
  </si>
  <si>
    <t>31.05.2024 17:20:00</t>
  </si>
  <si>
    <t>31.05.2024 17:20:01</t>
  </si>
  <si>
    <t>31.05.2024 17:20:03</t>
  </si>
  <si>
    <t>31.05.2024 17:20:04</t>
  </si>
  <si>
    <t>31.05.2024 17:20:43</t>
  </si>
  <si>
    <t>31.05.2024 17:20:44</t>
  </si>
  <si>
    <t>31.05.2024 17:20:46</t>
  </si>
  <si>
    <t>31.05.2024 17:20:47</t>
  </si>
  <si>
    <t>31.05.2024 17:20:49</t>
  </si>
  <si>
    <t>31.05.2024 17:20:50</t>
  </si>
  <si>
    <t>31.05.2024 17:21:31</t>
  </si>
  <si>
    <t>31.05.2024 17:21:32</t>
  </si>
  <si>
    <t>31.05.2024 17:21:34</t>
  </si>
  <si>
    <t>31.05.2024 17:21:35</t>
  </si>
  <si>
    <t>31.05.2024 17:22:35</t>
  </si>
  <si>
    <t>31.05.2024 17:22:37</t>
  </si>
  <si>
    <t>31.05.2024 17:22:38</t>
  </si>
  <si>
    <t>31.05.2024 17:22:40</t>
  </si>
  <si>
    <t>31.05.2024 17:22:49</t>
  </si>
  <si>
    <t>31.05.2024 17:22:50</t>
  </si>
  <si>
    <t>31.05.2024 17:22:52</t>
  </si>
  <si>
    <t>31.05.2024 17:22:53</t>
  </si>
  <si>
    <t>31.05.2024 17:24:01</t>
  </si>
  <si>
    <t>31.05.2024 17:24:03</t>
  </si>
  <si>
    <t>31.05.2024 17:24:04</t>
  </si>
  <si>
    <t>31.05.2024 17:24:06</t>
  </si>
  <si>
    <t>31.05.2024 17:24:07</t>
  </si>
  <si>
    <t>31.05.2024 17:24:09</t>
  </si>
  <si>
    <t>31.05.2024 17:24:10</t>
  </si>
  <si>
    <t>31.05.2024 17:25:12</t>
  </si>
  <si>
    <t>31.05.2024 17:25:14</t>
  </si>
  <si>
    <t>31.05.2024 17:25:15</t>
  </si>
  <si>
    <t>31.05.2024 17:25:17</t>
  </si>
  <si>
    <t>31.05.2024 17:25:18</t>
  </si>
  <si>
    <t>31.05.2024 17:27:07</t>
  </si>
  <si>
    <t>31.05.2024 17:27:09</t>
  </si>
  <si>
    <t>31.05.2024 17:27:10</t>
  </si>
  <si>
    <t>31.05.2024 17:27:12</t>
  </si>
  <si>
    <t>31.05.2024 17:27:13</t>
  </si>
  <si>
    <t>31.05.2024 17:27:15</t>
  </si>
  <si>
    <t>31.05.2024 17:27:16</t>
  </si>
  <si>
    <t>31.05.2024 17:27:18</t>
  </si>
  <si>
    <t>31.05.2024 17:27:19</t>
  </si>
  <si>
    <t>31.05.2024 17:27:21</t>
  </si>
  <si>
    <t>31.05.2024 17:27:22</t>
  </si>
  <si>
    <t>31.05.2024 17:27:24</t>
  </si>
  <si>
    <t>31.05.2024 17:27:58</t>
  </si>
  <si>
    <t>31.05.2024 17:27:59</t>
  </si>
  <si>
    <t>31.05.2024 17:28:01</t>
  </si>
  <si>
    <t>31.05.2024 17:28:02</t>
  </si>
  <si>
    <t>31.05.2024 17:28:04</t>
  </si>
  <si>
    <t>31.05.2024 17:29:26</t>
  </si>
  <si>
    <t>31.05.2024 17:29:30</t>
  </si>
  <si>
    <t>31.05.2024 17:29:32</t>
  </si>
  <si>
    <t>31.05.2024 17:29:36</t>
  </si>
  <si>
    <t>31.05.2024 17:29:38</t>
  </si>
  <si>
    <t>31.05.2024 17:29:39</t>
  </si>
  <si>
    <t>31.05.2024 17:29:43</t>
  </si>
  <si>
    <t>31.05.2024 17:29:44</t>
  </si>
  <si>
    <t>31.05.2024 17:29:46</t>
  </si>
  <si>
    <t>31.05.2024 17:29:47</t>
  </si>
  <si>
    <t>31.05.2024 17:31:06</t>
  </si>
  <si>
    <t>31.05.2024 17:31:07</t>
  </si>
  <si>
    <t>31.05.2024 17:31:09</t>
  </si>
  <si>
    <t>31.05.2024 17:31:10</t>
  </si>
  <si>
    <t>31.05.2024 17:31:12</t>
  </si>
  <si>
    <t>31.05.2024 17:31:47</t>
  </si>
  <si>
    <t>31.05.2024 17:31:50</t>
  </si>
  <si>
    <t>31.05.2024 17:31:52</t>
  </si>
  <si>
    <t>31.05.2024 17:31:53</t>
  </si>
  <si>
    <t>31.05.2024 17:32:48</t>
  </si>
  <si>
    <t>31.05.2024 17:32:49</t>
  </si>
  <si>
    <t>31.05.2024 17:32:51</t>
  </si>
  <si>
    <t>31.05.2024 17:32:52</t>
  </si>
  <si>
    <t>31.05.2024 17:32:54</t>
  </si>
  <si>
    <t>31.05.2024 17:32:55</t>
  </si>
  <si>
    <t>31.05.2024 17:32:57</t>
  </si>
  <si>
    <t>31.05.2024 17:32:58</t>
  </si>
  <si>
    <t>31.05.2024 17:34:46</t>
  </si>
  <si>
    <t>31.05.2024 17:34:48</t>
  </si>
  <si>
    <t>31.05.2024 17:34:49</t>
  </si>
  <si>
    <t>31.05.2024 17:34:51</t>
  </si>
  <si>
    <t>31.05.2024 17:35:35</t>
  </si>
  <si>
    <t>31.05.2024 17:35:37</t>
  </si>
  <si>
    <t>31.05.2024 17:35:38</t>
  </si>
  <si>
    <t>31.05.2024 17:35:40</t>
  </si>
  <si>
    <t>31.05.2024 17:35:41</t>
  </si>
  <si>
    <t>31.05.2024 17:35:44</t>
  </si>
  <si>
    <t>31.05.2024 17:35:46</t>
  </si>
  <si>
    <t>31.05.2024 17:35:47</t>
  </si>
  <si>
    <t>31.05.2024 17:35:49</t>
  </si>
  <si>
    <t>31.05.2024 17:35:50</t>
  </si>
  <si>
    <t>31.05.2024 17:35:52</t>
  </si>
  <si>
    <t>31.05.2024 17:35:53</t>
  </si>
  <si>
    <t>31.05.2024 17:35:55</t>
  </si>
  <si>
    <t>31.05.2024 17:35:56</t>
  </si>
  <si>
    <t>31.05.2024 17:35:58</t>
  </si>
  <si>
    <t>31.05.2024 17:36:04</t>
  </si>
  <si>
    <t>31.05.2024 17:36:05</t>
  </si>
  <si>
    <t>31.05.2024 17:37:20</t>
  </si>
  <si>
    <t>31.05.2024 17:37:21</t>
  </si>
  <si>
    <t>31.05.2024 17:37:23</t>
  </si>
  <si>
    <t>31.05.2024 17:37:24</t>
  </si>
  <si>
    <t>31.05.2024 17:37:26</t>
  </si>
  <si>
    <t>31.05.2024 17:38:17</t>
  </si>
  <si>
    <t>31.05.2024 17:38:18</t>
  </si>
  <si>
    <t>31.05.2024 17:38:20</t>
  </si>
  <si>
    <t>31.05.2024 17:38:21</t>
  </si>
  <si>
    <t>31.05.2024 17:38:23</t>
  </si>
  <si>
    <t>31.05.2024 17:38:24</t>
  </si>
  <si>
    <t>31.05.2024 17:38:26</t>
  </si>
  <si>
    <t>31.05.2024 17:38:27</t>
  </si>
  <si>
    <t>31.05.2024 17:39:12</t>
  </si>
  <si>
    <t>31.05.2024 17:39:14</t>
  </si>
  <si>
    <t>31.05.2024 17:39:15</t>
  </si>
  <si>
    <t>31.05.2024 17:39:17</t>
  </si>
  <si>
    <t>31.05.2024 17:39:18</t>
  </si>
  <si>
    <t>31.05.2024 17:39:20</t>
  </si>
  <si>
    <t>31.05.2024 17:39:43</t>
  </si>
  <si>
    <t>31.05.2024 17:39:44</t>
  </si>
  <si>
    <t>31.05.2024 17:39:46</t>
  </si>
  <si>
    <t>31.05.2024 17:39:47</t>
  </si>
  <si>
    <t>31.05.2024 17:41:21</t>
  </si>
  <si>
    <t>31.05.2024 17:41:26</t>
  </si>
  <si>
    <t>31.05.2024 17:41:27</t>
  </si>
  <si>
    <t>31.05.2024 17:42:32</t>
  </si>
  <si>
    <t>31.05.2024 17:42:34</t>
  </si>
  <si>
    <t>31.05.2024 17:42:35</t>
  </si>
  <si>
    <t>31.05.2024 17:42:37</t>
  </si>
  <si>
    <t>31.05.2024 17:42:38</t>
  </si>
  <si>
    <t>31.05.2024 17:42:46</t>
  </si>
  <si>
    <t>31.05.2024 17:42:47</t>
  </si>
  <si>
    <t>31.05.2024 17:42:49</t>
  </si>
  <si>
    <t>31.05.2024 17:42:50</t>
  </si>
  <si>
    <t>31.05.2024 17:42:52</t>
  </si>
  <si>
    <t>31.05.2024 17:42:53</t>
  </si>
  <si>
    <t>31.05.2024 17:44:21</t>
  </si>
  <si>
    <t>31.05.2024 17:44:23</t>
  </si>
  <si>
    <t>31.05.2024 17:44:24</t>
  </si>
  <si>
    <t>31.05.2024 17:44:26</t>
  </si>
  <si>
    <t>31.05.2024 17:44:27</t>
  </si>
  <si>
    <t>31.05.2024 17:44:32</t>
  </si>
  <si>
    <t>31.05.2024 17:44:33</t>
  </si>
  <si>
    <t>31.05.2024 17:44:37</t>
  </si>
  <si>
    <t>31.05.2024 17:44:38</t>
  </si>
  <si>
    <t>31.05.2024 17:44:40</t>
  </si>
  <si>
    <t>31.05.2024 17:44:43</t>
  </si>
  <si>
    <t>31.05.2024 17:45:34</t>
  </si>
  <si>
    <t>31.05.2024 17:45:37</t>
  </si>
  <si>
    <t>31.05.2024 17:45:38</t>
  </si>
  <si>
    <t>31.05.2024 17:45:40</t>
  </si>
  <si>
    <t>31.05.2024 17:45:49</t>
  </si>
  <si>
    <t>31.05.2024 17:46:15</t>
  </si>
  <si>
    <t>31.05.2024 17:46:17</t>
  </si>
  <si>
    <t>31.05.2024 17:46:18</t>
  </si>
  <si>
    <t>31.05.2024 17:47:06</t>
  </si>
  <si>
    <t>31.05.2024 17:47:09</t>
  </si>
  <si>
    <t>31.05.2024 17:47:13</t>
  </si>
  <si>
    <t>31.05.2024 17:47:20</t>
  </si>
  <si>
    <t>31.05.2024 17:47:21</t>
  </si>
  <si>
    <t>31.05.2024 17:47:23</t>
  </si>
  <si>
    <t>31.05.2024 17:47:24</t>
  </si>
  <si>
    <t>31.05.2024 17:47:26</t>
  </si>
  <si>
    <t>31.05.2024 17:47:27</t>
  </si>
  <si>
    <t>31.05.2024 17:47:35</t>
  </si>
  <si>
    <t>31.05.2024 17:47:36</t>
  </si>
  <si>
    <t>31.05.2024 17:47:38</t>
  </si>
  <si>
    <t>31.05.2024 17:47:39</t>
  </si>
  <si>
    <t>31.05.2024 17:47:41</t>
  </si>
  <si>
    <t>31.05.2024 17:47:42</t>
  </si>
  <si>
    <t>31.05.2024 17:47:45</t>
  </si>
  <si>
    <t>31.05.2024 17:47:47</t>
  </si>
  <si>
    <t>31.05.2024 17:47:48</t>
  </si>
  <si>
    <t>31.05.2024 17:47:50</t>
  </si>
  <si>
    <t>31.05.2024 17:47:51</t>
  </si>
  <si>
    <t>31.05.2024 17:47:53</t>
  </si>
  <si>
    <t>31.05.2024 17:47:54</t>
  </si>
  <si>
    <t>31.05.2024 17:47:56</t>
  </si>
  <si>
    <t>31.05.2024 17:49:49</t>
  </si>
  <si>
    <t>31.05.2024 17:49:51</t>
  </si>
  <si>
    <t>31.05.2024 17:49:52</t>
  </si>
  <si>
    <t>31.05.2024 17:49:54</t>
  </si>
  <si>
    <t>31.05.2024 17:49:55</t>
  </si>
  <si>
    <t>31.05.2024 17:50:39</t>
  </si>
  <si>
    <t>31.05.2024 17:50:40</t>
  </si>
  <si>
    <t>31.05.2024 17:50:42</t>
  </si>
  <si>
    <t>31.05.2024 17:50:43</t>
  </si>
  <si>
    <t>31.05.2024 17:50:45</t>
  </si>
  <si>
    <t>31.05.2024 17:50:46</t>
  </si>
  <si>
    <t>31.05.2024 17:50:49</t>
  </si>
  <si>
    <t>31.05.2024 17:50:52</t>
  </si>
  <si>
    <t>31.05.2024 17:50:54</t>
  </si>
  <si>
    <t>31.05.2024 17:50:55</t>
  </si>
  <si>
    <t>31.05.2024 17:50:57</t>
  </si>
  <si>
    <t>31.05.2024 17:50:58</t>
  </si>
  <si>
    <t>31.05.2024 17:51:00</t>
  </si>
  <si>
    <t>31.05.2024 17:51:01</t>
  </si>
  <si>
    <t>31.05.2024 17:51:51</t>
  </si>
  <si>
    <t>31.05.2024 17:51:52</t>
  </si>
  <si>
    <t>31.05.2024 17:51:54</t>
  </si>
  <si>
    <t>31.05.2024 17:51:55</t>
  </si>
  <si>
    <t>31.05.2024 17:51:57</t>
  </si>
  <si>
    <t>31.05.2024 17:51:58</t>
  </si>
  <si>
    <t>31.05.2024 17:53:34</t>
  </si>
  <si>
    <t>31.05.2024 17:53:35</t>
  </si>
  <si>
    <t>31.05.2024 17:53:38</t>
  </si>
  <si>
    <t>31.05.2024 17:53:40</t>
  </si>
  <si>
    <t>31.05.2024 17:54:09</t>
  </si>
  <si>
    <t>31.05.2024 17:54:10</t>
  </si>
  <si>
    <t>31.05.2024 17:54:12</t>
  </si>
  <si>
    <t>31.05.2024 17:54:13</t>
  </si>
  <si>
    <t>31.05.2024 17:54:15</t>
  </si>
  <si>
    <t>31.05.2024 17:54:16</t>
  </si>
  <si>
    <t>31.05.2024 17:55:14</t>
  </si>
  <si>
    <t>31.05.2024 17:55:15</t>
  </si>
  <si>
    <t>31.05.2024 17:55:17</t>
  </si>
  <si>
    <t>31.05.2024 17:55:18</t>
  </si>
  <si>
    <t>31.05.2024 17:55:20</t>
  </si>
  <si>
    <t>31.05.2024 17:55:21</t>
  </si>
  <si>
    <t>31.05.2024 17:55:23</t>
  </si>
  <si>
    <t>31.05.2024 17:55:24</t>
  </si>
  <si>
    <t>31.05.2024 17:55:26</t>
  </si>
  <si>
    <t>31.05.2024 17:55:27</t>
  </si>
  <si>
    <t>31.05.2024 17:58:17</t>
  </si>
  <si>
    <t>31.05.2024 17:58:18</t>
  </si>
  <si>
    <t>31.05.2024 17:58:20</t>
  </si>
  <si>
    <t>31.05.2024 17:58:21</t>
  </si>
  <si>
    <t>31.05.2024 17:58:24</t>
  </si>
  <si>
    <t>31.05.2024 17:58:26</t>
  </si>
  <si>
    <t>31.05.2024 17:58:27</t>
  </si>
  <si>
    <t>31.05.2024 17:58:29</t>
  </si>
  <si>
    <t>31.05.2024 17:58:30</t>
  </si>
  <si>
    <t>31.05.2024 17:59:15</t>
  </si>
  <si>
    <t>31.05.2024 17:59:17</t>
  </si>
  <si>
    <t>31.05.2024 17:59:18</t>
  </si>
  <si>
    <t>31.05.2024 17:59:20</t>
  </si>
  <si>
    <t>31.05.2024 17:59:21</t>
  </si>
  <si>
    <t>31.05.2024 17:59:23</t>
  </si>
  <si>
    <t>31.05.2024 18:01:09</t>
  </si>
  <si>
    <t>31.05.2024 18:01:10</t>
  </si>
  <si>
    <t>31.05.2024 18:01:12</t>
  </si>
  <si>
    <t>31.05.2024 18:01:13</t>
  </si>
  <si>
    <t>31.05.2024 18:01:15</t>
  </si>
  <si>
    <t>31.05.2024 18:01:24</t>
  </si>
  <si>
    <t>31.05.2024 18:01:29</t>
  </si>
  <si>
    <t>31.05.2024 18:03:31</t>
  </si>
  <si>
    <t>31.05.2024 18:03:32</t>
  </si>
  <si>
    <t>31.05.2024 18:03:34</t>
  </si>
  <si>
    <t>31.05.2024 18:03:35</t>
  </si>
  <si>
    <t>31.05.2024 18:03:37</t>
  </si>
  <si>
    <t>31.05.2024 18:03:38</t>
  </si>
  <si>
    <t>31.05.2024 18:03:40</t>
  </si>
  <si>
    <t>31.05.2024 18:03:41</t>
  </si>
  <si>
    <t>31.05.2024 18:03:43</t>
  </si>
  <si>
    <t>31.05.2024 18:05:23</t>
  </si>
  <si>
    <t>31.05.2024 18:05:24</t>
  </si>
  <si>
    <t>31.05.2024 18:05:26</t>
  </si>
  <si>
    <t>31.05.2024 18:05:27</t>
  </si>
  <si>
    <t>31.05.2024 18:05:29</t>
  </si>
  <si>
    <t>31.05.2024 18:05:30</t>
  </si>
  <si>
    <t>31.05.2024 18:05:32</t>
  </si>
  <si>
    <t>31.05.2024 18:05:35</t>
  </si>
  <si>
    <t>31.05.2024 18:07:09</t>
  </si>
  <si>
    <t>31.05.2024 18:07:10</t>
  </si>
  <si>
    <t>31.05.2024 18:07:12</t>
  </si>
  <si>
    <t>31.05.2024 18:07:13</t>
  </si>
  <si>
    <t>31.05.2024 18:07:24</t>
  </si>
  <si>
    <t>31.05.2024 18:07:26</t>
  </si>
  <si>
    <t>31.05.2024 18:07:27</t>
  </si>
  <si>
    <t>31.05.2024 18:07:29</t>
  </si>
  <si>
    <t>31.05.2024 18:07:30</t>
  </si>
  <si>
    <t>31.05.2024 18:07:32</t>
  </si>
  <si>
    <t>31.05.2024 18:07:52</t>
  </si>
  <si>
    <t>31.05.2024 18:07:53</t>
  </si>
  <si>
    <t>31.05.2024 18:07:55</t>
  </si>
  <si>
    <t>31.05.2024 18:07:56</t>
  </si>
  <si>
    <t>31.05.2024 18:07:58</t>
  </si>
  <si>
    <t>31.05.2024 18:07:59</t>
  </si>
  <si>
    <t>31.05.2024 18:08:01</t>
  </si>
  <si>
    <t>31.05.2024 18:08:24</t>
  </si>
  <si>
    <t>31.05.2024 18:08:25</t>
  </si>
  <si>
    <t>31.05.2024 18:08:27</t>
  </si>
  <si>
    <t>31.05.2024 18:08:28</t>
  </si>
  <si>
    <t>31.05.2024 18:08:30</t>
  </si>
  <si>
    <t>31.05.2024 18:08:31</t>
  </si>
  <si>
    <t>31.05.2024 18:10:34</t>
  </si>
  <si>
    <t>31.05.2024 18:10:35</t>
  </si>
  <si>
    <t>31.05.2024 18:10:37</t>
  </si>
  <si>
    <t>31.05.2024 18:10:38</t>
  </si>
  <si>
    <t>31.05.2024 18:10:40</t>
  </si>
  <si>
    <t>31.05.2024 18:11:29</t>
  </si>
  <si>
    <t>31.05.2024 18:11:31</t>
  </si>
  <si>
    <t>31.05.2024 18:11:32</t>
  </si>
  <si>
    <t>31.05.2024 18:11:34</t>
  </si>
  <si>
    <t>31.05.2024 18:11:35</t>
  </si>
  <si>
    <t>31.05.2024 18:12:15</t>
  </si>
  <si>
    <t>31.05.2024 18:12:21</t>
  </si>
  <si>
    <t>31.05.2024 18:13:23</t>
  </si>
  <si>
    <t>31.05.2024 18:13:24</t>
  </si>
  <si>
    <t>31.05.2024 18:13:26</t>
  </si>
  <si>
    <t>31.05.2024 18:13:27</t>
  </si>
  <si>
    <t>31.05.2024 18:13:29</t>
  </si>
  <si>
    <t>31.05.2024 18:15:49</t>
  </si>
  <si>
    <t>31.05.2024 18:15:51</t>
  </si>
  <si>
    <t>31.05.2024 18:16:06</t>
  </si>
  <si>
    <t>31.05.2024 18:16:07</t>
  </si>
  <si>
    <t>31.05.2024 18:16:09</t>
  </si>
  <si>
    <t>31.05.2024 18:16:10</t>
  </si>
  <si>
    <t>31.05.2024 18:16:12</t>
  </si>
  <si>
    <t>31.05.2024 18:16:36</t>
  </si>
  <si>
    <t>31.05.2024 18:16:38</t>
  </si>
  <si>
    <t>31.05.2024 18:16:39</t>
  </si>
  <si>
    <t>31.05.2024 18:16:41</t>
  </si>
  <si>
    <t>31.05.2024 18:16:56</t>
  </si>
  <si>
    <t>31.05.2024 18:16:58</t>
  </si>
  <si>
    <t>31.05.2024 18:16:59</t>
  </si>
  <si>
    <t>31.05.2024 18:17:12</t>
  </si>
  <si>
    <t>31.05.2024 18:17:13</t>
  </si>
  <si>
    <t>31.05.2024 18:17:15</t>
  </si>
  <si>
    <t>31.05.2024 18:18:09</t>
  </si>
  <si>
    <t>31.05.2024 18:18:10</t>
  </si>
  <si>
    <t>31.05.2024 18:18:12</t>
  </si>
  <si>
    <t>31.05.2024 18:18:13</t>
  </si>
  <si>
    <t>31.05.2024 18:19:40</t>
  </si>
  <si>
    <t>31.05.2024 18:19:41</t>
  </si>
  <si>
    <t>31.05.2024 18:19:43</t>
  </si>
  <si>
    <t>31.05.2024 18:19:44</t>
  </si>
  <si>
    <t>31.05.2024 18:19:51</t>
  </si>
  <si>
    <t>31.05.2024 18:19:52</t>
  </si>
  <si>
    <t>31.05.2024 18:20:48</t>
  </si>
  <si>
    <t>31.05.2024 18:20:49</t>
  </si>
  <si>
    <t>31.05.2024 18:20:51</t>
  </si>
  <si>
    <t>31.05.2024 18:20:52</t>
  </si>
  <si>
    <t>31.05.2024 18:23:00</t>
  </si>
  <si>
    <t>31.05.2024 18:23:01</t>
  </si>
  <si>
    <t>31.05.2024 18:23:03</t>
  </si>
  <si>
    <t>31.05.2024 18:23:04</t>
  </si>
  <si>
    <t>31.05.2024 18:23:06</t>
  </si>
  <si>
    <t>31.05.2024 18:24:31</t>
  </si>
  <si>
    <t>31.05.2024 18:24:32</t>
  </si>
  <si>
    <t>31.05.2024 18:24:34</t>
  </si>
  <si>
    <t>31.05.2024 18:26:23</t>
  </si>
  <si>
    <t>31.05.2024 18:26:24</t>
  </si>
  <si>
    <t>31.05.2024 18:27:46</t>
  </si>
  <si>
    <t>31.05.2024 18:27:48</t>
  </si>
  <si>
    <t>31.05.2024 18:27:49</t>
  </si>
  <si>
    <t>31.05.2024 18:27:51</t>
  </si>
  <si>
    <t>31.05.2024 18:27:52</t>
  </si>
  <si>
    <t>31.05.2024 18:29:15</t>
  </si>
  <si>
    <t>31.05.2024 18:29:17</t>
  </si>
  <si>
    <t>31.05.2024 18:29:18</t>
  </si>
  <si>
    <t>31.05.2024 18:29:20</t>
  </si>
  <si>
    <t>31.05.2024 18:29:21</t>
  </si>
  <si>
    <t>31.05.2024 18:29:33</t>
  </si>
  <si>
    <t>31.05.2024 18:29:35</t>
  </si>
  <si>
    <t>31.05.2024 18:29:37</t>
  </si>
  <si>
    <t>31.05.2024 18:29:38</t>
  </si>
  <si>
    <t>31.05.2024 18:29:40</t>
  </si>
  <si>
    <t>31.05.2024 18:29:41</t>
  </si>
  <si>
    <t>31.05.2024 18:29:52</t>
  </si>
  <si>
    <t>31.05.2024 18:29:53</t>
  </si>
  <si>
    <t>31.05.2024 18:29:55</t>
  </si>
  <si>
    <t>31.05.2024 18:29:56</t>
  </si>
  <si>
    <t>31.05.2024 18:31:24</t>
  </si>
  <si>
    <t>31.05.2024 18:31:26</t>
  </si>
  <si>
    <t>31.05.2024 18:31:27</t>
  </si>
  <si>
    <t>31.05.2024 18:33:28</t>
  </si>
  <si>
    <t>31.05.2024 18:33:29</t>
  </si>
  <si>
    <t>31.05.2024 18:33:31</t>
  </si>
  <si>
    <t>31.05.2024 18:33:32</t>
  </si>
  <si>
    <t>31.05.2024 18:33:57</t>
  </si>
  <si>
    <t>31.05.2024 18:33:58</t>
  </si>
  <si>
    <t>31.05.2024 18:34:00</t>
  </si>
  <si>
    <t>31.05.2024 18:34:01</t>
  </si>
  <si>
    <t>31.05.2024 18:34:29</t>
  </si>
  <si>
    <t>31.05.2024 18:34:31</t>
  </si>
  <si>
    <t>31.05.2024 18:34:32</t>
  </si>
  <si>
    <t>31.05.2024 18:34:34</t>
  </si>
  <si>
    <t>31.05.2024 18:36:17</t>
  </si>
  <si>
    <t>31.05.2024 18:36:18</t>
  </si>
  <si>
    <t>31.05.2024 18:36:20</t>
  </si>
  <si>
    <t>31.05.2024 18:36:32</t>
  </si>
  <si>
    <t>31.05.2024 18:36:35</t>
  </si>
  <si>
    <t>31.05.2024 18:36:46</t>
  </si>
  <si>
    <t>31.05.2024 18:36:47</t>
  </si>
  <si>
    <t>31.05.2024 18:36:49</t>
  </si>
  <si>
    <t>31.05.2024 18:36:50</t>
  </si>
  <si>
    <t>31.05.2024 18:36:52</t>
  </si>
  <si>
    <t>31.05.2024 18:37:04</t>
  </si>
  <si>
    <t>31.05.2024 18:37:06</t>
  </si>
  <si>
    <t>31.05.2024 18:37:07</t>
  </si>
  <si>
    <t>31.05.2024 18:37:09</t>
  </si>
  <si>
    <t>31.05.2024 18:37:10</t>
  </si>
  <si>
    <t>31.05.2024 18:39:06</t>
  </si>
  <si>
    <t>31.05.2024 18:39:07</t>
  </si>
  <si>
    <t>31.05.2024 18:39:09</t>
  </si>
  <si>
    <t>31.05.2024 18:39:10</t>
  </si>
  <si>
    <t>31.05.2024 18:39:12</t>
  </si>
  <si>
    <t>31.05.2024 18:39:23</t>
  </si>
  <si>
    <t>31.05.2024 18:39:24</t>
  </si>
  <si>
    <t>31.05.2024 18:39:26</t>
  </si>
  <si>
    <t>31.05.2024 18:39:27</t>
  </si>
  <si>
    <t>31.05.2024 18:39:29</t>
  </si>
  <si>
    <t>31.05.2024 18:39:30</t>
  </si>
  <si>
    <t>31.05.2024 18:39:32</t>
  </si>
  <si>
    <t>31.05.2024 18:41:07</t>
  </si>
  <si>
    <t>31.05.2024 18:41:09</t>
  </si>
  <si>
    <t>31.05.2024 18:43:04</t>
  </si>
  <si>
    <t>31.05.2024 18:43:06</t>
  </si>
  <si>
    <t>31.05.2024 18:43:07</t>
  </si>
  <si>
    <t>31.05.2024 18:43:09</t>
  </si>
  <si>
    <t>31.05.2024 18:43:35</t>
  </si>
  <si>
    <t>31.05.2024 18:43:37</t>
  </si>
  <si>
    <t>31.05.2024 18:43:38</t>
  </si>
  <si>
    <t>31.05.2024 18:43:40</t>
  </si>
  <si>
    <t>31.05.2024 18:44:34</t>
  </si>
  <si>
    <t>31.05.2024 18:44:35</t>
  </si>
  <si>
    <t>31.05.2024 18:44:37</t>
  </si>
  <si>
    <t>31.05.2024 18:44:38</t>
  </si>
  <si>
    <t>31.05.2024 18:44:40</t>
  </si>
  <si>
    <t>31.05.2024 18:45:32</t>
  </si>
  <si>
    <t>31.05.2024 18:45:34</t>
  </si>
  <si>
    <t>31.05.2024 18:45:35</t>
  </si>
  <si>
    <t>31.05.2024 18:45:37</t>
  </si>
  <si>
    <t>31.05.2024 18:45:38</t>
  </si>
  <si>
    <t>31.05.2024 18:45:40</t>
  </si>
  <si>
    <t>31.05.2024 18:46:12</t>
  </si>
  <si>
    <t>31.05.2024 18:46:14</t>
  </si>
  <si>
    <t>31.05.2024 18:46:15</t>
  </si>
  <si>
    <t>31.05.2024 18:46:17</t>
  </si>
  <si>
    <t>31.05.2024 18:47:29</t>
  </si>
  <si>
    <t>31.05.2024 18:47:31</t>
  </si>
  <si>
    <t>31.05.2024 18:47:32</t>
  </si>
  <si>
    <t>31.05.2024 18:49:37</t>
  </si>
  <si>
    <t>31.05.2024 18:49:38</t>
  </si>
  <si>
    <t>31.05.2024 18:49:40</t>
  </si>
  <si>
    <t>31.05.2024 18:49:41</t>
  </si>
  <si>
    <t>31.05.2024 18:49:43</t>
  </si>
  <si>
    <t>31.05.2024 18:50:21</t>
  </si>
  <si>
    <t>31.05.2024 18:50:23</t>
  </si>
  <si>
    <t>31.05.2024 18:50:24</t>
  </si>
  <si>
    <t>31.05.2024 18:50:26</t>
  </si>
  <si>
    <t>31.05.2024 18:51:28</t>
  </si>
  <si>
    <t>31.05.2024 18:51:29</t>
  </si>
  <si>
    <t>31.05.2024 18:51:31</t>
  </si>
  <si>
    <t>31.05.2024 18:51:32</t>
  </si>
  <si>
    <t>31.05.2024 18:51:34</t>
  </si>
  <si>
    <t>31.05.2024 18:52:57</t>
  </si>
  <si>
    <t>31.05.2024 18:52:59</t>
  </si>
  <si>
    <t>31.05.2024 18:54:49</t>
  </si>
  <si>
    <t>31.05.2024 18:54:51</t>
  </si>
  <si>
    <t>31.05.2024 18:55:42</t>
  </si>
  <si>
    <t>31.05.2024 18:55:43</t>
  </si>
  <si>
    <t>31.05.2024 18:55:46</t>
  </si>
  <si>
    <t>31.05.2024 18:55:48</t>
  </si>
  <si>
    <t>31.05.2024 18:55:49</t>
  </si>
  <si>
    <t>31.05.2024 18:55:52</t>
  </si>
  <si>
    <t>31.05.2024 18:55:54</t>
  </si>
  <si>
    <t>31.05.2024 18:55:55</t>
  </si>
  <si>
    <t>31.05.2024 18:55:57</t>
  </si>
  <si>
    <t>31.05.2024 18:55:58</t>
  </si>
  <si>
    <t>31.05.2024 18:56:40</t>
  </si>
  <si>
    <t>31.05.2024 18:56:41</t>
  </si>
  <si>
    <t>31.05.2024 18:56:43</t>
  </si>
  <si>
    <t>31.05.2024 18:56:44</t>
  </si>
  <si>
    <t>31.05.2024 18:56:46</t>
  </si>
  <si>
    <t>31.05.2024 18:56:52</t>
  </si>
  <si>
    <t>31.05.2024 18:56:53</t>
  </si>
  <si>
    <t>31.05.2024 18:56:55</t>
  </si>
  <si>
    <t>31.05.2024 19:06:23</t>
  </si>
  <si>
    <t>31.05.2024 19:06:24</t>
  </si>
  <si>
    <t>31.05.2024 19:06:26</t>
  </si>
  <si>
    <t>31.05.2024 19:06:27</t>
  </si>
  <si>
    <t>31.05.2024 19:08:42</t>
  </si>
  <si>
    <t>31.05.2024 19:08:43</t>
  </si>
  <si>
    <t>31.05.2024 19:08:45</t>
  </si>
  <si>
    <t>31.05.2024 19:08:46</t>
  </si>
  <si>
    <t>31.05.2024 19:09:48</t>
  </si>
  <si>
    <t>31.05.2024 19:09:49</t>
  </si>
  <si>
    <t>31.05.2024 19:09:51</t>
  </si>
  <si>
    <t>31.05.2024 19:09:52</t>
  </si>
  <si>
    <t>31.05.2024 19:09:54</t>
  </si>
  <si>
    <t>31.05.2024 19:12:43</t>
  </si>
  <si>
    <t>31.05.2024 19:12:45</t>
  </si>
  <si>
    <t>31.05.2024 19:12:46</t>
  </si>
  <si>
    <t>31.05.2024 19:12:48</t>
  </si>
  <si>
    <t>31.05.2024 19:12:49</t>
  </si>
  <si>
    <t>31.05.2024 19:12:51</t>
  </si>
  <si>
    <t>31.05.2024 19:14:34</t>
  </si>
  <si>
    <t>31.05.2024 19:14:35</t>
  </si>
  <si>
    <t>31.05.2024 19:14:37</t>
  </si>
  <si>
    <t>31.05.2024 19:14:38</t>
  </si>
  <si>
    <t>31.05.2024 19:14:40</t>
  </si>
  <si>
    <t>31.05.2024 19:14:41</t>
  </si>
  <si>
    <t>31.05.2024 19:16:57</t>
  </si>
  <si>
    <t>31.05.2024 19:16:59</t>
  </si>
  <si>
    <t>31.05.2024 19:17:00</t>
  </si>
  <si>
    <t>31.05.2024 19:17:59</t>
  </si>
  <si>
    <t>31.05.2024 19:18:01</t>
  </si>
  <si>
    <t>31.05.2024 19:18:02</t>
  </si>
  <si>
    <t>31.05.2024 19:18:04</t>
  </si>
  <si>
    <t>31.05.2024 19:18:05</t>
  </si>
  <si>
    <t>31.05.2024 19:22:03</t>
  </si>
  <si>
    <t>31.05.2024 19:28:40</t>
  </si>
  <si>
    <t>31.05.2024 19:28:41</t>
  </si>
  <si>
    <t>31.05.2024 19:28:44</t>
  </si>
  <si>
    <t>31.05.2024 19:28:46</t>
  </si>
  <si>
    <t>31.05.2024 19:28:47</t>
  </si>
  <si>
    <t>31.05.2024 19:30:12</t>
  </si>
  <si>
    <t>31.05.2024 19:30:14</t>
  </si>
  <si>
    <t>31.05.2024 19:30:15</t>
  </si>
  <si>
    <t>31.05.2024 19:30:18</t>
  </si>
  <si>
    <t>31.05.2024 19:31:18</t>
  </si>
  <si>
    <t>31.05.2024 19:31:20</t>
  </si>
  <si>
    <t>31.05.2024 19:31:21</t>
  </si>
  <si>
    <t>31.05.2024 19:31:23</t>
  </si>
  <si>
    <t>31.05.2024 19:31:24</t>
  </si>
  <si>
    <t>31.05.2024 19:31:52</t>
  </si>
  <si>
    <t>31.05.2024 19:31:54</t>
  </si>
  <si>
    <t>31.05.2024 19:31:55</t>
  </si>
  <si>
    <t>31.05.2024 19:31:57</t>
  </si>
  <si>
    <t>31.05.2024 19:35:07</t>
  </si>
  <si>
    <t>31.05.2024 19:35:09</t>
  </si>
  <si>
    <t>31.05.2024 19:35:10</t>
  </si>
  <si>
    <t>31.05.2024 19:35:12</t>
  </si>
  <si>
    <t>31.05.2024 19:35:13</t>
  </si>
  <si>
    <t>31.05.2024 19:36:38</t>
  </si>
  <si>
    <t>31.05.2024 19:36:40</t>
  </si>
  <si>
    <t>31.05.2024 19:36:41</t>
  </si>
  <si>
    <t>31.05.2024 19:36:43</t>
  </si>
  <si>
    <t>31.05.2024 19:37:31</t>
  </si>
  <si>
    <t>31.05.2024 19:37:32</t>
  </si>
  <si>
    <t>31.05.2024 19:37:34</t>
  </si>
  <si>
    <t>31.05.2024 19:37:35</t>
  </si>
  <si>
    <t>31.05.2024 19:40:35</t>
  </si>
  <si>
    <t>31.05.2024 19:40:37</t>
  </si>
  <si>
    <t>31.05.2024 19:40:38</t>
  </si>
  <si>
    <t>31.05.2024 19:40:40</t>
  </si>
  <si>
    <t>31.05.2024 19:41:29</t>
  </si>
  <si>
    <t>31.05.2024 19:41:31</t>
  </si>
  <si>
    <t>31.05.2024 19:41:32</t>
  </si>
  <si>
    <t>31.05.2024 19:41:34</t>
  </si>
  <si>
    <t>31.05.2024 19:41:35</t>
  </si>
  <si>
    <t>31.05.2024 19:50:09</t>
  </si>
  <si>
    <t>31.05.2024 19:50:10</t>
  </si>
  <si>
    <t>31.05.2024 19:50:12</t>
  </si>
  <si>
    <t>31.05.2024 19:50:13</t>
  </si>
  <si>
    <t>31.05.2024 19:52:10</t>
  </si>
  <si>
    <t>31.05.2024 19:52:12</t>
  </si>
  <si>
    <t>31.05.2024 19:52:15</t>
  </si>
  <si>
    <t>31.05.2024 19:56:28</t>
  </si>
  <si>
    <t>31.05.2024 19:56:29</t>
  </si>
  <si>
    <t>31.05.2024 19:56:32</t>
  </si>
  <si>
    <t>31.05.2024 19:56:34</t>
  </si>
  <si>
    <t>31.05.2024 19:56:35</t>
  </si>
  <si>
    <t>31.05.2024 20:02:57</t>
  </si>
  <si>
    <t>31.05.2024 20:02:59</t>
  </si>
  <si>
    <t>31.05.2024 20:03:00</t>
  </si>
  <si>
    <t>31.05.2024 20:03:02</t>
  </si>
  <si>
    <t>31.05.2024 20:04:48</t>
  </si>
  <si>
    <t>31.05.2024 20:04:49</t>
  </si>
  <si>
    <t>31.05.2024 20:04:51</t>
  </si>
  <si>
    <t>31.05.2024 20:04:52</t>
  </si>
  <si>
    <t>31.05.2024 20:04:54</t>
  </si>
  <si>
    <t>31.05.2024 20:06:03</t>
  </si>
  <si>
    <t>31.05.2024 20:06:04</t>
  </si>
  <si>
    <t>31.05.2024 20:06:06</t>
  </si>
  <si>
    <t>31.05.2024 20:06:07</t>
  </si>
  <si>
    <t>31.05.2024 20:08:54</t>
  </si>
  <si>
    <t>31.05.2024 20:08:55</t>
  </si>
  <si>
    <t>31.05.2024 20:08:57</t>
  </si>
  <si>
    <t>31.05.2024 20:09:00</t>
  </si>
  <si>
    <t>31.05.2024 20:09:01</t>
  </si>
  <si>
    <t>31.05.2024 20:09:03</t>
  </si>
  <si>
    <t>31.05.2024 20:09:04</t>
  </si>
  <si>
    <t>31.05.2024 20:09:06</t>
  </si>
  <si>
    <t>31.05.2024 20:09:38</t>
  </si>
  <si>
    <t>31.05.2024 20:09:40</t>
  </si>
  <si>
    <t>31.05.2024 20:09:41</t>
  </si>
  <si>
    <t>31.05.2024 20:09:43</t>
  </si>
  <si>
    <t>31.05.2024 20:09:44</t>
  </si>
  <si>
    <t>31.05.2024 20:09:49</t>
  </si>
  <si>
    <t>31.05.2024 20:09:50</t>
  </si>
  <si>
    <t>31.05.2024 20:09:52</t>
  </si>
  <si>
    <t>31.05.2024 20:09:53</t>
  </si>
  <si>
    <t>31.05.2024 20:09:55</t>
  </si>
  <si>
    <t>31.05.2024 20:16:18</t>
  </si>
  <si>
    <t>31.05.2024 20:16:20</t>
  </si>
  <si>
    <t>31.05.2024 20:19:54</t>
  </si>
  <si>
    <t>31.05.2024 20:19:55</t>
  </si>
  <si>
    <t>31.05.2024 20:19:57</t>
  </si>
  <si>
    <t>31.05.2024 20:19:58</t>
  </si>
  <si>
    <t>31.05.2024 20:20:00</t>
  </si>
  <si>
    <t>31.05.2024 20:20:23</t>
  </si>
  <si>
    <t>31.05.2024 20:20:56</t>
  </si>
  <si>
    <t>31.05.2024 20:20:57</t>
  </si>
  <si>
    <t>31.05.2024 20:20:59</t>
  </si>
  <si>
    <t>31.05.2024 20:21:55</t>
  </si>
  <si>
    <t>31.05.2024 20:21:56</t>
  </si>
  <si>
    <t>31.05.2024 20:21:58</t>
  </si>
  <si>
    <t>31.05.2024 20:21:59</t>
  </si>
  <si>
    <t>31.05.2024 20:22:01</t>
  </si>
  <si>
    <t>31.05.2024 20:22:28</t>
  </si>
  <si>
    <t>31.05.2024 20:22:30</t>
  </si>
  <si>
    <t>31.05.2024 20:22:31</t>
  </si>
  <si>
    <t>31.05.2024 20:23:42</t>
  </si>
  <si>
    <t>31.05.2024 20:23:43</t>
  </si>
  <si>
    <t>31.05.2024 20:23:45</t>
  </si>
  <si>
    <t>31.05.2024 20:23:46</t>
  </si>
  <si>
    <t>31.05.2024 20:23:48</t>
  </si>
  <si>
    <t>31.05.2024 20:24:03</t>
  </si>
  <si>
    <t>31.05.2024 20:24:04</t>
  </si>
  <si>
    <t>31.05.2024 20:24:06</t>
  </si>
  <si>
    <t>31.05.2024 20:24:07</t>
  </si>
  <si>
    <t>31.05.2024 20:27:57</t>
  </si>
  <si>
    <t>31.05.2024 20:27:59</t>
  </si>
  <si>
    <t>31.05.2024 20:28:00</t>
  </si>
  <si>
    <t>31.05.2024 20:28:02</t>
  </si>
  <si>
    <t>31.05.2024 20:28:05</t>
  </si>
  <si>
    <t>31.05.2024 20:28:06</t>
  </si>
  <si>
    <t>31.05.2024 20:28:08</t>
  </si>
  <si>
    <t>31.05.2024 20:28:09</t>
  </si>
  <si>
    <t>31.05.2024 20:28:11</t>
  </si>
  <si>
    <t>31.05.2024 20:34:21</t>
  </si>
  <si>
    <t>31.05.2024 20:34:23</t>
  </si>
  <si>
    <t>31.05.2024 20:34:24</t>
  </si>
  <si>
    <t>31.05.2024 20:35:09</t>
  </si>
  <si>
    <t>31.05.2024 20:35:10</t>
  </si>
  <si>
    <t>31.05.2024 20:35:29</t>
  </si>
  <si>
    <t>31.05.2024 20:35:32</t>
  </si>
  <si>
    <t>31.05.2024 20:40:21</t>
  </si>
  <si>
    <t>31.05.2024 20:40:23</t>
  </si>
  <si>
    <t>31.05.2024 20:40:24</t>
  </si>
  <si>
    <t>31.05.2024 20:40:26</t>
  </si>
  <si>
    <t>31.05.2024 20:40:27</t>
  </si>
  <si>
    <t>31.05.2024 20:41:09</t>
  </si>
  <si>
    <t>31.05.2024 20:41:10</t>
  </si>
  <si>
    <t>31.05.2024 20:41:12</t>
  </si>
  <si>
    <t>31.05.2024 20:41:13</t>
  </si>
  <si>
    <t>31.05.2024 20:41:15</t>
  </si>
  <si>
    <t>31.05.2024 20:41:16</t>
  </si>
  <si>
    <t>31.05.2024 20:41:18</t>
  </si>
  <si>
    <t>31.05.2024 20:41:19</t>
  </si>
  <si>
    <t>31.05.2024 20:41:21</t>
  </si>
  <si>
    <t>31.05.2024 20:43:00</t>
  </si>
  <si>
    <t>31.05.2024 20:43:01</t>
  </si>
  <si>
    <t>31.05.2024 20:43:03</t>
  </si>
  <si>
    <t>31.05.2024 20:43:04</t>
  </si>
  <si>
    <t>31.05.2024 20:43:06</t>
  </si>
  <si>
    <t>31.05.2024 20:43:07</t>
  </si>
  <si>
    <t>31.05.2024 20:47:35</t>
  </si>
  <si>
    <t>31.05.2024 20:47:37</t>
  </si>
  <si>
    <t>31.05.2024 20:47:38</t>
  </si>
  <si>
    <t>31.05.2024 20:47:40</t>
  </si>
  <si>
    <t>31.05.2024 20:47:41</t>
  </si>
  <si>
    <t>31.05.2024 20:47:43</t>
  </si>
  <si>
    <t>31.05.2024 20:48:18</t>
  </si>
  <si>
    <t>31.05.2024 20:48:20</t>
  </si>
  <si>
    <t>31.05.2024 20:48:21</t>
  </si>
  <si>
    <t>31.05.2024 20:48:23</t>
  </si>
  <si>
    <t>31.05.2024 20:49:28</t>
  </si>
  <si>
    <t>31.05.2024 20:49:29</t>
  </si>
  <si>
    <t>31.05.2024 20:49:31</t>
  </si>
  <si>
    <t>31.05.2024 20:49:32</t>
  </si>
  <si>
    <t>31.05.2024 20:49:34</t>
  </si>
  <si>
    <t>31.05.2024 20:51:49</t>
  </si>
  <si>
    <t>31.05.2024 20:51:51</t>
  </si>
  <si>
    <t>31.05.2024 20:51:52</t>
  </si>
  <si>
    <t>31.05.2024 20:51:54</t>
  </si>
  <si>
    <t>31.05.2024 20:51:55</t>
  </si>
  <si>
    <t>31.05.2024 20:55:28</t>
  </si>
  <si>
    <t>31.05.2024 20:55:29</t>
  </si>
  <si>
    <t>31.05.2024 20:55:31</t>
  </si>
  <si>
    <t>31.05.2024 20:55:32</t>
  </si>
  <si>
    <t>31.05.2024 20:59:59</t>
  </si>
  <si>
    <t>31.05.2024 21:00:00</t>
  </si>
  <si>
    <t>31.05.2024 21:00:02</t>
  </si>
  <si>
    <t>31.05.2024 21:00:03</t>
  </si>
  <si>
    <t>31.05.2024 21:02:38</t>
  </si>
  <si>
    <t>31.05.2024 21:02:40</t>
  </si>
  <si>
    <t>31.05.2024 21:02:41</t>
  </si>
  <si>
    <t>31.05.2024 21:02:43</t>
  </si>
  <si>
    <t>31.05.2024 21:02:44</t>
  </si>
  <si>
    <t>31.05.2024 21:02:46</t>
  </si>
  <si>
    <t>31.05.2024 21:02:47</t>
  </si>
  <si>
    <t>31.05.2024 21:03:49</t>
  </si>
  <si>
    <t>31.05.2024 21:03:51</t>
  </si>
  <si>
    <t>31.05.2024 21:07:35</t>
  </si>
  <si>
    <t>31.05.2024 21:07:37</t>
  </si>
  <si>
    <t>31.05.2024 21:07:38</t>
  </si>
  <si>
    <t>31.05.2024 21:07:40</t>
  </si>
  <si>
    <t>31.05.2024 21:07:41</t>
  </si>
  <si>
    <t>31.05.2024 21:07:43</t>
  </si>
  <si>
    <t>31.05.2024 21:07:44</t>
  </si>
  <si>
    <t>31.05.2024 21:09:00</t>
  </si>
  <si>
    <t>31.05.2024 21:09:01</t>
  </si>
  <si>
    <t>31.05.2024 21:09:03</t>
  </si>
  <si>
    <t>31.05.2024 21:11:01</t>
  </si>
  <si>
    <t>31.05.2024 21:11:03</t>
  </si>
  <si>
    <t>31.05.2024 21:11:04</t>
  </si>
  <si>
    <t>31.05.2024 21:11:06</t>
  </si>
  <si>
    <t>31.05.2024 21:11:24</t>
  </si>
  <si>
    <t>31.05.2024 21:11:26</t>
  </si>
  <si>
    <t>31.05.2024 21:11:27</t>
  </si>
  <si>
    <t>31.05.2024 21:13:23</t>
  </si>
  <si>
    <t>31.05.2024 21:13:24</t>
  </si>
  <si>
    <t>31.05.2024 21:13:26</t>
  </si>
  <si>
    <t>31.05.2024 21:13:27</t>
  </si>
  <si>
    <t>31.05.2024 21:13:29</t>
  </si>
  <si>
    <t>31.05.2024 21:20:40</t>
  </si>
  <si>
    <t>31.05.2024 21:20:41</t>
  </si>
  <si>
    <t>31.05.2024 21:20:43</t>
  </si>
  <si>
    <t>31.05.2024 21:20:44</t>
  </si>
  <si>
    <t>31.05.2024 21:24:51</t>
  </si>
  <si>
    <t>31.05.2024 21:24:52</t>
  </si>
  <si>
    <t>31.05.2024 21:24:54</t>
  </si>
  <si>
    <t>31.05.2024 21:24:55</t>
  </si>
  <si>
    <t>31.05.2024 21:25:09</t>
  </si>
  <si>
    <t>31.05.2024 21:25:10</t>
  </si>
  <si>
    <t>31.05.2024 21:25:12</t>
  </si>
  <si>
    <t>31.05.2024 21:25:13</t>
  </si>
  <si>
    <t>31.05.2024 21:27:57</t>
  </si>
  <si>
    <t>31.05.2024 21:27:59</t>
  </si>
  <si>
    <t>31.05.2024 21:28:00</t>
  </si>
  <si>
    <t>31.05.2024 21:28:02</t>
  </si>
  <si>
    <t>31.05.2024 21:28:03</t>
  </si>
  <si>
    <t>31.05.2024 21:34:17</t>
  </si>
  <si>
    <t>31.05.2024 21:34:18</t>
  </si>
  <si>
    <t>31.05.2024 21:34:20</t>
  </si>
  <si>
    <t>31.05.2024 21:34:21</t>
  </si>
  <si>
    <t>31.05.2024 21:44:28</t>
  </si>
  <si>
    <t>31.05.2024 21:44:29</t>
  </si>
  <si>
    <t>31.05.2024 21:44:31</t>
  </si>
  <si>
    <t>31.05.2024 21:44:32</t>
  </si>
  <si>
    <t>31.05.2024 21:44:35</t>
  </si>
  <si>
    <t>31.05.2024 21:45:24</t>
  </si>
  <si>
    <t>31.05.2024 21:45:26</t>
  </si>
  <si>
    <t>31.05.2024 21:45:27</t>
  </si>
  <si>
    <t>31.05.2024 21:45:29</t>
  </si>
  <si>
    <t>31.05.2024 21:45:30</t>
  </si>
  <si>
    <t>31.05.2024 21:45:51</t>
  </si>
  <si>
    <t>31.05.2024 21:45:52</t>
  </si>
  <si>
    <t>31.05.2024 21:45:55</t>
  </si>
  <si>
    <t>31.05.2024 21:45:56</t>
  </si>
  <si>
    <t>31.05.2024 21:45:58</t>
  </si>
  <si>
    <t>31.05.2024 21:57:49</t>
  </si>
  <si>
    <t>31.05.2024 21:57:51</t>
  </si>
  <si>
    <t>31.05.2024 21:57:52</t>
  </si>
  <si>
    <t>31.05.2024 21:57:54</t>
  </si>
  <si>
    <t>31.05.2024 21:59:34</t>
  </si>
  <si>
    <t>31.05.2024 21:59:35</t>
  </si>
  <si>
    <t>31.05.2024 21:59:37</t>
  </si>
  <si>
    <t>31.05.2024 21:59:38</t>
  </si>
  <si>
    <t>31.05.2024 21:59:40</t>
  </si>
  <si>
    <t>31.05.2024 21:59:41</t>
  </si>
  <si>
    <t>31.05.2024 22:03:29</t>
  </si>
  <si>
    <t>31.05.2024 22:03:31</t>
  </si>
  <si>
    <t>31.05.2024 22:03:32</t>
  </si>
  <si>
    <t>31.05.2024 22:03:35</t>
  </si>
  <si>
    <t>31.05.2024 22:11:04</t>
  </si>
  <si>
    <t>31.05.2024 22:11:06</t>
  </si>
  <si>
    <t>31.05.2024 22:11:09</t>
  </si>
  <si>
    <t>31.05.2024 22:11:10</t>
  </si>
  <si>
    <t>31.05.2024 22:11:12</t>
  </si>
  <si>
    <t>31.05.2024 22:15:14</t>
  </si>
  <si>
    <t>31.05.2024 22:15:15</t>
  </si>
  <si>
    <t>31.05.2024 22:15:17</t>
  </si>
  <si>
    <t>31.05.2024 22:17:10</t>
  </si>
  <si>
    <t>31.05.2024 22:17:12</t>
  </si>
  <si>
    <t>31.05.2024 22:17:13</t>
  </si>
  <si>
    <t>31.05.2024 22:17:15</t>
  </si>
  <si>
    <t>31.05.2024 22:17:16</t>
  </si>
  <si>
    <t>31.05.2024 22:18:40</t>
  </si>
  <si>
    <t>31.05.2024 22:18:41</t>
  </si>
  <si>
    <t>31.05.2024 22:18:43</t>
  </si>
  <si>
    <t>31.05.2024 22:18:44</t>
  </si>
  <si>
    <t>31.05.2024 22:18:46</t>
  </si>
  <si>
    <t>31.05.2024 22:18:47</t>
  </si>
  <si>
    <t>31.05.2024 22:30:37</t>
  </si>
  <si>
    <t>31.05.2024 22:30:38</t>
  </si>
  <si>
    <t>31.05.2024 22:30:40</t>
  </si>
  <si>
    <t>31.05.2024 22:30:41</t>
  </si>
  <si>
    <t>31.05.2024 22:30:43</t>
  </si>
  <si>
    <t>31.05.2024 22:31:29</t>
  </si>
  <si>
    <t>31.05.2024 22:31:31</t>
  </si>
  <si>
    <t>31.05.2024 22:31:32</t>
  </si>
  <si>
    <t>31.05.2024 22:31:34</t>
  </si>
  <si>
    <t>31.05.2024 22:32:18</t>
  </si>
  <si>
    <t>31.05.2024 22:32:20</t>
  </si>
  <si>
    <t>31.05.2024 22:32:21</t>
  </si>
  <si>
    <t>31.05.2024 22:32:23</t>
  </si>
  <si>
    <t>31.05.2024 22:34:45</t>
  </si>
  <si>
    <t>31.05.2024 22:34:46</t>
  </si>
  <si>
    <t>31.05.2024 22:34:48</t>
  </si>
  <si>
    <t>31.05.2024 22:34:49</t>
  </si>
  <si>
    <t>31.05.2024 22:37:48</t>
  </si>
  <si>
    <t>31.05.2024 22:37:49</t>
  </si>
  <si>
    <t>31.05.2024 22:37:51</t>
  </si>
  <si>
    <t>31.05.2024 22:37:52</t>
  </si>
  <si>
    <t>31.05.2024 22:37:54</t>
  </si>
  <si>
    <t>31.05.2024 22:38:57</t>
  </si>
  <si>
    <t>31.05.2024 22:38:59</t>
  </si>
  <si>
    <t>31.05.2024 22:39:00</t>
  </si>
  <si>
    <t>31.05.2024 22:39:02</t>
  </si>
  <si>
    <t>31.05.2024 22:39:03</t>
  </si>
  <si>
    <t>31.05.2024 22:39:05</t>
  </si>
  <si>
    <t>31.05.2024 22:45:29</t>
  </si>
  <si>
    <t>31.05.2024 22:45:31</t>
  </si>
  <si>
    <t>31.05.2024 22:45:32</t>
  </si>
  <si>
    <t>31.05.2024 22:45:34</t>
  </si>
  <si>
    <t>31.05.2024 22:45:37</t>
  </si>
  <si>
    <t>31.05.2024 22:45:38</t>
  </si>
  <si>
    <t>31.05.2024 22:45:40</t>
  </si>
  <si>
    <t>31.05.2024 22:45:41</t>
  </si>
  <si>
    <t>31.05.2024 22:45:43</t>
  </si>
  <si>
    <t>31.05.2024 22:45:44</t>
  </si>
  <si>
    <t>31.05.2024 22:50:03</t>
  </si>
  <si>
    <t>31.05.2024 22:50:04</t>
  </si>
  <si>
    <t>31.05.2024 22:50:06</t>
  </si>
  <si>
    <t>31.05.2024 22:50:07</t>
  </si>
  <si>
    <t>31.05.2024 22:50:09</t>
  </si>
  <si>
    <t>31.05.2024 22:50:10</t>
  </si>
  <si>
    <t>31.05.2024 23:06:48</t>
  </si>
  <si>
    <t>31.05.2024 23:06:49</t>
  </si>
  <si>
    <t>31.05.2024 23:06:52</t>
  </si>
  <si>
    <t>31.05.2024 23:06:54</t>
  </si>
  <si>
    <t>31.05.2024 23:12:28</t>
  </si>
  <si>
    <t>31.05.2024 23:12:29</t>
  </si>
  <si>
    <t>31.05.2024 23:12:31</t>
  </si>
  <si>
    <t>31.05.2024 23:12:51</t>
  </si>
  <si>
    <t>31.05.2024 23:12:52</t>
  </si>
  <si>
    <t>31.05.2024 23:12:54</t>
  </si>
  <si>
    <t>31.05.2024 23:12:55</t>
  </si>
  <si>
    <t>31.05.2024 23:12:57</t>
  </si>
  <si>
    <t>31.05.2024 23:12:58</t>
  </si>
  <si>
    <t>31.05.2024 23:14:20</t>
  </si>
  <si>
    <t>31.05.2024 23:14:21</t>
  </si>
  <si>
    <t>31.05.2024 23:14:23</t>
  </si>
  <si>
    <t>31.05.2024 23:14:24</t>
  </si>
  <si>
    <t>31.05.2024 23:14:26</t>
  </si>
  <si>
    <t>31.05.2024 23:19:14</t>
  </si>
  <si>
    <t>31.05.2024 23:19:15</t>
  </si>
  <si>
    <t>31.05.2024 23:19:17</t>
  </si>
  <si>
    <t>31.05.2024 23:19:18</t>
  </si>
  <si>
    <t>31.05.2024 23:19:20</t>
  </si>
  <si>
    <t>31.05.2024 23:19:21</t>
  </si>
  <si>
    <t>31.05.2024 23:19:23</t>
  </si>
  <si>
    <t>31.05.2024 23:22:12</t>
  </si>
  <si>
    <t>31.05.2024 23:22:14</t>
  </si>
  <si>
    <t>31.05.2024 23:22:15</t>
  </si>
  <si>
    <t>31.05.2024 23:22:17</t>
  </si>
  <si>
    <t>31.05.2024 23:39:32</t>
  </si>
  <si>
    <t>31.05.2024 23:39:34</t>
  </si>
  <si>
    <t>31.05.2024 23:39:35</t>
  </si>
  <si>
    <t>31.05.2024 23:39:37</t>
  </si>
  <si>
    <t>31.05.2024 23:39:38</t>
  </si>
  <si>
    <t>31.05.2024 23:46:59</t>
  </si>
  <si>
    <t>31.05.2024 23:47:00</t>
  </si>
  <si>
    <t>31.05.2024 23:47:02</t>
  </si>
  <si>
    <t>31.05.2024 23:54:54</t>
  </si>
  <si>
    <t>31.05.2024 23:55:54</t>
  </si>
  <si>
    <t>31.05.2024 23:55:55</t>
  </si>
  <si>
    <t>31.05.2024 23:55:57</t>
  </si>
  <si>
    <t>31.05.2024 23:55:58</t>
  </si>
  <si>
    <t>01.06.2024 00:17:03</t>
  </si>
  <si>
    <t>01.06.2024 00:17:04</t>
  </si>
  <si>
    <t>01.06.2024 00:17:06</t>
  </si>
  <si>
    <t>01.06.2024 00:17:07</t>
  </si>
  <si>
    <t>01.06.2024 00:17:09</t>
  </si>
  <si>
    <t>01.06.2024 00:35:03</t>
  </si>
  <si>
    <t>01.06.2024 00:35:04</t>
  </si>
  <si>
    <t>01.06.2024 00:35:06</t>
  </si>
  <si>
    <t>01.06.2024 00:35:07</t>
  </si>
  <si>
    <t>01.06.2024 00:51:59</t>
  </si>
  <si>
    <t>01.06.2024 00:52:00</t>
  </si>
  <si>
    <t>01.06.2024 00:52:03</t>
  </si>
  <si>
    <t>01.06.2024 00:52:05</t>
  </si>
  <si>
    <t>01.06.2024 00:52:06</t>
  </si>
  <si>
    <t>01.06.2024 02:59:26</t>
  </si>
  <si>
    <t>01.06.2024 02:59:28</t>
  </si>
  <si>
    <t>01.06.2024 02:59:29</t>
  </si>
  <si>
    <t>01.06.2024 02:59:31</t>
  </si>
  <si>
    <t>01.06.2024 02:59:32</t>
  </si>
  <si>
    <t>01.06.2024 02:59:34</t>
  </si>
  <si>
    <t>01.06.2024 02:59:35</t>
  </si>
  <si>
    <t>01.06.2024 02:59:37</t>
  </si>
  <si>
    <t>01.06.2024 02:59:38</t>
  </si>
  <si>
    <t>01.06.2024 03:09:00</t>
  </si>
  <si>
    <t>01.06.2024 03:09:01</t>
  </si>
  <si>
    <t>01.06.2024 03:09:03</t>
  </si>
  <si>
    <t>01.06.2024 03:09:04</t>
  </si>
  <si>
    <t>01.06.2024 03:09:06</t>
  </si>
  <si>
    <t>01.06.2024 03:09:07</t>
  </si>
  <si>
    <t>01.06.2024 04:09:03</t>
  </si>
  <si>
    <t>01.06.2024 04:09:04</t>
  </si>
  <si>
    <t>01.06.2024 04:09:06</t>
  </si>
  <si>
    <t>01.06.2024 04:09:07</t>
  </si>
  <si>
    <t>01.06.2024 04:09:09</t>
  </si>
  <si>
    <t>01.06.2024 04:35:55</t>
  </si>
  <si>
    <t>01.06.2024 04:35:57</t>
  </si>
  <si>
    <t>01.06.2024 04:35:58</t>
  </si>
  <si>
    <t>01.06.2024 04:36:00</t>
  </si>
  <si>
    <t>01.06.2024 04:36:01</t>
  </si>
  <si>
    <t>01.06.2024 04:36:03</t>
  </si>
  <si>
    <t>01.06.2024 04:43:24</t>
  </si>
  <si>
    <t>01.06.2024 04:43:26</t>
  </si>
  <si>
    <t>01.06.2024 04:43:29</t>
  </si>
  <si>
    <t>01.06.2024 04:43:30</t>
  </si>
  <si>
    <t>01.06.2024 04:51:57</t>
  </si>
  <si>
    <t>01.06.2024 04:51:59</t>
  </si>
  <si>
    <t>01.06.2024 04:52:00</t>
  </si>
  <si>
    <t>01.06.2024 04:52:02</t>
  </si>
  <si>
    <t>01.06.2024 04:52:03</t>
  </si>
  <si>
    <t>01.06.2024 05:05:17</t>
  </si>
  <si>
    <t>01.06.2024 05:06:14</t>
  </si>
  <si>
    <t>01.06.2024 05:06:55</t>
  </si>
  <si>
    <t>01.06.2024 05:06:57</t>
  </si>
  <si>
    <t>01.06.2024 05:06:58</t>
  </si>
  <si>
    <t>01.06.2024 05:07:00</t>
  </si>
  <si>
    <t>01.06.2024 05:07:01</t>
  </si>
  <si>
    <t>01.06.2024 05:28:46</t>
  </si>
  <si>
    <t>01.06.2024 05:28:48</t>
  </si>
  <si>
    <t>01.06.2024 05:28:49</t>
  </si>
  <si>
    <t>01.06.2024 05:28:51</t>
  </si>
  <si>
    <t>01.06.2024 05:28:52</t>
  </si>
  <si>
    <t>01.06.2024 05:29:31</t>
  </si>
  <si>
    <t>01.06.2024 05:29:32</t>
  </si>
  <si>
    <t>01.06.2024 05:43:07</t>
  </si>
  <si>
    <t>01.06.2024 05:43:09</t>
  </si>
  <si>
    <t>01.06.2024 05:43:10</t>
  </si>
  <si>
    <t>01.06.2024 05:43:12</t>
  </si>
  <si>
    <t>01.06.2024 05:43:13</t>
  </si>
  <si>
    <t>01.06.2024 05:43:15</t>
  </si>
  <si>
    <t>01.06.2024 05:43:16</t>
  </si>
  <si>
    <t>01.06.2024 05:43:18</t>
  </si>
  <si>
    <t>01.06.2024 05:43:19</t>
  </si>
  <si>
    <t>01.06.2024 05:43:21</t>
  </si>
  <si>
    <t>01.06.2024 05:43:22</t>
  </si>
  <si>
    <t>01.06.2024 05:43:24</t>
  </si>
  <si>
    <t>01.06.2024 05:43:25</t>
  </si>
  <si>
    <t>01.06.2024 05:50:40</t>
  </si>
  <si>
    <t>01.06.2024 05:50:42</t>
  </si>
  <si>
    <t>01.06.2024 05:50:43</t>
  </si>
  <si>
    <t>01.06.2024 05:50:44</t>
  </si>
  <si>
    <t>01.06.2024 05:50:46</t>
  </si>
  <si>
    <t>01.06.2024 05:59:32</t>
  </si>
  <si>
    <t>01.06.2024 05:59:34</t>
  </si>
  <si>
    <t>01.06.2024 05:59:35</t>
  </si>
  <si>
    <t>01.06.2024 05:59:37</t>
  </si>
  <si>
    <t>01.06.2024 06:04:40</t>
  </si>
  <si>
    <t>01.06.2024 06:04:41</t>
  </si>
  <si>
    <t>01.06.2024 06:04:43</t>
  </si>
  <si>
    <t>01.06.2024 06:04:44</t>
  </si>
  <si>
    <t>01.06.2024 06:04:46</t>
  </si>
  <si>
    <t>01.06.2024 06:06:42</t>
  </si>
  <si>
    <t>01.06.2024 06:06:43</t>
  </si>
  <si>
    <t>01.06.2024 06:06:45</t>
  </si>
  <si>
    <t>01.06.2024 06:06:46</t>
  </si>
  <si>
    <t>01.06.2024 06:06:48</t>
  </si>
  <si>
    <t>01.06.2024 06:06:49</t>
  </si>
  <si>
    <t>01.06.2024 06:15:18</t>
  </si>
  <si>
    <t>01.06.2024 06:15:20</t>
  </si>
  <si>
    <t>01.06.2024 06:15:21</t>
  </si>
  <si>
    <t>01.06.2024 06:15:23</t>
  </si>
  <si>
    <t>01.06.2024 06:17:57</t>
  </si>
  <si>
    <t>01.06.2024 06:17:59</t>
  </si>
  <si>
    <t>01.06.2024 06:18:00</t>
  </si>
  <si>
    <t>01.06.2024 06:18:02</t>
  </si>
  <si>
    <t>01.06.2024 06:18:03</t>
  </si>
  <si>
    <t>01.06.2024 06:18:28</t>
  </si>
  <si>
    <t>01.06.2024 06:18:29</t>
  </si>
  <si>
    <t>01.06.2024 06:18:31</t>
  </si>
  <si>
    <t>01.06.2024 06:18:32</t>
  </si>
  <si>
    <t>01.06.2024 06:18:34</t>
  </si>
  <si>
    <t>01.06.2024 06:23:07</t>
  </si>
  <si>
    <t>01.06.2024 06:23:09</t>
  </si>
  <si>
    <t>01.06.2024 06:23:10</t>
  </si>
  <si>
    <t>01.06.2024 06:23:12</t>
  </si>
  <si>
    <t>01.06.2024 06:23:13</t>
  </si>
  <si>
    <t>01.06.2024 06:23:15</t>
  </si>
  <si>
    <t>01.06.2024 06:26:14</t>
  </si>
  <si>
    <t>01.06.2024 06:26:15</t>
  </si>
  <si>
    <t>01.06.2024 06:26:17</t>
  </si>
  <si>
    <t>01.06.2024 06:26:18</t>
  </si>
  <si>
    <t>01.06.2024 06:26:20</t>
  </si>
  <si>
    <t>01.06.2024 06:26:21</t>
  </si>
  <si>
    <t>01.06.2024 06:26:38</t>
  </si>
  <si>
    <t>01.06.2024 06:26:40</t>
  </si>
  <si>
    <t>01.06.2024 06:26:41</t>
  </si>
  <si>
    <t>01.06.2024 06:26:43</t>
  </si>
  <si>
    <t>01.06.2024 06:26:44</t>
  </si>
  <si>
    <t>01.06.2024 06:30:17</t>
  </si>
  <si>
    <t>01.06.2024 06:30:18</t>
  </si>
  <si>
    <t>01.06.2024 06:30:20</t>
  </si>
  <si>
    <t>01.06.2024 06:30:21</t>
  </si>
  <si>
    <t>01.06.2024 06:30:23</t>
  </si>
  <si>
    <t>01.06.2024 06:35:46</t>
  </si>
  <si>
    <t>01.06.2024 06:35:48</t>
  </si>
  <si>
    <t>01.06.2024 06:35:49</t>
  </si>
  <si>
    <t>01.06.2024 06:35:51</t>
  </si>
  <si>
    <t>01.06.2024 06:38:12</t>
  </si>
  <si>
    <t>01.06.2024 06:38:14</t>
  </si>
  <si>
    <t>01.06.2024 06:38:15</t>
  </si>
  <si>
    <t>01.06.2024 06:38:17</t>
  </si>
  <si>
    <t>01.06.2024 06:38:18</t>
  </si>
  <si>
    <t>01.06.2024 06:38:35</t>
  </si>
  <si>
    <t>01.06.2024 06:38:36</t>
  </si>
  <si>
    <t>01.06.2024 06:38:38</t>
  </si>
  <si>
    <t>01.06.2024 06:38:39</t>
  </si>
  <si>
    <t>01.06.2024 06:41:24</t>
  </si>
  <si>
    <t>01.06.2024 06:41:26</t>
  </si>
  <si>
    <t>01.06.2024 06:41:27</t>
  </si>
  <si>
    <t>01.06.2024 06:41:29</t>
  </si>
  <si>
    <t>01.06.2024 06:41:30</t>
  </si>
  <si>
    <t>01.06.2024 06:45:14</t>
  </si>
  <si>
    <t>01.06.2024 06:45:15</t>
  </si>
  <si>
    <t>01.06.2024 06:45:17</t>
  </si>
  <si>
    <t>01.06.2024 06:45:18</t>
  </si>
  <si>
    <t>01.06.2024 06:49:57</t>
  </si>
  <si>
    <t>01.06.2024 06:49:59</t>
  </si>
  <si>
    <t>01.06.2024 06:50:00</t>
  </si>
  <si>
    <t>01.06.2024 06:50:02</t>
  </si>
  <si>
    <t>01.06.2024 06:50:03</t>
  </si>
  <si>
    <t>01.06.2024 06:51:12</t>
  </si>
  <si>
    <t>01.06.2024 06:51:14</t>
  </si>
  <si>
    <t>01.06.2024 06:51:15</t>
  </si>
  <si>
    <t>01.06.2024 06:51:17</t>
  </si>
  <si>
    <t>01.06.2024 06:51:18</t>
  </si>
  <si>
    <t>01.06.2024 06:53:31</t>
  </si>
  <si>
    <t>01.06.2024 06:53:32</t>
  </si>
  <si>
    <t>01.06.2024 06:53:34</t>
  </si>
  <si>
    <t>01.06.2024 06:53:35</t>
  </si>
  <si>
    <t>01.06.2024 06:53:37</t>
  </si>
  <si>
    <t>01.06.2024 06:53:38</t>
  </si>
  <si>
    <t>01.06.2024 06:57:54</t>
  </si>
  <si>
    <t>01.06.2024 06:57:55</t>
  </si>
  <si>
    <t>01.06.2024 06:57:57</t>
  </si>
  <si>
    <t>01.06.2024 06:57:58</t>
  </si>
  <si>
    <t>01.06.2024 06:58:00</t>
  </si>
  <si>
    <t>01.06.2024 06:58:11</t>
  </si>
  <si>
    <t>01.06.2024 06:58:12</t>
  </si>
  <si>
    <t>01.06.2024 06:58:14</t>
  </si>
  <si>
    <t>01.06.2024 06:58:15</t>
  </si>
  <si>
    <t>01.06.2024 06:58:17</t>
  </si>
  <si>
    <t>01.06.2024 06:59:56</t>
  </si>
  <si>
    <t>01.06.2024 06:59:57</t>
  </si>
  <si>
    <t>01.06.2024 06:59:58</t>
  </si>
  <si>
    <t>01.06.2024 07:00:00</t>
  </si>
  <si>
    <t>01.06.2024 07:02:37</t>
  </si>
  <si>
    <t>01.06.2024 07:02:38</t>
  </si>
  <si>
    <t>01.06.2024 07:02:40</t>
  </si>
  <si>
    <t>01.06.2024 07:02:41</t>
  </si>
  <si>
    <t>01.06.2024 07:02:44</t>
  </si>
  <si>
    <t>01.06.2024 07:03:14</t>
  </si>
  <si>
    <t>01.06.2024 07:03:15</t>
  </si>
  <si>
    <t>01.06.2024 07:03:17</t>
  </si>
  <si>
    <t>01.06.2024 07:03:18</t>
  </si>
  <si>
    <t>01.06.2024 07:03:20</t>
  </si>
  <si>
    <t>01.06.2024 07:06:14</t>
  </si>
  <si>
    <t>01.06.2024 07:06:15</t>
  </si>
  <si>
    <t>01.06.2024 07:06:17</t>
  </si>
  <si>
    <t>01.06.2024 07:06:18</t>
  </si>
  <si>
    <t>01.06.2024 07:06:20</t>
  </si>
  <si>
    <t>01.06.2024 07:07:24</t>
  </si>
  <si>
    <t>01.06.2024 07:07:26</t>
  </si>
  <si>
    <t>01.06.2024 07:07:27</t>
  </si>
  <si>
    <t>01.06.2024 07:07:29</t>
  </si>
  <si>
    <t>01.06.2024 07:07:30</t>
  </si>
  <si>
    <t>01.06.2024 07:08:06</t>
  </si>
  <si>
    <t>01.06.2024 07:08:07</t>
  </si>
  <si>
    <t>01.06.2024 07:08:09</t>
  </si>
  <si>
    <t>01.06.2024 07:08:10</t>
  </si>
  <si>
    <t>01.06.2024 07:08:48</t>
  </si>
  <si>
    <t>01.06.2024 07:08:49</t>
  </si>
  <si>
    <t>01.06.2024 07:08:51</t>
  </si>
  <si>
    <t>01.06.2024 07:08:52</t>
  </si>
  <si>
    <t>01.06.2024 07:11:03</t>
  </si>
  <si>
    <t>01.06.2024 07:11:04</t>
  </si>
  <si>
    <t>01.06.2024 07:11:06</t>
  </si>
  <si>
    <t>01.06.2024 07:11:07</t>
  </si>
  <si>
    <t>01.06.2024 07:11:09</t>
  </si>
  <si>
    <t>01.06.2024 07:14:14</t>
  </si>
  <si>
    <t>01.06.2024 07:14:15</t>
  </si>
  <si>
    <t>01.06.2024 07:14:17</t>
  </si>
  <si>
    <t>01.06.2024 07:14:18</t>
  </si>
  <si>
    <t>01.06.2024 07:14:20</t>
  </si>
  <si>
    <t>01.06.2024 07:14:41</t>
  </si>
  <si>
    <t>01.06.2024 07:14:43</t>
  </si>
  <si>
    <t>01.06.2024 07:14:44</t>
  </si>
  <si>
    <t>01.06.2024 07:14:46</t>
  </si>
  <si>
    <t>01.06.2024 07:15:18</t>
  </si>
  <si>
    <t>01.06.2024 07:15:20</t>
  </si>
  <si>
    <t>01.06.2024 07:15:21</t>
  </si>
  <si>
    <t>01.06.2024 07:15:23</t>
  </si>
  <si>
    <t>01.06.2024 07:17:29</t>
  </si>
  <si>
    <t>01.06.2024 07:17:31</t>
  </si>
  <si>
    <t>01.06.2024 07:17:32</t>
  </si>
  <si>
    <t>01.06.2024 07:17:34</t>
  </si>
  <si>
    <t>01.06.2024 07:17:35</t>
  </si>
  <si>
    <t>01.06.2024 07:17:44</t>
  </si>
  <si>
    <t>01.06.2024 07:17:46</t>
  </si>
  <si>
    <t>01.06.2024 07:17:47</t>
  </si>
  <si>
    <t>01.06.2024 07:17:49</t>
  </si>
  <si>
    <t>01.06.2024 07:19:29</t>
  </si>
  <si>
    <t>01.06.2024 07:19:31</t>
  </si>
  <si>
    <t>01.06.2024 07:19:32</t>
  </si>
  <si>
    <t>01.06.2024 07:19:34</t>
  </si>
  <si>
    <t>01.06.2024 07:19:35</t>
  </si>
  <si>
    <t>01.06.2024 07:19:57</t>
  </si>
  <si>
    <t>01.06.2024 07:19:58</t>
  </si>
  <si>
    <t>01.06.2024 07:20:00</t>
  </si>
  <si>
    <t>01.06.2024 07:20:01</t>
  </si>
  <si>
    <t>01.06.2024 07:20:03</t>
  </si>
  <si>
    <t>01.06.2024 07:20:04</t>
  </si>
  <si>
    <t>01.06.2024 07:20:10</t>
  </si>
  <si>
    <t>01.06.2024 07:20:12</t>
  </si>
  <si>
    <t>01.06.2024 07:20:13</t>
  </si>
  <si>
    <t>01.06.2024 07:20:15</t>
  </si>
  <si>
    <t>01.06.2024 07:20:16</t>
  </si>
  <si>
    <t>01.06.2024 07:24:24</t>
  </si>
  <si>
    <t>01.06.2024 07:24:26</t>
  </si>
  <si>
    <t>01.06.2024 07:24:27</t>
  </si>
  <si>
    <t>01.06.2024 07:24:30</t>
  </si>
  <si>
    <t>01.06.2024 07:24:32</t>
  </si>
  <si>
    <t>01.06.2024 07:24:33</t>
  </si>
  <si>
    <t>01.06.2024 07:24:35</t>
  </si>
  <si>
    <t>01.06.2024 07:24:36</t>
  </si>
  <si>
    <t>01.06.2024 07:25:01</t>
  </si>
  <si>
    <t>01.06.2024 07:25:03</t>
  </si>
  <si>
    <t>01.06.2024 07:25:04</t>
  </si>
  <si>
    <t>01.06.2024 07:25:06</t>
  </si>
  <si>
    <t>01.06.2024 07:25:13</t>
  </si>
  <si>
    <t>01.06.2024 07:25:15</t>
  </si>
  <si>
    <t>01.06.2024 07:25:16</t>
  </si>
  <si>
    <t>01.06.2024 07:25:18</t>
  </si>
  <si>
    <t>01.06.2024 07:25:19</t>
  </si>
  <si>
    <t>01.06.2024 07:25:21</t>
  </si>
  <si>
    <t>01.06.2024 07:25:22</t>
  </si>
  <si>
    <t>01.06.2024 07:25:25</t>
  </si>
  <si>
    <t>01.06.2024 07:25:27</t>
  </si>
  <si>
    <t>01.06.2024 07:25:41</t>
  </si>
  <si>
    <t>01.06.2024 07:25:42</t>
  </si>
  <si>
    <t>01.06.2024 07:25:44</t>
  </si>
  <si>
    <t>01.06.2024 07:25:45</t>
  </si>
  <si>
    <t>01.06.2024 07:25:47</t>
  </si>
  <si>
    <t>01.06.2024 07:31:20</t>
  </si>
  <si>
    <t>01.06.2024 07:31:21</t>
  </si>
  <si>
    <t>01.06.2024 07:31:35</t>
  </si>
  <si>
    <t>01.06.2024 07:31:37</t>
  </si>
  <si>
    <t>01.06.2024 07:34:54</t>
  </si>
  <si>
    <t>01.06.2024 07:34:55</t>
  </si>
  <si>
    <t>01.06.2024 07:34:57</t>
  </si>
  <si>
    <t>01.06.2024 07:34:58</t>
  </si>
  <si>
    <t>01.06.2024 07:35:00</t>
  </si>
  <si>
    <t>01.06.2024 07:35:57</t>
  </si>
  <si>
    <t>01.06.2024 07:35:59</t>
  </si>
  <si>
    <t>01.06.2024 07:36:00</t>
  </si>
  <si>
    <t>01.06.2024 07:36:45</t>
  </si>
  <si>
    <t>01.06.2024 07:36:47</t>
  </si>
  <si>
    <t>01.06.2024 07:36:48</t>
  </si>
  <si>
    <t>01.06.2024 07:36:50</t>
  </si>
  <si>
    <t>01.06.2024 07:36:51</t>
  </si>
  <si>
    <t>01.06.2024 07:38:45</t>
  </si>
  <si>
    <t>01.06.2024 07:38:46</t>
  </si>
  <si>
    <t>01.06.2024 07:38:48</t>
  </si>
  <si>
    <t>01.06.2024 07:38:49</t>
  </si>
  <si>
    <t>01.06.2024 07:38:51</t>
  </si>
  <si>
    <t>01.06.2024 07:40:55</t>
  </si>
  <si>
    <t>01.06.2024 07:40:57</t>
  </si>
  <si>
    <t>01.06.2024 07:40:58</t>
  </si>
  <si>
    <t>01.06.2024 07:41:00</t>
  </si>
  <si>
    <t>01.06.2024 07:41:02</t>
  </si>
  <si>
    <t>01.06.2024 07:41:03</t>
  </si>
  <si>
    <t>01.06.2024 07:42:12</t>
  </si>
  <si>
    <t>01.06.2024 07:42:14</t>
  </si>
  <si>
    <t>01.06.2024 07:42:15</t>
  </si>
  <si>
    <t>01.06.2024 07:45:57</t>
  </si>
  <si>
    <t>01.06.2024 07:46:00</t>
  </si>
  <si>
    <t>01.06.2024 07:49:43</t>
  </si>
  <si>
    <t>01.06.2024 07:49:45</t>
  </si>
  <si>
    <t>01.06.2024 07:49:46</t>
  </si>
  <si>
    <t>01.06.2024 07:49:48</t>
  </si>
  <si>
    <t>01.06.2024 07:49:49</t>
  </si>
  <si>
    <t>01.06.2024 07:49:51</t>
  </si>
  <si>
    <t>01.06.2024 07:50:29</t>
  </si>
  <si>
    <t>01.06.2024 07:50:31</t>
  </si>
  <si>
    <t>01.06.2024 07:50:32</t>
  </si>
  <si>
    <t>01.06.2024 07:50:34</t>
  </si>
  <si>
    <t>01.06.2024 07:50:35</t>
  </si>
  <si>
    <t>01.06.2024 07:50:37</t>
  </si>
  <si>
    <t>01.06.2024 07:50:38</t>
  </si>
  <si>
    <t>01.06.2024 07:54:48</t>
  </si>
  <si>
    <t>01.06.2024 07:54:49</t>
  </si>
  <si>
    <t>01.06.2024 07:54:51</t>
  </si>
  <si>
    <t>01.06.2024 07:54:52</t>
  </si>
  <si>
    <t>01.06.2024 07:54:54</t>
  </si>
  <si>
    <t>01.06.2024 07:54:55</t>
  </si>
  <si>
    <t>01.06.2024 07:55:23</t>
  </si>
  <si>
    <t>01.06.2024 07:55:24</t>
  </si>
  <si>
    <t>01.06.2024 07:55:26</t>
  </si>
  <si>
    <t>01.06.2024 07:55:27</t>
  </si>
  <si>
    <t>01.06.2024 07:55:46</t>
  </si>
  <si>
    <t>01.06.2024 07:55:47</t>
  </si>
  <si>
    <t>01.06.2024 07:55:49</t>
  </si>
  <si>
    <t>01.06.2024 07:55:50</t>
  </si>
  <si>
    <t>01.06.2024 07:56:06</t>
  </si>
  <si>
    <t>01.06.2024 07:56:07</t>
  </si>
  <si>
    <t>01.06.2024 07:56:09</t>
  </si>
  <si>
    <t>01.06.2024 07:56:10</t>
  </si>
  <si>
    <t>01.06.2024 07:56:13</t>
  </si>
  <si>
    <t>01.06.2024 07:57:14</t>
  </si>
  <si>
    <t>01.06.2024 07:57:15</t>
  </si>
  <si>
    <t>01.06.2024 07:57:17</t>
  </si>
  <si>
    <t>01.06.2024 07:57:18</t>
  </si>
  <si>
    <t>01.06.2024 07:59:35</t>
  </si>
  <si>
    <t>01.06.2024 07:59:37</t>
  </si>
  <si>
    <t>01.06.2024 07:59:38</t>
  </si>
  <si>
    <t>01.06.2024 08:00:00</t>
  </si>
  <si>
    <t>01.06.2024 08:00:01</t>
  </si>
  <si>
    <t>01.06.2024 08:00:03</t>
  </si>
  <si>
    <t>01.06.2024 08:00:04</t>
  </si>
  <si>
    <t>01.06.2024 08:00:06</t>
  </si>
  <si>
    <t>01.06.2024 08:01:29</t>
  </si>
  <si>
    <t>01.06.2024 08:01:31</t>
  </si>
  <si>
    <t>01.06.2024 08:01:32</t>
  </si>
  <si>
    <t>01.06.2024 08:01:34</t>
  </si>
  <si>
    <t>01.06.2024 08:02:26</t>
  </si>
  <si>
    <t>01.06.2024 08:02:27</t>
  </si>
  <si>
    <t>01.06.2024 08:02:29</t>
  </si>
  <si>
    <t>01.06.2024 08:02:30</t>
  </si>
  <si>
    <t>01.06.2024 08:02:32</t>
  </si>
  <si>
    <t>01.06.2024 08:02:41</t>
  </si>
  <si>
    <t>01.06.2024 08:02:43</t>
  </si>
  <si>
    <t>01.06.2024 08:02:44</t>
  </si>
  <si>
    <t>01.06.2024 08:02:46</t>
  </si>
  <si>
    <t>01.06.2024 08:02:47</t>
  </si>
  <si>
    <t>01.06.2024 08:04:28</t>
  </si>
  <si>
    <t>01.06.2024 08:04:29</t>
  </si>
  <si>
    <t>01.06.2024 08:04:31</t>
  </si>
  <si>
    <t>01.06.2024 08:04:32</t>
  </si>
  <si>
    <t>01.06.2024 08:05:29</t>
  </si>
  <si>
    <t>01.06.2024 08:05:31</t>
  </si>
  <si>
    <t>01.06.2024 08:05:32</t>
  </si>
  <si>
    <t>01.06.2024 08:05:34</t>
  </si>
  <si>
    <t>01.06.2024 08:05:35</t>
  </si>
  <si>
    <t>01.06.2024 08:05:37</t>
  </si>
  <si>
    <t>01.06.2024 08:05:38</t>
  </si>
  <si>
    <t>01.06.2024 08:05:40</t>
  </si>
  <si>
    <t>01.06.2024 08:05:41</t>
  </si>
  <si>
    <t>01.06.2024 08:05:43</t>
  </si>
  <si>
    <t>01.06.2024 08:05:44</t>
  </si>
  <si>
    <t>01.06.2024 08:06:23</t>
  </si>
  <si>
    <t>01.06.2024 08:06:24</t>
  </si>
  <si>
    <t>01.06.2024 08:06:26</t>
  </si>
  <si>
    <t>01.06.2024 08:06:27</t>
  </si>
  <si>
    <t>01.06.2024 08:06:29</t>
  </si>
  <si>
    <t>01.06.2024 08:06:44</t>
  </si>
  <si>
    <t>01.06.2024 08:06:46</t>
  </si>
  <si>
    <t>01.06.2024 08:06:47</t>
  </si>
  <si>
    <t>01.06.2024 08:06:49</t>
  </si>
  <si>
    <t>01.06.2024 08:06:50</t>
  </si>
  <si>
    <t>01.06.2024 08:06:52</t>
  </si>
  <si>
    <t>01.06.2024 08:06:53</t>
  </si>
  <si>
    <t>01.06.2024 08:07:55</t>
  </si>
  <si>
    <t>01.06.2024 08:07:57</t>
  </si>
  <si>
    <t>01.06.2024 08:07:58</t>
  </si>
  <si>
    <t>01.06.2024 08:08:00</t>
  </si>
  <si>
    <t>01.06.2024 08:08:01</t>
  </si>
  <si>
    <t>01.06.2024 08:09:01</t>
  </si>
  <si>
    <t>01.06.2024 08:09:03</t>
  </si>
  <si>
    <t>01.06.2024 08:09:04</t>
  </si>
  <si>
    <t>01.06.2024 08:09:06</t>
  </si>
  <si>
    <t>01.06.2024 08:09:07</t>
  </si>
  <si>
    <t>01.06.2024 08:09:09</t>
  </si>
  <si>
    <t>01.06.2024 08:09:10</t>
  </si>
  <si>
    <t>01.06.2024 08:09:12</t>
  </si>
  <si>
    <t>01.06.2024 08:09:13</t>
  </si>
  <si>
    <t>01.06.2024 08:09:38</t>
  </si>
  <si>
    <t>01.06.2024 08:09:39</t>
  </si>
  <si>
    <t>01.06.2024 08:09:41</t>
  </si>
  <si>
    <t>01.06.2024 08:09:42</t>
  </si>
  <si>
    <t>01.06.2024 08:11:59</t>
  </si>
  <si>
    <t>01.06.2024 08:12:00</t>
  </si>
  <si>
    <t>01.06.2024 08:12:02</t>
  </si>
  <si>
    <t>01.06.2024 08:12:03</t>
  </si>
  <si>
    <t>01.06.2024 08:12:05</t>
  </si>
  <si>
    <t>01.06.2024 08:12:06</t>
  </si>
  <si>
    <t>01.06.2024 08:13:15</t>
  </si>
  <si>
    <t>01.06.2024 08:13:17</t>
  </si>
  <si>
    <t>01.06.2024 08:13:18</t>
  </si>
  <si>
    <t>01.06.2024 08:13:20</t>
  </si>
  <si>
    <t>01.06.2024 08:13:21</t>
  </si>
  <si>
    <t>01.06.2024 08:13:57</t>
  </si>
  <si>
    <t>01.06.2024 08:13:58</t>
  </si>
  <si>
    <t>01.06.2024 08:14:00</t>
  </si>
  <si>
    <t>01.06.2024 08:14:01</t>
  </si>
  <si>
    <t>01.06.2024 08:14:03</t>
  </si>
  <si>
    <t>01.06.2024 08:14:26</t>
  </si>
  <si>
    <t>01.06.2024 08:14:28</t>
  </si>
  <si>
    <t>01.06.2024 08:14:29</t>
  </si>
  <si>
    <t>01.06.2024 08:14:34</t>
  </si>
  <si>
    <t>01.06.2024 08:14:35</t>
  </si>
  <si>
    <t>01.06.2024 08:14:37</t>
  </si>
  <si>
    <t>01.06.2024 08:14:38</t>
  </si>
  <si>
    <t>01.06.2024 08:14:40</t>
  </si>
  <si>
    <t>01.06.2024 08:14:58</t>
  </si>
  <si>
    <t>01.06.2024 08:15:00</t>
  </si>
  <si>
    <t>01.06.2024 08:15:03</t>
  </si>
  <si>
    <t>01.06.2024 08:15:04</t>
  </si>
  <si>
    <t>01.06.2024 08:15:06</t>
  </si>
  <si>
    <t>01.06.2024 08:15:13</t>
  </si>
  <si>
    <t>01.06.2024 08:15:16</t>
  </si>
  <si>
    <t>01.06.2024 08:15:18</t>
  </si>
  <si>
    <t>01.06.2024 08:17:26</t>
  </si>
  <si>
    <t>01.06.2024 08:17:27</t>
  </si>
  <si>
    <t>01.06.2024 08:17:29</t>
  </si>
  <si>
    <t>01.06.2024 08:17:31</t>
  </si>
  <si>
    <t>01.06.2024 08:17:32</t>
  </si>
  <si>
    <t>01.06.2024 08:17:34</t>
  </si>
  <si>
    <t>01.06.2024 08:17:58</t>
  </si>
  <si>
    <t>01.06.2024 08:18:00</t>
  </si>
  <si>
    <t>01.06.2024 08:18:01</t>
  </si>
  <si>
    <t>01.06.2024 08:18:03</t>
  </si>
  <si>
    <t>01.06.2024 08:18:04</t>
  </si>
  <si>
    <t>01.06.2024 08:18:26</t>
  </si>
  <si>
    <t>01.06.2024 08:18:27</t>
  </si>
  <si>
    <t>01.06.2024 08:18:29</t>
  </si>
  <si>
    <t>01.06.2024 08:18:30</t>
  </si>
  <si>
    <t>01.06.2024 08:20:03</t>
  </si>
  <si>
    <t>01.06.2024 08:20:04</t>
  </si>
  <si>
    <t>01.06.2024 08:20:06</t>
  </si>
  <si>
    <t>01.06.2024 08:20:07</t>
  </si>
  <si>
    <t>01.06.2024 08:20:10</t>
  </si>
  <si>
    <t>01.06.2024 08:20:12</t>
  </si>
  <si>
    <t>01.06.2024 08:20:13</t>
  </si>
  <si>
    <t>01.06.2024 08:20:15</t>
  </si>
  <si>
    <t>01.06.2024 08:20:16</t>
  </si>
  <si>
    <t>01.06.2024 08:20:18</t>
  </si>
  <si>
    <t>01.06.2024 08:20:36</t>
  </si>
  <si>
    <t>01.06.2024 08:20:38</t>
  </si>
  <si>
    <t>01.06.2024 08:20:39</t>
  </si>
  <si>
    <t>01.06.2024 08:20:42</t>
  </si>
  <si>
    <t>01.06.2024 08:21:07</t>
  </si>
  <si>
    <t>01.06.2024 08:24:28</t>
  </si>
  <si>
    <t>01.06.2024 08:24:29</t>
  </si>
  <si>
    <t>01.06.2024 08:24:31</t>
  </si>
  <si>
    <t>01.06.2024 08:24:54</t>
  </si>
  <si>
    <t>01.06.2024 08:24:55</t>
  </si>
  <si>
    <t>01.06.2024 08:24:57</t>
  </si>
  <si>
    <t>01.06.2024 08:24:58</t>
  </si>
  <si>
    <t>01.06.2024 08:25:31</t>
  </si>
  <si>
    <t>01.06.2024 08:25:32</t>
  </si>
  <si>
    <t>01.06.2024 08:25:34</t>
  </si>
  <si>
    <t>01.06.2024 08:25:35</t>
  </si>
  <si>
    <t>01.06.2024 08:25:37</t>
  </si>
  <si>
    <t>01.06.2024 08:25:38</t>
  </si>
  <si>
    <t>01.06.2024 08:25:40</t>
  </si>
  <si>
    <t>01.06.2024 08:25:41</t>
  </si>
  <si>
    <t>01.06.2024 08:25:43</t>
  </si>
  <si>
    <t>01.06.2024 08:25:44</t>
  </si>
  <si>
    <t>01.06.2024 08:25:46</t>
  </si>
  <si>
    <t>01.06.2024 08:25:47</t>
  </si>
  <si>
    <t>01.06.2024 08:25:49</t>
  </si>
  <si>
    <t>01.06.2024 08:25:50</t>
  </si>
  <si>
    <t>01.06.2024 08:26:03</t>
  </si>
  <si>
    <t>01.06.2024 08:26:04</t>
  </si>
  <si>
    <t>01.06.2024 08:26:06</t>
  </si>
  <si>
    <t>01.06.2024 08:27:59</t>
  </si>
  <si>
    <t>01.06.2024 08:28:00</t>
  </si>
  <si>
    <t>01.06.2024 08:28:02</t>
  </si>
  <si>
    <t>01.06.2024 08:28:03</t>
  </si>
  <si>
    <t>01.06.2024 08:28:05</t>
  </si>
  <si>
    <t>01.06.2024 08:28:06</t>
  </si>
  <si>
    <t>01.06.2024 08:28:43</t>
  </si>
  <si>
    <t>01.06.2024 08:28:45</t>
  </si>
  <si>
    <t>01.06.2024 08:28:59</t>
  </si>
  <si>
    <t>01.06.2024 08:29:00</t>
  </si>
  <si>
    <t>01.06.2024 08:29:25</t>
  </si>
  <si>
    <t>01.06.2024 08:29:26</t>
  </si>
  <si>
    <t>01.06.2024 08:29:28</t>
  </si>
  <si>
    <t>01.06.2024 08:29:29</t>
  </si>
  <si>
    <t>01.06.2024 08:29:57</t>
  </si>
  <si>
    <t>01.06.2024 08:29:59</t>
  </si>
  <si>
    <t>01.06.2024 08:30:00</t>
  </si>
  <si>
    <t>01.06.2024 08:30:02</t>
  </si>
  <si>
    <t>01.06.2024 08:30:03</t>
  </si>
  <si>
    <t>01.06.2024 08:30:16</t>
  </si>
  <si>
    <t>01.06.2024 08:30:17</t>
  </si>
  <si>
    <t>01.06.2024 08:30:20</t>
  </si>
  <si>
    <t>01.06.2024 08:30:22</t>
  </si>
  <si>
    <t>01.06.2024 08:30:23</t>
  </si>
  <si>
    <t>01.06.2024 08:30:43</t>
  </si>
  <si>
    <t>01.06.2024 08:30:45</t>
  </si>
  <si>
    <t>01.06.2024 08:30:46</t>
  </si>
  <si>
    <t>01.06.2024 08:30:48</t>
  </si>
  <si>
    <t>01.06.2024 08:32:24</t>
  </si>
  <si>
    <t>01.06.2024 08:32:26</t>
  </si>
  <si>
    <t>01.06.2024 08:32:27</t>
  </si>
  <si>
    <t>01.06.2024 08:32:29</t>
  </si>
  <si>
    <t>01.06.2024 08:32:30</t>
  </si>
  <si>
    <t>01.06.2024 08:33:01</t>
  </si>
  <si>
    <t>01.06.2024 08:33:03</t>
  </si>
  <si>
    <t>01.06.2024 08:33:04</t>
  </si>
  <si>
    <t>01.06.2024 08:33:06</t>
  </si>
  <si>
    <t>01.06.2024 08:33:58</t>
  </si>
  <si>
    <t>01.06.2024 08:34:00</t>
  </si>
  <si>
    <t>01.06.2024 08:34:01</t>
  </si>
  <si>
    <t>01.06.2024 08:34:03</t>
  </si>
  <si>
    <t>01.06.2024 08:36:32</t>
  </si>
  <si>
    <t>01.06.2024 08:36:34</t>
  </si>
  <si>
    <t>01.06.2024 08:36:35</t>
  </si>
  <si>
    <t>01.06.2024 08:36:37</t>
  </si>
  <si>
    <t>01.06.2024 08:36:38</t>
  </si>
  <si>
    <t>01.06.2024 08:36:40</t>
  </si>
  <si>
    <t>01.06.2024 08:36:41</t>
  </si>
  <si>
    <t>01.06.2024 08:36:43</t>
  </si>
  <si>
    <t>01.06.2024 08:36:46</t>
  </si>
  <si>
    <t>01.06.2024 08:37:07</t>
  </si>
  <si>
    <t>01.06.2024 08:37:09</t>
  </si>
  <si>
    <t>01.06.2024 08:37:10</t>
  </si>
  <si>
    <t>01.06.2024 08:38:24</t>
  </si>
  <si>
    <t>01.06.2024 08:38:26</t>
  </si>
  <si>
    <t>01.06.2024 08:38:27</t>
  </si>
  <si>
    <t>01.06.2024 08:38:29</t>
  </si>
  <si>
    <t>01.06.2024 08:38:38</t>
  </si>
  <si>
    <t>01.06.2024 08:38:40</t>
  </si>
  <si>
    <t>01.06.2024 08:38:43</t>
  </si>
  <si>
    <t>01.06.2024 08:39:04</t>
  </si>
  <si>
    <t>01.06.2024 08:39:06</t>
  </si>
  <si>
    <t>01.06.2024 08:39:07</t>
  </si>
  <si>
    <t>01.06.2024 08:39:09</t>
  </si>
  <si>
    <t>01.06.2024 08:39:10</t>
  </si>
  <si>
    <t>01.06.2024 08:40:49</t>
  </si>
  <si>
    <t>01.06.2024 08:40:51</t>
  </si>
  <si>
    <t>01.06.2024 08:42:23</t>
  </si>
  <si>
    <t>01.06.2024 08:42:24</t>
  </si>
  <si>
    <t>01.06.2024 08:42:26</t>
  </si>
  <si>
    <t>01.06.2024 08:42:27</t>
  </si>
  <si>
    <t>01.06.2024 08:42:29</t>
  </si>
  <si>
    <t>01.06.2024 08:42:43</t>
  </si>
  <si>
    <t>01.06.2024 08:42:44</t>
  </si>
  <si>
    <t>01.06.2024 08:42:46</t>
  </si>
  <si>
    <t>01.06.2024 08:42:47</t>
  </si>
  <si>
    <t>01.06.2024 08:42:49</t>
  </si>
  <si>
    <t>01.06.2024 08:45:01</t>
  </si>
  <si>
    <t>01.06.2024 08:45:03</t>
  </si>
  <si>
    <t>01.06.2024 08:45:04</t>
  </si>
  <si>
    <t>01.06.2024 08:45:06</t>
  </si>
  <si>
    <t>01.06.2024 08:45:09</t>
  </si>
  <si>
    <t>01.06.2024 08:46:14</t>
  </si>
  <si>
    <t>01.06.2024 08:46:15</t>
  </si>
  <si>
    <t>01.06.2024 08:46:17</t>
  </si>
  <si>
    <t>01.06.2024 08:46:18</t>
  </si>
  <si>
    <t>01.06.2024 08:46:20</t>
  </si>
  <si>
    <t>01.06.2024 08:46:21</t>
  </si>
  <si>
    <t>01.06.2024 08:46:23</t>
  </si>
  <si>
    <t>01.06.2024 08:47:14</t>
  </si>
  <si>
    <t>01.06.2024 08:47:15</t>
  </si>
  <si>
    <t>01.06.2024 08:47:17</t>
  </si>
  <si>
    <t>01.06.2024 08:47:18</t>
  </si>
  <si>
    <t>01.06.2024 08:47:20</t>
  </si>
  <si>
    <t>01.06.2024 08:47:21</t>
  </si>
  <si>
    <t>01.06.2024 08:48:14</t>
  </si>
  <si>
    <t>01.06.2024 08:48:15</t>
  </si>
  <si>
    <t>01.06.2024 08:48:17</t>
  </si>
  <si>
    <t>01.06.2024 08:48:18</t>
  </si>
  <si>
    <t>01.06.2024 08:48:20</t>
  </si>
  <si>
    <t>01.06.2024 08:48:26</t>
  </si>
  <si>
    <t>01.06.2024 08:48:27</t>
  </si>
  <si>
    <t>01.06.2024 08:48:29</t>
  </si>
  <si>
    <t>01.06.2024 08:48:30</t>
  </si>
  <si>
    <t>01.06.2024 08:48:32</t>
  </si>
  <si>
    <t>01.06.2024 08:51:09</t>
  </si>
  <si>
    <t>01.06.2024 08:51:10</t>
  </si>
  <si>
    <t>01.06.2024 08:51:12</t>
  </si>
  <si>
    <t>01.06.2024 08:51:13</t>
  </si>
  <si>
    <t>01.06.2024 08:51:55</t>
  </si>
  <si>
    <t>01.06.2024 08:51:57</t>
  </si>
  <si>
    <t>01.06.2024 08:51:58</t>
  </si>
  <si>
    <t>01.06.2024 08:52:00</t>
  </si>
  <si>
    <t>01.06.2024 08:52:01</t>
  </si>
  <si>
    <t>01.06.2024 08:52:03</t>
  </si>
  <si>
    <t>01.06.2024 08:52:04</t>
  </si>
  <si>
    <t>01.06.2024 08:52:37</t>
  </si>
  <si>
    <t>01.06.2024 08:52:38</t>
  </si>
  <si>
    <t>01.06.2024 08:52:40</t>
  </si>
  <si>
    <t>01.06.2024 08:52:41</t>
  </si>
  <si>
    <t>01.06.2024 08:53:12</t>
  </si>
  <si>
    <t>01.06.2024 08:53:13</t>
  </si>
  <si>
    <t>01.06.2024 08:53:15</t>
  </si>
  <si>
    <t>01.06.2024 08:53:17</t>
  </si>
  <si>
    <t>01.06.2024 08:53:18</t>
  </si>
  <si>
    <t>01.06.2024 08:53:37</t>
  </si>
  <si>
    <t>01.06.2024 08:53:38</t>
  </si>
  <si>
    <t>01.06.2024 08:53:40</t>
  </si>
  <si>
    <t>01.06.2024 08:53:41</t>
  </si>
  <si>
    <t>01.06.2024 08:53:43</t>
  </si>
  <si>
    <t>01.06.2024 08:53:44</t>
  </si>
  <si>
    <t>01.06.2024 08:53:46</t>
  </si>
  <si>
    <t>01.06.2024 08:54:37</t>
  </si>
  <si>
    <t>01.06.2024 08:54:38</t>
  </si>
  <si>
    <t>01.06.2024 08:54:40</t>
  </si>
  <si>
    <t>01.06.2024 08:54:41</t>
  </si>
  <si>
    <t>01.06.2024 08:54:44</t>
  </si>
  <si>
    <t>01.06.2024 08:54:46</t>
  </si>
  <si>
    <t>01.06.2024 08:54:47</t>
  </si>
  <si>
    <t>01.06.2024 08:54:49</t>
  </si>
  <si>
    <t>01.06.2024 08:54:50</t>
  </si>
  <si>
    <t>01.06.2024 08:54:52</t>
  </si>
  <si>
    <t>01.06.2024 08:54:53</t>
  </si>
  <si>
    <t>01.06.2024 08:54:55</t>
  </si>
  <si>
    <t>01.06.2024 08:55:46</t>
  </si>
  <si>
    <t>01.06.2024 08:55:48</t>
  </si>
  <si>
    <t>01.06.2024 08:55:49</t>
  </si>
  <si>
    <t>01.06.2024 08:55:51</t>
  </si>
  <si>
    <t>01.06.2024 08:55:52</t>
  </si>
  <si>
    <t>01.06.2024 08:56:00</t>
  </si>
  <si>
    <t>01.06.2024 08:56:01</t>
  </si>
  <si>
    <t>01.06.2024 08:56:03</t>
  </si>
  <si>
    <t>01.06.2024 08:56:04</t>
  </si>
  <si>
    <t>01.06.2024 08:56:06</t>
  </si>
  <si>
    <t>01.06.2024 08:56:18</t>
  </si>
  <si>
    <t>01.06.2024 08:56:19</t>
  </si>
  <si>
    <t>01.06.2024 08:56:21</t>
  </si>
  <si>
    <t>01.06.2024 08:56:22</t>
  </si>
  <si>
    <t>01.06.2024 08:56:44</t>
  </si>
  <si>
    <t>01.06.2024 08:56:46</t>
  </si>
  <si>
    <t>01.06.2024 08:56:47</t>
  </si>
  <si>
    <t>01.06.2024 08:56:49</t>
  </si>
  <si>
    <t>01.06.2024 08:56:50</t>
  </si>
  <si>
    <t>01.06.2024 08:56:52</t>
  </si>
  <si>
    <t>01.06.2024 08:57:17</t>
  </si>
  <si>
    <t>01.06.2024 08:57:18</t>
  </si>
  <si>
    <t>01.06.2024 08:57:20</t>
  </si>
  <si>
    <t>01.06.2024 08:57:21</t>
  </si>
  <si>
    <t>01.06.2024 08:57:23</t>
  </si>
  <si>
    <t>01.06.2024 08:57:24</t>
  </si>
  <si>
    <t>01.06.2024 08:58:24</t>
  </si>
  <si>
    <t>01.06.2024 08:58:26</t>
  </si>
  <si>
    <t>01.06.2024 08:58:27</t>
  </si>
  <si>
    <t>01.06.2024 08:58:29</t>
  </si>
  <si>
    <t>01.06.2024 08:58:30</t>
  </si>
  <si>
    <t>01.06.2024 08:58:34</t>
  </si>
  <si>
    <t>01.06.2024 08:59:15</t>
  </si>
  <si>
    <t>01.06.2024 08:59:17</t>
  </si>
  <si>
    <t>01.06.2024 08:59:18</t>
  </si>
  <si>
    <t>01.06.2024 08:59:20</t>
  </si>
  <si>
    <t>01.06.2024 08:59:21</t>
  </si>
  <si>
    <t>01.06.2024 09:00:24</t>
  </si>
  <si>
    <t>01.06.2024 09:00:26</t>
  </si>
  <si>
    <t>01.06.2024 09:00:27</t>
  </si>
  <si>
    <t>01.06.2024 09:00:29</t>
  </si>
  <si>
    <t>01.06.2024 09:00:30</t>
  </si>
  <si>
    <t>01.06.2024 09:01:40</t>
  </si>
  <si>
    <t>01.06.2024 09:01:41</t>
  </si>
  <si>
    <t>01.06.2024 09:03:20</t>
  </si>
  <si>
    <t>01.06.2024 09:03:21</t>
  </si>
  <si>
    <t>01.06.2024 09:03:23</t>
  </si>
  <si>
    <t>01.06.2024 09:03:26</t>
  </si>
  <si>
    <t>01.06.2024 09:03:27</t>
  </si>
  <si>
    <t>01.06.2024 09:03:29</t>
  </si>
  <si>
    <t>01.06.2024 09:03:32</t>
  </si>
  <si>
    <t>01.06.2024 09:03:47</t>
  </si>
  <si>
    <t>01.06.2024 09:03:49</t>
  </si>
  <si>
    <t>01.06.2024 09:03:50</t>
  </si>
  <si>
    <t>01.06.2024 09:03:52</t>
  </si>
  <si>
    <t>01.06.2024 09:03:53</t>
  </si>
  <si>
    <t>01.06.2024 09:04:00</t>
  </si>
  <si>
    <t>01.06.2024 09:04:01</t>
  </si>
  <si>
    <t>01.06.2024 09:04:02</t>
  </si>
  <si>
    <t>01.06.2024 09:05:21</t>
  </si>
  <si>
    <t>01.06.2024 09:05:23</t>
  </si>
  <si>
    <t>01.06.2024 09:05:24</t>
  </si>
  <si>
    <t>01.06.2024 09:05:26</t>
  </si>
  <si>
    <t>01.06.2024 09:05:27</t>
  </si>
  <si>
    <t>01.06.2024 09:05:29</t>
  </si>
  <si>
    <t>01.06.2024 09:05:52</t>
  </si>
  <si>
    <t>01.06.2024 09:05:53</t>
  </si>
  <si>
    <t>01.06.2024 09:05:55</t>
  </si>
  <si>
    <t>01.06.2024 09:05:56</t>
  </si>
  <si>
    <t>01.06.2024 09:05:58</t>
  </si>
  <si>
    <t>01.06.2024 09:07:15</t>
  </si>
  <si>
    <t>01.06.2024 09:08:21</t>
  </si>
  <si>
    <t>01.06.2024 09:08:23</t>
  </si>
  <si>
    <t>01.06.2024 09:08:24</t>
  </si>
  <si>
    <t>01.06.2024 09:08:26</t>
  </si>
  <si>
    <t>01.06.2024 09:08:27</t>
  </si>
  <si>
    <t>01.06.2024 09:08:29</t>
  </si>
  <si>
    <t>01.06.2024 09:08:47</t>
  </si>
  <si>
    <t>01.06.2024 09:08:49</t>
  </si>
  <si>
    <t>01.06.2024 09:08:50</t>
  </si>
  <si>
    <t>01.06.2024 09:08:52</t>
  </si>
  <si>
    <t>01.06.2024 09:08:53</t>
  </si>
  <si>
    <t>01.06.2024 09:09:17</t>
  </si>
  <si>
    <t>01.06.2024 09:09:18</t>
  </si>
  <si>
    <t>01.06.2024 09:09:20</t>
  </si>
  <si>
    <t>01.06.2024 09:09:23</t>
  </si>
  <si>
    <t>01.06.2024 09:09:24</t>
  </si>
  <si>
    <t>01.06.2024 09:09:26</t>
  </si>
  <si>
    <t>01.06.2024 09:10:31</t>
  </si>
  <si>
    <t>01.06.2024 09:10:32</t>
  </si>
  <si>
    <t>01.06.2024 09:10:34</t>
  </si>
  <si>
    <t>01.06.2024 09:10:35</t>
  </si>
  <si>
    <t>01.06.2024 09:12:18</t>
  </si>
  <si>
    <t>01.06.2024 09:12:20</t>
  </si>
  <si>
    <t>01.06.2024 09:12:46</t>
  </si>
  <si>
    <t>01.06.2024 09:12:48</t>
  </si>
  <si>
    <t>01.06.2024 09:12:49</t>
  </si>
  <si>
    <t>01.06.2024 09:12:51</t>
  </si>
  <si>
    <t>01.06.2024 09:12:52</t>
  </si>
  <si>
    <t>01.06.2024 09:13:03</t>
  </si>
  <si>
    <t>01.06.2024 09:13:04</t>
  </si>
  <si>
    <t>01.06.2024 09:13:06</t>
  </si>
  <si>
    <t>01.06.2024 09:13:07</t>
  </si>
  <si>
    <t>01.06.2024 09:13:09</t>
  </si>
  <si>
    <t>01.06.2024 09:14:38</t>
  </si>
  <si>
    <t>01.06.2024 09:14:40</t>
  </si>
  <si>
    <t>01.06.2024 09:14:41</t>
  </si>
  <si>
    <t>01.06.2024 09:14:43</t>
  </si>
  <si>
    <t>01.06.2024 09:14:44</t>
  </si>
  <si>
    <t>01.06.2024 09:15:04</t>
  </si>
  <si>
    <t>01.06.2024 09:15:06</t>
  </si>
  <si>
    <t>01.06.2024 09:15:07</t>
  </si>
  <si>
    <t>01.06.2024 09:15:09</t>
  </si>
  <si>
    <t>01.06.2024 09:15:12</t>
  </si>
  <si>
    <t>01.06.2024 09:15:13</t>
  </si>
  <si>
    <t>01.06.2024 09:15:15</t>
  </si>
  <si>
    <t>01.06.2024 09:15:16</t>
  </si>
  <si>
    <t>01.06.2024 09:15:18</t>
  </si>
  <si>
    <t>01.06.2024 09:15:22</t>
  </si>
  <si>
    <t>01.06.2024 09:15:24</t>
  </si>
  <si>
    <t>01.06.2024 09:15:25</t>
  </si>
  <si>
    <t>01.06.2024 09:15:27</t>
  </si>
  <si>
    <t>01.06.2024 09:15:28</t>
  </si>
  <si>
    <t>01.06.2024 09:15:30</t>
  </si>
  <si>
    <t>01.06.2024 09:15:34</t>
  </si>
  <si>
    <t>01.06.2024 09:15:36</t>
  </si>
  <si>
    <t>01.06.2024 09:15:37</t>
  </si>
  <si>
    <t>01.06.2024 09:15:59</t>
  </si>
  <si>
    <t>01.06.2024 09:16:01</t>
  </si>
  <si>
    <t>01.06.2024 09:17:06</t>
  </si>
  <si>
    <t>01.06.2024 09:17:07</t>
  </si>
  <si>
    <t>01.06.2024 09:17:09</t>
  </si>
  <si>
    <t>01.06.2024 09:17:10</t>
  </si>
  <si>
    <t>01.06.2024 09:17:12</t>
  </si>
  <si>
    <t>01.06.2024 09:18:45</t>
  </si>
  <si>
    <t>01.06.2024 09:18:46</t>
  </si>
  <si>
    <t>01.06.2024 09:18:48</t>
  </si>
  <si>
    <t>01.06.2024 09:18:49</t>
  </si>
  <si>
    <t>01.06.2024 09:18:51</t>
  </si>
  <si>
    <t>01.06.2024 09:18:52</t>
  </si>
  <si>
    <t>01.06.2024 09:18:54</t>
  </si>
  <si>
    <t>01.06.2024 09:18:55</t>
  </si>
  <si>
    <t>01.06.2024 09:18:57</t>
  </si>
  <si>
    <t>01.06.2024 09:21:10</t>
  </si>
  <si>
    <t>01.06.2024 09:21:14</t>
  </si>
  <si>
    <t>01.06.2024 09:21:18</t>
  </si>
  <si>
    <t>01.06.2024 09:21:20</t>
  </si>
  <si>
    <t>01.06.2024 09:21:21</t>
  </si>
  <si>
    <t>01.06.2024 09:21:23</t>
  </si>
  <si>
    <t>01.06.2024 09:21:24</t>
  </si>
  <si>
    <t>01.06.2024 09:22:38</t>
  </si>
  <si>
    <t>01.06.2024 09:22:40</t>
  </si>
  <si>
    <t>01.06.2024 09:22:41</t>
  </si>
  <si>
    <t>01.06.2024 09:22:43</t>
  </si>
  <si>
    <t>01.06.2024 09:22:44</t>
  </si>
  <si>
    <t>01.06.2024 09:23:10</t>
  </si>
  <si>
    <t>01.06.2024 09:23:12</t>
  </si>
  <si>
    <t>01.06.2024 09:23:13</t>
  </si>
  <si>
    <t>01.06.2024 09:23:15</t>
  </si>
  <si>
    <t>01.06.2024 09:24:07</t>
  </si>
  <si>
    <t>01.06.2024 09:24:09</t>
  </si>
  <si>
    <t>01.06.2024 09:24:10</t>
  </si>
  <si>
    <t>01.06.2024 09:24:12</t>
  </si>
  <si>
    <t>01.06.2024 09:24:13</t>
  </si>
  <si>
    <t>01.06.2024 09:24:27</t>
  </si>
  <si>
    <t>01.06.2024 09:24:29</t>
  </si>
  <si>
    <t>01.06.2024 09:24:30</t>
  </si>
  <si>
    <t>01.06.2024 09:24:32</t>
  </si>
  <si>
    <t>01.06.2024 09:24:33</t>
  </si>
  <si>
    <t>01.06.2024 09:25:09</t>
  </si>
  <si>
    <t>01.06.2024 09:25:10</t>
  </si>
  <si>
    <t>01.06.2024 09:25:12</t>
  </si>
  <si>
    <t>01.06.2024 09:25:13</t>
  </si>
  <si>
    <t>01.06.2024 09:25:15</t>
  </si>
  <si>
    <t>01.06.2024 09:26:31</t>
  </si>
  <si>
    <t>01.06.2024 09:26:32</t>
  </si>
  <si>
    <t>01.06.2024 09:26:34</t>
  </si>
  <si>
    <t>01.06.2024 09:26:35</t>
  </si>
  <si>
    <t>01.06.2024 09:27:01</t>
  </si>
  <si>
    <t>01.06.2024 09:27:03</t>
  </si>
  <si>
    <t>01.06.2024 09:27:06</t>
  </si>
  <si>
    <t>01.06.2024 09:27:07</t>
  </si>
  <si>
    <t>01.06.2024 09:27:57</t>
  </si>
  <si>
    <t>01.06.2024 09:27:58</t>
  </si>
  <si>
    <t>01.06.2024 09:28:00</t>
  </si>
  <si>
    <t>01.06.2024 09:28:01</t>
  </si>
  <si>
    <t>01.06.2024 09:28:04</t>
  </si>
  <si>
    <t>01.06.2024 09:28:06</t>
  </si>
  <si>
    <t>01.06.2024 09:28:07</t>
  </si>
  <si>
    <t>01.06.2024 09:28:09</t>
  </si>
  <si>
    <t>01.06.2024 09:28:10</t>
  </si>
  <si>
    <t>01.06.2024 09:29:31</t>
  </si>
  <si>
    <t>01.06.2024 09:29:32</t>
  </si>
  <si>
    <t>01.06.2024 09:29:34</t>
  </si>
  <si>
    <t>01.06.2024 09:29:35</t>
  </si>
  <si>
    <t>01.06.2024 09:29:37</t>
  </si>
  <si>
    <t>01.06.2024 09:30:55</t>
  </si>
  <si>
    <t>01.06.2024 09:30:57</t>
  </si>
  <si>
    <t>01.06.2024 09:30:58</t>
  </si>
  <si>
    <t>01.06.2024 09:31:00</t>
  </si>
  <si>
    <t>01.06.2024 09:31:01</t>
  </si>
  <si>
    <t>01.06.2024 09:31:03</t>
  </si>
  <si>
    <t>01.06.2024 09:31:04</t>
  </si>
  <si>
    <t>01.06.2024 09:31:29</t>
  </si>
  <si>
    <t>01.06.2024 09:31:31</t>
  </si>
  <si>
    <t>01.06.2024 09:31:32</t>
  </si>
  <si>
    <t>01.06.2024 09:31:34</t>
  </si>
  <si>
    <t>01.06.2024 09:32:03</t>
  </si>
  <si>
    <t>01.06.2024 09:32:04</t>
  </si>
  <si>
    <t>01.06.2024 09:32:06</t>
  </si>
  <si>
    <t>01.06.2024 09:32:07</t>
  </si>
  <si>
    <t>01.06.2024 09:32:21</t>
  </si>
  <si>
    <t>01.06.2024 09:32:41</t>
  </si>
  <si>
    <t>01.06.2024 09:32:43</t>
  </si>
  <si>
    <t>01.06.2024 09:32:44</t>
  </si>
  <si>
    <t>01.06.2024 09:32:46</t>
  </si>
  <si>
    <t>01.06.2024 09:32:47</t>
  </si>
  <si>
    <t>01.06.2024 09:32:53</t>
  </si>
  <si>
    <t>01.06.2024 09:32:55</t>
  </si>
  <si>
    <t>01.06.2024 09:32:56</t>
  </si>
  <si>
    <t>01.06.2024 09:32:58</t>
  </si>
  <si>
    <t>01.06.2024 09:32:59</t>
  </si>
  <si>
    <t>01.06.2024 09:33:01</t>
  </si>
  <si>
    <t>01.06.2024 09:34:45</t>
  </si>
  <si>
    <t>01.06.2024 09:34:46</t>
  </si>
  <si>
    <t>01.06.2024 09:34:48</t>
  </si>
  <si>
    <t>01.06.2024 09:34:49</t>
  </si>
  <si>
    <t>01.06.2024 09:35:29</t>
  </si>
  <si>
    <t>01.06.2024 09:35:31</t>
  </si>
  <si>
    <t>01.06.2024 09:35:32</t>
  </si>
  <si>
    <t>01.06.2024 09:35:34</t>
  </si>
  <si>
    <t>01.06.2024 09:36:28</t>
  </si>
  <si>
    <t>01.06.2024 09:36:29</t>
  </si>
  <si>
    <t>01.06.2024 09:36:31</t>
  </si>
  <si>
    <t>01.06.2024 09:36:32</t>
  </si>
  <si>
    <t>01.06.2024 09:36:34</t>
  </si>
  <si>
    <t>01.06.2024 09:39:17</t>
  </si>
  <si>
    <t>01.06.2024 09:39:18</t>
  </si>
  <si>
    <t>01.06.2024 09:39:20</t>
  </si>
  <si>
    <t>01.06.2024 09:39:55</t>
  </si>
  <si>
    <t>01.06.2024 09:39:57</t>
  </si>
  <si>
    <t>01.06.2024 09:39:58</t>
  </si>
  <si>
    <t>01.06.2024 09:40:00</t>
  </si>
  <si>
    <t>01.06.2024 09:40:06</t>
  </si>
  <si>
    <t>01.06.2024 09:40:07</t>
  </si>
  <si>
    <t>01.06.2024 09:40:10</t>
  </si>
  <si>
    <t>01.06.2024 09:40:12</t>
  </si>
  <si>
    <t>01.06.2024 09:40:13</t>
  </si>
  <si>
    <t>01.06.2024 09:40:15</t>
  </si>
  <si>
    <t>01.06.2024 09:40:16</t>
  </si>
  <si>
    <t>01.06.2024 09:40:44</t>
  </si>
  <si>
    <t>01.06.2024 09:40:46</t>
  </si>
  <si>
    <t>01.06.2024 09:40:47</t>
  </si>
  <si>
    <t>01.06.2024 09:40:49</t>
  </si>
  <si>
    <t>01.06.2024 09:40:50</t>
  </si>
  <si>
    <t>01.06.2024 09:40:52</t>
  </si>
  <si>
    <t>01.06.2024 09:40:55</t>
  </si>
  <si>
    <t>01.06.2024 09:41:51</t>
  </si>
  <si>
    <t>01.06.2024 09:41:52</t>
  </si>
  <si>
    <t>01.06.2024 09:41:54</t>
  </si>
  <si>
    <t>01.06.2024 09:41:55</t>
  </si>
  <si>
    <t>01.06.2024 09:41:57</t>
  </si>
  <si>
    <t>01.06.2024 09:42:37</t>
  </si>
  <si>
    <t>01.06.2024 09:42:38</t>
  </si>
  <si>
    <t>01.06.2024 09:42:40</t>
  </si>
  <si>
    <t>01.06.2024 09:42:41</t>
  </si>
  <si>
    <t>01.06.2024 09:42:43</t>
  </si>
  <si>
    <t>01.06.2024 09:42:50</t>
  </si>
  <si>
    <t>01.06.2024 09:42:52</t>
  </si>
  <si>
    <t>01.06.2024 09:42:55</t>
  </si>
  <si>
    <t>01.06.2024 09:43:04</t>
  </si>
  <si>
    <t>01.06.2024 09:43:06</t>
  </si>
  <si>
    <t>01.06.2024 09:43:07</t>
  </si>
  <si>
    <t>01.06.2024 09:43:09</t>
  </si>
  <si>
    <t>01.06.2024 09:43:10</t>
  </si>
  <si>
    <t>01.06.2024 09:44:29</t>
  </si>
  <si>
    <t>01.06.2024 09:44:31</t>
  </si>
  <si>
    <t>01.06.2024 09:44:32</t>
  </si>
  <si>
    <t>01.06.2024 09:44:34</t>
  </si>
  <si>
    <t>01.06.2024 09:45:20</t>
  </si>
  <si>
    <t>01.06.2024 09:45:21</t>
  </si>
  <si>
    <t>01.06.2024 09:45:23</t>
  </si>
  <si>
    <t>01.06.2024 09:45:24</t>
  </si>
  <si>
    <t>01.06.2024 09:46:46</t>
  </si>
  <si>
    <t>01.06.2024 09:46:48</t>
  </si>
  <si>
    <t>01.06.2024 09:46:49</t>
  </si>
  <si>
    <t>01.06.2024 09:46:57</t>
  </si>
  <si>
    <t>01.06.2024 09:46:58</t>
  </si>
  <si>
    <t>01.06.2024 09:47:00</t>
  </si>
  <si>
    <t>01.06.2024 09:47:01</t>
  </si>
  <si>
    <t>01.06.2024 09:47:03</t>
  </si>
  <si>
    <t>01.06.2024 09:47:11</t>
  </si>
  <si>
    <t>01.06.2024 09:47:12</t>
  </si>
  <si>
    <t>01.06.2024 09:47:14</t>
  </si>
  <si>
    <t>01.06.2024 09:47:15</t>
  </si>
  <si>
    <t>01.06.2024 09:47:17</t>
  </si>
  <si>
    <t>01.06.2024 09:48:01</t>
  </si>
  <si>
    <t>01.06.2024 09:48:03</t>
  </si>
  <si>
    <t>01.06.2024 09:48:43</t>
  </si>
  <si>
    <t>01.06.2024 09:48:44</t>
  </si>
  <si>
    <t>01.06.2024 09:48:46</t>
  </si>
  <si>
    <t>01.06.2024 09:48:47</t>
  </si>
  <si>
    <t>01.06.2024 09:48:49</t>
  </si>
  <si>
    <t>01.06.2024 09:48:52</t>
  </si>
  <si>
    <t>01.06.2024 09:49:24</t>
  </si>
  <si>
    <t>01.06.2024 09:49:26</t>
  </si>
  <si>
    <t>01.06.2024 09:49:27</t>
  </si>
  <si>
    <t>01.06.2024 09:49:29</t>
  </si>
  <si>
    <t>01.06.2024 09:49:30</t>
  </si>
  <si>
    <t>01.06.2024 09:49:49</t>
  </si>
  <si>
    <t>01.06.2024 09:49:50</t>
  </si>
  <si>
    <t>01.06.2024 09:49:52</t>
  </si>
  <si>
    <t>01.06.2024 09:49:53</t>
  </si>
  <si>
    <t>01.06.2024 09:49:55</t>
  </si>
  <si>
    <t>01.06.2024 09:49:56</t>
  </si>
  <si>
    <t>01.06.2024 09:49:58</t>
  </si>
  <si>
    <t>01.06.2024 09:50:07</t>
  </si>
  <si>
    <t>01.06.2024 09:50:09</t>
  </si>
  <si>
    <t>01.06.2024 09:50:10</t>
  </si>
  <si>
    <t>01.06.2024 09:50:12</t>
  </si>
  <si>
    <t>01.06.2024 09:50:13</t>
  </si>
  <si>
    <t>01.06.2024 09:50:49</t>
  </si>
  <si>
    <t>01.06.2024 09:50:50</t>
  </si>
  <si>
    <t>01.06.2024 09:50:52</t>
  </si>
  <si>
    <t>01.06.2024 09:50:53</t>
  </si>
  <si>
    <t>01.06.2024 09:50:55</t>
  </si>
  <si>
    <t>01.06.2024 09:50:56</t>
  </si>
  <si>
    <t>01.06.2024 09:50:58</t>
  </si>
  <si>
    <t>01.06.2024 09:51:05</t>
  </si>
  <si>
    <t>01.06.2024 09:51:07</t>
  </si>
  <si>
    <t>01.06.2024 09:51:08</t>
  </si>
  <si>
    <t>01.06.2024 09:51:10</t>
  </si>
  <si>
    <t>01.06.2024 09:51:11</t>
  </si>
  <si>
    <t>01.06.2024 09:51:13</t>
  </si>
  <si>
    <t>01.06.2024 09:52:01</t>
  </si>
  <si>
    <t>01.06.2024 09:52:03</t>
  </si>
  <si>
    <t>01.06.2024 09:52:04</t>
  </si>
  <si>
    <t>01.06.2024 09:52:06</t>
  </si>
  <si>
    <t>01.06.2024 09:52:07</t>
  </si>
  <si>
    <t>01.06.2024 09:52:24</t>
  </si>
  <si>
    <t>01.06.2024 09:52:26</t>
  </si>
  <si>
    <t>01.06.2024 09:52:27</t>
  </si>
  <si>
    <t>01.06.2024 09:52:29</t>
  </si>
  <si>
    <t>01.06.2024 09:52:35</t>
  </si>
  <si>
    <t>01.06.2024 09:52:36</t>
  </si>
  <si>
    <t>01.06.2024 09:52:38</t>
  </si>
  <si>
    <t>01.06.2024 09:52:39</t>
  </si>
  <si>
    <t>01.06.2024 09:52:41</t>
  </si>
  <si>
    <t>01.06.2024 09:53:49</t>
  </si>
  <si>
    <t>01.06.2024 09:53:51</t>
  </si>
  <si>
    <t>01.06.2024 09:56:21</t>
  </si>
  <si>
    <t>01.06.2024 09:56:23</t>
  </si>
  <si>
    <t>01.06.2024 09:56:24</t>
  </si>
  <si>
    <t>01.06.2024 09:56:26</t>
  </si>
  <si>
    <t>01.06.2024 09:56:27</t>
  </si>
  <si>
    <t>01.06.2024 09:56:52</t>
  </si>
  <si>
    <t>01.06.2024 09:56:54</t>
  </si>
  <si>
    <t>01.06.2024 09:56:55</t>
  </si>
  <si>
    <t>01.06.2024 09:56:57</t>
  </si>
  <si>
    <t>01.06.2024 09:57:03</t>
  </si>
  <si>
    <t>01.06.2024 09:57:04</t>
  </si>
  <si>
    <t>01.06.2024 09:57:09</t>
  </si>
  <si>
    <t>01.06.2024 09:57:18</t>
  </si>
  <si>
    <t>01.06.2024 09:57:19</t>
  </si>
  <si>
    <t>01.06.2024 09:57:23</t>
  </si>
  <si>
    <t>01.06.2024 09:57:24</t>
  </si>
  <si>
    <t>01.06.2024 09:57:26</t>
  </si>
  <si>
    <t>01.06.2024 09:57:27</t>
  </si>
  <si>
    <t>01.06.2024 09:58:29</t>
  </si>
  <si>
    <t>01.06.2024 09:58:31</t>
  </si>
  <si>
    <t>01.06.2024 09:58:32</t>
  </si>
  <si>
    <t>01.06.2024 09:58:34</t>
  </si>
  <si>
    <t>01.06.2024 09:58:35</t>
  </si>
  <si>
    <t>01.06.2024 09:58:37</t>
  </si>
  <si>
    <t>01.06.2024 09:58:41</t>
  </si>
  <si>
    <t>01.06.2024 09:58:43</t>
  </si>
  <si>
    <t>01.06.2024 09:58:44</t>
  </si>
  <si>
    <t>01.06.2024 09:58:46</t>
  </si>
  <si>
    <t>01.06.2024 10:00:35</t>
  </si>
  <si>
    <t>01.06.2024 10:00:37</t>
  </si>
  <si>
    <t>01.06.2024 10:00:40</t>
  </si>
  <si>
    <t>01.06.2024 10:00:41</t>
  </si>
  <si>
    <t>01.06.2024 10:00:44</t>
  </si>
  <si>
    <t>01.06.2024 10:00:46</t>
  </si>
  <si>
    <t>01.06.2024 10:00:47</t>
  </si>
  <si>
    <t>01.06.2024 10:00:49</t>
  </si>
  <si>
    <t>01.06.2024 10:00:50</t>
  </si>
  <si>
    <t>01.06.2024 10:00:56</t>
  </si>
  <si>
    <t>01.06.2024 10:00:58</t>
  </si>
  <si>
    <t>01.06.2024 10:01:00</t>
  </si>
  <si>
    <t>01.06.2024 10:01:03</t>
  </si>
  <si>
    <t>01.06.2024 10:01:09</t>
  </si>
  <si>
    <t>01.06.2024 10:01:10</t>
  </si>
  <si>
    <t>01.06.2024 10:01:12</t>
  </si>
  <si>
    <t>01.06.2024 10:01:13</t>
  </si>
  <si>
    <t>01.06.2024 10:01:16</t>
  </si>
  <si>
    <t>01.06.2024 10:02:24</t>
  </si>
  <si>
    <t>01.06.2024 10:02:26</t>
  </si>
  <si>
    <t>01.06.2024 10:02:27</t>
  </si>
  <si>
    <t>01.06.2024 10:02:38</t>
  </si>
  <si>
    <t>01.06.2024 10:02:40</t>
  </si>
  <si>
    <t>01.06.2024 10:02:41</t>
  </si>
  <si>
    <t>01.06.2024 10:02:43</t>
  </si>
  <si>
    <t>01.06.2024 10:02:44</t>
  </si>
  <si>
    <t>01.06.2024 10:02:46</t>
  </si>
  <si>
    <t>01.06.2024 10:02:50</t>
  </si>
  <si>
    <t>01.06.2024 10:02:52</t>
  </si>
  <si>
    <t>01.06.2024 10:02:53</t>
  </si>
  <si>
    <t>01.06.2024 10:02:55</t>
  </si>
  <si>
    <t>01.06.2024 10:02:56</t>
  </si>
  <si>
    <t>01.06.2024 10:02:58</t>
  </si>
  <si>
    <t>01.06.2024 10:03:09</t>
  </si>
  <si>
    <t>01.06.2024 10:04:24</t>
  </si>
  <si>
    <t>01.06.2024 10:04:26</t>
  </si>
  <si>
    <t>01.06.2024 10:04:27</t>
  </si>
  <si>
    <t>01.06.2024 10:04:29</t>
  </si>
  <si>
    <t>01.06.2024 10:05:20</t>
  </si>
  <si>
    <t>01.06.2024 10:05:21</t>
  </si>
  <si>
    <t>01.06.2024 10:05:23</t>
  </si>
  <si>
    <t>01.06.2024 10:05:24</t>
  </si>
  <si>
    <t>01.06.2024 10:06:10</t>
  </si>
  <si>
    <t>01.06.2024 10:06:12</t>
  </si>
  <si>
    <t>01.06.2024 10:06:13</t>
  </si>
  <si>
    <t>01.06.2024 10:06:15</t>
  </si>
  <si>
    <t>01.06.2024 10:06:16</t>
  </si>
  <si>
    <t>01.06.2024 10:06:18</t>
  </si>
  <si>
    <t>01.06.2024 10:06:47</t>
  </si>
  <si>
    <t>01.06.2024 10:06:49</t>
  </si>
  <si>
    <t>01.06.2024 10:06:50</t>
  </si>
  <si>
    <t>01.06.2024 10:06:52</t>
  </si>
  <si>
    <t>01.06.2024 10:08:20</t>
  </si>
  <si>
    <t>01.06.2024 10:08:21</t>
  </si>
  <si>
    <t>01.06.2024 10:08:23</t>
  </si>
  <si>
    <t>01.06.2024 10:08:26</t>
  </si>
  <si>
    <t>01.06.2024 10:09:14</t>
  </si>
  <si>
    <t>01.06.2024 10:09:15</t>
  </si>
  <si>
    <t>01.06.2024 10:09:17</t>
  </si>
  <si>
    <t>01.06.2024 10:09:18</t>
  </si>
  <si>
    <t>01.06.2024 10:09:21</t>
  </si>
  <si>
    <t>01.06.2024 10:09:23</t>
  </si>
  <si>
    <t>01.06.2024 10:09:24</t>
  </si>
  <si>
    <t>01.06.2024 10:09:26</t>
  </si>
  <si>
    <t>01.06.2024 10:11:00</t>
  </si>
  <si>
    <t>01.06.2024 10:12:01</t>
  </si>
  <si>
    <t>01.06.2024 10:12:03</t>
  </si>
  <si>
    <t>01.06.2024 10:12:04</t>
  </si>
  <si>
    <t>01.06.2024 10:12:06</t>
  </si>
  <si>
    <t>01.06.2024 10:12:07</t>
  </si>
  <si>
    <t>01.06.2024 10:13:42</t>
  </si>
  <si>
    <t>01.06.2024 10:13:43</t>
  </si>
  <si>
    <t>01.06.2024 10:13:45</t>
  </si>
  <si>
    <t>01.06.2024 10:13:46</t>
  </si>
  <si>
    <t>01.06.2024 10:14:00</t>
  </si>
  <si>
    <t>01.06.2024 10:14:01</t>
  </si>
  <si>
    <t>01.06.2024 10:14:03</t>
  </si>
  <si>
    <t>01.06.2024 10:14:04</t>
  </si>
  <si>
    <t>01.06.2024 10:14:06</t>
  </si>
  <si>
    <t>01.06.2024 10:14:30</t>
  </si>
  <si>
    <t>01.06.2024 10:14:32</t>
  </si>
  <si>
    <t>01.06.2024 10:14:33</t>
  </si>
  <si>
    <t>01.06.2024 10:14:35</t>
  </si>
  <si>
    <t>01.06.2024 10:14:36</t>
  </si>
  <si>
    <t>01.06.2024 10:14:38</t>
  </si>
  <si>
    <t>01.06.2024 10:14:39</t>
  </si>
  <si>
    <t>01.06.2024 10:14:41</t>
  </si>
  <si>
    <t>01.06.2024 10:14:42</t>
  </si>
  <si>
    <t>01.06.2024 10:14:44</t>
  </si>
  <si>
    <t>01.06.2024 10:14:45</t>
  </si>
  <si>
    <t>01.06.2024 10:16:15</t>
  </si>
  <si>
    <t>01.06.2024 10:16:17</t>
  </si>
  <si>
    <t>01.06.2024 10:16:18</t>
  </si>
  <si>
    <t>01.06.2024 10:17:18</t>
  </si>
  <si>
    <t>01.06.2024 10:17:20</t>
  </si>
  <si>
    <t>01.06.2024 10:17:21</t>
  </si>
  <si>
    <t>01.06.2024 10:17:23</t>
  </si>
  <si>
    <t>01.06.2024 10:18:07</t>
  </si>
  <si>
    <t>01.06.2024 10:18:09</t>
  </si>
  <si>
    <t>01.06.2024 10:19:06</t>
  </si>
  <si>
    <t>01.06.2024 10:19:07</t>
  </si>
  <si>
    <t>01.06.2024 10:19:09</t>
  </si>
  <si>
    <t>01.06.2024 10:19:10</t>
  </si>
  <si>
    <t>01.06.2024 10:19:12</t>
  </si>
  <si>
    <t>01.06.2024 10:19:13</t>
  </si>
  <si>
    <t>01.06.2024 10:19:15</t>
  </si>
  <si>
    <t>01.06.2024 10:20:57</t>
  </si>
  <si>
    <t>01.06.2024 10:20:59</t>
  </si>
  <si>
    <t>01.06.2024 10:21:00</t>
  </si>
  <si>
    <t>01.06.2024 10:21:02</t>
  </si>
  <si>
    <t>01.06.2024 10:22:32</t>
  </si>
  <si>
    <t>01.06.2024 10:22:34</t>
  </si>
  <si>
    <t>01.06.2024 10:22:35</t>
  </si>
  <si>
    <t>01.06.2024 10:22:37</t>
  </si>
  <si>
    <t>01.06.2024 10:22:38</t>
  </si>
  <si>
    <t>01.06.2024 10:24:07</t>
  </si>
  <si>
    <t>01.06.2024 10:24:09</t>
  </si>
  <si>
    <t>01.06.2024 10:24:10</t>
  </si>
  <si>
    <t>01.06.2024 10:24:12</t>
  </si>
  <si>
    <t>01.06.2024 10:24:13</t>
  </si>
  <si>
    <t>01.06.2024 10:24:16</t>
  </si>
  <si>
    <t>01.06.2024 10:25:03</t>
  </si>
  <si>
    <t>01.06.2024 10:25:04</t>
  </si>
  <si>
    <t>01.06.2024 10:25:06</t>
  </si>
  <si>
    <t>01.06.2024 10:25:07</t>
  </si>
  <si>
    <t>01.06.2024 10:27:26</t>
  </si>
  <si>
    <t>01.06.2024 10:27:27</t>
  </si>
  <si>
    <t>01.06.2024 10:27:29</t>
  </si>
  <si>
    <t>01.06.2024 10:27:31</t>
  </si>
  <si>
    <t>01.06.2024 10:27:32</t>
  </si>
  <si>
    <t>01.06.2024 10:27:43</t>
  </si>
  <si>
    <t>01.06.2024 10:27:44</t>
  </si>
  <si>
    <t>01.06.2024 10:27:46</t>
  </si>
  <si>
    <t>01.06.2024 10:27:49</t>
  </si>
  <si>
    <t>01.06.2024 10:27:50</t>
  </si>
  <si>
    <t>01.06.2024 10:27:52</t>
  </si>
  <si>
    <t>01.06.2024 10:31:38</t>
  </si>
  <si>
    <t>01.06.2024 10:31:40</t>
  </si>
  <si>
    <t>01.06.2024 10:31:41</t>
  </si>
  <si>
    <t>01.06.2024 10:31:43</t>
  </si>
  <si>
    <t>01.06.2024 10:31:44</t>
  </si>
  <si>
    <t>01.06.2024 10:32:26</t>
  </si>
  <si>
    <t>01.06.2024 10:32:27</t>
  </si>
  <si>
    <t>01.06.2024 10:32:29</t>
  </si>
  <si>
    <t>01.06.2024 10:32:30</t>
  </si>
  <si>
    <t>01.06.2024 10:32:32</t>
  </si>
  <si>
    <t>01.06.2024 10:33:17</t>
  </si>
  <si>
    <t>01.06.2024 10:33:18</t>
  </si>
  <si>
    <t>01.06.2024 10:33:20</t>
  </si>
  <si>
    <t>01.06.2024 10:33:21</t>
  </si>
  <si>
    <t>01.06.2024 10:33:23</t>
  </si>
  <si>
    <t>01.06.2024 10:33:46</t>
  </si>
  <si>
    <t>01.06.2024 10:33:47</t>
  </si>
  <si>
    <t>01.06.2024 10:33:49</t>
  </si>
  <si>
    <t>01.06.2024 10:33:50</t>
  </si>
  <si>
    <t>01.06.2024 10:33:52</t>
  </si>
  <si>
    <t>01.06.2024 10:34:31</t>
  </si>
  <si>
    <t>01.06.2024 10:34:32</t>
  </si>
  <si>
    <t>01.06.2024 10:34:34</t>
  </si>
  <si>
    <t>01.06.2024 10:34:35</t>
  </si>
  <si>
    <t>01.06.2024 10:34:40</t>
  </si>
  <si>
    <t>01.06.2024 10:34:41</t>
  </si>
  <si>
    <t>01.06.2024 10:34:43</t>
  </si>
  <si>
    <t>01.06.2024 10:34:44</t>
  </si>
  <si>
    <t>01.06.2024 10:34:46</t>
  </si>
  <si>
    <t>01.06.2024 10:35:04</t>
  </si>
  <si>
    <t>01.06.2024 10:35:06</t>
  </si>
  <si>
    <t>01.06.2024 10:35:07</t>
  </si>
  <si>
    <t>01.06.2024 10:35:09</t>
  </si>
  <si>
    <t>01.06.2024 10:35:10</t>
  </si>
  <si>
    <t>01.06.2024 10:37:09</t>
  </si>
  <si>
    <t>01.06.2024 10:37:10</t>
  </si>
  <si>
    <t>01.06.2024 10:37:12</t>
  </si>
  <si>
    <t>01.06.2024 10:37:20</t>
  </si>
  <si>
    <t>01.06.2024 10:37:21</t>
  </si>
  <si>
    <t>01.06.2024 10:37:23</t>
  </si>
  <si>
    <t>01.06.2024 10:37:24</t>
  </si>
  <si>
    <t>01.06.2024 10:37:26</t>
  </si>
  <si>
    <t>01.06.2024 10:37:27</t>
  </si>
  <si>
    <t>01.06.2024 10:37:49</t>
  </si>
  <si>
    <t>01.06.2024 10:37:50</t>
  </si>
  <si>
    <t>01.06.2024 10:37:52</t>
  </si>
  <si>
    <t>01.06.2024 10:38:15</t>
  </si>
  <si>
    <t>01.06.2024 10:38:17</t>
  </si>
  <si>
    <t>01.06.2024 10:38:18</t>
  </si>
  <si>
    <t>01.06.2024 10:38:20</t>
  </si>
  <si>
    <t>01.06.2024 10:43:09</t>
  </si>
  <si>
    <t>01.06.2024 10:43:10</t>
  </si>
  <si>
    <t>01.06.2024 10:43:12</t>
  </si>
  <si>
    <t>01.06.2024 10:43:13</t>
  </si>
  <si>
    <t>01.06.2024 10:43:16</t>
  </si>
  <si>
    <t>01.06.2024 10:43:38</t>
  </si>
  <si>
    <t>01.06.2024 10:43:40</t>
  </si>
  <si>
    <t>01.06.2024 10:43:41</t>
  </si>
  <si>
    <t>01.06.2024 10:43:43</t>
  </si>
  <si>
    <t>01.06.2024 10:43:44</t>
  </si>
  <si>
    <t>01.06.2024 10:44:37</t>
  </si>
  <si>
    <t>01.06.2024 10:44:38</t>
  </si>
  <si>
    <t>01.06.2024 10:44:40</t>
  </si>
  <si>
    <t>01.06.2024 10:44:41</t>
  </si>
  <si>
    <t>01.06.2024 10:45:24</t>
  </si>
  <si>
    <t>01.06.2024 10:45:26</t>
  </si>
  <si>
    <t>01.06.2024 10:45:27</t>
  </si>
  <si>
    <t>01.06.2024 10:45:29</t>
  </si>
  <si>
    <t>01.06.2024 10:45:30</t>
  </si>
  <si>
    <t>01.06.2024 10:45:33</t>
  </si>
  <si>
    <t>01.06.2024 10:45:35</t>
  </si>
  <si>
    <t>01.06.2024 10:46:17</t>
  </si>
  <si>
    <t>01.06.2024 10:46:18</t>
  </si>
  <si>
    <t>01.06.2024 10:46:20</t>
  </si>
  <si>
    <t>01.06.2024 10:46:21</t>
  </si>
  <si>
    <t>01.06.2024 10:46:23</t>
  </si>
  <si>
    <t>01.06.2024 10:46:24</t>
  </si>
  <si>
    <t>01.06.2024 10:46:47</t>
  </si>
  <si>
    <t>01.06.2024 10:46:49</t>
  </si>
  <si>
    <t>01.06.2024 10:46:50</t>
  </si>
  <si>
    <t>01.06.2024 10:46:52</t>
  </si>
  <si>
    <t>01.06.2024 10:46:53</t>
  </si>
  <si>
    <t>01.06.2024 10:46:55</t>
  </si>
  <si>
    <t>01.06.2024 10:47:37</t>
  </si>
  <si>
    <t>01.06.2024 10:47:38</t>
  </si>
  <si>
    <t>01.06.2024 10:47:40</t>
  </si>
  <si>
    <t>01.06.2024 10:47:41</t>
  </si>
  <si>
    <t>01.06.2024 10:47:43</t>
  </si>
  <si>
    <t>01.06.2024 10:47:44</t>
  </si>
  <si>
    <t>01.06.2024 10:48:15</t>
  </si>
  <si>
    <t>01.06.2024 10:48:17</t>
  </si>
  <si>
    <t>01.06.2024 10:48:18</t>
  </si>
  <si>
    <t>01.06.2024 10:48:20</t>
  </si>
  <si>
    <t>01.06.2024 10:48:21</t>
  </si>
  <si>
    <t>01.06.2024 10:48:24</t>
  </si>
  <si>
    <t>01.06.2024 10:48:26</t>
  </si>
  <si>
    <t>01.06.2024 10:48:27</t>
  </si>
  <si>
    <t>01.06.2024 10:48:29</t>
  </si>
  <si>
    <t>01.06.2024 10:48:35</t>
  </si>
  <si>
    <t>01.06.2024 10:48:41</t>
  </si>
  <si>
    <t>01.06.2024 10:48:42</t>
  </si>
  <si>
    <t>01.06.2024 10:48:44</t>
  </si>
  <si>
    <t>01.06.2024 10:48:45</t>
  </si>
  <si>
    <t>01.06.2024 10:49:12</t>
  </si>
  <si>
    <t>01.06.2024 10:49:14</t>
  </si>
  <si>
    <t>01.06.2024 10:49:15</t>
  </si>
  <si>
    <t>01.06.2024 10:49:17</t>
  </si>
  <si>
    <t>01.06.2024 10:49:20</t>
  </si>
  <si>
    <t>01.06.2024 10:49:21</t>
  </si>
  <si>
    <t>01.06.2024 10:49:23</t>
  </si>
  <si>
    <t>01.06.2024 10:49:24</t>
  </si>
  <si>
    <t>01.06.2024 10:49:26</t>
  </si>
  <si>
    <t>01.06.2024 10:49:27</t>
  </si>
  <si>
    <t>01.06.2024 10:49:38</t>
  </si>
  <si>
    <t>01.06.2024 10:49:39</t>
  </si>
  <si>
    <t>01.06.2024 10:49:41</t>
  </si>
  <si>
    <t>01.06.2024 10:49:42</t>
  </si>
  <si>
    <t>01.06.2024 10:49:44</t>
  </si>
  <si>
    <t>01.06.2024 10:49:45</t>
  </si>
  <si>
    <t>01.06.2024 10:49:47</t>
  </si>
  <si>
    <t>01.06.2024 10:49:48</t>
  </si>
  <si>
    <t>01.06.2024 10:49:50</t>
  </si>
  <si>
    <t>01.06.2024 10:50:17</t>
  </si>
  <si>
    <t>01.06.2024 10:50:18</t>
  </si>
  <si>
    <t>01.06.2024 10:50:20</t>
  </si>
  <si>
    <t>01.06.2024 10:50:21</t>
  </si>
  <si>
    <t>01.06.2024 10:51:04</t>
  </si>
  <si>
    <t>01.06.2024 10:51:06</t>
  </si>
  <si>
    <t>01.06.2024 10:51:07</t>
  </si>
  <si>
    <t>01.06.2024 10:51:09</t>
  </si>
  <si>
    <t>01.06.2024 10:52:31</t>
  </si>
  <si>
    <t>01.06.2024 10:52:32</t>
  </si>
  <si>
    <t>01.06.2024 10:52:35</t>
  </si>
  <si>
    <t>01.06.2024 10:53:35</t>
  </si>
  <si>
    <t>01.06.2024 10:53:37</t>
  </si>
  <si>
    <t>01.06.2024 10:53:38</t>
  </si>
  <si>
    <t>01.06.2024 10:53:40</t>
  </si>
  <si>
    <t>01.06.2024 10:53:57</t>
  </si>
  <si>
    <t>01.06.2024 10:53:58</t>
  </si>
  <si>
    <t>01.06.2024 10:54:00</t>
  </si>
  <si>
    <t>01.06.2024 10:54:01</t>
  </si>
  <si>
    <t>01.06.2024 10:55:38</t>
  </si>
  <si>
    <t>01.06.2024 10:55:40</t>
  </si>
  <si>
    <t>01.06.2024 10:55:41</t>
  </si>
  <si>
    <t>01.06.2024 10:55:43</t>
  </si>
  <si>
    <t>01.06.2024 10:55:44</t>
  </si>
  <si>
    <t>01.06.2024 10:55:50</t>
  </si>
  <si>
    <t>01.06.2024 10:55:52</t>
  </si>
  <si>
    <t>01.06.2024 10:55:53</t>
  </si>
  <si>
    <t>01.06.2024 10:55:55</t>
  </si>
  <si>
    <t>01.06.2024 10:55:57</t>
  </si>
  <si>
    <t>01.06.2024 10:55:58</t>
  </si>
  <si>
    <t>01.06.2024 10:56:00</t>
  </si>
  <si>
    <t>01.06.2024 10:56:01</t>
  </si>
  <si>
    <t>01.06.2024 10:56:03</t>
  </si>
  <si>
    <t>01.06.2024 10:56:04</t>
  </si>
  <si>
    <t>01.06.2024 10:56:06</t>
  </si>
  <si>
    <t>01.06.2024 10:57:45</t>
  </si>
  <si>
    <t>01.06.2024 10:57:46</t>
  </si>
  <si>
    <t>01.06.2024 10:57:48</t>
  </si>
  <si>
    <t>01.06.2024 10:57:49</t>
  </si>
  <si>
    <t>01.06.2024 10:57:51</t>
  </si>
  <si>
    <t>01.06.2024 10:58:17</t>
  </si>
  <si>
    <t>01.06.2024 10:58:18</t>
  </si>
  <si>
    <t>01.06.2024 10:58:20</t>
  </si>
  <si>
    <t>01.06.2024 10:59:20</t>
  </si>
  <si>
    <t>01.06.2024 10:59:21</t>
  </si>
  <si>
    <t>01.06.2024 10:59:23</t>
  </si>
  <si>
    <t>01.06.2024 10:59:24</t>
  </si>
  <si>
    <t>01.06.2024 10:59:27</t>
  </si>
  <si>
    <t>01.06.2024 10:59:30</t>
  </si>
  <si>
    <t>01.06.2024 10:59:32</t>
  </si>
  <si>
    <t>01.06.2024 11:00:49</t>
  </si>
  <si>
    <t>01.06.2024 11:00:51</t>
  </si>
  <si>
    <t>01.06.2024 11:00:52</t>
  </si>
  <si>
    <t>01.06.2024 11:00:54</t>
  </si>
  <si>
    <t>01.06.2024 11:00:57</t>
  </si>
  <si>
    <t>01.06.2024 11:01:15</t>
  </si>
  <si>
    <t>01.06.2024 11:01:17</t>
  </si>
  <si>
    <t>01.06.2024 11:01:18</t>
  </si>
  <si>
    <t>01.06.2024 11:01:20</t>
  </si>
  <si>
    <t>01.06.2024 11:01:21</t>
  </si>
  <si>
    <t>01.06.2024 11:01:23</t>
  </si>
  <si>
    <t>01.06.2024 11:01:27</t>
  </si>
  <si>
    <t>01.06.2024 11:01:29</t>
  </si>
  <si>
    <t>01.06.2024 11:01:30</t>
  </si>
  <si>
    <t>01.06.2024 11:01:32</t>
  </si>
  <si>
    <t>01.06.2024 11:01:35</t>
  </si>
  <si>
    <t>01.06.2024 11:01:36</t>
  </si>
  <si>
    <t>01.06.2024 11:01:38</t>
  </si>
  <si>
    <t>01.06.2024 11:01:39</t>
  </si>
  <si>
    <t>01.06.2024 11:01:41</t>
  </si>
  <si>
    <t>01.06.2024 11:01:42</t>
  </si>
  <si>
    <t>01.06.2024 11:01:45</t>
  </si>
  <si>
    <t>01.06.2024 11:02:43</t>
  </si>
  <si>
    <t>01.06.2024 11:02:45</t>
  </si>
  <si>
    <t>01.06.2024 11:02:46</t>
  </si>
  <si>
    <t>01.06.2024 11:02:48</t>
  </si>
  <si>
    <t>01.06.2024 11:02:49</t>
  </si>
  <si>
    <t>01.06.2024 11:02:51</t>
  </si>
  <si>
    <t>01.06.2024 11:02:52</t>
  </si>
  <si>
    <t>01.06.2024 11:02:54</t>
  </si>
  <si>
    <t>01.06.2024 11:02:55</t>
  </si>
  <si>
    <t>01.06.2024 11:03:15</t>
  </si>
  <si>
    <t>01.06.2024 11:03:17</t>
  </si>
  <si>
    <t>01.06.2024 11:03:18</t>
  </si>
  <si>
    <t>01.06.2024 11:03:20</t>
  </si>
  <si>
    <t>01.06.2024 11:03:21</t>
  </si>
  <si>
    <t>01.06.2024 11:03:23</t>
  </si>
  <si>
    <t>01.06.2024 11:03:24</t>
  </si>
  <si>
    <t>01.06.2024 11:03:26</t>
  </si>
  <si>
    <t>01.06.2024 11:03:27</t>
  </si>
  <si>
    <t>01.06.2024 11:03:29</t>
  </si>
  <si>
    <t>01.06.2024 11:03:30</t>
  </si>
  <si>
    <t>01.06.2024 11:03:32</t>
  </si>
  <si>
    <t>01.06.2024 11:03:33</t>
  </si>
  <si>
    <t>01.06.2024 11:03:35</t>
  </si>
  <si>
    <t>01.06.2024 11:03:36</t>
  </si>
  <si>
    <t>01.06.2024 11:03:39</t>
  </si>
  <si>
    <t>01.06.2024 11:03:41</t>
  </si>
  <si>
    <t>01.06.2024 11:03:42</t>
  </si>
  <si>
    <t>01.06.2024 11:03:44</t>
  </si>
  <si>
    <t>01.06.2024 11:03:45</t>
  </si>
  <si>
    <t>01.06.2024 11:03:47</t>
  </si>
  <si>
    <t>01.06.2024 11:03:48</t>
  </si>
  <si>
    <t>01.06.2024 11:04:34</t>
  </si>
  <si>
    <t>01.06.2024 11:04:35</t>
  </si>
  <si>
    <t>01.06.2024 11:04:37</t>
  </si>
  <si>
    <t>01.06.2024 11:04:38</t>
  </si>
  <si>
    <t>01.06.2024 11:04:40</t>
  </si>
  <si>
    <t>01.06.2024 11:04:41</t>
  </si>
  <si>
    <t>01.06.2024 11:04:43</t>
  </si>
  <si>
    <t>01.06.2024 11:05:09</t>
  </si>
  <si>
    <t>01.06.2024 11:06:34</t>
  </si>
  <si>
    <t>01.06.2024 11:06:35</t>
  </si>
  <si>
    <t>01.06.2024 11:06:37</t>
  </si>
  <si>
    <t>01.06.2024 11:06:38</t>
  </si>
  <si>
    <t>01.06.2024 11:06:40</t>
  </si>
  <si>
    <t>01.06.2024 11:06:41</t>
  </si>
  <si>
    <t>01.06.2024 11:07:21</t>
  </si>
  <si>
    <t>01.06.2024 11:07:23</t>
  </si>
  <si>
    <t>01.06.2024 11:07:24</t>
  </si>
  <si>
    <t>01.06.2024 11:07:26</t>
  </si>
  <si>
    <t>01.06.2024 11:07:48</t>
  </si>
  <si>
    <t>01.06.2024 11:07:49</t>
  </si>
  <si>
    <t>01.06.2024 11:07:51</t>
  </si>
  <si>
    <t>01.06.2024 11:07:52</t>
  </si>
  <si>
    <t>01.06.2024 11:08:55</t>
  </si>
  <si>
    <t>01.06.2024 11:08:57</t>
  </si>
  <si>
    <t>01.06.2024 11:08:59</t>
  </si>
  <si>
    <t>01.06.2024 11:09:00</t>
  </si>
  <si>
    <t>01.06.2024 11:09:01</t>
  </si>
  <si>
    <t>01.06.2024 11:09:03</t>
  </si>
  <si>
    <t>01.06.2024 11:09:06</t>
  </si>
  <si>
    <t>01.06.2024 11:09:08</t>
  </si>
  <si>
    <t>01.06.2024 11:09:09</t>
  </si>
  <si>
    <t>01.06.2024 11:09:56</t>
  </si>
  <si>
    <t>01.06.2024 11:09:57</t>
  </si>
  <si>
    <t>01.06.2024 11:10:00</t>
  </si>
  <si>
    <t>01.06.2024 11:10:02</t>
  </si>
  <si>
    <t>01.06.2024 11:10:05</t>
  </si>
  <si>
    <t>01.06.2024 11:10:17</t>
  </si>
  <si>
    <t>01.06.2024 11:10:18</t>
  </si>
  <si>
    <t>01.06.2024 11:10:20</t>
  </si>
  <si>
    <t>01.06.2024 11:10:21</t>
  </si>
  <si>
    <t>01.06.2024 11:10:24</t>
  </si>
  <si>
    <t>01.06.2024 11:11:10</t>
  </si>
  <si>
    <t>01.06.2024 11:11:13</t>
  </si>
  <si>
    <t>01.06.2024 11:11:15</t>
  </si>
  <si>
    <t>01.06.2024 11:11:38</t>
  </si>
  <si>
    <t>01.06.2024 11:11:40</t>
  </si>
  <si>
    <t>01.06.2024 11:12:06</t>
  </si>
  <si>
    <t>01.06.2024 11:12:07</t>
  </si>
  <si>
    <t>01.06.2024 11:12:09</t>
  </si>
  <si>
    <t>01.06.2024 11:12:10</t>
  </si>
  <si>
    <t>01.06.2024 11:12:37</t>
  </si>
  <si>
    <t>01.06.2024 11:12:38</t>
  </si>
  <si>
    <t>01.06.2024 11:12:40</t>
  </si>
  <si>
    <t>01.06.2024 11:12:41</t>
  </si>
  <si>
    <t>01.06.2024 11:12:43</t>
  </si>
  <si>
    <t>01.06.2024 11:12:55</t>
  </si>
  <si>
    <t>01.06.2024 11:12:57</t>
  </si>
  <si>
    <t>01.06.2024 11:12:58</t>
  </si>
  <si>
    <t>01.06.2024 11:13:00</t>
  </si>
  <si>
    <t>01.06.2024 11:14:06</t>
  </si>
  <si>
    <t>01.06.2024 11:14:07</t>
  </si>
  <si>
    <t>01.06.2024 11:14:09</t>
  </si>
  <si>
    <t>01.06.2024 11:14:10</t>
  </si>
  <si>
    <t>01.06.2024 11:14:27</t>
  </si>
  <si>
    <t>01.06.2024 11:14:29</t>
  </si>
  <si>
    <t>01.06.2024 11:14:30</t>
  </si>
  <si>
    <t>01.06.2024 11:14:32</t>
  </si>
  <si>
    <t>01.06.2024 11:14:33</t>
  </si>
  <si>
    <t>01.06.2024 11:14:35</t>
  </si>
  <si>
    <t>01.06.2024 11:14:36</t>
  </si>
  <si>
    <t>01.06.2024 11:15:20</t>
  </si>
  <si>
    <t>01.06.2024 11:15:21</t>
  </si>
  <si>
    <t>01.06.2024 11:15:51</t>
  </si>
  <si>
    <t>01.06.2024 11:15:54</t>
  </si>
  <si>
    <t>01.06.2024 11:15:55</t>
  </si>
  <si>
    <t>01.06.2024 11:15:58</t>
  </si>
  <si>
    <t>01.06.2024 11:16:00</t>
  </si>
  <si>
    <t>01.06.2024 11:16:01</t>
  </si>
  <si>
    <t>01.06.2024 11:16:03</t>
  </si>
  <si>
    <t>01.06.2024 11:16:07</t>
  </si>
  <si>
    <t>01.06.2024 11:16:09</t>
  </si>
  <si>
    <t>01.06.2024 11:16:10</t>
  </si>
  <si>
    <t>01.06.2024 11:16:12</t>
  </si>
  <si>
    <t>01.06.2024 11:16:15</t>
  </si>
  <si>
    <t>01.06.2024 11:16:16</t>
  </si>
  <si>
    <t>01.06.2024 11:16:18</t>
  </si>
  <si>
    <t>01.06.2024 11:16:19</t>
  </si>
  <si>
    <t>01.06.2024 11:16:21</t>
  </si>
  <si>
    <t>01.06.2024 11:16:39</t>
  </si>
  <si>
    <t>01.06.2024 11:16:41</t>
  </si>
  <si>
    <t>01.06.2024 11:16:42</t>
  </si>
  <si>
    <t>01.06.2024 11:16:44</t>
  </si>
  <si>
    <t>01.06.2024 11:16:45</t>
  </si>
  <si>
    <t>01.06.2024 11:16:47</t>
  </si>
  <si>
    <t>01.06.2024 11:16:56</t>
  </si>
  <si>
    <t>01.06.2024 11:16:58</t>
  </si>
  <si>
    <t>01.06.2024 11:17:18</t>
  </si>
  <si>
    <t>01.06.2024 11:18:10</t>
  </si>
  <si>
    <t>01.06.2024 11:18:12</t>
  </si>
  <si>
    <t>01.06.2024 11:18:15</t>
  </si>
  <si>
    <t>01.06.2024 11:18:17</t>
  </si>
  <si>
    <t>01.06.2024 11:18:43</t>
  </si>
  <si>
    <t>01.06.2024 11:18:44</t>
  </si>
  <si>
    <t>01.06.2024 11:18:46</t>
  </si>
  <si>
    <t>01.06.2024 11:18:47</t>
  </si>
  <si>
    <t>01.06.2024 11:18:49</t>
  </si>
  <si>
    <t>01.06.2024 11:18:50</t>
  </si>
  <si>
    <t>01.06.2024 11:18:52</t>
  </si>
  <si>
    <t>01.06.2024 11:22:01</t>
  </si>
  <si>
    <t>01.06.2024 11:22:03</t>
  </si>
  <si>
    <t>01.06.2024 11:22:04</t>
  </si>
  <si>
    <t>01.06.2024 11:22:06</t>
  </si>
  <si>
    <t>01.06.2024 11:23:20</t>
  </si>
  <si>
    <t>01.06.2024 11:23:21</t>
  </si>
  <si>
    <t>01.06.2024 11:23:23</t>
  </si>
  <si>
    <t>01.06.2024 11:23:24</t>
  </si>
  <si>
    <t>01.06.2024 11:23:26</t>
  </si>
  <si>
    <t>01.06.2024 11:23:27</t>
  </si>
  <si>
    <t>01.06.2024 11:23:29</t>
  </si>
  <si>
    <t>01.06.2024 11:23:38</t>
  </si>
  <si>
    <t>01.06.2024 11:23:40</t>
  </si>
  <si>
    <t>01.06.2024 11:23:41</t>
  </si>
  <si>
    <t>01.06.2024 11:23:43</t>
  </si>
  <si>
    <t>01.06.2024 11:24:06</t>
  </si>
  <si>
    <t>01.06.2024 11:24:07</t>
  </si>
  <si>
    <t>01.06.2024 11:24:09</t>
  </si>
  <si>
    <t>01.06.2024 11:26:14</t>
  </si>
  <si>
    <t>01.06.2024 11:26:15</t>
  </si>
  <si>
    <t>01.06.2024 11:26:17</t>
  </si>
  <si>
    <t>01.06.2024 11:26:27</t>
  </si>
  <si>
    <t>01.06.2024 11:26:29</t>
  </si>
  <si>
    <t>01.06.2024 11:26:30</t>
  </si>
  <si>
    <t>01.06.2024 11:26:32</t>
  </si>
  <si>
    <t>01.06.2024 11:26:33</t>
  </si>
  <si>
    <t>01.06.2024 11:26:44</t>
  </si>
  <si>
    <t>01.06.2024 11:26:46</t>
  </si>
  <si>
    <t>01.06.2024 11:26:47</t>
  </si>
  <si>
    <t>01.06.2024 11:26:49</t>
  </si>
  <si>
    <t>01.06.2024 11:26:53</t>
  </si>
  <si>
    <t>01.06.2024 11:26:55</t>
  </si>
  <si>
    <t>01.06.2024 11:26:56</t>
  </si>
  <si>
    <t>01.06.2024 11:26:59</t>
  </si>
  <si>
    <t>01.06.2024 11:27:01</t>
  </si>
  <si>
    <t>01.06.2024 11:27:02</t>
  </si>
  <si>
    <t>01.06.2024 11:27:29</t>
  </si>
  <si>
    <t>01.06.2024 11:27:30</t>
  </si>
  <si>
    <t>01.06.2024 11:27:32</t>
  </si>
  <si>
    <t>01.06.2024 11:27:33</t>
  </si>
  <si>
    <t>01.06.2024 11:27:35</t>
  </si>
  <si>
    <t>01.06.2024 11:27:38</t>
  </si>
  <si>
    <t>01.06.2024 11:28:31</t>
  </si>
  <si>
    <t>01.06.2024 11:28:32</t>
  </si>
  <si>
    <t>01.06.2024 11:28:34</t>
  </si>
  <si>
    <t>01.06.2024 11:28:35</t>
  </si>
  <si>
    <t>01.06.2024 11:28:40</t>
  </si>
  <si>
    <t>01.06.2024 11:28:41</t>
  </si>
  <si>
    <t>01.06.2024 11:28:43</t>
  </si>
  <si>
    <t>01.06.2024 11:29:42</t>
  </si>
  <si>
    <t>01.06.2024 11:29:43</t>
  </si>
  <si>
    <t>01.06.2024 11:29:45</t>
  </si>
  <si>
    <t>01.06.2024 11:29:46</t>
  </si>
  <si>
    <t>01.06.2024 11:30:01</t>
  </si>
  <si>
    <t>01.06.2024 11:30:03</t>
  </si>
  <si>
    <t>01.06.2024 11:30:23</t>
  </si>
  <si>
    <t>01.06.2024 11:30:24</t>
  </si>
  <si>
    <t>01.06.2024 11:30:26</t>
  </si>
  <si>
    <t>01.06.2024 11:30:27</t>
  </si>
  <si>
    <t>01.06.2024 11:30:33</t>
  </si>
  <si>
    <t>01.06.2024 11:30:35</t>
  </si>
  <si>
    <t>01.06.2024 11:30:36</t>
  </si>
  <si>
    <t>01.06.2024 11:30:38</t>
  </si>
  <si>
    <t>01.06.2024 11:30:39</t>
  </si>
  <si>
    <t>01.06.2024 11:30:47</t>
  </si>
  <si>
    <t>01.06.2024 11:30:48</t>
  </si>
  <si>
    <t>01.06.2024 11:30:50</t>
  </si>
  <si>
    <t>01.06.2024 11:30:51</t>
  </si>
  <si>
    <t>01.06.2024 11:30:53</t>
  </si>
  <si>
    <t>01.06.2024 11:31:06</t>
  </si>
  <si>
    <t>01.06.2024 11:31:07</t>
  </si>
  <si>
    <t>01.06.2024 11:31:09</t>
  </si>
  <si>
    <t>01.06.2024 11:31:10</t>
  </si>
  <si>
    <t>01.06.2024 11:31:24</t>
  </si>
  <si>
    <t>01.06.2024 11:31:26</t>
  </si>
  <si>
    <t>01.06.2024 11:31:27</t>
  </si>
  <si>
    <t>01.06.2024 11:31:29</t>
  </si>
  <si>
    <t>01.06.2024 11:31:33</t>
  </si>
  <si>
    <t>01.06.2024 11:31:35</t>
  </si>
  <si>
    <t>01.06.2024 11:31:36</t>
  </si>
  <si>
    <t>01.06.2024 11:31:38</t>
  </si>
  <si>
    <t>01.06.2024 11:31:53</t>
  </si>
  <si>
    <t>01.06.2024 11:31:55</t>
  </si>
  <si>
    <t>01.06.2024 11:32:12</t>
  </si>
  <si>
    <t>01.06.2024 11:32:14</t>
  </si>
  <si>
    <t>01.06.2024 11:32:15</t>
  </si>
  <si>
    <t>01.06.2024 11:32:17</t>
  </si>
  <si>
    <t>01.06.2024 11:32:18</t>
  </si>
  <si>
    <t>01.06.2024 11:33:01</t>
  </si>
  <si>
    <t>01.06.2024 11:33:03</t>
  </si>
  <si>
    <t>01.06.2024 11:33:04</t>
  </si>
  <si>
    <t>01.06.2024 11:33:06</t>
  </si>
  <si>
    <t>01.06.2024 11:34:14</t>
  </si>
  <si>
    <t>01.06.2024 11:34:15</t>
  </si>
  <si>
    <t>01.06.2024 11:34:20</t>
  </si>
  <si>
    <t>01.06.2024 11:34:23</t>
  </si>
  <si>
    <t>01.06.2024 11:35:20</t>
  </si>
  <si>
    <t>01.06.2024 11:35:21</t>
  </si>
  <si>
    <t>01.06.2024 11:35:23</t>
  </si>
  <si>
    <t>01.06.2024 11:35:24</t>
  </si>
  <si>
    <t>01.06.2024 11:35:55</t>
  </si>
  <si>
    <t>01.06.2024 11:35:57</t>
  </si>
  <si>
    <t>01.06.2024 11:35:58</t>
  </si>
  <si>
    <t>01.06.2024 11:36:01</t>
  </si>
  <si>
    <t>01.06.2024 11:36:03</t>
  </si>
  <si>
    <t>01.06.2024 11:36:04</t>
  </si>
  <si>
    <t>01.06.2024 11:36:06</t>
  </si>
  <si>
    <t>01.06.2024 11:37:04</t>
  </si>
  <si>
    <t>01.06.2024 11:37:06</t>
  </si>
  <si>
    <t>01.06.2024 11:37:07</t>
  </si>
  <si>
    <t>01.06.2024 11:37:09</t>
  </si>
  <si>
    <t>01.06.2024 11:37:46</t>
  </si>
  <si>
    <t>01.06.2024 11:37:47</t>
  </si>
  <si>
    <t>01.06.2024 11:37:49</t>
  </si>
  <si>
    <t>01.06.2024 11:37:50</t>
  </si>
  <si>
    <t>01.06.2024 11:37:52</t>
  </si>
  <si>
    <t>01.06.2024 11:38:26</t>
  </si>
  <si>
    <t>01.06.2024 11:38:29</t>
  </si>
  <si>
    <t>01.06.2024 11:38:31</t>
  </si>
  <si>
    <t>01.06.2024 11:38:35</t>
  </si>
  <si>
    <t>01.06.2024 11:38:37</t>
  </si>
  <si>
    <t>01.06.2024 11:39:38</t>
  </si>
  <si>
    <t>01.06.2024 11:39:40</t>
  </si>
  <si>
    <t>01.06.2024 11:39:41</t>
  </si>
  <si>
    <t>01.06.2024 11:39:43</t>
  </si>
  <si>
    <t>01.06.2024 11:39:44</t>
  </si>
  <si>
    <t>01.06.2024 11:40:14</t>
  </si>
  <si>
    <t>01.06.2024 11:40:15</t>
  </si>
  <si>
    <t>01.06.2024 11:40:38</t>
  </si>
  <si>
    <t>01.06.2024 11:40:40</t>
  </si>
  <si>
    <t>01.06.2024 11:40:41</t>
  </si>
  <si>
    <t>01.06.2024 11:40:43</t>
  </si>
  <si>
    <t>01.06.2024 11:41:18</t>
  </si>
  <si>
    <t>01.06.2024 11:41:20</t>
  </si>
  <si>
    <t>01.06.2024 11:41:21</t>
  </si>
  <si>
    <t>01.06.2024 11:41:24</t>
  </si>
  <si>
    <t>01.06.2024 11:41:55</t>
  </si>
  <si>
    <t>01.06.2024 11:41:57</t>
  </si>
  <si>
    <t>01.06.2024 11:41:58</t>
  </si>
  <si>
    <t>01.06.2024 11:42:00</t>
  </si>
  <si>
    <t>01.06.2024 11:42:01</t>
  </si>
  <si>
    <t>01.06.2024 11:43:03</t>
  </si>
  <si>
    <t>01.06.2024 11:43:04</t>
  </si>
  <si>
    <t>01.06.2024 11:43:06</t>
  </si>
  <si>
    <t>01.06.2024 11:43:10</t>
  </si>
  <si>
    <t>01.06.2024 11:43:12</t>
  </si>
  <si>
    <t>01.06.2024 11:43:13</t>
  </si>
  <si>
    <t>01.06.2024 11:43:15</t>
  </si>
  <si>
    <t>01.06.2024 11:43:56</t>
  </si>
  <si>
    <t>01.06.2024 11:43:59</t>
  </si>
  <si>
    <t>01.06.2024 11:44:40</t>
  </si>
  <si>
    <t>01.06.2024 11:44:41</t>
  </si>
  <si>
    <t>01.06.2024 11:44:43</t>
  </si>
  <si>
    <t>01.06.2024 11:44:44</t>
  </si>
  <si>
    <t>01.06.2024 11:44:46</t>
  </si>
  <si>
    <t>01.06.2024 11:44:47</t>
  </si>
  <si>
    <t>01.06.2024 11:44:49</t>
  </si>
  <si>
    <t>01.06.2024 11:45:34</t>
  </si>
  <si>
    <t>01.06.2024 11:45:35</t>
  </si>
  <si>
    <t>01.06.2024 11:45:37</t>
  </si>
  <si>
    <t>01.06.2024 11:45:38</t>
  </si>
  <si>
    <t>01.06.2024 11:45:40</t>
  </si>
  <si>
    <t>01.06.2024 11:46:45</t>
  </si>
  <si>
    <t>01.06.2024 11:46:46</t>
  </si>
  <si>
    <t>01.06.2024 11:46:48</t>
  </si>
  <si>
    <t>01.06.2024 11:46:49</t>
  </si>
  <si>
    <t>01.06.2024 11:46:57</t>
  </si>
  <si>
    <t>01.06.2024 11:46:58</t>
  </si>
  <si>
    <t>01.06.2024 11:47:00</t>
  </si>
  <si>
    <t>01.06.2024 11:47:01</t>
  </si>
  <si>
    <t>01.06.2024 11:49:12</t>
  </si>
  <si>
    <t>01.06.2024 11:49:14</t>
  </si>
  <si>
    <t>01.06.2024 11:49:15</t>
  </si>
  <si>
    <t>01.06.2024 11:49:17</t>
  </si>
  <si>
    <t>01.06.2024 11:49:18</t>
  </si>
  <si>
    <t>01.06.2024 11:49:21</t>
  </si>
  <si>
    <t>01.06.2024 11:49:23</t>
  </si>
  <si>
    <t>01.06.2024 11:49:24</t>
  </si>
  <si>
    <t>01.06.2024 11:49:26</t>
  </si>
  <si>
    <t>01.06.2024 11:49:39</t>
  </si>
  <si>
    <t>01.06.2024 11:49:42</t>
  </si>
  <si>
    <t>01.06.2024 11:49:44</t>
  </si>
  <si>
    <t>01.06.2024 11:49:45</t>
  </si>
  <si>
    <t>01.06.2024 11:52:03</t>
  </si>
  <si>
    <t>01.06.2024 11:52:04</t>
  </si>
  <si>
    <t>01.06.2024 11:52:06</t>
  </si>
  <si>
    <t>01.06.2024 11:52:07</t>
  </si>
  <si>
    <t>01.06.2024 11:53:15</t>
  </si>
  <si>
    <t>01.06.2024 11:53:18</t>
  </si>
  <si>
    <t>01.06.2024 11:53:20</t>
  </si>
  <si>
    <t>01.06.2024 11:53:21</t>
  </si>
  <si>
    <t>01.06.2024 11:53:57</t>
  </si>
  <si>
    <t>01.06.2024 11:53:58</t>
  </si>
  <si>
    <t>01.06.2024 11:54:00</t>
  </si>
  <si>
    <t>01.06.2024 11:54:01</t>
  </si>
  <si>
    <t>01.06.2024 11:55:04</t>
  </si>
  <si>
    <t>01.06.2024 11:55:07</t>
  </si>
  <si>
    <t>01.06.2024 11:55:09</t>
  </si>
  <si>
    <t>01.06.2024 11:55:10</t>
  </si>
  <si>
    <t>01.06.2024 11:55:29</t>
  </si>
  <si>
    <t>01.06.2024 11:55:30</t>
  </si>
  <si>
    <t>01.06.2024 11:55:32</t>
  </si>
  <si>
    <t>01.06.2024 11:55:33</t>
  </si>
  <si>
    <t>01.06.2024 11:55:35</t>
  </si>
  <si>
    <t>01.06.2024 11:56:42</t>
  </si>
  <si>
    <t>01.06.2024 11:56:45</t>
  </si>
  <si>
    <t>01.06.2024 11:56:46</t>
  </si>
  <si>
    <t>01.06.2024 11:57:01</t>
  </si>
  <si>
    <t>01.06.2024 11:57:03</t>
  </si>
  <si>
    <t>01.06.2024 11:57:04</t>
  </si>
  <si>
    <t>01.06.2024 11:57:06</t>
  </si>
  <si>
    <t>01.06.2024 11:57:48</t>
  </si>
  <si>
    <t>01.06.2024 11:57:49</t>
  </si>
  <si>
    <t>01.06.2024 11:57:51</t>
  </si>
  <si>
    <t>01.06.2024 11:58:07</t>
  </si>
  <si>
    <t>01.06.2024 11:58:09</t>
  </si>
  <si>
    <t>01.06.2024 11:58:10</t>
  </si>
  <si>
    <t>01.06.2024 11:58:12</t>
  </si>
  <si>
    <t>01.06.2024 11:58:13</t>
  </si>
  <si>
    <t>01.06.2024 11:58:15</t>
  </si>
  <si>
    <t>01.06.2024 11:58:16</t>
  </si>
  <si>
    <t>01.06.2024 11:58:18</t>
  </si>
  <si>
    <t>01.06.2024 11:58:19</t>
  </si>
  <si>
    <t>01.06.2024 11:58:21</t>
  </si>
  <si>
    <t>01.06.2024 12:00:00</t>
  </si>
  <si>
    <t>01.06.2024 12:00:01</t>
  </si>
  <si>
    <t>01.06.2024 12:00:03</t>
  </si>
  <si>
    <t>01.06.2024 12:00:04</t>
  </si>
  <si>
    <t>01.06.2024 12:01:35</t>
  </si>
  <si>
    <t>01.06.2024 12:01:37</t>
  </si>
  <si>
    <t>01.06.2024 12:01:38</t>
  </si>
  <si>
    <t>01.06.2024 12:01:40</t>
  </si>
  <si>
    <t>01.06.2024 12:02:55</t>
  </si>
  <si>
    <t>01.06.2024 12:02:57</t>
  </si>
  <si>
    <t>01.06.2024 12:02:58</t>
  </si>
  <si>
    <t>01.06.2024 12:03:02</t>
  </si>
  <si>
    <t>01.06.2024 12:03:09</t>
  </si>
  <si>
    <t>01.06.2024 12:03:11</t>
  </si>
  <si>
    <t>01.06.2024 12:03:12</t>
  </si>
  <si>
    <t>01.06.2024 12:05:01</t>
  </si>
  <si>
    <t>01.06.2024 12:05:03</t>
  </si>
  <si>
    <t>01.06.2024 12:05:04</t>
  </si>
  <si>
    <t>01.06.2024 12:05:06</t>
  </si>
  <si>
    <t>01.06.2024 12:05:30</t>
  </si>
  <si>
    <t>01.06.2024 12:05:32</t>
  </si>
  <si>
    <t>01.06.2024 12:05:33</t>
  </si>
  <si>
    <t>01.06.2024 12:05:57</t>
  </si>
  <si>
    <t>01.06.2024 12:05:58</t>
  </si>
  <si>
    <t>01.06.2024 12:07:32</t>
  </si>
  <si>
    <t>01.06.2024 12:07:34</t>
  </si>
  <si>
    <t>01.06.2024 12:07:35</t>
  </si>
  <si>
    <t>01.06.2024 12:07:37</t>
  </si>
  <si>
    <t>01.06.2024 12:07:38</t>
  </si>
  <si>
    <t>01.06.2024 12:08:56</t>
  </si>
  <si>
    <t>01.06.2024 12:08:58</t>
  </si>
  <si>
    <t>01.06.2024 12:09:00</t>
  </si>
  <si>
    <t>01.06.2024 12:09:01</t>
  </si>
  <si>
    <t>01.06.2024 12:09:40</t>
  </si>
  <si>
    <t>01.06.2024 12:09:48</t>
  </si>
  <si>
    <t>01.06.2024 12:09:51</t>
  </si>
  <si>
    <t>01.06.2024 12:09:52</t>
  </si>
  <si>
    <t>01.06.2024 12:09:54</t>
  </si>
  <si>
    <t>01.06.2024 12:10:20</t>
  </si>
  <si>
    <t>01.06.2024 12:10:21</t>
  </si>
  <si>
    <t>01.06.2024 12:10:23</t>
  </si>
  <si>
    <t>01.06.2024 12:10:24</t>
  </si>
  <si>
    <t>01.06.2024 12:10:26</t>
  </si>
  <si>
    <t>01.06.2024 12:10:27</t>
  </si>
  <si>
    <t>01.06.2024 12:12:12</t>
  </si>
  <si>
    <t>01.06.2024 12:12:13</t>
  </si>
  <si>
    <t>01.06.2024 12:12:15</t>
  </si>
  <si>
    <t>01.06.2024 12:15:40</t>
  </si>
  <si>
    <t>01.06.2024 12:15:41</t>
  </si>
  <si>
    <t>01.06.2024 12:15:43</t>
  </si>
  <si>
    <t>01.06.2024 12:15:58</t>
  </si>
  <si>
    <t>01.06.2024 12:16:00</t>
  </si>
  <si>
    <t>01.06.2024 12:16:01</t>
  </si>
  <si>
    <t>01.06.2024 12:16:03</t>
  </si>
  <si>
    <t>01.06.2024 12:16:04</t>
  </si>
  <si>
    <t>01.06.2024 12:16:06</t>
  </si>
  <si>
    <t>01.06.2024 12:17:28</t>
  </si>
  <si>
    <t>01.06.2024 12:17:29</t>
  </si>
  <si>
    <t>01.06.2024 12:17:31</t>
  </si>
  <si>
    <t>01.06.2024 12:17:32</t>
  </si>
  <si>
    <t>01.06.2024 12:17:34</t>
  </si>
  <si>
    <t>01.06.2024 12:19:21</t>
  </si>
  <si>
    <t>01.06.2024 12:19:23</t>
  </si>
  <si>
    <t>01.06.2024 12:19:24</t>
  </si>
  <si>
    <t>01.06.2024 12:19:26</t>
  </si>
  <si>
    <t>01.06.2024 12:21:06</t>
  </si>
  <si>
    <t>01.06.2024 12:21:07</t>
  </si>
  <si>
    <t>01.06.2024 12:21:09</t>
  </si>
  <si>
    <t>01.06.2024 12:21:10</t>
  </si>
  <si>
    <t>01.06.2024 12:21:12</t>
  </si>
  <si>
    <t>01.06.2024 12:21:13</t>
  </si>
  <si>
    <t>01.06.2024 12:22:07</t>
  </si>
  <si>
    <t>01.06.2024 12:22:24</t>
  </si>
  <si>
    <t>01.06.2024 12:22:26</t>
  </si>
  <si>
    <t>01.06.2024 12:22:27</t>
  </si>
  <si>
    <t>01.06.2024 12:22:32</t>
  </si>
  <si>
    <t>01.06.2024 12:22:33</t>
  </si>
  <si>
    <t>01.06.2024 12:22:35</t>
  </si>
  <si>
    <t>01.06.2024 12:22:37</t>
  </si>
  <si>
    <t>01.06.2024 12:22:52</t>
  </si>
  <si>
    <t>01.06.2024 12:22:53</t>
  </si>
  <si>
    <t>01.06.2024 12:22:55</t>
  </si>
  <si>
    <t>01.06.2024 12:23:35</t>
  </si>
  <si>
    <t>01.06.2024 12:23:37</t>
  </si>
  <si>
    <t>01.06.2024 12:23:38</t>
  </si>
  <si>
    <t>01.06.2024 12:23:44</t>
  </si>
  <si>
    <t>01.06.2024 12:23:46</t>
  </si>
  <si>
    <t>01.06.2024 12:23:47</t>
  </si>
  <si>
    <t>01.06.2024 12:23:49</t>
  </si>
  <si>
    <t>01.06.2024 12:24:07</t>
  </si>
  <si>
    <t>01.06.2024 12:24:09</t>
  </si>
  <si>
    <t>01.06.2024 12:25:51</t>
  </si>
  <si>
    <t>01.06.2024 12:25:52</t>
  </si>
  <si>
    <t>01.06.2024 12:25:54</t>
  </si>
  <si>
    <t>01.06.2024 12:25:55</t>
  </si>
  <si>
    <t>01.06.2024 12:25:57</t>
  </si>
  <si>
    <t>01.06.2024 12:26:31</t>
  </si>
  <si>
    <t>01.06.2024 12:26:32</t>
  </si>
  <si>
    <t>01.06.2024 12:26:34</t>
  </si>
  <si>
    <t>01.06.2024 12:26:35</t>
  </si>
  <si>
    <t>01.06.2024 12:26:37</t>
  </si>
  <si>
    <t>01.06.2024 12:26:38</t>
  </si>
  <si>
    <t>01.06.2024 12:27:07</t>
  </si>
  <si>
    <t>01.06.2024 12:27:09</t>
  </si>
  <si>
    <t>01.06.2024 12:27:10</t>
  </si>
  <si>
    <t>01.06.2024 12:29:07</t>
  </si>
  <si>
    <t>01.06.2024 12:29:10</t>
  </si>
  <si>
    <t>01.06.2024 12:29:12</t>
  </si>
  <si>
    <t>01.06.2024 12:29:13</t>
  </si>
  <si>
    <t>01.06.2024 12:29:15</t>
  </si>
  <si>
    <t>01.06.2024 12:29:16</t>
  </si>
  <si>
    <t>01.06.2024 12:29:18</t>
  </si>
  <si>
    <t>01.06.2024 12:29:19</t>
  </si>
  <si>
    <t>01.06.2024 12:29:22</t>
  </si>
  <si>
    <t>01.06.2024 12:29:24</t>
  </si>
  <si>
    <t>01.06.2024 12:29:25</t>
  </si>
  <si>
    <t>01.06.2024 12:29:27</t>
  </si>
  <si>
    <t>01.06.2024 12:31:29</t>
  </si>
  <si>
    <t>01.06.2024 12:31:31</t>
  </si>
  <si>
    <t>01.06.2024 12:31:32</t>
  </si>
  <si>
    <t>01.06.2024 12:31:34</t>
  </si>
  <si>
    <t>01.06.2024 12:32:10</t>
  </si>
  <si>
    <t>01.06.2024 12:32:12</t>
  </si>
  <si>
    <t>01.06.2024 12:32:13</t>
  </si>
  <si>
    <t>01.06.2024 12:32:21</t>
  </si>
  <si>
    <t>01.06.2024 12:32:23</t>
  </si>
  <si>
    <t>01.06.2024 12:32:24</t>
  </si>
  <si>
    <t>01.06.2024 12:32:26</t>
  </si>
  <si>
    <t>01.06.2024 12:32:27</t>
  </si>
  <si>
    <t>01.06.2024 12:33:03</t>
  </si>
  <si>
    <t>01.06.2024 12:33:04</t>
  </si>
  <si>
    <t>01.06.2024 12:33:06</t>
  </si>
  <si>
    <t>01.06.2024 12:33:07</t>
  </si>
  <si>
    <t>01.06.2024 12:33:09</t>
  </si>
  <si>
    <t>01.06.2024 12:33:10</t>
  </si>
  <si>
    <t>01.06.2024 12:33:29</t>
  </si>
  <si>
    <t>01.06.2024 12:33:30</t>
  </si>
  <si>
    <t>01.06.2024 12:33:32</t>
  </si>
  <si>
    <t>01.06.2024 12:33:33</t>
  </si>
  <si>
    <t>01.06.2024 12:34:29</t>
  </si>
  <si>
    <t>01.06.2024 12:34:31</t>
  </si>
  <si>
    <t>01.06.2024 12:34:32</t>
  </si>
  <si>
    <t>01.06.2024 12:35:06</t>
  </si>
  <si>
    <t>01.06.2024 12:35:07</t>
  </si>
  <si>
    <t>01.06.2024 12:35:09</t>
  </si>
  <si>
    <t>01.06.2024 12:35:26</t>
  </si>
  <si>
    <t>01.06.2024 12:35:27</t>
  </si>
  <si>
    <t>01.06.2024 12:35:30</t>
  </si>
  <si>
    <t>01.06.2024 12:35:41</t>
  </si>
  <si>
    <t>01.06.2024 12:35:43</t>
  </si>
  <si>
    <t>01.06.2024 12:35:44</t>
  </si>
  <si>
    <t>01.06.2024 12:36:43</t>
  </si>
  <si>
    <t>01.06.2024 12:36:45</t>
  </si>
  <si>
    <t>01.06.2024 12:36:46</t>
  </si>
  <si>
    <t>01.06.2024 12:36:48</t>
  </si>
  <si>
    <t>01.06.2024 12:38:04</t>
  </si>
  <si>
    <t>01.06.2024 12:38:06</t>
  </si>
  <si>
    <t>01.06.2024 12:38:07</t>
  </si>
  <si>
    <t>01.06.2024 12:38:09</t>
  </si>
  <si>
    <t>01.06.2024 12:38:16</t>
  </si>
  <si>
    <t>01.06.2024 12:38:18</t>
  </si>
  <si>
    <t>01.06.2024 12:38:19</t>
  </si>
  <si>
    <t>01.06.2024 12:38:21</t>
  </si>
  <si>
    <t>01.06.2024 12:38:22</t>
  </si>
  <si>
    <t>01.06.2024 12:38:24</t>
  </si>
  <si>
    <t>01.06.2024 12:38:25</t>
  </si>
  <si>
    <t>01.06.2024 12:39:09</t>
  </si>
  <si>
    <t>01.06.2024 12:39:10</t>
  </si>
  <si>
    <t>01.06.2024 12:39:12</t>
  </si>
  <si>
    <t>01.06.2024 12:40:32</t>
  </si>
  <si>
    <t>01.06.2024 12:40:34</t>
  </si>
  <si>
    <t>01.06.2024 12:40:35</t>
  </si>
  <si>
    <t>01.06.2024 12:40:37</t>
  </si>
  <si>
    <t>01.06.2024 12:40:38</t>
  </si>
  <si>
    <t>01.06.2024 12:41:00</t>
  </si>
  <si>
    <t>01.06.2024 12:41:01</t>
  </si>
  <si>
    <t>01.06.2024 12:41:03</t>
  </si>
  <si>
    <t>01.06.2024 12:41:04</t>
  </si>
  <si>
    <t>01.06.2024 12:41:06</t>
  </si>
  <si>
    <t>01.06.2024 12:41:18</t>
  </si>
  <si>
    <t>01.06.2024 12:41:19</t>
  </si>
  <si>
    <t>01.06.2024 12:41:21</t>
  </si>
  <si>
    <t>01.06.2024 12:41:22</t>
  </si>
  <si>
    <t>01.06.2024 12:41:46</t>
  </si>
  <si>
    <t>01.06.2024 12:41:47</t>
  </si>
  <si>
    <t>01.06.2024 12:41:49</t>
  </si>
  <si>
    <t>01.06.2024 12:41:50</t>
  </si>
  <si>
    <t>01.06.2024 12:41:52</t>
  </si>
  <si>
    <t>01.06.2024 12:42:37</t>
  </si>
  <si>
    <t>01.06.2024 12:42:38</t>
  </si>
  <si>
    <t>01.06.2024 12:42:40</t>
  </si>
  <si>
    <t>01.06.2024 12:42:41</t>
  </si>
  <si>
    <t>01.06.2024 12:42:43</t>
  </si>
  <si>
    <t>01.06.2024 12:43:17</t>
  </si>
  <si>
    <t>01.06.2024 12:43:18</t>
  </si>
  <si>
    <t>01.06.2024 12:43:20</t>
  </si>
  <si>
    <t>01.06.2024 12:43:21</t>
  </si>
  <si>
    <t>01.06.2024 12:43:23</t>
  </si>
  <si>
    <t>01.06.2024 12:43:44</t>
  </si>
  <si>
    <t>01.06.2024 12:43:46</t>
  </si>
  <si>
    <t>01.06.2024 12:43:47</t>
  </si>
  <si>
    <t>01.06.2024 12:43:49</t>
  </si>
  <si>
    <t>01.06.2024 12:44:15</t>
  </si>
  <si>
    <t>01.06.2024 12:44:17</t>
  </si>
  <si>
    <t>01.06.2024 12:44:18</t>
  </si>
  <si>
    <t>01.06.2024 12:44:20</t>
  </si>
  <si>
    <t>01.06.2024 12:44:21</t>
  </si>
  <si>
    <t>01.06.2024 12:44:47</t>
  </si>
  <si>
    <t>01.06.2024 12:44:49</t>
  </si>
  <si>
    <t>01.06.2024 12:44:50</t>
  </si>
  <si>
    <t>01.06.2024 12:44:52</t>
  </si>
  <si>
    <t>01.06.2024 12:45:03</t>
  </si>
  <si>
    <t>01.06.2024 12:45:04</t>
  </si>
  <si>
    <t>01.06.2024 12:45:06</t>
  </si>
  <si>
    <t>01.06.2024 12:48:04</t>
  </si>
  <si>
    <t>01.06.2024 12:48:06</t>
  </si>
  <si>
    <t>01.06.2024 12:48:07</t>
  </si>
  <si>
    <t>01.06.2024 12:48:09</t>
  </si>
  <si>
    <t>01.06.2024 12:48:10</t>
  </si>
  <si>
    <t>01.06.2024 12:48:47</t>
  </si>
  <si>
    <t>01.06.2024 12:48:49</t>
  </si>
  <si>
    <t>01.06.2024 12:48:50</t>
  </si>
  <si>
    <t>01.06.2024 12:48:52</t>
  </si>
  <si>
    <t>01.06.2024 12:48:53</t>
  </si>
  <si>
    <t>01.06.2024 12:51:00</t>
  </si>
  <si>
    <t>01.06.2024 12:51:01</t>
  </si>
  <si>
    <t>01.06.2024 12:51:03</t>
  </si>
  <si>
    <t>01.06.2024 12:51:04</t>
  </si>
  <si>
    <t>01.06.2024 12:51:06</t>
  </si>
  <si>
    <t>01.06.2024 12:51:10</t>
  </si>
  <si>
    <t>01.06.2024 12:51:12</t>
  </si>
  <si>
    <t>01.06.2024 12:51:13</t>
  </si>
  <si>
    <t>01.06.2024 12:51:15</t>
  </si>
  <si>
    <t>01.06.2024 12:51:16</t>
  </si>
  <si>
    <t>01.06.2024 12:51:18</t>
  </si>
  <si>
    <t>01.06.2024 12:51:19</t>
  </si>
  <si>
    <t>01.06.2024 12:57:10</t>
  </si>
  <si>
    <t>01.06.2024 12:57:12</t>
  </si>
  <si>
    <t>01.06.2024 12:57:13</t>
  </si>
  <si>
    <t>01.06.2024 12:58:04</t>
  </si>
  <si>
    <t>01.06.2024 12:58:06</t>
  </si>
  <si>
    <t>01.06.2024 12:58:07</t>
  </si>
  <si>
    <t>01.06.2024 12:58:09</t>
  </si>
  <si>
    <t>01.06.2024 12:58:16</t>
  </si>
  <si>
    <t>01.06.2024 12:58:18</t>
  </si>
  <si>
    <t>01.06.2024 12:58:19</t>
  </si>
  <si>
    <t>01.06.2024 12:58:21</t>
  </si>
  <si>
    <t>01.06.2024 12:58:22</t>
  </si>
  <si>
    <t>01.06.2024 12:58:30</t>
  </si>
  <si>
    <t>01.06.2024 12:58:32</t>
  </si>
  <si>
    <t>01.06.2024 12:58:33</t>
  </si>
  <si>
    <t>01.06.2024 12:58:35</t>
  </si>
  <si>
    <t>01.06.2024 12:58:36</t>
  </si>
  <si>
    <t>01.06.2024 12:58:55</t>
  </si>
  <si>
    <t>01.06.2024 12:58:56</t>
  </si>
  <si>
    <t>01.06.2024 12:58:58</t>
  </si>
  <si>
    <t>01.06.2024 12:58:59</t>
  </si>
  <si>
    <t>01.06.2024 12:59:52</t>
  </si>
  <si>
    <t>01.06.2024 12:59:53</t>
  </si>
  <si>
    <t>01.06.2024 12:59:55</t>
  </si>
  <si>
    <t>01.06.2024 12:59:56</t>
  </si>
  <si>
    <t>01.06.2024 12:59:58</t>
  </si>
  <si>
    <t>01.06.2024 12:59:59</t>
  </si>
  <si>
    <t>01.06.2024 13:00:01</t>
  </si>
  <si>
    <t>01.06.2024 13:01:26</t>
  </si>
  <si>
    <t>01.06.2024 13:01:27</t>
  </si>
  <si>
    <t>01.06.2024 13:01:29</t>
  </si>
  <si>
    <t>01.06.2024 13:01:30</t>
  </si>
  <si>
    <t>01.06.2024 13:05:51</t>
  </si>
  <si>
    <t>01.06.2024 13:05:55</t>
  </si>
  <si>
    <t>01.06.2024 13:06:01</t>
  </si>
  <si>
    <t>01.06.2024 13:06:03</t>
  </si>
  <si>
    <t>01.06.2024 13:06:04</t>
  </si>
  <si>
    <t>01.06.2024 13:06:54</t>
  </si>
  <si>
    <t>01.06.2024 13:06:55</t>
  </si>
  <si>
    <t>01.06.2024 13:06:57</t>
  </si>
  <si>
    <t>01.06.2024 13:06:58</t>
  </si>
  <si>
    <t>01.06.2024 13:07:00</t>
  </si>
  <si>
    <t>01.06.2024 13:10:23</t>
  </si>
  <si>
    <t>01.06.2024 13:10:24</t>
  </si>
  <si>
    <t>01.06.2024 13:10:26</t>
  </si>
  <si>
    <t>01.06.2024 13:10:27</t>
  </si>
  <si>
    <t>01.06.2024 13:10:29</t>
  </si>
  <si>
    <t>01.06.2024 13:10:32</t>
  </si>
  <si>
    <t>01.06.2024 13:11:43</t>
  </si>
  <si>
    <t>01.06.2024 13:11:45</t>
  </si>
  <si>
    <t>01.06.2024 13:11:46</t>
  </si>
  <si>
    <t>01.06.2024 13:11:48</t>
  </si>
  <si>
    <t>01.06.2024 13:12:46</t>
  </si>
  <si>
    <t>01.06.2024 13:12:48</t>
  </si>
  <si>
    <t>01.06.2024 13:12:49</t>
  </si>
  <si>
    <t>01.06.2024 13:12:51</t>
  </si>
  <si>
    <t>01.06.2024 13:12:52</t>
  </si>
  <si>
    <t>01.06.2024 13:12:54</t>
  </si>
  <si>
    <t>01.06.2024 13:15:29</t>
  </si>
  <si>
    <t>01.06.2024 13:15:31</t>
  </si>
  <si>
    <t>01.06.2024 13:15:32</t>
  </si>
  <si>
    <t>01.06.2024 13:15:34</t>
  </si>
  <si>
    <t>01.06.2024 13:15:35</t>
  </si>
  <si>
    <t>01.06.2024 13:16:51</t>
  </si>
  <si>
    <t>01.06.2024 13:16:52</t>
  </si>
  <si>
    <t>01.06.2024 13:16:54</t>
  </si>
  <si>
    <t>01.06.2024 13:16:55</t>
  </si>
  <si>
    <t>01.06.2024 13:17:06</t>
  </si>
  <si>
    <t>01.06.2024 13:17:07</t>
  </si>
  <si>
    <t>01.06.2024 13:17:09</t>
  </si>
  <si>
    <t>01.06.2024 13:17:10</t>
  </si>
  <si>
    <t>01.06.2024 13:17:46</t>
  </si>
  <si>
    <t>01.06.2024 13:17:47</t>
  </si>
  <si>
    <t>01.06.2024 13:17:50</t>
  </si>
  <si>
    <t>01.06.2024 13:18:18</t>
  </si>
  <si>
    <t>01.06.2024 13:18:21</t>
  </si>
  <si>
    <t>01.06.2024 13:18:23</t>
  </si>
  <si>
    <t>01.06.2024 13:20:42</t>
  </si>
  <si>
    <t>01.06.2024 13:20:43</t>
  </si>
  <si>
    <t>01.06.2024 13:20:45</t>
  </si>
  <si>
    <t>01.06.2024 13:20:46</t>
  </si>
  <si>
    <t>01.06.2024 13:20:48</t>
  </si>
  <si>
    <t>01.06.2024 13:21:12</t>
  </si>
  <si>
    <t>01.06.2024 13:21:15</t>
  </si>
  <si>
    <t>01.06.2024 13:21:17</t>
  </si>
  <si>
    <t>01.06.2024 13:21:18</t>
  </si>
  <si>
    <t>01.06.2024 13:22:17</t>
  </si>
  <si>
    <t>01.06.2024 13:22:18</t>
  </si>
  <si>
    <t>01.06.2024 13:22:20</t>
  </si>
  <si>
    <t>01.06.2024 13:22:21</t>
  </si>
  <si>
    <t>01.06.2024 13:24:14</t>
  </si>
  <si>
    <t>01.06.2024 13:24:15</t>
  </si>
  <si>
    <t>01.06.2024 13:24:17</t>
  </si>
  <si>
    <t>01.06.2024 13:24:18</t>
  </si>
  <si>
    <t>01.06.2024 13:24:20</t>
  </si>
  <si>
    <t>01.06.2024 13:25:03</t>
  </si>
  <si>
    <t>01.06.2024 13:25:55</t>
  </si>
  <si>
    <t>01.06.2024 13:25:57</t>
  </si>
  <si>
    <t>01.06.2024 13:25:58</t>
  </si>
  <si>
    <t>01.06.2024 13:26:00</t>
  </si>
  <si>
    <t>01.06.2024 13:26:03</t>
  </si>
  <si>
    <t>01.06.2024 13:27:01</t>
  </si>
  <si>
    <t>01.06.2024 13:27:03</t>
  </si>
  <si>
    <t>01.06.2024 13:27:04</t>
  </si>
  <si>
    <t>01.06.2024 13:27:06</t>
  </si>
  <si>
    <t>01.06.2024 13:27:07</t>
  </si>
  <si>
    <t>01.06.2024 13:27:09</t>
  </si>
  <si>
    <t>01.06.2024 13:27:10</t>
  </si>
  <si>
    <t>01.06.2024 13:28:45</t>
  </si>
  <si>
    <t>01.06.2024 13:28:46</t>
  </si>
  <si>
    <t>01.06.2024 13:28:48</t>
  </si>
  <si>
    <t>01.06.2024 13:28:49</t>
  </si>
  <si>
    <t>01.06.2024 13:28:51</t>
  </si>
  <si>
    <t>01.06.2024 13:29:21</t>
  </si>
  <si>
    <t>01.06.2024 13:29:23</t>
  </si>
  <si>
    <t>01.06.2024 13:29:24</t>
  </si>
  <si>
    <t>01.06.2024 13:29:26</t>
  </si>
  <si>
    <t>01.06.2024 13:29:27</t>
  </si>
  <si>
    <t>01.06.2024 13:29:52</t>
  </si>
  <si>
    <t>01.06.2024 13:29:54</t>
  </si>
  <si>
    <t>01.06.2024 13:29:55</t>
  </si>
  <si>
    <t>01.06.2024 13:29:57</t>
  </si>
  <si>
    <t>01.06.2024 13:30:18</t>
  </si>
  <si>
    <t>01.06.2024 13:30:20</t>
  </si>
  <si>
    <t>01.06.2024 13:30:21</t>
  </si>
  <si>
    <t>01.06.2024 13:30:23</t>
  </si>
  <si>
    <t>01.06.2024 13:30:30</t>
  </si>
  <si>
    <t>01.06.2024 13:30:32</t>
  </si>
  <si>
    <t>01.06.2024 13:30:35</t>
  </si>
  <si>
    <t>01.06.2024 13:30:36</t>
  </si>
  <si>
    <t>01.06.2024 13:30:38</t>
  </si>
  <si>
    <t>01.06.2024 13:30:41</t>
  </si>
  <si>
    <t>01.06.2024 13:30:55</t>
  </si>
  <si>
    <t>01.06.2024 13:30:56</t>
  </si>
  <si>
    <t>01.06.2024 13:30:58</t>
  </si>
  <si>
    <t>01.06.2024 13:30:59</t>
  </si>
  <si>
    <t>01.06.2024 13:31:01</t>
  </si>
  <si>
    <t>01.06.2024 13:32:14</t>
  </si>
  <si>
    <t>01.06.2024 13:32:15</t>
  </si>
  <si>
    <t>01.06.2024 13:32:18</t>
  </si>
  <si>
    <t>01.06.2024 13:32:20</t>
  </si>
  <si>
    <t>01.06.2024 13:33:37</t>
  </si>
  <si>
    <t>01.06.2024 13:33:38</t>
  </si>
  <si>
    <t>01.06.2024 13:33:40</t>
  </si>
  <si>
    <t>01.06.2024 13:33:41</t>
  </si>
  <si>
    <t>01.06.2024 13:33:43</t>
  </si>
  <si>
    <t>01.06.2024 13:34:12</t>
  </si>
  <si>
    <t>01.06.2024 13:34:14</t>
  </si>
  <si>
    <t>01.06.2024 13:34:15</t>
  </si>
  <si>
    <t>01.06.2024 13:34:38</t>
  </si>
  <si>
    <t>01.06.2024 13:34:40</t>
  </si>
  <si>
    <t>01.06.2024 13:34:41</t>
  </si>
  <si>
    <t>01.06.2024 13:34:43</t>
  </si>
  <si>
    <t>01.06.2024 13:34:44</t>
  </si>
  <si>
    <t>01.06.2024 13:35:28</t>
  </si>
  <si>
    <t>01.06.2024 13:35:29</t>
  </si>
  <si>
    <t>01.06.2024 13:35:31</t>
  </si>
  <si>
    <t>01.06.2024 13:35:32</t>
  </si>
  <si>
    <t>01.06.2024 13:36:29</t>
  </si>
  <si>
    <t>01.06.2024 13:36:31</t>
  </si>
  <si>
    <t>01.06.2024 13:36:34</t>
  </si>
  <si>
    <t>01.06.2024 13:37:04</t>
  </si>
  <si>
    <t>01.06.2024 13:37:06</t>
  </si>
  <si>
    <t>01.06.2024 13:37:09</t>
  </si>
  <si>
    <t>01.06.2024 13:37:10</t>
  </si>
  <si>
    <t>01.06.2024 13:37:43</t>
  </si>
  <si>
    <t>01.06.2024 13:37:44</t>
  </si>
  <si>
    <t>01.06.2024 13:37:46</t>
  </si>
  <si>
    <t>01.06.2024 13:37:47</t>
  </si>
  <si>
    <t>01.06.2024 13:38:00</t>
  </si>
  <si>
    <t>01.06.2024 13:38:01</t>
  </si>
  <si>
    <t>01.06.2024 13:38:03</t>
  </si>
  <si>
    <t>01.06.2024 13:38:04</t>
  </si>
  <si>
    <t>01.06.2024 13:38:06</t>
  </si>
  <si>
    <t>01.06.2024 13:38:10</t>
  </si>
  <si>
    <t>01.06.2024 13:38:12</t>
  </si>
  <si>
    <t>01.06.2024 13:39:28</t>
  </si>
  <si>
    <t>01.06.2024 13:39:34</t>
  </si>
  <si>
    <t>01.06.2024 13:39:35</t>
  </si>
  <si>
    <t>01.06.2024 13:41:26</t>
  </si>
  <si>
    <t>01.06.2024 13:41:27</t>
  </si>
  <si>
    <t>01.06.2024 13:41:29</t>
  </si>
  <si>
    <t>01.06.2024 13:42:43</t>
  </si>
  <si>
    <t>01.06.2024 13:42:46</t>
  </si>
  <si>
    <t>01.06.2024 13:42:48</t>
  </si>
  <si>
    <t>01.06.2024 13:43:42</t>
  </si>
  <si>
    <t>01.06.2024 13:43:43</t>
  </si>
  <si>
    <t>01.06.2024 13:43:46</t>
  </si>
  <si>
    <t>01.06.2024 13:44:23</t>
  </si>
  <si>
    <t>01.06.2024 13:44:24</t>
  </si>
  <si>
    <t>01.06.2024 13:44:26</t>
  </si>
  <si>
    <t>01.06.2024 13:44:27</t>
  </si>
  <si>
    <t>01.06.2024 13:44:46</t>
  </si>
  <si>
    <t>01.06.2024 13:44:47</t>
  </si>
  <si>
    <t>01.06.2024 13:44:49</t>
  </si>
  <si>
    <t>01.06.2024 13:46:45</t>
  </si>
  <si>
    <t>01.06.2024 13:46:46</t>
  </si>
  <si>
    <t>01.06.2024 13:46:48</t>
  </si>
  <si>
    <t>01.06.2024 13:46:49</t>
  </si>
  <si>
    <t>01.06.2024 13:48:01</t>
  </si>
  <si>
    <t>01.06.2024 13:48:03</t>
  </si>
  <si>
    <t>01.06.2024 13:48:04</t>
  </si>
  <si>
    <t>01.06.2024 13:48:07</t>
  </si>
  <si>
    <t>01.06.2024 13:49:01</t>
  </si>
  <si>
    <t>01.06.2024 13:49:03</t>
  </si>
  <si>
    <t>01.06.2024 13:49:04</t>
  </si>
  <si>
    <t>01.06.2024 13:49:06</t>
  </si>
  <si>
    <t>01.06.2024 13:49:07</t>
  </si>
  <si>
    <t>01.06.2024 13:49:18</t>
  </si>
  <si>
    <t>01.06.2024 13:49:19</t>
  </si>
  <si>
    <t>01.06.2024 13:49:21</t>
  </si>
  <si>
    <t>01.06.2024 13:49:22</t>
  </si>
  <si>
    <t>01.06.2024 13:49:24</t>
  </si>
  <si>
    <t>01.06.2024 13:49:47</t>
  </si>
  <si>
    <t>01.06.2024 13:49:49</t>
  </si>
  <si>
    <t>01.06.2024 13:49:50</t>
  </si>
  <si>
    <t>01.06.2024 13:52:38</t>
  </si>
  <si>
    <t>01.06.2024 13:52:40</t>
  </si>
  <si>
    <t>01.06.2024 13:52:41</t>
  </si>
  <si>
    <t>01.06.2024 13:52:52</t>
  </si>
  <si>
    <t>01.06.2024 13:52:54</t>
  </si>
  <si>
    <t>01.06.2024 13:52:55</t>
  </si>
  <si>
    <t>01.06.2024 13:53:25</t>
  </si>
  <si>
    <t>01.06.2024 13:53:28</t>
  </si>
  <si>
    <t>01.06.2024 13:53:29</t>
  </si>
  <si>
    <t>01.06.2024 13:54:54</t>
  </si>
  <si>
    <t>01.06.2024 13:54:55</t>
  </si>
  <si>
    <t>01.06.2024 13:54:57</t>
  </si>
  <si>
    <t>01.06.2024 13:54:58</t>
  </si>
  <si>
    <t>01.06.2024 13:55:15</t>
  </si>
  <si>
    <t>01.06.2024 13:55:17</t>
  </si>
  <si>
    <t>01.06.2024 13:55:18</t>
  </si>
  <si>
    <t>01.06.2024 13:55:20</t>
  </si>
  <si>
    <t>01.06.2024 13:55:23</t>
  </si>
  <si>
    <t>01.06.2024 13:55:25</t>
  </si>
  <si>
    <t>01.06.2024 13:55:26</t>
  </si>
  <si>
    <t>01.06.2024 13:55:28</t>
  </si>
  <si>
    <t>01.06.2024 13:55:59</t>
  </si>
  <si>
    <t>01.06.2024 13:56:00</t>
  </si>
  <si>
    <t>01.06.2024 13:56:02</t>
  </si>
  <si>
    <t>01.06.2024 13:56:05</t>
  </si>
  <si>
    <t>01.06.2024 13:57:10</t>
  </si>
  <si>
    <t>01.06.2024 13:57:12</t>
  </si>
  <si>
    <t>01.06.2024 13:57:13</t>
  </si>
  <si>
    <t>01.06.2024 13:57:46</t>
  </si>
  <si>
    <t>01.06.2024 13:57:47</t>
  </si>
  <si>
    <t>01.06.2024 13:57:50</t>
  </si>
  <si>
    <t>01.06.2024 13:57:52</t>
  </si>
  <si>
    <t>01.06.2024 13:57:58</t>
  </si>
  <si>
    <t>01.06.2024 13:57:59</t>
  </si>
  <si>
    <t>01.06.2024 13:59:23</t>
  </si>
  <si>
    <t>01.06.2024 13:59:24</t>
  </si>
  <si>
    <t>01.06.2024 13:59:26</t>
  </si>
  <si>
    <t>01.06.2024 13:59:27</t>
  </si>
  <si>
    <t>01.06.2024 13:59:29</t>
  </si>
  <si>
    <t>01.06.2024 13:59:30</t>
  </si>
  <si>
    <t>01.06.2024 14:00:49</t>
  </si>
  <si>
    <t>01.06.2024 14:00:51</t>
  </si>
  <si>
    <t>01.06.2024 14:00:52</t>
  </si>
  <si>
    <t>01.06.2024 14:00:54</t>
  </si>
  <si>
    <t>01.06.2024 14:02:55</t>
  </si>
  <si>
    <t>01.06.2024 14:02:57</t>
  </si>
  <si>
    <t>01.06.2024 14:03:32</t>
  </si>
  <si>
    <t>01.06.2024 14:03:34</t>
  </si>
  <si>
    <t>01.06.2024 14:03:35</t>
  </si>
  <si>
    <t>01.06.2024 14:03:37</t>
  </si>
  <si>
    <t>01.06.2024 14:03:38</t>
  </si>
  <si>
    <t>01.06.2024 14:03:40</t>
  </si>
  <si>
    <t>01.06.2024 14:07:03</t>
  </si>
  <si>
    <t>01.06.2024 14:07:04</t>
  </si>
  <si>
    <t>01.06.2024 14:07:07</t>
  </si>
  <si>
    <t>01.06.2024 14:07:09</t>
  </si>
  <si>
    <t>01.06.2024 14:07:10</t>
  </si>
  <si>
    <t>01.06.2024 14:08:34</t>
  </si>
  <si>
    <t>01.06.2024 14:08:35</t>
  </si>
  <si>
    <t>01.06.2024 14:08:37</t>
  </si>
  <si>
    <t>01.06.2024 14:08:38</t>
  </si>
  <si>
    <t>01.06.2024 14:09:03</t>
  </si>
  <si>
    <t>01.06.2024 14:09:04</t>
  </si>
  <si>
    <t>01.06.2024 14:09:06</t>
  </si>
  <si>
    <t>01.06.2024 14:09:07</t>
  </si>
  <si>
    <t>01.06.2024 14:09:09</t>
  </si>
  <si>
    <t>01.06.2024 14:12:24</t>
  </si>
  <si>
    <t>01.06.2024 14:12:26</t>
  </si>
  <si>
    <t>01.06.2024 14:12:27</t>
  </si>
  <si>
    <t>01.06.2024 14:12:35</t>
  </si>
  <si>
    <t>01.06.2024 14:12:37</t>
  </si>
  <si>
    <t>01.06.2024 14:12:38</t>
  </si>
  <si>
    <t>01.06.2024 14:12:40</t>
  </si>
  <si>
    <t>01.06.2024 14:14:31</t>
  </si>
  <si>
    <t>01.06.2024 14:14:32</t>
  </si>
  <si>
    <t>01.06.2024 14:14:34</t>
  </si>
  <si>
    <t>01.06.2024 14:14:35</t>
  </si>
  <si>
    <t>01.06.2024 14:14:48</t>
  </si>
  <si>
    <t>01.06.2024 14:14:49</t>
  </si>
  <si>
    <t>01.06.2024 14:14:51</t>
  </si>
  <si>
    <t>01.06.2024 14:14:52</t>
  </si>
  <si>
    <t>01.06.2024 14:14:54</t>
  </si>
  <si>
    <t>01.06.2024 14:15:21</t>
  </si>
  <si>
    <t>01.06.2024 14:15:23</t>
  </si>
  <si>
    <t>01.06.2024 14:15:24</t>
  </si>
  <si>
    <t>01.06.2024 14:15:26</t>
  </si>
  <si>
    <t>01.06.2024 14:15:47</t>
  </si>
  <si>
    <t>01.06.2024 14:15:49</t>
  </si>
  <si>
    <t>01.06.2024 14:15:50</t>
  </si>
  <si>
    <t>01.06.2024 14:15:52</t>
  </si>
  <si>
    <t>01.06.2024 14:17:46</t>
  </si>
  <si>
    <t>01.06.2024 14:17:48</t>
  </si>
  <si>
    <t>01.06.2024 14:17:49</t>
  </si>
  <si>
    <t>01.06.2024 14:17:51</t>
  </si>
  <si>
    <t>01.06.2024 14:17:52</t>
  </si>
  <si>
    <t>01.06.2024 14:22:15</t>
  </si>
  <si>
    <t>01.06.2024 14:22:17</t>
  </si>
  <si>
    <t>01.06.2024 14:22:18</t>
  </si>
  <si>
    <t>01.06.2024 14:22:24</t>
  </si>
  <si>
    <t>01.06.2024 14:22:26</t>
  </si>
  <si>
    <t>01.06.2024 14:22:27</t>
  </si>
  <si>
    <t>01.06.2024 14:23:43</t>
  </si>
  <si>
    <t>01.06.2024 14:23:45</t>
  </si>
  <si>
    <t>01.06.2024 14:23:46</t>
  </si>
  <si>
    <t>01.06.2024 14:23:48</t>
  </si>
  <si>
    <t>01.06.2024 14:23:49</t>
  </si>
  <si>
    <t>01.06.2024 14:25:15</t>
  </si>
  <si>
    <t>01.06.2024 14:25:17</t>
  </si>
  <si>
    <t>01.06.2024 14:25:18</t>
  </si>
  <si>
    <t>01.06.2024 14:25:20</t>
  </si>
  <si>
    <t>01.06.2024 14:25:21</t>
  </si>
  <si>
    <t>01.06.2024 14:25:23</t>
  </si>
  <si>
    <t>01.06.2024 14:26:38</t>
  </si>
  <si>
    <t>01.06.2024 14:26:40</t>
  </si>
  <si>
    <t>01.06.2024 14:26:41</t>
  </si>
  <si>
    <t>01.06.2024 14:26:43</t>
  </si>
  <si>
    <t>01.06.2024 14:29:37</t>
  </si>
  <si>
    <t>01.06.2024 14:29:38</t>
  </si>
  <si>
    <t>01.06.2024 14:29:40</t>
  </si>
  <si>
    <t>01.06.2024 14:29:41</t>
  </si>
  <si>
    <t>01.06.2024 14:29:43</t>
  </si>
  <si>
    <t>01.06.2024 14:30:24</t>
  </si>
  <si>
    <t>01.06.2024 14:30:26</t>
  </si>
  <si>
    <t>01.06.2024 14:30:27</t>
  </si>
  <si>
    <t>01.06.2024 14:30:29</t>
  </si>
  <si>
    <t>01.06.2024 14:30:30</t>
  </si>
  <si>
    <t>01.06.2024 14:30:32</t>
  </si>
  <si>
    <t>01.06.2024 14:30:35</t>
  </si>
  <si>
    <t>01.06.2024 14:30:36</t>
  </si>
  <si>
    <t>01.06.2024 14:30:38</t>
  </si>
  <si>
    <t>01.06.2024 14:31:45</t>
  </si>
  <si>
    <t>01.06.2024 14:31:46</t>
  </si>
  <si>
    <t>01.06.2024 14:31:48</t>
  </si>
  <si>
    <t>01.06.2024 14:31:49</t>
  </si>
  <si>
    <t>01.06.2024 14:31:51</t>
  </si>
  <si>
    <t>01.06.2024 14:31:52</t>
  </si>
  <si>
    <t>01.06.2024 14:31:54</t>
  </si>
  <si>
    <t>01.06.2024 14:32:32</t>
  </si>
  <si>
    <t>01.06.2024 14:32:34</t>
  </si>
  <si>
    <t>01.06.2024 14:32:35</t>
  </si>
  <si>
    <t>01.06.2024 14:32:37</t>
  </si>
  <si>
    <t>01.06.2024 14:33:12</t>
  </si>
  <si>
    <t>01.06.2024 14:33:13</t>
  </si>
  <si>
    <t>01.06.2024 14:33:17</t>
  </si>
  <si>
    <t>01.06.2024 14:34:01</t>
  </si>
  <si>
    <t>01.06.2024 14:34:03</t>
  </si>
  <si>
    <t>01.06.2024 14:34:04</t>
  </si>
  <si>
    <t>01.06.2024 14:34:06</t>
  </si>
  <si>
    <t>01.06.2024 14:34:07</t>
  </si>
  <si>
    <t>01.06.2024 14:34:09</t>
  </si>
  <si>
    <t>01.06.2024 14:34:10</t>
  </si>
  <si>
    <t>01.06.2024 14:35:12</t>
  </si>
  <si>
    <t>01.06.2024 14:35:14</t>
  </si>
  <si>
    <t>01.06.2024 14:35:15</t>
  </si>
  <si>
    <t>01.06.2024 14:36:03</t>
  </si>
  <si>
    <t>01.06.2024 14:36:04</t>
  </si>
  <si>
    <t>01.06.2024 14:36:06</t>
  </si>
  <si>
    <t>01.06.2024 14:36:07</t>
  </si>
  <si>
    <t>01.06.2024 14:36:09</t>
  </si>
  <si>
    <t>01.06.2024 14:36:10</t>
  </si>
  <si>
    <t>01.06.2024 14:36:15</t>
  </si>
  <si>
    <t>01.06.2024 14:36:16</t>
  </si>
  <si>
    <t>01.06.2024 14:36:19</t>
  </si>
  <si>
    <t>01.06.2024 14:36:21</t>
  </si>
  <si>
    <t>01.06.2024 14:36:33</t>
  </si>
  <si>
    <t>01.06.2024 14:36:35</t>
  </si>
  <si>
    <t>01.06.2024 14:36:36</t>
  </si>
  <si>
    <t>01.06.2024 14:36:38</t>
  </si>
  <si>
    <t>01.06.2024 14:36:39</t>
  </si>
  <si>
    <t>01.06.2024 14:36:41</t>
  </si>
  <si>
    <t>01.06.2024 14:38:12</t>
  </si>
  <si>
    <t>01.06.2024 14:38:14</t>
  </si>
  <si>
    <t>01.06.2024 14:38:15</t>
  </si>
  <si>
    <t>01.06.2024 14:38:17</t>
  </si>
  <si>
    <t>01.06.2024 14:38:18</t>
  </si>
  <si>
    <t>01.06.2024 14:38:20</t>
  </si>
  <si>
    <t>01.06.2024 14:39:31</t>
  </si>
  <si>
    <t>01.06.2024 14:39:32</t>
  </si>
  <si>
    <t>01.06.2024 14:39:34</t>
  </si>
  <si>
    <t>01.06.2024 14:39:38</t>
  </si>
  <si>
    <t>01.06.2024 14:39:41</t>
  </si>
  <si>
    <t>01.06.2024 14:43:24</t>
  </si>
  <si>
    <t>01.06.2024 14:43:26</t>
  </si>
  <si>
    <t>01.06.2024 14:43:27</t>
  </si>
  <si>
    <t>01.06.2024 14:43:29</t>
  </si>
  <si>
    <t>01.06.2024 14:43:30</t>
  </si>
  <si>
    <t>01.06.2024 14:43:32</t>
  </si>
  <si>
    <t>01.06.2024 14:43:34</t>
  </si>
  <si>
    <t>01.06.2024 14:43:40</t>
  </si>
  <si>
    <t>01.06.2024 14:43:41</t>
  </si>
  <si>
    <t>01.06.2024 14:43:43</t>
  </si>
  <si>
    <t>01.06.2024 14:43:44</t>
  </si>
  <si>
    <t>01.06.2024 14:43:46</t>
  </si>
  <si>
    <t>01.06.2024 14:43:50</t>
  </si>
  <si>
    <t>01.06.2024 14:43:52</t>
  </si>
  <si>
    <t>01.06.2024 14:43:53</t>
  </si>
  <si>
    <t>01.06.2024 14:43:55</t>
  </si>
  <si>
    <t>01.06.2024 14:43:56</t>
  </si>
  <si>
    <t>01.06.2024 14:43:58</t>
  </si>
  <si>
    <t>01.06.2024 14:45:43</t>
  </si>
  <si>
    <t>01.06.2024 14:45:45</t>
  </si>
  <si>
    <t>01.06.2024 14:45:46</t>
  </si>
  <si>
    <t>01.06.2024 14:45:48</t>
  </si>
  <si>
    <t>01.06.2024 14:45:49</t>
  </si>
  <si>
    <t>01.06.2024 14:46:18</t>
  </si>
  <si>
    <t>01.06.2024 14:46:20</t>
  </si>
  <si>
    <t>01.06.2024 14:46:21</t>
  </si>
  <si>
    <t>01.06.2024 14:46:23</t>
  </si>
  <si>
    <t>01.06.2024 14:46:24</t>
  </si>
  <si>
    <t>01.06.2024 14:46:47</t>
  </si>
  <si>
    <t>01.06.2024 14:46:49</t>
  </si>
  <si>
    <t>01.06.2024 14:46:50</t>
  </si>
  <si>
    <t>01.06.2024 14:46:52</t>
  </si>
  <si>
    <t>01.06.2024 14:46:53</t>
  </si>
  <si>
    <t>01.06.2024 14:46:55</t>
  </si>
  <si>
    <t>01.06.2024 14:46:56</t>
  </si>
  <si>
    <t>01.06.2024 14:46:58</t>
  </si>
  <si>
    <t>01.06.2024 14:46:59</t>
  </si>
  <si>
    <t>01.06.2024 14:47:01</t>
  </si>
  <si>
    <t>01.06.2024 14:47:02</t>
  </si>
  <si>
    <t>01.06.2024 14:47:04</t>
  </si>
  <si>
    <t>01.06.2024 14:47:05</t>
  </si>
  <si>
    <t>01.06.2024 14:48:54</t>
  </si>
  <si>
    <t>01.06.2024 14:48:55</t>
  </si>
  <si>
    <t>01.06.2024 14:48:57</t>
  </si>
  <si>
    <t>01.06.2024 14:48:58</t>
  </si>
  <si>
    <t>01.06.2024 14:49:22</t>
  </si>
  <si>
    <t>01.06.2024 14:49:23</t>
  </si>
  <si>
    <t>01.06.2024 14:49:25</t>
  </si>
  <si>
    <t>01.06.2024 14:49:26</t>
  </si>
  <si>
    <t>01.06.2024 14:49:28</t>
  </si>
  <si>
    <t>01.06.2024 14:49:29</t>
  </si>
  <si>
    <t>01.06.2024 14:53:03</t>
  </si>
  <si>
    <t>01.06.2024 14:53:04</t>
  </si>
  <si>
    <t>01.06.2024 14:53:06</t>
  </si>
  <si>
    <t>01.06.2024 14:53:07</t>
  </si>
  <si>
    <t>01.06.2024 14:53:09</t>
  </si>
  <si>
    <t>01.06.2024 14:53:10</t>
  </si>
  <si>
    <t>01.06.2024 14:53:33</t>
  </si>
  <si>
    <t>01.06.2024 14:53:35</t>
  </si>
  <si>
    <t>01.06.2024 14:53:36</t>
  </si>
  <si>
    <t>01.06.2024 14:53:38</t>
  </si>
  <si>
    <t>01.06.2024 14:53:43</t>
  </si>
  <si>
    <t>01.06.2024 14:53:44</t>
  </si>
  <si>
    <t>01.06.2024 14:53:46</t>
  </si>
  <si>
    <t>01.06.2024 14:53:50</t>
  </si>
  <si>
    <t>01.06.2024 14:53:52</t>
  </si>
  <si>
    <t>01.06.2024 14:53:53</t>
  </si>
  <si>
    <t>01.06.2024 14:55:35</t>
  </si>
  <si>
    <t>01.06.2024 14:55:37</t>
  </si>
  <si>
    <t>01.06.2024 14:55:40</t>
  </si>
  <si>
    <t>01.06.2024 14:55:41</t>
  </si>
  <si>
    <t>01.06.2024 14:55:43</t>
  </si>
  <si>
    <t>01.06.2024 14:55:44</t>
  </si>
  <si>
    <t>01.06.2024 14:57:23</t>
  </si>
  <si>
    <t>01.06.2024 14:57:24</t>
  </si>
  <si>
    <t>01.06.2024 14:57:26</t>
  </si>
  <si>
    <t>01.06.2024 14:57:27</t>
  </si>
  <si>
    <t>01.06.2024 14:57:29</t>
  </si>
  <si>
    <t>01.06.2024 14:57:30</t>
  </si>
  <si>
    <t>01.06.2024 14:57:44</t>
  </si>
  <si>
    <t>01.06.2024 14:57:46</t>
  </si>
  <si>
    <t>01.06.2024 14:57:47</t>
  </si>
  <si>
    <t>01.06.2024 14:57:49</t>
  </si>
  <si>
    <t>01.06.2024 14:57:50</t>
  </si>
  <si>
    <t>01.06.2024 14:57:52</t>
  </si>
  <si>
    <t>01.06.2024 14:57:53</t>
  </si>
  <si>
    <t>01.06.2024 14:57:59</t>
  </si>
  <si>
    <t>01.06.2024 14:58:01</t>
  </si>
  <si>
    <t>01.06.2024 14:58:02</t>
  </si>
  <si>
    <t>01.06.2024 14:58:05</t>
  </si>
  <si>
    <t>01.06.2024 14:58:18</t>
  </si>
  <si>
    <t>01.06.2024 14:58:19</t>
  </si>
  <si>
    <t>01.06.2024 14:58:21</t>
  </si>
  <si>
    <t>01.06.2024 14:58:22</t>
  </si>
  <si>
    <t>01.06.2024 14:58:24</t>
  </si>
  <si>
    <t>01.06.2024 14:58:33</t>
  </si>
  <si>
    <t>01.06.2024 14:58:34</t>
  </si>
  <si>
    <t>01.06.2024 14:59:57</t>
  </si>
  <si>
    <t>01.06.2024 14:59:59</t>
  </si>
  <si>
    <t>01.06.2024 15:00:00</t>
  </si>
  <si>
    <t>01.06.2024 15:00:02</t>
  </si>
  <si>
    <t>01.06.2024 15:00:03</t>
  </si>
  <si>
    <t>01.06.2024 15:00:09</t>
  </si>
  <si>
    <t>01.06.2024 15:00:11</t>
  </si>
  <si>
    <t>01.06.2024 15:00:12</t>
  </si>
  <si>
    <t>01.06.2024 15:00:14</t>
  </si>
  <si>
    <t>01.06.2024 15:01:24</t>
  </si>
  <si>
    <t>01.06.2024 15:01:26</t>
  </si>
  <si>
    <t>01.06.2024 15:01:27</t>
  </si>
  <si>
    <t>01.06.2024 15:01:29</t>
  </si>
  <si>
    <t>01.06.2024 15:01:30</t>
  </si>
  <si>
    <t>01.06.2024 15:02:17</t>
  </si>
  <si>
    <t>01.06.2024 15:02:18</t>
  </si>
  <si>
    <t>01.06.2024 15:02:20</t>
  </si>
  <si>
    <t>01.06.2024 15:02:49</t>
  </si>
  <si>
    <t>01.06.2024 15:02:51</t>
  </si>
  <si>
    <t>01.06.2024 15:02:52</t>
  </si>
  <si>
    <t>01.06.2024 15:02:54</t>
  </si>
  <si>
    <t>01.06.2024 15:02:55</t>
  </si>
  <si>
    <t>01.06.2024 15:03:01</t>
  </si>
  <si>
    <t>01.06.2024 15:03:03</t>
  </si>
  <si>
    <t>01.06.2024 15:03:04</t>
  </si>
  <si>
    <t>01.06.2024 15:03:06</t>
  </si>
  <si>
    <t>01.06.2024 15:04:21</t>
  </si>
  <si>
    <t>01.06.2024 15:04:23</t>
  </si>
  <si>
    <t>01.06.2024 15:04:24</t>
  </si>
  <si>
    <t>01.06.2024 15:04:26</t>
  </si>
  <si>
    <t>01.06.2024 15:04:34</t>
  </si>
  <si>
    <t>01.06.2024 15:04:35</t>
  </si>
  <si>
    <t>01.06.2024 15:04:37</t>
  </si>
  <si>
    <t>01.06.2024 15:04:38</t>
  </si>
  <si>
    <t>01.06.2024 15:04:58</t>
  </si>
  <si>
    <t>01.06.2024 15:05:00</t>
  </si>
  <si>
    <t>01.06.2024 15:05:01</t>
  </si>
  <si>
    <t>01.06.2024 15:05:03</t>
  </si>
  <si>
    <t>01.06.2024 15:05:04</t>
  </si>
  <si>
    <t>01.06.2024 15:05:06</t>
  </si>
  <si>
    <t>01.06.2024 15:05:07</t>
  </si>
  <si>
    <t>01.06.2024 15:05:09</t>
  </si>
  <si>
    <t>01.06.2024 15:05:10</t>
  </si>
  <si>
    <t>01.06.2024 15:05:12</t>
  </si>
  <si>
    <t>01.06.2024 15:05:13</t>
  </si>
  <si>
    <t>01.06.2024 15:05:15</t>
  </si>
  <si>
    <t>01.06.2024 15:07:35</t>
  </si>
  <si>
    <t>01.06.2024 15:07:37</t>
  </si>
  <si>
    <t>01.06.2024 15:10:00</t>
  </si>
  <si>
    <t>01.06.2024 15:10:01</t>
  </si>
  <si>
    <t>01.06.2024 15:11:32</t>
  </si>
  <si>
    <t>01.06.2024 15:11:34</t>
  </si>
  <si>
    <t>01.06.2024 15:11:35</t>
  </si>
  <si>
    <t>01.06.2024 15:11:37</t>
  </si>
  <si>
    <t>01.06.2024 15:12:18</t>
  </si>
  <si>
    <t>01.06.2024 15:12:20</t>
  </si>
  <si>
    <t>01.06.2024 15:12:21</t>
  </si>
  <si>
    <t>01.06.2024 15:12:23</t>
  </si>
  <si>
    <t>01.06.2024 15:12:24</t>
  </si>
  <si>
    <t>01.06.2024 15:12:26</t>
  </si>
  <si>
    <t>01.06.2024 15:12:27</t>
  </si>
  <si>
    <t>01.06.2024 15:12:53</t>
  </si>
  <si>
    <t>01.06.2024 15:12:55</t>
  </si>
  <si>
    <t>01.06.2024 15:12:56</t>
  </si>
  <si>
    <t>01.06.2024 15:12:58</t>
  </si>
  <si>
    <t>01.06.2024 15:13:21</t>
  </si>
  <si>
    <t>01.06.2024 15:13:23</t>
  </si>
  <si>
    <t>01.06.2024 15:13:24</t>
  </si>
  <si>
    <t>01.06.2024 15:13:26</t>
  </si>
  <si>
    <t>01.06.2024 15:13:27</t>
  </si>
  <si>
    <t>01.06.2024 15:14:38</t>
  </si>
  <si>
    <t>01.06.2024 15:14:41</t>
  </si>
  <si>
    <t>01.06.2024 15:14:43</t>
  </si>
  <si>
    <t>01.06.2024 15:14:44</t>
  </si>
  <si>
    <t>01.06.2024 15:14:50</t>
  </si>
  <si>
    <t>01.06.2024 15:14:52</t>
  </si>
  <si>
    <t>01.06.2024 15:14:53</t>
  </si>
  <si>
    <t>01.06.2024 15:14:55</t>
  </si>
  <si>
    <t>01.06.2024 15:14:58</t>
  </si>
  <si>
    <t>01.06.2024 15:16:29</t>
  </si>
  <si>
    <t>01.06.2024 15:16:31</t>
  </si>
  <si>
    <t>01.06.2024 15:16:32</t>
  </si>
  <si>
    <t>01.06.2024 15:16:34</t>
  </si>
  <si>
    <t>01.06.2024 15:16:35</t>
  </si>
  <si>
    <t>01.06.2024 15:17:32</t>
  </si>
  <si>
    <t>01.06.2024 15:17:34</t>
  </si>
  <si>
    <t>01.06.2024 15:17:35</t>
  </si>
  <si>
    <t>01.06.2024 15:17:37</t>
  </si>
  <si>
    <t>01.06.2024 15:18:04</t>
  </si>
  <si>
    <t>01.06.2024 15:18:06</t>
  </si>
  <si>
    <t>01.06.2024 15:18:07</t>
  </si>
  <si>
    <t>01.06.2024 15:18:09</t>
  </si>
  <si>
    <t>01.06.2024 15:18:19</t>
  </si>
  <si>
    <t>01.06.2024 15:18:55</t>
  </si>
  <si>
    <t>01.06.2024 15:18:58</t>
  </si>
  <si>
    <t>01.06.2024 15:19:00</t>
  </si>
  <si>
    <t>01.06.2024 15:19:01</t>
  </si>
  <si>
    <t>01.06.2024 15:19:57</t>
  </si>
  <si>
    <t>01.06.2024 15:19:58</t>
  </si>
  <si>
    <t>01.06.2024 15:20:00</t>
  </si>
  <si>
    <t>01.06.2024 15:20:01</t>
  </si>
  <si>
    <t>01.06.2024 15:20:03</t>
  </si>
  <si>
    <t>01.06.2024 15:20:04</t>
  </si>
  <si>
    <t>01.06.2024 15:20:09</t>
  </si>
  <si>
    <t>01.06.2024 15:20:11</t>
  </si>
  <si>
    <t>01.06.2024 15:20:12</t>
  </si>
  <si>
    <t>01.06.2024 15:20:14</t>
  </si>
  <si>
    <t>01.06.2024 15:20:15</t>
  </si>
  <si>
    <t>01.06.2024 15:20:17</t>
  </si>
  <si>
    <t>01.06.2024 15:20:18</t>
  </si>
  <si>
    <t>01.06.2024 15:20:47</t>
  </si>
  <si>
    <t>01.06.2024 15:20:49</t>
  </si>
  <si>
    <t>01.06.2024 15:20:55</t>
  </si>
  <si>
    <t>01.06.2024 15:20:57</t>
  </si>
  <si>
    <t>01.06.2024 15:21:01</t>
  </si>
  <si>
    <t>01.06.2024 15:21:03</t>
  </si>
  <si>
    <t>01.06.2024 15:21:04</t>
  </si>
  <si>
    <t>01.06.2024 15:21:26</t>
  </si>
  <si>
    <t>01.06.2024 15:21:27</t>
  </si>
  <si>
    <t>01.06.2024 15:21:29</t>
  </si>
  <si>
    <t>01.06.2024 15:21:30</t>
  </si>
  <si>
    <t>01.06.2024 15:21:32</t>
  </si>
  <si>
    <t>01.06.2024 15:22:14</t>
  </si>
  <si>
    <t>01.06.2024 15:22:15</t>
  </si>
  <si>
    <t>01.06.2024 15:22:17</t>
  </si>
  <si>
    <t>01.06.2024 15:22:18</t>
  </si>
  <si>
    <t>01.06.2024 15:22:20</t>
  </si>
  <si>
    <t>01.06.2024 15:22:21</t>
  </si>
  <si>
    <t>01.06.2024 15:22:23</t>
  </si>
  <si>
    <t>01.06.2024 15:24:06</t>
  </si>
  <si>
    <t>01.06.2024 15:24:07</t>
  </si>
  <si>
    <t>01.06.2024 15:24:09</t>
  </si>
  <si>
    <t>01.06.2024 15:24:10</t>
  </si>
  <si>
    <t>01.06.2024 15:24:12</t>
  </si>
  <si>
    <t>01.06.2024 15:24:13</t>
  </si>
  <si>
    <t>01.06.2024 15:24:15</t>
  </si>
  <si>
    <t>01.06.2024 15:25:57</t>
  </si>
  <si>
    <t>01.06.2024 15:26:42</t>
  </si>
  <si>
    <t>01.06.2024 15:26:43</t>
  </si>
  <si>
    <t>01.06.2024 15:26:45</t>
  </si>
  <si>
    <t>01.06.2024 15:26:46</t>
  </si>
  <si>
    <t>01.06.2024 15:27:48</t>
  </si>
  <si>
    <t>01.06.2024 15:27:49</t>
  </si>
  <si>
    <t>01.06.2024 15:27:51</t>
  </si>
  <si>
    <t>01.06.2024 15:27:52</t>
  </si>
  <si>
    <t>01.06.2024 15:27:54</t>
  </si>
  <si>
    <t>01.06.2024 15:28:07</t>
  </si>
  <si>
    <t>01.06.2024 15:28:09</t>
  </si>
  <si>
    <t>01.06.2024 15:28:10</t>
  </si>
  <si>
    <t>01.06.2024 15:29:18</t>
  </si>
  <si>
    <t>01.06.2024 15:29:20</t>
  </si>
  <si>
    <t>01.06.2024 15:29:21</t>
  </si>
  <si>
    <t>01.06.2024 15:29:23</t>
  </si>
  <si>
    <t>01.06.2024 15:29:32</t>
  </si>
  <si>
    <t>01.06.2024 15:29:35</t>
  </si>
  <si>
    <t>01.06.2024 15:29:36</t>
  </si>
  <si>
    <t>01.06.2024 15:29:38</t>
  </si>
  <si>
    <t>01.06.2024 15:29:39</t>
  </si>
  <si>
    <t>01.06.2024 15:29:42</t>
  </si>
  <si>
    <t>01.06.2024 15:30:34</t>
  </si>
  <si>
    <t>01.06.2024 15:30:35</t>
  </si>
  <si>
    <t>01.06.2024 15:31:37</t>
  </si>
  <si>
    <t>01.06.2024 15:31:38</t>
  </si>
  <si>
    <t>01.06.2024 15:31:40</t>
  </si>
  <si>
    <t>01.06.2024 15:31:41</t>
  </si>
  <si>
    <t>01.06.2024 15:32:07</t>
  </si>
  <si>
    <t>01.06.2024 15:32:09</t>
  </si>
  <si>
    <t>01.06.2024 15:32:10</t>
  </si>
  <si>
    <t>01.06.2024 15:32:12</t>
  </si>
  <si>
    <t>01.06.2024 15:33:15</t>
  </si>
  <si>
    <t>01.06.2024 15:33:18</t>
  </si>
  <si>
    <t>01.06.2024 15:33:21</t>
  </si>
  <si>
    <t>01.06.2024 15:34:21</t>
  </si>
  <si>
    <t>01.06.2024 15:34:23</t>
  </si>
  <si>
    <t>01.06.2024 15:34:24</t>
  </si>
  <si>
    <t>01.06.2024 15:34:26</t>
  </si>
  <si>
    <t>01.06.2024 15:34:27</t>
  </si>
  <si>
    <t>01.06.2024 15:34:29</t>
  </si>
  <si>
    <t>01.06.2024 15:34:40</t>
  </si>
  <si>
    <t>01.06.2024 15:34:41</t>
  </si>
  <si>
    <t>01.06.2024 15:34:43</t>
  </si>
  <si>
    <t>01.06.2024 15:34:44</t>
  </si>
  <si>
    <t>01.06.2024 15:34:46</t>
  </si>
  <si>
    <t>01.06.2024 15:35:41</t>
  </si>
  <si>
    <t>01.06.2024 15:35:43</t>
  </si>
  <si>
    <t>01.06.2024 15:35:44</t>
  </si>
  <si>
    <t>01.06.2024 15:35:46</t>
  </si>
  <si>
    <t>01.06.2024 15:35:47</t>
  </si>
  <si>
    <t>01.06.2024 15:36:10</t>
  </si>
  <si>
    <t>01.06.2024 15:36:12</t>
  </si>
  <si>
    <t>01.06.2024 15:36:13</t>
  </si>
  <si>
    <t>01.06.2024 15:36:15</t>
  </si>
  <si>
    <t>01.06.2024 15:36:16</t>
  </si>
  <si>
    <t>01.06.2024 15:36:41</t>
  </si>
  <si>
    <t>01.06.2024 15:36:43</t>
  </si>
  <si>
    <t>01.06.2024 15:36:44</t>
  </si>
  <si>
    <t>01.06.2024 15:36:46</t>
  </si>
  <si>
    <t>01.06.2024 15:39:46</t>
  </si>
  <si>
    <t>01.06.2024 15:39:48</t>
  </si>
  <si>
    <t>01.06.2024 15:39:51</t>
  </si>
  <si>
    <t>01.06.2024 15:39:52</t>
  </si>
  <si>
    <t>01.06.2024 15:39:54</t>
  </si>
  <si>
    <t>01.06.2024 15:39:55</t>
  </si>
  <si>
    <t>01.06.2024 15:39:57</t>
  </si>
  <si>
    <t>01.06.2024 15:43:23</t>
  </si>
  <si>
    <t>01.06.2024 15:43:24</t>
  </si>
  <si>
    <t>01.06.2024 15:43:26</t>
  </si>
  <si>
    <t>01.06.2024 15:43:27</t>
  </si>
  <si>
    <t>01.06.2024 15:43:29</t>
  </si>
  <si>
    <t>01.06.2024 15:44:20</t>
  </si>
  <si>
    <t>01.06.2024 15:44:21</t>
  </si>
  <si>
    <t>01.06.2024 15:44:23</t>
  </si>
  <si>
    <t>01.06.2024 15:44:24</t>
  </si>
  <si>
    <t>01.06.2024 15:44:27</t>
  </si>
  <si>
    <t>01.06.2024 15:44:37</t>
  </si>
  <si>
    <t>01.06.2024 15:44:38</t>
  </si>
  <si>
    <t>01.06.2024 15:44:40</t>
  </si>
  <si>
    <t>01.06.2024 15:44:43</t>
  </si>
  <si>
    <t>01.06.2024 15:44:44</t>
  </si>
  <si>
    <t>01.06.2024 15:44:46</t>
  </si>
  <si>
    <t>01.06.2024 15:44:47</t>
  </si>
  <si>
    <t>01.06.2024 15:44:49</t>
  </si>
  <si>
    <t>01.06.2024 15:45:18</t>
  </si>
  <si>
    <t>01.06.2024 15:45:20</t>
  </si>
  <si>
    <t>01.06.2024 15:45:21</t>
  </si>
  <si>
    <t>01.06.2024 15:45:23</t>
  </si>
  <si>
    <t>01.06.2024 15:45:24</t>
  </si>
  <si>
    <t>01.06.2024 15:46:21</t>
  </si>
  <si>
    <t>01.06.2024 15:46:23</t>
  </si>
  <si>
    <t>01.06.2024 15:46:24</t>
  </si>
  <si>
    <t>01.06.2024 15:46:26</t>
  </si>
  <si>
    <t>01.06.2024 15:46:27</t>
  </si>
  <si>
    <t>01.06.2024 15:46:30</t>
  </si>
  <si>
    <t>01.06.2024 15:46:32</t>
  </si>
  <si>
    <t>01.06.2024 15:46:33</t>
  </si>
  <si>
    <t>01.06.2024 15:46:35</t>
  </si>
  <si>
    <t>01.06.2024 15:47:49</t>
  </si>
  <si>
    <t>01.06.2024 15:47:51</t>
  </si>
  <si>
    <t>01.06.2024 15:47:52</t>
  </si>
  <si>
    <t>01.06.2024 15:47:54</t>
  </si>
  <si>
    <t>01.06.2024 15:50:07</t>
  </si>
  <si>
    <t>01.06.2024 15:50:09</t>
  </si>
  <si>
    <t>01.06.2024 15:50:10</t>
  </si>
  <si>
    <t>01.06.2024 15:50:12</t>
  </si>
  <si>
    <t>01.06.2024 15:50:13</t>
  </si>
  <si>
    <t>01.06.2024 15:50:20</t>
  </si>
  <si>
    <t>01.06.2024 15:50:21</t>
  </si>
  <si>
    <t>01.06.2024 15:50:23</t>
  </si>
  <si>
    <t>01.06.2024 15:50:24</t>
  </si>
  <si>
    <t>01.06.2024 15:50:26</t>
  </si>
  <si>
    <t>01.06.2024 15:50:27</t>
  </si>
  <si>
    <t>01.06.2024 15:51:38</t>
  </si>
  <si>
    <t>01.06.2024 15:51:40</t>
  </si>
  <si>
    <t>01.06.2024 15:51:41</t>
  </si>
  <si>
    <t>01.06.2024 15:51:43</t>
  </si>
  <si>
    <t>01.06.2024 15:51:44</t>
  </si>
  <si>
    <t>01.06.2024 15:52:31</t>
  </si>
  <si>
    <t>01.06.2024 15:52:32</t>
  </si>
  <si>
    <t>01.06.2024 15:52:34</t>
  </si>
  <si>
    <t>01.06.2024 15:52:35</t>
  </si>
  <si>
    <t>01.06.2024 15:52:37</t>
  </si>
  <si>
    <t>01.06.2024 15:53:46</t>
  </si>
  <si>
    <t>01.06.2024 15:53:48</t>
  </si>
  <si>
    <t>01.06.2024 15:53:49</t>
  </si>
  <si>
    <t>01.06.2024 15:53:51</t>
  </si>
  <si>
    <t>01.06.2024 15:53:52</t>
  </si>
  <si>
    <t>01.06.2024 15:53:54</t>
  </si>
  <si>
    <t>01.06.2024 15:54:40</t>
  </si>
  <si>
    <t>01.06.2024 15:54:43</t>
  </si>
  <si>
    <t>01.06.2024 15:54:44</t>
  </si>
  <si>
    <t>01.06.2024 15:55:07</t>
  </si>
  <si>
    <t>01.06.2024 15:55:09</t>
  </si>
  <si>
    <t>01.06.2024 15:55:10</t>
  </si>
  <si>
    <t>01.06.2024 15:55:12</t>
  </si>
  <si>
    <t>01.06.2024 15:55:32</t>
  </si>
  <si>
    <t>01.06.2024 15:55:33</t>
  </si>
  <si>
    <t>01.06.2024 15:55:35</t>
  </si>
  <si>
    <t>01.06.2024 15:55:36</t>
  </si>
  <si>
    <t>01.06.2024 15:56:18</t>
  </si>
  <si>
    <t>01.06.2024 15:56:20</t>
  </si>
  <si>
    <t>01.06.2024 15:56:21</t>
  </si>
  <si>
    <t>01.06.2024 15:56:23</t>
  </si>
  <si>
    <t>01.06.2024 15:56:27</t>
  </si>
  <si>
    <t>01.06.2024 15:56:29</t>
  </si>
  <si>
    <t>01.06.2024 15:56:30</t>
  </si>
  <si>
    <t>01.06.2024 15:56:32</t>
  </si>
  <si>
    <t>01.06.2024 15:56:33</t>
  </si>
  <si>
    <t>01.06.2024 15:56:39</t>
  </si>
  <si>
    <t>01.06.2024 15:56:41</t>
  </si>
  <si>
    <t>01.06.2024 15:56:42</t>
  </si>
  <si>
    <t>01.06.2024 15:56:44</t>
  </si>
  <si>
    <t>01.06.2024 15:56:45</t>
  </si>
  <si>
    <t>01.06.2024 15:57:04</t>
  </si>
  <si>
    <t>01.06.2024 15:57:06</t>
  </si>
  <si>
    <t>01.06.2024 15:57:07</t>
  </si>
  <si>
    <t>01.06.2024 15:57:09</t>
  </si>
  <si>
    <t>01.06.2024 15:57:10</t>
  </si>
  <si>
    <t>01.06.2024 15:57:12</t>
  </si>
  <si>
    <t>01.06.2024 15:57:13</t>
  </si>
  <si>
    <t>01.06.2024 15:57:26</t>
  </si>
  <si>
    <t>01.06.2024 15:57:29</t>
  </si>
  <si>
    <t>01.06.2024 15:57:30</t>
  </si>
  <si>
    <t>01.06.2024 15:57:32</t>
  </si>
  <si>
    <t>01.06.2024 15:57:33</t>
  </si>
  <si>
    <t>01.06.2024 15:57:35</t>
  </si>
  <si>
    <t>01.06.2024 15:57:36</t>
  </si>
  <si>
    <t>01.06.2024 15:58:24</t>
  </si>
  <si>
    <t>01.06.2024 15:58:26</t>
  </si>
  <si>
    <t>01.06.2024 15:58:27</t>
  </si>
  <si>
    <t>01.06.2024 15:58:29</t>
  </si>
  <si>
    <t>01.06.2024 15:58:30</t>
  </si>
  <si>
    <t>01.06.2024 16:00:23</t>
  </si>
  <si>
    <t>01.06.2024 16:00:24</t>
  </si>
  <si>
    <t>01.06.2024 16:00:26</t>
  </si>
  <si>
    <t>01.06.2024 16:00:27</t>
  </si>
  <si>
    <t>01.06.2024 16:02:07</t>
  </si>
  <si>
    <t>01.06.2024 16:02:09</t>
  </si>
  <si>
    <t>01.06.2024 16:02:10</t>
  </si>
  <si>
    <t>01.06.2024 16:02:12</t>
  </si>
  <si>
    <t>01.06.2024 16:02:13</t>
  </si>
  <si>
    <t>01.06.2024 16:02:30</t>
  </si>
  <si>
    <t>01.06.2024 16:02:32</t>
  </si>
  <si>
    <t>01.06.2024 16:02:33</t>
  </si>
  <si>
    <t>01.06.2024 16:02:35</t>
  </si>
  <si>
    <t>01.06.2024 16:02:36</t>
  </si>
  <si>
    <t>01.06.2024 16:02:55</t>
  </si>
  <si>
    <t>01.06.2024 16:02:56</t>
  </si>
  <si>
    <t>01.06.2024 16:02:58</t>
  </si>
  <si>
    <t>01.06.2024 16:03:00</t>
  </si>
  <si>
    <t>01.06.2024 16:03:01</t>
  </si>
  <si>
    <t>01.06.2024 16:03:02</t>
  </si>
  <si>
    <t>01.06.2024 16:03:04</t>
  </si>
  <si>
    <t>01.06.2024 16:03:06</t>
  </si>
  <si>
    <t>01.06.2024 16:03:07</t>
  </si>
  <si>
    <t>01.06.2024 16:05:43</t>
  </si>
  <si>
    <t>01.06.2024 16:05:45</t>
  </si>
  <si>
    <t>01.06.2024 16:05:46</t>
  </si>
  <si>
    <t>01.06.2024 16:05:48</t>
  </si>
  <si>
    <t>01.06.2024 16:05:49</t>
  </si>
  <si>
    <t>01.06.2024 16:06:43</t>
  </si>
  <si>
    <t>01.06.2024 16:06:45</t>
  </si>
  <si>
    <t>01.06.2024 16:06:46</t>
  </si>
  <si>
    <t>01.06.2024 16:06:48</t>
  </si>
  <si>
    <t>01.06.2024 16:06:49</t>
  </si>
  <si>
    <t>01.06.2024 16:06:51</t>
  </si>
  <si>
    <t>01.06.2024 16:06:52</t>
  </si>
  <si>
    <t>01.06.2024 16:06:55</t>
  </si>
  <si>
    <t>01.06.2024 16:06:57</t>
  </si>
  <si>
    <t>01.06.2024 16:06:58</t>
  </si>
  <si>
    <t>01.06.2024 16:07:34</t>
  </si>
  <si>
    <t>01.06.2024 16:07:35</t>
  </si>
  <si>
    <t>01.06.2024 16:07:37</t>
  </si>
  <si>
    <t>01.06.2024 16:07:38</t>
  </si>
  <si>
    <t>01.06.2024 16:07:40</t>
  </si>
  <si>
    <t>01.06.2024 16:09:18</t>
  </si>
  <si>
    <t>01.06.2024 16:09:20</t>
  </si>
  <si>
    <t>01.06.2024 16:09:23</t>
  </si>
  <si>
    <t>01.06.2024 16:09:24</t>
  </si>
  <si>
    <t>01.06.2024 16:09:44</t>
  </si>
  <si>
    <t>01.06.2024 16:09:46</t>
  </si>
  <si>
    <t>01.06.2024 16:09:47</t>
  </si>
  <si>
    <t>01.06.2024 16:09:49</t>
  </si>
  <si>
    <t>01.06.2024 16:09:50</t>
  </si>
  <si>
    <t>01.06.2024 16:09:52</t>
  </si>
  <si>
    <t>01.06.2024 16:10:03</t>
  </si>
  <si>
    <t>01.06.2024 16:10:04</t>
  </si>
  <si>
    <t>01.06.2024 16:10:06</t>
  </si>
  <si>
    <t>01.06.2024 16:10:07</t>
  </si>
  <si>
    <t>01.06.2024 16:10:09</t>
  </si>
  <si>
    <t>01.06.2024 16:10:13</t>
  </si>
  <si>
    <t>01.06.2024 16:10:15</t>
  </si>
  <si>
    <t>01.06.2024 16:10:16</t>
  </si>
  <si>
    <t>01.06.2024 16:10:18</t>
  </si>
  <si>
    <t>01.06.2024 16:10:19</t>
  </si>
  <si>
    <t>01.06.2024 16:10:21</t>
  </si>
  <si>
    <t>01.06.2024 16:13:34</t>
  </si>
  <si>
    <t>01.06.2024 16:13:35</t>
  </si>
  <si>
    <t>01.06.2024 16:14:18</t>
  </si>
  <si>
    <t>01.06.2024 16:14:20</t>
  </si>
  <si>
    <t>01.06.2024 16:14:21</t>
  </si>
  <si>
    <t>01.06.2024 16:14:23</t>
  </si>
  <si>
    <t>01.06.2024 16:14:24</t>
  </si>
  <si>
    <t>01.06.2024 16:14:26</t>
  </si>
  <si>
    <t>01.06.2024 16:16:56</t>
  </si>
  <si>
    <t>01.06.2024 16:16:57</t>
  </si>
  <si>
    <t>01.06.2024 16:16:58</t>
  </si>
  <si>
    <t>01.06.2024 16:17:00</t>
  </si>
  <si>
    <t>01.06.2024 16:17:48</t>
  </si>
  <si>
    <t>01.06.2024 16:17:51</t>
  </si>
  <si>
    <t>01.06.2024 16:17:52</t>
  </si>
  <si>
    <t>01.06.2024 16:17:54</t>
  </si>
  <si>
    <t>01.06.2024 16:18:40</t>
  </si>
  <si>
    <t>01.06.2024 16:18:41</t>
  </si>
  <si>
    <t>01.06.2024 16:18:43</t>
  </si>
  <si>
    <t>01.06.2024 16:18:44</t>
  </si>
  <si>
    <t>01.06.2024 16:20:09</t>
  </si>
  <si>
    <t>01.06.2024 16:20:10</t>
  </si>
  <si>
    <t>01.06.2024 16:20:37</t>
  </si>
  <si>
    <t>01.06.2024 16:20:38</t>
  </si>
  <si>
    <t>01.06.2024 16:20:40</t>
  </si>
  <si>
    <t>01.06.2024 16:20:43</t>
  </si>
  <si>
    <t>01.06.2024 16:20:50</t>
  </si>
  <si>
    <t>01.06.2024 16:20:52</t>
  </si>
  <si>
    <t>01.06.2024 16:20:53</t>
  </si>
  <si>
    <t>01.06.2024 16:20:55</t>
  </si>
  <si>
    <t>01.06.2024 16:21:01</t>
  </si>
  <si>
    <t>01.06.2024 16:21:03</t>
  </si>
  <si>
    <t>01.06.2024 16:21:04</t>
  </si>
  <si>
    <t>01.06.2024 16:21:06</t>
  </si>
  <si>
    <t>01.06.2024 16:21:07</t>
  </si>
  <si>
    <t>01.06.2024 16:23:31</t>
  </si>
  <si>
    <t>01.06.2024 16:23:32</t>
  </si>
  <si>
    <t>01.06.2024 16:23:34</t>
  </si>
  <si>
    <t>01.06.2024 16:23:35</t>
  </si>
  <si>
    <t>01.06.2024 16:23:37</t>
  </si>
  <si>
    <t>01.06.2024 16:23:52</t>
  </si>
  <si>
    <t>01.06.2024 16:23:54</t>
  </si>
  <si>
    <t>01.06.2024 16:23:55</t>
  </si>
  <si>
    <t>01.06.2024 16:23:57</t>
  </si>
  <si>
    <t>01.06.2024 16:23:58</t>
  </si>
  <si>
    <t>01.06.2024 16:25:09</t>
  </si>
  <si>
    <t>01.06.2024 16:25:10</t>
  </si>
  <si>
    <t>01.06.2024 16:25:12</t>
  </si>
  <si>
    <t>01.06.2024 16:25:13</t>
  </si>
  <si>
    <t>01.06.2024 16:25:15</t>
  </si>
  <si>
    <t>01.06.2024 16:25:16</t>
  </si>
  <si>
    <t>01.06.2024 16:25:18</t>
  </si>
  <si>
    <t>01.06.2024 16:25:19</t>
  </si>
  <si>
    <t>01.06.2024 16:25:21</t>
  </si>
  <si>
    <t>01.06.2024 16:26:09</t>
  </si>
  <si>
    <t>01.06.2024 16:26:10</t>
  </si>
  <si>
    <t>01.06.2024 16:26:12</t>
  </si>
  <si>
    <t>01.06.2024 16:26:13</t>
  </si>
  <si>
    <t>01.06.2024 16:26:15</t>
  </si>
  <si>
    <t>01.06.2024 16:26:20</t>
  </si>
  <si>
    <t>01.06.2024 16:28:09</t>
  </si>
  <si>
    <t>01.06.2024 16:28:13</t>
  </si>
  <si>
    <t>01.06.2024 16:28:15</t>
  </si>
  <si>
    <t>01.06.2024 16:28:16</t>
  </si>
  <si>
    <t>01.06.2024 16:28:18</t>
  </si>
  <si>
    <t>01.06.2024 16:28:19</t>
  </si>
  <si>
    <t>01.06.2024 16:29:03</t>
  </si>
  <si>
    <t>01.06.2024 16:29:04</t>
  </si>
  <si>
    <t>01.06.2024 16:29:06</t>
  </si>
  <si>
    <t>01.06.2024 16:29:09</t>
  </si>
  <si>
    <t>01.06.2024 16:29:10</t>
  </si>
  <si>
    <t>01.06.2024 16:29:12</t>
  </si>
  <si>
    <t>01.06.2024 16:29:30</t>
  </si>
  <si>
    <t>01.06.2024 16:29:32</t>
  </si>
  <si>
    <t>01.06.2024 16:29:33</t>
  </si>
  <si>
    <t>01.06.2024 16:29:35</t>
  </si>
  <si>
    <t>01.06.2024 16:29:36</t>
  </si>
  <si>
    <t>01.06.2024 16:29:38</t>
  </si>
  <si>
    <t>01.06.2024 16:29:39</t>
  </si>
  <si>
    <t>01.06.2024 16:29:41</t>
  </si>
  <si>
    <t>01.06.2024 16:30:28</t>
  </si>
  <si>
    <t>01.06.2024 16:30:29</t>
  </si>
  <si>
    <t>01.06.2024 16:30:31</t>
  </si>
  <si>
    <t>01.06.2024 16:30:32</t>
  </si>
  <si>
    <t>01.06.2024 16:30:34</t>
  </si>
  <si>
    <t>01.06.2024 16:30:35</t>
  </si>
  <si>
    <t>01.06.2024 16:30:37</t>
  </si>
  <si>
    <t>01.06.2024 16:30:38</t>
  </si>
  <si>
    <t>01.06.2024 16:33:03</t>
  </si>
  <si>
    <t>01.06.2024 16:33:04</t>
  </si>
  <si>
    <t>01.06.2024 16:33:06</t>
  </si>
  <si>
    <t>01.06.2024 16:33:07</t>
  </si>
  <si>
    <t>01.06.2024 16:33:09</t>
  </si>
  <si>
    <t>01.06.2024 16:33:16</t>
  </si>
  <si>
    <t>01.06.2024 16:33:18</t>
  </si>
  <si>
    <t>01.06.2024 16:33:19</t>
  </si>
  <si>
    <t>01.06.2024 16:33:21</t>
  </si>
  <si>
    <t>01.06.2024 16:33:22</t>
  </si>
  <si>
    <t>01.06.2024 16:34:00</t>
  </si>
  <si>
    <t>01.06.2024 16:34:01</t>
  </si>
  <si>
    <t>01.06.2024 16:34:03</t>
  </si>
  <si>
    <t>01.06.2024 16:34:04</t>
  </si>
  <si>
    <t>01.06.2024 16:34:12</t>
  </si>
  <si>
    <t>01.06.2024 16:34:13</t>
  </si>
  <si>
    <t>01.06.2024 16:34:15</t>
  </si>
  <si>
    <t>01.06.2024 16:34:16</t>
  </si>
  <si>
    <t>01.06.2024 16:35:20</t>
  </si>
  <si>
    <t>01.06.2024 16:35:21</t>
  </si>
  <si>
    <t>01.06.2024 16:35:23</t>
  </si>
  <si>
    <t>01.06.2024 16:35:24</t>
  </si>
  <si>
    <t>01.06.2024 16:35:26</t>
  </si>
  <si>
    <t>01.06.2024 16:35:27</t>
  </si>
  <si>
    <t>01.06.2024 16:37:34</t>
  </si>
  <si>
    <t>01.06.2024 16:37:35</t>
  </si>
  <si>
    <t>01.06.2024 16:37:37</t>
  </si>
  <si>
    <t>01.06.2024 16:37:38</t>
  </si>
  <si>
    <t>01.06.2024 16:37:40</t>
  </si>
  <si>
    <t>01.06.2024 16:38:26</t>
  </si>
  <si>
    <t>01.06.2024 16:38:27</t>
  </si>
  <si>
    <t>01.06.2024 16:38:29</t>
  </si>
  <si>
    <t>01.06.2024 16:38:30</t>
  </si>
  <si>
    <t>01.06.2024 16:38:32</t>
  </si>
  <si>
    <t>01.06.2024 16:39:37</t>
  </si>
  <si>
    <t>01.06.2024 16:39:38</t>
  </si>
  <si>
    <t>01.06.2024 16:39:40</t>
  </si>
  <si>
    <t>01.06.2024 16:39:41</t>
  </si>
  <si>
    <t>01.06.2024 16:39:43</t>
  </si>
  <si>
    <t>01.06.2024 16:40:20</t>
  </si>
  <si>
    <t>01.06.2024 16:40:21</t>
  </si>
  <si>
    <t>01.06.2024 16:40:23</t>
  </si>
  <si>
    <t>01.06.2024 16:40:24</t>
  </si>
  <si>
    <t>01.06.2024 16:40:57</t>
  </si>
  <si>
    <t>01.06.2024 16:40:58</t>
  </si>
  <si>
    <t>01.06.2024 16:41:00</t>
  </si>
  <si>
    <t>01.06.2024 16:41:01</t>
  </si>
  <si>
    <t>01.06.2024 16:41:48</t>
  </si>
  <si>
    <t>01.06.2024 16:41:49</t>
  </si>
  <si>
    <t>01.06.2024 16:41:51</t>
  </si>
  <si>
    <t>01.06.2024 16:41:52</t>
  </si>
  <si>
    <t>01.06.2024 16:42:51</t>
  </si>
  <si>
    <t>01.06.2024 16:42:52</t>
  </si>
  <si>
    <t>01.06.2024 16:42:54</t>
  </si>
  <si>
    <t>01.06.2024 16:42:55</t>
  </si>
  <si>
    <t>01.06.2024 16:42:57</t>
  </si>
  <si>
    <t>01.06.2024 16:43:07</t>
  </si>
  <si>
    <t>01.06.2024 16:45:03</t>
  </si>
  <si>
    <t>01.06.2024 16:45:04</t>
  </si>
  <si>
    <t>01.06.2024 16:45:06</t>
  </si>
  <si>
    <t>01.06.2024 16:45:07</t>
  </si>
  <si>
    <t>01.06.2024 16:45:10</t>
  </si>
  <si>
    <t>01.06.2024 16:45:12</t>
  </si>
  <si>
    <t>01.06.2024 16:46:43</t>
  </si>
  <si>
    <t>01.06.2024 16:46:45</t>
  </si>
  <si>
    <t>01.06.2024 16:46:46</t>
  </si>
  <si>
    <t>01.06.2024 16:46:48</t>
  </si>
  <si>
    <t>01.06.2024 16:46:49</t>
  </si>
  <si>
    <t>01.06.2024 16:46:51</t>
  </si>
  <si>
    <t>01.06.2024 16:47:09</t>
  </si>
  <si>
    <t>01.06.2024 16:47:10</t>
  </si>
  <si>
    <t>01.06.2024 16:47:12</t>
  </si>
  <si>
    <t>01.06.2024 16:47:13</t>
  </si>
  <si>
    <t>01.06.2024 16:47:15</t>
  </si>
  <si>
    <t>01.06.2024 16:47:16</t>
  </si>
  <si>
    <t>01.06.2024 16:47:18</t>
  </si>
  <si>
    <t>01.06.2024 16:47:21</t>
  </si>
  <si>
    <t>01.06.2024 16:47:22</t>
  </si>
  <si>
    <t>01.06.2024 16:47:24</t>
  </si>
  <si>
    <t>01.06.2024 16:47:25</t>
  </si>
  <si>
    <t>01.06.2024 16:47:27</t>
  </si>
  <si>
    <t>01.06.2024 16:47:28</t>
  </si>
  <si>
    <t>01.06.2024 16:47:30</t>
  </si>
  <si>
    <t>01.06.2024 16:48:55</t>
  </si>
  <si>
    <t>01.06.2024 16:48:57</t>
  </si>
  <si>
    <t>01.06.2024 16:48:59</t>
  </si>
  <si>
    <t>01.06.2024 16:49:00</t>
  </si>
  <si>
    <t>01.06.2024 16:49:01</t>
  </si>
  <si>
    <t>01.06.2024 16:50:55</t>
  </si>
  <si>
    <t>01.06.2024 16:50:57</t>
  </si>
  <si>
    <t>01.06.2024 16:50:58</t>
  </si>
  <si>
    <t>01.06.2024 16:51:00</t>
  </si>
  <si>
    <t>01.06.2024 16:51:01</t>
  </si>
  <si>
    <t>01.06.2024 16:51:03</t>
  </si>
  <si>
    <t>01.06.2024 16:53:07</t>
  </si>
  <si>
    <t>01.06.2024 16:53:09</t>
  </si>
  <si>
    <t>01.06.2024 16:53:10</t>
  </si>
  <si>
    <t>01.06.2024 16:53:12</t>
  </si>
  <si>
    <t>01.06.2024 16:54:18</t>
  </si>
  <si>
    <t>01.06.2024 16:54:20</t>
  </si>
  <si>
    <t>01.06.2024 16:54:21</t>
  </si>
  <si>
    <t>01.06.2024 16:54:23</t>
  </si>
  <si>
    <t>01.06.2024 16:54:24</t>
  </si>
  <si>
    <t>01.06.2024 16:54:26</t>
  </si>
  <si>
    <t>01.06.2024 16:56:10</t>
  </si>
  <si>
    <t>01.06.2024 16:56:12</t>
  </si>
  <si>
    <t>01.06.2024 16:56:13</t>
  </si>
  <si>
    <t>01.06.2024 16:56:15</t>
  </si>
  <si>
    <t>01.06.2024 16:56:16</t>
  </si>
  <si>
    <t>01.06.2024 16:58:28</t>
  </si>
  <si>
    <t>01.06.2024 16:58:29</t>
  </si>
  <si>
    <t>01.06.2024 16:58:31</t>
  </si>
  <si>
    <t>01.06.2024 16:58:32</t>
  </si>
  <si>
    <t>01.06.2024 16:58:34</t>
  </si>
  <si>
    <t>01.06.2024 16:58:35</t>
  </si>
  <si>
    <t>01.06.2024 16:59:52</t>
  </si>
  <si>
    <t>01.06.2024 16:59:54</t>
  </si>
  <si>
    <t>01.06.2024 16:59:55</t>
  </si>
  <si>
    <t>01.06.2024 16:59:57</t>
  </si>
  <si>
    <t>01.06.2024 16:59:58</t>
  </si>
  <si>
    <t>01.06.2024 17:00:22</t>
  </si>
  <si>
    <t>01.06.2024 17:00:23</t>
  </si>
  <si>
    <t>01.06.2024 17:00:25</t>
  </si>
  <si>
    <t>01.06.2024 17:00:26</t>
  </si>
  <si>
    <t>01.06.2024 17:00:28</t>
  </si>
  <si>
    <t>01.06.2024 17:00:29</t>
  </si>
  <si>
    <t>01.06.2024 17:00:40</t>
  </si>
  <si>
    <t>01.06.2024 17:00:41</t>
  </si>
  <si>
    <t>01.06.2024 17:00:43</t>
  </si>
  <si>
    <t>01.06.2024 17:00:44</t>
  </si>
  <si>
    <t>01.06.2024 17:00:46</t>
  </si>
  <si>
    <t>01.06.2024 17:00:47</t>
  </si>
  <si>
    <t>01.06.2024 17:00:49</t>
  </si>
  <si>
    <t>01.06.2024 17:01:34</t>
  </si>
  <si>
    <t>01.06.2024 17:01:35</t>
  </si>
  <si>
    <t>01.06.2024 17:01:37</t>
  </si>
  <si>
    <t>01.06.2024 17:01:38</t>
  </si>
  <si>
    <t>01.06.2024 17:02:28</t>
  </si>
  <si>
    <t>01.06.2024 17:02:29</t>
  </si>
  <si>
    <t>01.06.2024 17:02:31</t>
  </si>
  <si>
    <t>01.06.2024 17:02:32</t>
  </si>
  <si>
    <t>01.06.2024 17:02:38</t>
  </si>
  <si>
    <t>01.06.2024 17:02:40</t>
  </si>
  <si>
    <t>01.06.2024 17:02:41</t>
  </si>
  <si>
    <t>01.06.2024 17:02:43</t>
  </si>
  <si>
    <t>01.06.2024 17:02:44</t>
  </si>
  <si>
    <t>01.06.2024 17:02:46</t>
  </si>
  <si>
    <t>01.06.2024 17:04:15</t>
  </si>
  <si>
    <t>01.06.2024 17:04:17</t>
  </si>
  <si>
    <t>01.06.2024 17:04:18</t>
  </si>
  <si>
    <t>01.06.2024 17:04:20</t>
  </si>
  <si>
    <t>01.06.2024 17:04:21</t>
  </si>
  <si>
    <t>01.06.2024 17:04:23</t>
  </si>
  <si>
    <t>01.06.2024 17:06:59</t>
  </si>
  <si>
    <t>01.06.2024 17:07:00</t>
  </si>
  <si>
    <t>01.06.2024 17:07:02</t>
  </si>
  <si>
    <t>01.06.2024 17:07:03</t>
  </si>
  <si>
    <t>01.06.2024 17:07:05</t>
  </si>
  <si>
    <t>01.06.2024 17:07:06</t>
  </si>
  <si>
    <t>01.06.2024 17:07:08</t>
  </si>
  <si>
    <t>01.06.2024 17:07:09</t>
  </si>
  <si>
    <t>01.06.2024 17:09:49</t>
  </si>
  <si>
    <t>01.06.2024 17:09:57</t>
  </si>
  <si>
    <t>01.06.2024 17:09:58</t>
  </si>
  <si>
    <t>01.06.2024 17:10:00</t>
  </si>
  <si>
    <t>01.06.2024 17:10:01</t>
  </si>
  <si>
    <t>01.06.2024 17:10:03</t>
  </si>
  <si>
    <t>01.06.2024 17:10:05</t>
  </si>
  <si>
    <t>01.06.2024 17:11:55</t>
  </si>
  <si>
    <t>01.06.2024 17:11:57</t>
  </si>
  <si>
    <t>01.06.2024 17:11:58</t>
  </si>
  <si>
    <t>01.06.2024 17:12:00</t>
  </si>
  <si>
    <t>01.06.2024 17:12:01</t>
  </si>
  <si>
    <t>01.06.2024 17:13:29</t>
  </si>
  <si>
    <t>01.06.2024 17:13:31</t>
  </si>
  <si>
    <t>01.06.2024 17:13:32</t>
  </si>
  <si>
    <t>01.06.2024 17:13:34</t>
  </si>
  <si>
    <t>01.06.2024 17:13:35</t>
  </si>
  <si>
    <t>01.06.2024 17:13:37</t>
  </si>
  <si>
    <t>01.06.2024 17:13:43</t>
  </si>
  <si>
    <t>01.06.2024 17:13:44</t>
  </si>
  <si>
    <t>01.06.2024 17:13:46</t>
  </si>
  <si>
    <t>01.06.2024 17:13:47</t>
  </si>
  <si>
    <t>01.06.2024 17:13:49</t>
  </si>
  <si>
    <t>01.06.2024 17:13:50</t>
  </si>
  <si>
    <t>01.06.2024 17:14:14</t>
  </si>
  <si>
    <t>01.06.2024 17:14:15</t>
  </si>
  <si>
    <t>01.06.2024 17:14:17</t>
  </si>
  <si>
    <t>01.06.2024 17:14:18</t>
  </si>
  <si>
    <t>01.06.2024 17:14:20</t>
  </si>
  <si>
    <t>01.06.2024 17:14:21</t>
  </si>
  <si>
    <t>01.06.2024 17:14:30</t>
  </si>
  <si>
    <t>01.06.2024 17:14:32</t>
  </si>
  <si>
    <t>01.06.2024 17:14:33</t>
  </si>
  <si>
    <t>01.06.2024 17:14:35</t>
  </si>
  <si>
    <t>01.06.2024 17:14:36</t>
  </si>
  <si>
    <t>01.06.2024 17:15:31</t>
  </si>
  <si>
    <t>01.06.2024 17:15:34</t>
  </si>
  <si>
    <t>01.06.2024 17:15:35</t>
  </si>
  <si>
    <t>01.06.2024 17:15:37</t>
  </si>
  <si>
    <t>01.06.2024 17:15:38</t>
  </si>
  <si>
    <t>01.06.2024 17:15:43</t>
  </si>
  <si>
    <t>01.06.2024 17:15:44</t>
  </si>
  <si>
    <t>01.06.2024 17:15:46</t>
  </si>
  <si>
    <t>01.06.2024 17:15:47</t>
  </si>
  <si>
    <t>01.06.2024 17:15:49</t>
  </si>
  <si>
    <t>01.06.2024 17:15:50</t>
  </si>
  <si>
    <t>01.06.2024 17:15:52</t>
  </si>
  <si>
    <t>01.06.2024 17:15:53</t>
  </si>
  <si>
    <t>01.06.2024 17:15:55</t>
  </si>
  <si>
    <t>01.06.2024 17:16:01</t>
  </si>
  <si>
    <t>01.06.2024 17:16:03</t>
  </si>
  <si>
    <t>01.06.2024 17:16:04</t>
  </si>
  <si>
    <t>01.06.2024 17:16:06</t>
  </si>
  <si>
    <t>01.06.2024 17:16:07</t>
  </si>
  <si>
    <t>01.06.2024 17:16:10</t>
  </si>
  <si>
    <t>01.06.2024 17:16:12</t>
  </si>
  <si>
    <t>01.06.2024 17:16:13</t>
  </si>
  <si>
    <t>01.06.2024 17:16:15</t>
  </si>
  <si>
    <t>01.06.2024 17:16:16</t>
  </si>
  <si>
    <t>01.06.2024 17:16:18</t>
  </si>
  <si>
    <t>01.06.2024 17:17:17</t>
  </si>
  <si>
    <t>01.06.2024 17:17:18</t>
  </si>
  <si>
    <t>01.06.2024 17:17:20</t>
  </si>
  <si>
    <t>01.06.2024 17:17:21</t>
  </si>
  <si>
    <t>01.06.2024 17:17:23</t>
  </si>
  <si>
    <t>01.06.2024 17:17:58</t>
  </si>
  <si>
    <t>01.06.2024 17:18:00</t>
  </si>
  <si>
    <t>01.06.2024 17:18:01</t>
  </si>
  <si>
    <t>01.06.2024 17:18:03</t>
  </si>
  <si>
    <t>01.06.2024 17:18:09</t>
  </si>
  <si>
    <t>01.06.2024 17:18:10</t>
  </si>
  <si>
    <t>01.06.2024 17:18:12</t>
  </si>
  <si>
    <t>01.06.2024 17:18:13</t>
  </si>
  <si>
    <t>01.06.2024 17:18:15</t>
  </si>
  <si>
    <t>01.06.2024 17:18:16</t>
  </si>
  <si>
    <t>01.06.2024 17:18:46</t>
  </si>
  <si>
    <t>01.06.2024 17:18:47</t>
  </si>
  <si>
    <t>01.06.2024 17:18:49</t>
  </si>
  <si>
    <t>01.06.2024 17:18:50</t>
  </si>
  <si>
    <t>01.06.2024 17:18:52</t>
  </si>
  <si>
    <t>01.06.2024 17:18:53</t>
  </si>
  <si>
    <t>01.06.2024 17:19:48</t>
  </si>
  <si>
    <t>01.06.2024 17:19:49</t>
  </si>
  <si>
    <t>01.06.2024 17:19:51</t>
  </si>
  <si>
    <t>01.06.2024 17:19:52</t>
  </si>
  <si>
    <t>01.06.2024 17:19:54</t>
  </si>
  <si>
    <t>01.06.2024 17:20:23</t>
  </si>
  <si>
    <t>01.06.2024 17:20:24</t>
  </si>
  <si>
    <t>01.06.2024 17:20:26</t>
  </si>
  <si>
    <t>01.06.2024 17:20:27</t>
  </si>
  <si>
    <t>01.06.2024 17:20:29</t>
  </si>
  <si>
    <t>01.06.2024 17:20:30</t>
  </si>
  <si>
    <t>01.06.2024 17:20:32</t>
  </si>
  <si>
    <t>01.06.2024 17:20:55</t>
  </si>
  <si>
    <t>01.06.2024 17:20:57</t>
  </si>
  <si>
    <t>01.06.2024 17:20:58</t>
  </si>
  <si>
    <t>01.06.2024 17:21:00</t>
  </si>
  <si>
    <t>01.06.2024 17:21:04</t>
  </si>
  <si>
    <t>01.06.2024 17:21:06</t>
  </si>
  <si>
    <t>01.06.2024 17:21:07</t>
  </si>
  <si>
    <t>01.06.2024 17:21:09</t>
  </si>
  <si>
    <t>01.06.2024 17:21:10</t>
  </si>
  <si>
    <t>01.06.2024 17:21:12</t>
  </si>
  <si>
    <t>01.06.2024 17:21:38</t>
  </si>
  <si>
    <t>01.06.2024 17:21:40</t>
  </si>
  <si>
    <t>01.06.2024 17:23:07</t>
  </si>
  <si>
    <t>01.06.2024 17:23:09</t>
  </si>
  <si>
    <t>01.06.2024 17:23:10</t>
  </si>
  <si>
    <t>01.06.2024 17:23:12</t>
  </si>
  <si>
    <t>01.06.2024 17:23:13</t>
  </si>
  <si>
    <t>01.06.2024 17:24:17</t>
  </si>
  <si>
    <t>01.06.2024 17:24:18</t>
  </si>
  <si>
    <t>01.06.2024 17:24:20</t>
  </si>
  <si>
    <t>01.06.2024 17:24:21</t>
  </si>
  <si>
    <t>01.06.2024 17:24:23</t>
  </si>
  <si>
    <t>01.06.2024 17:24:24</t>
  </si>
  <si>
    <t>01.06.2024 17:26:17</t>
  </si>
  <si>
    <t>01.06.2024 17:26:18</t>
  </si>
  <si>
    <t>01.06.2024 17:26:20</t>
  </si>
  <si>
    <t>01.06.2024 17:26:21</t>
  </si>
  <si>
    <t>01.06.2024 17:26:23</t>
  </si>
  <si>
    <t>01.06.2024 17:27:01</t>
  </si>
  <si>
    <t>01.06.2024 17:27:03</t>
  </si>
  <si>
    <t>01.06.2024 17:27:04</t>
  </si>
  <si>
    <t>01.06.2024 17:27:06</t>
  </si>
  <si>
    <t>01.06.2024 17:27:07</t>
  </si>
  <si>
    <t>01.06.2024 17:27:18</t>
  </si>
  <si>
    <t>01.06.2024 17:27:19</t>
  </si>
  <si>
    <t>01.06.2024 17:27:21</t>
  </si>
  <si>
    <t>01.06.2024 17:27:22</t>
  </si>
  <si>
    <t>01.06.2024 17:27:24</t>
  </si>
  <si>
    <t>01.06.2024 17:27:26</t>
  </si>
  <si>
    <t>01.06.2024 17:27:39</t>
  </si>
  <si>
    <t>01.06.2024 17:27:41</t>
  </si>
  <si>
    <t>01.06.2024 17:27:42</t>
  </si>
  <si>
    <t>01.06.2024 17:27:44</t>
  </si>
  <si>
    <t>01.06.2024 17:27:45</t>
  </si>
  <si>
    <t>01.06.2024 17:27:47</t>
  </si>
  <si>
    <t>01.06.2024 17:28:07</t>
  </si>
  <si>
    <t>01.06.2024 17:28:09</t>
  </si>
  <si>
    <t>01.06.2024 17:28:10</t>
  </si>
  <si>
    <t>01.06.2024 17:28:12</t>
  </si>
  <si>
    <t>01.06.2024 17:28:57</t>
  </si>
  <si>
    <t>01.06.2024 17:28:58</t>
  </si>
  <si>
    <t>01.06.2024 17:29:00</t>
  </si>
  <si>
    <t>01.06.2024 17:29:01</t>
  </si>
  <si>
    <t>01.06.2024 17:29:03</t>
  </si>
  <si>
    <t>01.06.2024 17:31:04</t>
  </si>
  <si>
    <t>01.06.2024 17:31:06</t>
  </si>
  <si>
    <t>01.06.2024 17:31:07</t>
  </si>
  <si>
    <t>01.06.2024 17:31:09</t>
  </si>
  <si>
    <t>01.06.2024 17:31:10</t>
  </si>
  <si>
    <t>01.06.2024 17:31:12</t>
  </si>
  <si>
    <t>01.06.2024 17:31:13</t>
  </si>
  <si>
    <t>01.06.2024 17:33:55</t>
  </si>
  <si>
    <t>01.06.2024 17:33:57</t>
  </si>
  <si>
    <t>01.06.2024 17:33:58</t>
  </si>
  <si>
    <t>01.06.2024 17:34:00</t>
  </si>
  <si>
    <t>01.06.2024 17:34:01</t>
  </si>
  <si>
    <t>01.06.2024 17:34:03</t>
  </si>
  <si>
    <t>01.06.2024 17:34:08</t>
  </si>
  <si>
    <t>01.06.2024 17:34:09</t>
  </si>
  <si>
    <t>01.06.2024 17:34:12</t>
  </si>
  <si>
    <t>01.06.2024 17:34:14</t>
  </si>
  <si>
    <t>01.06.2024 17:34:15</t>
  </si>
  <si>
    <t>01.06.2024 17:34:17</t>
  </si>
  <si>
    <t>01.06.2024 17:35:32</t>
  </si>
  <si>
    <t>01.06.2024 17:35:34</t>
  </si>
  <si>
    <t>01.06.2024 17:35:35</t>
  </si>
  <si>
    <t>01.06.2024 17:35:37</t>
  </si>
  <si>
    <t>01.06.2024 17:37:49</t>
  </si>
  <si>
    <t>01.06.2024 17:37:51</t>
  </si>
  <si>
    <t>01.06.2024 17:37:52</t>
  </si>
  <si>
    <t>01.06.2024 17:37:54</t>
  </si>
  <si>
    <t>01.06.2024 17:37:55</t>
  </si>
  <si>
    <t>01.06.2024 17:37:57</t>
  </si>
  <si>
    <t>01.06.2024 17:38:09</t>
  </si>
  <si>
    <t>01.06.2024 17:38:10</t>
  </si>
  <si>
    <t>01.06.2024 17:38:12</t>
  </si>
  <si>
    <t>01.06.2024 17:38:13</t>
  </si>
  <si>
    <t>01.06.2024 17:38:23</t>
  </si>
  <si>
    <t>01.06.2024 17:38:24</t>
  </si>
  <si>
    <t>01.06.2024 17:38:27</t>
  </si>
  <si>
    <t>01.06.2024 17:38:29</t>
  </si>
  <si>
    <t>01.06.2024 17:39:21</t>
  </si>
  <si>
    <t>01.06.2024 17:39:23</t>
  </si>
  <si>
    <t>01.06.2024 17:39:24</t>
  </si>
  <si>
    <t>01.06.2024 17:39:26</t>
  </si>
  <si>
    <t>01.06.2024 17:40:51</t>
  </si>
  <si>
    <t>01.06.2024 17:40:52</t>
  </si>
  <si>
    <t>01.06.2024 17:40:54</t>
  </si>
  <si>
    <t>01.06.2024 17:40:55</t>
  </si>
  <si>
    <t>01.06.2024 17:41:20</t>
  </si>
  <si>
    <t>01.06.2024 17:41:21</t>
  </si>
  <si>
    <t>01.06.2024 17:41:23</t>
  </si>
  <si>
    <t>01.06.2024 17:41:24</t>
  </si>
  <si>
    <t>01.06.2024 17:41:30</t>
  </si>
  <si>
    <t>01.06.2024 17:41:32</t>
  </si>
  <si>
    <t>01.06.2024 17:41:33</t>
  </si>
  <si>
    <t>01.06.2024 17:41:35</t>
  </si>
  <si>
    <t>01.06.2024 17:41:36</t>
  </si>
  <si>
    <t>01.06.2024 17:43:23</t>
  </si>
  <si>
    <t>01.06.2024 17:43:24</t>
  </si>
  <si>
    <t>01.06.2024 17:43:26</t>
  </si>
  <si>
    <t>01.06.2024 17:43:27</t>
  </si>
  <si>
    <t>01.06.2024 17:43:29</t>
  </si>
  <si>
    <t>01.06.2024 17:44:29</t>
  </si>
  <si>
    <t>01.06.2024 17:44:31</t>
  </si>
  <si>
    <t>01.06.2024 17:44:32</t>
  </si>
  <si>
    <t>01.06.2024 17:44:34</t>
  </si>
  <si>
    <t>01.06.2024 17:44:35</t>
  </si>
  <si>
    <t>01.06.2024 17:44:37</t>
  </si>
  <si>
    <t>01.06.2024 17:44:41</t>
  </si>
  <si>
    <t>01.06.2024 17:44:43</t>
  </si>
  <si>
    <t>01.06.2024 17:44:44</t>
  </si>
  <si>
    <t>01.06.2024 17:44:46</t>
  </si>
  <si>
    <t>01.06.2024 17:46:34</t>
  </si>
  <si>
    <t>01.06.2024 17:46:35</t>
  </si>
  <si>
    <t>01.06.2024 17:46:37</t>
  </si>
  <si>
    <t>01.06.2024 17:46:38</t>
  </si>
  <si>
    <t>01.06.2024 17:47:06</t>
  </si>
  <si>
    <t>01.06.2024 17:47:07</t>
  </si>
  <si>
    <t>01.06.2024 17:47:09</t>
  </si>
  <si>
    <t>01.06.2024 17:47:10</t>
  </si>
  <si>
    <t>01.06.2024 17:47:15</t>
  </si>
  <si>
    <t>01.06.2024 17:49:00</t>
  </si>
  <si>
    <t>01.06.2024 17:49:01</t>
  </si>
  <si>
    <t>01.06.2024 17:49:03</t>
  </si>
  <si>
    <t>01.06.2024 17:49:04</t>
  </si>
  <si>
    <t>01.06.2024 17:49:06</t>
  </si>
  <si>
    <t>01.06.2024 17:49:07</t>
  </si>
  <si>
    <t>01.06.2024 17:49:09</t>
  </si>
  <si>
    <t>01.06.2024 17:49:10</t>
  </si>
  <si>
    <t>01.06.2024 17:49:15</t>
  </si>
  <si>
    <t>01.06.2024 17:49:16</t>
  </si>
  <si>
    <t>01.06.2024 17:49:18</t>
  </si>
  <si>
    <t>01.06.2024 17:49:19</t>
  </si>
  <si>
    <t>01.06.2024 17:49:21</t>
  </si>
  <si>
    <t>01.06.2024 17:49:22</t>
  </si>
  <si>
    <t>01.06.2024 17:49:44</t>
  </si>
  <si>
    <t>01.06.2024 17:49:45</t>
  </si>
  <si>
    <t>01.06.2024 17:49:47</t>
  </si>
  <si>
    <t>01.06.2024 17:49:48</t>
  </si>
  <si>
    <t>01.06.2024 17:50:38</t>
  </si>
  <si>
    <t>01.06.2024 17:50:40</t>
  </si>
  <si>
    <t>01.06.2024 17:50:41</t>
  </si>
  <si>
    <t>01.06.2024 17:50:43</t>
  </si>
  <si>
    <t>01.06.2024 17:50:44</t>
  </si>
  <si>
    <t>01.06.2024 17:50:55</t>
  </si>
  <si>
    <t>01.06.2024 17:50:57</t>
  </si>
  <si>
    <t>01.06.2024 17:50:58</t>
  </si>
  <si>
    <t>01.06.2024 17:51:00</t>
  </si>
  <si>
    <t>01.06.2024 17:51:01</t>
  </si>
  <si>
    <t>01.06.2024 17:51:09</t>
  </si>
  <si>
    <t>01.06.2024 17:51:10</t>
  </si>
  <si>
    <t>01.06.2024 17:51:12</t>
  </si>
  <si>
    <t>01.06.2024 17:51:13</t>
  </si>
  <si>
    <t>01.06.2024 17:51:15</t>
  </si>
  <si>
    <t>01.06.2024 17:51:16</t>
  </si>
  <si>
    <t>01.06.2024 17:51:18</t>
  </si>
  <si>
    <t>01.06.2024 17:54:12</t>
  </si>
  <si>
    <t>01.06.2024 17:54:14</t>
  </si>
  <si>
    <t>01.06.2024 17:54:15</t>
  </si>
  <si>
    <t>01.06.2024 17:54:17</t>
  </si>
  <si>
    <t>01.06.2024 17:56:57</t>
  </si>
  <si>
    <t>01.06.2024 17:56:59</t>
  </si>
  <si>
    <t>01.06.2024 17:57:00</t>
  </si>
  <si>
    <t>01.06.2024 17:57:36</t>
  </si>
  <si>
    <t>01.06.2024 17:57:37</t>
  </si>
  <si>
    <t>01.06.2024 17:57:39</t>
  </si>
  <si>
    <t>01.06.2024 17:57:40</t>
  </si>
  <si>
    <t>01.06.2024 17:58:26</t>
  </si>
  <si>
    <t>01.06.2024 17:58:28</t>
  </si>
  <si>
    <t>01.06.2024 17:58:29</t>
  </si>
  <si>
    <t>01.06.2024 17:58:31</t>
  </si>
  <si>
    <t>01.06.2024 17:58:32</t>
  </si>
  <si>
    <t>01.06.2024 17:58:33</t>
  </si>
  <si>
    <t>01.06.2024 17:58:35</t>
  </si>
  <si>
    <t>01.06.2024 17:58:37</t>
  </si>
  <si>
    <t>01.06.2024 18:01:24</t>
  </si>
  <si>
    <t>01.06.2024 18:01:26</t>
  </si>
  <si>
    <t>01.06.2024 18:01:27</t>
  </si>
  <si>
    <t>01.06.2024 18:01:29</t>
  </si>
  <si>
    <t>01.06.2024 18:01:30</t>
  </si>
  <si>
    <t>01.06.2024 18:02:10</t>
  </si>
  <si>
    <t>01.06.2024 18:02:12</t>
  </si>
  <si>
    <t>01.06.2024 18:02:13</t>
  </si>
  <si>
    <t>01.06.2024 18:02:15</t>
  </si>
  <si>
    <t>01.06.2024 18:02:16</t>
  </si>
  <si>
    <t>01.06.2024 18:02:50</t>
  </si>
  <si>
    <t>01.06.2024 18:02:52</t>
  </si>
  <si>
    <t>01.06.2024 18:02:53</t>
  </si>
  <si>
    <t>01.06.2024 18:03:52</t>
  </si>
  <si>
    <t>01.06.2024 18:03:54</t>
  </si>
  <si>
    <t>01.06.2024 18:03:55</t>
  </si>
  <si>
    <t>01.06.2024 18:03:57</t>
  </si>
  <si>
    <t>01.06.2024 18:03:58</t>
  </si>
  <si>
    <t>01.06.2024 18:04:29</t>
  </si>
  <si>
    <t>01.06.2024 18:04:31</t>
  </si>
  <si>
    <t>01.06.2024 18:04:32</t>
  </si>
  <si>
    <t>01.06.2024 18:04:34</t>
  </si>
  <si>
    <t>01.06.2024 18:04:35</t>
  </si>
  <si>
    <t>01.06.2024 18:04:37</t>
  </si>
  <si>
    <t>01.06.2024 18:06:32</t>
  </si>
  <si>
    <t>01.06.2024 18:06:34</t>
  </si>
  <si>
    <t>01.06.2024 18:06:35</t>
  </si>
  <si>
    <t>01.06.2024 18:06:37</t>
  </si>
  <si>
    <t>01.06.2024 18:06:38</t>
  </si>
  <si>
    <t>01.06.2024 18:06:40</t>
  </si>
  <si>
    <t>01.06.2024 18:07:45</t>
  </si>
  <si>
    <t>01.06.2024 18:07:46</t>
  </si>
  <si>
    <t>01.06.2024 18:07:48</t>
  </si>
  <si>
    <t>01.06.2024 18:07:49</t>
  </si>
  <si>
    <t>01.06.2024 18:08:06</t>
  </si>
  <si>
    <t>01.06.2024 18:08:07</t>
  </si>
  <si>
    <t>01.06.2024 18:08:09</t>
  </si>
  <si>
    <t>01.06.2024 18:08:10</t>
  </si>
  <si>
    <t>01.06.2024 18:08:52</t>
  </si>
  <si>
    <t>01.06.2024 18:08:54</t>
  </si>
  <si>
    <t>01.06.2024 18:08:55</t>
  </si>
  <si>
    <t>01.06.2024 18:08:57</t>
  </si>
  <si>
    <t>01.06.2024 18:09:20</t>
  </si>
  <si>
    <t>01.06.2024 18:09:21</t>
  </si>
  <si>
    <t>01.06.2024 18:09:23</t>
  </si>
  <si>
    <t>01.06.2024 18:09:24</t>
  </si>
  <si>
    <t>01.06.2024 18:10:45</t>
  </si>
  <si>
    <t>01.06.2024 18:10:46</t>
  </si>
  <si>
    <t>01.06.2024 18:14:59</t>
  </si>
  <si>
    <t>01.06.2024 18:15:00</t>
  </si>
  <si>
    <t>01.06.2024 18:15:02</t>
  </si>
  <si>
    <t>01.06.2024 18:15:03</t>
  </si>
  <si>
    <t>01.06.2024 18:15:05</t>
  </si>
  <si>
    <t>01.06.2024 18:15:29</t>
  </si>
  <si>
    <t>01.06.2024 18:15:31</t>
  </si>
  <si>
    <t>01.06.2024 18:15:32</t>
  </si>
  <si>
    <t>01.06.2024 18:15:34</t>
  </si>
  <si>
    <t>01.06.2024 18:15:35</t>
  </si>
  <si>
    <t>01.06.2024 18:15:39</t>
  </si>
  <si>
    <t>01.06.2024 18:16:18</t>
  </si>
  <si>
    <t>01.06.2024 18:16:20</t>
  </si>
  <si>
    <t>01.06.2024 18:16:21</t>
  </si>
  <si>
    <t>01.06.2024 18:16:23</t>
  </si>
  <si>
    <t>01.06.2024 18:16:24</t>
  </si>
  <si>
    <t>01.06.2024 18:16:41</t>
  </si>
  <si>
    <t>01.06.2024 18:16:43</t>
  </si>
  <si>
    <t>01.06.2024 18:16:44</t>
  </si>
  <si>
    <t>01.06.2024 18:16:46</t>
  </si>
  <si>
    <t>01.06.2024 18:16:47</t>
  </si>
  <si>
    <t>01.06.2024 18:16:49</t>
  </si>
  <si>
    <t>01.06.2024 18:17:12</t>
  </si>
  <si>
    <t>01.06.2024 18:17:13</t>
  </si>
  <si>
    <t>01.06.2024 18:17:15</t>
  </si>
  <si>
    <t>01.06.2024 18:17:16</t>
  </si>
  <si>
    <t>01.06.2024 18:17:18</t>
  </si>
  <si>
    <t>01.06.2024 18:18:59</t>
  </si>
  <si>
    <t>01.06.2024 18:19:00</t>
  </si>
  <si>
    <t>01.06.2024 18:19:02</t>
  </si>
  <si>
    <t>01.06.2024 18:19:03</t>
  </si>
  <si>
    <t>01.06.2024 18:19:05</t>
  </si>
  <si>
    <t>01.06.2024 18:19:06</t>
  </si>
  <si>
    <t>01.06.2024 18:21:46</t>
  </si>
  <si>
    <t>01.06.2024 18:21:48</t>
  </si>
  <si>
    <t>01.06.2024 18:21:49</t>
  </si>
  <si>
    <t>01.06.2024 18:21:51</t>
  </si>
  <si>
    <t>01.06.2024 18:21:52</t>
  </si>
  <si>
    <t>01.06.2024 18:23:40</t>
  </si>
  <si>
    <t>01.06.2024 18:23:41</t>
  </si>
  <si>
    <t>01.06.2024 18:23:43</t>
  </si>
  <si>
    <t>01.06.2024 18:23:44</t>
  </si>
  <si>
    <t>01.06.2024 18:23:46</t>
  </si>
  <si>
    <t>01.06.2024 18:27:54</t>
  </si>
  <si>
    <t>01.06.2024 18:27:55</t>
  </si>
  <si>
    <t>01.06.2024 18:27:57</t>
  </si>
  <si>
    <t>01.06.2024 18:27:58</t>
  </si>
  <si>
    <t>01.06.2024 18:28:00</t>
  </si>
  <si>
    <t>01.06.2024 18:28:01</t>
  </si>
  <si>
    <t>01.06.2024 18:28:03</t>
  </si>
  <si>
    <t>01.06.2024 18:28:04</t>
  </si>
  <si>
    <t>01.06.2024 18:28:06</t>
  </si>
  <si>
    <t>01.06.2024 18:28:07</t>
  </si>
  <si>
    <t>01.06.2024 18:28:09</t>
  </si>
  <si>
    <t>01.06.2024 18:29:07</t>
  </si>
  <si>
    <t>01.06.2024 18:29:09</t>
  </si>
  <si>
    <t>01.06.2024 18:29:12</t>
  </si>
  <si>
    <t>01.06.2024 18:29:13</t>
  </si>
  <si>
    <t>01.06.2024 18:29:44</t>
  </si>
  <si>
    <t>01.06.2024 18:29:46</t>
  </si>
  <si>
    <t>01.06.2024 18:29:47</t>
  </si>
  <si>
    <t>01.06.2024 18:30:10</t>
  </si>
  <si>
    <t>01.06.2024 18:30:12</t>
  </si>
  <si>
    <t>01.06.2024 18:30:13</t>
  </si>
  <si>
    <t>01.06.2024 18:30:15</t>
  </si>
  <si>
    <t>01.06.2024 18:30:16</t>
  </si>
  <si>
    <t>01.06.2024 18:30:27</t>
  </si>
  <si>
    <t>01.06.2024 18:30:29</t>
  </si>
  <si>
    <t>01.06.2024 18:30:30</t>
  </si>
  <si>
    <t>01.06.2024 18:30:32</t>
  </si>
  <si>
    <t>01.06.2024 18:30:33</t>
  </si>
  <si>
    <t>01.06.2024 18:31:18</t>
  </si>
  <si>
    <t>01.06.2024 18:31:20</t>
  </si>
  <si>
    <t>01.06.2024 18:31:21</t>
  </si>
  <si>
    <t>01.06.2024 18:31:23</t>
  </si>
  <si>
    <t>01.06.2024 18:31:27</t>
  </si>
  <si>
    <t>01.06.2024 18:31:29</t>
  </si>
  <si>
    <t>01.06.2024 18:31:30</t>
  </si>
  <si>
    <t>01.06.2024 18:36:46</t>
  </si>
  <si>
    <t>01.06.2024 18:36:48</t>
  </si>
  <si>
    <t>01.06.2024 18:36:49</t>
  </si>
  <si>
    <t>01.06.2024 18:36:51</t>
  </si>
  <si>
    <t>01.06.2024 18:36:52</t>
  </si>
  <si>
    <t>01.06.2024 18:36:54</t>
  </si>
  <si>
    <t>01.06.2024 18:37:49</t>
  </si>
  <si>
    <t>01.06.2024 18:37:51</t>
  </si>
  <si>
    <t>01.06.2024 18:37:52</t>
  </si>
  <si>
    <t>01.06.2024 18:37:54</t>
  </si>
  <si>
    <t>01.06.2024 18:37:55</t>
  </si>
  <si>
    <t>01.06.2024 18:37:57</t>
  </si>
  <si>
    <t>01.06.2024 18:37:58</t>
  </si>
  <si>
    <t>01.06.2024 18:38:21</t>
  </si>
  <si>
    <t>01.06.2024 18:38:23</t>
  </si>
  <si>
    <t>01.06.2024 18:38:24</t>
  </si>
  <si>
    <t>01.06.2024 18:38:26</t>
  </si>
  <si>
    <t>01.06.2024 18:42:29</t>
  </si>
  <si>
    <t>01.06.2024 18:42:31</t>
  </si>
  <si>
    <t>01.06.2024 18:42:32</t>
  </si>
  <si>
    <t>01.06.2024 18:42:34</t>
  </si>
  <si>
    <t>01.06.2024 18:42:35</t>
  </si>
  <si>
    <t>01.06.2024 18:44:55</t>
  </si>
  <si>
    <t>01.06.2024 18:44:57</t>
  </si>
  <si>
    <t>01.06.2024 18:44:58</t>
  </si>
  <si>
    <t>01.06.2024 18:49:18</t>
  </si>
  <si>
    <t>01.06.2024 18:49:20</t>
  </si>
  <si>
    <t>01.06.2024 18:49:21</t>
  </si>
  <si>
    <t>01.06.2024 18:49:23</t>
  </si>
  <si>
    <t>01.06.2024 18:49:24</t>
  </si>
  <si>
    <t>01.06.2024 18:49:26</t>
  </si>
  <si>
    <t>01.06.2024 18:49:38</t>
  </si>
  <si>
    <t>01.06.2024 18:49:40</t>
  </si>
  <si>
    <t>01.06.2024 18:49:41</t>
  </si>
  <si>
    <t>01.06.2024 18:49:43</t>
  </si>
  <si>
    <t>01.06.2024 18:49:44</t>
  </si>
  <si>
    <t>01.06.2024 18:49:46</t>
  </si>
  <si>
    <t>01.06.2024 18:49:55</t>
  </si>
  <si>
    <t>01.06.2024 18:49:56</t>
  </si>
  <si>
    <t>01.06.2024 18:49:58</t>
  </si>
  <si>
    <t>01.06.2024 18:49:59</t>
  </si>
  <si>
    <t>01.06.2024 18:50:01</t>
  </si>
  <si>
    <t>01.06.2024 18:50:02</t>
  </si>
  <si>
    <t>01.06.2024 18:50:55</t>
  </si>
  <si>
    <t>01.06.2024 18:50:56</t>
  </si>
  <si>
    <t>01.06.2024 18:50:58</t>
  </si>
  <si>
    <t>01.06.2024 18:50:59</t>
  </si>
  <si>
    <t>01.06.2024 18:51:26</t>
  </si>
  <si>
    <t>01.06.2024 18:51:27</t>
  </si>
  <si>
    <t>01.06.2024 18:51:29</t>
  </si>
  <si>
    <t>01.06.2024 18:51:30</t>
  </si>
  <si>
    <t>01.06.2024 18:51:32</t>
  </si>
  <si>
    <t>01.06.2024 18:51:33</t>
  </si>
  <si>
    <t>01.06.2024 18:52:12</t>
  </si>
  <si>
    <t>01.06.2024 18:52:13</t>
  </si>
  <si>
    <t>01.06.2024 18:52:15</t>
  </si>
  <si>
    <t>01.06.2024 18:52:16</t>
  </si>
  <si>
    <t>01.06.2024 18:55:43</t>
  </si>
  <si>
    <t>01.06.2024 18:55:45</t>
  </si>
  <si>
    <t>01.06.2024 18:55:46</t>
  </si>
  <si>
    <t>01.06.2024 18:55:48</t>
  </si>
  <si>
    <t>01.06.2024 18:55:49</t>
  </si>
  <si>
    <t>01.06.2024 18:55:51</t>
  </si>
  <si>
    <t>01.06.2024 19:05:46</t>
  </si>
  <si>
    <t>01.06.2024 19:05:48</t>
  </si>
  <si>
    <t>01.06.2024 19:05:49</t>
  </si>
  <si>
    <t>01.06.2024 19:05:51</t>
  </si>
  <si>
    <t>01.06.2024 19:05:52</t>
  </si>
  <si>
    <t>01.06.2024 19:06:21</t>
  </si>
  <si>
    <t>01.06.2024 19:06:26</t>
  </si>
  <si>
    <t>01.06.2024 19:06:29</t>
  </si>
  <si>
    <t>01.06.2024 19:06:30</t>
  </si>
  <si>
    <t>01.06.2024 19:06:32</t>
  </si>
  <si>
    <t>01.06.2024 19:06:33</t>
  </si>
  <si>
    <t>01.06.2024 19:06:35</t>
  </si>
  <si>
    <t>01.06.2024 19:08:54</t>
  </si>
  <si>
    <t>01.06.2024 19:08:55</t>
  </si>
  <si>
    <t>01.06.2024 19:08:57</t>
  </si>
  <si>
    <t>01.06.2024 19:10:37</t>
  </si>
  <si>
    <t>01.06.2024 19:10:38</t>
  </si>
  <si>
    <t>01.06.2024 19:10:40</t>
  </si>
  <si>
    <t>01.06.2024 19:10:41</t>
  </si>
  <si>
    <t>01.06.2024 19:10:43</t>
  </si>
  <si>
    <t>01.06.2024 19:10:44</t>
  </si>
  <si>
    <t>01.06.2024 19:10:46</t>
  </si>
  <si>
    <t>01.06.2024 19:14:18</t>
  </si>
  <si>
    <t>01.06.2024 19:14:20</t>
  </si>
  <si>
    <t>01.06.2024 19:14:21</t>
  </si>
  <si>
    <t>01.06.2024 19:14:23</t>
  </si>
  <si>
    <t>01.06.2024 19:14:24</t>
  </si>
  <si>
    <t>01.06.2024 19:14:26</t>
  </si>
  <si>
    <t>01.06.2024 19:17:09</t>
  </si>
  <si>
    <t>01.06.2024 19:17:10</t>
  </si>
  <si>
    <t>01.06.2024 19:17:12</t>
  </si>
  <si>
    <t>01.06.2024 19:17:13</t>
  </si>
  <si>
    <t>01.06.2024 19:19:17</t>
  </si>
  <si>
    <t>01.06.2024 19:19:18</t>
  </si>
  <si>
    <t>01.06.2024 19:19:20</t>
  </si>
  <si>
    <t>01.06.2024 19:19:21</t>
  </si>
  <si>
    <t>01.06.2024 19:28:43</t>
  </si>
  <si>
    <t>01.06.2024 19:28:45</t>
  </si>
  <si>
    <t>01.06.2024 19:28:46</t>
  </si>
  <si>
    <t>01.06.2024 19:28:48</t>
  </si>
  <si>
    <t>01.06.2024 19:29:57</t>
  </si>
  <si>
    <t>01.06.2024 19:29:59</t>
  </si>
  <si>
    <t>01.06.2024 19:30:00</t>
  </si>
  <si>
    <t>01.06.2024 19:30:02</t>
  </si>
  <si>
    <t>01.06.2024 19:30:03</t>
  </si>
  <si>
    <t>01.06.2024 19:30:05</t>
  </si>
  <si>
    <t>01.06.2024 19:30:06</t>
  </si>
  <si>
    <t>01.06.2024 19:31:11</t>
  </si>
  <si>
    <t>01.06.2024 19:31:13</t>
  </si>
  <si>
    <t>01.06.2024 19:31:15</t>
  </si>
  <si>
    <t>01.06.2024 19:31:16</t>
  </si>
  <si>
    <t>01.06.2024 19:31:18</t>
  </si>
  <si>
    <t>01.06.2024 19:34:26</t>
  </si>
  <si>
    <t>01.06.2024 19:34:27</t>
  </si>
  <si>
    <t>01.06.2024 19:34:29</t>
  </si>
  <si>
    <t>01.06.2024 19:34:30</t>
  </si>
  <si>
    <t>01.06.2024 19:34:46</t>
  </si>
  <si>
    <t>01.06.2024 19:34:47</t>
  </si>
  <si>
    <t>01.06.2024 19:34:49</t>
  </si>
  <si>
    <t>01.06.2024 19:34:50</t>
  </si>
  <si>
    <t>01.06.2024 19:34:52</t>
  </si>
  <si>
    <t>01.06.2024 19:34:53</t>
  </si>
  <si>
    <t>01.06.2024 19:34:55</t>
  </si>
  <si>
    <t>01.06.2024 19:36:18</t>
  </si>
  <si>
    <t>01.06.2024 19:36:20</t>
  </si>
  <si>
    <t>01.06.2024 19:36:21</t>
  </si>
  <si>
    <t>01.06.2024 19:36:23</t>
  </si>
  <si>
    <t>01.06.2024 19:39:43</t>
  </si>
  <si>
    <t>01.06.2024 19:39:46</t>
  </si>
  <si>
    <t>01.06.2024 19:39:48</t>
  </si>
  <si>
    <t>01.06.2024 19:42:14</t>
  </si>
  <si>
    <t>01.06.2024 19:42:15</t>
  </si>
  <si>
    <t>01.06.2024 19:42:17</t>
  </si>
  <si>
    <t>01.06.2024 19:42:18</t>
  </si>
  <si>
    <t>01.06.2024 19:42:46</t>
  </si>
  <si>
    <t>01.06.2024 19:42:47</t>
  </si>
  <si>
    <t>01.06.2024 19:42:49</t>
  </si>
  <si>
    <t>01.06.2024 19:42:50</t>
  </si>
  <si>
    <t>01.06.2024 19:42:52</t>
  </si>
  <si>
    <t>01.06.2024 19:42:53</t>
  </si>
  <si>
    <t>01.06.2024 19:42:55</t>
  </si>
  <si>
    <t>01.06.2024 19:42:58</t>
  </si>
  <si>
    <t>01.06.2024 19:42:59</t>
  </si>
  <si>
    <t>01.06.2024 19:43:01</t>
  </si>
  <si>
    <t>01.06.2024 19:43:02</t>
  </si>
  <si>
    <t>01.06.2024 19:43:35</t>
  </si>
  <si>
    <t>01.06.2024 19:43:36</t>
  </si>
  <si>
    <t>01.06.2024 19:43:38</t>
  </si>
  <si>
    <t>01.06.2024 19:43:41</t>
  </si>
  <si>
    <t>01.06.2024 19:43:42</t>
  </si>
  <si>
    <t>01.06.2024 19:43:44</t>
  </si>
  <si>
    <t>01.06.2024 19:51:37</t>
  </si>
  <si>
    <t>01.06.2024 19:51:38</t>
  </si>
  <si>
    <t>01.06.2024 19:51:40</t>
  </si>
  <si>
    <t>01.06.2024 19:51:44</t>
  </si>
  <si>
    <t>01.06.2024 19:52:49</t>
  </si>
  <si>
    <t>01.06.2024 19:52:51</t>
  </si>
  <si>
    <t>01.06.2024 19:52:52</t>
  </si>
  <si>
    <t>01.06.2024 19:52:54</t>
  </si>
  <si>
    <t>01.06.2024 19:53:23</t>
  </si>
  <si>
    <t>01.06.2024 19:53:24</t>
  </si>
  <si>
    <t>01.06.2024 19:53:26</t>
  </si>
  <si>
    <t>01.06.2024 19:53:27</t>
  </si>
  <si>
    <t>01.06.2024 19:53:29</t>
  </si>
  <si>
    <t>01.06.2024 19:58:23</t>
  </si>
  <si>
    <t>01.06.2024 19:58:24</t>
  </si>
  <si>
    <t>01.06.2024 19:58:26</t>
  </si>
  <si>
    <t>01.06.2024 19:58:27</t>
  </si>
  <si>
    <t>01.06.2024 20:01:06</t>
  </si>
  <si>
    <t>01.06.2024 20:01:07</t>
  </si>
  <si>
    <t>01.06.2024 20:01:09</t>
  </si>
  <si>
    <t>01.06.2024 20:01:10</t>
  </si>
  <si>
    <t>01.06.2024 20:01:12</t>
  </si>
  <si>
    <t>01.06.2024 20:02:32</t>
  </si>
  <si>
    <t>01.06.2024 20:02:34</t>
  </si>
  <si>
    <t>01.06.2024 20:02:35</t>
  </si>
  <si>
    <t>01.06.2024 20:02:37</t>
  </si>
  <si>
    <t>01.06.2024 20:02:38</t>
  </si>
  <si>
    <t>01.06.2024 20:10:04</t>
  </si>
  <si>
    <t>01.06.2024 20:10:06</t>
  </si>
  <si>
    <t>01.06.2024 20:10:07</t>
  </si>
  <si>
    <t>01.06.2024 20:10:09</t>
  </si>
  <si>
    <t>01.06.2024 20:10:10</t>
  </si>
  <si>
    <t>01.06.2024 20:18:24</t>
  </si>
  <si>
    <t>01.06.2024 20:18:26</t>
  </si>
  <si>
    <t>01.06.2024 20:18:27</t>
  </si>
  <si>
    <t>01.06.2024 20:18:29</t>
  </si>
  <si>
    <t>01.06.2024 20:18:30</t>
  </si>
  <si>
    <t>01.06.2024 20:18:57</t>
  </si>
  <si>
    <t>01.06.2024 20:18:58</t>
  </si>
  <si>
    <t>01.06.2024 20:19:00</t>
  </si>
  <si>
    <t>01.06.2024 20:19:01</t>
  </si>
  <si>
    <t>01.06.2024 20:26:29</t>
  </si>
  <si>
    <t>01.06.2024 20:26:31</t>
  </si>
  <si>
    <t>01.06.2024 20:26:32</t>
  </si>
  <si>
    <t>01.06.2024 20:26:34</t>
  </si>
  <si>
    <t>01.06.2024 20:27:38</t>
  </si>
  <si>
    <t>01.06.2024 20:27:40</t>
  </si>
  <si>
    <t>01.06.2024 20:27:41</t>
  </si>
  <si>
    <t>01.06.2024 20:27:43</t>
  </si>
  <si>
    <t>01.06.2024 20:27:44</t>
  </si>
  <si>
    <t>01.06.2024 20:29:12</t>
  </si>
  <si>
    <t>01.06.2024 20:29:14</t>
  </si>
  <si>
    <t>01.06.2024 20:29:15</t>
  </si>
  <si>
    <t>01.06.2024 20:29:17</t>
  </si>
  <si>
    <t>01.06.2024 20:29:18</t>
  </si>
  <si>
    <t>01.06.2024 20:29:46</t>
  </si>
  <si>
    <t>01.06.2024 20:29:47</t>
  </si>
  <si>
    <t>01.06.2024 20:29:49</t>
  </si>
  <si>
    <t>01.06.2024 20:29:50</t>
  </si>
  <si>
    <t>01.06.2024 20:29:52</t>
  </si>
  <si>
    <t>01.06.2024 20:29:53</t>
  </si>
  <si>
    <t>01.06.2024 20:33:21</t>
  </si>
  <si>
    <t>01.06.2024 20:33:23</t>
  </si>
  <si>
    <t>01.06.2024 20:33:24</t>
  </si>
  <si>
    <t>01.06.2024 20:33:26</t>
  </si>
  <si>
    <t>01.06.2024 20:33:27</t>
  </si>
  <si>
    <t>01.06.2024 20:37:14</t>
  </si>
  <si>
    <t>01.06.2024 20:37:15</t>
  </si>
  <si>
    <t>01.06.2024 20:37:17</t>
  </si>
  <si>
    <t>01.06.2024 20:37:18</t>
  </si>
  <si>
    <t>01.06.2024 20:42:24</t>
  </si>
  <si>
    <t>01.06.2024 20:42:26</t>
  </si>
  <si>
    <t>01.06.2024 20:42:27</t>
  </si>
  <si>
    <t>01.06.2024 20:42:29</t>
  </si>
  <si>
    <t>01.06.2024 20:42:30</t>
  </si>
  <si>
    <t>01.06.2024 20:43:15</t>
  </si>
  <si>
    <t>01.06.2024 20:43:32</t>
  </si>
  <si>
    <t>01.06.2024 20:43:34</t>
  </si>
  <si>
    <t>01.06.2024 20:43:35</t>
  </si>
  <si>
    <t>01.06.2024 20:43:37</t>
  </si>
  <si>
    <t>01.06.2024 20:45:46</t>
  </si>
  <si>
    <t>01.06.2024 20:45:48</t>
  </si>
  <si>
    <t>01.06.2024 20:45:49</t>
  </si>
  <si>
    <t>01.06.2024 20:45:51</t>
  </si>
  <si>
    <t>01.06.2024 20:45:52</t>
  </si>
  <si>
    <t>01.06.2024 20:47:18</t>
  </si>
  <si>
    <t>01.06.2024 20:47:20</t>
  </si>
  <si>
    <t>01.06.2024 20:47:23</t>
  </si>
  <si>
    <t>01.06.2024 20:47:24</t>
  </si>
  <si>
    <t>01.06.2024 20:47:26</t>
  </si>
  <si>
    <t>01.06.2024 20:47:43</t>
  </si>
  <si>
    <t>01.06.2024 20:47:44</t>
  </si>
  <si>
    <t>01.06.2024 20:47:46</t>
  </si>
  <si>
    <t>01.06.2024 20:47:47</t>
  </si>
  <si>
    <t>01.06.2024 20:47:49</t>
  </si>
  <si>
    <t>01.06.2024 20:47:50</t>
  </si>
  <si>
    <t>01.06.2024 20:49:42</t>
  </si>
  <si>
    <t>01.06.2024 20:49:43</t>
  </si>
  <si>
    <t>01.06.2024 20:49:45</t>
  </si>
  <si>
    <t>01.06.2024 20:49:46</t>
  </si>
  <si>
    <t>01.06.2024 20:49:48</t>
  </si>
  <si>
    <t>01.06.2024 20:49:49</t>
  </si>
  <si>
    <t>01.06.2024 20:49:51</t>
  </si>
  <si>
    <t>01.06.2024 20:49:52</t>
  </si>
  <si>
    <t>01.06.2024 20:51:23</t>
  </si>
  <si>
    <t>01.06.2024 20:51:24</t>
  </si>
  <si>
    <t>01.06.2024 20:51:26</t>
  </si>
  <si>
    <t>01.06.2024 20:51:27</t>
  </si>
  <si>
    <t>01.06.2024 20:51:29</t>
  </si>
  <si>
    <t>01.06.2024 20:51:30</t>
  </si>
  <si>
    <t>01.06.2024 20:51:32</t>
  </si>
  <si>
    <t>01.06.2024 20:53:01</t>
  </si>
  <si>
    <t>01.06.2024 20:53:03</t>
  </si>
  <si>
    <t>01.06.2024 20:53:04</t>
  </si>
  <si>
    <t>01.06.2024 20:53:06</t>
  </si>
  <si>
    <t>01.06.2024 20:53:07</t>
  </si>
  <si>
    <t>01.06.2024 20:53:46</t>
  </si>
  <si>
    <t>01.06.2024 20:53:47</t>
  </si>
  <si>
    <t>01.06.2024 20:53:49</t>
  </si>
  <si>
    <t>01.06.2024 20:53:50</t>
  </si>
  <si>
    <t>01.06.2024 20:53:52</t>
  </si>
  <si>
    <t>01.06.2024 20:54:01</t>
  </si>
  <si>
    <t>01.06.2024 20:54:03</t>
  </si>
  <si>
    <t>01.06.2024 20:54:04</t>
  </si>
  <si>
    <t>01.06.2024 20:54:12</t>
  </si>
  <si>
    <t>01.06.2024 20:54:13</t>
  </si>
  <si>
    <t>01.06.2024 20:54:15</t>
  </si>
  <si>
    <t>01.06.2024 20:54:16</t>
  </si>
  <si>
    <t>01.06.2024 20:54:18</t>
  </si>
  <si>
    <t>01.06.2024 20:56:03</t>
  </si>
  <si>
    <t>01.06.2024 20:56:04</t>
  </si>
  <si>
    <t>01.06.2024 20:56:06</t>
  </si>
  <si>
    <t>01.06.2024 20:56:07</t>
  </si>
  <si>
    <t>01.06.2024 20:56:09</t>
  </si>
  <si>
    <t>01.06.2024 20:56:37</t>
  </si>
  <si>
    <t>01.06.2024 20:56:38</t>
  </si>
  <si>
    <t>01.06.2024 20:56:40</t>
  </si>
  <si>
    <t>01.06.2024 20:56:41</t>
  </si>
  <si>
    <t>01.06.2024 20:56:43</t>
  </si>
  <si>
    <t>01.06.2024 21:02:17</t>
  </si>
  <si>
    <t>01.06.2024 21:02:18</t>
  </si>
  <si>
    <t>01.06.2024 21:02:20</t>
  </si>
  <si>
    <t>01.06.2024 21:02:21</t>
  </si>
  <si>
    <t>01.06.2024 21:02:23</t>
  </si>
  <si>
    <t>01.06.2024 21:07:09</t>
  </si>
  <si>
    <t>01.06.2024 21:07:10</t>
  </si>
  <si>
    <t>01.06.2024 21:07:12</t>
  </si>
  <si>
    <t>01.06.2024 21:07:15</t>
  </si>
  <si>
    <t>01.06.2024 21:07:17</t>
  </si>
  <si>
    <t>01.06.2024 21:07:20</t>
  </si>
  <si>
    <t>01.06.2024 21:07:21</t>
  </si>
  <si>
    <t>01.06.2024 21:07:23</t>
  </si>
  <si>
    <t>01.06.2024 21:07:26</t>
  </si>
  <si>
    <t>01.06.2024 21:07:27</t>
  </si>
  <si>
    <t>01.06.2024 21:07:29</t>
  </si>
  <si>
    <t>01.06.2024 21:07:39</t>
  </si>
  <si>
    <t>01.06.2024 21:07:41</t>
  </si>
  <si>
    <t>01.06.2024 21:07:42</t>
  </si>
  <si>
    <t>01.06.2024 21:07:44</t>
  </si>
  <si>
    <t>01.06.2024 21:07:45</t>
  </si>
  <si>
    <t>01.06.2024 21:07:53</t>
  </si>
  <si>
    <t>01.06.2024 21:07:56</t>
  </si>
  <si>
    <t>01.06.2024 21:07:57</t>
  </si>
  <si>
    <t>01.06.2024 21:12:59</t>
  </si>
  <si>
    <t>01.06.2024 21:13:00</t>
  </si>
  <si>
    <t>01.06.2024 21:13:02</t>
  </si>
  <si>
    <t>01.06.2024 21:13:03</t>
  </si>
  <si>
    <t>01.06.2024 21:14:18</t>
  </si>
  <si>
    <t>01.06.2024 21:14:20</t>
  </si>
  <si>
    <t>01.06.2024 21:14:21</t>
  </si>
  <si>
    <t>01.06.2024 21:14:23</t>
  </si>
  <si>
    <t>01.06.2024 21:14:24</t>
  </si>
  <si>
    <t>01.06.2024 21:14:51</t>
  </si>
  <si>
    <t>01.06.2024 21:14:52</t>
  </si>
  <si>
    <t>01.06.2024 21:14:54</t>
  </si>
  <si>
    <t>01.06.2024 21:14:55</t>
  </si>
  <si>
    <t>01.06.2024 21:32:38</t>
  </si>
  <si>
    <t>01.06.2024 21:32:40</t>
  </si>
  <si>
    <t>01.06.2024 21:32:41</t>
  </si>
  <si>
    <t>01.06.2024 21:32:43</t>
  </si>
  <si>
    <t>01.06.2024 21:32:44</t>
  </si>
  <si>
    <t>01.06.2024 21:36:09</t>
  </si>
  <si>
    <t>01.06.2024 21:36:10</t>
  </si>
  <si>
    <t>01.06.2024 21:36:12</t>
  </si>
  <si>
    <t>01.06.2024 21:36:13</t>
  </si>
  <si>
    <t>01.06.2024 21:36:15</t>
  </si>
  <si>
    <t>01.06.2024 21:36:16</t>
  </si>
  <si>
    <t>01.06.2024 21:36:18</t>
  </si>
  <si>
    <t>01.06.2024 21:38:28</t>
  </si>
  <si>
    <t>01.06.2024 21:38:29</t>
  </si>
  <si>
    <t>01.06.2024 21:38:31</t>
  </si>
  <si>
    <t>01.06.2024 21:38:32</t>
  </si>
  <si>
    <t>01.06.2024 21:38:34</t>
  </si>
  <si>
    <t>01.06.2024 21:38:35</t>
  </si>
  <si>
    <t>01.06.2024 21:42:43</t>
  </si>
  <si>
    <t>01.06.2024 21:42:45</t>
  </si>
  <si>
    <t>01.06.2024 21:42:46</t>
  </si>
  <si>
    <t>01.06.2024 21:42:48</t>
  </si>
  <si>
    <t>01.06.2024 21:42:49</t>
  </si>
  <si>
    <t>01.06.2024 21:42:51</t>
  </si>
  <si>
    <t>01.06.2024 21:52:28</t>
  </si>
  <si>
    <t>01.06.2024 21:52:29</t>
  </si>
  <si>
    <t>01.06.2024 21:52:31</t>
  </si>
  <si>
    <t>01.06.2024 21:57:10</t>
  </si>
  <si>
    <t>01.06.2024 21:57:12</t>
  </si>
  <si>
    <t>01.06.2024 21:57:13</t>
  </si>
  <si>
    <t>01.06.2024 21:57:15</t>
  </si>
  <si>
    <t>01.06.2024 21:57:16</t>
  </si>
  <si>
    <t>01.06.2024 21:57:18</t>
  </si>
  <si>
    <t>01.06.2024 22:04:17</t>
  </si>
  <si>
    <t>01.06.2024 22:04:18</t>
  </si>
  <si>
    <t>01.06.2024 22:04:20</t>
  </si>
  <si>
    <t>01.06.2024 22:04:21</t>
  </si>
  <si>
    <t>01.06.2024 22:05:40</t>
  </si>
  <si>
    <t>01.06.2024 22:05:43</t>
  </si>
  <si>
    <t>01.06.2024 22:05:44</t>
  </si>
  <si>
    <t>01.06.2024 22:05:46</t>
  </si>
  <si>
    <t>01.06.2024 22:06:04</t>
  </si>
  <si>
    <t>01.06.2024 22:06:06</t>
  </si>
  <si>
    <t>01.06.2024 22:06:07</t>
  </si>
  <si>
    <t>01.06.2024 22:06:09</t>
  </si>
  <si>
    <t>01.06.2024 22:12:28</t>
  </si>
  <si>
    <t>01.06.2024 22:12:29</t>
  </si>
  <si>
    <t>01.06.2024 22:12:31</t>
  </si>
  <si>
    <t>01.06.2024 22:12:32</t>
  </si>
  <si>
    <t>01.06.2024 22:12:34</t>
  </si>
  <si>
    <t>01.06.2024 22:12:35</t>
  </si>
  <si>
    <t>01.06.2024 22:12:37</t>
  </si>
  <si>
    <t>01.06.2024 22:21:07</t>
  </si>
  <si>
    <t>01.06.2024 22:21:09</t>
  </si>
  <si>
    <t>01.06.2024 22:21:10</t>
  </si>
  <si>
    <t>01.06.2024 22:21:12</t>
  </si>
  <si>
    <t>01.06.2024 22:23:14</t>
  </si>
  <si>
    <t>01.06.2024 22:23:15</t>
  </si>
  <si>
    <t>01.06.2024 22:23:17</t>
  </si>
  <si>
    <t>01.06.2024 22:23:18</t>
  </si>
  <si>
    <t>01.06.2024 22:23:20</t>
  </si>
  <si>
    <t>01.06.2024 22:26:17</t>
  </si>
  <si>
    <t>01.06.2024 22:26:18</t>
  </si>
  <si>
    <t>01.06.2024 22:26:20</t>
  </si>
  <si>
    <t>01.06.2024 22:26:21</t>
  </si>
  <si>
    <t>01.06.2024 22:27:21</t>
  </si>
  <si>
    <t>01.06.2024 22:27:23</t>
  </si>
  <si>
    <t>01.06.2024 22:27:24</t>
  </si>
  <si>
    <t>01.06.2024 22:27:26</t>
  </si>
  <si>
    <t>01.06.2024 22:37:57</t>
  </si>
  <si>
    <t>01.06.2024 22:37:59</t>
  </si>
  <si>
    <t>01.06.2024 22:38:00</t>
  </si>
  <si>
    <t>01.06.2024 22:38:02</t>
  </si>
  <si>
    <t>01.06.2024 22:38:03</t>
  </si>
  <si>
    <t>01.06.2024 22:45:07</t>
  </si>
  <si>
    <t>01.06.2024 22:45:09</t>
  </si>
  <si>
    <t>01.06.2024 22:45:10</t>
  </si>
  <si>
    <t>01.06.2024 23:30:55</t>
  </si>
  <si>
    <t>01.06.2024 23:30:57</t>
  </si>
  <si>
    <t>01.06.2024 23:31:45</t>
  </si>
  <si>
    <t>01.06.2024 23:31:46</t>
  </si>
  <si>
    <t>01.06.2024 23:31:48</t>
  </si>
  <si>
    <t>01.06.2024 23:31:49</t>
  </si>
  <si>
    <t>01.06.2024 23:34:48</t>
  </si>
  <si>
    <t>01.06.2024 23:34:51</t>
  </si>
  <si>
    <t>01.06.2024 23:34:52</t>
  </si>
  <si>
    <t>01.06.2024 23:34:54</t>
  </si>
  <si>
    <t>02.06.2024 00:20:48</t>
  </si>
  <si>
    <t>02.06.2024 00:20:49</t>
  </si>
  <si>
    <t>02.06.2024 00:20:51</t>
  </si>
  <si>
    <t>02.06.2024 00:20:52</t>
  </si>
  <si>
    <t>02.06.2024 00:20:54</t>
  </si>
  <si>
    <t>02.06.2024 00:20:55</t>
  </si>
  <si>
    <t>02.06.2024 00:34:26</t>
  </si>
  <si>
    <t>02.06.2024 00:34:31</t>
  </si>
  <si>
    <t>02.06.2024 00:43:21</t>
  </si>
  <si>
    <t>02.06.2024 00:43:23</t>
  </si>
  <si>
    <t>02.06.2024 00:43:24</t>
  </si>
  <si>
    <t>02.06.2024 00:43:26</t>
  </si>
  <si>
    <t>02.06.2024 00:43:29</t>
  </si>
  <si>
    <t>02.06.2024 00:55:38</t>
  </si>
  <si>
    <t>02.06.2024 00:55:40</t>
  </si>
  <si>
    <t>02.06.2024 00:55:43</t>
  </si>
  <si>
    <t>02.06.2024 00:55:44</t>
  </si>
  <si>
    <t>02.06.2024 00:55:46</t>
  </si>
  <si>
    <t>02.06.2024 01:02:51</t>
  </si>
  <si>
    <t>02.06.2024 01:02:52</t>
  </si>
  <si>
    <t>02.06.2024 03:18:17</t>
  </si>
  <si>
    <t>02.06.2024 03:18:18</t>
  </si>
  <si>
    <t>02.06.2024 03:18:20</t>
  </si>
  <si>
    <t>02.06.2024 03:18:21</t>
  </si>
  <si>
    <t>02.06.2024 03:18:23</t>
  </si>
  <si>
    <t>02.06.2024 03:18:24</t>
  </si>
  <si>
    <t>02.06.2024 03:18:26</t>
  </si>
  <si>
    <t>02.06.2024 03:18:27</t>
  </si>
  <si>
    <t>02.06.2024 03:19:46</t>
  </si>
  <si>
    <t>02.06.2024 03:30:40</t>
  </si>
  <si>
    <t>02.06.2024 03:30:41</t>
  </si>
  <si>
    <t>02.06.2024 03:30:43</t>
  </si>
  <si>
    <t>02.06.2024 03:30:45</t>
  </si>
  <si>
    <t>02.06.2024 03:51:28</t>
  </si>
  <si>
    <t>02.06.2024 03:51:29</t>
  </si>
  <si>
    <t>02.06.2024 03:51:31</t>
  </si>
  <si>
    <t>02.06.2024 03:51:32</t>
  </si>
  <si>
    <t>02.06.2024 03:51:34</t>
  </si>
  <si>
    <t>02.06.2024 03:51:35</t>
  </si>
  <si>
    <t>02.06.2024 03:55:42</t>
  </si>
  <si>
    <t>02.06.2024 03:55:43</t>
  </si>
  <si>
    <t>02.06.2024 03:55:45</t>
  </si>
  <si>
    <t>02.06.2024 03:55:46</t>
  </si>
  <si>
    <t>02.06.2024 03:55:48</t>
  </si>
  <si>
    <t>02.06.2024 05:22:09</t>
  </si>
  <si>
    <t>02.06.2024 05:22:10</t>
  </si>
  <si>
    <t>02.06.2024 05:22:12</t>
  </si>
  <si>
    <t>02.06.2024 05:22:13</t>
  </si>
  <si>
    <t>02.06.2024 05:22:15</t>
  </si>
  <si>
    <t>02.06.2024 05:38:10</t>
  </si>
  <si>
    <t>02.06.2024 05:38:12</t>
  </si>
  <si>
    <t>02.06.2024 05:38:13</t>
  </si>
  <si>
    <t>02.06.2024 05:38:15</t>
  </si>
  <si>
    <t>02.06.2024 05:38:16</t>
  </si>
  <si>
    <t>02.06.2024 05:48:34</t>
  </si>
  <si>
    <t>02.06.2024 05:48:35</t>
  </si>
  <si>
    <t>02.06.2024 05:48:37</t>
  </si>
  <si>
    <t>02.06.2024 05:52:37</t>
  </si>
  <si>
    <t>02.06.2024 05:52:38</t>
  </si>
  <si>
    <t>02.06.2024 05:52:40</t>
  </si>
  <si>
    <t>02.06.2024 05:52:41</t>
  </si>
  <si>
    <t>02.06.2024 05:52:43</t>
  </si>
  <si>
    <t>02.06.2024 05:53:57</t>
  </si>
  <si>
    <t>02.06.2024 05:53:59</t>
  </si>
  <si>
    <t>02.06.2024 05:54:00</t>
  </si>
  <si>
    <t>02.06.2024 05:54:02</t>
  </si>
  <si>
    <t>02.06.2024 05:54:03</t>
  </si>
  <si>
    <t>02.06.2024 05:54:05</t>
  </si>
  <si>
    <t>02.06.2024 05:54:23</t>
  </si>
  <si>
    <t>02.06.2024 05:54:25</t>
  </si>
  <si>
    <t>02.06.2024 05:54:26</t>
  </si>
  <si>
    <t>02.06.2024 05:54:28</t>
  </si>
  <si>
    <t>02.06.2024 05:54:29</t>
  </si>
  <si>
    <t>02.06.2024 05:54:31</t>
  </si>
  <si>
    <t>02.06.2024 05:54:32</t>
  </si>
  <si>
    <t>02.06.2024 05:58:14</t>
  </si>
  <si>
    <t>02.06.2024 05:58:15</t>
  </si>
  <si>
    <t>02.06.2024 05:58:17</t>
  </si>
  <si>
    <t>02.06.2024 05:58:18</t>
  </si>
  <si>
    <t>02.06.2024 05:58:20</t>
  </si>
  <si>
    <t>02.06.2024 06:23:49</t>
  </si>
  <si>
    <t>02.06.2024 06:23:51</t>
  </si>
  <si>
    <t>02.06.2024 06:23:52</t>
  </si>
  <si>
    <t>02.06.2024 06:26:29</t>
  </si>
  <si>
    <t>02.06.2024 06:26:31</t>
  </si>
  <si>
    <t>02.06.2024 06:26:32</t>
  </si>
  <si>
    <t>02.06.2024 06:26:34</t>
  </si>
  <si>
    <t>02.06.2024 06:26:35</t>
  </si>
  <si>
    <t>02.06.2024 06:29:04</t>
  </si>
  <si>
    <t>02.06.2024 06:29:07</t>
  </si>
  <si>
    <t>02.06.2024 06:29:09</t>
  </si>
  <si>
    <t>02.06.2024 06:32:11</t>
  </si>
  <si>
    <t>02.06.2024 06:32:15</t>
  </si>
  <si>
    <t>02.06.2024 06:33:07</t>
  </si>
  <si>
    <t>02.06.2024 06:33:09</t>
  </si>
  <si>
    <t>02.06.2024 06:33:10</t>
  </si>
  <si>
    <t>02.06.2024 06:33:12</t>
  </si>
  <si>
    <t>02.06.2024 06:33:13</t>
  </si>
  <si>
    <t>02.06.2024 06:33:15</t>
  </si>
  <si>
    <t>02.06.2024 06:34:57</t>
  </si>
  <si>
    <t>02.06.2024 06:35:00</t>
  </si>
  <si>
    <t>02.06.2024 06:39:54</t>
  </si>
  <si>
    <t>02.06.2024 06:39:55</t>
  </si>
  <si>
    <t>02.06.2024 06:39:57</t>
  </si>
  <si>
    <t>02.06.2024 06:39:58</t>
  </si>
  <si>
    <t>02.06.2024 06:40:00</t>
  </si>
  <si>
    <t>02.06.2024 06:48:42</t>
  </si>
  <si>
    <t>02.06.2024 06:48:45</t>
  </si>
  <si>
    <t>02.06.2024 07:05:18</t>
  </si>
  <si>
    <t>02.06.2024 07:05:20</t>
  </si>
  <si>
    <t>02.06.2024 07:05:21</t>
  </si>
  <si>
    <t>02.06.2024 07:05:23</t>
  </si>
  <si>
    <t>02.06.2024 07:05:24</t>
  </si>
  <si>
    <t>02.06.2024 07:08:18</t>
  </si>
  <si>
    <t>02.06.2024 07:08:20</t>
  </si>
  <si>
    <t>02.06.2024 07:08:21</t>
  </si>
  <si>
    <t>02.06.2024 07:11:12</t>
  </si>
  <si>
    <t>02.06.2024 07:11:14</t>
  </si>
  <si>
    <t>02.06.2024 07:11:15</t>
  </si>
  <si>
    <t>02.06.2024 07:11:17</t>
  </si>
  <si>
    <t>02.06.2024 07:11:18</t>
  </si>
  <si>
    <t>02.06.2024 07:16:37</t>
  </si>
  <si>
    <t>02.06.2024 07:16:38</t>
  </si>
  <si>
    <t>02.06.2024 07:16:40</t>
  </si>
  <si>
    <t>02.06.2024 07:16:41</t>
  </si>
  <si>
    <t>02.06.2024 07:24:04</t>
  </si>
  <si>
    <t>02.06.2024 07:24:06</t>
  </si>
  <si>
    <t>02.06.2024 07:24:07</t>
  </si>
  <si>
    <t>02.06.2024 07:32:46</t>
  </si>
  <si>
    <t>02.06.2024 07:32:48</t>
  </si>
  <si>
    <t>02.06.2024 07:32:49</t>
  </si>
  <si>
    <t>02.06.2024 07:32:51</t>
  </si>
  <si>
    <t>02.06.2024 07:38:18</t>
  </si>
  <si>
    <t>02.06.2024 07:38:20</t>
  </si>
  <si>
    <t>02.06.2024 07:38:21</t>
  </si>
  <si>
    <t>02.06.2024 07:38:23</t>
  </si>
  <si>
    <t>02.06.2024 07:38:27</t>
  </si>
  <si>
    <t>02.06.2024 07:38:29</t>
  </si>
  <si>
    <t>02.06.2024 07:38:32</t>
  </si>
  <si>
    <t>02.06.2024 07:38:33</t>
  </si>
  <si>
    <t>02.06.2024 07:42:46</t>
  </si>
  <si>
    <t>02.06.2024 07:42:48</t>
  </si>
  <si>
    <t>02.06.2024 07:42:49</t>
  </si>
  <si>
    <t>02.06.2024 07:42:51</t>
  </si>
  <si>
    <t>02.06.2024 07:42:52</t>
  </si>
  <si>
    <t>02.06.2024 07:43:15</t>
  </si>
  <si>
    <t>02.06.2024 07:43:17</t>
  </si>
  <si>
    <t>02.06.2024 07:43:18</t>
  </si>
  <si>
    <t>02.06.2024 07:43:20</t>
  </si>
  <si>
    <t>02.06.2024 07:43:21</t>
  </si>
  <si>
    <t>02.06.2024 07:43:27</t>
  </si>
  <si>
    <t>02.06.2024 07:43:29</t>
  </si>
  <si>
    <t>02.06.2024 07:43:30</t>
  </si>
  <si>
    <t>02.06.2024 07:43:32</t>
  </si>
  <si>
    <t>02.06.2024 07:46:35</t>
  </si>
  <si>
    <t>02.06.2024 07:46:37</t>
  </si>
  <si>
    <t>02.06.2024 07:46:38</t>
  </si>
  <si>
    <t>02.06.2024 07:46:40</t>
  </si>
  <si>
    <t>02.06.2024 07:47:29</t>
  </si>
  <si>
    <t>02.06.2024 07:47:31</t>
  </si>
  <si>
    <t>02.06.2024 07:47:46</t>
  </si>
  <si>
    <t>02.06.2024 07:47:48</t>
  </si>
  <si>
    <t>02.06.2024 07:47:49</t>
  </si>
  <si>
    <t>02.06.2024 07:47:51</t>
  </si>
  <si>
    <t>02.06.2024 07:47:52</t>
  </si>
  <si>
    <t>02.06.2024 07:47:54</t>
  </si>
  <si>
    <t>02.06.2024 07:49:54</t>
  </si>
  <si>
    <t>02.06.2024 07:49:55</t>
  </si>
  <si>
    <t>02.06.2024 07:51:10</t>
  </si>
  <si>
    <t>02.06.2024 07:51:12</t>
  </si>
  <si>
    <t>02.06.2024 07:51:13</t>
  </si>
  <si>
    <t>02.06.2024 07:51:15</t>
  </si>
  <si>
    <t>02.06.2024 07:51:16</t>
  </si>
  <si>
    <t>02.06.2024 07:51:43</t>
  </si>
  <si>
    <t>02.06.2024 07:51:44</t>
  </si>
  <si>
    <t>02.06.2024 07:51:46</t>
  </si>
  <si>
    <t>02.06.2024 07:51:47</t>
  </si>
  <si>
    <t>02.06.2024 07:51:49</t>
  </si>
  <si>
    <t>02.06.2024 07:54:28</t>
  </si>
  <si>
    <t>02.06.2024 07:54:29</t>
  </si>
  <si>
    <t>02.06.2024 07:54:31</t>
  </si>
  <si>
    <t>02.06.2024 07:54:32</t>
  </si>
  <si>
    <t>02.06.2024 07:55:09</t>
  </si>
  <si>
    <t>02.06.2024 07:55:10</t>
  </si>
  <si>
    <t>02.06.2024 07:55:13</t>
  </si>
  <si>
    <t>02.06.2024 07:55:15</t>
  </si>
  <si>
    <t>02.06.2024 08:00:28</t>
  </si>
  <si>
    <t>02.06.2024 08:00:29</t>
  </si>
  <si>
    <t>02.06.2024 08:00:31</t>
  </si>
  <si>
    <t>02.06.2024 08:04:03</t>
  </si>
  <si>
    <t>02.06.2024 08:04:04</t>
  </si>
  <si>
    <t>02.06.2024 08:04:06</t>
  </si>
  <si>
    <t>02.06.2024 08:04:07</t>
  </si>
  <si>
    <t>02.06.2024 08:04:09</t>
  </si>
  <si>
    <t>02.06.2024 08:04:10</t>
  </si>
  <si>
    <t>02.06.2024 08:08:23</t>
  </si>
  <si>
    <t>02.06.2024 08:08:24</t>
  </si>
  <si>
    <t>02.06.2024 08:08:26</t>
  </si>
  <si>
    <t>02.06.2024 08:08:27</t>
  </si>
  <si>
    <t>02.06.2024 08:08:29</t>
  </si>
  <si>
    <t>02.06.2024 08:08:30</t>
  </si>
  <si>
    <t>02.06.2024 08:08:52</t>
  </si>
  <si>
    <t>02.06.2024 08:08:54</t>
  </si>
  <si>
    <t>02.06.2024 08:08:55</t>
  </si>
  <si>
    <t>02.06.2024 08:08:57</t>
  </si>
  <si>
    <t>02.06.2024 08:08:58</t>
  </si>
  <si>
    <t>02.06.2024 08:10:43</t>
  </si>
  <si>
    <t>02.06.2024 08:11:38</t>
  </si>
  <si>
    <t>02.06.2024 08:11:40</t>
  </si>
  <si>
    <t>02.06.2024 08:11:41</t>
  </si>
  <si>
    <t>02.06.2024 08:11:43</t>
  </si>
  <si>
    <t>02.06.2024 08:13:31</t>
  </si>
  <si>
    <t>02.06.2024 08:13:32</t>
  </si>
  <si>
    <t>02.06.2024 08:13:34</t>
  </si>
  <si>
    <t>02.06.2024 08:13:35</t>
  </si>
  <si>
    <t>02.06.2024 08:13:37</t>
  </si>
  <si>
    <t>02.06.2024 08:13:38</t>
  </si>
  <si>
    <t>02.06.2024 08:13:52</t>
  </si>
  <si>
    <t>02.06.2024 08:13:54</t>
  </si>
  <si>
    <t>02.06.2024 08:13:55</t>
  </si>
  <si>
    <t>02.06.2024 08:13:57</t>
  </si>
  <si>
    <t>02.06.2024 08:13:58</t>
  </si>
  <si>
    <t>02.06.2024 08:14:00</t>
  </si>
  <si>
    <t>02.06.2024 08:14:01</t>
  </si>
  <si>
    <t>02.06.2024 08:16:59</t>
  </si>
  <si>
    <t>02.06.2024 08:17:00</t>
  </si>
  <si>
    <t>02.06.2024 08:17:02</t>
  </si>
  <si>
    <t>02.06.2024 08:17:03</t>
  </si>
  <si>
    <t>02.06.2024 08:17:05</t>
  </si>
  <si>
    <t>02.06.2024 08:19:23</t>
  </si>
  <si>
    <t>02.06.2024 08:19:24</t>
  </si>
  <si>
    <t>02.06.2024 08:19:26</t>
  </si>
  <si>
    <t>02.06.2024 08:19:46</t>
  </si>
  <si>
    <t>02.06.2024 08:19:47</t>
  </si>
  <si>
    <t>02.06.2024 08:19:49</t>
  </si>
  <si>
    <t>02.06.2024 08:19:50</t>
  </si>
  <si>
    <t>02.06.2024 08:19:52</t>
  </si>
  <si>
    <t>02.06.2024 08:22:35</t>
  </si>
  <si>
    <t>02.06.2024 08:22:37</t>
  </si>
  <si>
    <t>02.06.2024 08:22:38</t>
  </si>
  <si>
    <t>02.06.2024 08:22:40</t>
  </si>
  <si>
    <t>02.06.2024 08:22:41</t>
  </si>
  <si>
    <t>02.06.2024 08:23:10</t>
  </si>
  <si>
    <t>02.06.2024 08:23:12</t>
  </si>
  <si>
    <t>02.06.2024 08:23:13</t>
  </si>
  <si>
    <t>02.06.2024 08:23:15</t>
  </si>
  <si>
    <t>02.06.2024 08:23:16</t>
  </si>
  <si>
    <t>02.06.2024 08:23:50</t>
  </si>
  <si>
    <t>02.06.2024 08:23:52</t>
  </si>
  <si>
    <t>02.06.2024 08:23:53</t>
  </si>
  <si>
    <t>02.06.2024 08:23:55</t>
  </si>
  <si>
    <t>02.06.2024 08:25:06</t>
  </si>
  <si>
    <t>02.06.2024 08:25:07</t>
  </si>
  <si>
    <t>02.06.2024 08:25:09</t>
  </si>
  <si>
    <t>02.06.2024 08:25:10</t>
  </si>
  <si>
    <t>02.06.2024 08:25:12</t>
  </si>
  <si>
    <t>02.06.2024 08:28:06</t>
  </si>
  <si>
    <t>02.06.2024 08:28:07</t>
  </si>
  <si>
    <t>02.06.2024 08:28:09</t>
  </si>
  <si>
    <t>02.06.2024 08:28:10</t>
  </si>
  <si>
    <t>02.06.2024 08:28:12</t>
  </si>
  <si>
    <t>02.06.2024 08:28:13</t>
  </si>
  <si>
    <t>02.06.2024 08:29:31</t>
  </si>
  <si>
    <t>02.06.2024 08:29:32</t>
  </si>
  <si>
    <t>02.06.2024 08:29:34</t>
  </si>
  <si>
    <t>02.06.2024 08:29:35</t>
  </si>
  <si>
    <t>02.06.2024 08:29:37</t>
  </si>
  <si>
    <t>02.06.2024 08:29:41</t>
  </si>
  <si>
    <t>02.06.2024 08:29:43</t>
  </si>
  <si>
    <t>02.06.2024 08:29:57</t>
  </si>
  <si>
    <t>02.06.2024 08:29:58</t>
  </si>
  <si>
    <t>02.06.2024 08:30:00</t>
  </si>
  <si>
    <t>02.06.2024 08:30:01</t>
  </si>
  <si>
    <t>02.06.2024 08:30:03</t>
  </si>
  <si>
    <t>02.06.2024 08:30:21</t>
  </si>
  <si>
    <t>02.06.2024 08:30:23</t>
  </si>
  <si>
    <t>02.06.2024 08:30:24</t>
  </si>
  <si>
    <t>02.06.2024 08:32:20</t>
  </si>
  <si>
    <t>02.06.2024 08:32:21</t>
  </si>
  <si>
    <t>02.06.2024 08:32:23</t>
  </si>
  <si>
    <t>02.06.2024 08:32:24</t>
  </si>
  <si>
    <t>02.06.2024 08:32:26</t>
  </si>
  <si>
    <t>02.06.2024 08:32:27</t>
  </si>
  <si>
    <t>02.06.2024 08:32:29</t>
  </si>
  <si>
    <t>02.06.2024 08:32:37</t>
  </si>
  <si>
    <t>02.06.2024 08:32:38</t>
  </si>
  <si>
    <t>02.06.2024 08:32:40</t>
  </si>
  <si>
    <t>02.06.2024 08:32:41</t>
  </si>
  <si>
    <t>02.06.2024 08:32:43</t>
  </si>
  <si>
    <t>02.06.2024 08:32:44</t>
  </si>
  <si>
    <t>02.06.2024 08:32:46</t>
  </si>
  <si>
    <t>02.06.2024 08:33:06</t>
  </si>
  <si>
    <t>02.06.2024 08:33:07</t>
  </si>
  <si>
    <t>02.06.2024 08:33:09</t>
  </si>
  <si>
    <t>02.06.2024 08:33:10</t>
  </si>
  <si>
    <t>02.06.2024 08:33:12</t>
  </si>
  <si>
    <t>02.06.2024 08:33:26</t>
  </si>
  <si>
    <t>02.06.2024 08:33:27</t>
  </si>
  <si>
    <t>02.06.2024 08:33:29</t>
  </si>
  <si>
    <t>02.06.2024 08:33:30</t>
  </si>
  <si>
    <t>02.06.2024 08:33:32</t>
  </si>
  <si>
    <t>02.06.2024 08:33:33</t>
  </si>
  <si>
    <t>02.06.2024 08:34:57</t>
  </si>
  <si>
    <t>02.06.2024 08:34:59</t>
  </si>
  <si>
    <t>02.06.2024 08:35:00</t>
  </si>
  <si>
    <t>02.06.2024 08:35:02</t>
  </si>
  <si>
    <t>02.06.2024 08:35:29</t>
  </si>
  <si>
    <t>02.06.2024 08:35:31</t>
  </si>
  <si>
    <t>02.06.2024 08:35:32</t>
  </si>
  <si>
    <t>02.06.2024 08:35:34</t>
  </si>
  <si>
    <t>02.06.2024 08:36:43</t>
  </si>
  <si>
    <t>02.06.2024 08:36:45</t>
  </si>
  <si>
    <t>02.06.2024 08:36:46</t>
  </si>
  <si>
    <t>02.06.2024 08:36:48</t>
  </si>
  <si>
    <t>02.06.2024 08:36:57</t>
  </si>
  <si>
    <t>02.06.2024 08:36:58</t>
  </si>
  <si>
    <t>02.06.2024 08:37:00</t>
  </si>
  <si>
    <t>02.06.2024 08:37:01</t>
  </si>
  <si>
    <t>02.06.2024 08:37:03</t>
  </si>
  <si>
    <t>02.06.2024 08:37:04</t>
  </si>
  <si>
    <t>02.06.2024 08:37:58</t>
  </si>
  <si>
    <t>02.06.2024 08:38:00</t>
  </si>
  <si>
    <t>02.06.2024 08:38:01</t>
  </si>
  <si>
    <t>02.06.2024 08:38:03</t>
  </si>
  <si>
    <t>02.06.2024 08:38:04</t>
  </si>
  <si>
    <t>02.06.2024 08:38:08</t>
  </si>
  <si>
    <t>02.06.2024 08:38:09</t>
  </si>
  <si>
    <t>02.06.2024 08:38:11</t>
  </si>
  <si>
    <t>02.06.2024 08:38:14</t>
  </si>
  <si>
    <t>02.06.2024 08:38:15</t>
  </si>
  <si>
    <t>02.06.2024 08:39:32</t>
  </si>
  <si>
    <t>02.06.2024 08:39:34</t>
  </si>
  <si>
    <t>02.06.2024 08:39:35</t>
  </si>
  <si>
    <t>02.06.2024 08:39:37</t>
  </si>
  <si>
    <t>02.06.2024 08:39:38</t>
  </si>
  <si>
    <t>02.06.2024 08:40:34</t>
  </si>
  <si>
    <t>02.06.2024 08:40:35</t>
  </si>
  <si>
    <t>02.06.2024 08:40:37</t>
  </si>
  <si>
    <t>02.06.2024 08:40:38</t>
  </si>
  <si>
    <t>02.06.2024 08:40:40</t>
  </si>
  <si>
    <t>02.06.2024 08:40:57</t>
  </si>
  <si>
    <t>02.06.2024 08:40:58</t>
  </si>
  <si>
    <t>02.06.2024 08:41:00</t>
  </si>
  <si>
    <t>02.06.2024 08:41:01</t>
  </si>
  <si>
    <t>02.06.2024 08:41:03</t>
  </si>
  <si>
    <t>02.06.2024 08:41:04</t>
  </si>
  <si>
    <t>02.06.2024 08:41:06</t>
  </si>
  <si>
    <t>02.06.2024 08:41:07</t>
  </si>
  <si>
    <t>02.06.2024 08:42:54</t>
  </si>
  <si>
    <t>02.06.2024 08:42:55</t>
  </si>
  <si>
    <t>02.06.2024 08:42:57</t>
  </si>
  <si>
    <t>02.06.2024 08:42:58</t>
  </si>
  <si>
    <t>02.06.2024 08:43:00</t>
  </si>
  <si>
    <t>02.06.2024 08:46:04</t>
  </si>
  <si>
    <t>02.06.2024 08:46:06</t>
  </si>
  <si>
    <t>02.06.2024 08:46:07</t>
  </si>
  <si>
    <t>02.06.2024 08:49:54</t>
  </si>
  <si>
    <t>02.06.2024 08:49:55</t>
  </si>
  <si>
    <t>02.06.2024 08:49:57</t>
  </si>
  <si>
    <t>02.06.2024 08:49:58</t>
  </si>
  <si>
    <t>02.06.2024 08:52:42</t>
  </si>
  <si>
    <t>02.06.2024 08:52:43</t>
  </si>
  <si>
    <t>02.06.2024 08:52:45</t>
  </si>
  <si>
    <t>02.06.2024 08:52:46</t>
  </si>
  <si>
    <t>02.06.2024 08:52:48</t>
  </si>
  <si>
    <t>02.06.2024 08:53:04</t>
  </si>
  <si>
    <t>02.06.2024 08:53:06</t>
  </si>
  <si>
    <t>02.06.2024 08:53:07</t>
  </si>
  <si>
    <t>02.06.2024 08:53:09</t>
  </si>
  <si>
    <t>02.06.2024 08:53:10</t>
  </si>
  <si>
    <t>02.06.2024 08:53:12</t>
  </si>
  <si>
    <t>02.06.2024 08:53:38</t>
  </si>
  <si>
    <t>02.06.2024 08:53:40</t>
  </si>
  <si>
    <t>02.06.2024 08:53:41</t>
  </si>
  <si>
    <t>02.06.2024 08:53:43</t>
  </si>
  <si>
    <t>02.06.2024 08:53:44</t>
  </si>
  <si>
    <t>02.06.2024 08:53:46</t>
  </si>
  <si>
    <t>02.06.2024 08:53:52</t>
  </si>
  <si>
    <t>02.06.2024 08:53:53</t>
  </si>
  <si>
    <t>02.06.2024 08:53:55</t>
  </si>
  <si>
    <t>02.06.2024 08:53:56</t>
  </si>
  <si>
    <t>02.06.2024 08:53:58</t>
  </si>
  <si>
    <t>02.06.2024 08:53:59</t>
  </si>
  <si>
    <t>02.06.2024 08:54:01</t>
  </si>
  <si>
    <t>02.06.2024 08:54:02</t>
  </si>
  <si>
    <t>02.06.2024 08:54:04</t>
  </si>
  <si>
    <t>02.06.2024 08:54:05</t>
  </si>
  <si>
    <t>02.06.2024 08:54:07</t>
  </si>
  <si>
    <t>02.06.2024 08:54:08</t>
  </si>
  <si>
    <t>02.06.2024 08:54:11</t>
  </si>
  <si>
    <t>02.06.2024 08:54:44</t>
  </si>
  <si>
    <t>02.06.2024 08:54:45</t>
  </si>
  <si>
    <t>02.06.2024 08:54:48</t>
  </si>
  <si>
    <t>02.06.2024 08:54:50</t>
  </si>
  <si>
    <t>02.06.2024 08:54:51</t>
  </si>
  <si>
    <t>02.06.2024 08:56:32</t>
  </si>
  <si>
    <t>02.06.2024 08:56:34</t>
  </si>
  <si>
    <t>02.06.2024 08:56:35</t>
  </si>
  <si>
    <t>02.06.2024 08:57:52</t>
  </si>
  <si>
    <t>02.06.2024 08:57:54</t>
  </si>
  <si>
    <t>02.06.2024 08:57:57</t>
  </si>
  <si>
    <t>02.06.2024 08:57:58</t>
  </si>
  <si>
    <t>02.06.2024 08:58:00</t>
  </si>
  <si>
    <t>02.06.2024 08:58:01</t>
  </si>
  <si>
    <t>02.06.2024 08:58:03</t>
  </si>
  <si>
    <t>02.06.2024 08:58:31</t>
  </si>
  <si>
    <t>02.06.2024 08:58:34</t>
  </si>
  <si>
    <t>02.06.2024 08:58:35</t>
  </si>
  <si>
    <t>02.06.2024 08:58:37</t>
  </si>
  <si>
    <t>02.06.2024 08:58:38</t>
  </si>
  <si>
    <t>02.06.2024 08:58:40</t>
  </si>
  <si>
    <t>02.06.2024 08:58:41</t>
  </si>
  <si>
    <t>02.06.2024 08:58:43</t>
  </si>
  <si>
    <t>02.06.2024 08:59:12</t>
  </si>
  <si>
    <t>02.06.2024 08:59:15</t>
  </si>
  <si>
    <t>02.06.2024 08:59:17</t>
  </si>
  <si>
    <t>02.06.2024 09:00:18</t>
  </si>
  <si>
    <t>02.06.2024 09:00:20</t>
  </si>
  <si>
    <t>02.06.2024 09:00:24</t>
  </si>
  <si>
    <t>02.06.2024 09:00:26</t>
  </si>
  <si>
    <t>02.06.2024 09:01:52</t>
  </si>
  <si>
    <t>02.06.2024 09:01:54</t>
  </si>
  <si>
    <t>02.06.2024 09:01:55</t>
  </si>
  <si>
    <t>02.06.2024 09:01:57</t>
  </si>
  <si>
    <t>02.06.2024 09:01:58</t>
  </si>
  <si>
    <t>02.06.2024 09:02:00</t>
  </si>
  <si>
    <t>02.06.2024 09:03:28</t>
  </si>
  <si>
    <t>02.06.2024 09:03:29</t>
  </si>
  <si>
    <t>02.06.2024 09:03:31</t>
  </si>
  <si>
    <t>02.06.2024 09:03:32</t>
  </si>
  <si>
    <t>02.06.2024 09:03:34</t>
  </si>
  <si>
    <t>02.06.2024 09:03:35</t>
  </si>
  <si>
    <t>02.06.2024 09:04:12</t>
  </si>
  <si>
    <t>02.06.2024 09:04:14</t>
  </si>
  <si>
    <t>02.06.2024 09:04:15</t>
  </si>
  <si>
    <t>02.06.2024 09:04:17</t>
  </si>
  <si>
    <t>02.06.2024 09:04:18</t>
  </si>
  <si>
    <t>02.06.2024 09:04:20</t>
  </si>
  <si>
    <t>02.06.2024 09:05:21</t>
  </si>
  <si>
    <t>02.06.2024 09:05:23</t>
  </si>
  <si>
    <t>02.06.2024 09:05:24</t>
  </si>
  <si>
    <t>02.06.2024 09:05:26</t>
  </si>
  <si>
    <t>02.06.2024 09:06:48</t>
  </si>
  <si>
    <t>02.06.2024 09:06:49</t>
  </si>
  <si>
    <t>02.06.2024 09:06:51</t>
  </si>
  <si>
    <t>02.06.2024 09:06:52</t>
  </si>
  <si>
    <t>02.06.2024 09:06:54</t>
  </si>
  <si>
    <t>02.06.2024 09:06:55</t>
  </si>
  <si>
    <t>02.06.2024 09:06:57</t>
  </si>
  <si>
    <t>02.06.2024 09:06:58</t>
  </si>
  <si>
    <t>02.06.2024 09:07:00</t>
  </si>
  <si>
    <t>02.06.2024 09:07:01</t>
  </si>
  <si>
    <t>02.06.2024 09:07:03</t>
  </si>
  <si>
    <t>02.06.2024 09:07:04</t>
  </si>
  <si>
    <t>02.06.2024 09:07:10</t>
  </si>
  <si>
    <t>02.06.2024 09:07:12</t>
  </si>
  <si>
    <t>02.06.2024 09:07:13</t>
  </si>
  <si>
    <t>02.06.2024 09:08:00</t>
  </si>
  <si>
    <t>02.06.2024 09:08:01</t>
  </si>
  <si>
    <t>02.06.2024 09:08:03</t>
  </si>
  <si>
    <t>02.06.2024 09:08:04</t>
  </si>
  <si>
    <t>02.06.2024 09:08:30</t>
  </si>
  <si>
    <t>02.06.2024 09:08:32</t>
  </si>
  <si>
    <t>02.06.2024 09:08:33</t>
  </si>
  <si>
    <t>02.06.2024 09:08:35</t>
  </si>
  <si>
    <t>02.06.2024 09:09:40</t>
  </si>
  <si>
    <t>02.06.2024 09:09:41</t>
  </si>
  <si>
    <t>02.06.2024 09:09:43</t>
  </si>
  <si>
    <t>02.06.2024 09:09:44</t>
  </si>
  <si>
    <t>02.06.2024 09:09:46</t>
  </si>
  <si>
    <t>02.06.2024 09:12:14</t>
  </si>
  <si>
    <t>02.06.2024 09:12:15</t>
  </si>
  <si>
    <t>02.06.2024 09:12:17</t>
  </si>
  <si>
    <t>02.06.2024 09:12:18</t>
  </si>
  <si>
    <t>02.06.2024 09:12:20</t>
  </si>
  <si>
    <t>02.06.2024 09:12:57</t>
  </si>
  <si>
    <t>02.06.2024 09:12:58</t>
  </si>
  <si>
    <t>02.06.2024 09:13:00</t>
  </si>
  <si>
    <t>02.06.2024 09:13:01</t>
  </si>
  <si>
    <t>02.06.2024 09:13:03</t>
  </si>
  <si>
    <t>02.06.2024 09:13:04</t>
  </si>
  <si>
    <t>02.06.2024 09:13:06</t>
  </si>
  <si>
    <t>02.06.2024 09:13:07</t>
  </si>
  <si>
    <t>02.06.2024 09:13:09</t>
  </si>
  <si>
    <t>02.06.2024 09:13:10</t>
  </si>
  <si>
    <t>02.06.2024 09:13:12</t>
  </si>
  <si>
    <t>02.06.2024 09:13:13</t>
  </si>
  <si>
    <t>02.06.2024 09:13:52</t>
  </si>
  <si>
    <t>02.06.2024 09:14:03</t>
  </si>
  <si>
    <t>02.06.2024 09:14:04</t>
  </si>
  <si>
    <t>02.06.2024 09:14:06</t>
  </si>
  <si>
    <t>02.06.2024 09:14:07</t>
  </si>
  <si>
    <t>02.06.2024 09:14:09</t>
  </si>
  <si>
    <t>02.06.2024 09:14:10</t>
  </si>
  <si>
    <t>02.06.2024 09:16:26</t>
  </si>
  <si>
    <t>02.06.2024 09:16:27</t>
  </si>
  <si>
    <t>02.06.2024 09:16:29</t>
  </si>
  <si>
    <t>02.06.2024 09:16:30</t>
  </si>
  <si>
    <t>02.06.2024 09:16:32</t>
  </si>
  <si>
    <t>02.06.2024 09:17:24</t>
  </si>
  <si>
    <t>02.06.2024 09:17:26</t>
  </si>
  <si>
    <t>02.06.2024 09:17:27</t>
  </si>
  <si>
    <t>02.06.2024 09:17:29</t>
  </si>
  <si>
    <t>02.06.2024 09:17:30</t>
  </si>
  <si>
    <t>02.06.2024 09:17:32</t>
  </si>
  <si>
    <t>02.06.2024 09:17:33</t>
  </si>
  <si>
    <t>02.06.2024 09:17:35</t>
  </si>
  <si>
    <t>02.06.2024 09:17:54</t>
  </si>
  <si>
    <t>02.06.2024 09:17:55</t>
  </si>
  <si>
    <t>02.06.2024 09:17:57</t>
  </si>
  <si>
    <t>02.06.2024 09:21:42</t>
  </si>
  <si>
    <t>02.06.2024 09:21:43</t>
  </si>
  <si>
    <t>02.06.2024 09:21:45</t>
  </si>
  <si>
    <t>02.06.2024 09:21:46</t>
  </si>
  <si>
    <t>02.06.2024 09:21:48</t>
  </si>
  <si>
    <t>02.06.2024 09:21:49</t>
  </si>
  <si>
    <t>02.06.2024 09:21:51</t>
  </si>
  <si>
    <t>02.06.2024 09:21:52</t>
  </si>
  <si>
    <t>02.06.2024 09:21:58</t>
  </si>
  <si>
    <t>02.06.2024 09:22:00</t>
  </si>
  <si>
    <t>02.06.2024 09:22:01</t>
  </si>
  <si>
    <t>02.06.2024 09:22:03</t>
  </si>
  <si>
    <t>02.06.2024 09:22:24</t>
  </si>
  <si>
    <t>02.06.2024 09:22:26</t>
  </si>
  <si>
    <t>02.06.2024 09:22:27</t>
  </si>
  <si>
    <t>02.06.2024 09:22:29</t>
  </si>
  <si>
    <t>02.06.2024 09:22:30</t>
  </si>
  <si>
    <t>02.06.2024 09:24:23</t>
  </si>
  <si>
    <t>02.06.2024 09:24:24</t>
  </si>
  <si>
    <t>02.06.2024 09:24:26</t>
  </si>
  <si>
    <t>02.06.2024 09:24:27</t>
  </si>
  <si>
    <t>02.06.2024 09:24:29</t>
  </si>
  <si>
    <t>02.06.2024 09:25:00</t>
  </si>
  <si>
    <t>02.06.2024 09:25:01</t>
  </si>
  <si>
    <t>02.06.2024 09:25:03</t>
  </si>
  <si>
    <t>02.06.2024 09:25:04</t>
  </si>
  <si>
    <t>02.06.2024 09:25:06</t>
  </si>
  <si>
    <t>02.06.2024 09:25:57</t>
  </si>
  <si>
    <t>02.06.2024 09:25:58</t>
  </si>
  <si>
    <t>02.06.2024 09:26:00</t>
  </si>
  <si>
    <t>02.06.2024 09:26:01</t>
  </si>
  <si>
    <t>02.06.2024 09:26:07</t>
  </si>
  <si>
    <t>02.06.2024 09:26:09</t>
  </si>
  <si>
    <t>02.06.2024 09:26:10</t>
  </si>
  <si>
    <t>02.06.2024 09:26:12</t>
  </si>
  <si>
    <t>02.06.2024 09:28:01</t>
  </si>
  <si>
    <t>02.06.2024 09:28:03</t>
  </si>
  <si>
    <t>02.06.2024 09:28:04</t>
  </si>
  <si>
    <t>02.06.2024 09:28:06</t>
  </si>
  <si>
    <t>02.06.2024 09:29:51</t>
  </si>
  <si>
    <t>02.06.2024 09:29:52</t>
  </si>
  <si>
    <t>02.06.2024 09:29:54</t>
  </si>
  <si>
    <t>02.06.2024 09:29:55</t>
  </si>
  <si>
    <t>02.06.2024 09:31:26</t>
  </si>
  <si>
    <t>02.06.2024 09:31:27</t>
  </si>
  <si>
    <t>02.06.2024 09:31:29</t>
  </si>
  <si>
    <t>02.06.2024 09:31:30</t>
  </si>
  <si>
    <t>02.06.2024 09:33:20</t>
  </si>
  <si>
    <t>02.06.2024 09:33:23</t>
  </si>
  <si>
    <t>02.06.2024 09:33:24</t>
  </si>
  <si>
    <t>02.06.2024 09:35:48</t>
  </si>
  <si>
    <t>02.06.2024 09:35:49</t>
  </si>
  <si>
    <t>02.06.2024 09:35:52</t>
  </si>
  <si>
    <t>02.06.2024 09:35:54</t>
  </si>
  <si>
    <t>02.06.2024 09:35:55</t>
  </si>
  <si>
    <t>02.06.2024 09:36:08</t>
  </si>
  <si>
    <t>02.06.2024 09:36:09</t>
  </si>
  <si>
    <t>02.06.2024 09:36:11</t>
  </si>
  <si>
    <t>02.06.2024 09:36:12</t>
  </si>
  <si>
    <t>02.06.2024 09:36:14</t>
  </si>
  <si>
    <t>02.06.2024 09:36:15</t>
  </si>
  <si>
    <t>02.06.2024 09:38:14</t>
  </si>
  <si>
    <t>02.06.2024 09:38:15</t>
  </si>
  <si>
    <t>02.06.2024 09:38:17</t>
  </si>
  <si>
    <t>02.06.2024 09:38:18</t>
  </si>
  <si>
    <t>02.06.2024 09:38:20</t>
  </si>
  <si>
    <t>02.06.2024 09:38:41</t>
  </si>
  <si>
    <t>02.06.2024 09:38:43</t>
  </si>
  <si>
    <t>02.06.2024 09:38:44</t>
  </si>
  <si>
    <t>02.06.2024 09:38:46</t>
  </si>
  <si>
    <t>02.06.2024 09:38:47</t>
  </si>
  <si>
    <t>02.06.2024 09:40:55</t>
  </si>
  <si>
    <t>02.06.2024 09:40:57</t>
  </si>
  <si>
    <t>02.06.2024 09:44:18</t>
  </si>
  <si>
    <t>02.06.2024 09:44:20</t>
  </si>
  <si>
    <t>02.06.2024 09:44:21</t>
  </si>
  <si>
    <t>02.06.2024 09:44:23</t>
  </si>
  <si>
    <t>02.06.2024 09:44:24</t>
  </si>
  <si>
    <t>02.06.2024 09:45:03</t>
  </si>
  <si>
    <t>02.06.2024 09:45:06</t>
  </si>
  <si>
    <t>02.06.2024 09:45:07</t>
  </si>
  <si>
    <t>02.06.2024 09:45:09</t>
  </si>
  <si>
    <t>02.06.2024 09:46:06</t>
  </si>
  <si>
    <t>02.06.2024 09:46:07</t>
  </si>
  <si>
    <t>02.06.2024 09:46:09</t>
  </si>
  <si>
    <t>02.06.2024 09:47:46</t>
  </si>
  <si>
    <t>02.06.2024 09:47:48</t>
  </si>
  <si>
    <t>02.06.2024 09:47:49</t>
  </si>
  <si>
    <t>02.06.2024 09:47:51</t>
  </si>
  <si>
    <t>02.06.2024 09:47:52</t>
  </si>
  <si>
    <t>02.06.2024 09:48:37</t>
  </si>
  <si>
    <t>02.06.2024 09:48:38</t>
  </si>
  <si>
    <t>02.06.2024 09:48:40</t>
  </si>
  <si>
    <t>02.06.2024 09:48:41</t>
  </si>
  <si>
    <t>02.06.2024 09:48:43</t>
  </si>
  <si>
    <t>02.06.2024 09:48:44</t>
  </si>
  <si>
    <t>02.06.2024 09:48:46</t>
  </si>
  <si>
    <t>02.06.2024 09:48:47</t>
  </si>
  <si>
    <t>02.06.2024 09:49:12</t>
  </si>
  <si>
    <t>02.06.2024 09:49:13</t>
  </si>
  <si>
    <t>02.06.2024 09:49:15</t>
  </si>
  <si>
    <t>02.06.2024 09:49:17</t>
  </si>
  <si>
    <t>02.06.2024 09:49:18</t>
  </si>
  <si>
    <t>02.06.2024 09:50:03</t>
  </si>
  <si>
    <t>02.06.2024 09:50:04</t>
  </si>
  <si>
    <t>02.06.2024 09:50:06</t>
  </si>
  <si>
    <t>02.06.2024 09:50:09</t>
  </si>
  <si>
    <t>02.06.2024 09:50:43</t>
  </si>
  <si>
    <t>02.06.2024 09:50:44</t>
  </si>
  <si>
    <t>02.06.2024 09:50:46</t>
  </si>
  <si>
    <t>02.06.2024 09:50:47</t>
  </si>
  <si>
    <t>02.06.2024 09:52:14</t>
  </si>
  <si>
    <t>02.06.2024 09:52:17</t>
  </si>
  <si>
    <t>02.06.2024 09:52:18</t>
  </si>
  <si>
    <t>02.06.2024 09:52:26</t>
  </si>
  <si>
    <t>02.06.2024 09:52:27</t>
  </si>
  <si>
    <t>02.06.2024 09:52:29</t>
  </si>
  <si>
    <t>02.06.2024 09:52:30</t>
  </si>
  <si>
    <t>02.06.2024 09:54:35</t>
  </si>
  <si>
    <t>02.06.2024 09:54:37</t>
  </si>
  <si>
    <t>02.06.2024 09:54:38</t>
  </si>
  <si>
    <t>02.06.2024 09:54:40</t>
  </si>
  <si>
    <t>02.06.2024 09:54:41</t>
  </si>
  <si>
    <t>02.06.2024 09:55:46</t>
  </si>
  <si>
    <t>02.06.2024 09:55:48</t>
  </si>
  <si>
    <t>02.06.2024 09:55:49</t>
  </si>
  <si>
    <t>02.06.2024 09:55:51</t>
  </si>
  <si>
    <t>02.06.2024 09:55:52</t>
  </si>
  <si>
    <t>02.06.2024 09:55:54</t>
  </si>
  <si>
    <t>02.06.2024 09:56:20</t>
  </si>
  <si>
    <t>02.06.2024 09:56:21</t>
  </si>
  <si>
    <t>02.06.2024 09:56:23</t>
  </si>
  <si>
    <t>02.06.2024 09:56:24</t>
  </si>
  <si>
    <t>02.06.2024 09:56:26</t>
  </si>
  <si>
    <t>02.06.2024 09:56:27</t>
  </si>
  <si>
    <t>02.06.2024 09:56:29</t>
  </si>
  <si>
    <t>02.06.2024 09:56:30</t>
  </si>
  <si>
    <t>02.06.2024 09:56:58</t>
  </si>
  <si>
    <t>02.06.2024 09:57:00</t>
  </si>
  <si>
    <t>02.06.2024 09:57:01</t>
  </si>
  <si>
    <t>02.06.2024 09:57:03</t>
  </si>
  <si>
    <t>02.06.2024 09:57:15</t>
  </si>
  <si>
    <t>02.06.2024 09:57:16</t>
  </si>
  <si>
    <t>02.06.2024 09:57:18</t>
  </si>
  <si>
    <t>02.06.2024 09:57:19</t>
  </si>
  <si>
    <t>02.06.2024 09:57:22</t>
  </si>
  <si>
    <t>02.06.2024 09:58:07</t>
  </si>
  <si>
    <t>02.06.2024 09:58:09</t>
  </si>
  <si>
    <t>02.06.2024 09:58:10</t>
  </si>
  <si>
    <t>02.06.2024 09:58:12</t>
  </si>
  <si>
    <t>02.06.2024 09:58:13</t>
  </si>
  <si>
    <t>02.06.2024 09:59:04</t>
  </si>
  <si>
    <t>02.06.2024 09:59:06</t>
  </si>
  <si>
    <t>02.06.2024 09:59:07</t>
  </si>
  <si>
    <t>02.06.2024 09:59:09</t>
  </si>
  <si>
    <t>02.06.2024 10:00:40</t>
  </si>
  <si>
    <t>02.06.2024 10:00:41</t>
  </si>
  <si>
    <t>02.06.2024 10:00:43</t>
  </si>
  <si>
    <t>02.06.2024 10:00:44</t>
  </si>
  <si>
    <t>02.06.2024 10:00:48</t>
  </si>
  <si>
    <t>02.06.2024 10:01:29</t>
  </si>
  <si>
    <t>02.06.2024 10:01:31</t>
  </si>
  <si>
    <t>02.06.2024 10:01:32</t>
  </si>
  <si>
    <t>02.06.2024 10:01:34</t>
  </si>
  <si>
    <t>02.06.2024 10:01:35</t>
  </si>
  <si>
    <t>02.06.2024 10:01:37</t>
  </si>
  <si>
    <t>02.06.2024 10:02:04</t>
  </si>
  <si>
    <t>02.06.2024 10:02:06</t>
  </si>
  <si>
    <t>02.06.2024 10:02:07</t>
  </si>
  <si>
    <t>02.06.2024 10:02:09</t>
  </si>
  <si>
    <t>02.06.2024 10:02:16</t>
  </si>
  <si>
    <t>02.06.2024 10:02:18</t>
  </si>
  <si>
    <t>02.06.2024 10:02:19</t>
  </si>
  <si>
    <t>02.06.2024 10:02:21</t>
  </si>
  <si>
    <t>02.06.2024 10:02:22</t>
  </si>
  <si>
    <t>02.06.2024 10:02:24</t>
  </si>
  <si>
    <t>02.06.2024 10:02:25</t>
  </si>
  <si>
    <t>02.06.2024 10:02:27</t>
  </si>
  <si>
    <t>02.06.2024 10:02:28</t>
  </si>
  <si>
    <t>02.06.2024 10:02:30</t>
  </si>
  <si>
    <t>02.06.2024 10:02:31</t>
  </si>
  <si>
    <t>02.06.2024 10:02:48</t>
  </si>
  <si>
    <t>02.06.2024 10:02:50</t>
  </si>
  <si>
    <t>02.06.2024 10:02:51</t>
  </si>
  <si>
    <t>02.06.2024 10:02:53</t>
  </si>
  <si>
    <t>02.06.2024 10:04:46</t>
  </si>
  <si>
    <t>02.06.2024 10:04:48</t>
  </si>
  <si>
    <t>02.06.2024 10:04:49</t>
  </si>
  <si>
    <t>02.06.2024 10:04:51</t>
  </si>
  <si>
    <t>02.06.2024 10:05:14</t>
  </si>
  <si>
    <t>02.06.2024 10:05:15</t>
  </si>
  <si>
    <t>02.06.2024 10:05:17</t>
  </si>
  <si>
    <t>02.06.2024 10:05:18</t>
  </si>
  <si>
    <t>02.06.2024 10:05:20</t>
  </si>
  <si>
    <t>02.06.2024 10:05:21</t>
  </si>
  <si>
    <t>02.06.2024 10:05:37</t>
  </si>
  <si>
    <t>02.06.2024 10:05:38</t>
  </si>
  <si>
    <t>02.06.2024 10:05:40</t>
  </si>
  <si>
    <t>02.06.2024 10:05:41</t>
  </si>
  <si>
    <t>02.06.2024 10:05:44</t>
  </si>
  <si>
    <t>02.06.2024 10:06:23</t>
  </si>
  <si>
    <t>02.06.2024 10:06:24</t>
  </si>
  <si>
    <t>02.06.2024 10:06:27</t>
  </si>
  <si>
    <t>02.06.2024 10:06:29</t>
  </si>
  <si>
    <t>02.06.2024 10:06:30</t>
  </si>
  <si>
    <t>02.06.2024 10:08:32</t>
  </si>
  <si>
    <t>02.06.2024 10:08:34</t>
  </si>
  <si>
    <t>02.06.2024 10:08:35</t>
  </si>
  <si>
    <t>02.06.2024 10:08:37</t>
  </si>
  <si>
    <t>02.06.2024 10:09:52</t>
  </si>
  <si>
    <t>02.06.2024 10:09:54</t>
  </si>
  <si>
    <t>02.06.2024 10:09:55</t>
  </si>
  <si>
    <t>02.06.2024 10:09:58</t>
  </si>
  <si>
    <t>02.06.2024 10:10:31</t>
  </si>
  <si>
    <t>02.06.2024 10:10:32</t>
  </si>
  <si>
    <t>02.06.2024 10:10:35</t>
  </si>
  <si>
    <t>02.06.2024 10:10:37</t>
  </si>
  <si>
    <t>02.06.2024 10:11:06</t>
  </si>
  <si>
    <t>02.06.2024 10:11:07</t>
  </si>
  <si>
    <t>02.06.2024 10:11:09</t>
  </si>
  <si>
    <t>02.06.2024 10:11:10</t>
  </si>
  <si>
    <t>02.06.2024 10:11:12</t>
  </si>
  <si>
    <t>02.06.2024 10:11:37</t>
  </si>
  <si>
    <t>02.06.2024 10:11:38</t>
  </si>
  <si>
    <t>02.06.2024 10:11:40</t>
  </si>
  <si>
    <t>02.06.2024 10:11:41</t>
  </si>
  <si>
    <t>02.06.2024 10:11:43</t>
  </si>
  <si>
    <t>02.06.2024 10:12:54</t>
  </si>
  <si>
    <t>02.06.2024 10:12:55</t>
  </si>
  <si>
    <t>02.06.2024 10:12:57</t>
  </si>
  <si>
    <t>02.06.2024 10:12:58</t>
  </si>
  <si>
    <t>02.06.2024 10:13:00</t>
  </si>
  <si>
    <t>02.06.2024 10:14:17</t>
  </si>
  <si>
    <t>02.06.2024 10:14:18</t>
  </si>
  <si>
    <t>02.06.2024 10:14:20</t>
  </si>
  <si>
    <t>02.06.2024 10:14:21</t>
  </si>
  <si>
    <t>02.06.2024 10:14:23</t>
  </si>
  <si>
    <t>02.06.2024 10:14:24</t>
  </si>
  <si>
    <t>02.06.2024 10:14:26</t>
  </si>
  <si>
    <t>02.06.2024 10:14:27</t>
  </si>
  <si>
    <t>02.06.2024 10:14:44</t>
  </si>
  <si>
    <t>02.06.2024 10:14:46</t>
  </si>
  <si>
    <t>02.06.2024 10:14:47</t>
  </si>
  <si>
    <t>02.06.2024 10:14:49</t>
  </si>
  <si>
    <t>02.06.2024 10:14:50</t>
  </si>
  <si>
    <t>02.06.2024 10:14:52</t>
  </si>
  <si>
    <t>02.06.2024 10:14:59</t>
  </si>
  <si>
    <t>02.06.2024 10:15:01</t>
  </si>
  <si>
    <t>02.06.2024 10:15:05</t>
  </si>
  <si>
    <t>02.06.2024 10:15:07</t>
  </si>
  <si>
    <t>02.06.2024 10:15:08</t>
  </si>
  <si>
    <t>02.06.2024 10:15:25</t>
  </si>
  <si>
    <t>02.06.2024 10:15:27</t>
  </si>
  <si>
    <t>02.06.2024 10:15:28</t>
  </si>
  <si>
    <t>02.06.2024 10:15:30</t>
  </si>
  <si>
    <t>02.06.2024 10:15:36</t>
  </si>
  <si>
    <t>02.06.2024 10:15:39</t>
  </si>
  <si>
    <t>02.06.2024 10:15:40</t>
  </si>
  <si>
    <t>02.06.2024 10:18:51</t>
  </si>
  <si>
    <t>02.06.2024 10:18:52</t>
  </si>
  <si>
    <t>02.06.2024 10:18:54</t>
  </si>
  <si>
    <t>02.06.2024 10:18:55</t>
  </si>
  <si>
    <t>02.06.2024 10:18:57</t>
  </si>
  <si>
    <t>02.06.2024 10:19:52</t>
  </si>
  <si>
    <t>02.06.2024 10:19:54</t>
  </si>
  <si>
    <t>02.06.2024 10:19:55</t>
  </si>
  <si>
    <t>02.06.2024 10:19:57</t>
  </si>
  <si>
    <t>02.06.2024 10:19:58</t>
  </si>
  <si>
    <t>02.06.2024 10:20:00</t>
  </si>
  <si>
    <t>02.06.2024 10:20:45</t>
  </si>
  <si>
    <t>02.06.2024 10:20:46</t>
  </si>
  <si>
    <t>02.06.2024 10:20:48</t>
  </si>
  <si>
    <t>02.06.2024 10:20:49</t>
  </si>
  <si>
    <t>02.06.2024 10:20:51</t>
  </si>
  <si>
    <t>02.06.2024 10:23:06</t>
  </si>
  <si>
    <t>02.06.2024 10:23:07</t>
  </si>
  <si>
    <t>02.06.2024 10:27:48</t>
  </si>
  <si>
    <t>02.06.2024 10:29:37</t>
  </si>
  <si>
    <t>02.06.2024 10:29:38</t>
  </si>
  <si>
    <t>02.06.2024 10:29:40</t>
  </si>
  <si>
    <t>02.06.2024 10:29:41</t>
  </si>
  <si>
    <t>02.06.2024 10:29:43</t>
  </si>
  <si>
    <t>02.06.2024 10:29:44</t>
  </si>
  <si>
    <t>02.06.2024 10:29:50</t>
  </si>
  <si>
    <t>02.06.2024 10:29:52</t>
  </si>
  <si>
    <t>02.06.2024 10:29:53</t>
  </si>
  <si>
    <t>02.06.2024 10:29:55</t>
  </si>
  <si>
    <t>02.06.2024 10:29:56</t>
  </si>
  <si>
    <t>02.06.2024 10:30:03</t>
  </si>
  <si>
    <t>02.06.2024 10:30:04</t>
  </si>
  <si>
    <t>02.06.2024 10:30:06</t>
  </si>
  <si>
    <t>02.06.2024 10:30:07</t>
  </si>
  <si>
    <t>02.06.2024 10:30:18</t>
  </si>
  <si>
    <t>02.06.2024 10:30:19</t>
  </si>
  <si>
    <t>02.06.2024 10:30:21</t>
  </si>
  <si>
    <t>02.06.2024 10:30:22</t>
  </si>
  <si>
    <t>02.06.2024 10:30:24</t>
  </si>
  <si>
    <t>02.06.2024 10:30:59</t>
  </si>
  <si>
    <t>02.06.2024 10:31:01</t>
  </si>
  <si>
    <t>02.06.2024 10:31:03</t>
  </si>
  <si>
    <t>02.06.2024 10:31:04</t>
  </si>
  <si>
    <t>02.06.2024 10:31:09</t>
  </si>
  <si>
    <t>02.06.2024 10:31:10</t>
  </si>
  <si>
    <t>02.06.2024 10:31:12</t>
  </si>
  <si>
    <t>02.06.2024 10:31:13</t>
  </si>
  <si>
    <t>02.06.2024 10:31:15</t>
  </si>
  <si>
    <t>02.06.2024 10:32:17</t>
  </si>
  <si>
    <t>02.06.2024 10:32:18</t>
  </si>
  <si>
    <t>02.06.2024 10:32:20</t>
  </si>
  <si>
    <t>02.06.2024 10:32:21</t>
  </si>
  <si>
    <t>02.06.2024 10:32:23</t>
  </si>
  <si>
    <t>02.06.2024 10:32:30</t>
  </si>
  <si>
    <t>02.06.2024 10:32:32</t>
  </si>
  <si>
    <t>02.06.2024 10:32:33</t>
  </si>
  <si>
    <t>02.06.2024 10:32:35</t>
  </si>
  <si>
    <t>02.06.2024 10:32:36</t>
  </si>
  <si>
    <t>02.06.2024 10:35:57</t>
  </si>
  <si>
    <t>02.06.2024 10:36:34</t>
  </si>
  <si>
    <t>02.06.2024 10:36:35</t>
  </si>
  <si>
    <t>02.06.2024 10:36:37</t>
  </si>
  <si>
    <t>02.06.2024 10:37:38</t>
  </si>
  <si>
    <t>02.06.2024 10:37:41</t>
  </si>
  <si>
    <t>02.06.2024 10:37:43</t>
  </si>
  <si>
    <t>02.06.2024 10:43:17</t>
  </si>
  <si>
    <t>02.06.2024 10:43:18</t>
  </si>
  <si>
    <t>02.06.2024 10:43:20</t>
  </si>
  <si>
    <t>02.06.2024 10:43:21</t>
  </si>
  <si>
    <t>02.06.2024 10:43:23</t>
  </si>
  <si>
    <t>02.06.2024 10:45:21</t>
  </si>
  <si>
    <t>02.06.2024 10:45:23</t>
  </si>
  <si>
    <t>02.06.2024 10:45:24</t>
  </si>
  <si>
    <t>02.06.2024 10:45:26</t>
  </si>
  <si>
    <t>02.06.2024 10:45:27</t>
  </si>
  <si>
    <t>02.06.2024 10:45:29</t>
  </si>
  <si>
    <t>02.06.2024 10:46:26</t>
  </si>
  <si>
    <t>02.06.2024 10:46:27</t>
  </si>
  <si>
    <t>02.06.2024 10:46:29</t>
  </si>
  <si>
    <t>02.06.2024 10:46:30</t>
  </si>
  <si>
    <t>02.06.2024 10:46:32</t>
  </si>
  <si>
    <t>02.06.2024 10:48:18</t>
  </si>
  <si>
    <t>02.06.2024 10:48:20</t>
  </si>
  <si>
    <t>02.06.2024 10:48:21</t>
  </si>
  <si>
    <t>02.06.2024 10:49:35</t>
  </si>
  <si>
    <t>02.06.2024 10:50:06</t>
  </si>
  <si>
    <t>02.06.2024 10:50:07</t>
  </si>
  <si>
    <t>02.06.2024 10:50:09</t>
  </si>
  <si>
    <t>02.06.2024 10:50:10</t>
  </si>
  <si>
    <t>02.06.2024 10:50:12</t>
  </si>
  <si>
    <t>02.06.2024 10:50:13</t>
  </si>
  <si>
    <t>02.06.2024 10:50:15</t>
  </si>
  <si>
    <t>02.06.2024 10:50:16</t>
  </si>
  <si>
    <t>02.06.2024 10:51:12</t>
  </si>
  <si>
    <t>02.06.2024 10:51:14</t>
  </si>
  <si>
    <t>02.06.2024 10:51:17</t>
  </si>
  <si>
    <t>02.06.2024 10:51:18</t>
  </si>
  <si>
    <t>02.06.2024 10:51:20</t>
  </si>
  <si>
    <t>02.06.2024 10:51:27</t>
  </si>
  <si>
    <t>02.06.2024 10:51:29</t>
  </si>
  <si>
    <t>02.06.2024 10:51:30</t>
  </si>
  <si>
    <t>02.06.2024 10:51:32</t>
  </si>
  <si>
    <t>02.06.2024 10:51:33</t>
  </si>
  <si>
    <t>02.06.2024 10:51:35</t>
  </si>
  <si>
    <t>02.06.2024 10:52:41</t>
  </si>
  <si>
    <t>02.06.2024 10:52:43</t>
  </si>
  <si>
    <t>02.06.2024 10:52:44</t>
  </si>
  <si>
    <t>02.06.2024 10:52:46</t>
  </si>
  <si>
    <t>02.06.2024 10:52:48</t>
  </si>
  <si>
    <t>02.06.2024 10:54:26</t>
  </si>
  <si>
    <t>02.06.2024 10:54:27</t>
  </si>
  <si>
    <t>02.06.2024 10:54:29</t>
  </si>
  <si>
    <t>02.06.2024 10:54:30</t>
  </si>
  <si>
    <t>02.06.2024 10:56:00</t>
  </si>
  <si>
    <t>02.06.2024 10:56:01</t>
  </si>
  <si>
    <t>02.06.2024 10:56:03</t>
  </si>
  <si>
    <t>02.06.2024 10:56:04</t>
  </si>
  <si>
    <t>02.06.2024 10:56:06</t>
  </si>
  <si>
    <t>02.06.2024 10:56:07</t>
  </si>
  <si>
    <t>02.06.2024 10:56:27</t>
  </si>
  <si>
    <t>02.06.2024 10:56:29</t>
  </si>
  <si>
    <t>02.06.2024 10:56:30</t>
  </si>
  <si>
    <t>02.06.2024 10:56:32</t>
  </si>
  <si>
    <t>02.06.2024 10:56:33</t>
  </si>
  <si>
    <t>02.06.2024 10:58:03</t>
  </si>
  <si>
    <t>02.06.2024 10:58:04</t>
  </si>
  <si>
    <t>02.06.2024 10:58:06</t>
  </si>
  <si>
    <t>02.06.2024 10:58:07</t>
  </si>
  <si>
    <t>02.06.2024 11:00:17</t>
  </si>
  <si>
    <t>02.06.2024 11:00:18</t>
  </si>
  <si>
    <t>02.06.2024 11:00:20</t>
  </si>
  <si>
    <t>02.06.2024 11:00:21</t>
  </si>
  <si>
    <t>02.06.2024 11:00:23</t>
  </si>
  <si>
    <t>02.06.2024 11:00:24</t>
  </si>
  <si>
    <t>02.06.2024 11:00:26</t>
  </si>
  <si>
    <t>02.06.2024 11:00:27</t>
  </si>
  <si>
    <t>02.06.2024 11:01:24</t>
  </si>
  <si>
    <t>02.06.2024 11:01:26</t>
  </si>
  <si>
    <t>02.06.2024 11:01:29</t>
  </si>
  <si>
    <t>02.06.2024 11:01:55</t>
  </si>
  <si>
    <t>02.06.2024 11:01:57</t>
  </si>
  <si>
    <t>02.06.2024 11:01:58</t>
  </si>
  <si>
    <t>02.06.2024 11:02:00</t>
  </si>
  <si>
    <t>02.06.2024 11:02:01</t>
  </si>
  <si>
    <t>02.06.2024 11:02:48</t>
  </si>
  <si>
    <t>02.06.2024 11:02:49</t>
  </si>
  <si>
    <t>02.06.2024 11:02:51</t>
  </si>
  <si>
    <t>02.06.2024 11:02:52</t>
  </si>
  <si>
    <t>02.06.2024 11:02:54</t>
  </si>
  <si>
    <t>02.06.2024 11:02:55</t>
  </si>
  <si>
    <t>02.06.2024 11:03:10</t>
  </si>
  <si>
    <t>02.06.2024 11:03:12</t>
  </si>
  <si>
    <t>02.06.2024 11:03:13</t>
  </si>
  <si>
    <t>02.06.2024 11:03:17</t>
  </si>
  <si>
    <t>02.06.2024 11:03:23</t>
  </si>
  <si>
    <t>02.06.2024 11:03:27</t>
  </si>
  <si>
    <t>02.06.2024 11:03:32</t>
  </si>
  <si>
    <t>02.06.2024 11:03:33</t>
  </si>
  <si>
    <t>02.06.2024 11:03:35</t>
  </si>
  <si>
    <t>02.06.2024 11:03:40</t>
  </si>
  <si>
    <t>02.06.2024 11:03:41</t>
  </si>
  <si>
    <t>02.06.2024 11:03:49</t>
  </si>
  <si>
    <t>02.06.2024 11:03:50</t>
  </si>
  <si>
    <t>02.06.2024 11:03:52</t>
  </si>
  <si>
    <t>02.06.2024 11:03:53</t>
  </si>
  <si>
    <t>02.06.2024 11:03:55</t>
  </si>
  <si>
    <t>02.06.2024 11:05:26</t>
  </si>
  <si>
    <t>02.06.2024 11:05:28</t>
  </si>
  <si>
    <t>02.06.2024 11:05:29</t>
  </si>
  <si>
    <t>02.06.2024 11:05:31</t>
  </si>
  <si>
    <t>02.06.2024 11:05:32</t>
  </si>
  <si>
    <t>02.06.2024 11:05:33</t>
  </si>
  <si>
    <t>02.06.2024 11:06:49</t>
  </si>
  <si>
    <t>02.06.2024 11:06:51</t>
  </si>
  <si>
    <t>02.06.2024 11:06:52</t>
  </si>
  <si>
    <t>02.06.2024 11:06:54</t>
  </si>
  <si>
    <t>02.06.2024 11:07:54</t>
  </si>
  <si>
    <t>02.06.2024 11:07:55</t>
  </si>
  <si>
    <t>02.06.2024 11:07:57</t>
  </si>
  <si>
    <t>02.06.2024 11:08:00</t>
  </si>
  <si>
    <t>02.06.2024 11:08:01</t>
  </si>
  <si>
    <t>02.06.2024 11:08:07</t>
  </si>
  <si>
    <t>02.06.2024 11:08:13</t>
  </si>
  <si>
    <t>02.06.2024 11:08:15</t>
  </si>
  <si>
    <t>02.06.2024 11:08:16</t>
  </si>
  <si>
    <t>02.06.2024 11:08:18</t>
  </si>
  <si>
    <t>02.06.2024 11:08:22</t>
  </si>
  <si>
    <t>02.06.2024 11:08:24</t>
  </si>
  <si>
    <t>02.06.2024 11:08:25</t>
  </si>
  <si>
    <t>02.06.2024 11:08:27</t>
  </si>
  <si>
    <t>02.06.2024 11:08:28</t>
  </si>
  <si>
    <t>02.06.2024 11:08:30</t>
  </si>
  <si>
    <t>02.06.2024 11:08:31</t>
  </si>
  <si>
    <t>02.06.2024 11:09:21</t>
  </si>
  <si>
    <t>02.06.2024 11:09:24</t>
  </si>
  <si>
    <t>02.06.2024 11:09:26</t>
  </si>
  <si>
    <t>02.06.2024 11:09:29</t>
  </si>
  <si>
    <t>02.06.2024 11:09:30</t>
  </si>
  <si>
    <t>02.06.2024 11:09:32</t>
  </si>
  <si>
    <t>02.06.2024 11:10:14</t>
  </si>
  <si>
    <t>02.06.2024 11:10:15</t>
  </si>
  <si>
    <t>02.06.2024 11:10:17</t>
  </si>
  <si>
    <t>02.06.2024 11:10:18</t>
  </si>
  <si>
    <t>02.06.2024 11:10:20</t>
  </si>
  <si>
    <t>02.06.2024 11:10:55</t>
  </si>
  <si>
    <t>02.06.2024 11:12:06</t>
  </si>
  <si>
    <t>02.06.2024 11:12:07</t>
  </si>
  <si>
    <t>02.06.2024 11:12:09</t>
  </si>
  <si>
    <t>02.06.2024 11:12:10</t>
  </si>
  <si>
    <t>02.06.2024 11:12:12</t>
  </si>
  <si>
    <t>02.06.2024 11:14:29</t>
  </si>
  <si>
    <t>02.06.2024 11:14:31</t>
  </si>
  <si>
    <t>02.06.2024 11:14:32</t>
  </si>
  <si>
    <t>02.06.2024 11:14:34</t>
  </si>
  <si>
    <t>02.06.2024 11:15:32</t>
  </si>
  <si>
    <t>02.06.2024 11:15:34</t>
  </si>
  <si>
    <t>02.06.2024 11:15:35</t>
  </si>
  <si>
    <t>02.06.2024 11:15:37</t>
  </si>
  <si>
    <t>02.06.2024 11:20:06</t>
  </si>
  <si>
    <t>02.06.2024 11:20:07</t>
  </si>
  <si>
    <t>02.06.2024 11:20:09</t>
  </si>
  <si>
    <t>02.06.2024 11:20:10</t>
  </si>
  <si>
    <t>02.06.2024 11:20:12</t>
  </si>
  <si>
    <t>02.06.2024 11:20:13</t>
  </si>
  <si>
    <t>02.06.2024 11:20:49</t>
  </si>
  <si>
    <t>02.06.2024 11:20:50</t>
  </si>
  <si>
    <t>02.06.2024 11:20:52</t>
  </si>
  <si>
    <t>02.06.2024 11:20:53</t>
  </si>
  <si>
    <t>02.06.2024 11:20:55</t>
  </si>
  <si>
    <t>02.06.2024 11:20:56</t>
  </si>
  <si>
    <t>02.06.2024 11:20:58</t>
  </si>
  <si>
    <t>02.06.2024 11:21:00</t>
  </si>
  <si>
    <t>02.06.2024 11:22:28</t>
  </si>
  <si>
    <t>02.06.2024 11:22:29</t>
  </si>
  <si>
    <t>02.06.2024 11:22:31</t>
  </si>
  <si>
    <t>02.06.2024 11:22:32</t>
  </si>
  <si>
    <t>02.06.2024 11:23:01</t>
  </si>
  <si>
    <t>02.06.2024 11:23:03</t>
  </si>
  <si>
    <t>02.06.2024 11:23:04</t>
  </si>
  <si>
    <t>02.06.2024 11:23:06</t>
  </si>
  <si>
    <t>02.06.2024 11:23:07</t>
  </si>
  <si>
    <t>02.06.2024 11:23:19</t>
  </si>
  <si>
    <t>02.06.2024 11:23:21</t>
  </si>
  <si>
    <t>02.06.2024 11:23:22</t>
  </si>
  <si>
    <t>02.06.2024 11:23:24</t>
  </si>
  <si>
    <t>02.06.2024 11:23:25</t>
  </si>
  <si>
    <t>02.06.2024 11:23:27</t>
  </si>
  <si>
    <t>02.06.2024 11:23:28</t>
  </si>
  <si>
    <t>02.06.2024 11:23:30</t>
  </si>
  <si>
    <t>02.06.2024 11:24:46</t>
  </si>
  <si>
    <t>02.06.2024 11:24:48</t>
  </si>
  <si>
    <t>02.06.2024 11:24:49</t>
  </si>
  <si>
    <t>02.06.2024 11:24:51</t>
  </si>
  <si>
    <t>02.06.2024 11:30:40</t>
  </si>
  <si>
    <t>02.06.2024 11:30:41</t>
  </si>
  <si>
    <t>02.06.2024 11:30:43</t>
  </si>
  <si>
    <t>02.06.2024 11:32:52</t>
  </si>
  <si>
    <t>02.06.2024 11:32:54</t>
  </si>
  <si>
    <t>02.06.2024 11:32:55</t>
  </si>
  <si>
    <t>02.06.2024 11:32:57</t>
  </si>
  <si>
    <t>02.06.2024 11:33:04</t>
  </si>
  <si>
    <t>02.06.2024 11:34:57</t>
  </si>
  <si>
    <t>02.06.2024 11:34:59</t>
  </si>
  <si>
    <t>02.06.2024 11:35:00</t>
  </si>
  <si>
    <t>02.06.2024 11:35:02</t>
  </si>
  <si>
    <t>02.06.2024 11:35:03</t>
  </si>
  <si>
    <t>02.06.2024 11:36:01</t>
  </si>
  <si>
    <t>02.06.2024 11:36:03</t>
  </si>
  <si>
    <t>02.06.2024 11:36:04</t>
  </si>
  <si>
    <t>02.06.2024 11:36:06</t>
  </si>
  <si>
    <t>02.06.2024 11:36:21</t>
  </si>
  <si>
    <t>02.06.2024 11:36:23</t>
  </si>
  <si>
    <t>02.06.2024 11:36:24</t>
  </si>
  <si>
    <t>02.06.2024 11:36:26</t>
  </si>
  <si>
    <t>02.06.2024 11:37:18</t>
  </si>
  <si>
    <t>02.06.2024 11:37:20</t>
  </si>
  <si>
    <t>02.06.2024 11:41:28</t>
  </si>
  <si>
    <t>02.06.2024 11:41:29</t>
  </si>
  <si>
    <t>02.06.2024 11:41:31</t>
  </si>
  <si>
    <t>02.06.2024 11:41:32</t>
  </si>
  <si>
    <t>02.06.2024 11:44:24</t>
  </si>
  <si>
    <t>02.06.2024 11:44:26</t>
  </si>
  <si>
    <t>02.06.2024 11:44:27</t>
  </si>
  <si>
    <t>02.06.2024 11:44:29</t>
  </si>
  <si>
    <t>02.06.2024 11:44:52</t>
  </si>
  <si>
    <t>02.06.2024 11:44:54</t>
  </si>
  <si>
    <t>02.06.2024 11:44:55</t>
  </si>
  <si>
    <t>02.06.2024 11:44:57</t>
  </si>
  <si>
    <t>02.06.2024 11:45:03</t>
  </si>
  <si>
    <t>02.06.2024 11:45:06</t>
  </si>
  <si>
    <t>02.06.2024 11:45:07</t>
  </si>
  <si>
    <t>02.06.2024 11:45:09</t>
  </si>
  <si>
    <t>02.06.2024 11:45:10</t>
  </si>
  <si>
    <t>02.06.2024 11:45:15</t>
  </si>
  <si>
    <t>02.06.2024 11:45:16</t>
  </si>
  <si>
    <t>02.06.2024 11:45:18</t>
  </si>
  <si>
    <t>02.06.2024 11:45:19</t>
  </si>
  <si>
    <t>02.06.2024 11:45:21</t>
  </si>
  <si>
    <t>02.06.2024 11:48:00</t>
  </si>
  <si>
    <t>02.06.2024 11:48:01</t>
  </si>
  <si>
    <t>02.06.2024 11:48:03</t>
  </si>
  <si>
    <t>02.06.2024 11:48:04</t>
  </si>
  <si>
    <t>02.06.2024 11:49:15</t>
  </si>
  <si>
    <t>02.06.2024 11:49:17</t>
  </si>
  <si>
    <t>02.06.2024 11:49:18</t>
  </si>
  <si>
    <t>02.06.2024 11:49:20</t>
  </si>
  <si>
    <t>02.06.2024 11:49:21</t>
  </si>
  <si>
    <t>02.06.2024 11:51:14</t>
  </si>
  <si>
    <t>02.06.2024 11:51:15</t>
  </si>
  <si>
    <t>02.06.2024 11:51:17</t>
  </si>
  <si>
    <t>02.06.2024 11:51:18</t>
  </si>
  <si>
    <t>02.06.2024 11:51:20</t>
  </si>
  <si>
    <t>02.06.2024 11:53:18</t>
  </si>
  <si>
    <t>02.06.2024 11:53:20</t>
  </si>
  <si>
    <t>02.06.2024 11:53:21</t>
  </si>
  <si>
    <t>02.06.2024 11:53:23</t>
  </si>
  <si>
    <t>02.06.2024 11:53:24</t>
  </si>
  <si>
    <t>02.06.2024 11:53:26</t>
  </si>
  <si>
    <t>02.06.2024 11:53:27</t>
  </si>
  <si>
    <t>02.06.2024 11:53:29</t>
  </si>
  <si>
    <t>02.06.2024 11:55:34</t>
  </si>
  <si>
    <t>02.06.2024 11:55:35</t>
  </si>
  <si>
    <t>02.06.2024 11:55:37</t>
  </si>
  <si>
    <t>02.06.2024 11:55:38</t>
  </si>
  <si>
    <t>02.06.2024 11:55:40</t>
  </si>
  <si>
    <t>02.06.2024 11:55:41</t>
  </si>
  <si>
    <t>02.06.2024 11:56:03</t>
  </si>
  <si>
    <t>02.06.2024 11:56:04</t>
  </si>
  <si>
    <t>02.06.2024 11:56:06</t>
  </si>
  <si>
    <t>02.06.2024 11:56:07</t>
  </si>
  <si>
    <t>02.06.2024 11:56:09</t>
  </si>
  <si>
    <t>02.06.2024 11:56:21</t>
  </si>
  <si>
    <t>02.06.2024 11:56:22</t>
  </si>
  <si>
    <t>02.06.2024 11:56:24</t>
  </si>
  <si>
    <t>02.06.2024 11:56:25</t>
  </si>
  <si>
    <t>02.06.2024 11:58:26</t>
  </si>
  <si>
    <t>02.06.2024 11:58:27</t>
  </si>
  <si>
    <t>02.06.2024 11:58:29</t>
  </si>
  <si>
    <t>02.06.2024 11:58:30</t>
  </si>
  <si>
    <t>02.06.2024 11:58:32</t>
  </si>
  <si>
    <t>02.06.2024 11:59:07</t>
  </si>
  <si>
    <t>02.06.2024 11:59:09</t>
  </si>
  <si>
    <t>02.06.2024 11:59:10</t>
  </si>
  <si>
    <t>02.06.2024 11:59:12</t>
  </si>
  <si>
    <t>02.06.2024 12:03:51</t>
  </si>
  <si>
    <t>02.06.2024 12:03:54</t>
  </si>
  <si>
    <t>02.06.2024 12:03:55</t>
  </si>
  <si>
    <t>02.06.2024 12:03:57</t>
  </si>
  <si>
    <t>02.06.2024 12:03:58</t>
  </si>
  <si>
    <t>02.06.2024 12:04:00</t>
  </si>
  <si>
    <t>02.06.2024 12:04:40</t>
  </si>
  <si>
    <t>02.06.2024 12:04:43</t>
  </si>
  <si>
    <t>02.06.2024 12:04:45</t>
  </si>
  <si>
    <t>02.06.2024 12:04:46</t>
  </si>
  <si>
    <t>02.06.2024 12:06:45</t>
  </si>
  <si>
    <t>02.06.2024 12:06:46</t>
  </si>
  <si>
    <t>02.06.2024 12:06:48</t>
  </si>
  <si>
    <t>02.06.2024 12:07:57</t>
  </si>
  <si>
    <t>02.06.2024 12:07:59</t>
  </si>
  <si>
    <t>02.06.2024 12:08:00</t>
  </si>
  <si>
    <t>02.06.2024 12:08:02</t>
  </si>
  <si>
    <t>02.06.2024 12:08:03</t>
  </si>
  <si>
    <t>02.06.2024 12:08:05</t>
  </si>
  <si>
    <t>02.06.2024 12:08:06</t>
  </si>
  <si>
    <t>02.06.2024 12:08:08</t>
  </si>
  <si>
    <t>02.06.2024 12:08:09</t>
  </si>
  <si>
    <t>02.06.2024 12:08:12</t>
  </si>
  <si>
    <t>02.06.2024 12:08:14</t>
  </si>
  <si>
    <t>02.06.2024 12:10:24</t>
  </si>
  <si>
    <t>02.06.2024 12:10:26</t>
  </si>
  <si>
    <t>02.06.2024 12:10:27</t>
  </si>
  <si>
    <t>02.06.2024 12:10:29</t>
  </si>
  <si>
    <t>02.06.2024 12:10:30</t>
  </si>
  <si>
    <t>02.06.2024 12:12:45</t>
  </si>
  <si>
    <t>02.06.2024 12:12:46</t>
  </si>
  <si>
    <t>02.06.2024 12:12:48</t>
  </si>
  <si>
    <t>02.06.2024 12:12:49</t>
  </si>
  <si>
    <t>02.06.2024 12:12:51</t>
  </si>
  <si>
    <t>02.06.2024 12:12:52</t>
  </si>
  <si>
    <t>02.06.2024 12:15:21</t>
  </si>
  <si>
    <t>02.06.2024 12:15:23</t>
  </si>
  <si>
    <t>02.06.2024 12:15:24</t>
  </si>
  <si>
    <t>02.06.2024 12:15:26</t>
  </si>
  <si>
    <t>02.06.2024 12:15:27</t>
  </si>
  <si>
    <t>02.06.2024 12:15:29</t>
  </si>
  <si>
    <t>02.06.2024 12:15:57</t>
  </si>
  <si>
    <t>02.06.2024 12:15:58</t>
  </si>
  <si>
    <t>02.06.2024 12:16:00</t>
  </si>
  <si>
    <t>02.06.2024 12:16:01</t>
  </si>
  <si>
    <t>02.06.2024 12:16:03</t>
  </si>
  <si>
    <t>02.06.2024 12:16:04</t>
  </si>
  <si>
    <t>02.06.2024 12:17:55</t>
  </si>
  <si>
    <t>02.06.2024 12:17:57</t>
  </si>
  <si>
    <t>02.06.2024 12:17:58</t>
  </si>
  <si>
    <t>02.06.2024 12:18:00</t>
  </si>
  <si>
    <t>02.06.2024 12:18:01</t>
  </si>
  <si>
    <t>02.06.2024 12:18:12</t>
  </si>
  <si>
    <t>02.06.2024 12:18:14</t>
  </si>
  <si>
    <t>02.06.2024 12:18:15</t>
  </si>
  <si>
    <t>02.06.2024 12:18:17</t>
  </si>
  <si>
    <t>02.06.2024 12:18:18</t>
  </si>
  <si>
    <t>02.06.2024 12:22:03</t>
  </si>
  <si>
    <t>02.06.2024 12:22:04</t>
  </si>
  <si>
    <t>02.06.2024 12:22:06</t>
  </si>
  <si>
    <t>02.06.2024 12:22:40</t>
  </si>
  <si>
    <t>02.06.2024 12:22:41</t>
  </si>
  <si>
    <t>02.06.2024 12:23:09</t>
  </si>
  <si>
    <t>02.06.2024 12:23:10</t>
  </si>
  <si>
    <t>02.06.2024 12:23:12</t>
  </si>
  <si>
    <t>02.06.2024 12:23:13</t>
  </si>
  <si>
    <t>02.06.2024 12:23:15</t>
  </si>
  <si>
    <t>02.06.2024 12:24:55</t>
  </si>
  <si>
    <t>02.06.2024 12:24:57</t>
  </si>
  <si>
    <t>02.06.2024 12:24:58</t>
  </si>
  <si>
    <t>02.06.2024 12:25:00</t>
  </si>
  <si>
    <t>02.06.2024 12:25:33</t>
  </si>
  <si>
    <t>02.06.2024 12:25:34</t>
  </si>
  <si>
    <t>02.06.2024 12:25:45</t>
  </si>
  <si>
    <t>02.06.2024 12:25:56</t>
  </si>
  <si>
    <t>02.06.2024 12:25:57</t>
  </si>
  <si>
    <t>02.06.2024 12:25:59</t>
  </si>
  <si>
    <t>02.06.2024 12:26:00</t>
  </si>
  <si>
    <t>02.06.2024 12:26:39</t>
  </si>
  <si>
    <t>02.06.2024 12:26:40</t>
  </si>
  <si>
    <t>02.06.2024 12:26:42</t>
  </si>
  <si>
    <t>02.06.2024 12:26:43</t>
  </si>
  <si>
    <t>02.06.2024 12:28:03</t>
  </si>
  <si>
    <t>02.06.2024 12:28:04</t>
  </si>
  <si>
    <t>02.06.2024 12:28:06</t>
  </si>
  <si>
    <t>02.06.2024 12:28:07</t>
  </si>
  <si>
    <t>02.06.2024 12:28:09</t>
  </si>
  <si>
    <t>02.06.2024 12:28:10</t>
  </si>
  <si>
    <t>02.06.2024 12:28:15</t>
  </si>
  <si>
    <t>02.06.2024 12:28:16</t>
  </si>
  <si>
    <t>02.06.2024 12:28:18</t>
  </si>
  <si>
    <t>02.06.2024 12:28:19</t>
  </si>
  <si>
    <t>02.06.2024 12:29:15</t>
  </si>
  <si>
    <t>02.06.2024 12:29:17</t>
  </si>
  <si>
    <t>02.06.2024 12:29:18</t>
  </si>
  <si>
    <t>02.06.2024 12:29:20</t>
  </si>
  <si>
    <t>02.06.2024 12:29:21</t>
  </si>
  <si>
    <t>02.06.2024 12:29:23</t>
  </si>
  <si>
    <t>02.06.2024 12:32:48</t>
  </si>
  <si>
    <t>02.06.2024 12:32:49</t>
  </si>
  <si>
    <t>02.06.2024 12:32:51</t>
  </si>
  <si>
    <t>02.06.2024 12:32:52</t>
  </si>
  <si>
    <t>02.06.2024 12:32:54</t>
  </si>
  <si>
    <t>02.06.2024 12:32:58</t>
  </si>
  <si>
    <t>02.06.2024 12:33:00</t>
  </si>
  <si>
    <t>02.06.2024 12:33:01</t>
  </si>
  <si>
    <t>02.06.2024 12:33:03</t>
  </si>
  <si>
    <t>02.06.2024 12:33:04</t>
  </si>
  <si>
    <t>02.06.2024 12:33:06</t>
  </si>
  <si>
    <t>02.06.2024 12:33:09</t>
  </si>
  <si>
    <t>02.06.2024 12:33:15</t>
  </si>
  <si>
    <t>02.06.2024 12:33:16</t>
  </si>
  <si>
    <t>02.06.2024 12:33:18</t>
  </si>
  <si>
    <t>02.06.2024 12:33:19</t>
  </si>
  <si>
    <t>02.06.2024 12:33:21</t>
  </si>
  <si>
    <t>02.06.2024 12:33:22</t>
  </si>
  <si>
    <t>02.06.2024 12:33:24</t>
  </si>
  <si>
    <t>02.06.2024 12:33:53</t>
  </si>
  <si>
    <t>02.06.2024 12:33:55</t>
  </si>
  <si>
    <t>02.06.2024 12:33:56</t>
  </si>
  <si>
    <t>02.06.2024 12:33:58</t>
  </si>
  <si>
    <t>02.06.2024 12:33:59</t>
  </si>
  <si>
    <t>02.06.2024 12:34:01</t>
  </si>
  <si>
    <t>02.06.2024 12:34:02</t>
  </si>
  <si>
    <t>02.06.2024 12:34:04</t>
  </si>
  <si>
    <t>02.06.2024 12:34:26</t>
  </si>
  <si>
    <t>02.06.2024 12:34:52</t>
  </si>
  <si>
    <t>02.06.2024 12:34:53</t>
  </si>
  <si>
    <t>02.06.2024 12:34:55</t>
  </si>
  <si>
    <t>02.06.2024 12:34:57</t>
  </si>
  <si>
    <t>02.06.2024 12:34:58</t>
  </si>
  <si>
    <t>02.06.2024 12:35:37</t>
  </si>
  <si>
    <t>02.06.2024 12:35:38</t>
  </si>
  <si>
    <t>02.06.2024 12:35:40</t>
  </si>
  <si>
    <t>02.06.2024 12:36:57</t>
  </si>
  <si>
    <t>02.06.2024 12:36:59</t>
  </si>
  <si>
    <t>02.06.2024 12:37:00</t>
  </si>
  <si>
    <t>02.06.2024 12:37:02</t>
  </si>
  <si>
    <t>02.06.2024 12:37:08</t>
  </si>
  <si>
    <t>02.06.2024 12:37:09</t>
  </si>
  <si>
    <t>02.06.2024 12:37:11</t>
  </si>
  <si>
    <t>02.06.2024 12:37:12</t>
  </si>
  <si>
    <t>02.06.2024 12:37:14</t>
  </si>
  <si>
    <t>02.06.2024 12:37:45</t>
  </si>
  <si>
    <t>02.06.2024 12:37:59</t>
  </si>
  <si>
    <t>02.06.2024 12:38:00</t>
  </si>
  <si>
    <t>02.06.2024 12:38:02</t>
  </si>
  <si>
    <t>02.06.2024 12:42:49</t>
  </si>
  <si>
    <t>02.06.2024 12:42:51</t>
  </si>
  <si>
    <t>02.06.2024 12:42:52</t>
  </si>
  <si>
    <t>02.06.2024 12:42:54</t>
  </si>
  <si>
    <t>02.06.2024 12:43:34</t>
  </si>
  <si>
    <t>02.06.2024 12:43:35</t>
  </si>
  <si>
    <t>02.06.2024 12:43:37</t>
  </si>
  <si>
    <t>02.06.2024 12:43:38</t>
  </si>
  <si>
    <t>02.06.2024 12:43:40</t>
  </si>
  <si>
    <t>02.06.2024 12:43:41</t>
  </si>
  <si>
    <t>02.06.2024 12:43:43</t>
  </si>
  <si>
    <t>02.06.2024 12:43:44</t>
  </si>
  <si>
    <t>02.06.2024 12:44:35</t>
  </si>
  <si>
    <t>02.06.2024 12:44:37</t>
  </si>
  <si>
    <t>02.06.2024 12:44:38</t>
  </si>
  <si>
    <t>02.06.2024 12:44:40</t>
  </si>
  <si>
    <t>02.06.2024 12:44:41</t>
  </si>
  <si>
    <t>02.06.2024 12:44:43</t>
  </si>
  <si>
    <t>02.06.2024 12:45:28</t>
  </si>
  <si>
    <t>02.06.2024 12:45:29</t>
  </si>
  <si>
    <t>02.06.2024 12:45:31</t>
  </si>
  <si>
    <t>02.06.2024 12:45:32</t>
  </si>
  <si>
    <t>02.06.2024 12:46:37</t>
  </si>
  <si>
    <t>02.06.2024 12:46:38</t>
  </si>
  <si>
    <t>02.06.2024 12:46:40</t>
  </si>
  <si>
    <t>02.06.2024 12:46:41</t>
  </si>
  <si>
    <t>02.06.2024 12:46:43</t>
  </si>
  <si>
    <t>02.06.2024 12:46:44</t>
  </si>
  <si>
    <t>02.06.2024 12:47:46</t>
  </si>
  <si>
    <t>02.06.2024 12:47:48</t>
  </si>
  <si>
    <t>02.06.2024 12:47:49</t>
  </si>
  <si>
    <t>02.06.2024 12:47:51</t>
  </si>
  <si>
    <t>02.06.2024 12:47:52</t>
  </si>
  <si>
    <t>02.06.2024 12:47:54</t>
  </si>
  <si>
    <t>02.06.2024 12:47:55</t>
  </si>
  <si>
    <t>02.06.2024 12:48:00</t>
  </si>
  <si>
    <t>02.06.2024 12:48:01</t>
  </si>
  <si>
    <t>02.06.2024 12:48:03</t>
  </si>
  <si>
    <t>02.06.2024 12:48:04</t>
  </si>
  <si>
    <t>02.06.2024 12:48:06</t>
  </si>
  <si>
    <t>02.06.2024 12:48:07</t>
  </si>
  <si>
    <t>02.06.2024 12:48:10</t>
  </si>
  <si>
    <t>02.06.2024 12:48:12</t>
  </si>
  <si>
    <t>02.06.2024 12:48:13</t>
  </si>
  <si>
    <t>02.06.2024 12:48:15</t>
  </si>
  <si>
    <t>02.06.2024 12:48:16</t>
  </si>
  <si>
    <t>02.06.2024 12:48:22</t>
  </si>
  <si>
    <t>02.06.2024 12:48:24</t>
  </si>
  <si>
    <t>02.06.2024 12:48:27</t>
  </si>
  <si>
    <t>02.06.2024 12:48:28</t>
  </si>
  <si>
    <t>02.06.2024 12:48:30</t>
  </si>
  <si>
    <t>02.06.2024 12:48:37</t>
  </si>
  <si>
    <t>02.06.2024 12:48:39</t>
  </si>
  <si>
    <t>02.06.2024 12:48:40</t>
  </si>
  <si>
    <t>02.06.2024 12:48:42</t>
  </si>
  <si>
    <t>02.06.2024 12:48:43</t>
  </si>
  <si>
    <t>02.06.2024 12:48:45</t>
  </si>
  <si>
    <t>02.06.2024 12:49:35</t>
  </si>
  <si>
    <t>02.06.2024 12:49:37</t>
  </si>
  <si>
    <t>02.06.2024 12:49:38</t>
  </si>
  <si>
    <t>02.06.2024 12:49:46</t>
  </si>
  <si>
    <t>02.06.2024 12:49:47</t>
  </si>
  <si>
    <t>02.06.2024 12:49:49</t>
  </si>
  <si>
    <t>02.06.2024 12:49:50</t>
  </si>
  <si>
    <t>02.06.2024 12:49:53</t>
  </si>
  <si>
    <t>02.06.2024 12:49:55</t>
  </si>
  <si>
    <t>02.06.2024 12:49:56</t>
  </si>
  <si>
    <t>02.06.2024 12:50:03</t>
  </si>
  <si>
    <t>02.06.2024 12:50:04</t>
  </si>
  <si>
    <t>02.06.2024 12:50:06</t>
  </si>
  <si>
    <t>02.06.2024 12:50:07</t>
  </si>
  <si>
    <t>02.06.2024 12:50:09</t>
  </si>
  <si>
    <t>02.06.2024 12:50:10</t>
  </si>
  <si>
    <t>02.06.2024 12:51:07</t>
  </si>
  <si>
    <t>02.06.2024 12:51:09</t>
  </si>
  <si>
    <t>02.06.2024 12:51:10</t>
  </si>
  <si>
    <t>02.06.2024 12:51:12</t>
  </si>
  <si>
    <t>02.06.2024 12:51:54</t>
  </si>
  <si>
    <t>02.06.2024 12:51:57</t>
  </si>
  <si>
    <t>02.06.2024 12:51:58</t>
  </si>
  <si>
    <t>02.06.2024 12:52:00</t>
  </si>
  <si>
    <t>02.06.2024 12:52:01</t>
  </si>
  <si>
    <t>02.06.2024 12:53:09</t>
  </si>
  <si>
    <t>02.06.2024 12:53:10</t>
  </si>
  <si>
    <t>02.06.2024 12:53:12</t>
  </si>
  <si>
    <t>02.06.2024 12:53:13</t>
  </si>
  <si>
    <t>02.06.2024 12:53:15</t>
  </si>
  <si>
    <t>02.06.2024 12:53:37</t>
  </si>
  <si>
    <t>02.06.2024 12:53:38</t>
  </si>
  <si>
    <t>02.06.2024 12:53:40</t>
  </si>
  <si>
    <t>02.06.2024 12:53:41</t>
  </si>
  <si>
    <t>02.06.2024 12:53:47</t>
  </si>
  <si>
    <t>02.06.2024 12:53:49</t>
  </si>
  <si>
    <t>02.06.2024 12:53:50</t>
  </si>
  <si>
    <t>02.06.2024 12:53:52</t>
  </si>
  <si>
    <t>02.06.2024 12:53:53</t>
  </si>
  <si>
    <t>02.06.2024 12:54:15</t>
  </si>
  <si>
    <t>02.06.2024 12:54:17</t>
  </si>
  <si>
    <t>02.06.2024 12:54:52</t>
  </si>
  <si>
    <t>02.06.2024 12:54:54</t>
  </si>
  <si>
    <t>02.06.2024 12:55:31</t>
  </si>
  <si>
    <t>02.06.2024 12:55:32</t>
  </si>
  <si>
    <t>02.06.2024 12:55:34</t>
  </si>
  <si>
    <t>02.06.2024 12:55:35</t>
  </si>
  <si>
    <t>02.06.2024 12:55:37</t>
  </si>
  <si>
    <t>02.06.2024 12:55:38</t>
  </si>
  <si>
    <t>02.06.2024 12:55:40</t>
  </si>
  <si>
    <t>02.06.2024 12:55:41</t>
  </si>
  <si>
    <t>02.06.2024 12:56:28</t>
  </si>
  <si>
    <t>02.06.2024 12:58:23</t>
  </si>
  <si>
    <t>02.06.2024 12:58:24</t>
  </si>
  <si>
    <t>02.06.2024 12:58:26</t>
  </si>
  <si>
    <t>02.06.2024 12:58:27</t>
  </si>
  <si>
    <t>02.06.2024 12:58:29</t>
  </si>
  <si>
    <t>02.06.2024 12:58:30</t>
  </si>
  <si>
    <t>02.06.2024 12:58:44</t>
  </si>
  <si>
    <t>02.06.2024 12:58:46</t>
  </si>
  <si>
    <t>02.06.2024 12:58:47</t>
  </si>
  <si>
    <t>02.06.2024 12:58:49</t>
  </si>
  <si>
    <t>02.06.2024 12:59:29</t>
  </si>
  <si>
    <t>02.06.2024 12:59:31</t>
  </si>
  <si>
    <t>02.06.2024 12:59:32</t>
  </si>
  <si>
    <t>02.06.2024 12:59:57</t>
  </si>
  <si>
    <t>02.06.2024 12:59:58</t>
  </si>
  <si>
    <t>02.06.2024 13:00:00</t>
  </si>
  <si>
    <t>02.06.2024 13:00:53</t>
  </si>
  <si>
    <t>02.06.2024 13:00:54</t>
  </si>
  <si>
    <t>02.06.2024 13:00:56</t>
  </si>
  <si>
    <t>02.06.2024 13:00:57</t>
  </si>
  <si>
    <t>02.06.2024 13:00:59</t>
  </si>
  <si>
    <t>02.06.2024 13:03:40</t>
  </si>
  <si>
    <t>02.06.2024 13:03:41</t>
  </si>
  <si>
    <t>02.06.2024 13:03:45</t>
  </si>
  <si>
    <t>02.06.2024 13:03:49</t>
  </si>
  <si>
    <t>02.06.2024 13:03:51</t>
  </si>
  <si>
    <t>02.06.2024 13:03:52</t>
  </si>
  <si>
    <t>02.06.2024 13:04:04</t>
  </si>
  <si>
    <t>02.06.2024 13:04:06</t>
  </si>
  <si>
    <t>02.06.2024 13:04:07</t>
  </si>
  <si>
    <t>02.06.2024 13:04:09</t>
  </si>
  <si>
    <t>02.06.2024 13:04:12</t>
  </si>
  <si>
    <t>02.06.2024 13:04:15</t>
  </si>
  <si>
    <t>02.06.2024 13:04:16</t>
  </si>
  <si>
    <t>02.06.2024 13:04:18</t>
  </si>
  <si>
    <t>02.06.2024 13:04:19</t>
  </si>
  <si>
    <t>02.06.2024 13:04:47</t>
  </si>
  <si>
    <t>02.06.2024 13:04:49</t>
  </si>
  <si>
    <t>02.06.2024 13:04:50</t>
  </si>
  <si>
    <t>02.06.2024 13:04:52</t>
  </si>
  <si>
    <t>02.06.2024 13:04:53</t>
  </si>
  <si>
    <t>02.06.2024 13:05:18</t>
  </si>
  <si>
    <t>02.06.2024 13:05:20</t>
  </si>
  <si>
    <t>02.06.2024 13:05:21</t>
  </si>
  <si>
    <t>02.06.2024 13:05:23</t>
  </si>
  <si>
    <t>02.06.2024 13:05:24</t>
  </si>
  <si>
    <t>02.06.2024 13:05:47</t>
  </si>
  <si>
    <t>02.06.2024 13:05:49</t>
  </si>
  <si>
    <t>02.06.2024 13:05:50</t>
  </si>
  <si>
    <t>02.06.2024 13:05:52</t>
  </si>
  <si>
    <t>02.06.2024 13:06:17</t>
  </si>
  <si>
    <t>02.06.2024 13:06:18</t>
  </si>
  <si>
    <t>02.06.2024 13:06:20</t>
  </si>
  <si>
    <t>02.06.2024 13:06:23</t>
  </si>
  <si>
    <t>02.06.2024 13:06:24</t>
  </si>
  <si>
    <t>02.06.2024 13:06:26</t>
  </si>
  <si>
    <t>02.06.2024 13:06:27</t>
  </si>
  <si>
    <t>02.06.2024 13:06:29</t>
  </si>
  <si>
    <t>02.06.2024 13:07:35</t>
  </si>
  <si>
    <t>02.06.2024 13:07:37</t>
  </si>
  <si>
    <t>02.06.2024 13:07:38</t>
  </si>
  <si>
    <t>02.06.2024 13:07:40</t>
  </si>
  <si>
    <t>02.06.2024 13:07:48</t>
  </si>
  <si>
    <t>02.06.2024 13:09:04</t>
  </si>
  <si>
    <t>02.06.2024 13:09:40</t>
  </si>
  <si>
    <t>02.06.2024 13:09:41</t>
  </si>
  <si>
    <t>02.06.2024 13:09:43</t>
  </si>
  <si>
    <t>02.06.2024 13:09:44</t>
  </si>
  <si>
    <t>02.06.2024 13:09:46</t>
  </si>
  <si>
    <t>02.06.2024 13:09:47</t>
  </si>
  <si>
    <t>02.06.2024 13:09:58</t>
  </si>
  <si>
    <t>02.06.2024 13:10:00</t>
  </si>
  <si>
    <t>02.06.2024 13:10:01</t>
  </si>
  <si>
    <t>02.06.2024 13:10:03</t>
  </si>
  <si>
    <t>02.06.2024 13:10:04</t>
  </si>
  <si>
    <t>02.06.2024 13:10:09</t>
  </si>
  <si>
    <t>02.06.2024 13:10:10</t>
  </si>
  <si>
    <t>02.06.2024 13:10:12</t>
  </si>
  <si>
    <t>02.06.2024 13:10:13</t>
  </si>
  <si>
    <t>02.06.2024 13:10:15</t>
  </si>
  <si>
    <t>02.06.2024 13:12:59</t>
  </si>
  <si>
    <t>02.06.2024 13:13:00</t>
  </si>
  <si>
    <t>02.06.2024 13:13:02</t>
  </si>
  <si>
    <t>02.06.2024 13:13:03</t>
  </si>
  <si>
    <t>02.06.2024 13:13:15</t>
  </si>
  <si>
    <t>02.06.2024 13:13:17</t>
  </si>
  <si>
    <t>02.06.2024 13:13:18</t>
  </si>
  <si>
    <t>02.06.2024 13:13:26</t>
  </si>
  <si>
    <t>02.06.2024 13:13:28</t>
  </si>
  <si>
    <t>02.06.2024 13:13:29</t>
  </si>
  <si>
    <t>02.06.2024 13:13:31</t>
  </si>
  <si>
    <t>02.06.2024 13:13:32</t>
  </si>
  <si>
    <t>02.06.2024 13:13:34</t>
  </si>
  <si>
    <t>02.06.2024 13:13:35</t>
  </si>
  <si>
    <t>02.06.2024 13:13:38</t>
  </si>
  <si>
    <t>02.06.2024 13:13:40</t>
  </si>
  <si>
    <t>02.06.2024 13:13:41</t>
  </si>
  <si>
    <t>02.06.2024 13:13:43</t>
  </si>
  <si>
    <t>02.06.2024 13:13:44</t>
  </si>
  <si>
    <t>02.06.2024 13:13:47</t>
  </si>
  <si>
    <t>02.06.2024 13:13:49</t>
  </si>
  <si>
    <t>02.06.2024 13:13:50</t>
  </si>
  <si>
    <t>02.06.2024 13:13:52</t>
  </si>
  <si>
    <t>02.06.2024 13:13:53</t>
  </si>
  <si>
    <t>02.06.2024 13:14:28</t>
  </si>
  <si>
    <t>02.06.2024 13:14:29</t>
  </si>
  <si>
    <t>02.06.2024 13:14:31</t>
  </si>
  <si>
    <t>02.06.2024 13:14:32</t>
  </si>
  <si>
    <t>02.06.2024 13:15:46</t>
  </si>
  <si>
    <t>02.06.2024 13:15:48</t>
  </si>
  <si>
    <t>02.06.2024 13:15:49</t>
  </si>
  <si>
    <t>02.06.2024 13:17:32</t>
  </si>
  <si>
    <t>02.06.2024 13:17:34</t>
  </si>
  <si>
    <t>02.06.2024 13:17:35</t>
  </si>
  <si>
    <t>02.06.2024 13:17:37</t>
  </si>
  <si>
    <t>02.06.2024 13:17:38</t>
  </si>
  <si>
    <t>02.06.2024 13:18:20</t>
  </si>
  <si>
    <t>02.06.2024 13:18:21</t>
  </si>
  <si>
    <t>02.06.2024 13:18:23</t>
  </si>
  <si>
    <t>02.06.2024 13:18:24</t>
  </si>
  <si>
    <t>02.06.2024 13:19:04</t>
  </si>
  <si>
    <t>02.06.2024 13:19:06</t>
  </si>
  <si>
    <t>02.06.2024 13:19:07</t>
  </si>
  <si>
    <t>02.06.2024 13:19:09</t>
  </si>
  <si>
    <t>02.06.2024 13:20:40</t>
  </si>
  <si>
    <t>02.06.2024 13:20:41</t>
  </si>
  <si>
    <t>02.06.2024 13:20:43</t>
  </si>
  <si>
    <t>02.06.2024 13:20:44</t>
  </si>
  <si>
    <t>02.06.2024 13:21:54</t>
  </si>
  <si>
    <t>02.06.2024 13:21:55</t>
  </si>
  <si>
    <t>02.06.2024 13:21:57</t>
  </si>
  <si>
    <t>02.06.2024 13:21:58</t>
  </si>
  <si>
    <t>02.06.2024 13:22:00</t>
  </si>
  <si>
    <t>02.06.2024 13:22:23</t>
  </si>
  <si>
    <t>02.06.2024 13:22:25</t>
  </si>
  <si>
    <t>02.06.2024 13:22:26</t>
  </si>
  <si>
    <t>02.06.2024 13:22:28</t>
  </si>
  <si>
    <t>02.06.2024 13:22:29</t>
  </si>
  <si>
    <t>02.06.2024 13:22:31</t>
  </si>
  <si>
    <t>02.06.2024 13:22:57</t>
  </si>
  <si>
    <t>02.06.2024 13:22:58</t>
  </si>
  <si>
    <t>02.06.2024 13:23:00</t>
  </si>
  <si>
    <t>02.06.2024 13:23:01</t>
  </si>
  <si>
    <t>02.06.2024 13:23:03</t>
  </si>
  <si>
    <t>02.06.2024 13:23:04</t>
  </si>
  <si>
    <t>02.06.2024 13:23:06</t>
  </si>
  <si>
    <t>02.06.2024 13:23:07</t>
  </si>
  <si>
    <t>02.06.2024 13:23:09</t>
  </si>
  <si>
    <t>02.06.2024 13:23:10</t>
  </si>
  <si>
    <t>02.06.2024 13:23:18</t>
  </si>
  <si>
    <t>02.06.2024 13:23:20</t>
  </si>
  <si>
    <t>02.06.2024 13:23:21</t>
  </si>
  <si>
    <t>02.06.2024 13:23:22</t>
  </si>
  <si>
    <t>02.06.2024 13:23:24</t>
  </si>
  <si>
    <t>02.06.2024 13:23:46</t>
  </si>
  <si>
    <t>02.06.2024 13:23:47</t>
  </si>
  <si>
    <t>02.06.2024 13:23:49</t>
  </si>
  <si>
    <t>02.06.2024 13:23:50</t>
  </si>
  <si>
    <t>02.06.2024 13:23:52</t>
  </si>
  <si>
    <t>02.06.2024 13:23:53</t>
  </si>
  <si>
    <t>02.06.2024 13:23:55</t>
  </si>
  <si>
    <t>02.06.2024 13:24:23</t>
  </si>
  <si>
    <t>02.06.2024 13:24:24</t>
  </si>
  <si>
    <t>02.06.2024 13:24:26</t>
  </si>
  <si>
    <t>02.06.2024 13:24:29</t>
  </si>
  <si>
    <t>02.06.2024 13:24:48</t>
  </si>
  <si>
    <t>02.06.2024 13:24:49</t>
  </si>
  <si>
    <t>02.06.2024 13:24:51</t>
  </si>
  <si>
    <t>02.06.2024 13:24:52</t>
  </si>
  <si>
    <t>02.06.2024 13:24:54</t>
  </si>
  <si>
    <t>02.06.2024 13:26:14</t>
  </si>
  <si>
    <t>02.06.2024 13:26:15</t>
  </si>
  <si>
    <t>02.06.2024 13:26:17</t>
  </si>
  <si>
    <t>02.06.2024 13:26:18</t>
  </si>
  <si>
    <t>02.06.2024 13:26:20</t>
  </si>
  <si>
    <t>02.06.2024 13:26:29</t>
  </si>
  <si>
    <t>02.06.2024 13:26:30</t>
  </si>
  <si>
    <t>02.06.2024 13:26:32</t>
  </si>
  <si>
    <t>02.06.2024 13:26:33</t>
  </si>
  <si>
    <t>02.06.2024 13:26:35</t>
  </si>
  <si>
    <t>02.06.2024 13:26:36</t>
  </si>
  <si>
    <t>02.06.2024 13:26:38</t>
  </si>
  <si>
    <t>02.06.2024 13:29:24</t>
  </si>
  <si>
    <t>02.06.2024 13:29:26</t>
  </si>
  <si>
    <t>02.06.2024 13:29:27</t>
  </si>
  <si>
    <t>02.06.2024 13:29:29</t>
  </si>
  <si>
    <t>02.06.2024 13:29:30</t>
  </si>
  <si>
    <t>02.06.2024 13:29:32</t>
  </si>
  <si>
    <t>02.06.2024 13:29:33</t>
  </si>
  <si>
    <t>02.06.2024 13:29:35</t>
  </si>
  <si>
    <t>02.06.2024 13:29:36</t>
  </si>
  <si>
    <t>02.06.2024 13:34:40</t>
  </si>
  <si>
    <t>02.06.2024 13:34:43</t>
  </si>
  <si>
    <t>02.06.2024 13:34:45</t>
  </si>
  <si>
    <t>02.06.2024 13:34:46</t>
  </si>
  <si>
    <t>02.06.2024 13:34:48</t>
  </si>
  <si>
    <t>02.06.2024 13:34:49</t>
  </si>
  <si>
    <t>02.06.2024 13:36:51</t>
  </si>
  <si>
    <t>02.06.2024 13:36:52</t>
  </si>
  <si>
    <t>02.06.2024 13:36:54</t>
  </si>
  <si>
    <t>02.06.2024 13:36:55</t>
  </si>
  <si>
    <t>02.06.2024 13:36:57</t>
  </si>
  <si>
    <t>02.06.2024 13:37:20</t>
  </si>
  <si>
    <t>02.06.2024 13:37:21</t>
  </si>
  <si>
    <t>02.06.2024 13:37:23</t>
  </si>
  <si>
    <t>02.06.2024 13:37:24</t>
  </si>
  <si>
    <t>02.06.2024 13:37:26</t>
  </si>
  <si>
    <t>02.06.2024 13:37:27</t>
  </si>
  <si>
    <t>02.06.2024 13:37:40</t>
  </si>
  <si>
    <t>02.06.2024 13:37:41</t>
  </si>
  <si>
    <t>02.06.2024 13:37:43</t>
  </si>
  <si>
    <t>02.06.2024 13:37:44</t>
  </si>
  <si>
    <t>02.06.2024 13:37:46</t>
  </si>
  <si>
    <t>02.06.2024 13:37:47</t>
  </si>
  <si>
    <t>02.06.2024 13:37:55</t>
  </si>
  <si>
    <t>02.06.2024 13:37:56</t>
  </si>
  <si>
    <t>02.06.2024 13:37:58</t>
  </si>
  <si>
    <t>02.06.2024 13:37:59</t>
  </si>
  <si>
    <t>02.06.2024 13:38:01</t>
  </si>
  <si>
    <t>02.06.2024 13:38:13</t>
  </si>
  <si>
    <t>02.06.2024 13:38:15</t>
  </si>
  <si>
    <t>02.06.2024 13:38:18</t>
  </si>
  <si>
    <t>02.06.2024 13:38:19</t>
  </si>
  <si>
    <t>02.06.2024 13:38:21</t>
  </si>
  <si>
    <t>02.06.2024 13:38:22</t>
  </si>
  <si>
    <t>02.06.2024 13:38:24</t>
  </si>
  <si>
    <t>02.06.2024 13:38:53</t>
  </si>
  <si>
    <t>02.06.2024 13:38:54</t>
  </si>
  <si>
    <t>02.06.2024 13:38:56</t>
  </si>
  <si>
    <t>02.06.2024 13:38:57</t>
  </si>
  <si>
    <t>02.06.2024 13:38:59</t>
  </si>
  <si>
    <t>02.06.2024 13:39:00</t>
  </si>
  <si>
    <t>02.06.2024 13:39:42</t>
  </si>
  <si>
    <t>02.06.2024 13:39:44</t>
  </si>
  <si>
    <t>02.06.2024 13:39:45</t>
  </si>
  <si>
    <t>02.06.2024 13:39:47</t>
  </si>
  <si>
    <t>02.06.2024 13:39:48</t>
  </si>
  <si>
    <t>02.06.2024 13:41:10</t>
  </si>
  <si>
    <t>02.06.2024 13:41:12</t>
  </si>
  <si>
    <t>02.06.2024 13:41:15</t>
  </si>
  <si>
    <t>02.06.2024 13:41:17</t>
  </si>
  <si>
    <t>02.06.2024 13:41:18</t>
  </si>
  <si>
    <t>02.06.2024 13:41:20</t>
  </si>
  <si>
    <t>02.06.2024 13:42:35</t>
  </si>
  <si>
    <t>02.06.2024 13:42:37</t>
  </si>
  <si>
    <t>02.06.2024 13:42:38</t>
  </si>
  <si>
    <t>02.06.2024 13:42:40</t>
  </si>
  <si>
    <t>02.06.2024 13:42:44</t>
  </si>
  <si>
    <t>02.06.2024 13:42:46</t>
  </si>
  <si>
    <t>02.06.2024 13:42:47</t>
  </si>
  <si>
    <t>02.06.2024 13:42:49</t>
  </si>
  <si>
    <t>02.06.2024 13:42:50</t>
  </si>
  <si>
    <t>02.06.2024 13:42:52</t>
  </si>
  <si>
    <t>02.06.2024 13:43:32</t>
  </si>
  <si>
    <t>02.06.2024 13:43:34</t>
  </si>
  <si>
    <t>02.06.2024 13:43:35</t>
  </si>
  <si>
    <t>02.06.2024 13:43:37</t>
  </si>
  <si>
    <t>02.06.2024 13:43:38</t>
  </si>
  <si>
    <t>02.06.2024 13:44:34</t>
  </si>
  <si>
    <t>02.06.2024 13:44:35</t>
  </si>
  <si>
    <t>02.06.2024 13:46:17</t>
  </si>
  <si>
    <t>02.06.2024 13:46:18</t>
  </si>
  <si>
    <t>02.06.2024 13:46:20</t>
  </si>
  <si>
    <t>02.06.2024 13:46:21</t>
  </si>
  <si>
    <t>02.06.2024 13:46:23</t>
  </si>
  <si>
    <t>02.06.2024 13:46:24</t>
  </si>
  <si>
    <t>02.06.2024 13:48:28</t>
  </si>
  <si>
    <t>02.06.2024 13:48:29</t>
  </si>
  <si>
    <t>02.06.2024 13:48:31</t>
  </si>
  <si>
    <t>02.06.2024 13:48:32</t>
  </si>
  <si>
    <t>02.06.2024 13:48:34</t>
  </si>
  <si>
    <t>02.06.2024 13:48:35</t>
  </si>
  <si>
    <t>02.06.2024 13:48:38</t>
  </si>
  <si>
    <t>02.06.2024 13:48:40</t>
  </si>
  <si>
    <t>02.06.2024 13:48:41</t>
  </si>
  <si>
    <t>02.06.2024 13:49:24</t>
  </si>
  <si>
    <t>02.06.2024 13:49:26</t>
  </si>
  <si>
    <t>02.06.2024 13:49:27</t>
  </si>
  <si>
    <t>02.06.2024 13:49:29</t>
  </si>
  <si>
    <t>02.06.2024 13:49:30</t>
  </si>
  <si>
    <t>02.06.2024 13:49:32</t>
  </si>
  <si>
    <t>02.06.2024 13:49:52</t>
  </si>
  <si>
    <t>02.06.2024 13:49:53</t>
  </si>
  <si>
    <t>02.06.2024 13:49:55</t>
  </si>
  <si>
    <t>02.06.2024 13:49:56</t>
  </si>
  <si>
    <t>02.06.2024 13:50:26</t>
  </si>
  <si>
    <t>02.06.2024 13:50:27</t>
  </si>
  <si>
    <t>02.06.2024 13:50:29</t>
  </si>
  <si>
    <t>02.06.2024 13:50:30</t>
  </si>
  <si>
    <t>02.06.2024 13:50:32</t>
  </si>
  <si>
    <t>02.06.2024 13:51:20</t>
  </si>
  <si>
    <t>02.06.2024 13:52:10</t>
  </si>
  <si>
    <t>02.06.2024 13:52:12</t>
  </si>
  <si>
    <t>02.06.2024 13:52:13</t>
  </si>
  <si>
    <t>02.06.2024 13:52:15</t>
  </si>
  <si>
    <t>02.06.2024 13:52:16</t>
  </si>
  <si>
    <t>02.06.2024 13:52:18</t>
  </si>
  <si>
    <t>02.06.2024 13:53:31</t>
  </si>
  <si>
    <t>02.06.2024 13:56:45</t>
  </si>
  <si>
    <t>02.06.2024 13:56:46</t>
  </si>
  <si>
    <t>02.06.2024 13:56:48</t>
  </si>
  <si>
    <t>02.06.2024 13:56:49</t>
  </si>
  <si>
    <t>02.06.2024 13:57:59</t>
  </si>
  <si>
    <t>02.06.2024 13:58:00</t>
  </si>
  <si>
    <t>02.06.2024 13:58:02</t>
  </si>
  <si>
    <t>02.06.2024 13:58:03</t>
  </si>
  <si>
    <t>02.06.2024 13:58:05</t>
  </si>
  <si>
    <t>02.06.2024 13:58:06</t>
  </si>
  <si>
    <t>02.06.2024 13:58:08</t>
  </si>
  <si>
    <t>02.06.2024 13:58:09</t>
  </si>
  <si>
    <t>02.06.2024 13:58:11</t>
  </si>
  <si>
    <t>02.06.2024 13:58:12</t>
  </si>
  <si>
    <t>02.06.2024 13:58:14</t>
  </si>
  <si>
    <t>02.06.2024 13:59:42</t>
  </si>
  <si>
    <t>02.06.2024 13:59:43</t>
  </si>
  <si>
    <t>02.06.2024 13:59:45</t>
  </si>
  <si>
    <t>02.06.2024 13:59:46</t>
  </si>
  <si>
    <t>02.06.2024 13:59:48</t>
  </si>
  <si>
    <t>02.06.2024 14:00:09</t>
  </si>
  <si>
    <t>02.06.2024 14:00:10</t>
  </si>
  <si>
    <t>02.06.2024 14:00:15</t>
  </si>
  <si>
    <t>02.06.2024 14:00:16</t>
  </si>
  <si>
    <t>02.06.2024 14:00:24</t>
  </si>
  <si>
    <t>02.06.2024 14:00:26</t>
  </si>
  <si>
    <t>02.06.2024 14:00:27</t>
  </si>
  <si>
    <t>02.06.2024 14:00:29</t>
  </si>
  <si>
    <t>02.06.2024 14:00:30</t>
  </si>
  <si>
    <t>02.06.2024 14:00:36</t>
  </si>
  <si>
    <t>02.06.2024 14:00:38</t>
  </si>
  <si>
    <t>02.06.2024 14:00:39</t>
  </si>
  <si>
    <t>02.06.2024 14:00:41</t>
  </si>
  <si>
    <t>02.06.2024 14:00:42</t>
  </si>
  <si>
    <t>02.06.2024 14:00:44</t>
  </si>
  <si>
    <t>02.06.2024 14:01:10</t>
  </si>
  <si>
    <t>02.06.2024 14:01:12</t>
  </si>
  <si>
    <t>02.06.2024 14:01:23</t>
  </si>
  <si>
    <t>02.06.2024 14:01:24</t>
  </si>
  <si>
    <t>02.06.2024 14:01:26</t>
  </si>
  <si>
    <t>02.06.2024 14:01:27</t>
  </si>
  <si>
    <t>02.06.2024 14:02:28</t>
  </si>
  <si>
    <t>02.06.2024 14:02:29</t>
  </si>
  <si>
    <t>02.06.2024 14:03:40</t>
  </si>
  <si>
    <t>02.06.2024 14:03:41</t>
  </si>
  <si>
    <t>02.06.2024 14:03:43</t>
  </si>
  <si>
    <t>02.06.2024 14:03:44</t>
  </si>
  <si>
    <t>02.06.2024 14:04:07</t>
  </si>
  <si>
    <t>02.06.2024 14:04:09</t>
  </si>
  <si>
    <t>02.06.2024 14:04:10</t>
  </si>
  <si>
    <t>02.06.2024 14:05:23</t>
  </si>
  <si>
    <t>02.06.2024 14:05:24</t>
  </si>
  <si>
    <t>02.06.2024 14:05:26</t>
  </si>
  <si>
    <t>02.06.2024 14:05:27</t>
  </si>
  <si>
    <t>02.06.2024 14:05:29</t>
  </si>
  <si>
    <t>02.06.2024 14:06:23</t>
  </si>
  <si>
    <t>02.06.2024 14:06:24</t>
  </si>
  <si>
    <t>02.06.2024 14:06:26</t>
  </si>
  <si>
    <t>02.06.2024 14:06:27</t>
  </si>
  <si>
    <t>02.06.2024 14:06:29</t>
  </si>
  <si>
    <t>02.06.2024 14:06:30</t>
  </si>
  <si>
    <t>02.06.2024 14:07:40</t>
  </si>
  <si>
    <t>02.06.2024 14:07:41</t>
  </si>
  <si>
    <t>02.06.2024 14:09:15</t>
  </si>
  <si>
    <t>02.06.2024 14:09:18</t>
  </si>
  <si>
    <t>02.06.2024 14:09:20</t>
  </si>
  <si>
    <t>02.06.2024 14:09:21</t>
  </si>
  <si>
    <t>02.06.2024 14:09:23</t>
  </si>
  <si>
    <t>02.06.2024 14:09:24</t>
  </si>
  <si>
    <t>02.06.2024 14:09:26</t>
  </si>
  <si>
    <t>02.06.2024 14:09:27</t>
  </si>
  <si>
    <t>02.06.2024 14:09:33</t>
  </si>
  <si>
    <t>02.06.2024 14:09:35</t>
  </si>
  <si>
    <t>02.06.2024 14:09:36</t>
  </si>
  <si>
    <t>02.06.2024 14:09:38</t>
  </si>
  <si>
    <t>02.06.2024 14:09:41</t>
  </si>
  <si>
    <t>02.06.2024 14:09:52</t>
  </si>
  <si>
    <t>02.06.2024 14:09:53</t>
  </si>
  <si>
    <t>02.06.2024 14:09:55</t>
  </si>
  <si>
    <t>02.06.2024 14:11:29</t>
  </si>
  <si>
    <t>02.06.2024 14:11:31</t>
  </si>
  <si>
    <t>02.06.2024 14:11:32</t>
  </si>
  <si>
    <t>02.06.2024 14:11:35</t>
  </si>
  <si>
    <t>02.06.2024 14:11:37</t>
  </si>
  <si>
    <t>02.06.2024 14:11:38</t>
  </si>
  <si>
    <t>02.06.2024 14:11:40</t>
  </si>
  <si>
    <t>02.06.2024 14:11:41</t>
  </si>
  <si>
    <t>02.06.2024 14:11:43</t>
  </si>
  <si>
    <t>02.06.2024 14:12:12</t>
  </si>
  <si>
    <t>02.06.2024 14:12:14</t>
  </si>
  <si>
    <t>02.06.2024 14:12:15</t>
  </si>
  <si>
    <t>02.06.2024 14:12:17</t>
  </si>
  <si>
    <t>02.06.2024 14:12:18</t>
  </si>
  <si>
    <t>02.06.2024 14:12:20</t>
  </si>
  <si>
    <t>02.06.2024 14:12:24</t>
  </si>
  <si>
    <t>02.06.2024 14:12:26</t>
  </si>
  <si>
    <t>02.06.2024 14:12:27</t>
  </si>
  <si>
    <t>02.06.2024 14:12:29</t>
  </si>
  <si>
    <t>02.06.2024 14:12:30</t>
  </si>
  <si>
    <t>02.06.2024 14:12:32</t>
  </si>
  <si>
    <t>02.06.2024 14:12:33</t>
  </si>
  <si>
    <t>02.06.2024 14:12:35</t>
  </si>
  <si>
    <t>02.06.2024 14:12:44</t>
  </si>
  <si>
    <t>02.06.2024 14:12:45</t>
  </si>
  <si>
    <t>02.06.2024 14:12:47</t>
  </si>
  <si>
    <t>02.06.2024 14:12:48</t>
  </si>
  <si>
    <t>02.06.2024 14:12:50</t>
  </si>
  <si>
    <t>02.06.2024 14:12:51</t>
  </si>
  <si>
    <t>02.06.2024 14:14:29</t>
  </si>
  <si>
    <t>02.06.2024 14:14:31</t>
  </si>
  <si>
    <t>02.06.2024 14:14:32</t>
  </si>
  <si>
    <t>02.06.2024 14:14:34</t>
  </si>
  <si>
    <t>02.06.2024 14:14:35</t>
  </si>
  <si>
    <t>02.06.2024 14:14:37</t>
  </si>
  <si>
    <t>02.06.2024 14:14:43</t>
  </si>
  <si>
    <t>02.06.2024 14:14:44</t>
  </si>
  <si>
    <t>02.06.2024 14:14:46</t>
  </si>
  <si>
    <t>02.06.2024 14:14:47</t>
  </si>
  <si>
    <t>02.06.2024 14:14:49</t>
  </si>
  <si>
    <t>02.06.2024 14:14:58</t>
  </si>
  <si>
    <t>02.06.2024 14:14:59</t>
  </si>
  <si>
    <t>02.06.2024 14:15:01</t>
  </si>
  <si>
    <t>02.06.2024 14:15:02</t>
  </si>
  <si>
    <t>02.06.2024 14:15:04</t>
  </si>
  <si>
    <t>02.06.2024 14:16:12</t>
  </si>
  <si>
    <t>02.06.2024 14:16:14</t>
  </si>
  <si>
    <t>02.06.2024 14:16:15</t>
  </si>
  <si>
    <t>02.06.2024 14:16:17</t>
  </si>
  <si>
    <t>02.06.2024 14:17:51</t>
  </si>
  <si>
    <t>02.06.2024 14:17:52</t>
  </si>
  <si>
    <t>02.06.2024 14:17:54</t>
  </si>
  <si>
    <t>02.06.2024 14:17:55</t>
  </si>
  <si>
    <t>02.06.2024 14:17:57</t>
  </si>
  <si>
    <t>02.06.2024 14:18:37</t>
  </si>
  <si>
    <t>02.06.2024 14:18:38</t>
  </si>
  <si>
    <t>02.06.2024 14:18:40</t>
  </si>
  <si>
    <t>02.06.2024 14:18:46</t>
  </si>
  <si>
    <t>02.06.2024 14:18:47</t>
  </si>
  <si>
    <t>02.06.2024 14:18:49</t>
  </si>
  <si>
    <t>02.06.2024 14:18:50</t>
  </si>
  <si>
    <t>02.06.2024 14:18:52</t>
  </si>
  <si>
    <t>02.06.2024 14:19:55</t>
  </si>
  <si>
    <t>02.06.2024 14:19:57</t>
  </si>
  <si>
    <t>02.06.2024 14:19:58</t>
  </si>
  <si>
    <t>02.06.2024 14:20:00</t>
  </si>
  <si>
    <t>02.06.2024 14:20:40</t>
  </si>
  <si>
    <t>02.06.2024 14:20:43</t>
  </si>
  <si>
    <t>02.06.2024 14:20:45</t>
  </si>
  <si>
    <t>02.06.2024 14:22:24</t>
  </si>
  <si>
    <t>02.06.2024 14:22:26</t>
  </si>
  <si>
    <t>02.06.2024 14:22:27</t>
  </si>
  <si>
    <t>02.06.2024 14:22:29</t>
  </si>
  <si>
    <t>02.06.2024 14:24:06</t>
  </si>
  <si>
    <t>02.06.2024 14:24:09</t>
  </si>
  <si>
    <t>02.06.2024 14:26:12</t>
  </si>
  <si>
    <t>02.06.2024 14:26:15</t>
  </si>
  <si>
    <t>02.06.2024 14:26:17</t>
  </si>
  <si>
    <t>02.06.2024 14:26:18</t>
  </si>
  <si>
    <t>02.06.2024 14:26:20</t>
  </si>
  <si>
    <t>02.06.2024 14:26:21</t>
  </si>
  <si>
    <t>02.06.2024 14:26:23</t>
  </si>
  <si>
    <t>02.06.2024 14:26:27</t>
  </si>
  <si>
    <t>02.06.2024 14:26:29</t>
  </si>
  <si>
    <t>02.06.2024 14:26:30</t>
  </si>
  <si>
    <t>02.06.2024 14:26:32</t>
  </si>
  <si>
    <t>02.06.2024 14:26:33</t>
  </si>
  <si>
    <t>02.06.2024 14:26:50</t>
  </si>
  <si>
    <t>02.06.2024 14:26:52</t>
  </si>
  <si>
    <t>02.06.2024 14:26:53</t>
  </si>
  <si>
    <t>02.06.2024 14:26:58</t>
  </si>
  <si>
    <t>02.06.2024 14:27:40</t>
  </si>
  <si>
    <t>02.06.2024 14:27:41</t>
  </si>
  <si>
    <t>02.06.2024 14:27:43</t>
  </si>
  <si>
    <t>02.06.2024 14:27:44</t>
  </si>
  <si>
    <t>02.06.2024 14:27:46</t>
  </si>
  <si>
    <t>02.06.2024 14:27:47</t>
  </si>
  <si>
    <t>02.06.2024 14:27:49</t>
  </si>
  <si>
    <t>02.06.2024 14:27:50</t>
  </si>
  <si>
    <t>02.06.2024 14:28:32</t>
  </si>
  <si>
    <t>02.06.2024 14:28:34</t>
  </si>
  <si>
    <t>02.06.2024 14:28:35</t>
  </si>
  <si>
    <t>02.06.2024 14:28:37</t>
  </si>
  <si>
    <t>02.06.2024 14:29:26</t>
  </si>
  <si>
    <t>02.06.2024 14:29:27</t>
  </si>
  <si>
    <t>02.06.2024 14:29:29</t>
  </si>
  <si>
    <t>02.06.2024 14:29:30</t>
  </si>
  <si>
    <t>02.06.2024 14:30:15</t>
  </si>
  <si>
    <t>02.06.2024 14:30:17</t>
  </si>
  <si>
    <t>02.06.2024 14:30:18</t>
  </si>
  <si>
    <t>02.06.2024 14:30:20</t>
  </si>
  <si>
    <t>02.06.2024 14:30:21</t>
  </si>
  <si>
    <t>02.06.2024 14:30:46</t>
  </si>
  <si>
    <t>02.06.2024 14:30:47</t>
  </si>
  <si>
    <t>02.06.2024 14:30:49</t>
  </si>
  <si>
    <t>02.06.2024 14:30:50</t>
  </si>
  <si>
    <t>02.06.2024 14:30:52</t>
  </si>
  <si>
    <t>02.06.2024 14:30:53</t>
  </si>
  <si>
    <t>02.06.2024 14:31:48</t>
  </si>
  <si>
    <t>02.06.2024 14:31:49</t>
  </si>
  <si>
    <t>02.06.2024 14:31:51</t>
  </si>
  <si>
    <t>02.06.2024 14:31:52</t>
  </si>
  <si>
    <t>02.06.2024 14:31:54</t>
  </si>
  <si>
    <t>02.06.2024 14:32:42</t>
  </si>
  <si>
    <t>02.06.2024 14:32:43</t>
  </si>
  <si>
    <t>02.06.2024 14:32:45</t>
  </si>
  <si>
    <t>02.06.2024 14:32:46</t>
  </si>
  <si>
    <t>02.06.2024 14:32:48</t>
  </si>
  <si>
    <t>02.06.2024 14:32:52</t>
  </si>
  <si>
    <t>02.06.2024 14:32:54</t>
  </si>
  <si>
    <t>02.06.2024 14:32:55</t>
  </si>
  <si>
    <t>02.06.2024 14:32:57</t>
  </si>
  <si>
    <t>02.06.2024 14:32:58</t>
  </si>
  <si>
    <t>02.06.2024 14:33:49</t>
  </si>
  <si>
    <t>02.06.2024 14:33:51</t>
  </si>
  <si>
    <t>02.06.2024 14:33:52</t>
  </si>
  <si>
    <t>02.06.2024 14:33:54</t>
  </si>
  <si>
    <t>02.06.2024 14:34:00</t>
  </si>
  <si>
    <t>02.06.2024 14:34:03</t>
  </si>
  <si>
    <t>02.06.2024 14:34:04</t>
  </si>
  <si>
    <t>02.06.2024 14:34:06</t>
  </si>
  <si>
    <t>02.06.2024 14:34:07</t>
  </si>
  <si>
    <t>02.06.2024 14:34:09</t>
  </si>
  <si>
    <t>02.06.2024 14:34:19</t>
  </si>
  <si>
    <t>02.06.2024 14:34:21</t>
  </si>
  <si>
    <t>02.06.2024 14:34:22</t>
  </si>
  <si>
    <t>02.06.2024 14:34:24</t>
  </si>
  <si>
    <t>02.06.2024 14:34:25</t>
  </si>
  <si>
    <t>02.06.2024 14:34:27</t>
  </si>
  <si>
    <t>02.06.2024 14:35:49</t>
  </si>
  <si>
    <t>02.06.2024 14:35:52</t>
  </si>
  <si>
    <t>02.06.2024 14:35:54</t>
  </si>
  <si>
    <t>02.06.2024 14:35:55</t>
  </si>
  <si>
    <t>02.06.2024 14:35:57</t>
  </si>
  <si>
    <t>02.06.2024 14:35:58</t>
  </si>
  <si>
    <t>02.06.2024 14:36:00</t>
  </si>
  <si>
    <t>02.06.2024 14:36:38</t>
  </si>
  <si>
    <t>02.06.2024 14:36:40</t>
  </si>
  <si>
    <t>02.06.2024 14:36:41</t>
  </si>
  <si>
    <t>02.06.2024 14:37:23</t>
  </si>
  <si>
    <t>02.06.2024 14:37:26</t>
  </si>
  <si>
    <t>02.06.2024 14:37:27</t>
  </si>
  <si>
    <t>02.06.2024 14:38:21</t>
  </si>
  <si>
    <t>02.06.2024 14:38:23</t>
  </si>
  <si>
    <t>02.06.2024 14:38:24</t>
  </si>
  <si>
    <t>02.06.2024 14:38:26</t>
  </si>
  <si>
    <t>02.06.2024 14:38:27</t>
  </si>
  <si>
    <t>02.06.2024 14:38:29</t>
  </si>
  <si>
    <t>02.06.2024 14:38:30</t>
  </si>
  <si>
    <t>02.06.2024 14:39:24</t>
  </si>
  <si>
    <t>02.06.2024 14:39:26</t>
  </si>
  <si>
    <t>02.06.2024 14:39:27</t>
  </si>
  <si>
    <t>02.06.2024 14:39:30</t>
  </si>
  <si>
    <t>02.06.2024 14:39:32</t>
  </si>
  <si>
    <t>02.06.2024 14:39:33</t>
  </si>
  <si>
    <t>02.06.2024 14:39:52</t>
  </si>
  <si>
    <t>02.06.2024 14:39:53</t>
  </si>
  <si>
    <t>02.06.2024 14:40:00</t>
  </si>
  <si>
    <t>02.06.2024 14:40:20</t>
  </si>
  <si>
    <t>02.06.2024 14:40:21</t>
  </si>
  <si>
    <t>02.06.2024 14:40:23</t>
  </si>
  <si>
    <t>02.06.2024 14:40:24</t>
  </si>
  <si>
    <t>02.06.2024 14:40:26</t>
  </si>
  <si>
    <t>02.06.2024 14:40:37</t>
  </si>
  <si>
    <t>02.06.2024 14:40:38</t>
  </si>
  <si>
    <t>02.06.2024 14:40:40</t>
  </si>
  <si>
    <t>02.06.2024 14:40:41</t>
  </si>
  <si>
    <t>02.06.2024 14:40:43</t>
  </si>
  <si>
    <t>02.06.2024 14:44:59</t>
  </si>
  <si>
    <t>02.06.2024 14:45:00</t>
  </si>
  <si>
    <t>02.06.2024 14:45:02</t>
  </si>
  <si>
    <t>02.06.2024 14:45:03</t>
  </si>
  <si>
    <t>02.06.2024 14:45:05</t>
  </si>
  <si>
    <t>02.06.2024 14:45:06</t>
  </si>
  <si>
    <t>02.06.2024 14:46:12</t>
  </si>
  <si>
    <t>02.06.2024 14:46:14</t>
  </si>
  <si>
    <t>02.06.2024 14:46:15</t>
  </si>
  <si>
    <t>02.06.2024 14:46:17</t>
  </si>
  <si>
    <t>02.06.2024 14:46:18</t>
  </si>
  <si>
    <t>02.06.2024 14:46:20</t>
  </si>
  <si>
    <t>02.06.2024 14:48:06</t>
  </si>
  <si>
    <t>02.06.2024 14:48:07</t>
  </si>
  <si>
    <t>02.06.2024 14:48:09</t>
  </si>
  <si>
    <t>02.06.2024 14:48:10</t>
  </si>
  <si>
    <t>02.06.2024 14:48:12</t>
  </si>
  <si>
    <t>02.06.2024 14:48:13</t>
  </si>
  <si>
    <t>02.06.2024 14:49:00</t>
  </si>
  <si>
    <t>02.06.2024 14:49:01</t>
  </si>
  <si>
    <t>02.06.2024 14:49:03</t>
  </si>
  <si>
    <t>02.06.2024 14:49:04</t>
  </si>
  <si>
    <t>02.06.2024 14:49:06</t>
  </si>
  <si>
    <t>02.06.2024 14:49:09</t>
  </si>
  <si>
    <t>02.06.2024 14:49:10</t>
  </si>
  <si>
    <t>02.06.2024 14:49:12</t>
  </si>
  <si>
    <t>02.06.2024 14:49:13</t>
  </si>
  <si>
    <t>02.06.2024 14:49:15</t>
  </si>
  <si>
    <t>02.06.2024 14:49:32</t>
  </si>
  <si>
    <t>02.06.2024 14:49:33</t>
  </si>
  <si>
    <t>02.06.2024 14:49:35</t>
  </si>
  <si>
    <t>02.06.2024 14:49:36</t>
  </si>
  <si>
    <t>02.06.2024 14:49:38</t>
  </si>
  <si>
    <t>02.06.2024 14:49:39</t>
  </si>
  <si>
    <t>02.06.2024 14:50:03</t>
  </si>
  <si>
    <t>02.06.2024 14:50:04</t>
  </si>
  <si>
    <t>02.06.2024 14:50:06</t>
  </si>
  <si>
    <t>02.06.2024 14:50:07</t>
  </si>
  <si>
    <t>02.06.2024 14:52:43</t>
  </si>
  <si>
    <t>02.06.2024 14:52:45</t>
  </si>
  <si>
    <t>02.06.2024 14:52:46</t>
  </si>
  <si>
    <t>02.06.2024 14:52:48</t>
  </si>
  <si>
    <t>02.06.2024 14:52:49</t>
  </si>
  <si>
    <t>02.06.2024 14:52:51</t>
  </si>
  <si>
    <t>02.06.2024 14:53:01</t>
  </si>
  <si>
    <t>02.06.2024 14:53:03</t>
  </si>
  <si>
    <t>02.06.2024 14:53:04</t>
  </si>
  <si>
    <t>02.06.2024 14:53:06</t>
  </si>
  <si>
    <t>02.06.2024 14:53:07</t>
  </si>
  <si>
    <t>02.06.2024 14:53:09</t>
  </si>
  <si>
    <t>02.06.2024 14:53:24</t>
  </si>
  <si>
    <t>02.06.2024 14:53:26</t>
  </si>
  <si>
    <t>02.06.2024 14:53:27</t>
  </si>
  <si>
    <t>02.06.2024 14:53:29</t>
  </si>
  <si>
    <t>02.06.2024 14:53:30</t>
  </si>
  <si>
    <t>02.06.2024 14:53:32</t>
  </si>
  <si>
    <t>02.06.2024 14:53:33</t>
  </si>
  <si>
    <t>02.06.2024 14:53:35</t>
  </si>
  <si>
    <t>02.06.2024 14:54:46</t>
  </si>
  <si>
    <t>02.06.2024 14:54:48</t>
  </si>
  <si>
    <t>02.06.2024 14:54:49</t>
  </si>
  <si>
    <t>02.06.2024 14:54:52</t>
  </si>
  <si>
    <t>02.06.2024 14:54:54</t>
  </si>
  <si>
    <t>02.06.2024 14:54:55</t>
  </si>
  <si>
    <t>02.06.2024 14:54:57</t>
  </si>
  <si>
    <t>02.06.2024 14:54:58</t>
  </si>
  <si>
    <t>02.06.2024 14:55:23</t>
  </si>
  <si>
    <t>02.06.2024 14:55:24</t>
  </si>
  <si>
    <t>02.06.2024 14:55:26</t>
  </si>
  <si>
    <t>02.06.2024 14:55:31</t>
  </si>
  <si>
    <t>02.06.2024 14:55:32</t>
  </si>
  <si>
    <t>02.06.2024 14:55:34</t>
  </si>
  <si>
    <t>02.06.2024 14:57:07</t>
  </si>
  <si>
    <t>02.06.2024 14:57:09</t>
  </si>
  <si>
    <t>02.06.2024 14:57:10</t>
  </si>
  <si>
    <t>02.06.2024 14:57:12</t>
  </si>
  <si>
    <t>02.06.2024 14:57:13</t>
  </si>
  <si>
    <t>02.06.2024 14:58:00</t>
  </si>
  <si>
    <t>02.06.2024 14:58:01</t>
  </si>
  <si>
    <t>02.06.2024 14:58:03</t>
  </si>
  <si>
    <t>02.06.2024 14:58:04</t>
  </si>
  <si>
    <t>02.06.2024 14:58:06</t>
  </si>
  <si>
    <t>02.06.2024 14:58:07</t>
  </si>
  <si>
    <t>02.06.2024 14:59:04</t>
  </si>
  <si>
    <t>02.06.2024 14:59:06</t>
  </si>
  <si>
    <t>02.06.2024 14:59:07</t>
  </si>
  <si>
    <t>02.06.2024 14:59:12</t>
  </si>
  <si>
    <t>02.06.2024 14:59:13</t>
  </si>
  <si>
    <t>02.06.2024 14:59:16</t>
  </si>
  <si>
    <t>02.06.2024 14:59:18</t>
  </si>
  <si>
    <t>02.06.2024 14:59:19</t>
  </si>
  <si>
    <t>02.06.2024 14:59:21</t>
  </si>
  <si>
    <t>02.06.2024 14:59:22</t>
  </si>
  <si>
    <t>02.06.2024 15:00:03</t>
  </si>
  <si>
    <t>02.06.2024 15:00:04</t>
  </si>
  <si>
    <t>02.06.2024 15:00:06</t>
  </si>
  <si>
    <t>02.06.2024 15:00:07</t>
  </si>
  <si>
    <t>02.06.2024 15:00:29</t>
  </si>
  <si>
    <t>02.06.2024 15:00:30</t>
  </si>
  <si>
    <t>02.06.2024 15:00:32</t>
  </si>
  <si>
    <t>02.06.2024 15:00:33</t>
  </si>
  <si>
    <t>02.06.2024 15:00:35</t>
  </si>
  <si>
    <t>02.06.2024 15:00:38</t>
  </si>
  <si>
    <t>02.06.2024 15:00:39</t>
  </si>
  <si>
    <t>02.06.2024 15:00:41</t>
  </si>
  <si>
    <t>02.06.2024 15:00:42</t>
  </si>
  <si>
    <t>02.06.2024 15:00:44</t>
  </si>
  <si>
    <t>02.06.2024 15:00:45</t>
  </si>
  <si>
    <t>02.06.2024 15:00:47</t>
  </si>
  <si>
    <t>02.06.2024 15:00:48</t>
  </si>
  <si>
    <t>02.06.2024 15:01:38</t>
  </si>
  <si>
    <t>02.06.2024 15:01:40</t>
  </si>
  <si>
    <t>02.06.2024 15:01:41</t>
  </si>
  <si>
    <t>02.06.2024 15:01:43</t>
  </si>
  <si>
    <t>02.06.2024 15:01:44</t>
  </si>
  <si>
    <t>02.06.2024 15:03:28</t>
  </si>
  <si>
    <t>02.06.2024 15:03:29</t>
  </si>
  <si>
    <t>02.06.2024 15:03:31</t>
  </si>
  <si>
    <t>02.06.2024 15:03:32</t>
  </si>
  <si>
    <t>02.06.2024 15:03:34</t>
  </si>
  <si>
    <t>02.06.2024 15:03:35</t>
  </si>
  <si>
    <t>02.06.2024 15:04:35</t>
  </si>
  <si>
    <t>02.06.2024 15:04:37</t>
  </si>
  <si>
    <t>02.06.2024 15:04:38</t>
  </si>
  <si>
    <t>02.06.2024 15:05:28</t>
  </si>
  <si>
    <t>02.06.2024 15:05:29</t>
  </si>
  <si>
    <t>02.06.2024 15:05:31</t>
  </si>
  <si>
    <t>02.06.2024 15:05:32</t>
  </si>
  <si>
    <t>02.06.2024 15:05:34</t>
  </si>
  <si>
    <t>02.06.2024 15:06:15</t>
  </si>
  <si>
    <t>02.06.2024 15:06:17</t>
  </si>
  <si>
    <t>02.06.2024 15:06:18</t>
  </si>
  <si>
    <t>02.06.2024 15:06:20</t>
  </si>
  <si>
    <t>02.06.2024 15:06:21</t>
  </si>
  <si>
    <t>02.06.2024 15:06:23</t>
  </si>
  <si>
    <t>02.06.2024 15:06:24</t>
  </si>
  <si>
    <t>02.06.2024 15:06:27</t>
  </si>
  <si>
    <t>02.06.2024 15:06:29</t>
  </si>
  <si>
    <t>02.06.2024 15:06:30</t>
  </si>
  <si>
    <t>02.06.2024 15:06:32</t>
  </si>
  <si>
    <t>02.06.2024 15:06:33</t>
  </si>
  <si>
    <t>02.06.2024 15:06:35</t>
  </si>
  <si>
    <t>02.06.2024 15:06:36</t>
  </si>
  <si>
    <t>02.06.2024 15:08:00</t>
  </si>
  <si>
    <t>02.06.2024 15:08:01</t>
  </si>
  <si>
    <t>02.06.2024 15:08:03</t>
  </si>
  <si>
    <t>02.06.2024 15:08:04</t>
  </si>
  <si>
    <t>02.06.2024 15:08:06</t>
  </si>
  <si>
    <t>02.06.2024 15:08:23</t>
  </si>
  <si>
    <t>02.06.2024 15:08:24</t>
  </si>
  <si>
    <t>02.06.2024 15:09:38</t>
  </si>
  <si>
    <t>02.06.2024 15:09:40</t>
  </si>
  <si>
    <t>02.06.2024 15:09:41</t>
  </si>
  <si>
    <t>02.06.2024 15:10:10</t>
  </si>
  <si>
    <t>02.06.2024 15:10:12</t>
  </si>
  <si>
    <t>02.06.2024 15:10:13</t>
  </si>
  <si>
    <t>02.06.2024 15:10:15</t>
  </si>
  <si>
    <t>02.06.2024 15:10:16</t>
  </si>
  <si>
    <t>02.06.2024 15:10:24</t>
  </si>
  <si>
    <t>02.06.2024 15:10:26</t>
  </si>
  <si>
    <t>02.06.2024 15:10:27</t>
  </si>
  <si>
    <t>02.06.2024 15:10:30</t>
  </si>
  <si>
    <t>02.06.2024 15:11:07</t>
  </si>
  <si>
    <t>02.06.2024 15:11:09</t>
  </si>
  <si>
    <t>02.06.2024 15:11:10</t>
  </si>
  <si>
    <t>02.06.2024 15:11:12</t>
  </si>
  <si>
    <t>02.06.2024 15:11:13</t>
  </si>
  <si>
    <t>02.06.2024 15:11:15</t>
  </si>
  <si>
    <t>02.06.2024 15:11:16</t>
  </si>
  <si>
    <t>02.06.2024 15:11:18</t>
  </si>
  <si>
    <t>02.06.2024 15:11:38</t>
  </si>
  <si>
    <t>02.06.2024 15:11:40</t>
  </si>
  <si>
    <t>02.06.2024 15:11:41</t>
  </si>
  <si>
    <t>02.06.2024 15:11:43</t>
  </si>
  <si>
    <t>02.06.2024 15:11:44</t>
  </si>
  <si>
    <t>02.06.2024 15:11:59</t>
  </si>
  <si>
    <t>02.06.2024 15:12:02</t>
  </si>
  <si>
    <t>02.06.2024 15:13:51</t>
  </si>
  <si>
    <t>02.06.2024 15:14:06</t>
  </si>
  <si>
    <t>02.06.2024 15:14:07</t>
  </si>
  <si>
    <t>02.06.2024 15:14:09</t>
  </si>
  <si>
    <t>02.06.2024 15:14:10</t>
  </si>
  <si>
    <t>02.06.2024 15:14:12</t>
  </si>
  <si>
    <t>02.06.2024 15:14:13</t>
  </si>
  <si>
    <t>02.06.2024 15:14:15</t>
  </si>
  <si>
    <t>02.06.2024 15:14:16</t>
  </si>
  <si>
    <t>02.06.2024 15:14:33</t>
  </si>
  <si>
    <t>02.06.2024 15:14:35</t>
  </si>
  <si>
    <t>02.06.2024 15:14:36</t>
  </si>
  <si>
    <t>02.06.2024 15:14:38</t>
  </si>
  <si>
    <t>02.06.2024 15:14:41</t>
  </si>
  <si>
    <t>02.06.2024 15:15:00</t>
  </si>
  <si>
    <t>02.06.2024 15:15:01</t>
  </si>
  <si>
    <t>02.06.2024 15:15:02</t>
  </si>
  <si>
    <t>02.06.2024 15:15:04</t>
  </si>
  <si>
    <t>02.06.2024 15:15:06</t>
  </si>
  <si>
    <t>02.06.2024 15:15:49</t>
  </si>
  <si>
    <t>02.06.2024 15:15:50</t>
  </si>
  <si>
    <t>02.06.2024 15:15:52</t>
  </si>
  <si>
    <t>02.06.2024 15:15:53</t>
  </si>
  <si>
    <t>02.06.2024 15:17:41</t>
  </si>
  <si>
    <t>02.06.2024 15:17:43</t>
  </si>
  <si>
    <t>02.06.2024 15:17:44</t>
  </si>
  <si>
    <t>02.06.2024 15:17:46</t>
  </si>
  <si>
    <t>02.06.2024 15:17:54</t>
  </si>
  <si>
    <t>02.06.2024 15:17:55</t>
  </si>
  <si>
    <t>02.06.2024 15:17:57</t>
  </si>
  <si>
    <t>02.06.2024 15:17:58</t>
  </si>
  <si>
    <t>02.06.2024 15:18:00</t>
  </si>
  <si>
    <t>02.06.2024 15:18:01</t>
  </si>
  <si>
    <t>02.06.2024 15:18:26</t>
  </si>
  <si>
    <t>02.06.2024 15:18:27</t>
  </si>
  <si>
    <t>02.06.2024 15:18:29</t>
  </si>
  <si>
    <t>02.06.2024 15:18:30</t>
  </si>
  <si>
    <t>02.06.2024 15:18:32</t>
  </si>
  <si>
    <t>02.06.2024 15:18:33</t>
  </si>
  <si>
    <t>02.06.2024 15:25:17</t>
  </si>
  <si>
    <t>02.06.2024 15:25:18</t>
  </si>
  <si>
    <t>02.06.2024 15:25:20</t>
  </si>
  <si>
    <t>02.06.2024 15:25:21</t>
  </si>
  <si>
    <t>02.06.2024 15:25:23</t>
  </si>
  <si>
    <t>02.06.2024 15:25:40</t>
  </si>
  <si>
    <t>02.06.2024 15:25:41</t>
  </si>
  <si>
    <t>02.06.2024 15:25:43</t>
  </si>
  <si>
    <t>02.06.2024 15:25:44</t>
  </si>
  <si>
    <t>02.06.2024 15:25:46</t>
  </si>
  <si>
    <t>02.06.2024 15:25:47</t>
  </si>
  <si>
    <t>02.06.2024 15:25:50</t>
  </si>
  <si>
    <t>02.06.2024 15:25:52</t>
  </si>
  <si>
    <t>02.06.2024 15:25:53</t>
  </si>
  <si>
    <t>02.06.2024 15:25:55</t>
  </si>
  <si>
    <t>02.06.2024 15:25:56</t>
  </si>
  <si>
    <t>02.06.2024 15:25:58</t>
  </si>
  <si>
    <t>02.06.2024 15:25:59</t>
  </si>
  <si>
    <t>02.06.2024 15:27:41</t>
  </si>
  <si>
    <t>02.06.2024 15:27:43</t>
  </si>
  <si>
    <t>02.06.2024 15:27:44</t>
  </si>
  <si>
    <t>02.06.2024 15:27:46</t>
  </si>
  <si>
    <t>02.06.2024 15:28:29</t>
  </si>
  <si>
    <t>02.06.2024 15:28:31</t>
  </si>
  <si>
    <t>02.06.2024 15:28:32</t>
  </si>
  <si>
    <t>02.06.2024 15:28:34</t>
  </si>
  <si>
    <t>02.06.2024 15:28:35</t>
  </si>
  <si>
    <t>02.06.2024 15:28:37</t>
  </si>
  <si>
    <t>02.06.2024 15:28:38</t>
  </si>
  <si>
    <t>02.06.2024 15:28:40</t>
  </si>
  <si>
    <t>02.06.2024 15:30:28</t>
  </si>
  <si>
    <t>02.06.2024 15:31:21</t>
  </si>
  <si>
    <t>02.06.2024 15:31:23</t>
  </si>
  <si>
    <t>02.06.2024 15:31:24</t>
  </si>
  <si>
    <t>02.06.2024 15:31:26</t>
  </si>
  <si>
    <t>02.06.2024 15:31:27</t>
  </si>
  <si>
    <t>02.06.2024 15:31:32</t>
  </si>
  <si>
    <t>02.06.2024 15:31:33</t>
  </si>
  <si>
    <t>02.06.2024 15:31:35</t>
  </si>
  <si>
    <t>02.06.2024 15:31:36</t>
  </si>
  <si>
    <t>02.06.2024 15:31:38</t>
  </si>
  <si>
    <t>02.06.2024 15:31:39</t>
  </si>
  <si>
    <t>02.06.2024 15:31:41</t>
  </si>
  <si>
    <t>02.06.2024 15:31:42</t>
  </si>
  <si>
    <t>02.06.2024 15:32:23</t>
  </si>
  <si>
    <t>02.06.2024 15:32:24</t>
  </si>
  <si>
    <t>02.06.2024 15:32:26</t>
  </si>
  <si>
    <t>02.06.2024 15:32:27</t>
  </si>
  <si>
    <t>02.06.2024 15:33:37</t>
  </si>
  <si>
    <t>02.06.2024 15:33:38</t>
  </si>
  <si>
    <t>02.06.2024 15:33:40</t>
  </si>
  <si>
    <t>02.06.2024 15:33:41</t>
  </si>
  <si>
    <t>02.06.2024 15:33:43</t>
  </si>
  <si>
    <t>02.06.2024 15:33:44</t>
  </si>
  <si>
    <t>02.06.2024 15:33:46</t>
  </si>
  <si>
    <t>02.06.2024 15:35:28</t>
  </si>
  <si>
    <t>02.06.2024 15:35:29</t>
  </si>
  <si>
    <t>02.06.2024 15:35:31</t>
  </si>
  <si>
    <t>02.06.2024 15:35:32</t>
  </si>
  <si>
    <t>02.06.2024 15:35:34</t>
  </si>
  <si>
    <t>02.06.2024 15:35:35</t>
  </si>
  <si>
    <t>02.06.2024 15:36:18</t>
  </si>
  <si>
    <t>02.06.2024 15:36:20</t>
  </si>
  <si>
    <t>02.06.2024 15:38:17</t>
  </si>
  <si>
    <t>02.06.2024 15:38:18</t>
  </si>
  <si>
    <t>02.06.2024 15:38:20</t>
  </si>
  <si>
    <t>02.06.2024 15:38:21</t>
  </si>
  <si>
    <t>02.06.2024 15:38:23</t>
  </si>
  <si>
    <t>02.06.2024 15:41:38</t>
  </si>
  <si>
    <t>02.06.2024 15:41:40</t>
  </si>
  <si>
    <t>02.06.2024 15:41:41</t>
  </si>
  <si>
    <t>02.06.2024 15:41:46</t>
  </si>
  <si>
    <t>02.06.2024 15:41:49</t>
  </si>
  <si>
    <t>02.06.2024 15:42:09</t>
  </si>
  <si>
    <t>02.06.2024 15:42:10</t>
  </si>
  <si>
    <t>02.06.2024 15:42:12</t>
  </si>
  <si>
    <t>02.06.2024 15:42:13</t>
  </si>
  <si>
    <t>02.06.2024 15:42:15</t>
  </si>
  <si>
    <t>02.06.2024 15:42:16</t>
  </si>
  <si>
    <t>02.06.2024 15:42:58</t>
  </si>
  <si>
    <t>02.06.2024 15:43:00</t>
  </si>
  <si>
    <t>02.06.2024 15:43:01</t>
  </si>
  <si>
    <t>02.06.2024 15:43:03</t>
  </si>
  <si>
    <t>02.06.2024 15:43:04</t>
  </si>
  <si>
    <t>02.06.2024 15:43:07</t>
  </si>
  <si>
    <t>02.06.2024 15:43:09</t>
  </si>
  <si>
    <t>02.06.2024 15:43:10</t>
  </si>
  <si>
    <t>02.06.2024 15:43:12</t>
  </si>
  <si>
    <t>02.06.2024 15:43:13</t>
  </si>
  <si>
    <t>02.06.2024 15:43:54</t>
  </si>
  <si>
    <t>02.06.2024 15:43:55</t>
  </si>
  <si>
    <t>02.06.2024 15:43:57</t>
  </si>
  <si>
    <t>02.06.2024 15:43:58</t>
  </si>
  <si>
    <t>02.06.2024 15:44:00</t>
  </si>
  <si>
    <t>02.06.2024 15:44:01</t>
  </si>
  <si>
    <t>02.06.2024 15:44:12</t>
  </si>
  <si>
    <t>02.06.2024 15:44:14</t>
  </si>
  <si>
    <t>02.06.2024 15:44:15</t>
  </si>
  <si>
    <t>02.06.2024 15:44:17</t>
  </si>
  <si>
    <t>02.06.2024 15:44:18</t>
  </si>
  <si>
    <t>02.06.2024 15:44:20</t>
  </si>
  <si>
    <t>02.06.2024 15:44:41</t>
  </si>
  <si>
    <t>02.06.2024 15:44:44</t>
  </si>
  <si>
    <t>02.06.2024 15:44:46</t>
  </si>
  <si>
    <t>02.06.2024 15:45:26</t>
  </si>
  <si>
    <t>02.06.2024 15:45:27</t>
  </si>
  <si>
    <t>02.06.2024 15:45:29</t>
  </si>
  <si>
    <t>02.06.2024 15:45:30</t>
  </si>
  <si>
    <t>02.06.2024 15:45:51</t>
  </si>
  <si>
    <t>02.06.2024 15:45:52</t>
  </si>
  <si>
    <t>02.06.2024 15:45:54</t>
  </si>
  <si>
    <t>02.06.2024 15:45:57</t>
  </si>
  <si>
    <t>02.06.2024 15:46:14</t>
  </si>
  <si>
    <t>02.06.2024 15:46:15</t>
  </si>
  <si>
    <t>02.06.2024 15:46:17</t>
  </si>
  <si>
    <t>02.06.2024 15:46:18</t>
  </si>
  <si>
    <t>02.06.2024 15:46:51</t>
  </si>
  <si>
    <t>02.06.2024 15:46:52</t>
  </si>
  <si>
    <t>02.06.2024 15:46:54</t>
  </si>
  <si>
    <t>02.06.2024 15:46:55</t>
  </si>
  <si>
    <t>02.06.2024 15:48:03</t>
  </si>
  <si>
    <t>02.06.2024 15:48:04</t>
  </si>
  <si>
    <t>02.06.2024 15:48:06</t>
  </si>
  <si>
    <t>02.06.2024 15:48:07</t>
  </si>
  <si>
    <t>02.06.2024 15:48:24</t>
  </si>
  <si>
    <t>02.06.2024 15:48:26</t>
  </si>
  <si>
    <t>02.06.2024 15:48:29</t>
  </si>
  <si>
    <t>02.06.2024 15:51:48</t>
  </si>
  <si>
    <t>02.06.2024 15:51:49</t>
  </si>
  <si>
    <t>02.06.2024 15:51:51</t>
  </si>
  <si>
    <t>02.06.2024 15:51:52</t>
  </si>
  <si>
    <t>02.06.2024 15:51:54</t>
  </si>
  <si>
    <t>02.06.2024 15:51:55</t>
  </si>
  <si>
    <t>02.06.2024 15:52:59</t>
  </si>
  <si>
    <t>02.06.2024 15:53:00</t>
  </si>
  <si>
    <t>02.06.2024 15:53:02</t>
  </si>
  <si>
    <t>02.06.2024 15:53:03</t>
  </si>
  <si>
    <t>02.06.2024 15:53:05</t>
  </si>
  <si>
    <t>02.06.2024 15:53:40</t>
  </si>
  <si>
    <t>02.06.2024 15:53:56</t>
  </si>
  <si>
    <t>02.06.2024 15:54:10</t>
  </si>
  <si>
    <t>02.06.2024 15:54:28</t>
  </si>
  <si>
    <t>02.06.2024 15:54:35</t>
  </si>
  <si>
    <t>02.06.2024 15:54:37</t>
  </si>
  <si>
    <t>02.06.2024 15:54:38</t>
  </si>
  <si>
    <t>02.06.2024 15:54:40</t>
  </si>
  <si>
    <t>02.06.2024 15:54:41</t>
  </si>
  <si>
    <t>02.06.2024 15:54:43</t>
  </si>
  <si>
    <t>02.06.2024 15:55:57</t>
  </si>
  <si>
    <t>02.06.2024 15:55:59</t>
  </si>
  <si>
    <t>02.06.2024 15:56:00</t>
  </si>
  <si>
    <t>02.06.2024 15:58:18</t>
  </si>
  <si>
    <t>02.06.2024 15:58:20</t>
  </si>
  <si>
    <t>02.06.2024 15:58:21</t>
  </si>
  <si>
    <t>02.06.2024 16:00:12</t>
  </si>
  <si>
    <t>02.06.2024 16:00:13</t>
  </si>
  <si>
    <t>02.06.2024 16:00:15</t>
  </si>
  <si>
    <t>02.06.2024 16:00:17</t>
  </si>
  <si>
    <t>02.06.2024 16:00:18</t>
  </si>
  <si>
    <t>02.06.2024 16:01:00</t>
  </si>
  <si>
    <t>02.06.2024 16:01:01</t>
  </si>
  <si>
    <t>02.06.2024 16:01:03</t>
  </si>
  <si>
    <t>02.06.2024 16:01:04</t>
  </si>
  <si>
    <t>02.06.2024 16:01:06</t>
  </si>
  <si>
    <t>02.06.2024 16:01:07</t>
  </si>
  <si>
    <t>02.06.2024 16:01:44</t>
  </si>
  <si>
    <t>02.06.2024 16:01:46</t>
  </si>
  <si>
    <t>02.06.2024 16:01:47</t>
  </si>
  <si>
    <t>02.06.2024 16:01:49</t>
  </si>
  <si>
    <t>02.06.2024 16:01:50</t>
  </si>
  <si>
    <t>02.06.2024 16:01:52</t>
  </si>
  <si>
    <t>02.06.2024 16:02:49</t>
  </si>
  <si>
    <t>02.06.2024 16:02:51</t>
  </si>
  <si>
    <t>02.06.2024 16:02:52</t>
  </si>
  <si>
    <t>02.06.2024 16:02:54</t>
  </si>
  <si>
    <t>02.06.2024 16:02:55</t>
  </si>
  <si>
    <t>02.06.2024 16:05:03</t>
  </si>
  <si>
    <t>02.06.2024 16:05:04</t>
  </si>
  <si>
    <t>02.06.2024 16:05:06</t>
  </si>
  <si>
    <t>02.06.2024 16:05:07</t>
  </si>
  <si>
    <t>02.06.2024 16:05:20</t>
  </si>
  <si>
    <t>02.06.2024 16:05:21</t>
  </si>
  <si>
    <t>02.06.2024 16:05:23</t>
  </si>
  <si>
    <t>02.06.2024 16:05:24</t>
  </si>
  <si>
    <t>02.06.2024 16:05:38</t>
  </si>
  <si>
    <t>02.06.2024 16:05:40</t>
  </si>
  <si>
    <t>02.06.2024 16:05:43</t>
  </si>
  <si>
    <t>02.06.2024 16:05:50</t>
  </si>
  <si>
    <t>02.06.2024 16:05:52</t>
  </si>
  <si>
    <t>02.06.2024 16:05:53</t>
  </si>
  <si>
    <t>02.06.2024 16:05:55</t>
  </si>
  <si>
    <t>02.06.2024 16:05:56</t>
  </si>
  <si>
    <t>02.06.2024 16:07:35</t>
  </si>
  <si>
    <t>02.06.2024 16:07:37</t>
  </si>
  <si>
    <t>02.06.2024 16:07:38</t>
  </si>
  <si>
    <t>02.06.2024 16:07:41</t>
  </si>
  <si>
    <t>02.06.2024 16:07:43</t>
  </si>
  <si>
    <t>02.06.2024 16:07:44</t>
  </si>
  <si>
    <t>02.06.2024 16:07:46</t>
  </si>
  <si>
    <t>02.06.2024 16:07:47</t>
  </si>
  <si>
    <t>02.06.2024 16:07:57</t>
  </si>
  <si>
    <t>02.06.2024 16:07:58</t>
  </si>
  <si>
    <t>02.06.2024 16:08:00</t>
  </si>
  <si>
    <t>02.06.2024 16:08:01</t>
  </si>
  <si>
    <t>02.06.2024 16:08:03</t>
  </si>
  <si>
    <t>02.06.2024 16:08:15</t>
  </si>
  <si>
    <t>02.06.2024 16:08:17</t>
  </si>
  <si>
    <t>02.06.2024 16:08:18</t>
  </si>
  <si>
    <t>02.06.2024 16:08:20</t>
  </si>
  <si>
    <t>02.06.2024 16:08:23</t>
  </si>
  <si>
    <t>02.06.2024 16:08:27</t>
  </si>
  <si>
    <t>02.06.2024 16:08:29</t>
  </si>
  <si>
    <t>02.06.2024 16:08:30</t>
  </si>
  <si>
    <t>02.06.2024 16:08:32</t>
  </si>
  <si>
    <t>02.06.2024 16:08:33</t>
  </si>
  <si>
    <t>02.06.2024 16:08:49</t>
  </si>
  <si>
    <t>02.06.2024 16:08:50</t>
  </si>
  <si>
    <t>02.06.2024 16:08:52</t>
  </si>
  <si>
    <t>02.06.2024 16:08:53</t>
  </si>
  <si>
    <t>02.06.2024 16:08:55</t>
  </si>
  <si>
    <t>02.06.2024 16:08:58</t>
  </si>
  <si>
    <t>02.06.2024 16:08:59</t>
  </si>
  <si>
    <t>02.06.2024 16:09:01</t>
  </si>
  <si>
    <t>02.06.2024 16:09:02</t>
  </si>
  <si>
    <t>02.06.2024 16:09:38</t>
  </si>
  <si>
    <t>02.06.2024 16:09:39</t>
  </si>
  <si>
    <t>02.06.2024 16:09:42</t>
  </si>
  <si>
    <t>02.06.2024 16:09:44</t>
  </si>
  <si>
    <t>02.06.2024 16:10:18</t>
  </si>
  <si>
    <t>02.06.2024 16:10:21</t>
  </si>
  <si>
    <t>02.06.2024 16:10:38</t>
  </si>
  <si>
    <t>02.06.2024 16:10:40</t>
  </si>
  <si>
    <t>02.06.2024 16:10:41</t>
  </si>
  <si>
    <t>02.06.2024 16:10:43</t>
  </si>
  <si>
    <t>02.06.2024 16:10:44</t>
  </si>
  <si>
    <t>02.06.2024 16:10:46</t>
  </si>
  <si>
    <t>02.06.2024 16:10:53</t>
  </si>
  <si>
    <t>02.06.2024 16:10:55</t>
  </si>
  <si>
    <t>02.06.2024 16:10:56</t>
  </si>
  <si>
    <t>02.06.2024 16:10:58</t>
  </si>
  <si>
    <t>02.06.2024 16:10:59</t>
  </si>
  <si>
    <t>02.06.2024 16:11:01</t>
  </si>
  <si>
    <t>02.06.2024 16:11:55</t>
  </si>
  <si>
    <t>02.06.2024 16:11:57</t>
  </si>
  <si>
    <t>02.06.2024 16:11:58</t>
  </si>
  <si>
    <t>02.06.2024 16:12:00</t>
  </si>
  <si>
    <t>02.06.2024 16:12:01</t>
  </si>
  <si>
    <t>02.06.2024 16:12:03</t>
  </si>
  <si>
    <t>02.06.2024 16:12:04</t>
  </si>
  <si>
    <t>02.06.2024 16:12:06</t>
  </si>
  <si>
    <t>02.06.2024 16:12:07</t>
  </si>
  <si>
    <t>02.06.2024 16:12:09</t>
  </si>
  <si>
    <t>02.06.2024 16:13:12</t>
  </si>
  <si>
    <t>02.06.2024 16:13:13</t>
  </si>
  <si>
    <t>02.06.2024 16:13:15</t>
  </si>
  <si>
    <t>02.06.2024 16:13:17</t>
  </si>
  <si>
    <t>02.06.2024 16:13:18</t>
  </si>
  <si>
    <t>02.06.2024 16:13:20</t>
  </si>
  <si>
    <t>02.06.2024 16:14:12</t>
  </si>
  <si>
    <t>02.06.2024 16:14:15</t>
  </si>
  <si>
    <t>02.06.2024 16:14:24</t>
  </si>
  <si>
    <t>02.06.2024 16:14:26</t>
  </si>
  <si>
    <t>02.06.2024 16:14:46</t>
  </si>
  <si>
    <t>02.06.2024 16:14:47</t>
  </si>
  <si>
    <t>02.06.2024 16:14:49</t>
  </si>
  <si>
    <t>02.06.2024 16:14:50</t>
  </si>
  <si>
    <t>02.06.2024 16:14:52</t>
  </si>
  <si>
    <t>02.06.2024 16:14:53</t>
  </si>
  <si>
    <t>02.06.2024 16:16:31</t>
  </si>
  <si>
    <t>02.06.2024 16:16:32</t>
  </si>
  <si>
    <t>02.06.2024 16:16:34</t>
  </si>
  <si>
    <t>02.06.2024 16:16:35</t>
  </si>
  <si>
    <t>02.06.2024 16:16:38</t>
  </si>
  <si>
    <t>02.06.2024 16:16:51</t>
  </si>
  <si>
    <t>02.06.2024 16:16:52</t>
  </si>
  <si>
    <t>02.06.2024 16:16:54</t>
  </si>
  <si>
    <t>02.06.2024 16:18:29</t>
  </si>
  <si>
    <t>02.06.2024 16:18:31</t>
  </si>
  <si>
    <t>02.06.2024 16:18:32</t>
  </si>
  <si>
    <t>02.06.2024 16:18:34</t>
  </si>
  <si>
    <t>02.06.2024 16:18:37</t>
  </si>
  <si>
    <t>02.06.2024 16:18:38</t>
  </si>
  <si>
    <t>02.06.2024 16:18:40</t>
  </si>
  <si>
    <t>02.06.2024 16:18:41</t>
  </si>
  <si>
    <t>02.06.2024 16:18:43</t>
  </si>
  <si>
    <t>02.06.2024 16:18:44</t>
  </si>
  <si>
    <t>02.06.2024 16:19:21</t>
  </si>
  <si>
    <t>02.06.2024 16:19:23</t>
  </si>
  <si>
    <t>02.06.2024 16:19:24</t>
  </si>
  <si>
    <t>02.06.2024 16:19:26</t>
  </si>
  <si>
    <t>02.06.2024 16:19:27</t>
  </si>
  <si>
    <t>02.06.2024 16:20:18</t>
  </si>
  <si>
    <t>02.06.2024 16:20:20</t>
  </si>
  <si>
    <t>02.06.2024 16:20:21</t>
  </si>
  <si>
    <t>02.06.2024 16:20:23</t>
  </si>
  <si>
    <t>02.06.2024 16:20:24</t>
  </si>
  <si>
    <t>02.06.2024 16:20:26</t>
  </si>
  <si>
    <t>02.06.2024 16:20:46</t>
  </si>
  <si>
    <t>02.06.2024 16:20:47</t>
  </si>
  <si>
    <t>02.06.2024 16:20:49</t>
  </si>
  <si>
    <t>02.06.2024 16:20:50</t>
  </si>
  <si>
    <t>02.06.2024 16:20:52</t>
  </si>
  <si>
    <t>02.06.2024 16:20:53</t>
  </si>
  <si>
    <t>02.06.2024 16:20:55</t>
  </si>
  <si>
    <t>02.06.2024 16:21:03</t>
  </si>
  <si>
    <t>02.06.2024 16:21:04</t>
  </si>
  <si>
    <t>02.06.2024 16:21:06</t>
  </si>
  <si>
    <t>02.06.2024 16:21:07</t>
  </si>
  <si>
    <t>02.06.2024 16:21:57</t>
  </si>
  <si>
    <t>02.06.2024 16:21:58</t>
  </si>
  <si>
    <t>02.06.2024 16:22:00</t>
  </si>
  <si>
    <t>02.06.2024 16:22:01</t>
  </si>
  <si>
    <t>02.06.2024 16:22:03</t>
  </si>
  <si>
    <t>02.06.2024 16:22:38</t>
  </si>
  <si>
    <t>02.06.2024 16:22:40</t>
  </si>
  <si>
    <t>02.06.2024 16:22:41</t>
  </si>
  <si>
    <t>02.06.2024 16:22:43</t>
  </si>
  <si>
    <t>02.06.2024 16:22:44</t>
  </si>
  <si>
    <t>02.06.2024 16:22:58</t>
  </si>
  <si>
    <t>02.06.2024 16:23:00</t>
  </si>
  <si>
    <t>02.06.2024 16:23:01</t>
  </si>
  <si>
    <t>02.06.2024 16:23:03</t>
  </si>
  <si>
    <t>02.06.2024 16:24:48</t>
  </si>
  <si>
    <t>02.06.2024 16:24:49</t>
  </si>
  <si>
    <t>02.06.2024 16:24:51</t>
  </si>
  <si>
    <t>02.06.2024 16:25:48</t>
  </si>
  <si>
    <t>02.06.2024 16:25:51</t>
  </si>
  <si>
    <t>02.06.2024 16:27:31</t>
  </si>
  <si>
    <t>02.06.2024 16:27:32</t>
  </si>
  <si>
    <t>02.06.2024 16:27:34</t>
  </si>
  <si>
    <t>02.06.2024 16:27:35</t>
  </si>
  <si>
    <t>02.06.2024 16:28:28</t>
  </si>
  <si>
    <t>02.06.2024 16:28:55</t>
  </si>
  <si>
    <t>02.06.2024 16:28:58</t>
  </si>
  <si>
    <t>02.06.2024 16:29:00</t>
  </si>
  <si>
    <t>02.06.2024 16:30:10</t>
  </si>
  <si>
    <t>02.06.2024 16:30:12</t>
  </si>
  <si>
    <t>02.06.2024 16:30:13</t>
  </si>
  <si>
    <t>02.06.2024 16:30:15</t>
  </si>
  <si>
    <t>02.06.2024 16:30:16</t>
  </si>
  <si>
    <t>02.06.2024 16:30:18</t>
  </si>
  <si>
    <t>02.06.2024 16:31:01</t>
  </si>
  <si>
    <t>02.06.2024 16:31:03</t>
  </si>
  <si>
    <t>02.06.2024 16:31:06</t>
  </si>
  <si>
    <t>02.06.2024 16:31:48</t>
  </si>
  <si>
    <t>02.06.2024 16:31:49</t>
  </si>
  <si>
    <t>02.06.2024 16:31:51</t>
  </si>
  <si>
    <t>02.06.2024 16:31:52</t>
  </si>
  <si>
    <t>02.06.2024 16:31:54</t>
  </si>
  <si>
    <t>02.06.2024 16:31:55</t>
  </si>
  <si>
    <t>02.06.2024 16:31:57</t>
  </si>
  <si>
    <t>02.06.2024 16:33:26</t>
  </si>
  <si>
    <t>02.06.2024 16:33:38</t>
  </si>
  <si>
    <t>02.06.2024 16:33:40</t>
  </si>
  <si>
    <t>02.06.2024 16:33:41</t>
  </si>
  <si>
    <t>02.06.2024 16:33:43</t>
  </si>
  <si>
    <t>02.06.2024 16:33:46</t>
  </si>
  <si>
    <t>02.06.2024 16:34:26</t>
  </si>
  <si>
    <t>02.06.2024 16:34:27</t>
  </si>
  <si>
    <t>02.06.2024 16:34:29</t>
  </si>
  <si>
    <t>02.06.2024 16:34:30</t>
  </si>
  <si>
    <t>02.06.2024 16:34:32</t>
  </si>
  <si>
    <t>02.06.2024 16:36:15</t>
  </si>
  <si>
    <t>02.06.2024 16:36:17</t>
  </si>
  <si>
    <t>02.06.2024 16:36:18</t>
  </si>
  <si>
    <t>02.06.2024 16:36:20</t>
  </si>
  <si>
    <t>02.06.2024 16:37:14</t>
  </si>
  <si>
    <t>02.06.2024 16:37:15</t>
  </si>
  <si>
    <t>02.06.2024 16:37:17</t>
  </si>
  <si>
    <t>02.06.2024 16:37:18</t>
  </si>
  <si>
    <t>02.06.2024 16:37:20</t>
  </si>
  <si>
    <t>02.06.2024 16:37:41</t>
  </si>
  <si>
    <t>02.06.2024 16:37:43</t>
  </si>
  <si>
    <t>02.06.2024 16:37:44</t>
  </si>
  <si>
    <t>02.06.2024 16:37:46</t>
  </si>
  <si>
    <t>02.06.2024 16:39:00</t>
  </si>
  <si>
    <t>02.06.2024 16:39:01</t>
  </si>
  <si>
    <t>02.06.2024 16:39:03</t>
  </si>
  <si>
    <t>02.06.2024 16:39:04</t>
  </si>
  <si>
    <t>02.06.2024 16:40:37</t>
  </si>
  <si>
    <t>02.06.2024 16:40:38</t>
  </si>
  <si>
    <t>02.06.2024 16:40:40</t>
  </si>
  <si>
    <t>02.06.2024 16:40:41</t>
  </si>
  <si>
    <t>02.06.2024 16:40:43</t>
  </si>
  <si>
    <t>02.06.2024 16:42:51</t>
  </si>
  <si>
    <t>02.06.2024 16:42:52</t>
  </si>
  <si>
    <t>02.06.2024 16:42:54</t>
  </si>
  <si>
    <t>02.06.2024 16:42:55</t>
  </si>
  <si>
    <t>02.06.2024 16:42:58</t>
  </si>
  <si>
    <t>02.06.2024 16:43:01</t>
  </si>
  <si>
    <t>02.06.2024 16:43:03</t>
  </si>
  <si>
    <t>02.06.2024 16:43:06</t>
  </si>
  <si>
    <t>02.06.2024 16:43:07</t>
  </si>
  <si>
    <t>02.06.2024 16:43:09</t>
  </si>
  <si>
    <t>02.06.2024 16:43:10</t>
  </si>
  <si>
    <t>02.06.2024 16:43:12</t>
  </si>
  <si>
    <t>02.06.2024 16:43:14</t>
  </si>
  <si>
    <t>02.06.2024 16:43:15</t>
  </si>
  <si>
    <t>02.06.2024 16:43:16</t>
  </si>
  <si>
    <t>02.06.2024 16:43:18</t>
  </si>
  <si>
    <t>02.06.2024 16:43:19</t>
  </si>
  <si>
    <t>02.06.2024 16:43:21</t>
  </si>
  <si>
    <t>02.06.2024 16:45:38</t>
  </si>
  <si>
    <t>02.06.2024 16:45:40</t>
  </si>
  <si>
    <t>02.06.2024 16:45:42</t>
  </si>
  <si>
    <t>02.06.2024 16:45:43</t>
  </si>
  <si>
    <t>02.06.2024 16:45:45</t>
  </si>
  <si>
    <t>02.06.2024 16:45:46</t>
  </si>
  <si>
    <t>02.06.2024 16:46:12</t>
  </si>
  <si>
    <t>02.06.2024 16:46:14</t>
  </si>
  <si>
    <t>02.06.2024 16:46:15</t>
  </si>
  <si>
    <t>02.06.2024 16:46:40</t>
  </si>
  <si>
    <t>02.06.2024 16:46:41</t>
  </si>
  <si>
    <t>02.06.2024 16:46:43</t>
  </si>
  <si>
    <t>02.06.2024 16:46:44</t>
  </si>
  <si>
    <t>02.06.2024 16:46:46</t>
  </si>
  <si>
    <t>02.06.2024 16:46:47</t>
  </si>
  <si>
    <t>02.06.2024 16:49:07</t>
  </si>
  <si>
    <t>02.06.2024 16:49:09</t>
  </si>
  <si>
    <t>02.06.2024 16:49:10</t>
  </si>
  <si>
    <t>02.06.2024 16:49:12</t>
  </si>
  <si>
    <t>02.06.2024 16:49:13</t>
  </si>
  <si>
    <t>02.06.2024 16:50:57</t>
  </si>
  <si>
    <t>02.06.2024 16:50:59</t>
  </si>
  <si>
    <t>02.06.2024 16:51:00</t>
  </si>
  <si>
    <t>02.06.2024 16:51:02</t>
  </si>
  <si>
    <t>02.06.2024 16:51:03</t>
  </si>
  <si>
    <t>02.06.2024 16:52:35</t>
  </si>
  <si>
    <t>02.06.2024 16:52:37</t>
  </si>
  <si>
    <t>02.06.2024 16:52:38</t>
  </si>
  <si>
    <t>02.06.2024 16:52:40</t>
  </si>
  <si>
    <t>02.06.2024 16:52:41</t>
  </si>
  <si>
    <t>02.06.2024 16:53:35</t>
  </si>
  <si>
    <t>02.06.2024 16:53:37</t>
  </si>
  <si>
    <t>02.06.2024 16:53:38</t>
  </si>
  <si>
    <t>02.06.2024 16:53:40</t>
  </si>
  <si>
    <t>02.06.2024 16:54:37</t>
  </si>
  <si>
    <t>02.06.2024 16:54:38</t>
  </si>
  <si>
    <t>02.06.2024 16:54:40</t>
  </si>
  <si>
    <t>02.06.2024 16:54:41</t>
  </si>
  <si>
    <t>02.06.2024 16:54:43</t>
  </si>
  <si>
    <t>02.06.2024 16:56:45</t>
  </si>
  <si>
    <t>02.06.2024 16:56:46</t>
  </si>
  <si>
    <t>02.06.2024 16:56:48</t>
  </si>
  <si>
    <t>02.06.2024 16:56:49</t>
  </si>
  <si>
    <t>02.06.2024 16:56:51</t>
  </si>
  <si>
    <t>02.06.2024 16:59:54</t>
  </si>
  <si>
    <t>02.06.2024 16:59:55</t>
  </si>
  <si>
    <t>02.06.2024 16:59:57</t>
  </si>
  <si>
    <t>02.06.2024 16:59:58</t>
  </si>
  <si>
    <t>02.06.2024 17:00:20</t>
  </si>
  <si>
    <t>02.06.2024 17:00:22</t>
  </si>
  <si>
    <t>02.06.2024 17:00:23</t>
  </si>
  <si>
    <t>02.06.2024 17:00:25</t>
  </si>
  <si>
    <t>02.06.2024 17:00:26</t>
  </si>
  <si>
    <t>02.06.2024 17:00:28</t>
  </si>
  <si>
    <t>02.06.2024 17:00:52</t>
  </si>
  <si>
    <t>02.06.2024 17:00:54</t>
  </si>
  <si>
    <t>02.06.2024 17:00:55</t>
  </si>
  <si>
    <t>02.06.2024 17:00:57</t>
  </si>
  <si>
    <t>02.06.2024 17:01:25</t>
  </si>
  <si>
    <t>02.06.2024 17:01:26</t>
  </si>
  <si>
    <t>02.06.2024 17:01:28</t>
  </si>
  <si>
    <t>02.06.2024 17:01:29</t>
  </si>
  <si>
    <t>02.06.2024 17:01:31</t>
  </si>
  <si>
    <t>02.06.2024 17:04:15</t>
  </si>
  <si>
    <t>02.06.2024 17:04:17</t>
  </si>
  <si>
    <t>02.06.2024 17:04:18</t>
  </si>
  <si>
    <t>02.06.2024 17:04:20</t>
  </si>
  <si>
    <t>02.06.2024 17:04:41</t>
  </si>
  <si>
    <t>02.06.2024 17:04:43</t>
  </si>
  <si>
    <t>02.06.2024 17:04:44</t>
  </si>
  <si>
    <t>02.06.2024 17:04:46</t>
  </si>
  <si>
    <t>02.06.2024 17:04:47</t>
  </si>
  <si>
    <t>02.06.2024 17:05:09</t>
  </si>
  <si>
    <t>02.06.2024 17:05:10</t>
  </si>
  <si>
    <t>02.06.2024 17:05:12</t>
  </si>
  <si>
    <t>02.06.2024 17:05:13</t>
  </si>
  <si>
    <t>02.06.2024 17:05:15</t>
  </si>
  <si>
    <t>02.06.2024 17:05:16</t>
  </si>
  <si>
    <t>02.06.2024 17:05:46</t>
  </si>
  <si>
    <t>02.06.2024 17:05:47</t>
  </si>
  <si>
    <t>02.06.2024 17:05:49</t>
  </si>
  <si>
    <t>02.06.2024 17:05:50</t>
  </si>
  <si>
    <t>02.06.2024 17:05:53</t>
  </si>
  <si>
    <t>02.06.2024 17:05:55</t>
  </si>
  <si>
    <t>02.06.2024 17:05:56</t>
  </si>
  <si>
    <t>02.06.2024 17:05:58</t>
  </si>
  <si>
    <t>02.06.2024 17:06:09</t>
  </si>
  <si>
    <t>02.06.2024 17:06:10</t>
  </si>
  <si>
    <t>02.06.2024 17:06:13</t>
  </si>
  <si>
    <t>02.06.2024 17:06:15</t>
  </si>
  <si>
    <t>02.06.2024 17:06:41</t>
  </si>
  <si>
    <t>02.06.2024 17:06:42</t>
  </si>
  <si>
    <t>02.06.2024 17:06:44</t>
  </si>
  <si>
    <t>02.06.2024 17:06:47</t>
  </si>
  <si>
    <t>02.06.2024 17:07:37</t>
  </si>
  <si>
    <t>02.06.2024 17:07:38</t>
  </si>
  <si>
    <t>02.06.2024 17:07:41</t>
  </si>
  <si>
    <t>02.06.2024 17:07:43</t>
  </si>
  <si>
    <t>02.06.2024 17:08:10</t>
  </si>
  <si>
    <t>02.06.2024 17:08:12</t>
  </si>
  <si>
    <t>02.06.2024 17:08:13</t>
  </si>
  <si>
    <t>02.06.2024 17:08:15</t>
  </si>
  <si>
    <t>02.06.2024 17:08:16</t>
  </si>
  <si>
    <t>02.06.2024 17:10:48</t>
  </si>
  <si>
    <t>02.06.2024 17:10:49</t>
  </si>
  <si>
    <t>02.06.2024 17:10:51</t>
  </si>
  <si>
    <t>02.06.2024 17:10:52</t>
  </si>
  <si>
    <t>02.06.2024 17:12:20</t>
  </si>
  <si>
    <t>02.06.2024 17:12:21</t>
  </si>
  <si>
    <t>02.06.2024 17:12:23</t>
  </si>
  <si>
    <t>02.06.2024 17:12:38</t>
  </si>
  <si>
    <t>02.06.2024 17:12:40</t>
  </si>
  <si>
    <t>02.06.2024 17:12:41</t>
  </si>
  <si>
    <t>02.06.2024 17:12:43</t>
  </si>
  <si>
    <t>02.06.2024 17:12:44</t>
  </si>
  <si>
    <t>02.06.2024 17:12:46</t>
  </si>
  <si>
    <t>02.06.2024 17:15:20</t>
  </si>
  <si>
    <t>02.06.2024 17:15:21</t>
  </si>
  <si>
    <t>02.06.2024 17:15:23</t>
  </si>
  <si>
    <t>02.06.2024 17:15:24</t>
  </si>
  <si>
    <t>02.06.2024 17:15:26</t>
  </si>
  <si>
    <t>02.06.2024 17:15:27</t>
  </si>
  <si>
    <t>02.06.2024 17:15:29</t>
  </si>
  <si>
    <t>02.06.2024 17:19:34</t>
  </si>
  <si>
    <t>02.06.2024 17:19:35</t>
  </si>
  <si>
    <t>02.06.2024 17:19:37</t>
  </si>
  <si>
    <t>02.06.2024 17:19:38</t>
  </si>
  <si>
    <t>02.06.2024 17:19:47</t>
  </si>
  <si>
    <t>02.06.2024 17:19:49</t>
  </si>
  <si>
    <t>02.06.2024 17:19:50</t>
  </si>
  <si>
    <t>02.06.2024 17:19:52</t>
  </si>
  <si>
    <t>02.06.2024 17:19:53</t>
  </si>
  <si>
    <t>02.06.2024 17:19:55</t>
  </si>
  <si>
    <t>02.06.2024 17:20:37</t>
  </si>
  <si>
    <t>02.06.2024 17:20:38</t>
  </si>
  <si>
    <t>02.06.2024 17:20:40</t>
  </si>
  <si>
    <t>02.06.2024 17:20:58</t>
  </si>
  <si>
    <t>02.06.2024 17:21:00</t>
  </si>
  <si>
    <t>02.06.2024 17:21:01</t>
  </si>
  <si>
    <t>02.06.2024 17:21:03</t>
  </si>
  <si>
    <t>02.06.2024 17:21:04</t>
  </si>
  <si>
    <t>02.06.2024 17:21:11</t>
  </si>
  <si>
    <t>02.06.2024 17:21:12</t>
  </si>
  <si>
    <t>02.06.2024 17:21:14</t>
  </si>
  <si>
    <t>02.06.2024 17:21:15</t>
  </si>
  <si>
    <t>02.06.2024 17:21:17</t>
  </si>
  <si>
    <t>02.06.2024 17:22:51</t>
  </si>
  <si>
    <t>02.06.2024 17:22:52</t>
  </si>
  <si>
    <t>02.06.2024 17:22:54</t>
  </si>
  <si>
    <t>02.06.2024 17:22:55</t>
  </si>
  <si>
    <t>02.06.2024 17:24:03</t>
  </si>
  <si>
    <t>02.06.2024 17:24:04</t>
  </si>
  <si>
    <t>02.06.2024 17:24:06</t>
  </si>
  <si>
    <t>02.06.2024 17:24:07</t>
  </si>
  <si>
    <t>02.06.2024 17:25:35</t>
  </si>
  <si>
    <t>02.06.2024 17:25:37</t>
  </si>
  <si>
    <t>02.06.2024 17:25:38</t>
  </si>
  <si>
    <t>02.06.2024 17:25:40</t>
  </si>
  <si>
    <t>02.06.2024 17:25:41</t>
  </si>
  <si>
    <t>02.06.2024 17:26:06</t>
  </si>
  <si>
    <t>02.06.2024 17:26:07</t>
  </si>
  <si>
    <t>02.06.2024 17:26:32</t>
  </si>
  <si>
    <t>02.06.2024 17:26:34</t>
  </si>
  <si>
    <t>02.06.2024 17:26:35</t>
  </si>
  <si>
    <t>02.06.2024 17:26:37</t>
  </si>
  <si>
    <t>02.06.2024 17:29:54</t>
  </si>
  <si>
    <t>02.06.2024 17:29:55</t>
  </si>
  <si>
    <t>02.06.2024 17:29:57</t>
  </si>
  <si>
    <t>02.06.2024 17:29:58</t>
  </si>
  <si>
    <t>02.06.2024 17:30:00</t>
  </si>
  <si>
    <t>02.06.2024 17:30:01</t>
  </si>
  <si>
    <t>02.06.2024 17:30:56</t>
  </si>
  <si>
    <t>02.06.2024 17:30:57</t>
  </si>
  <si>
    <t>02.06.2024 17:33:32</t>
  </si>
  <si>
    <t>02.06.2024 17:33:35</t>
  </si>
  <si>
    <t>02.06.2024 17:33:37</t>
  </si>
  <si>
    <t>02.06.2024 17:33:38</t>
  </si>
  <si>
    <t>02.06.2024 17:33:44</t>
  </si>
  <si>
    <t>02.06.2024 17:33:46</t>
  </si>
  <si>
    <t>02.06.2024 17:33:47</t>
  </si>
  <si>
    <t>02.06.2024 17:33:49</t>
  </si>
  <si>
    <t>02.06.2024 17:34:52</t>
  </si>
  <si>
    <t>02.06.2024 17:34:54</t>
  </si>
  <si>
    <t>02.06.2024 17:34:55</t>
  </si>
  <si>
    <t>02.06.2024 17:34:57</t>
  </si>
  <si>
    <t>02.06.2024 17:34:58</t>
  </si>
  <si>
    <t>02.06.2024 17:35:00</t>
  </si>
  <si>
    <t>02.06.2024 17:35:29</t>
  </si>
  <si>
    <t>02.06.2024 17:35:31</t>
  </si>
  <si>
    <t>02.06.2024 17:35:32</t>
  </si>
  <si>
    <t>02.06.2024 17:35:34</t>
  </si>
  <si>
    <t>02.06.2024 17:35:35</t>
  </si>
  <si>
    <t>02.06.2024 17:35:37</t>
  </si>
  <si>
    <t>02.06.2024 17:35:38</t>
  </si>
  <si>
    <t>02.06.2024 17:35:40</t>
  </si>
  <si>
    <t>02.06.2024 17:35:41</t>
  </si>
  <si>
    <t>02.06.2024 17:38:43</t>
  </si>
  <si>
    <t>02.06.2024 17:38:46</t>
  </si>
  <si>
    <t>02.06.2024 17:38:48</t>
  </si>
  <si>
    <t>02.06.2024 17:38:49</t>
  </si>
  <si>
    <t>02.06.2024 17:39:10</t>
  </si>
  <si>
    <t>02.06.2024 17:39:12</t>
  </si>
  <si>
    <t>02.06.2024 17:39:13</t>
  </si>
  <si>
    <t>02.06.2024 17:39:15</t>
  </si>
  <si>
    <t>02.06.2024 17:39:16</t>
  </si>
  <si>
    <t>02.06.2024 17:40:12</t>
  </si>
  <si>
    <t>02.06.2024 17:40:14</t>
  </si>
  <si>
    <t>02.06.2024 17:40:15</t>
  </si>
  <si>
    <t>02.06.2024 17:40:17</t>
  </si>
  <si>
    <t>02.06.2024 17:40:18</t>
  </si>
  <si>
    <t>02.06.2024 17:40:23</t>
  </si>
  <si>
    <t>02.06.2024 17:40:24</t>
  </si>
  <si>
    <t>02.06.2024 17:40:26</t>
  </si>
  <si>
    <t>02.06.2024 17:40:27</t>
  </si>
  <si>
    <t>02.06.2024 17:40:29</t>
  </si>
  <si>
    <t>02.06.2024 17:42:12</t>
  </si>
  <si>
    <t>02.06.2024 17:42:14</t>
  </si>
  <si>
    <t>02.06.2024 17:42:15</t>
  </si>
  <si>
    <t>02.06.2024 17:42:17</t>
  </si>
  <si>
    <t>02.06.2024 17:42:18</t>
  </si>
  <si>
    <t>02.06.2024 17:42:20</t>
  </si>
  <si>
    <t>02.06.2024 17:42:21</t>
  </si>
  <si>
    <t>02.06.2024 17:42:23</t>
  </si>
  <si>
    <t>02.06.2024 17:43:06</t>
  </si>
  <si>
    <t>02.06.2024 17:43:07</t>
  </si>
  <si>
    <t>02.06.2024 17:43:09</t>
  </si>
  <si>
    <t>02.06.2024 17:43:10</t>
  </si>
  <si>
    <t>02.06.2024 17:43:12</t>
  </si>
  <si>
    <t>02.06.2024 17:45:26</t>
  </si>
  <si>
    <t>02.06.2024 17:45:28</t>
  </si>
  <si>
    <t>02.06.2024 17:45:29</t>
  </si>
  <si>
    <t>02.06.2024 17:46:38</t>
  </si>
  <si>
    <t>02.06.2024 17:46:40</t>
  </si>
  <si>
    <t>02.06.2024 17:46:41</t>
  </si>
  <si>
    <t>02.06.2024 17:46:43</t>
  </si>
  <si>
    <t>02.06.2024 17:47:52</t>
  </si>
  <si>
    <t>02.06.2024 17:47:54</t>
  </si>
  <si>
    <t>02.06.2024 17:47:55</t>
  </si>
  <si>
    <t>02.06.2024 17:47:57</t>
  </si>
  <si>
    <t>02.06.2024 17:48:34</t>
  </si>
  <si>
    <t>02.06.2024 17:48:35</t>
  </si>
  <si>
    <t>02.06.2024 17:48:37</t>
  </si>
  <si>
    <t>02.06.2024 17:48:39</t>
  </si>
  <si>
    <t>02.06.2024 17:48:40</t>
  </si>
  <si>
    <t>02.06.2024 17:49:09</t>
  </si>
  <si>
    <t>02.06.2024 17:49:10</t>
  </si>
  <si>
    <t>02.06.2024 17:49:12</t>
  </si>
  <si>
    <t>02.06.2024 17:49:13</t>
  </si>
  <si>
    <t>02.06.2024 17:49:15</t>
  </si>
  <si>
    <t>02.06.2024 17:49:52</t>
  </si>
  <si>
    <t>02.06.2024 17:49:54</t>
  </si>
  <si>
    <t>02.06.2024 17:49:55</t>
  </si>
  <si>
    <t>02.06.2024 17:49:57</t>
  </si>
  <si>
    <t>02.06.2024 17:50:00</t>
  </si>
  <si>
    <t>02.06.2024 17:50:01</t>
  </si>
  <si>
    <t>02.06.2024 17:50:03</t>
  </si>
  <si>
    <t>02.06.2024 17:50:04</t>
  </si>
  <si>
    <t>02.06.2024 17:50:06</t>
  </si>
  <si>
    <t>02.06.2024 17:50:07</t>
  </si>
  <si>
    <t>02.06.2024 17:50:09</t>
  </si>
  <si>
    <t>02.06.2024 17:50:10</t>
  </si>
  <si>
    <t>02.06.2024 17:50:12</t>
  </si>
  <si>
    <t>02.06.2024 17:51:46</t>
  </si>
  <si>
    <t>02.06.2024 17:51:48</t>
  </si>
  <si>
    <t>02.06.2024 17:51:49</t>
  </si>
  <si>
    <t>02.06.2024 17:51:51</t>
  </si>
  <si>
    <t>02.06.2024 17:51:52</t>
  </si>
  <si>
    <t>02.06.2024 17:56:51</t>
  </si>
  <si>
    <t>02.06.2024 17:56:52</t>
  </si>
  <si>
    <t>02.06.2024 17:56:54</t>
  </si>
  <si>
    <t>02.06.2024 17:56:55</t>
  </si>
  <si>
    <t>02.06.2024 17:58:52</t>
  </si>
  <si>
    <t>02.06.2024 17:58:54</t>
  </si>
  <si>
    <t>02.06.2024 17:58:55</t>
  </si>
  <si>
    <t>02.06.2024 17:58:57</t>
  </si>
  <si>
    <t>02.06.2024 18:02:00</t>
  </si>
  <si>
    <t>02.06.2024 18:02:01</t>
  </si>
  <si>
    <t>02.06.2024 18:02:03</t>
  </si>
  <si>
    <t>02.06.2024 18:02:04</t>
  </si>
  <si>
    <t>02.06.2024 18:02:06</t>
  </si>
  <si>
    <t>02.06.2024 18:02:07</t>
  </si>
  <si>
    <t>02.06.2024 18:03:06</t>
  </si>
  <si>
    <t>02.06.2024 18:03:07</t>
  </si>
  <si>
    <t>02.06.2024 18:03:09</t>
  </si>
  <si>
    <t>02.06.2024 18:03:10</t>
  </si>
  <si>
    <t>02.06.2024 18:03:12</t>
  </si>
  <si>
    <t>02.06.2024 18:03:13</t>
  </si>
  <si>
    <t>02.06.2024 18:03:18</t>
  </si>
  <si>
    <t>02.06.2024 18:03:19</t>
  </si>
  <si>
    <t>02.06.2024 18:03:21</t>
  </si>
  <si>
    <t>02.06.2024 18:03:22</t>
  </si>
  <si>
    <t>02.06.2024 18:04:24</t>
  </si>
  <si>
    <t>02.06.2024 18:04:28</t>
  </si>
  <si>
    <t>02.06.2024 18:04:29</t>
  </si>
  <si>
    <t>02.06.2024 18:04:31</t>
  </si>
  <si>
    <t>02.06.2024 18:05:12</t>
  </si>
  <si>
    <t>02.06.2024 18:05:15</t>
  </si>
  <si>
    <t>02.06.2024 18:05:17</t>
  </si>
  <si>
    <t>02.06.2024 18:05:18</t>
  </si>
  <si>
    <t>02.06.2024 18:05:20</t>
  </si>
  <si>
    <t>02.06.2024 18:05:50</t>
  </si>
  <si>
    <t>02.06.2024 18:05:52</t>
  </si>
  <si>
    <t>02.06.2024 18:05:53</t>
  </si>
  <si>
    <t>02.06.2024 18:05:55</t>
  </si>
  <si>
    <t>02.06.2024 18:05:59</t>
  </si>
  <si>
    <t>02.06.2024 18:06:01</t>
  </si>
  <si>
    <t>02.06.2024 18:06:02</t>
  </si>
  <si>
    <t>02.06.2024 18:06:04</t>
  </si>
  <si>
    <t>02.06.2024 18:06:05</t>
  </si>
  <si>
    <t>02.06.2024 18:06:47</t>
  </si>
  <si>
    <t>02.06.2024 18:06:49</t>
  </si>
  <si>
    <t>02.06.2024 18:06:50</t>
  </si>
  <si>
    <t>02.06.2024 18:06:52</t>
  </si>
  <si>
    <t>02.06.2024 18:06:53</t>
  </si>
  <si>
    <t>02.06.2024 18:08:45</t>
  </si>
  <si>
    <t>02.06.2024 18:08:46</t>
  </si>
  <si>
    <t>02.06.2024 18:08:49</t>
  </si>
  <si>
    <t>02.06.2024 18:09:03</t>
  </si>
  <si>
    <t>02.06.2024 18:09:04</t>
  </si>
  <si>
    <t>02.06.2024 18:09:06</t>
  </si>
  <si>
    <t>02.06.2024 18:09:07</t>
  </si>
  <si>
    <t>02.06.2024 18:09:09</t>
  </si>
  <si>
    <t>02.06.2024 18:09:10</t>
  </si>
  <si>
    <t>02.06.2024 18:09:35</t>
  </si>
  <si>
    <t>02.06.2024 18:09:36</t>
  </si>
  <si>
    <t>02.06.2024 18:09:38</t>
  </si>
  <si>
    <t>02.06.2024 18:09:39</t>
  </si>
  <si>
    <t>02.06.2024 18:11:52</t>
  </si>
  <si>
    <t>02.06.2024 18:11:54</t>
  </si>
  <si>
    <t>02.06.2024 18:11:55</t>
  </si>
  <si>
    <t>02.06.2024 18:11:57</t>
  </si>
  <si>
    <t>02.06.2024 18:11:58</t>
  </si>
  <si>
    <t>02.06.2024 18:20:54</t>
  </si>
  <si>
    <t>02.06.2024 18:20:55</t>
  </si>
  <si>
    <t>02.06.2024 18:20:57</t>
  </si>
  <si>
    <t>02.06.2024 18:20:58</t>
  </si>
  <si>
    <t>02.06.2024 18:21:15</t>
  </si>
  <si>
    <t>02.06.2024 18:21:17</t>
  </si>
  <si>
    <t>02.06.2024 18:21:18</t>
  </si>
  <si>
    <t>02.06.2024 18:21:20</t>
  </si>
  <si>
    <t>02.06.2024 18:21:22</t>
  </si>
  <si>
    <t>02.06.2024 18:21:29</t>
  </si>
  <si>
    <t>02.06.2024 18:21:31</t>
  </si>
  <si>
    <t>02.06.2024 18:21:32</t>
  </si>
  <si>
    <t>02.06.2024 18:21:34</t>
  </si>
  <si>
    <t>02.06.2024 18:21:35</t>
  </si>
  <si>
    <t>02.06.2024 18:22:23</t>
  </si>
  <si>
    <t>02.06.2024 18:22:24</t>
  </si>
  <si>
    <t>02.06.2024 18:22:26</t>
  </si>
  <si>
    <t>02.06.2024 18:22:27</t>
  </si>
  <si>
    <t>02.06.2024 18:22:29</t>
  </si>
  <si>
    <t>02.06.2024 18:22:30</t>
  </si>
  <si>
    <t>02.06.2024 18:24:40</t>
  </si>
  <si>
    <t>02.06.2024 18:24:41</t>
  </si>
  <si>
    <t>02.06.2024 18:24:43</t>
  </si>
  <si>
    <t>02.06.2024 18:26:48</t>
  </si>
  <si>
    <t>02.06.2024 18:26:49</t>
  </si>
  <si>
    <t>02.06.2024 18:26:51</t>
  </si>
  <si>
    <t>02.06.2024 18:26:52</t>
  </si>
  <si>
    <t>02.06.2024 18:26:54</t>
  </si>
  <si>
    <t>02.06.2024 18:27:20</t>
  </si>
  <si>
    <t>02.06.2024 18:27:21</t>
  </si>
  <si>
    <t>02.06.2024 18:27:23</t>
  </si>
  <si>
    <t>02.06.2024 18:27:24</t>
  </si>
  <si>
    <t>02.06.2024 18:27:26</t>
  </si>
  <si>
    <t>02.06.2024 18:27:27</t>
  </si>
  <si>
    <t>02.06.2024 18:29:03</t>
  </si>
  <si>
    <t>02.06.2024 18:29:04</t>
  </si>
  <si>
    <t>02.06.2024 18:29:06</t>
  </si>
  <si>
    <t>02.06.2024 18:29:07</t>
  </si>
  <si>
    <t>02.06.2024 18:29:09</t>
  </si>
  <si>
    <t>02.06.2024 18:30:40</t>
  </si>
  <si>
    <t>02.06.2024 18:30:41</t>
  </si>
  <si>
    <t>02.06.2024 18:30:43</t>
  </si>
  <si>
    <t>02.06.2024 18:31:23</t>
  </si>
  <si>
    <t>02.06.2024 18:31:24</t>
  </si>
  <si>
    <t>02.06.2024 18:31:26</t>
  </si>
  <si>
    <t>02.06.2024 18:31:27</t>
  </si>
  <si>
    <t>02.06.2024 18:31:29</t>
  </si>
  <si>
    <t>02.06.2024 18:33:23</t>
  </si>
  <si>
    <t>02.06.2024 18:33:24</t>
  </si>
  <si>
    <t>02.06.2024 18:33:26</t>
  </si>
  <si>
    <t>02.06.2024 18:33:27</t>
  </si>
  <si>
    <t>02.06.2024 18:33:29</t>
  </si>
  <si>
    <t>02.06.2024 18:34:20</t>
  </si>
  <si>
    <t>02.06.2024 18:34:21</t>
  </si>
  <si>
    <t>02.06.2024 18:34:23</t>
  </si>
  <si>
    <t>02.06.2024 18:34:24</t>
  </si>
  <si>
    <t>02.06.2024 18:34:26</t>
  </si>
  <si>
    <t>02.06.2024 18:39:04</t>
  </si>
  <si>
    <t>02.06.2024 18:39:06</t>
  </si>
  <si>
    <t>02.06.2024 18:39:07</t>
  </si>
  <si>
    <t>02.06.2024 18:39:09</t>
  </si>
  <si>
    <t>02.06.2024 18:39:10</t>
  </si>
  <si>
    <t>02.06.2024 18:39:33</t>
  </si>
  <si>
    <t>02.06.2024 18:39:35</t>
  </si>
  <si>
    <t>02.06.2024 18:39:36</t>
  </si>
  <si>
    <t>02.06.2024 18:39:38</t>
  </si>
  <si>
    <t>02.06.2024 18:39:40</t>
  </si>
  <si>
    <t>02.06.2024 18:39:41</t>
  </si>
  <si>
    <t>02.06.2024 18:40:06</t>
  </si>
  <si>
    <t>02.06.2024 18:40:07</t>
  </si>
  <si>
    <t>02.06.2024 18:40:09</t>
  </si>
  <si>
    <t>02.06.2024 18:40:10</t>
  </si>
  <si>
    <t>02.06.2024 18:40:12</t>
  </si>
  <si>
    <t>02.06.2024 18:41:24</t>
  </si>
  <si>
    <t>02.06.2024 18:41:26</t>
  </si>
  <si>
    <t>02.06.2024 18:41:27</t>
  </si>
  <si>
    <t>02.06.2024 18:41:29</t>
  </si>
  <si>
    <t>02.06.2024 18:41:40</t>
  </si>
  <si>
    <t>02.06.2024 18:41:41</t>
  </si>
  <si>
    <t>02.06.2024 18:41:43</t>
  </si>
  <si>
    <t>02.06.2024 18:41:44</t>
  </si>
  <si>
    <t>02.06.2024 18:41:46</t>
  </si>
  <si>
    <t>02.06.2024 18:41:47</t>
  </si>
  <si>
    <t>02.06.2024 18:42:00</t>
  </si>
  <si>
    <t>02.06.2024 18:42:01</t>
  </si>
  <si>
    <t>02.06.2024 18:42:03</t>
  </si>
  <si>
    <t>02.06.2024 18:42:04</t>
  </si>
  <si>
    <t>02.06.2024 18:42:06</t>
  </si>
  <si>
    <t>02.06.2024 18:42:07</t>
  </si>
  <si>
    <t>02.06.2024 18:42:09</t>
  </si>
  <si>
    <t>02.06.2024 18:42:32</t>
  </si>
  <si>
    <t>02.06.2024 18:42:33</t>
  </si>
  <si>
    <t>02.06.2024 18:42:35</t>
  </si>
  <si>
    <t>02.06.2024 18:42:36</t>
  </si>
  <si>
    <t>02.06.2024 18:43:37</t>
  </si>
  <si>
    <t>02.06.2024 18:43:38</t>
  </si>
  <si>
    <t>02.06.2024 18:43:40</t>
  </si>
  <si>
    <t>02.06.2024 18:43:41</t>
  </si>
  <si>
    <t>02.06.2024 18:43:43</t>
  </si>
  <si>
    <t>02.06.2024 18:45:49</t>
  </si>
  <si>
    <t>02.06.2024 18:45:51</t>
  </si>
  <si>
    <t>02.06.2024 18:45:52</t>
  </si>
  <si>
    <t>02.06.2024 18:45:54</t>
  </si>
  <si>
    <t>02.06.2024 18:45:55</t>
  </si>
  <si>
    <t>02.06.2024 18:51:06</t>
  </si>
  <si>
    <t>02.06.2024 18:51:07</t>
  </si>
  <si>
    <t>02.06.2024 18:51:09</t>
  </si>
  <si>
    <t>02.06.2024 18:51:10</t>
  </si>
  <si>
    <t>02.06.2024 18:51:12</t>
  </si>
  <si>
    <t>02.06.2024 18:51:35</t>
  </si>
  <si>
    <t>02.06.2024 18:51:37</t>
  </si>
  <si>
    <t>02.06.2024 18:51:38</t>
  </si>
  <si>
    <t>02.06.2024 18:51:40</t>
  </si>
  <si>
    <t>02.06.2024 18:51:41</t>
  </si>
  <si>
    <t>02.06.2024 18:56:21</t>
  </si>
  <si>
    <t>02.06.2024 18:56:23</t>
  </si>
  <si>
    <t>02.06.2024 18:56:24</t>
  </si>
  <si>
    <t>02.06.2024 18:56:27</t>
  </si>
  <si>
    <t>02.06.2024 18:56:29</t>
  </si>
  <si>
    <t>02.06.2024 18:57:03</t>
  </si>
  <si>
    <t>02.06.2024 18:57:04</t>
  </si>
  <si>
    <t>02.06.2024 18:57:06</t>
  </si>
  <si>
    <t>02.06.2024 18:57:07</t>
  </si>
  <si>
    <t>02.06.2024 18:57:09</t>
  </si>
  <si>
    <t>02.06.2024 18:57:10</t>
  </si>
  <si>
    <t>02.06.2024 18:57:12</t>
  </si>
  <si>
    <t>02.06.2024 19:00:34</t>
  </si>
  <si>
    <t>02.06.2024 19:00:37</t>
  </si>
  <si>
    <t>02.06.2024 19:00:38</t>
  </si>
  <si>
    <t>02.06.2024 19:00:40</t>
  </si>
  <si>
    <t>02.06.2024 19:00:43</t>
  </si>
  <si>
    <t>02.06.2024 19:00:44</t>
  </si>
  <si>
    <t>02.06.2024 19:01:35</t>
  </si>
  <si>
    <t>02.06.2024 19:01:37</t>
  </si>
  <si>
    <t>02.06.2024 19:01:38</t>
  </si>
  <si>
    <t>02.06.2024 19:01:40</t>
  </si>
  <si>
    <t>02.06.2024 19:01:41</t>
  </si>
  <si>
    <t>02.06.2024 19:02:04</t>
  </si>
  <si>
    <t>02.06.2024 19:02:07</t>
  </si>
  <si>
    <t>02.06.2024 19:02:09</t>
  </si>
  <si>
    <t>02.06.2024 19:02:10</t>
  </si>
  <si>
    <t>02.06.2024 19:02:12</t>
  </si>
  <si>
    <t>02.06.2024 19:02:38</t>
  </si>
  <si>
    <t>02.06.2024 19:02:40</t>
  </si>
  <si>
    <t>02.06.2024 19:02:41</t>
  </si>
  <si>
    <t>02.06.2024 19:02:43</t>
  </si>
  <si>
    <t>02.06.2024 19:04:48</t>
  </si>
  <si>
    <t>02.06.2024 19:04:49</t>
  </si>
  <si>
    <t>02.06.2024 19:04:51</t>
  </si>
  <si>
    <t>02.06.2024 19:04:52</t>
  </si>
  <si>
    <t>02.06.2024 19:04:54</t>
  </si>
  <si>
    <t>02.06.2024 19:04:55</t>
  </si>
  <si>
    <t>02.06.2024 19:04:57</t>
  </si>
  <si>
    <t>02.06.2024 19:04:58</t>
  </si>
  <si>
    <t>02.06.2024 19:05:17</t>
  </si>
  <si>
    <t>02.06.2024 19:05:20</t>
  </si>
  <si>
    <t>02.06.2024 19:07:21</t>
  </si>
  <si>
    <t>02.06.2024 19:10:48</t>
  </si>
  <si>
    <t>02.06.2024 19:10:49</t>
  </si>
  <si>
    <t>02.06.2024 19:10:51</t>
  </si>
  <si>
    <t>02.06.2024 19:10:52</t>
  </si>
  <si>
    <t>02.06.2024 19:11:01</t>
  </si>
  <si>
    <t>02.06.2024 19:11:03</t>
  </si>
  <si>
    <t>02.06.2024 19:11:04</t>
  </si>
  <si>
    <t>02.06.2024 19:11:06</t>
  </si>
  <si>
    <t>02.06.2024 19:11:34</t>
  </si>
  <si>
    <t>02.06.2024 19:11:35</t>
  </si>
  <si>
    <t>02.06.2024 19:11:37</t>
  </si>
  <si>
    <t>02.06.2024 19:11:38</t>
  </si>
  <si>
    <t>02.06.2024 19:11:40</t>
  </si>
  <si>
    <t>02.06.2024 19:14:59</t>
  </si>
  <si>
    <t>02.06.2024 19:15:00</t>
  </si>
  <si>
    <t>02.06.2024 19:15:02</t>
  </si>
  <si>
    <t>02.06.2024 19:15:05</t>
  </si>
  <si>
    <t>02.06.2024 19:15:31</t>
  </si>
  <si>
    <t>02.06.2024 19:15:34</t>
  </si>
  <si>
    <t>02.06.2024 19:15:36</t>
  </si>
  <si>
    <t>02.06.2024 19:15:37</t>
  </si>
  <si>
    <t>02.06.2024 19:15:39</t>
  </si>
  <si>
    <t>02.06.2024 19:15:40</t>
  </si>
  <si>
    <t>02.06.2024 19:27:07</t>
  </si>
  <si>
    <t>02.06.2024 19:27:09</t>
  </si>
  <si>
    <t>02.06.2024 19:27:10</t>
  </si>
  <si>
    <t>02.06.2024 19:27:12</t>
  </si>
  <si>
    <t>02.06.2024 19:27:13</t>
  </si>
  <si>
    <t>02.06.2024 19:27:15</t>
  </si>
  <si>
    <t>02.06.2024 19:27:16</t>
  </si>
  <si>
    <t>02.06.2024 19:27:49</t>
  </si>
  <si>
    <t>02.06.2024 19:27:50</t>
  </si>
  <si>
    <t>02.06.2024 19:27:52</t>
  </si>
  <si>
    <t>02.06.2024 19:27:53</t>
  </si>
  <si>
    <t>02.06.2024 19:27:55</t>
  </si>
  <si>
    <t>02.06.2024 19:27:56</t>
  </si>
  <si>
    <t>02.06.2024 19:29:00</t>
  </si>
  <si>
    <t>02.06.2024 19:29:01</t>
  </si>
  <si>
    <t>02.06.2024 19:29:03</t>
  </si>
  <si>
    <t>02.06.2024 19:29:04</t>
  </si>
  <si>
    <t>02.06.2024 19:29:06</t>
  </si>
  <si>
    <t>02.06.2024 19:29:07</t>
  </si>
  <si>
    <t>02.06.2024 19:33:38</t>
  </si>
  <si>
    <t>02.06.2024 19:33:40</t>
  </si>
  <si>
    <t>02.06.2024 19:33:41</t>
  </si>
  <si>
    <t>02.06.2024 19:33:43</t>
  </si>
  <si>
    <t>02.06.2024 19:33:44</t>
  </si>
  <si>
    <t>02.06.2024 19:33:55</t>
  </si>
  <si>
    <t>02.06.2024 19:33:57</t>
  </si>
  <si>
    <t>02.06.2024 19:33:58</t>
  </si>
  <si>
    <t>02.06.2024 19:38:18</t>
  </si>
  <si>
    <t>02.06.2024 19:38:20</t>
  </si>
  <si>
    <t>02.06.2024 19:38:21</t>
  </si>
  <si>
    <t>02.06.2024 19:38:23</t>
  </si>
  <si>
    <t>02.06.2024 19:38:24</t>
  </si>
  <si>
    <t>02.06.2024 19:44:34</t>
  </si>
  <si>
    <t>02.06.2024 19:44:35</t>
  </si>
  <si>
    <t>02.06.2024 19:44:37</t>
  </si>
  <si>
    <t>02.06.2024 19:44:38</t>
  </si>
  <si>
    <t>02.06.2024 19:44:40</t>
  </si>
  <si>
    <t>02.06.2024 19:56:54</t>
  </si>
  <si>
    <t>02.06.2024 19:56:55</t>
  </si>
  <si>
    <t>02.06.2024 19:56:57</t>
  </si>
  <si>
    <t>02.06.2024 19:56:58</t>
  </si>
  <si>
    <t>02.06.2024 19:57:00</t>
  </si>
  <si>
    <t>02.06.2024 20:01:51</t>
  </si>
  <si>
    <t>02.06.2024 20:01:52</t>
  </si>
  <si>
    <t>02.06.2024 20:01:54</t>
  </si>
  <si>
    <t>02.06.2024 20:01:55</t>
  </si>
  <si>
    <t>02.06.2024 20:09:10</t>
  </si>
  <si>
    <t>02.06.2024 20:09:12</t>
  </si>
  <si>
    <t>02.06.2024 20:09:13</t>
  </si>
  <si>
    <t>02.06.2024 20:09:17</t>
  </si>
  <si>
    <t>02.06.2024 20:09:18</t>
  </si>
  <si>
    <t>02.06.2024 20:09:20</t>
  </si>
  <si>
    <t>02.06.2024 20:11:20</t>
  </si>
  <si>
    <t>02.06.2024 20:11:21</t>
  </si>
  <si>
    <t>02.06.2024 20:11:23</t>
  </si>
  <si>
    <t>02.06.2024 20:11:24</t>
  </si>
  <si>
    <t>02.06.2024 20:11:26</t>
  </si>
  <si>
    <t>02.06.2024 20:13:24</t>
  </si>
  <si>
    <t>02.06.2024 20:13:26</t>
  </si>
  <si>
    <t>02.06.2024 20:13:27</t>
  </si>
  <si>
    <t>02.06.2024 20:13:29</t>
  </si>
  <si>
    <t>02.06.2024 20:13:34</t>
  </si>
  <si>
    <t>02.06.2024 20:15:43</t>
  </si>
  <si>
    <t>02.06.2024 20:15:46</t>
  </si>
  <si>
    <t>02.06.2024 20:15:48</t>
  </si>
  <si>
    <t>02.06.2024 20:17:54</t>
  </si>
  <si>
    <t>02.06.2024 20:19:43</t>
  </si>
  <si>
    <t>02.06.2024 20:19:45</t>
  </si>
  <si>
    <t>02.06.2024 20:19:46</t>
  </si>
  <si>
    <t>02.06.2024 20:19:48</t>
  </si>
  <si>
    <t>02.06.2024 20:25:24</t>
  </si>
  <si>
    <t>02.06.2024 20:25:26</t>
  </si>
  <si>
    <t>02.06.2024 20:25:27</t>
  </si>
  <si>
    <t>02.06.2024 20:25:29</t>
  </si>
  <si>
    <t>02.06.2024 20:25:30</t>
  </si>
  <si>
    <t>02.06.2024 20:29:59</t>
  </si>
  <si>
    <t>02.06.2024 20:30:00</t>
  </si>
  <si>
    <t>02.06.2024 20:30:02</t>
  </si>
  <si>
    <t>02.06.2024 20:30:05</t>
  </si>
  <si>
    <t>02.06.2024 20:30:06</t>
  </si>
  <si>
    <t>02.06.2024 20:33:03</t>
  </si>
  <si>
    <t>02.06.2024 20:33:04</t>
  </si>
  <si>
    <t>02.06.2024 20:33:06</t>
  </si>
  <si>
    <t>02.06.2024 20:33:07</t>
  </si>
  <si>
    <t>02.06.2024 20:44:09</t>
  </si>
  <si>
    <t>02.06.2024 20:44:10</t>
  </si>
  <si>
    <t>02.06.2024 20:44:12</t>
  </si>
  <si>
    <t>02.06.2024 20:46:52</t>
  </si>
  <si>
    <t>02.06.2024 20:46:54</t>
  </si>
  <si>
    <t>02.06.2024 20:46:55</t>
  </si>
  <si>
    <t>02.06.2024 20:46:57</t>
  </si>
  <si>
    <t>02.06.2024 20:46:58</t>
  </si>
  <si>
    <t>02.06.2024 20:47:00</t>
  </si>
  <si>
    <t>02.06.2024 20:53:06</t>
  </si>
  <si>
    <t>02.06.2024 20:53:07</t>
  </si>
  <si>
    <t>02.06.2024 20:53:09</t>
  </si>
  <si>
    <t>02.06.2024 20:53:10</t>
  </si>
  <si>
    <t>02.06.2024 20:59:18</t>
  </si>
  <si>
    <t>02.06.2024 20:59:20</t>
  </si>
  <si>
    <t>02.06.2024 20:59:21</t>
  </si>
  <si>
    <t>02.06.2024 20:59:23</t>
  </si>
  <si>
    <t>02.06.2024 20:59:24</t>
  </si>
  <si>
    <t>02.06.2024 20:59:26</t>
  </si>
  <si>
    <t>02.06.2024 21:01:54</t>
  </si>
  <si>
    <t>02.06.2024 21:01:55</t>
  </si>
  <si>
    <t>02.06.2024 21:01:57</t>
  </si>
  <si>
    <t>02.06.2024 21:01:58</t>
  </si>
  <si>
    <t>02.06.2024 21:02:00</t>
  </si>
  <si>
    <t>02.06.2024 21:02:01</t>
  </si>
  <si>
    <t>02.06.2024 21:02:03</t>
  </si>
  <si>
    <t>02.06.2024 21:02:04</t>
  </si>
  <si>
    <t>02.06.2024 21:08:17</t>
  </si>
  <si>
    <t>02.06.2024 21:08:18</t>
  </si>
  <si>
    <t>02.06.2024 21:08:20</t>
  </si>
  <si>
    <t>02.06.2024 21:08:21</t>
  </si>
  <si>
    <t>02.06.2024 21:08:23</t>
  </si>
  <si>
    <t>02.06.2024 21:08:24</t>
  </si>
  <si>
    <t>02.06.2024 21:11:24</t>
  </si>
  <si>
    <t>02.06.2024 21:11:26</t>
  </si>
  <si>
    <t>02.06.2024 21:11:27</t>
  </si>
  <si>
    <t>02.06.2024 21:11:29</t>
  </si>
  <si>
    <t>02.06.2024 21:11:30</t>
  </si>
  <si>
    <t>02.06.2024 21:13:56</t>
  </si>
  <si>
    <t>02.06.2024 21:13:57</t>
  </si>
  <si>
    <t>02.06.2024 21:13:58</t>
  </si>
  <si>
    <t>02.06.2024 21:14:00</t>
  </si>
  <si>
    <t>02.06.2024 21:14:01</t>
  </si>
  <si>
    <t>02.06.2024 21:14:03</t>
  </si>
  <si>
    <t>02.06.2024 21:15:12</t>
  </si>
  <si>
    <t>02.06.2024 21:15:14</t>
  </si>
  <si>
    <t>02.06.2024 21:15:15</t>
  </si>
  <si>
    <t>02.06.2024 21:15:17</t>
  </si>
  <si>
    <t>02.06.2024 21:15:18</t>
  </si>
  <si>
    <t>02.06.2024 21:15:20</t>
  </si>
  <si>
    <t>02.06.2024 21:15:21</t>
  </si>
  <si>
    <t>02.06.2024 21:15:52</t>
  </si>
  <si>
    <t>02.06.2024 21:15:54</t>
  </si>
  <si>
    <t>02.06.2024 21:15:55</t>
  </si>
  <si>
    <t>02.06.2024 21:15:57</t>
  </si>
  <si>
    <t>02.06.2024 21:15:58</t>
  </si>
  <si>
    <t>02.06.2024 21:16:00</t>
  </si>
  <si>
    <t>02.06.2024 21:43:00</t>
  </si>
  <si>
    <t>02.06.2024 21:43:01</t>
  </si>
  <si>
    <t>02.06.2024 21:43:03</t>
  </si>
  <si>
    <t>02.06.2024 21:43:04</t>
  </si>
  <si>
    <t>02.06.2024 21:43:06</t>
  </si>
  <si>
    <t>02.06.2024 21:46:46</t>
  </si>
  <si>
    <t>02.06.2024 21:46:48</t>
  </si>
  <si>
    <t>02.06.2024 21:46:49</t>
  </si>
  <si>
    <t>02.06.2024 21:46:51</t>
  </si>
  <si>
    <t>02.06.2024 21:46:52</t>
  </si>
  <si>
    <t>02.06.2024 21:50:37</t>
  </si>
  <si>
    <t>02.06.2024 21:50:40</t>
  </si>
  <si>
    <t>02.06.2024 21:50:41</t>
  </si>
  <si>
    <t>02.06.2024 21:50:43</t>
  </si>
  <si>
    <t>02.06.2024 21:51:37</t>
  </si>
  <si>
    <t>02.06.2024 21:51:38</t>
  </si>
  <si>
    <t>02.06.2024 21:51:40</t>
  </si>
  <si>
    <t>02.06.2024 21:51:41</t>
  </si>
  <si>
    <t>02.06.2024 21:51:43</t>
  </si>
  <si>
    <t>02.06.2024 22:00:54</t>
  </si>
  <si>
    <t>02.06.2024 22:00:55</t>
  </si>
  <si>
    <t>02.06.2024 22:00:57</t>
  </si>
  <si>
    <t>02.06.2024 22:00:58</t>
  </si>
  <si>
    <t>02.06.2024 22:08:55</t>
  </si>
  <si>
    <t>02.06.2024 22:08:57</t>
  </si>
  <si>
    <t>02.06.2024 22:08:58</t>
  </si>
  <si>
    <t>02.06.2024 22:09:00</t>
  </si>
  <si>
    <t>02.06.2024 22:09:02</t>
  </si>
  <si>
    <t>02.06.2024 22:16:41</t>
  </si>
  <si>
    <t>02.06.2024 22:16:43</t>
  </si>
  <si>
    <t>02.06.2024 22:16:45</t>
  </si>
  <si>
    <t>02.06.2024 22:16:46</t>
  </si>
  <si>
    <t>02.06.2024 22:18:20</t>
  </si>
  <si>
    <t>02.06.2024 22:18:21</t>
  </si>
  <si>
    <t>02.06.2024 22:18:23</t>
  </si>
  <si>
    <t>02.06.2024 22:18:24</t>
  </si>
  <si>
    <t>02.06.2024 22:29:51</t>
  </si>
  <si>
    <t>02.06.2024 22:29:52</t>
  </si>
  <si>
    <t>02.06.2024 22:29:54</t>
  </si>
  <si>
    <t>02.06.2024 22:29:55</t>
  </si>
  <si>
    <t>02.06.2024 22:47:35</t>
  </si>
  <si>
    <t>02.06.2024 22:47:37</t>
  </si>
  <si>
    <t>02.06.2024 22:47:38</t>
  </si>
  <si>
    <t>02.06.2024 22:47:40</t>
  </si>
  <si>
    <t>02.06.2024 22:47:41</t>
  </si>
  <si>
    <t>02.06.2024 22:47:43</t>
  </si>
  <si>
    <t>02.06.2024 23:02:37</t>
  </si>
  <si>
    <t>02.06.2024 23:02:38</t>
  </si>
  <si>
    <t>02.06.2024 23:02:40</t>
  </si>
  <si>
    <t>02.06.2024 23:02:41</t>
  </si>
  <si>
    <t>02.06.2024 23:02:43</t>
  </si>
  <si>
    <t>02.06.2024 23:02:44</t>
  </si>
  <si>
    <t>03.06.2024 00:43:09</t>
  </si>
  <si>
    <t>03.06.2024 00:43:10</t>
  </si>
  <si>
    <t>03.06.2024 00:43:12</t>
  </si>
  <si>
    <t>03.06.2024 00:43:13</t>
  </si>
  <si>
    <t>03.06.2024 00:43:15</t>
  </si>
  <si>
    <t>03.06.2024 00:47:20</t>
  </si>
  <si>
    <t>03.06.2024 00:47:21</t>
  </si>
  <si>
    <t>03.06.2024 00:47:23</t>
  </si>
  <si>
    <t>03.06.2024 02:22:01</t>
  </si>
  <si>
    <t>03.06.2024 02:22:03</t>
  </si>
  <si>
    <t>03.06.2024 02:22:04</t>
  </si>
  <si>
    <t>03.06.2024 02:22:06</t>
  </si>
  <si>
    <t>03.06.2024 02:22:07</t>
  </si>
  <si>
    <t>03.06.2024 03:06:40</t>
  </si>
  <si>
    <t>03.06.2024 03:06:41</t>
  </si>
  <si>
    <t>03.06.2024 03:06:43</t>
  </si>
  <si>
    <t>03.06.2024 03:08:55</t>
  </si>
  <si>
    <t>03.06.2024 03:08:57</t>
  </si>
  <si>
    <t>03.06.2024 03:08:58</t>
  </si>
  <si>
    <t>03.06.2024 03:09:00</t>
  </si>
  <si>
    <t>03.06.2024 03:09:01</t>
  </si>
  <si>
    <t>03.06.2024 03:09:03</t>
  </si>
  <si>
    <t>03.06.2024 03:32:59</t>
  </si>
  <si>
    <t>03.06.2024 03:33:00</t>
  </si>
  <si>
    <t>03.06.2024 03:33:02</t>
  </si>
  <si>
    <t>03.06.2024 03:33:03</t>
  </si>
  <si>
    <t>03.06.2024 03:33:05</t>
  </si>
  <si>
    <t>03.06.2024 03:36:57</t>
  </si>
  <si>
    <t>03.06.2024 03:36:59</t>
  </si>
  <si>
    <t>03.06.2024 03:37:00</t>
  </si>
  <si>
    <t>03.06.2024 03:37:02</t>
  </si>
  <si>
    <t>03.06.2024 03:37:03</t>
  </si>
  <si>
    <t>03.06.2024 03:43:42</t>
  </si>
  <si>
    <t>03.06.2024 03:43:43</t>
  </si>
  <si>
    <t>03.06.2024 03:43:45</t>
  </si>
  <si>
    <t>03.06.2024 03:43:46</t>
  </si>
  <si>
    <t>03.06.2024 03:43:48</t>
  </si>
  <si>
    <t>03.06.2024 03:46:35</t>
  </si>
  <si>
    <t>03.06.2024 03:46:37</t>
  </si>
  <si>
    <t>03.06.2024 03:46:38</t>
  </si>
  <si>
    <t>03.06.2024 03:46:40</t>
  </si>
  <si>
    <t>03.06.2024 03:46:41</t>
  </si>
  <si>
    <t>03.06.2024 03:52:54</t>
  </si>
  <si>
    <t>03.06.2024 03:53:03</t>
  </si>
  <si>
    <t>03.06.2024 03:53:04</t>
  </si>
  <si>
    <t>03.06.2024 04:01:55</t>
  </si>
  <si>
    <t>03.06.2024 04:01:57</t>
  </si>
  <si>
    <t>03.06.2024 04:01:58</t>
  </si>
  <si>
    <t>03.06.2024 04:02:00</t>
  </si>
  <si>
    <t>03.06.2024 04:17:23</t>
  </si>
  <si>
    <t>03.06.2024 04:17:24</t>
  </si>
  <si>
    <t>03.06.2024 04:17:26</t>
  </si>
  <si>
    <t>03.06.2024 04:17:27</t>
  </si>
  <si>
    <t>03.06.2024 04:17:29</t>
  </si>
  <si>
    <t>03.06.2024 04:35:09</t>
  </si>
  <si>
    <t>03.06.2024 04:35:10</t>
  </si>
  <si>
    <t>03.06.2024 04:35:12</t>
  </si>
  <si>
    <t>03.06.2024 04:35:13</t>
  </si>
  <si>
    <t>03.06.2024 04:40:20</t>
  </si>
  <si>
    <t>03.06.2024 04:40:21</t>
  </si>
  <si>
    <t>03.06.2024 04:40:23</t>
  </si>
  <si>
    <t>03.06.2024 04:40:24</t>
  </si>
  <si>
    <t>03.06.2024 04:40:26</t>
  </si>
  <si>
    <t>03.06.2024 04:41:04</t>
  </si>
  <si>
    <t>03.06.2024 04:41:06</t>
  </si>
  <si>
    <t>03.06.2024 04:41:07</t>
  </si>
  <si>
    <t>03.06.2024 04:41:09</t>
  </si>
  <si>
    <t>03.06.2024 04:44:34</t>
  </si>
  <si>
    <t>03.06.2024 04:44:35</t>
  </si>
  <si>
    <t>03.06.2024 04:44:37</t>
  </si>
  <si>
    <t>03.06.2024 04:44:38</t>
  </si>
  <si>
    <t>03.06.2024 04:44:40</t>
  </si>
  <si>
    <t>03.06.2024 04:47:37</t>
  </si>
  <si>
    <t>03.06.2024 04:47:38</t>
  </si>
  <si>
    <t>03.06.2024 04:47:40</t>
  </si>
  <si>
    <t>03.06.2024 04:47:41</t>
  </si>
  <si>
    <t>03.06.2024 04:47:43</t>
  </si>
  <si>
    <t>03.06.2024 04:47:44</t>
  </si>
  <si>
    <t>03.06.2024 04:47:52</t>
  </si>
  <si>
    <t>03.06.2024 04:47:54</t>
  </si>
  <si>
    <t>03.06.2024 04:50:07</t>
  </si>
  <si>
    <t>03.06.2024 04:50:09</t>
  </si>
  <si>
    <t>03.06.2024 04:50:10</t>
  </si>
  <si>
    <t>03.06.2024 04:50:12</t>
  </si>
  <si>
    <t>03.06.2024 04:50:16</t>
  </si>
  <si>
    <t>03.06.2024 04:50:18</t>
  </si>
  <si>
    <t>03.06.2024 04:50:24</t>
  </si>
  <si>
    <t>03.06.2024 04:50:25</t>
  </si>
  <si>
    <t>03.06.2024 04:50:27</t>
  </si>
  <si>
    <t>03.06.2024 04:50:28</t>
  </si>
  <si>
    <t>03.06.2024 04:50:30</t>
  </si>
  <si>
    <t>03.06.2024 04:50:32</t>
  </si>
  <si>
    <t>03.06.2024 04:55:56</t>
  </si>
  <si>
    <t>03.06.2024 04:55:57</t>
  </si>
  <si>
    <t>03.06.2024 04:55:58</t>
  </si>
  <si>
    <t>03.06.2024 04:56:00</t>
  </si>
  <si>
    <t>03.06.2024 04:56:02</t>
  </si>
  <si>
    <t>03.06.2024 04:57:54</t>
  </si>
  <si>
    <t>03.06.2024 04:57:55</t>
  </si>
  <si>
    <t>03.06.2024 04:57:57</t>
  </si>
  <si>
    <t>03.06.2024 04:57:58</t>
  </si>
  <si>
    <t>03.06.2024 04:58:02</t>
  </si>
  <si>
    <t>03.06.2024 05:01:12</t>
  </si>
  <si>
    <t>03.06.2024 05:01:14</t>
  </si>
  <si>
    <t>03.06.2024 05:01:15</t>
  </si>
  <si>
    <t>03.06.2024 05:01:17</t>
  </si>
  <si>
    <t>03.06.2024 05:05:59</t>
  </si>
  <si>
    <t>03.06.2024 05:06:00</t>
  </si>
  <si>
    <t>03.06.2024 05:06:02</t>
  </si>
  <si>
    <t>03.06.2024 05:10:01</t>
  </si>
  <si>
    <t>03.06.2024 05:10:03</t>
  </si>
  <si>
    <t>03.06.2024 05:10:04</t>
  </si>
  <si>
    <t>03.06.2024 05:10:06</t>
  </si>
  <si>
    <t>03.06.2024 05:19:04</t>
  </si>
  <si>
    <t>03.06.2024 05:19:06</t>
  </si>
  <si>
    <t>03.06.2024 05:19:07</t>
  </si>
  <si>
    <t>03.06.2024 05:19:09</t>
  </si>
  <si>
    <t>03.06.2024 05:23:45</t>
  </si>
  <si>
    <t>03.06.2024 05:23:46</t>
  </si>
  <si>
    <t>03.06.2024 05:23:48</t>
  </si>
  <si>
    <t>03.06.2024 05:23:49</t>
  </si>
  <si>
    <t>03.06.2024 05:28:29</t>
  </si>
  <si>
    <t>03.06.2024 05:28:31</t>
  </si>
  <si>
    <t>03.06.2024 05:28:32</t>
  </si>
  <si>
    <t>03.06.2024 05:28:34</t>
  </si>
  <si>
    <t>03.06.2024 05:28:35</t>
  </si>
  <si>
    <t>03.06.2024 05:28:37</t>
  </si>
  <si>
    <t>03.06.2024 05:29:38</t>
  </si>
  <si>
    <t>03.06.2024 05:29:40</t>
  </si>
  <si>
    <t>03.06.2024 05:29:41</t>
  </si>
  <si>
    <t>03.06.2024 05:29:44</t>
  </si>
  <si>
    <t>03.06.2024 05:29:46</t>
  </si>
  <si>
    <t>03.06.2024 05:30:03</t>
  </si>
  <si>
    <t>03.06.2024 05:30:04</t>
  </si>
  <si>
    <t>03.06.2024 05:30:06</t>
  </si>
  <si>
    <t>03.06.2024 05:30:07</t>
  </si>
  <si>
    <t>03.06.2024 05:30:09</t>
  </si>
  <si>
    <t>03.06.2024 05:30:43</t>
  </si>
  <si>
    <t>03.06.2024 05:30:44</t>
  </si>
  <si>
    <t>03.06.2024 05:30:46</t>
  </si>
  <si>
    <t>03.06.2024 05:30:47</t>
  </si>
  <si>
    <t>03.06.2024 05:30:49</t>
  </si>
  <si>
    <t>03.06.2024 05:30:52</t>
  </si>
  <si>
    <t>03.06.2024 05:30:55</t>
  </si>
  <si>
    <t>03.06.2024 05:32:32</t>
  </si>
  <si>
    <t>03.06.2024 05:32:34</t>
  </si>
  <si>
    <t>03.06.2024 05:32:35</t>
  </si>
  <si>
    <t>03.06.2024 05:32:37</t>
  </si>
  <si>
    <t>03.06.2024 05:32:38</t>
  </si>
  <si>
    <t>03.06.2024 05:33:52</t>
  </si>
  <si>
    <t>03.06.2024 05:33:54</t>
  </si>
  <si>
    <t>03.06.2024 05:33:55</t>
  </si>
  <si>
    <t>03.06.2024 05:33:57</t>
  </si>
  <si>
    <t>03.06.2024 05:33:58</t>
  </si>
  <si>
    <t>03.06.2024 05:37:21</t>
  </si>
  <si>
    <t>03.06.2024 05:37:23</t>
  </si>
  <si>
    <t>03.06.2024 05:37:24</t>
  </si>
  <si>
    <t>03.06.2024 05:37:26</t>
  </si>
  <si>
    <t>03.06.2024 05:37:27</t>
  </si>
  <si>
    <t>03.06.2024 05:39:34</t>
  </si>
  <si>
    <t>03.06.2024 05:39:35</t>
  </si>
  <si>
    <t>03.06.2024 05:39:37</t>
  </si>
  <si>
    <t>03.06.2024 05:39:38</t>
  </si>
  <si>
    <t>03.06.2024 05:40:00</t>
  </si>
  <si>
    <t>03.06.2024 05:40:01</t>
  </si>
  <si>
    <t>03.06.2024 05:40:51</t>
  </si>
  <si>
    <t>03.06.2024 05:40:52</t>
  </si>
  <si>
    <t>03.06.2024 05:40:54</t>
  </si>
  <si>
    <t>03.06.2024 05:40:55</t>
  </si>
  <si>
    <t>03.06.2024 05:41:35</t>
  </si>
  <si>
    <t>03.06.2024 05:41:37</t>
  </si>
  <si>
    <t>03.06.2024 05:41:38</t>
  </si>
  <si>
    <t>03.06.2024 05:41:40</t>
  </si>
  <si>
    <t>03.06.2024 05:41:41</t>
  </si>
  <si>
    <t>03.06.2024 05:44:07</t>
  </si>
  <si>
    <t>03.06.2024 05:44:09</t>
  </si>
  <si>
    <t>03.06.2024 05:44:10</t>
  </si>
  <si>
    <t>03.06.2024 05:44:12</t>
  </si>
  <si>
    <t>03.06.2024 05:44:24</t>
  </si>
  <si>
    <t>03.06.2024 05:44:26</t>
  </si>
  <si>
    <t>03.06.2024 05:44:27</t>
  </si>
  <si>
    <t>03.06.2024 05:44:29</t>
  </si>
  <si>
    <t>03.06.2024 05:46:24</t>
  </si>
  <si>
    <t>03.06.2024 05:46:26</t>
  </si>
  <si>
    <t>03.06.2024 05:46:27</t>
  </si>
  <si>
    <t>03.06.2024 05:46:29</t>
  </si>
  <si>
    <t>03.06.2024 05:46:30</t>
  </si>
  <si>
    <t>03.06.2024 05:47:06</t>
  </si>
  <si>
    <t>03.06.2024 05:47:07</t>
  </si>
  <si>
    <t>03.06.2024 05:47:09</t>
  </si>
  <si>
    <t>03.06.2024 05:47:12</t>
  </si>
  <si>
    <t>03.06.2024 05:47:43</t>
  </si>
  <si>
    <t>03.06.2024 05:47:44</t>
  </si>
  <si>
    <t>03.06.2024 05:49:57</t>
  </si>
  <si>
    <t>03.06.2024 05:49:59</t>
  </si>
  <si>
    <t>03.06.2024 05:50:00</t>
  </si>
  <si>
    <t>03.06.2024 05:50:02</t>
  </si>
  <si>
    <t>03.06.2024 05:50:03</t>
  </si>
  <si>
    <t>03.06.2024 05:50:22</t>
  </si>
  <si>
    <t>03.06.2024 05:50:23</t>
  </si>
  <si>
    <t>03.06.2024 05:50:25</t>
  </si>
  <si>
    <t>03.06.2024 05:50:26</t>
  </si>
  <si>
    <t>03.06.2024 05:50:45</t>
  </si>
  <si>
    <t>03.06.2024 05:50:46</t>
  </si>
  <si>
    <t>03.06.2024 05:50:48</t>
  </si>
  <si>
    <t>03.06.2024 05:50:49</t>
  </si>
  <si>
    <t>03.06.2024 05:51:31</t>
  </si>
  <si>
    <t>03.06.2024 05:51:32</t>
  </si>
  <si>
    <t>03.06.2024 05:51:34</t>
  </si>
  <si>
    <t>03.06.2024 05:51:35</t>
  </si>
  <si>
    <t>03.06.2024 05:51:37</t>
  </si>
  <si>
    <t>03.06.2024 05:55:43</t>
  </si>
  <si>
    <t>03.06.2024 05:55:45</t>
  </si>
  <si>
    <t>03.06.2024 05:55:46</t>
  </si>
  <si>
    <t>03.06.2024 05:55:48</t>
  </si>
  <si>
    <t>03.06.2024 05:55:49</t>
  </si>
  <si>
    <t>03.06.2024 05:55:51</t>
  </si>
  <si>
    <t>03.06.2024 05:56:15</t>
  </si>
  <si>
    <t>03.06.2024 05:56:17</t>
  </si>
  <si>
    <t>03.06.2024 05:56:18</t>
  </si>
  <si>
    <t>03.06.2024 05:56:20</t>
  </si>
  <si>
    <t>03.06.2024 05:56:21</t>
  </si>
  <si>
    <t>03.06.2024 05:56:23</t>
  </si>
  <si>
    <t>03.06.2024 05:57:03</t>
  </si>
  <si>
    <t>03.06.2024 05:57:04</t>
  </si>
  <si>
    <t>03.06.2024 05:57:06</t>
  </si>
  <si>
    <t>03.06.2024 05:57:07</t>
  </si>
  <si>
    <t>03.06.2024 05:57:09</t>
  </si>
  <si>
    <t>03.06.2024 05:57:57</t>
  </si>
  <si>
    <t>03.06.2024 05:57:58</t>
  </si>
  <si>
    <t>03.06.2024 05:58:08</t>
  </si>
  <si>
    <t>03.06.2024 05:58:09</t>
  </si>
  <si>
    <t>03.06.2024 05:58:11</t>
  </si>
  <si>
    <t>03.06.2024 05:58:12</t>
  </si>
  <si>
    <t>03.06.2024 05:58:14</t>
  </si>
  <si>
    <t>03.06.2024 05:58:15</t>
  </si>
  <si>
    <t>03.06.2024 06:02:49</t>
  </si>
  <si>
    <t>03.06.2024 06:02:51</t>
  </si>
  <si>
    <t>03.06.2024 06:02:52</t>
  </si>
  <si>
    <t>03.06.2024 06:02:54</t>
  </si>
  <si>
    <t>03.06.2024 06:02:55</t>
  </si>
  <si>
    <t>03.06.2024 06:02:57</t>
  </si>
  <si>
    <t>03.06.2024 06:03:48</t>
  </si>
  <si>
    <t>03.06.2024 06:03:49</t>
  </si>
  <si>
    <t>03.06.2024 06:03:51</t>
  </si>
  <si>
    <t>03.06.2024 06:03:52</t>
  </si>
  <si>
    <t>03.06.2024 06:04:45</t>
  </si>
  <si>
    <t>03.06.2024 06:04:46</t>
  </si>
  <si>
    <t>03.06.2024 06:04:48</t>
  </si>
  <si>
    <t>03.06.2024 06:04:49</t>
  </si>
  <si>
    <t>03.06.2024 06:04:51</t>
  </si>
  <si>
    <t>03.06.2024 06:05:07</t>
  </si>
  <si>
    <t>03.06.2024 06:05:09</t>
  </si>
  <si>
    <t>03.06.2024 06:05:10</t>
  </si>
  <si>
    <t>03.06.2024 06:05:12</t>
  </si>
  <si>
    <t>03.06.2024 06:05:13</t>
  </si>
  <si>
    <t>03.06.2024 06:06:26</t>
  </si>
  <si>
    <t>03.06.2024 06:06:28</t>
  </si>
  <si>
    <t>03.06.2024 06:06:31</t>
  </si>
  <si>
    <t>03.06.2024 06:07:28</t>
  </si>
  <si>
    <t>03.06.2024 06:07:29</t>
  </si>
  <si>
    <t>03.06.2024 06:07:31</t>
  </si>
  <si>
    <t>03.06.2024 06:07:32</t>
  </si>
  <si>
    <t>03.06.2024 06:08:20</t>
  </si>
  <si>
    <t>03.06.2024 06:08:21</t>
  </si>
  <si>
    <t>03.06.2024 06:08:23</t>
  </si>
  <si>
    <t>03.06.2024 06:08:24</t>
  </si>
  <si>
    <t>03.06.2024 06:08:49</t>
  </si>
  <si>
    <t>03.06.2024 06:08:51</t>
  </si>
  <si>
    <t>03.06.2024 06:08:52</t>
  </si>
  <si>
    <t>03.06.2024 06:08:54</t>
  </si>
  <si>
    <t>03.06.2024 06:09:04</t>
  </si>
  <si>
    <t>03.06.2024 06:09:06</t>
  </si>
  <si>
    <t>03.06.2024 06:09:07</t>
  </si>
  <si>
    <t>03.06.2024 06:09:09</t>
  </si>
  <si>
    <t>03.06.2024 06:09:10</t>
  </si>
  <si>
    <t>03.06.2024 06:09:57</t>
  </si>
  <si>
    <t>03.06.2024 06:09:58</t>
  </si>
  <si>
    <t>03.06.2024 06:10:00</t>
  </si>
  <si>
    <t>03.06.2024 06:10:03</t>
  </si>
  <si>
    <t>03.06.2024 06:10:21</t>
  </si>
  <si>
    <t>03.06.2024 06:11:10</t>
  </si>
  <si>
    <t>03.06.2024 06:11:13</t>
  </si>
  <si>
    <t>03.06.2024 06:11:15</t>
  </si>
  <si>
    <t>03.06.2024 06:11:16</t>
  </si>
  <si>
    <t>03.06.2024 06:12:03</t>
  </si>
  <si>
    <t>03.06.2024 06:12:04</t>
  </si>
  <si>
    <t>03.06.2024 06:12:06</t>
  </si>
  <si>
    <t>03.06.2024 06:12:07</t>
  </si>
  <si>
    <t>03.06.2024 06:12:09</t>
  </si>
  <si>
    <t>03.06.2024 06:13:09</t>
  </si>
  <si>
    <t>03.06.2024 06:13:10</t>
  </si>
  <si>
    <t>03.06.2024 06:13:12</t>
  </si>
  <si>
    <t>03.06.2024 06:13:13</t>
  </si>
  <si>
    <t>03.06.2024 06:13:16</t>
  </si>
  <si>
    <t>03.06.2024 06:13:18</t>
  </si>
  <si>
    <t>03.06.2024 06:14:57</t>
  </si>
  <si>
    <t>03.06.2024 06:14:59</t>
  </si>
  <si>
    <t>03.06.2024 06:15:00</t>
  </si>
  <si>
    <t>03.06.2024 06:15:03</t>
  </si>
  <si>
    <t>03.06.2024 06:15:40</t>
  </si>
  <si>
    <t>03.06.2024 06:15:43</t>
  </si>
  <si>
    <t>03.06.2024 06:15:45</t>
  </si>
  <si>
    <t>03.06.2024 06:15:46</t>
  </si>
  <si>
    <t>03.06.2024 06:16:45</t>
  </si>
  <si>
    <t>03.06.2024 06:16:46</t>
  </si>
  <si>
    <t>03.06.2024 06:16:48</t>
  </si>
  <si>
    <t>03.06.2024 06:16:49</t>
  </si>
  <si>
    <t>03.06.2024 06:16:51</t>
  </si>
  <si>
    <t>03.06.2024 06:16:52</t>
  </si>
  <si>
    <t>03.06.2024 06:16:55</t>
  </si>
  <si>
    <t>03.06.2024 06:16:58</t>
  </si>
  <si>
    <t>03.06.2024 06:17:00</t>
  </si>
  <si>
    <t>03.06.2024 06:17:01</t>
  </si>
  <si>
    <t>03.06.2024 06:17:03</t>
  </si>
  <si>
    <t>03.06.2024 06:17:49</t>
  </si>
  <si>
    <t>03.06.2024 06:17:51</t>
  </si>
  <si>
    <t>03.06.2024 06:17:52</t>
  </si>
  <si>
    <t>03.06.2024 06:17:54</t>
  </si>
  <si>
    <t>03.06.2024 06:17:55</t>
  </si>
  <si>
    <t>03.06.2024 06:18:59</t>
  </si>
  <si>
    <t>03.06.2024 06:19:00</t>
  </si>
  <si>
    <t>03.06.2024 06:19:02</t>
  </si>
  <si>
    <t>03.06.2024 06:19:03</t>
  </si>
  <si>
    <t>03.06.2024 06:19:05</t>
  </si>
  <si>
    <t>03.06.2024 06:19:06</t>
  </si>
  <si>
    <t>03.06.2024 06:19:08</t>
  </si>
  <si>
    <t>03.06.2024 06:19:09</t>
  </si>
  <si>
    <t>03.06.2024 06:19:11</t>
  </si>
  <si>
    <t>03.06.2024 06:19:53</t>
  </si>
  <si>
    <t>03.06.2024 06:19:54</t>
  </si>
  <si>
    <t>03.06.2024 06:19:56</t>
  </si>
  <si>
    <t>03.06.2024 06:20:31</t>
  </si>
  <si>
    <t>03.06.2024 06:20:32</t>
  </si>
  <si>
    <t>03.06.2024 06:20:34</t>
  </si>
  <si>
    <t>03.06.2024 06:20:35</t>
  </si>
  <si>
    <t>03.06.2024 06:20:37</t>
  </si>
  <si>
    <t>03.06.2024 06:20:38</t>
  </si>
  <si>
    <t>03.06.2024 06:21:21</t>
  </si>
  <si>
    <t>03.06.2024 06:21:23</t>
  </si>
  <si>
    <t>03.06.2024 06:21:24</t>
  </si>
  <si>
    <t>03.06.2024 06:21:26</t>
  </si>
  <si>
    <t>03.06.2024 06:21:27</t>
  </si>
  <si>
    <t>03.06.2024 06:21:29</t>
  </si>
  <si>
    <t>03.06.2024 06:21:30</t>
  </si>
  <si>
    <t>03.06.2024 06:21:32</t>
  </si>
  <si>
    <t>03.06.2024 06:21:33</t>
  </si>
  <si>
    <t>03.06.2024 06:22:54</t>
  </si>
  <si>
    <t>03.06.2024 06:22:55</t>
  </si>
  <si>
    <t>03.06.2024 06:22:57</t>
  </si>
  <si>
    <t>03.06.2024 06:22:58</t>
  </si>
  <si>
    <t>03.06.2024 06:23:00</t>
  </si>
  <si>
    <t>03.06.2024 06:23:01</t>
  </si>
  <si>
    <t>03.06.2024 06:26:26</t>
  </si>
  <si>
    <t>03.06.2024 06:26:27</t>
  </si>
  <si>
    <t>03.06.2024 06:26:29</t>
  </si>
  <si>
    <t>03.06.2024 06:26:30</t>
  </si>
  <si>
    <t>03.06.2024 06:26:34</t>
  </si>
  <si>
    <t>03.06.2024 06:26:35</t>
  </si>
  <si>
    <t>03.06.2024 06:26:37</t>
  </si>
  <si>
    <t>03.06.2024 06:26:40</t>
  </si>
  <si>
    <t>03.06.2024 06:26:41</t>
  </si>
  <si>
    <t>03.06.2024 06:26:43</t>
  </si>
  <si>
    <t>03.06.2024 06:26:44</t>
  </si>
  <si>
    <t>03.06.2024 06:28:48</t>
  </si>
  <si>
    <t>03.06.2024 06:28:51</t>
  </si>
  <si>
    <t>03.06.2024 06:28:52</t>
  </si>
  <si>
    <t>03.06.2024 06:28:54</t>
  </si>
  <si>
    <t>03.06.2024 06:28:55</t>
  </si>
  <si>
    <t>03.06.2024 06:29:12</t>
  </si>
  <si>
    <t>03.06.2024 06:29:13</t>
  </si>
  <si>
    <t>03.06.2024 06:29:15</t>
  </si>
  <si>
    <t>03.06.2024 06:29:17</t>
  </si>
  <si>
    <t>03.06.2024 06:29:18</t>
  </si>
  <si>
    <t>03.06.2024 06:29:32</t>
  </si>
  <si>
    <t>03.06.2024 06:29:33</t>
  </si>
  <si>
    <t>03.06.2024 06:29:35</t>
  </si>
  <si>
    <t>03.06.2024 06:29:36</t>
  </si>
  <si>
    <t>03.06.2024 06:29:38</t>
  </si>
  <si>
    <t>03.06.2024 06:29:39</t>
  </si>
  <si>
    <t>03.06.2024 06:30:01</t>
  </si>
  <si>
    <t>03.06.2024 06:30:03</t>
  </si>
  <si>
    <t>03.06.2024 06:30:04</t>
  </si>
  <si>
    <t>03.06.2024 06:30:06</t>
  </si>
  <si>
    <t>03.06.2024 06:30:20</t>
  </si>
  <si>
    <t>03.06.2024 06:30:21</t>
  </si>
  <si>
    <t>03.06.2024 06:30:23</t>
  </si>
  <si>
    <t>03.06.2024 06:30:24</t>
  </si>
  <si>
    <t>03.06.2024 06:31:21</t>
  </si>
  <si>
    <t>03.06.2024 06:31:23</t>
  </si>
  <si>
    <t>03.06.2024 06:31:24</t>
  </si>
  <si>
    <t>03.06.2024 06:31:26</t>
  </si>
  <si>
    <t>03.06.2024 06:31:27</t>
  </si>
  <si>
    <t>03.06.2024 06:32:15</t>
  </si>
  <si>
    <t>03.06.2024 06:32:17</t>
  </si>
  <si>
    <t>03.06.2024 06:32:18</t>
  </si>
  <si>
    <t>03.06.2024 06:32:20</t>
  </si>
  <si>
    <t>03.06.2024 06:32:21</t>
  </si>
  <si>
    <t>03.06.2024 06:33:55</t>
  </si>
  <si>
    <t>03.06.2024 06:33:57</t>
  </si>
  <si>
    <t>03.06.2024 06:33:58</t>
  </si>
  <si>
    <t>03.06.2024 06:34:43</t>
  </si>
  <si>
    <t>03.06.2024 06:34:45</t>
  </si>
  <si>
    <t>03.06.2024 06:34:46</t>
  </si>
  <si>
    <t>03.06.2024 06:34:48</t>
  </si>
  <si>
    <t>03.06.2024 06:34:49</t>
  </si>
  <si>
    <t>03.06.2024 06:34:56</t>
  </si>
  <si>
    <t>03.06.2024 06:34:57</t>
  </si>
  <si>
    <t>03.06.2024 06:34:59</t>
  </si>
  <si>
    <t>03.06.2024 06:35:00</t>
  </si>
  <si>
    <t>03.06.2024 06:35:03</t>
  </si>
  <si>
    <t>03.06.2024 06:35:05</t>
  </si>
  <si>
    <t>03.06.2024 06:35:06</t>
  </si>
  <si>
    <t>03.06.2024 06:35:08</t>
  </si>
  <si>
    <t>03.06.2024 06:35:34</t>
  </si>
  <si>
    <t>03.06.2024 06:35:36</t>
  </si>
  <si>
    <t>03.06.2024 06:35:37</t>
  </si>
  <si>
    <t>03.06.2024 06:35:39</t>
  </si>
  <si>
    <t>03.06.2024 06:37:04</t>
  </si>
  <si>
    <t>03.06.2024 06:37:07</t>
  </si>
  <si>
    <t>03.06.2024 06:37:30</t>
  </si>
  <si>
    <t>03.06.2024 06:37:32</t>
  </si>
  <si>
    <t>03.06.2024 06:37:33</t>
  </si>
  <si>
    <t>03.06.2024 06:37:35</t>
  </si>
  <si>
    <t>03.06.2024 06:37:36</t>
  </si>
  <si>
    <t>03.06.2024 06:37:38</t>
  </si>
  <si>
    <t>03.06.2024 06:37:39</t>
  </si>
  <si>
    <t>03.06.2024 06:37:42</t>
  </si>
  <si>
    <t>03.06.2024 06:37:44</t>
  </si>
  <si>
    <t>03.06.2024 06:37:49</t>
  </si>
  <si>
    <t>03.06.2024 06:38:23</t>
  </si>
  <si>
    <t>03.06.2024 06:38:24</t>
  </si>
  <si>
    <t>03.06.2024 06:38:26</t>
  </si>
  <si>
    <t>03.06.2024 06:39:03</t>
  </si>
  <si>
    <t>03.06.2024 06:39:04</t>
  </si>
  <si>
    <t>03.06.2024 06:39:06</t>
  </si>
  <si>
    <t>03.06.2024 06:39:07</t>
  </si>
  <si>
    <t>03.06.2024 06:39:09</t>
  </si>
  <si>
    <t>03.06.2024 06:39:10</t>
  </si>
  <si>
    <t>03.06.2024 06:39:12</t>
  </si>
  <si>
    <t>03.06.2024 06:39:13</t>
  </si>
  <si>
    <t>03.06.2024 06:39:15</t>
  </si>
  <si>
    <t>03.06.2024 06:39:16</t>
  </si>
  <si>
    <t>03.06.2024 06:39:19</t>
  </si>
  <si>
    <t>03.06.2024 06:40:10</t>
  </si>
  <si>
    <t>03.06.2024 06:40:12</t>
  </si>
  <si>
    <t>03.06.2024 06:40:13</t>
  </si>
  <si>
    <t>03.06.2024 06:40:15</t>
  </si>
  <si>
    <t>03.06.2024 06:40:18</t>
  </si>
  <si>
    <t>03.06.2024 06:40:20</t>
  </si>
  <si>
    <t>03.06.2024 06:40:21</t>
  </si>
  <si>
    <t>03.06.2024 06:40:23</t>
  </si>
  <si>
    <t>03.06.2024 06:41:15</t>
  </si>
  <si>
    <t>03.06.2024 06:41:17</t>
  </si>
  <si>
    <t>03.06.2024 06:41:18</t>
  </si>
  <si>
    <t>03.06.2024 06:41:20</t>
  </si>
  <si>
    <t>03.06.2024 06:42:17</t>
  </si>
  <si>
    <t>03.06.2024 06:42:18</t>
  </si>
  <si>
    <t>03.06.2024 06:42:20</t>
  </si>
  <si>
    <t>03.06.2024 06:42:26</t>
  </si>
  <si>
    <t>03.06.2024 06:42:27</t>
  </si>
  <si>
    <t>03.06.2024 06:42:29</t>
  </si>
  <si>
    <t>03.06.2024 06:42:33</t>
  </si>
  <si>
    <t>03.06.2024 06:42:35</t>
  </si>
  <si>
    <t>03.06.2024 06:42:41</t>
  </si>
  <si>
    <t>03.06.2024 06:42:43</t>
  </si>
  <si>
    <t>03.06.2024 06:43:10</t>
  </si>
  <si>
    <t>03.06.2024 06:43:12</t>
  </si>
  <si>
    <t>03.06.2024 06:43:13</t>
  </si>
  <si>
    <t>03.06.2024 06:43:15</t>
  </si>
  <si>
    <t>03.06.2024 06:43:16</t>
  </si>
  <si>
    <t>03.06.2024 06:43:18</t>
  </si>
  <si>
    <t>03.06.2024 06:43:19</t>
  </si>
  <si>
    <t>03.06.2024 06:43:21</t>
  </si>
  <si>
    <t>03.06.2024 06:43:22</t>
  </si>
  <si>
    <t>03.06.2024 06:44:07</t>
  </si>
  <si>
    <t>03.06.2024 06:44:09</t>
  </si>
  <si>
    <t>03.06.2024 06:44:10</t>
  </si>
  <si>
    <t>03.06.2024 06:44:12</t>
  </si>
  <si>
    <t>03.06.2024 06:44:13</t>
  </si>
  <si>
    <t>03.06.2024 06:44:15</t>
  </si>
  <si>
    <t>03.06.2024 06:44:16</t>
  </si>
  <si>
    <t>03.06.2024 06:44:50</t>
  </si>
  <si>
    <t>03.06.2024 06:44:52</t>
  </si>
  <si>
    <t>03.06.2024 06:44:53</t>
  </si>
  <si>
    <t>03.06.2024 06:44:55</t>
  </si>
  <si>
    <t>03.06.2024 06:44:57</t>
  </si>
  <si>
    <t>03.06.2024 06:44:58</t>
  </si>
  <si>
    <t>03.06.2024 06:45:03</t>
  </si>
  <si>
    <t>03.06.2024 06:45:04</t>
  </si>
  <si>
    <t>03.06.2024 06:45:06</t>
  </si>
  <si>
    <t>03.06.2024 06:45:07</t>
  </si>
  <si>
    <t>03.06.2024 06:45:09</t>
  </si>
  <si>
    <t>03.06.2024 06:45:10</t>
  </si>
  <si>
    <t>03.06.2024 06:45:13</t>
  </si>
  <si>
    <t>03.06.2024 06:45:15</t>
  </si>
  <si>
    <t>03.06.2024 06:45:16</t>
  </si>
  <si>
    <t>03.06.2024 06:45:18</t>
  </si>
  <si>
    <t>03.06.2024 06:45:19</t>
  </si>
  <si>
    <t>03.06.2024 06:45:44</t>
  </si>
  <si>
    <t>03.06.2024 06:45:46</t>
  </si>
  <si>
    <t>03.06.2024 06:45:47</t>
  </si>
  <si>
    <t>03.06.2024 06:45:49</t>
  </si>
  <si>
    <t>03.06.2024 06:45:50</t>
  </si>
  <si>
    <t>03.06.2024 06:45:58</t>
  </si>
  <si>
    <t>03.06.2024 06:45:59</t>
  </si>
  <si>
    <t>03.06.2024 06:46:01</t>
  </si>
  <si>
    <t>03.06.2024 06:46:05</t>
  </si>
  <si>
    <t>03.06.2024 06:47:43</t>
  </si>
  <si>
    <t>03.06.2024 06:47:45</t>
  </si>
  <si>
    <t>03.06.2024 06:48:18</t>
  </si>
  <si>
    <t>03.06.2024 06:48:20</t>
  </si>
  <si>
    <t>03.06.2024 06:48:21</t>
  </si>
  <si>
    <t>03.06.2024 06:48:23</t>
  </si>
  <si>
    <t>03.06.2024 06:48:48</t>
  </si>
  <si>
    <t>03.06.2024 06:48:49</t>
  </si>
  <si>
    <t>03.06.2024 06:48:51</t>
  </si>
  <si>
    <t>03.06.2024 06:48:52</t>
  </si>
  <si>
    <t>03.06.2024 06:48:54</t>
  </si>
  <si>
    <t>03.06.2024 06:48:55</t>
  </si>
  <si>
    <t>03.06.2024 06:49:49</t>
  </si>
  <si>
    <t>03.06.2024 06:49:51</t>
  </si>
  <si>
    <t>03.06.2024 06:49:52</t>
  </si>
  <si>
    <t>03.06.2024 06:49:54</t>
  </si>
  <si>
    <t>03.06.2024 06:50:49</t>
  </si>
  <si>
    <t>03.06.2024 06:50:51</t>
  </si>
  <si>
    <t>03.06.2024 06:50:52</t>
  </si>
  <si>
    <t>03.06.2024 06:50:54</t>
  </si>
  <si>
    <t>03.06.2024 06:51:40</t>
  </si>
  <si>
    <t>03.06.2024 06:51:41</t>
  </si>
  <si>
    <t>03.06.2024 06:51:43</t>
  </si>
  <si>
    <t>03.06.2024 06:51:45</t>
  </si>
  <si>
    <t>03.06.2024 06:51:46</t>
  </si>
  <si>
    <t>03.06.2024 06:52:12</t>
  </si>
  <si>
    <t>03.06.2024 06:52:14</t>
  </si>
  <si>
    <t>03.06.2024 06:52:15</t>
  </si>
  <si>
    <t>03.06.2024 06:52:17</t>
  </si>
  <si>
    <t>03.06.2024 06:52:24</t>
  </si>
  <si>
    <t>03.06.2024 06:52:26</t>
  </si>
  <si>
    <t>03.06.2024 06:52:27</t>
  </si>
  <si>
    <t>03.06.2024 06:52:32</t>
  </si>
  <si>
    <t>03.06.2024 06:52:33</t>
  </si>
  <si>
    <t>03.06.2024 06:52:35</t>
  </si>
  <si>
    <t>03.06.2024 06:52:36</t>
  </si>
  <si>
    <t>03.06.2024 06:52:38</t>
  </si>
  <si>
    <t>03.06.2024 06:54:06</t>
  </si>
  <si>
    <t>03.06.2024 06:54:07</t>
  </si>
  <si>
    <t>03.06.2024 06:54:09</t>
  </si>
  <si>
    <t>03.06.2024 06:54:10</t>
  </si>
  <si>
    <t>03.06.2024 06:54:12</t>
  </si>
  <si>
    <t>03.06.2024 06:54:13</t>
  </si>
  <si>
    <t>03.06.2024 06:54:15</t>
  </si>
  <si>
    <t>03.06.2024 06:54:16</t>
  </si>
  <si>
    <t>03.06.2024 06:54:18</t>
  </si>
  <si>
    <t>03.06.2024 06:54:35</t>
  </si>
  <si>
    <t>03.06.2024 06:54:36</t>
  </si>
  <si>
    <t>03.06.2024 06:54:38</t>
  </si>
  <si>
    <t>03.06.2024 06:54:39</t>
  </si>
  <si>
    <t>03.06.2024 06:54:42</t>
  </si>
  <si>
    <t>03.06.2024 06:54:44</t>
  </si>
  <si>
    <t>03.06.2024 06:54:58</t>
  </si>
  <si>
    <t>03.06.2024 06:54:59</t>
  </si>
  <si>
    <t>03.06.2024 06:55:01</t>
  </si>
  <si>
    <t>03.06.2024 06:55:02</t>
  </si>
  <si>
    <t>03.06.2024 06:55:04</t>
  </si>
  <si>
    <t>03.06.2024 06:55:42</t>
  </si>
  <si>
    <t>03.06.2024 06:55:44</t>
  </si>
  <si>
    <t>03.06.2024 06:55:45</t>
  </si>
  <si>
    <t>03.06.2024 06:55:47</t>
  </si>
  <si>
    <t>03.06.2024 06:55:48</t>
  </si>
  <si>
    <t>03.06.2024 06:55:50</t>
  </si>
  <si>
    <t>03.06.2024 06:55:51</t>
  </si>
  <si>
    <t>03.06.2024 06:56:17</t>
  </si>
  <si>
    <t>03.06.2024 06:56:18</t>
  </si>
  <si>
    <t>03.06.2024 06:56:20</t>
  </si>
  <si>
    <t>03.06.2024 06:56:27</t>
  </si>
  <si>
    <t>03.06.2024 06:56:29</t>
  </si>
  <si>
    <t>03.06.2024 06:56:30</t>
  </si>
  <si>
    <t>03.06.2024 06:56:32</t>
  </si>
  <si>
    <t>03.06.2024 06:56:33</t>
  </si>
  <si>
    <t>03.06.2024 06:56:35</t>
  </si>
  <si>
    <t>03.06.2024 06:56:36</t>
  </si>
  <si>
    <t>03.06.2024 06:56:38</t>
  </si>
  <si>
    <t>03.06.2024 06:56:47</t>
  </si>
  <si>
    <t>03.06.2024 06:56:49</t>
  </si>
  <si>
    <t>03.06.2024 06:56:50</t>
  </si>
  <si>
    <t>03.06.2024 06:56:52</t>
  </si>
  <si>
    <t>03.06.2024 06:56:53</t>
  </si>
  <si>
    <t>03.06.2024 06:56:55</t>
  </si>
  <si>
    <t>03.06.2024 06:56:56</t>
  </si>
  <si>
    <t>03.06.2024 06:56:58</t>
  </si>
  <si>
    <t>03.06.2024 06:57:42</t>
  </si>
  <si>
    <t>03.06.2024 06:57:43</t>
  </si>
  <si>
    <t>03.06.2024 06:57:45</t>
  </si>
  <si>
    <t>03.06.2024 06:57:49</t>
  </si>
  <si>
    <t>03.06.2024 06:57:51</t>
  </si>
  <si>
    <t>03.06.2024 06:57:52</t>
  </si>
  <si>
    <t>03.06.2024 06:57:54</t>
  </si>
  <si>
    <t>03.06.2024 06:57:55</t>
  </si>
  <si>
    <t>03.06.2024 06:58:20</t>
  </si>
  <si>
    <t>03.06.2024 06:58:21</t>
  </si>
  <si>
    <t>03.06.2024 06:58:23</t>
  </si>
  <si>
    <t>03.06.2024 06:58:24</t>
  </si>
  <si>
    <t>03.06.2024 06:58:26</t>
  </si>
  <si>
    <t>03.06.2024 07:00:21</t>
  </si>
  <si>
    <t>03.06.2024 07:00:23</t>
  </si>
  <si>
    <t>03.06.2024 07:00:24</t>
  </si>
  <si>
    <t>03.06.2024 07:00:26</t>
  </si>
  <si>
    <t>03.06.2024 07:00:27</t>
  </si>
  <si>
    <t>03.06.2024 07:00:29</t>
  </si>
  <si>
    <t>03.06.2024 07:00:32</t>
  </si>
  <si>
    <t>03.06.2024 07:00:33</t>
  </si>
  <si>
    <t>03.06.2024 07:00:35</t>
  </si>
  <si>
    <t>03.06.2024 07:00:36</t>
  </si>
  <si>
    <t>03.06.2024 07:00:40</t>
  </si>
  <si>
    <t>03.06.2024 07:01:45</t>
  </si>
  <si>
    <t>03.06.2024 07:01:46</t>
  </si>
  <si>
    <t>03.06.2024 07:01:48</t>
  </si>
  <si>
    <t>03.06.2024 07:01:49</t>
  </si>
  <si>
    <t>03.06.2024 07:01:51</t>
  </si>
  <si>
    <t>03.06.2024 07:02:12</t>
  </si>
  <si>
    <t>03.06.2024 07:02:14</t>
  </si>
  <si>
    <t>03.06.2024 07:02:15</t>
  </si>
  <si>
    <t>03.06.2024 07:02:17</t>
  </si>
  <si>
    <t>03.06.2024 07:02:18</t>
  </si>
  <si>
    <t>03.06.2024 07:02:29</t>
  </si>
  <si>
    <t>03.06.2024 07:02:30</t>
  </si>
  <si>
    <t>03.06.2024 07:02:32</t>
  </si>
  <si>
    <t>03.06.2024 07:02:33</t>
  </si>
  <si>
    <t>03.06.2024 07:02:36</t>
  </si>
  <si>
    <t>03.06.2024 07:02:38</t>
  </si>
  <si>
    <t>03.06.2024 07:02:39</t>
  </si>
  <si>
    <t>03.06.2024 07:02:41</t>
  </si>
  <si>
    <t>03.06.2024 07:02:42</t>
  </si>
  <si>
    <t>03.06.2024 07:02:50</t>
  </si>
  <si>
    <t>03.06.2024 07:02:52</t>
  </si>
  <si>
    <t>03.06.2024 07:02:53</t>
  </si>
  <si>
    <t>03.06.2024 07:02:55</t>
  </si>
  <si>
    <t>03.06.2024 07:04:10</t>
  </si>
  <si>
    <t>03.06.2024 07:04:12</t>
  </si>
  <si>
    <t>03.06.2024 07:04:13</t>
  </si>
  <si>
    <t>03.06.2024 07:04:15</t>
  </si>
  <si>
    <t>03.06.2024 07:04:16</t>
  </si>
  <si>
    <t>03.06.2024 07:05:35</t>
  </si>
  <si>
    <t>03.06.2024 07:05:37</t>
  </si>
  <si>
    <t>03.06.2024 07:05:38</t>
  </si>
  <si>
    <t>03.06.2024 07:05:40</t>
  </si>
  <si>
    <t>03.06.2024 07:06:00</t>
  </si>
  <si>
    <t>03.06.2024 07:06:01</t>
  </si>
  <si>
    <t>03.06.2024 07:06:03</t>
  </si>
  <si>
    <t>03.06.2024 07:06:04</t>
  </si>
  <si>
    <t>03.06.2024 07:06:06</t>
  </si>
  <si>
    <t>03.06.2024 07:06:21</t>
  </si>
  <si>
    <t>03.06.2024 07:06:23</t>
  </si>
  <si>
    <t>03.06.2024 07:06:24</t>
  </si>
  <si>
    <t>03.06.2024 07:06:26</t>
  </si>
  <si>
    <t>03.06.2024 07:06:27</t>
  </si>
  <si>
    <t>03.06.2024 07:07:34</t>
  </si>
  <si>
    <t>03.06.2024 07:07:35</t>
  </si>
  <si>
    <t>03.06.2024 07:07:37</t>
  </si>
  <si>
    <t>03.06.2024 07:08:18</t>
  </si>
  <si>
    <t>03.06.2024 07:08:20</t>
  </si>
  <si>
    <t>03.06.2024 07:08:21</t>
  </si>
  <si>
    <t>03.06.2024 07:08:23</t>
  </si>
  <si>
    <t>03.06.2024 07:08:24</t>
  </si>
  <si>
    <t>03.06.2024 07:08:26</t>
  </si>
  <si>
    <t>03.06.2024 07:08:27</t>
  </si>
  <si>
    <t>03.06.2024 07:08:50</t>
  </si>
  <si>
    <t>03.06.2024 07:08:52</t>
  </si>
  <si>
    <t>03.06.2024 07:08:54</t>
  </si>
  <si>
    <t>03.06.2024 07:08:55</t>
  </si>
  <si>
    <t>03.06.2024 07:09:06</t>
  </si>
  <si>
    <t>03.06.2024 07:09:07</t>
  </si>
  <si>
    <t>03.06.2024 07:09:09</t>
  </si>
  <si>
    <t>03.06.2024 07:09:10</t>
  </si>
  <si>
    <t>03.06.2024 07:09:12</t>
  </si>
  <si>
    <t>03.06.2024 07:09:13</t>
  </si>
  <si>
    <t>03.06.2024 07:09:35</t>
  </si>
  <si>
    <t>03.06.2024 07:09:36</t>
  </si>
  <si>
    <t>03.06.2024 07:09:38</t>
  </si>
  <si>
    <t>03.06.2024 07:09:39</t>
  </si>
  <si>
    <t>03.06.2024 07:09:41</t>
  </si>
  <si>
    <t>03.06.2024 07:09:59</t>
  </si>
  <si>
    <t>03.06.2024 07:10:01</t>
  </si>
  <si>
    <t>03.06.2024 07:10:03</t>
  </si>
  <si>
    <t>03.06.2024 07:10:04</t>
  </si>
  <si>
    <t>03.06.2024 07:10:06</t>
  </si>
  <si>
    <t>03.06.2024 07:11:28</t>
  </si>
  <si>
    <t>03.06.2024 07:11:29</t>
  </si>
  <si>
    <t>03.06.2024 07:11:31</t>
  </si>
  <si>
    <t>03.06.2024 07:11:32</t>
  </si>
  <si>
    <t>03.06.2024 07:13:26</t>
  </si>
  <si>
    <t>03.06.2024 07:13:27</t>
  </si>
  <si>
    <t>03.06.2024 07:13:29</t>
  </si>
  <si>
    <t>03.06.2024 07:13:30</t>
  </si>
  <si>
    <t>03.06.2024 07:13:32</t>
  </si>
  <si>
    <t>03.06.2024 07:13:58</t>
  </si>
  <si>
    <t>03.06.2024 07:14:00</t>
  </si>
  <si>
    <t>03.06.2024 07:14:01</t>
  </si>
  <si>
    <t>03.06.2024 07:14:03</t>
  </si>
  <si>
    <t>03.06.2024 07:14:04</t>
  </si>
  <si>
    <t>03.06.2024 07:14:06</t>
  </si>
  <si>
    <t>03.06.2024 07:14:12</t>
  </si>
  <si>
    <t>03.06.2024 07:14:14</t>
  </si>
  <si>
    <t>03.06.2024 07:14:15</t>
  </si>
  <si>
    <t>03.06.2024 07:14:17</t>
  </si>
  <si>
    <t>03.06.2024 07:14:18</t>
  </si>
  <si>
    <t>03.06.2024 07:14:20</t>
  </si>
  <si>
    <t>03.06.2024 07:14:21</t>
  </si>
  <si>
    <t>03.06.2024 07:15:09</t>
  </si>
  <si>
    <t>03.06.2024 07:15:10</t>
  </si>
  <si>
    <t>03.06.2024 07:15:12</t>
  </si>
  <si>
    <t>03.06.2024 07:15:13</t>
  </si>
  <si>
    <t>03.06.2024 07:15:15</t>
  </si>
  <si>
    <t>03.06.2024 07:17:20</t>
  </si>
  <si>
    <t>03.06.2024 07:17:21</t>
  </si>
  <si>
    <t>03.06.2024 07:17:23</t>
  </si>
  <si>
    <t>03.06.2024 07:17:24</t>
  </si>
  <si>
    <t>03.06.2024 07:17:26</t>
  </si>
  <si>
    <t>03.06.2024 07:18:10</t>
  </si>
  <si>
    <t>03.06.2024 07:18:12</t>
  </si>
  <si>
    <t>03.06.2024 07:18:13</t>
  </si>
  <si>
    <t>03.06.2024 07:18:17</t>
  </si>
  <si>
    <t>03.06.2024 07:19:14</t>
  </si>
  <si>
    <t>03.06.2024 07:19:15</t>
  </si>
  <si>
    <t>03.06.2024 07:19:17</t>
  </si>
  <si>
    <t>03.06.2024 07:19:18</t>
  </si>
  <si>
    <t>03.06.2024 07:19:20</t>
  </si>
  <si>
    <t>03.06.2024 07:19:26</t>
  </si>
  <si>
    <t>03.06.2024 07:19:27</t>
  </si>
  <si>
    <t>03.06.2024 07:19:29</t>
  </si>
  <si>
    <t>03.06.2024 07:19:30</t>
  </si>
  <si>
    <t>03.06.2024 07:19:56</t>
  </si>
  <si>
    <t>03.06.2024 07:19:58</t>
  </si>
  <si>
    <t>03.06.2024 07:19:59</t>
  </si>
  <si>
    <t>03.06.2024 07:20:01</t>
  </si>
  <si>
    <t>03.06.2024 07:22:42</t>
  </si>
  <si>
    <t>03.06.2024 07:22:43</t>
  </si>
  <si>
    <t>03.06.2024 07:22:45</t>
  </si>
  <si>
    <t>03.06.2024 07:24:45</t>
  </si>
  <si>
    <t>03.06.2024 07:24:46</t>
  </si>
  <si>
    <t>03.06.2024 07:24:48</t>
  </si>
  <si>
    <t>03.06.2024 07:26:10</t>
  </si>
  <si>
    <t>03.06.2024 07:26:12</t>
  </si>
  <si>
    <t>03.06.2024 07:26:13</t>
  </si>
  <si>
    <t>03.06.2024 07:26:15</t>
  </si>
  <si>
    <t>03.06.2024 07:26:16</t>
  </si>
  <si>
    <t>03.06.2024 07:26:43</t>
  </si>
  <si>
    <t>03.06.2024 07:26:44</t>
  </si>
  <si>
    <t>03.06.2024 07:26:46</t>
  </si>
  <si>
    <t>03.06.2024 07:26:47</t>
  </si>
  <si>
    <t>03.06.2024 07:27:41</t>
  </si>
  <si>
    <t>03.06.2024 07:27:43</t>
  </si>
  <si>
    <t>03.06.2024 07:27:45</t>
  </si>
  <si>
    <t>03.06.2024 07:27:46</t>
  </si>
  <si>
    <t>03.06.2024 07:30:10</t>
  </si>
  <si>
    <t>03.06.2024 07:30:12</t>
  </si>
  <si>
    <t>03.06.2024 07:30:13</t>
  </si>
  <si>
    <t>03.06.2024 07:30:15</t>
  </si>
  <si>
    <t>03.06.2024 07:31:26</t>
  </si>
  <si>
    <t>03.06.2024 07:31:27</t>
  </si>
  <si>
    <t>03.06.2024 07:31:29</t>
  </si>
  <si>
    <t>03.06.2024 07:31:30</t>
  </si>
  <si>
    <t>03.06.2024 07:31:35</t>
  </si>
  <si>
    <t>03.06.2024 07:31:37</t>
  </si>
  <si>
    <t>03.06.2024 07:31:38</t>
  </si>
  <si>
    <t>03.06.2024 07:31:40</t>
  </si>
  <si>
    <t>03.06.2024 07:31:41</t>
  </si>
  <si>
    <t>03.06.2024 07:33:01</t>
  </si>
  <si>
    <t>03.06.2024 07:33:03</t>
  </si>
  <si>
    <t>03.06.2024 07:33:04</t>
  </si>
  <si>
    <t>03.06.2024 07:33:06</t>
  </si>
  <si>
    <t>03.06.2024 07:33:07</t>
  </si>
  <si>
    <t>03.06.2024 07:33:09</t>
  </si>
  <si>
    <t>03.06.2024 07:33:29</t>
  </si>
  <si>
    <t>03.06.2024 07:33:30</t>
  </si>
  <si>
    <t>03.06.2024 07:33:32</t>
  </si>
  <si>
    <t>03.06.2024 07:33:33</t>
  </si>
  <si>
    <t>03.06.2024 07:34:00</t>
  </si>
  <si>
    <t>03.06.2024 07:34:01</t>
  </si>
  <si>
    <t>03.06.2024 07:34:03</t>
  </si>
  <si>
    <t>03.06.2024 07:34:04</t>
  </si>
  <si>
    <t>03.06.2024 07:34:06</t>
  </si>
  <si>
    <t>03.06.2024 07:34:07</t>
  </si>
  <si>
    <t>03.06.2024 07:36:24</t>
  </si>
  <si>
    <t>03.06.2024 07:36:26</t>
  </si>
  <si>
    <t>03.06.2024 07:36:27</t>
  </si>
  <si>
    <t>03.06.2024 07:36:29</t>
  </si>
  <si>
    <t>03.06.2024 07:36:30</t>
  </si>
  <si>
    <t>03.06.2024 07:36:32</t>
  </si>
  <si>
    <t>03.06.2024 07:36:33</t>
  </si>
  <si>
    <t>03.06.2024 07:37:26</t>
  </si>
  <si>
    <t>03.06.2024 07:37:28</t>
  </si>
  <si>
    <t>03.06.2024 07:37:29</t>
  </si>
  <si>
    <t>03.06.2024 07:37:30</t>
  </si>
  <si>
    <t>03.06.2024 07:37:32</t>
  </si>
  <si>
    <t>03.06.2024 07:37:33</t>
  </si>
  <si>
    <t>03.06.2024 07:39:14</t>
  </si>
  <si>
    <t>03.06.2024 07:39:15</t>
  </si>
  <si>
    <t>03.06.2024 07:39:17</t>
  </si>
  <si>
    <t>03.06.2024 07:39:18</t>
  </si>
  <si>
    <t>03.06.2024 07:39:20</t>
  </si>
  <si>
    <t>03.06.2024 07:39:54</t>
  </si>
  <si>
    <t>03.06.2024 07:39:55</t>
  </si>
  <si>
    <t>03.06.2024 07:39:57</t>
  </si>
  <si>
    <t>03.06.2024 07:39:58</t>
  </si>
  <si>
    <t>03.06.2024 07:40:00</t>
  </si>
  <si>
    <t>03.06.2024 07:40:20</t>
  </si>
  <si>
    <t>03.06.2024 07:40:21</t>
  </si>
  <si>
    <t>03.06.2024 07:40:23</t>
  </si>
  <si>
    <t>03.06.2024 07:40:24</t>
  </si>
  <si>
    <t>03.06.2024 07:40:26</t>
  </si>
  <si>
    <t>03.06.2024 07:40:27</t>
  </si>
  <si>
    <t>03.06.2024 07:41:12</t>
  </si>
  <si>
    <t>03.06.2024 07:41:13</t>
  </si>
  <si>
    <t>03.06.2024 07:41:15</t>
  </si>
  <si>
    <t>03.06.2024 07:41:17</t>
  </si>
  <si>
    <t>03.06.2024 07:41:23</t>
  </si>
  <si>
    <t>03.06.2024 07:41:24</t>
  </si>
  <si>
    <t>03.06.2024 07:41:26</t>
  </si>
  <si>
    <t>03.06.2024 07:41:27</t>
  </si>
  <si>
    <t>03.06.2024 07:41:29</t>
  </si>
  <si>
    <t>03.06.2024 07:41:41</t>
  </si>
  <si>
    <t>03.06.2024 07:41:42</t>
  </si>
  <si>
    <t>03.06.2024 07:41:44</t>
  </si>
  <si>
    <t>03.06.2024 07:41:45</t>
  </si>
  <si>
    <t>03.06.2024 07:41:47</t>
  </si>
  <si>
    <t>03.06.2024 07:41:48</t>
  </si>
  <si>
    <t>03.06.2024 07:41:50</t>
  </si>
  <si>
    <t>03.06.2024 07:41:52</t>
  </si>
  <si>
    <t>03.06.2024 07:42:12</t>
  </si>
  <si>
    <t>03.06.2024 07:42:14</t>
  </si>
  <si>
    <t>03.06.2024 07:42:15</t>
  </si>
  <si>
    <t>03.06.2024 07:42:17</t>
  </si>
  <si>
    <t>03.06.2024 07:42:18</t>
  </si>
  <si>
    <t>03.06.2024 07:42:20</t>
  </si>
  <si>
    <t>03.06.2024 07:42:21</t>
  </si>
  <si>
    <t>03.06.2024 07:42:23</t>
  </si>
  <si>
    <t>03.06.2024 07:42:36</t>
  </si>
  <si>
    <t>03.06.2024 07:42:39</t>
  </si>
  <si>
    <t>03.06.2024 07:42:41</t>
  </si>
  <si>
    <t>03.06.2024 07:42:42</t>
  </si>
  <si>
    <t>03.06.2024 07:42:44</t>
  </si>
  <si>
    <t>03.06.2024 07:42:45</t>
  </si>
  <si>
    <t>03.06.2024 07:43:59</t>
  </si>
  <si>
    <t>03.06.2024 07:44:00</t>
  </si>
  <si>
    <t>03.06.2024 07:44:02</t>
  </si>
  <si>
    <t>03.06.2024 07:44:03</t>
  </si>
  <si>
    <t>03.06.2024 07:44:05</t>
  </si>
  <si>
    <t>03.06.2024 07:44:06</t>
  </si>
  <si>
    <t>03.06.2024 07:44:26</t>
  </si>
  <si>
    <t>03.06.2024 07:44:28</t>
  </si>
  <si>
    <t>03.06.2024 07:44:29</t>
  </si>
  <si>
    <t>03.06.2024 07:44:31</t>
  </si>
  <si>
    <t>03.06.2024 07:44:32</t>
  </si>
  <si>
    <t>03.06.2024 07:44:35</t>
  </si>
  <si>
    <t>03.06.2024 07:45:29</t>
  </si>
  <si>
    <t>03.06.2024 07:45:31</t>
  </si>
  <si>
    <t>03.06.2024 07:45:32</t>
  </si>
  <si>
    <t>03.06.2024 07:45:34</t>
  </si>
  <si>
    <t>03.06.2024 07:45:35</t>
  </si>
  <si>
    <t>03.06.2024 07:45:37</t>
  </si>
  <si>
    <t>03.06.2024 07:45:38</t>
  </si>
  <si>
    <t>03.06.2024 07:45:44</t>
  </si>
  <si>
    <t>03.06.2024 07:45:46</t>
  </si>
  <si>
    <t>03.06.2024 07:45:47</t>
  </si>
  <si>
    <t>03.06.2024 07:45:49</t>
  </si>
  <si>
    <t>03.06.2024 07:45:50</t>
  </si>
  <si>
    <t>03.06.2024 07:45:52</t>
  </si>
  <si>
    <t>03.06.2024 07:47:42</t>
  </si>
  <si>
    <t>03.06.2024 07:47:43</t>
  </si>
  <si>
    <t>03.06.2024 07:47:46</t>
  </si>
  <si>
    <t>03.06.2024 07:48:12</t>
  </si>
  <si>
    <t>03.06.2024 07:48:14</t>
  </si>
  <si>
    <t>03.06.2024 07:48:15</t>
  </si>
  <si>
    <t>03.06.2024 07:48:17</t>
  </si>
  <si>
    <t>03.06.2024 07:48:18</t>
  </si>
  <si>
    <t>03.06.2024 07:48:33</t>
  </si>
  <si>
    <t>03.06.2024 07:48:35</t>
  </si>
  <si>
    <t>03.06.2024 07:48:36</t>
  </si>
  <si>
    <t>03.06.2024 07:48:38</t>
  </si>
  <si>
    <t>03.06.2024 07:49:37</t>
  </si>
  <si>
    <t>03.06.2024 07:49:38</t>
  </si>
  <si>
    <t>03.06.2024 07:49:40</t>
  </si>
  <si>
    <t>03.06.2024 07:49:41</t>
  </si>
  <si>
    <t>03.06.2024 07:49:43</t>
  </si>
  <si>
    <t>03.06.2024 07:49:44</t>
  </si>
  <si>
    <t>03.06.2024 07:50:31</t>
  </si>
  <si>
    <t>03.06.2024 07:50:32</t>
  </si>
  <si>
    <t>03.06.2024 07:50:34</t>
  </si>
  <si>
    <t>03.06.2024 07:50:35</t>
  </si>
  <si>
    <t>03.06.2024 07:51:09</t>
  </si>
  <si>
    <t>03.06.2024 07:51:10</t>
  </si>
  <si>
    <t>03.06.2024 07:51:12</t>
  </si>
  <si>
    <t>03.06.2024 07:51:13</t>
  </si>
  <si>
    <t>03.06.2024 07:51:15</t>
  </si>
  <si>
    <t>03.06.2024 07:52:17</t>
  </si>
  <si>
    <t>03.06.2024 07:52:18</t>
  </si>
  <si>
    <t>03.06.2024 07:52:20</t>
  </si>
  <si>
    <t>03.06.2024 07:52:21</t>
  </si>
  <si>
    <t>03.06.2024 07:52:23</t>
  </si>
  <si>
    <t>03.06.2024 07:52:24</t>
  </si>
  <si>
    <t>03.06.2024 07:52:55</t>
  </si>
  <si>
    <t>03.06.2024 07:52:57</t>
  </si>
  <si>
    <t>03.06.2024 07:53:00</t>
  </si>
  <si>
    <t>03.06.2024 07:53:01</t>
  </si>
  <si>
    <t>03.06.2024 07:53:03</t>
  </si>
  <si>
    <t>03.06.2024 07:54:28</t>
  </si>
  <si>
    <t>03.06.2024 07:54:29</t>
  </si>
  <si>
    <t>03.06.2024 07:54:31</t>
  </si>
  <si>
    <t>03.06.2024 07:54:57</t>
  </si>
  <si>
    <t>03.06.2024 07:54:58</t>
  </si>
  <si>
    <t>03.06.2024 07:55:00</t>
  </si>
  <si>
    <t>03.06.2024 07:55:01</t>
  </si>
  <si>
    <t>03.06.2024 07:55:09</t>
  </si>
  <si>
    <t>03.06.2024 07:55:10</t>
  </si>
  <si>
    <t>03.06.2024 07:55:12</t>
  </si>
  <si>
    <t>03.06.2024 07:55:13</t>
  </si>
  <si>
    <t>03.06.2024 07:56:14</t>
  </si>
  <si>
    <t>03.06.2024 07:56:15</t>
  </si>
  <si>
    <t>03.06.2024 07:56:17</t>
  </si>
  <si>
    <t>03.06.2024 07:56:18</t>
  </si>
  <si>
    <t>03.06.2024 07:56:27</t>
  </si>
  <si>
    <t>03.06.2024 07:56:29</t>
  </si>
  <si>
    <t>03.06.2024 07:56:30</t>
  </si>
  <si>
    <t>03.06.2024 07:56:32</t>
  </si>
  <si>
    <t>03.06.2024 07:56:33</t>
  </si>
  <si>
    <t>03.06.2024 07:56:35</t>
  </si>
  <si>
    <t>03.06.2024 07:57:31</t>
  </si>
  <si>
    <t>03.06.2024 07:57:32</t>
  </si>
  <si>
    <t>03.06.2024 07:57:34</t>
  </si>
  <si>
    <t>03.06.2024 07:57:35</t>
  </si>
  <si>
    <t>03.06.2024 07:57:38</t>
  </si>
  <si>
    <t>03.06.2024 07:58:35</t>
  </si>
  <si>
    <t>03.06.2024 07:58:37</t>
  </si>
  <si>
    <t>03.06.2024 07:58:38</t>
  </si>
  <si>
    <t>03.06.2024 07:58:40</t>
  </si>
  <si>
    <t>03.06.2024 07:59:26</t>
  </si>
  <si>
    <t>03.06.2024 07:59:27</t>
  </si>
  <si>
    <t>03.06.2024 07:59:29</t>
  </si>
  <si>
    <t>03.06.2024 07:59:30</t>
  </si>
  <si>
    <t>03.06.2024 07:59:32</t>
  </si>
  <si>
    <t>03.06.2024 07:59:54</t>
  </si>
  <si>
    <t>03.06.2024 07:59:55</t>
  </si>
  <si>
    <t>03.06.2024 07:59:57</t>
  </si>
  <si>
    <t>03.06.2024 07:59:58</t>
  </si>
  <si>
    <t>03.06.2024 08:00:00</t>
  </si>
  <si>
    <t>03.06.2024 08:00:20</t>
  </si>
  <si>
    <t>03.06.2024 08:00:21</t>
  </si>
  <si>
    <t>03.06.2024 08:00:23</t>
  </si>
  <si>
    <t>03.06.2024 08:00:24</t>
  </si>
  <si>
    <t>03.06.2024 08:00:26</t>
  </si>
  <si>
    <t>03.06.2024 08:00:55</t>
  </si>
  <si>
    <t>03.06.2024 08:00:57</t>
  </si>
  <si>
    <t>03.06.2024 08:00:58</t>
  </si>
  <si>
    <t>03.06.2024 08:01:12</t>
  </si>
  <si>
    <t>03.06.2024 08:01:14</t>
  </si>
  <si>
    <t>03.06.2024 08:01:15</t>
  </si>
  <si>
    <t>03.06.2024 08:01:17</t>
  </si>
  <si>
    <t>03.06.2024 08:01:18</t>
  </si>
  <si>
    <t>03.06.2024 08:02:06</t>
  </si>
  <si>
    <t>03.06.2024 08:02:07</t>
  </si>
  <si>
    <t>03.06.2024 08:02:09</t>
  </si>
  <si>
    <t>03.06.2024 08:02:10</t>
  </si>
  <si>
    <t>03.06.2024 08:02:12</t>
  </si>
  <si>
    <t>03.06.2024 08:03:09</t>
  </si>
  <si>
    <t>03.06.2024 08:03:10</t>
  </si>
  <si>
    <t>03.06.2024 08:03:12</t>
  </si>
  <si>
    <t>03.06.2024 08:03:15</t>
  </si>
  <si>
    <t>03.06.2024 08:03:35</t>
  </si>
  <si>
    <t>03.06.2024 08:03:37</t>
  </si>
  <si>
    <t>03.06.2024 08:03:38</t>
  </si>
  <si>
    <t>03.06.2024 08:03:40</t>
  </si>
  <si>
    <t>03.06.2024 08:03:41</t>
  </si>
  <si>
    <t>03.06.2024 08:04:29</t>
  </si>
  <si>
    <t>03.06.2024 08:04:31</t>
  </si>
  <si>
    <t>03.06.2024 08:04:32</t>
  </si>
  <si>
    <t>03.06.2024 08:04:34</t>
  </si>
  <si>
    <t>03.06.2024 08:04:35</t>
  </si>
  <si>
    <t>03.06.2024 08:04:37</t>
  </si>
  <si>
    <t>03.06.2024 08:05:04</t>
  </si>
  <si>
    <t>03.06.2024 08:05:06</t>
  </si>
  <si>
    <t>03.06.2024 08:05:07</t>
  </si>
  <si>
    <t>03.06.2024 08:05:09</t>
  </si>
  <si>
    <t>03.06.2024 08:05:35</t>
  </si>
  <si>
    <t>03.06.2024 08:05:37</t>
  </si>
  <si>
    <t>03.06.2024 08:05:38</t>
  </si>
  <si>
    <t>03.06.2024 08:05:40</t>
  </si>
  <si>
    <t>03.06.2024 08:05:41</t>
  </si>
  <si>
    <t>03.06.2024 08:05:50</t>
  </si>
  <si>
    <t>03.06.2024 08:05:53</t>
  </si>
  <si>
    <t>03.06.2024 08:05:55</t>
  </si>
  <si>
    <t>03.06.2024 08:05:56</t>
  </si>
  <si>
    <t>03.06.2024 08:06:51</t>
  </si>
  <si>
    <t>03.06.2024 08:06:52</t>
  </si>
  <si>
    <t>03.06.2024 08:06:54</t>
  </si>
  <si>
    <t>03.06.2024 08:06:55</t>
  </si>
  <si>
    <t>03.06.2024 08:07:46</t>
  </si>
  <si>
    <t>03.06.2024 08:07:48</t>
  </si>
  <si>
    <t>03.06.2024 08:07:49</t>
  </si>
  <si>
    <t>03.06.2024 08:07:51</t>
  </si>
  <si>
    <t>03.06.2024 08:07:52</t>
  </si>
  <si>
    <t>03.06.2024 08:08:07</t>
  </si>
  <si>
    <t>03.06.2024 08:08:09</t>
  </si>
  <si>
    <t>03.06.2024 08:08:10</t>
  </si>
  <si>
    <t>03.06.2024 08:08:12</t>
  </si>
  <si>
    <t>03.06.2024 08:08:19</t>
  </si>
  <si>
    <t>03.06.2024 08:08:21</t>
  </si>
  <si>
    <t>03.06.2024 08:08:22</t>
  </si>
  <si>
    <t>03.06.2024 08:08:24</t>
  </si>
  <si>
    <t>03.06.2024 08:08:25</t>
  </si>
  <si>
    <t>03.06.2024 08:08:30</t>
  </si>
  <si>
    <t>03.06.2024 08:09:37</t>
  </si>
  <si>
    <t>03.06.2024 08:09:38</t>
  </si>
  <si>
    <t>03.06.2024 08:09:40</t>
  </si>
  <si>
    <t>03.06.2024 08:09:41</t>
  </si>
  <si>
    <t>03.06.2024 08:09:43</t>
  </si>
  <si>
    <t>03.06.2024 08:09:44</t>
  </si>
  <si>
    <t>03.06.2024 08:09:46</t>
  </si>
  <si>
    <t>03.06.2024 08:09:47</t>
  </si>
  <si>
    <t>03.06.2024 08:09:49</t>
  </si>
  <si>
    <t>03.06.2024 08:10:29</t>
  </si>
  <si>
    <t>03.06.2024 08:10:31</t>
  </si>
  <si>
    <t>03.06.2024 08:10:32</t>
  </si>
  <si>
    <t>03.06.2024 08:10:35</t>
  </si>
  <si>
    <t>03.06.2024 08:10:37</t>
  </si>
  <si>
    <t>03.06.2024 08:11:14</t>
  </si>
  <si>
    <t>03.06.2024 08:11:15</t>
  </si>
  <si>
    <t>03.06.2024 08:11:17</t>
  </si>
  <si>
    <t>03.06.2024 08:11:18</t>
  </si>
  <si>
    <t>03.06.2024 08:11:20</t>
  </si>
  <si>
    <t>03.06.2024 08:14:00</t>
  </si>
  <si>
    <t>03.06.2024 08:14:03</t>
  </si>
  <si>
    <t>03.06.2024 08:14:04</t>
  </si>
  <si>
    <t>03.06.2024 08:14:09</t>
  </si>
  <si>
    <t>03.06.2024 08:14:10</t>
  </si>
  <si>
    <t>03.06.2024 08:14:12</t>
  </si>
  <si>
    <t>03.06.2024 08:14:13</t>
  </si>
  <si>
    <t>03.06.2024 08:14:15</t>
  </si>
  <si>
    <t>03.06.2024 08:14:16</t>
  </si>
  <si>
    <t>03.06.2024 08:14:18</t>
  </si>
  <si>
    <t>03.06.2024 08:16:49</t>
  </si>
  <si>
    <t>03.06.2024 08:16:51</t>
  </si>
  <si>
    <t>03.06.2024 08:16:52</t>
  </si>
  <si>
    <t>03.06.2024 08:16:54</t>
  </si>
  <si>
    <t>03.06.2024 08:16:55</t>
  </si>
  <si>
    <t>03.06.2024 08:16:57</t>
  </si>
  <si>
    <t>03.06.2024 08:17:46</t>
  </si>
  <si>
    <t>03.06.2024 08:17:48</t>
  </si>
  <si>
    <t>03.06.2024 08:17:49</t>
  </si>
  <si>
    <t>03.06.2024 08:17:51</t>
  </si>
  <si>
    <t>03.06.2024 08:17:52</t>
  </si>
  <si>
    <t>03.06.2024 08:17:54</t>
  </si>
  <si>
    <t>03.06.2024 08:18:46</t>
  </si>
  <si>
    <t>03.06.2024 08:18:48</t>
  </si>
  <si>
    <t>03.06.2024 08:18:49</t>
  </si>
  <si>
    <t>03.06.2024 08:18:51</t>
  </si>
  <si>
    <t>03.06.2024 08:18:52</t>
  </si>
  <si>
    <t>03.06.2024 08:18:54</t>
  </si>
  <si>
    <t>03.06.2024 08:19:09</t>
  </si>
  <si>
    <t>03.06.2024 08:19:10</t>
  </si>
  <si>
    <t>03.06.2024 08:19:12</t>
  </si>
  <si>
    <t>03.06.2024 08:19:18</t>
  </si>
  <si>
    <t>03.06.2024 08:19:19</t>
  </si>
  <si>
    <t>03.06.2024 08:19:21</t>
  </si>
  <si>
    <t>03.06.2024 08:19:22</t>
  </si>
  <si>
    <t>03.06.2024 08:19:24</t>
  </si>
  <si>
    <t>03.06.2024 08:19:25</t>
  </si>
  <si>
    <t>03.06.2024 08:20:15</t>
  </si>
  <si>
    <t>03.06.2024 08:20:17</t>
  </si>
  <si>
    <t>03.06.2024 08:20:18</t>
  </si>
  <si>
    <t>03.06.2024 08:20:20</t>
  </si>
  <si>
    <t>03.06.2024 08:20:21</t>
  </si>
  <si>
    <t>03.06.2024 08:20:23</t>
  </si>
  <si>
    <t>03.06.2024 08:20:24</t>
  </si>
  <si>
    <t>03.06.2024 08:20:29</t>
  </si>
  <si>
    <t>03.06.2024 08:20:32</t>
  </si>
  <si>
    <t>03.06.2024 08:20:33</t>
  </si>
  <si>
    <t>03.06.2024 08:20:35</t>
  </si>
  <si>
    <t>03.06.2024 08:20:36</t>
  </si>
  <si>
    <t>03.06.2024 08:20:38</t>
  </si>
  <si>
    <t>03.06.2024 08:20:39</t>
  </si>
  <si>
    <t>03.06.2024 08:21:06</t>
  </si>
  <si>
    <t>03.06.2024 08:21:07</t>
  </si>
  <si>
    <t>03.06.2024 08:21:09</t>
  </si>
  <si>
    <t>03.06.2024 08:21:10</t>
  </si>
  <si>
    <t>03.06.2024 08:21:12</t>
  </si>
  <si>
    <t>03.06.2024 08:23:04</t>
  </si>
  <si>
    <t>03.06.2024 08:23:06</t>
  </si>
  <si>
    <t>03.06.2024 08:23:07</t>
  </si>
  <si>
    <t>03.06.2024 08:23:09</t>
  </si>
  <si>
    <t>03.06.2024 08:23:21</t>
  </si>
  <si>
    <t>03.06.2024 08:23:24</t>
  </si>
  <si>
    <t>03.06.2024 08:23:26</t>
  </si>
  <si>
    <t>03.06.2024 08:23:27</t>
  </si>
  <si>
    <t>03.06.2024 08:23:29</t>
  </si>
  <si>
    <t>03.06.2024 08:23:30</t>
  </si>
  <si>
    <t>03.06.2024 08:24:29</t>
  </si>
  <si>
    <t>03.06.2024 08:24:31</t>
  </si>
  <si>
    <t>03.06.2024 08:24:32</t>
  </si>
  <si>
    <t>03.06.2024 08:24:34</t>
  </si>
  <si>
    <t>03.06.2024 08:24:35</t>
  </si>
  <si>
    <t>03.06.2024 08:27:38</t>
  </si>
  <si>
    <t>03.06.2024 08:27:40</t>
  </si>
  <si>
    <t>03.06.2024 08:27:41</t>
  </si>
  <si>
    <t>03.06.2024 08:28:38</t>
  </si>
  <si>
    <t>03.06.2024 08:28:40</t>
  </si>
  <si>
    <t>03.06.2024 08:28:41</t>
  </si>
  <si>
    <t>03.06.2024 08:28:44</t>
  </si>
  <si>
    <t>03.06.2024 08:29:01</t>
  </si>
  <si>
    <t>03.06.2024 08:29:03</t>
  </si>
  <si>
    <t>03.06.2024 08:29:04</t>
  </si>
  <si>
    <t>03.06.2024 08:29:06</t>
  </si>
  <si>
    <t>03.06.2024 08:29:55</t>
  </si>
  <si>
    <t>03.06.2024 08:29:57</t>
  </si>
  <si>
    <t>03.06.2024 08:29:58</t>
  </si>
  <si>
    <t>03.06.2024 08:30:00</t>
  </si>
  <si>
    <t>03.06.2024 08:30:01</t>
  </si>
  <si>
    <t>03.06.2024 08:30:03</t>
  </si>
  <si>
    <t>03.06.2024 08:31:45</t>
  </si>
  <si>
    <t>03.06.2024 08:31:46</t>
  </si>
  <si>
    <t>03.06.2024 08:31:48</t>
  </si>
  <si>
    <t>03.06.2024 08:31:49</t>
  </si>
  <si>
    <t>03.06.2024 08:31:51</t>
  </si>
  <si>
    <t>03.06.2024 08:31:52</t>
  </si>
  <si>
    <t>03.06.2024 08:32:14</t>
  </si>
  <si>
    <t>03.06.2024 08:32:15</t>
  </si>
  <si>
    <t>03.06.2024 08:32:17</t>
  </si>
  <si>
    <t>03.06.2024 08:32:55</t>
  </si>
  <si>
    <t>03.06.2024 08:32:57</t>
  </si>
  <si>
    <t>03.06.2024 08:32:58</t>
  </si>
  <si>
    <t>03.06.2024 08:33:00</t>
  </si>
  <si>
    <t>03.06.2024 08:33:01</t>
  </si>
  <si>
    <t>03.06.2024 08:33:37</t>
  </si>
  <si>
    <t>03.06.2024 08:33:39</t>
  </si>
  <si>
    <t>03.06.2024 08:33:40</t>
  </si>
  <si>
    <t>03.06.2024 08:33:42</t>
  </si>
  <si>
    <t>03.06.2024 08:34:09</t>
  </si>
  <si>
    <t>03.06.2024 08:34:10</t>
  </si>
  <si>
    <t>03.06.2024 08:34:12</t>
  </si>
  <si>
    <t>03.06.2024 08:34:13</t>
  </si>
  <si>
    <t>03.06.2024 08:34:15</t>
  </si>
  <si>
    <t>03.06.2024 08:34:58</t>
  </si>
  <si>
    <t>03.06.2024 08:35:00</t>
  </si>
  <si>
    <t>03.06.2024 08:35:01</t>
  </si>
  <si>
    <t>03.06.2024 08:35:03</t>
  </si>
  <si>
    <t>03.06.2024 08:35:04</t>
  </si>
  <si>
    <t>03.06.2024 08:35:06</t>
  </si>
  <si>
    <t>03.06.2024 08:35:07</t>
  </si>
  <si>
    <t>03.06.2024 08:36:18</t>
  </si>
  <si>
    <t>03.06.2024 08:36:20</t>
  </si>
  <si>
    <t>03.06.2024 08:36:21</t>
  </si>
  <si>
    <t>03.06.2024 08:36:23</t>
  </si>
  <si>
    <t>03.06.2024 08:36:26</t>
  </si>
  <si>
    <t>03.06.2024 08:36:27</t>
  </si>
  <si>
    <t>03.06.2024 08:36:29</t>
  </si>
  <si>
    <t>03.06.2024 08:36:30</t>
  </si>
  <si>
    <t>03.06.2024 08:36:32</t>
  </si>
  <si>
    <t>03.06.2024 08:36:44</t>
  </si>
  <si>
    <t>03.06.2024 08:36:46</t>
  </si>
  <si>
    <t>03.06.2024 08:36:47</t>
  </si>
  <si>
    <t>03.06.2024 08:36:49</t>
  </si>
  <si>
    <t>03.06.2024 08:37:01</t>
  </si>
  <si>
    <t>03.06.2024 08:37:03</t>
  </si>
  <si>
    <t>03.06.2024 08:37:04</t>
  </si>
  <si>
    <t>03.06.2024 08:37:06</t>
  </si>
  <si>
    <t>03.06.2024 08:37:07</t>
  </si>
  <si>
    <t>03.06.2024 08:37:09</t>
  </si>
  <si>
    <t>03.06.2024 08:37:16</t>
  </si>
  <si>
    <t>03.06.2024 08:37:18</t>
  </si>
  <si>
    <t>03.06.2024 08:37:19</t>
  </si>
  <si>
    <t>03.06.2024 08:37:21</t>
  </si>
  <si>
    <t>03.06.2024 08:37:22</t>
  </si>
  <si>
    <t>03.06.2024 08:37:39</t>
  </si>
  <si>
    <t>03.06.2024 08:37:41</t>
  </si>
  <si>
    <t>03.06.2024 08:37:42</t>
  </si>
  <si>
    <t>03.06.2024 08:37:44</t>
  </si>
  <si>
    <t>03.06.2024 08:37:45</t>
  </si>
  <si>
    <t>03.06.2024 08:37:58</t>
  </si>
  <si>
    <t>03.06.2024 08:37:59</t>
  </si>
  <si>
    <t>03.06.2024 08:38:01</t>
  </si>
  <si>
    <t>03.06.2024 08:38:02</t>
  </si>
  <si>
    <t>03.06.2024 08:39:31</t>
  </si>
  <si>
    <t>03.06.2024 08:39:32</t>
  </si>
  <si>
    <t>03.06.2024 08:39:34</t>
  </si>
  <si>
    <t>03.06.2024 08:39:37</t>
  </si>
  <si>
    <t>03.06.2024 08:39:54</t>
  </si>
  <si>
    <t>03.06.2024 08:39:55</t>
  </si>
  <si>
    <t>03.06.2024 08:39:57</t>
  </si>
  <si>
    <t>03.06.2024 08:39:58</t>
  </si>
  <si>
    <t>03.06.2024 08:40:00</t>
  </si>
  <si>
    <t>03.06.2024 08:40:01</t>
  </si>
  <si>
    <t>03.06.2024 08:40:38</t>
  </si>
  <si>
    <t>03.06.2024 08:40:40</t>
  </si>
  <si>
    <t>03.06.2024 08:40:41</t>
  </si>
  <si>
    <t>03.06.2024 08:40:43</t>
  </si>
  <si>
    <t>03.06.2024 08:40:44</t>
  </si>
  <si>
    <t>03.06.2024 08:40:46</t>
  </si>
  <si>
    <t>03.06.2024 08:40:47</t>
  </si>
  <si>
    <t>03.06.2024 08:40:49</t>
  </si>
  <si>
    <t>03.06.2024 08:42:24</t>
  </si>
  <si>
    <t>03.06.2024 08:42:26</t>
  </si>
  <si>
    <t>03.06.2024 08:42:27</t>
  </si>
  <si>
    <t>03.06.2024 08:42:29</t>
  </si>
  <si>
    <t>03.06.2024 08:42:30</t>
  </si>
  <si>
    <t>03.06.2024 08:45:51</t>
  </si>
  <si>
    <t>03.06.2024 08:45:52</t>
  </si>
  <si>
    <t>03.06.2024 08:45:54</t>
  </si>
  <si>
    <t>03.06.2024 08:45:55</t>
  </si>
  <si>
    <t>03.06.2024 08:45:57</t>
  </si>
  <si>
    <t>03.06.2024 08:47:15</t>
  </si>
  <si>
    <t>03.06.2024 08:47:17</t>
  </si>
  <si>
    <t>03.06.2024 08:47:18</t>
  </si>
  <si>
    <t>03.06.2024 08:47:20</t>
  </si>
  <si>
    <t>03.06.2024 08:47:21</t>
  </si>
  <si>
    <t>03.06.2024 08:47:32</t>
  </si>
  <si>
    <t>03.06.2024 08:47:33</t>
  </si>
  <si>
    <t>03.06.2024 08:47:35</t>
  </si>
  <si>
    <t>03.06.2024 08:47:36</t>
  </si>
  <si>
    <t>03.06.2024 08:47:38</t>
  </si>
  <si>
    <t>03.06.2024 08:47:39</t>
  </si>
  <si>
    <t>03.06.2024 08:47:41</t>
  </si>
  <si>
    <t>03.06.2024 08:47:42</t>
  </si>
  <si>
    <t>03.06.2024 08:47:44</t>
  </si>
  <si>
    <t>03.06.2024 08:47:45</t>
  </si>
  <si>
    <t>03.06.2024 08:49:45</t>
  </si>
  <si>
    <t>03.06.2024 08:49:46</t>
  </si>
  <si>
    <t>03.06.2024 08:49:48</t>
  </si>
  <si>
    <t>03.06.2024 08:49:49</t>
  </si>
  <si>
    <t>03.06.2024 08:49:51</t>
  </si>
  <si>
    <t>03.06.2024 08:49:52</t>
  </si>
  <si>
    <t>03.06.2024 08:49:54</t>
  </si>
  <si>
    <t>03.06.2024 08:49:55</t>
  </si>
  <si>
    <t>03.06.2024 08:50:35</t>
  </si>
  <si>
    <t>03.06.2024 08:50:37</t>
  </si>
  <si>
    <t>03.06.2024 08:50:38</t>
  </si>
  <si>
    <t>03.06.2024 08:50:40</t>
  </si>
  <si>
    <t>03.06.2024 08:50:41</t>
  </si>
  <si>
    <t>03.06.2024 08:50:46</t>
  </si>
  <si>
    <t>03.06.2024 08:50:47</t>
  </si>
  <si>
    <t>03.06.2024 08:50:49</t>
  </si>
  <si>
    <t>03.06.2024 08:50:50</t>
  </si>
  <si>
    <t>03.06.2024 08:50:52</t>
  </si>
  <si>
    <t>03.06.2024 08:51:35</t>
  </si>
  <si>
    <t>03.06.2024 08:51:37</t>
  </si>
  <si>
    <t>03.06.2024 08:51:38</t>
  </si>
  <si>
    <t>03.06.2024 08:51:40</t>
  </si>
  <si>
    <t>03.06.2024 08:51:43</t>
  </si>
  <si>
    <t>03.06.2024 08:51:44</t>
  </si>
  <si>
    <t>03.06.2024 08:53:09</t>
  </si>
  <si>
    <t>03.06.2024 08:53:10</t>
  </si>
  <si>
    <t>03.06.2024 08:53:12</t>
  </si>
  <si>
    <t>03.06.2024 08:53:13</t>
  </si>
  <si>
    <t>03.06.2024 08:53:16</t>
  </si>
  <si>
    <t>03.06.2024 08:53:18</t>
  </si>
  <si>
    <t>03.06.2024 08:53:19</t>
  </si>
  <si>
    <t>03.06.2024 08:53:21</t>
  </si>
  <si>
    <t>03.06.2024 08:53:22</t>
  </si>
  <si>
    <t>03.06.2024 08:53:24</t>
  </si>
  <si>
    <t>03.06.2024 08:54:06</t>
  </si>
  <si>
    <t>03.06.2024 08:54:07</t>
  </si>
  <si>
    <t>03.06.2024 08:54:09</t>
  </si>
  <si>
    <t>03.06.2024 08:54:10</t>
  </si>
  <si>
    <t>03.06.2024 08:54:12</t>
  </si>
  <si>
    <t>03.06.2024 08:54:13</t>
  </si>
  <si>
    <t>03.06.2024 08:55:32</t>
  </si>
  <si>
    <t>03.06.2024 08:55:34</t>
  </si>
  <si>
    <t>03.06.2024 08:55:35</t>
  </si>
  <si>
    <t>03.06.2024 08:55:37</t>
  </si>
  <si>
    <t>03.06.2024 08:55:38</t>
  </si>
  <si>
    <t>03.06.2024 08:56:31</t>
  </si>
  <si>
    <t>03.06.2024 08:56:32</t>
  </si>
  <si>
    <t>03.06.2024 08:56:34</t>
  </si>
  <si>
    <t>03.06.2024 08:56:35</t>
  </si>
  <si>
    <t>03.06.2024 08:57:18</t>
  </si>
  <si>
    <t>03.06.2024 08:57:20</t>
  </si>
  <si>
    <t>03.06.2024 08:57:21</t>
  </si>
  <si>
    <t>03.06.2024 08:57:34</t>
  </si>
  <si>
    <t>03.06.2024 08:57:35</t>
  </si>
  <si>
    <t>03.06.2024 08:57:37</t>
  </si>
  <si>
    <t>03.06.2024 08:57:38</t>
  </si>
  <si>
    <t>03.06.2024 08:59:20</t>
  </si>
  <si>
    <t>03.06.2024 08:59:21</t>
  </si>
  <si>
    <t>03.06.2024 08:59:23</t>
  </si>
  <si>
    <t>03.06.2024 08:59:26</t>
  </si>
  <si>
    <t>03.06.2024 08:59:27</t>
  </si>
  <si>
    <t>03.06.2024 09:00:09</t>
  </si>
  <si>
    <t>03.06.2024 09:00:10</t>
  </si>
  <si>
    <t>03.06.2024 09:00:12</t>
  </si>
  <si>
    <t>03.06.2024 09:00:13</t>
  </si>
  <si>
    <t>03.06.2024 09:00:15</t>
  </si>
  <si>
    <t>03.06.2024 09:00:16</t>
  </si>
  <si>
    <t>03.06.2024 09:00:50</t>
  </si>
  <si>
    <t>03.06.2024 09:00:52</t>
  </si>
  <si>
    <t>03.06.2024 09:00:53</t>
  </si>
  <si>
    <t>03.06.2024 09:00:55</t>
  </si>
  <si>
    <t>03.06.2024 09:00:56</t>
  </si>
  <si>
    <t>03.06.2024 09:01:18</t>
  </si>
  <si>
    <t>03.06.2024 09:01:21</t>
  </si>
  <si>
    <t>03.06.2024 09:01:23</t>
  </si>
  <si>
    <t>03.06.2024 09:01:24</t>
  </si>
  <si>
    <t>03.06.2024 09:01:26</t>
  </si>
  <si>
    <t>03.06.2024 09:01:27</t>
  </si>
  <si>
    <t>03.06.2024 09:01:30</t>
  </si>
  <si>
    <t>03.06.2024 09:05:06</t>
  </si>
  <si>
    <t>03.06.2024 09:05:07</t>
  </si>
  <si>
    <t>03.06.2024 09:05:09</t>
  </si>
  <si>
    <t>03.06.2024 09:05:10</t>
  </si>
  <si>
    <t>03.06.2024 09:05:12</t>
  </si>
  <si>
    <t>03.06.2024 09:05:13</t>
  </si>
  <si>
    <t>03.06.2024 09:05:15</t>
  </si>
  <si>
    <t>03.06.2024 09:05:16</t>
  </si>
  <si>
    <t>03.06.2024 09:05:18</t>
  </si>
  <si>
    <t>03.06.2024 09:05:19</t>
  </si>
  <si>
    <t>03.06.2024 09:05:25</t>
  </si>
  <si>
    <t>03.06.2024 09:05:27</t>
  </si>
  <si>
    <t>03.06.2024 09:06:15</t>
  </si>
  <si>
    <t>03.06.2024 09:06:17</t>
  </si>
  <si>
    <t>03.06.2024 09:06:18</t>
  </si>
  <si>
    <t>03.06.2024 09:06:21</t>
  </si>
  <si>
    <t>03.06.2024 09:06:23</t>
  </si>
  <si>
    <t>03.06.2024 09:06:24</t>
  </si>
  <si>
    <t>03.06.2024 09:06:26</t>
  </si>
  <si>
    <t>03.06.2024 09:06:27</t>
  </si>
  <si>
    <t>03.06.2024 09:07:01</t>
  </si>
  <si>
    <t>03.06.2024 09:07:03</t>
  </si>
  <si>
    <t>03.06.2024 09:07:04</t>
  </si>
  <si>
    <t>03.06.2024 09:07:06</t>
  </si>
  <si>
    <t>03.06.2024 09:07:07</t>
  </si>
  <si>
    <t>03.06.2024 09:07:09</t>
  </si>
  <si>
    <t>03.06.2024 09:08:04</t>
  </si>
  <si>
    <t>03.06.2024 09:08:06</t>
  </si>
  <si>
    <t>03.06.2024 09:08:07</t>
  </si>
  <si>
    <t>03.06.2024 09:08:09</t>
  </si>
  <si>
    <t>03.06.2024 09:08:10</t>
  </si>
  <si>
    <t>03.06.2024 09:08:21</t>
  </si>
  <si>
    <t>03.06.2024 09:08:23</t>
  </si>
  <si>
    <t>03.06.2024 09:08:24</t>
  </si>
  <si>
    <t>03.06.2024 09:08:26</t>
  </si>
  <si>
    <t>03.06.2024 09:08:27</t>
  </si>
  <si>
    <t>03.06.2024 09:08:29</t>
  </si>
  <si>
    <t>03.06.2024 09:08:30</t>
  </si>
  <si>
    <t>03.06.2024 09:10:28</t>
  </si>
  <si>
    <t>03.06.2024 09:10:29</t>
  </si>
  <si>
    <t>03.06.2024 09:10:31</t>
  </si>
  <si>
    <t>03.06.2024 09:10:32</t>
  </si>
  <si>
    <t>03.06.2024 09:10:34</t>
  </si>
  <si>
    <t>03.06.2024 09:11:29</t>
  </si>
  <si>
    <t>03.06.2024 09:11:37</t>
  </si>
  <si>
    <t>03.06.2024 09:11:38</t>
  </si>
  <si>
    <t>03.06.2024 09:12:34</t>
  </si>
  <si>
    <t>03.06.2024 09:12:35</t>
  </si>
  <si>
    <t>03.06.2024 09:12:37</t>
  </si>
  <si>
    <t>03.06.2024 09:12:38</t>
  </si>
  <si>
    <t>03.06.2024 09:12:40</t>
  </si>
  <si>
    <t>03.06.2024 09:13:14</t>
  </si>
  <si>
    <t>03.06.2024 09:16:38</t>
  </si>
  <si>
    <t>03.06.2024 09:16:40</t>
  </si>
  <si>
    <t>03.06.2024 09:16:41</t>
  </si>
  <si>
    <t>03.06.2024 09:16:43</t>
  </si>
  <si>
    <t>03.06.2024 09:16:44</t>
  </si>
  <si>
    <t>03.06.2024 09:18:01</t>
  </si>
  <si>
    <t>03.06.2024 09:18:03</t>
  </si>
  <si>
    <t>03.06.2024 09:18:04</t>
  </si>
  <si>
    <t>03.06.2024 09:18:23</t>
  </si>
  <si>
    <t>03.06.2024 09:18:24</t>
  </si>
  <si>
    <t>03.06.2024 09:18:26</t>
  </si>
  <si>
    <t>03.06.2024 09:18:27</t>
  </si>
  <si>
    <t>03.06.2024 09:18:30</t>
  </si>
  <si>
    <t>03.06.2024 09:18:32</t>
  </si>
  <si>
    <t>03.06.2024 09:18:33</t>
  </si>
  <si>
    <t>03.06.2024 09:18:35</t>
  </si>
  <si>
    <t>03.06.2024 09:18:36</t>
  </si>
  <si>
    <t>03.06.2024 09:18:56</t>
  </si>
  <si>
    <t>03.06.2024 09:18:58</t>
  </si>
  <si>
    <t>03.06.2024 09:18:59</t>
  </si>
  <si>
    <t>03.06.2024 09:19:01</t>
  </si>
  <si>
    <t>03.06.2024 09:19:02</t>
  </si>
  <si>
    <t>03.06.2024 09:19:04</t>
  </si>
  <si>
    <t>03.06.2024 09:20:04</t>
  </si>
  <si>
    <t>03.06.2024 09:20:06</t>
  </si>
  <si>
    <t>03.06.2024 09:20:07</t>
  </si>
  <si>
    <t>03.06.2024 09:20:10</t>
  </si>
  <si>
    <t>03.06.2024 09:21:46</t>
  </si>
  <si>
    <t>03.06.2024 09:21:48</t>
  </si>
  <si>
    <t>03.06.2024 09:21:49</t>
  </si>
  <si>
    <t>03.06.2024 09:21:51</t>
  </si>
  <si>
    <t>03.06.2024 09:21:52</t>
  </si>
  <si>
    <t>03.06.2024 09:22:07</t>
  </si>
  <si>
    <t>03.06.2024 09:25:24</t>
  </si>
  <si>
    <t>03.06.2024 09:25:26</t>
  </si>
  <si>
    <t>03.06.2024 09:25:27</t>
  </si>
  <si>
    <t>03.06.2024 09:25:29</t>
  </si>
  <si>
    <t>03.06.2024 09:25:30</t>
  </si>
  <si>
    <t>03.06.2024 09:25:32</t>
  </si>
  <si>
    <t>03.06.2024 09:25:35</t>
  </si>
  <si>
    <t>03.06.2024 09:25:36</t>
  </si>
  <si>
    <t>03.06.2024 09:25:38</t>
  </si>
  <si>
    <t>03.06.2024 09:25:39</t>
  </si>
  <si>
    <t>03.06.2024 09:25:41</t>
  </si>
  <si>
    <t>03.06.2024 09:25:42</t>
  </si>
  <si>
    <t>03.06.2024 09:25:44</t>
  </si>
  <si>
    <t>03.06.2024 09:26:03</t>
  </si>
  <si>
    <t>03.06.2024 09:26:06</t>
  </si>
  <si>
    <t>03.06.2024 09:26:07</t>
  </si>
  <si>
    <t>03.06.2024 09:26:09</t>
  </si>
  <si>
    <t>03.06.2024 09:26:10</t>
  </si>
  <si>
    <t>03.06.2024 09:26:12</t>
  </si>
  <si>
    <t>03.06.2024 09:26:41</t>
  </si>
  <si>
    <t>03.06.2024 09:26:43</t>
  </si>
  <si>
    <t>03.06.2024 09:26:44</t>
  </si>
  <si>
    <t>03.06.2024 09:26:46</t>
  </si>
  <si>
    <t>03.06.2024 09:26:47</t>
  </si>
  <si>
    <t>03.06.2024 09:26:52</t>
  </si>
  <si>
    <t>03.06.2024 09:26:53</t>
  </si>
  <si>
    <t>03.06.2024 09:26:55</t>
  </si>
  <si>
    <t>03.06.2024 09:26:56</t>
  </si>
  <si>
    <t>03.06.2024 09:26:58</t>
  </si>
  <si>
    <t>03.06.2024 09:26:59</t>
  </si>
  <si>
    <t>03.06.2024 09:29:26</t>
  </si>
  <si>
    <t>03.06.2024 09:29:27</t>
  </si>
  <si>
    <t>03.06.2024 09:29:29</t>
  </si>
  <si>
    <t>03.06.2024 09:29:30</t>
  </si>
  <si>
    <t>03.06.2024 09:29:32</t>
  </si>
  <si>
    <t>03.06.2024 09:29:47</t>
  </si>
  <si>
    <t>03.06.2024 09:29:49</t>
  </si>
  <si>
    <t>03.06.2024 09:29:50</t>
  </si>
  <si>
    <t>03.06.2024 09:29:52</t>
  </si>
  <si>
    <t>03.06.2024 09:29:53</t>
  </si>
  <si>
    <t>03.06.2024 09:29:55</t>
  </si>
  <si>
    <t>03.06.2024 09:33:24</t>
  </si>
  <si>
    <t>03.06.2024 09:33:26</t>
  </si>
  <si>
    <t>03.06.2024 09:33:27</t>
  </si>
  <si>
    <t>03.06.2024 09:33:29</t>
  </si>
  <si>
    <t>03.06.2024 09:33:30</t>
  </si>
  <si>
    <t>03.06.2024 09:34:07</t>
  </si>
  <si>
    <t>03.06.2024 09:34:09</t>
  </si>
  <si>
    <t>03.06.2024 09:34:10</t>
  </si>
  <si>
    <t>03.06.2024 09:34:12</t>
  </si>
  <si>
    <t>03.06.2024 09:34:13</t>
  </si>
  <si>
    <t>03.06.2024 09:34:41</t>
  </si>
  <si>
    <t>03.06.2024 09:34:44</t>
  </si>
  <si>
    <t>03.06.2024 09:34:46</t>
  </si>
  <si>
    <t>03.06.2024 09:34:47</t>
  </si>
  <si>
    <t>03.06.2024 09:34:49</t>
  </si>
  <si>
    <t>03.06.2024 09:36:32</t>
  </si>
  <si>
    <t>03.06.2024 09:36:34</t>
  </si>
  <si>
    <t>03.06.2024 09:36:35</t>
  </si>
  <si>
    <t>03.06.2024 09:36:37</t>
  </si>
  <si>
    <t>03.06.2024 09:36:38</t>
  </si>
  <si>
    <t>03.06.2024 09:36:40</t>
  </si>
  <si>
    <t>03.06.2024 09:36:47</t>
  </si>
  <si>
    <t>03.06.2024 09:36:49</t>
  </si>
  <si>
    <t>03.06.2024 09:36:50</t>
  </si>
  <si>
    <t>03.06.2024 09:36:52</t>
  </si>
  <si>
    <t>03.06.2024 09:36:53</t>
  </si>
  <si>
    <t>03.06.2024 09:36:55</t>
  </si>
  <si>
    <t>03.06.2024 09:36:56</t>
  </si>
  <si>
    <t>03.06.2024 09:36:58</t>
  </si>
  <si>
    <t>03.06.2024 09:37:38</t>
  </si>
  <si>
    <t>03.06.2024 09:37:40</t>
  </si>
  <si>
    <t>03.06.2024 09:37:41</t>
  </si>
  <si>
    <t>03.06.2024 09:37:43</t>
  </si>
  <si>
    <t>03.06.2024 09:37:44</t>
  </si>
  <si>
    <t>03.06.2024 09:37:54</t>
  </si>
  <si>
    <t>03.06.2024 09:37:55</t>
  </si>
  <si>
    <t>03.06.2024 09:37:57</t>
  </si>
  <si>
    <t>03.06.2024 09:37:58</t>
  </si>
  <si>
    <t>03.06.2024 09:39:59</t>
  </si>
  <si>
    <t>03.06.2024 09:40:00</t>
  </si>
  <si>
    <t>03.06.2024 09:40:02</t>
  </si>
  <si>
    <t>03.06.2024 09:40:03</t>
  </si>
  <si>
    <t>03.06.2024 09:40:09</t>
  </si>
  <si>
    <t>03.06.2024 09:40:11</t>
  </si>
  <si>
    <t>03.06.2024 09:40:12</t>
  </si>
  <si>
    <t>03.06.2024 09:40:14</t>
  </si>
  <si>
    <t>03.06.2024 09:40:15</t>
  </si>
  <si>
    <t>03.06.2024 09:41:57</t>
  </si>
  <si>
    <t>03.06.2024 09:41:59</t>
  </si>
  <si>
    <t>03.06.2024 09:42:00</t>
  </si>
  <si>
    <t>03.06.2024 09:42:02</t>
  </si>
  <si>
    <t>03.06.2024 09:42:03</t>
  </si>
  <si>
    <t>03.06.2024 09:42:05</t>
  </si>
  <si>
    <t>03.06.2024 09:43:14</t>
  </si>
  <si>
    <t>03.06.2024 09:43:15</t>
  </si>
  <si>
    <t>03.06.2024 09:43:17</t>
  </si>
  <si>
    <t>03.06.2024 09:43:18</t>
  </si>
  <si>
    <t>03.06.2024 09:43:20</t>
  </si>
  <si>
    <t>03.06.2024 09:44:37</t>
  </si>
  <si>
    <t>03.06.2024 09:44:38</t>
  </si>
  <si>
    <t>03.06.2024 09:44:40</t>
  </si>
  <si>
    <t>03.06.2024 09:44:41</t>
  </si>
  <si>
    <t>03.06.2024 09:44:43</t>
  </si>
  <si>
    <t>03.06.2024 09:45:06</t>
  </si>
  <si>
    <t>03.06.2024 09:45:07</t>
  </si>
  <si>
    <t>03.06.2024 09:45:09</t>
  </si>
  <si>
    <t>03.06.2024 09:45:10</t>
  </si>
  <si>
    <t>03.06.2024 09:45:12</t>
  </si>
  <si>
    <t>03.06.2024 09:45:51</t>
  </si>
  <si>
    <t>03.06.2024 09:45:52</t>
  </si>
  <si>
    <t>03.06.2024 09:45:54</t>
  </si>
  <si>
    <t>03.06.2024 09:45:55</t>
  </si>
  <si>
    <t>03.06.2024 09:45:57</t>
  </si>
  <si>
    <t>03.06.2024 09:47:20</t>
  </si>
  <si>
    <t>03.06.2024 09:47:21</t>
  </si>
  <si>
    <t>03.06.2024 09:47:23</t>
  </si>
  <si>
    <t>03.06.2024 09:47:24</t>
  </si>
  <si>
    <t>03.06.2024 09:47:26</t>
  </si>
  <si>
    <t>03.06.2024 09:47:27</t>
  </si>
  <si>
    <t>03.06.2024 09:47:29</t>
  </si>
  <si>
    <t>03.06.2024 09:47:30</t>
  </si>
  <si>
    <t>03.06.2024 09:47:32</t>
  </si>
  <si>
    <t>03.06.2024 09:47:35</t>
  </si>
  <si>
    <t>03.06.2024 09:47:36</t>
  </si>
  <si>
    <t>03.06.2024 09:47:58</t>
  </si>
  <si>
    <t>03.06.2024 09:48:00</t>
  </si>
  <si>
    <t>03.06.2024 09:48:01</t>
  </si>
  <si>
    <t>03.06.2024 09:48:03</t>
  </si>
  <si>
    <t>03.06.2024 09:48:04</t>
  </si>
  <si>
    <t>03.06.2024 09:48:06</t>
  </si>
  <si>
    <t>03.06.2024 09:48:07</t>
  </si>
  <si>
    <t>03.06.2024 09:48:35</t>
  </si>
  <si>
    <t>03.06.2024 09:48:36</t>
  </si>
  <si>
    <t>03.06.2024 09:48:38</t>
  </si>
  <si>
    <t>03.06.2024 09:48:39</t>
  </si>
  <si>
    <t>03.06.2024 09:48:42</t>
  </si>
  <si>
    <t>03.06.2024 09:48:44</t>
  </si>
  <si>
    <t>03.06.2024 09:48:45</t>
  </si>
  <si>
    <t>03.06.2024 09:48:53</t>
  </si>
  <si>
    <t>03.06.2024 09:48:55</t>
  </si>
  <si>
    <t>03.06.2024 09:48:56</t>
  </si>
  <si>
    <t>03.06.2024 09:48:58</t>
  </si>
  <si>
    <t>03.06.2024 09:49:16</t>
  </si>
  <si>
    <t>03.06.2024 09:49:18</t>
  </si>
  <si>
    <t>03.06.2024 09:49:19</t>
  </si>
  <si>
    <t>03.06.2024 09:49:21</t>
  </si>
  <si>
    <t>03.06.2024 09:49:22</t>
  </si>
  <si>
    <t>03.06.2024 09:49:24</t>
  </si>
  <si>
    <t>03.06.2024 09:50:18</t>
  </si>
  <si>
    <t>03.06.2024 09:50:20</t>
  </si>
  <si>
    <t>03.06.2024 09:50:21</t>
  </si>
  <si>
    <t>03.06.2024 09:50:23</t>
  </si>
  <si>
    <t>03.06.2024 09:52:48</t>
  </si>
  <si>
    <t>03.06.2024 09:52:49</t>
  </si>
  <si>
    <t>03.06.2024 09:52:52</t>
  </si>
  <si>
    <t>03.06.2024 09:52:55</t>
  </si>
  <si>
    <t>03.06.2024 09:52:57</t>
  </si>
  <si>
    <t>03.06.2024 09:52:58</t>
  </si>
  <si>
    <t>03.06.2024 09:53:00</t>
  </si>
  <si>
    <t>03.06.2024 09:53:01</t>
  </si>
  <si>
    <t>03.06.2024 09:53:03</t>
  </si>
  <si>
    <t>03.06.2024 09:53:04</t>
  </si>
  <si>
    <t>03.06.2024 09:53:06</t>
  </si>
  <si>
    <t>03.06.2024 09:53:07</t>
  </si>
  <si>
    <t>03.06.2024 09:53:09</t>
  </si>
  <si>
    <t>03.06.2024 09:53:18</t>
  </si>
  <si>
    <t>03.06.2024 09:53:20</t>
  </si>
  <si>
    <t>03.06.2024 09:53:21</t>
  </si>
  <si>
    <t>03.06.2024 09:53:23</t>
  </si>
  <si>
    <t>03.06.2024 09:53:24</t>
  </si>
  <si>
    <t>03.06.2024 09:53:26</t>
  </si>
  <si>
    <t>03.06.2024 09:54:23</t>
  </si>
  <si>
    <t>03.06.2024 09:54:24</t>
  </si>
  <si>
    <t>03.06.2024 09:54:26</t>
  </si>
  <si>
    <t>03.06.2024 09:54:27</t>
  </si>
  <si>
    <t>03.06.2024 09:54:29</t>
  </si>
  <si>
    <t>03.06.2024 09:54:30</t>
  </si>
  <si>
    <t>03.06.2024 09:54:33</t>
  </si>
  <si>
    <t>03.06.2024 09:54:35</t>
  </si>
  <si>
    <t>03.06.2024 09:54:36</t>
  </si>
  <si>
    <t>03.06.2024 09:54:38</t>
  </si>
  <si>
    <t>03.06.2024 09:54:39</t>
  </si>
  <si>
    <t>03.06.2024 09:54:41</t>
  </si>
  <si>
    <t>03.06.2024 09:54:42</t>
  </si>
  <si>
    <t>03.06.2024 09:55:24</t>
  </si>
  <si>
    <t>03.06.2024 09:55:26</t>
  </si>
  <si>
    <t>03.06.2024 09:55:27</t>
  </si>
  <si>
    <t>03.06.2024 09:55:29</t>
  </si>
  <si>
    <t>03.06.2024 09:56:54</t>
  </si>
  <si>
    <t>03.06.2024 09:56:55</t>
  </si>
  <si>
    <t>03.06.2024 09:56:57</t>
  </si>
  <si>
    <t>03.06.2024 09:56:58</t>
  </si>
  <si>
    <t>03.06.2024 09:57:00</t>
  </si>
  <si>
    <t>03.06.2024 09:57:22</t>
  </si>
  <si>
    <t>03.06.2024 09:57:23</t>
  </si>
  <si>
    <t>03.06.2024 09:57:25</t>
  </si>
  <si>
    <t>03.06.2024 09:57:26</t>
  </si>
  <si>
    <t>03.06.2024 09:57:28</t>
  </si>
  <si>
    <t>03.06.2024 09:57:52</t>
  </si>
  <si>
    <t>03.06.2024 09:57:54</t>
  </si>
  <si>
    <t>03.06.2024 09:57:55</t>
  </si>
  <si>
    <t>03.06.2024 09:57:57</t>
  </si>
  <si>
    <t>03.06.2024 09:57:58</t>
  </si>
  <si>
    <t>03.06.2024 09:58:00</t>
  </si>
  <si>
    <t>03.06.2024 09:58:01</t>
  </si>
  <si>
    <t>03.06.2024 09:58:06</t>
  </si>
  <si>
    <t>03.06.2024 09:58:08</t>
  </si>
  <si>
    <t>03.06.2024 09:58:09</t>
  </si>
  <si>
    <t>03.06.2024 09:58:11</t>
  </si>
  <si>
    <t>03.06.2024 09:58:12</t>
  </si>
  <si>
    <t>03.06.2024 09:58:34</t>
  </si>
  <si>
    <t>03.06.2024 09:58:35</t>
  </si>
  <si>
    <t>03.06.2024 09:58:37</t>
  </si>
  <si>
    <t>03.06.2024 09:58:38</t>
  </si>
  <si>
    <t>03.06.2024 09:58:40</t>
  </si>
  <si>
    <t>03.06.2024 09:59:06</t>
  </si>
  <si>
    <t>03.06.2024 09:59:07</t>
  </si>
  <si>
    <t>03.06.2024 09:59:46</t>
  </si>
  <si>
    <t>03.06.2024 09:59:48</t>
  </si>
  <si>
    <t>03.06.2024 09:59:49</t>
  </si>
  <si>
    <t>03.06.2024 09:59:51</t>
  </si>
  <si>
    <t>03.06.2024 09:59:52</t>
  </si>
  <si>
    <t>03.06.2024 09:59:54</t>
  </si>
  <si>
    <t>03.06.2024 09:59:55</t>
  </si>
  <si>
    <t>03.06.2024 09:59:57</t>
  </si>
  <si>
    <t>03.06.2024 10:00:18</t>
  </si>
  <si>
    <t>03.06.2024 10:00:20</t>
  </si>
  <si>
    <t>03.06.2024 10:00:21</t>
  </si>
  <si>
    <t>03.06.2024 10:00:23</t>
  </si>
  <si>
    <t>03.06.2024 10:00:24</t>
  </si>
  <si>
    <t>03.06.2024 10:03:34</t>
  </si>
  <si>
    <t>03.06.2024 10:03:35</t>
  </si>
  <si>
    <t>03.06.2024 10:03:37</t>
  </si>
  <si>
    <t>03.06.2024 10:03:38</t>
  </si>
  <si>
    <t>03.06.2024 10:03:40</t>
  </si>
  <si>
    <t>03.06.2024 10:04:10</t>
  </si>
  <si>
    <t>03.06.2024 10:04:12</t>
  </si>
  <si>
    <t>03.06.2024 10:04:13</t>
  </si>
  <si>
    <t>03.06.2024 10:04:15</t>
  </si>
  <si>
    <t>03.06.2024 10:04:16</t>
  </si>
  <si>
    <t>03.06.2024 10:04:58</t>
  </si>
  <si>
    <t>03.06.2024 10:05:00</t>
  </si>
  <si>
    <t>03.06.2024 10:05:01</t>
  </si>
  <si>
    <t>03.06.2024 10:05:03</t>
  </si>
  <si>
    <t>03.06.2024 10:05:04</t>
  </si>
  <si>
    <t>03.06.2024 10:05:06</t>
  </si>
  <si>
    <t>03.06.2024 10:05:15</t>
  </si>
  <si>
    <t>03.06.2024 10:05:17</t>
  </si>
  <si>
    <t>03.06.2024 10:05:18</t>
  </si>
  <si>
    <t>03.06.2024 10:05:20</t>
  </si>
  <si>
    <t>03.06.2024 10:05:21</t>
  </si>
  <si>
    <t>03.06.2024 10:05:40</t>
  </si>
  <si>
    <t>03.06.2024 10:05:41</t>
  </si>
  <si>
    <t>03.06.2024 10:05:43</t>
  </si>
  <si>
    <t>03.06.2024 10:05:44</t>
  </si>
  <si>
    <t>03.06.2024 10:08:17</t>
  </si>
  <si>
    <t>03.06.2024 10:08:18</t>
  </si>
  <si>
    <t>03.06.2024 10:08:20</t>
  </si>
  <si>
    <t>03.06.2024 10:08:21</t>
  </si>
  <si>
    <t>03.06.2024 10:09:17</t>
  </si>
  <si>
    <t>03.06.2024 10:09:18</t>
  </si>
  <si>
    <t>03.06.2024 10:09:20</t>
  </si>
  <si>
    <t>03.06.2024 10:09:21</t>
  </si>
  <si>
    <t>03.06.2024 10:10:35</t>
  </si>
  <si>
    <t>03.06.2024 10:10:37</t>
  </si>
  <si>
    <t>03.06.2024 10:10:38</t>
  </si>
  <si>
    <t>03.06.2024 10:10:40</t>
  </si>
  <si>
    <t>03.06.2024 10:10:41</t>
  </si>
  <si>
    <t>03.06.2024 10:11:03</t>
  </si>
  <si>
    <t>03.06.2024 10:11:04</t>
  </si>
  <si>
    <t>03.06.2024 10:11:06</t>
  </si>
  <si>
    <t>03.06.2024 10:11:07</t>
  </si>
  <si>
    <t>03.06.2024 10:11:09</t>
  </si>
  <si>
    <t>03.06.2024 10:11:23</t>
  </si>
  <si>
    <t>03.06.2024 10:11:24</t>
  </si>
  <si>
    <t>03.06.2024 10:11:26</t>
  </si>
  <si>
    <t>03.06.2024 10:11:27</t>
  </si>
  <si>
    <t>03.06.2024 10:11:29</t>
  </si>
  <si>
    <t>03.06.2024 10:14:00</t>
  </si>
  <si>
    <t>03.06.2024 10:14:01</t>
  </si>
  <si>
    <t>03.06.2024 10:14:03</t>
  </si>
  <si>
    <t>03.06.2024 10:14:04</t>
  </si>
  <si>
    <t>03.06.2024 10:14:43</t>
  </si>
  <si>
    <t>03.06.2024 10:14:44</t>
  </si>
  <si>
    <t>03.06.2024 10:14:46</t>
  </si>
  <si>
    <t>03.06.2024 10:14:47</t>
  </si>
  <si>
    <t>03.06.2024 10:14:49</t>
  </si>
  <si>
    <t>03.06.2024 10:14:50</t>
  </si>
  <si>
    <t>03.06.2024 10:16:04</t>
  </si>
  <si>
    <t>03.06.2024 10:16:06</t>
  </si>
  <si>
    <t>03.06.2024 10:16:07</t>
  </si>
  <si>
    <t>03.06.2024 10:16:09</t>
  </si>
  <si>
    <t>03.06.2024 10:16:27</t>
  </si>
  <si>
    <t>03.06.2024 10:16:29</t>
  </si>
  <si>
    <t>03.06.2024 10:16:30</t>
  </si>
  <si>
    <t>03.06.2024 10:16:55</t>
  </si>
  <si>
    <t>03.06.2024 10:16:57</t>
  </si>
  <si>
    <t>03.06.2024 10:16:58</t>
  </si>
  <si>
    <t>03.06.2024 10:17:00</t>
  </si>
  <si>
    <t>03.06.2024 10:17:01</t>
  </si>
  <si>
    <t>03.06.2024 10:18:52</t>
  </si>
  <si>
    <t>03.06.2024 10:18:54</t>
  </si>
  <si>
    <t>03.06.2024 10:18:55</t>
  </si>
  <si>
    <t>03.06.2024 10:18:57</t>
  </si>
  <si>
    <t>03.06.2024 10:18:58</t>
  </si>
  <si>
    <t>03.06.2024 10:19:00</t>
  </si>
  <si>
    <t>03.06.2024 10:19:01</t>
  </si>
  <si>
    <t>03.06.2024 10:19:03</t>
  </si>
  <si>
    <t>03.06.2024 10:19:08</t>
  </si>
  <si>
    <t>03.06.2024 10:19:09</t>
  </si>
  <si>
    <t>03.06.2024 10:19:11</t>
  </si>
  <si>
    <t>03.06.2024 10:19:17</t>
  </si>
  <si>
    <t>03.06.2024 10:19:18</t>
  </si>
  <si>
    <t>03.06.2024 10:19:20</t>
  </si>
  <si>
    <t>03.06.2024 10:19:21</t>
  </si>
  <si>
    <t>03.06.2024 10:19:23</t>
  </si>
  <si>
    <t>03.06.2024 10:19:24</t>
  </si>
  <si>
    <t>03.06.2024 10:23:40</t>
  </si>
  <si>
    <t>03.06.2024 10:23:43</t>
  </si>
  <si>
    <t>03.06.2024 10:23:44</t>
  </si>
  <si>
    <t>03.06.2024 10:23:46</t>
  </si>
  <si>
    <t>03.06.2024 10:23:47</t>
  </si>
  <si>
    <t>03.06.2024 10:24:00</t>
  </si>
  <si>
    <t>03.06.2024 10:24:01</t>
  </si>
  <si>
    <t>03.06.2024 10:24:03</t>
  </si>
  <si>
    <t>03.06.2024 10:24:04</t>
  </si>
  <si>
    <t>03.06.2024 10:24:06</t>
  </si>
  <si>
    <t>03.06.2024 10:27:09</t>
  </si>
  <si>
    <t>03.06.2024 10:27:10</t>
  </si>
  <si>
    <t>03.06.2024 10:27:12</t>
  </si>
  <si>
    <t>03.06.2024 10:27:13</t>
  </si>
  <si>
    <t>03.06.2024 10:27:15</t>
  </si>
  <si>
    <t>03.06.2024 10:28:46</t>
  </si>
  <si>
    <t>03.06.2024 10:28:48</t>
  </si>
  <si>
    <t>03.06.2024 10:28:49</t>
  </si>
  <si>
    <t>03.06.2024 10:28:51</t>
  </si>
  <si>
    <t>03.06.2024 10:29:39</t>
  </si>
  <si>
    <t>03.06.2024 10:29:40</t>
  </si>
  <si>
    <t>03.06.2024 10:29:42</t>
  </si>
  <si>
    <t>03.06.2024 10:29:43</t>
  </si>
  <si>
    <t>03.06.2024 10:30:24</t>
  </si>
  <si>
    <t>03.06.2024 10:30:26</t>
  </si>
  <si>
    <t>03.06.2024 10:30:27</t>
  </si>
  <si>
    <t>03.06.2024 10:30:29</t>
  </si>
  <si>
    <t>03.06.2024 10:30:30</t>
  </si>
  <si>
    <t>03.06.2024 10:31:28</t>
  </si>
  <si>
    <t>03.06.2024 10:31:29</t>
  </si>
  <si>
    <t>03.06.2024 10:31:32</t>
  </si>
  <si>
    <t>03.06.2024 10:31:34</t>
  </si>
  <si>
    <t>03.06.2024 10:31:35</t>
  </si>
  <si>
    <t>03.06.2024 10:31:37</t>
  </si>
  <si>
    <t>03.06.2024 10:31:58</t>
  </si>
  <si>
    <t>03.06.2024 10:32:00</t>
  </si>
  <si>
    <t>03.06.2024 10:32:01</t>
  </si>
  <si>
    <t>03.06.2024 10:32:03</t>
  </si>
  <si>
    <t>03.06.2024 10:32:07</t>
  </si>
  <si>
    <t>03.06.2024 10:32:09</t>
  </si>
  <si>
    <t>03.06.2024 10:32:10</t>
  </si>
  <si>
    <t>03.06.2024 10:32:12</t>
  </si>
  <si>
    <t>03.06.2024 10:32:13</t>
  </si>
  <si>
    <t>03.06.2024 10:32:15</t>
  </si>
  <si>
    <t>03.06.2024 10:32:16</t>
  </si>
  <si>
    <t>03.06.2024 10:32:43</t>
  </si>
  <si>
    <t>03.06.2024 10:32:44</t>
  </si>
  <si>
    <t>03.06.2024 10:32:46</t>
  </si>
  <si>
    <t>03.06.2024 10:32:47</t>
  </si>
  <si>
    <t>03.06.2024 10:32:49</t>
  </si>
  <si>
    <t>03.06.2024 10:32:50</t>
  </si>
  <si>
    <t>03.06.2024 10:32:52</t>
  </si>
  <si>
    <t>03.06.2024 10:32:53</t>
  </si>
  <si>
    <t>03.06.2024 10:33:46</t>
  </si>
  <si>
    <t>03.06.2024 10:33:48</t>
  </si>
  <si>
    <t>03.06.2024 10:33:49</t>
  </si>
  <si>
    <t>03.06.2024 10:33:51</t>
  </si>
  <si>
    <t>03.06.2024 10:33:54</t>
  </si>
  <si>
    <t>03.06.2024 10:33:55</t>
  </si>
  <si>
    <t>03.06.2024 10:36:37</t>
  </si>
  <si>
    <t>03.06.2024 10:36:38</t>
  </si>
  <si>
    <t>03.06.2024 10:36:40</t>
  </si>
  <si>
    <t>03.06.2024 10:36:41</t>
  </si>
  <si>
    <t>03.06.2024 10:36:43</t>
  </si>
  <si>
    <t>03.06.2024 10:39:38</t>
  </si>
  <si>
    <t>03.06.2024 10:39:43</t>
  </si>
  <si>
    <t>03.06.2024 10:39:44</t>
  </si>
  <si>
    <t>03.06.2024 10:39:47</t>
  </si>
  <si>
    <t>03.06.2024 10:40:07</t>
  </si>
  <si>
    <t>03.06.2024 10:40:09</t>
  </si>
  <si>
    <t>03.06.2024 10:40:46</t>
  </si>
  <si>
    <t>03.06.2024 10:40:48</t>
  </si>
  <si>
    <t>03.06.2024 10:40:49</t>
  </si>
  <si>
    <t>03.06.2024 10:40:51</t>
  </si>
  <si>
    <t>03.06.2024 10:40:52</t>
  </si>
  <si>
    <t>03.06.2024 10:41:31</t>
  </si>
  <si>
    <t>03.06.2024 10:41:32</t>
  </si>
  <si>
    <t>03.06.2024 10:41:34</t>
  </si>
  <si>
    <t>03.06.2024 10:41:35</t>
  </si>
  <si>
    <t>03.06.2024 10:41:37</t>
  </si>
  <si>
    <t>03.06.2024 10:42:40</t>
  </si>
  <si>
    <t>03.06.2024 10:42:46</t>
  </si>
  <si>
    <t>03.06.2024 10:42:48</t>
  </si>
  <si>
    <t>03.06.2024 10:43:24</t>
  </si>
  <si>
    <t>03.06.2024 10:43:26</t>
  </si>
  <si>
    <t>03.06.2024 10:43:27</t>
  </si>
  <si>
    <t>03.06.2024 10:43:29</t>
  </si>
  <si>
    <t>03.06.2024 10:43:51</t>
  </si>
  <si>
    <t>03.06.2024 10:43:52</t>
  </si>
  <si>
    <t>03.06.2024 10:43:54</t>
  </si>
  <si>
    <t>03.06.2024 10:43:55</t>
  </si>
  <si>
    <t>03.06.2024 10:43:57</t>
  </si>
  <si>
    <t>03.06.2024 10:44:20</t>
  </si>
  <si>
    <t>03.06.2024 10:44:21</t>
  </si>
  <si>
    <t>03.06.2024 10:44:23</t>
  </si>
  <si>
    <t>03.06.2024 10:44:24</t>
  </si>
  <si>
    <t>03.06.2024 10:44:51</t>
  </si>
  <si>
    <t>03.06.2024 10:44:52</t>
  </si>
  <si>
    <t>03.06.2024 10:44:54</t>
  </si>
  <si>
    <t>03.06.2024 10:45:20</t>
  </si>
  <si>
    <t>03.06.2024 10:45:21</t>
  </si>
  <si>
    <t>03.06.2024 10:45:23</t>
  </si>
  <si>
    <t>03.06.2024 10:45:24</t>
  </si>
  <si>
    <t>03.06.2024 10:45:57</t>
  </si>
  <si>
    <t>03.06.2024 10:45:58</t>
  </si>
  <si>
    <t>03.06.2024 10:46:00</t>
  </si>
  <si>
    <t>03.06.2024 10:46:01</t>
  </si>
  <si>
    <t>03.06.2024 10:46:03</t>
  </si>
  <si>
    <t>03.06.2024 10:46:04</t>
  </si>
  <si>
    <t>03.06.2024 10:46:48</t>
  </si>
  <si>
    <t>03.06.2024 10:46:49</t>
  </si>
  <si>
    <t>03.06.2024 10:46:51</t>
  </si>
  <si>
    <t>03.06.2024 10:46:52</t>
  </si>
  <si>
    <t>03.06.2024 10:46:54</t>
  </si>
  <si>
    <t>03.06.2024 10:46:55</t>
  </si>
  <si>
    <t>03.06.2024 10:46:57</t>
  </si>
  <si>
    <t>03.06.2024 10:46:58</t>
  </si>
  <si>
    <t>03.06.2024 10:48:55</t>
  </si>
  <si>
    <t>03.06.2024 10:48:57</t>
  </si>
  <si>
    <t>03.06.2024 10:48:58</t>
  </si>
  <si>
    <t>03.06.2024 10:49:00</t>
  </si>
  <si>
    <t>03.06.2024 10:49:54</t>
  </si>
  <si>
    <t>03.06.2024 10:49:56</t>
  </si>
  <si>
    <t>03.06.2024 10:49:57</t>
  </si>
  <si>
    <t>03.06.2024 10:49:59</t>
  </si>
  <si>
    <t>03.06.2024 10:50:13</t>
  </si>
  <si>
    <t>03.06.2024 10:50:14</t>
  </si>
  <si>
    <t>03.06.2024 10:50:16</t>
  </si>
  <si>
    <t>03.06.2024 10:50:17</t>
  </si>
  <si>
    <t>03.06.2024 10:50:37</t>
  </si>
  <si>
    <t>03.06.2024 10:50:39</t>
  </si>
  <si>
    <t>03.06.2024 10:50:40</t>
  </si>
  <si>
    <t>03.06.2024 10:50:42</t>
  </si>
  <si>
    <t>03.06.2024 10:50:43</t>
  </si>
  <si>
    <t>03.06.2024 10:50:45</t>
  </si>
  <si>
    <t>03.06.2024 10:50:46</t>
  </si>
  <si>
    <t>03.06.2024 10:50:48</t>
  </si>
  <si>
    <t>03.06.2024 10:50:49</t>
  </si>
  <si>
    <t>03.06.2024 10:51:17</t>
  </si>
  <si>
    <t>03.06.2024 10:51:18</t>
  </si>
  <si>
    <t>03.06.2024 10:51:21</t>
  </si>
  <si>
    <t>03.06.2024 10:51:23</t>
  </si>
  <si>
    <t>03.06.2024 10:51:24</t>
  </si>
  <si>
    <t>03.06.2024 10:51:26</t>
  </si>
  <si>
    <t>03.06.2024 10:51:27</t>
  </si>
  <si>
    <t>03.06.2024 10:53:01</t>
  </si>
  <si>
    <t>03.06.2024 10:53:03</t>
  </si>
  <si>
    <t>03.06.2024 10:53:04</t>
  </si>
  <si>
    <t>03.06.2024 10:53:06</t>
  </si>
  <si>
    <t>03.06.2024 10:53:07</t>
  </si>
  <si>
    <t>03.06.2024 10:53:13</t>
  </si>
  <si>
    <t>03.06.2024 10:53:15</t>
  </si>
  <si>
    <t>03.06.2024 10:53:16</t>
  </si>
  <si>
    <t>03.06.2024 10:53:18</t>
  </si>
  <si>
    <t>03.06.2024 10:53:19</t>
  </si>
  <si>
    <t>03.06.2024 10:53:21</t>
  </si>
  <si>
    <t>03.06.2024 10:53:27</t>
  </si>
  <si>
    <t>03.06.2024 10:53:28</t>
  </si>
  <si>
    <t>03.06.2024 10:53:30</t>
  </si>
  <si>
    <t>03.06.2024 10:53:31</t>
  </si>
  <si>
    <t>03.06.2024 10:53:33</t>
  </si>
  <si>
    <t>03.06.2024 10:53:45</t>
  </si>
  <si>
    <t>03.06.2024 10:53:47</t>
  </si>
  <si>
    <t>03.06.2024 10:53:48</t>
  </si>
  <si>
    <t>03.06.2024 10:54:12</t>
  </si>
  <si>
    <t>03.06.2024 10:54:13</t>
  </si>
  <si>
    <t>03.06.2024 10:54:15</t>
  </si>
  <si>
    <t>03.06.2024 10:55:07</t>
  </si>
  <si>
    <t>03.06.2024 10:55:09</t>
  </si>
  <si>
    <t>03.06.2024 10:55:10</t>
  </si>
  <si>
    <t>03.06.2024 10:55:12</t>
  </si>
  <si>
    <t>03.06.2024 10:55:13</t>
  </si>
  <si>
    <t>03.06.2024 10:55:15</t>
  </si>
  <si>
    <t>03.06.2024 10:57:06</t>
  </si>
  <si>
    <t>03.06.2024 10:57:07</t>
  </si>
  <si>
    <t>03.06.2024 10:57:09</t>
  </si>
  <si>
    <t>03.06.2024 10:57:10</t>
  </si>
  <si>
    <t>03.06.2024 10:57:12</t>
  </si>
  <si>
    <t>03.06.2024 10:57:49</t>
  </si>
  <si>
    <t>03.06.2024 10:58:48</t>
  </si>
  <si>
    <t>03.06.2024 10:58:49</t>
  </si>
  <si>
    <t>03.06.2024 10:58:51</t>
  </si>
  <si>
    <t>03.06.2024 10:58:55</t>
  </si>
  <si>
    <t>03.06.2024 10:58:57</t>
  </si>
  <si>
    <t>03.06.2024 10:58:58</t>
  </si>
  <si>
    <t>03.06.2024 10:59:00</t>
  </si>
  <si>
    <t>03.06.2024 10:59:01</t>
  </si>
  <si>
    <t>03.06.2024 10:59:03</t>
  </si>
  <si>
    <t>03.06.2024 10:59:04</t>
  </si>
  <si>
    <t>03.06.2024 10:59:06</t>
  </si>
  <si>
    <t>03.06.2024 10:59:09</t>
  </si>
  <si>
    <t>03.06.2024 10:59:10</t>
  </si>
  <si>
    <t>03.06.2024 10:59:12</t>
  </si>
  <si>
    <t>03.06.2024 10:59:13</t>
  </si>
  <si>
    <t>03.06.2024 10:59:15</t>
  </si>
  <si>
    <t>03.06.2024 11:01:18</t>
  </si>
  <si>
    <t>03.06.2024 11:01:20</t>
  </si>
  <si>
    <t>03.06.2024 11:01:21</t>
  </si>
  <si>
    <t>03.06.2024 11:01:23</t>
  </si>
  <si>
    <t>03.06.2024 11:01:24</t>
  </si>
  <si>
    <t>03.06.2024 11:01:26</t>
  </si>
  <si>
    <t>03.06.2024 11:02:01</t>
  </si>
  <si>
    <t>03.06.2024 11:02:03</t>
  </si>
  <si>
    <t>03.06.2024 11:02:13</t>
  </si>
  <si>
    <t>03.06.2024 11:02:15</t>
  </si>
  <si>
    <t>03.06.2024 11:02:16</t>
  </si>
  <si>
    <t>03.06.2024 11:02:18</t>
  </si>
  <si>
    <t>03.06.2024 11:02:19</t>
  </si>
  <si>
    <t>03.06.2024 11:02:21</t>
  </si>
  <si>
    <t>03.06.2024 11:03:24</t>
  </si>
  <si>
    <t>03.06.2024 11:03:26</t>
  </si>
  <si>
    <t>03.06.2024 11:03:27</t>
  </si>
  <si>
    <t>03.06.2024 11:03:29</t>
  </si>
  <si>
    <t>03.06.2024 11:03:30</t>
  </si>
  <si>
    <t>03.06.2024 11:03:32</t>
  </si>
  <si>
    <t>03.06.2024 11:03:55</t>
  </si>
  <si>
    <t>03.06.2024 11:03:57</t>
  </si>
  <si>
    <t>03.06.2024 11:03:58</t>
  </si>
  <si>
    <t>03.06.2024 11:04:00</t>
  </si>
  <si>
    <t>03.06.2024 11:04:01</t>
  </si>
  <si>
    <t>03.06.2024 11:04:03</t>
  </si>
  <si>
    <t>03.06.2024 11:04:04</t>
  </si>
  <si>
    <t>03.06.2024 11:04:06</t>
  </si>
  <si>
    <t>03.06.2024 11:04:07</t>
  </si>
  <si>
    <t>03.06.2024 11:04:53</t>
  </si>
  <si>
    <t>03.06.2024 11:04:55</t>
  </si>
  <si>
    <t>03.06.2024 11:04:56</t>
  </si>
  <si>
    <t>03.06.2024 11:04:58</t>
  </si>
  <si>
    <t>03.06.2024 11:05:23</t>
  </si>
  <si>
    <t>03.06.2024 11:05:27</t>
  </si>
  <si>
    <t>03.06.2024 11:06:23</t>
  </si>
  <si>
    <t>03.06.2024 11:06:24</t>
  </si>
  <si>
    <t>03.06.2024 11:06:27</t>
  </si>
  <si>
    <t>03.06.2024 11:06:29</t>
  </si>
  <si>
    <t>03.06.2024 11:07:01</t>
  </si>
  <si>
    <t>03.06.2024 11:07:03</t>
  </si>
  <si>
    <t>03.06.2024 11:07:06</t>
  </si>
  <si>
    <t>03.06.2024 11:07:07</t>
  </si>
  <si>
    <t>03.06.2024 11:07:09</t>
  </si>
  <si>
    <t>03.06.2024 11:07:10</t>
  </si>
  <si>
    <t>03.06.2024 11:07:12</t>
  </si>
  <si>
    <t>03.06.2024 11:07:13</t>
  </si>
  <si>
    <t>03.06.2024 11:07:46</t>
  </si>
  <si>
    <t>03.06.2024 11:07:47</t>
  </si>
  <si>
    <t>03.06.2024 11:07:49</t>
  </si>
  <si>
    <t>03.06.2024 11:07:53</t>
  </si>
  <si>
    <t>03.06.2024 11:07:55</t>
  </si>
  <si>
    <t>03.06.2024 11:07:56</t>
  </si>
  <si>
    <t>03.06.2024 11:08:12</t>
  </si>
  <si>
    <t>03.06.2024 11:08:13</t>
  </si>
  <si>
    <t>03.06.2024 11:08:15</t>
  </si>
  <si>
    <t>03.06.2024 11:08:16</t>
  </si>
  <si>
    <t>03.06.2024 11:08:18</t>
  </si>
  <si>
    <t>03.06.2024 11:08:19</t>
  </si>
  <si>
    <t>03.06.2024 11:08:39</t>
  </si>
  <si>
    <t>03.06.2024 11:08:41</t>
  </si>
  <si>
    <t>03.06.2024 11:08:42</t>
  </si>
  <si>
    <t>03.06.2024 11:09:06</t>
  </si>
  <si>
    <t>03.06.2024 11:09:07</t>
  </si>
  <si>
    <t>03.06.2024 11:09:09</t>
  </si>
  <si>
    <t>03.06.2024 11:09:10</t>
  </si>
  <si>
    <t>03.06.2024 11:10:04</t>
  </si>
  <si>
    <t>03.06.2024 11:10:06</t>
  </si>
  <si>
    <t>03.06.2024 11:10:07</t>
  </si>
  <si>
    <t>03.06.2024 11:10:09</t>
  </si>
  <si>
    <t>03.06.2024 11:10:10</t>
  </si>
  <si>
    <t>03.06.2024 11:10:46</t>
  </si>
  <si>
    <t>03.06.2024 11:10:47</t>
  </si>
  <si>
    <t>03.06.2024 11:10:49</t>
  </si>
  <si>
    <t>03.06.2024 11:10:50</t>
  </si>
  <si>
    <t>03.06.2024 11:10:52</t>
  </si>
  <si>
    <t>03.06.2024 11:10:53</t>
  </si>
  <si>
    <t>03.06.2024 11:11:03</t>
  </si>
  <si>
    <t>03.06.2024 11:11:04</t>
  </si>
  <si>
    <t>03.06.2024 11:11:06</t>
  </si>
  <si>
    <t>03.06.2024 11:11:23</t>
  </si>
  <si>
    <t>03.06.2024 11:11:24</t>
  </si>
  <si>
    <t>03.06.2024 11:11:26</t>
  </si>
  <si>
    <t>03.06.2024 11:11:27</t>
  </si>
  <si>
    <t>03.06.2024 11:11:29</t>
  </si>
  <si>
    <t>03.06.2024 11:12:06</t>
  </si>
  <si>
    <t>03.06.2024 11:12:07</t>
  </si>
  <si>
    <t>03.06.2024 11:12:09</t>
  </si>
  <si>
    <t>03.06.2024 11:12:10</t>
  </si>
  <si>
    <t>03.06.2024 11:14:31</t>
  </si>
  <si>
    <t>03.06.2024 11:14:32</t>
  </si>
  <si>
    <t>03.06.2024 11:14:34</t>
  </si>
  <si>
    <t>03.06.2024 11:14:35</t>
  </si>
  <si>
    <t>03.06.2024 11:14:37</t>
  </si>
  <si>
    <t>03.06.2024 11:15:04</t>
  </si>
  <si>
    <t>03.06.2024 11:15:06</t>
  </si>
  <si>
    <t>03.06.2024 11:15:07</t>
  </si>
  <si>
    <t>03.06.2024 11:15:09</t>
  </si>
  <si>
    <t>03.06.2024 11:15:40</t>
  </si>
  <si>
    <t>03.06.2024 11:15:41</t>
  </si>
  <si>
    <t>03.06.2024 11:15:43</t>
  </si>
  <si>
    <t>03.06.2024 11:15:44</t>
  </si>
  <si>
    <t>03.06.2024 11:15:46</t>
  </si>
  <si>
    <t>03.06.2024 11:16:09</t>
  </si>
  <si>
    <t>03.06.2024 11:16:10</t>
  </si>
  <si>
    <t>03.06.2024 11:16:12</t>
  </si>
  <si>
    <t>03.06.2024 11:16:13</t>
  </si>
  <si>
    <t>03.06.2024 11:16:15</t>
  </si>
  <si>
    <t>03.06.2024 11:16:18</t>
  </si>
  <si>
    <t>03.06.2024 11:16:29</t>
  </si>
  <si>
    <t>03.06.2024 11:16:30</t>
  </si>
  <si>
    <t>03.06.2024 11:16:32</t>
  </si>
  <si>
    <t>03.06.2024 11:16:33</t>
  </si>
  <si>
    <t>03.06.2024 11:16:35</t>
  </si>
  <si>
    <t>03.06.2024 11:17:35</t>
  </si>
  <si>
    <t>03.06.2024 11:17:37</t>
  </si>
  <si>
    <t>03.06.2024 11:17:38</t>
  </si>
  <si>
    <t>03.06.2024 11:17:40</t>
  </si>
  <si>
    <t>03.06.2024 11:17:41</t>
  </si>
  <si>
    <t>03.06.2024 11:17:43</t>
  </si>
  <si>
    <t>03.06.2024 11:18:00</t>
  </si>
  <si>
    <t>03.06.2024 11:18:01</t>
  </si>
  <si>
    <t>03.06.2024 11:18:03</t>
  </si>
  <si>
    <t>03.06.2024 11:18:04</t>
  </si>
  <si>
    <t>03.06.2024 11:18:06</t>
  </si>
  <si>
    <t>03.06.2024 11:18:07</t>
  </si>
  <si>
    <t>03.06.2024 11:19:40</t>
  </si>
  <si>
    <t>03.06.2024 11:19:41</t>
  </si>
  <si>
    <t>03.06.2024 11:19:43</t>
  </si>
  <si>
    <t>03.06.2024 11:19:44</t>
  </si>
  <si>
    <t>03.06.2024 11:19:46</t>
  </si>
  <si>
    <t>03.06.2024 11:20:07</t>
  </si>
  <si>
    <t>03.06.2024 11:20:09</t>
  </si>
  <si>
    <t>03.06.2024 11:20:10</t>
  </si>
  <si>
    <t>03.06.2024 11:20:12</t>
  </si>
  <si>
    <t>03.06.2024 11:20:13</t>
  </si>
  <si>
    <t>03.06.2024 11:20:15</t>
  </si>
  <si>
    <t>03.06.2024 11:20:26</t>
  </si>
  <si>
    <t>03.06.2024 11:20:27</t>
  </si>
  <si>
    <t>03.06.2024 11:20:29</t>
  </si>
  <si>
    <t>03.06.2024 11:20:30</t>
  </si>
  <si>
    <t>03.06.2024 11:20:38</t>
  </si>
  <si>
    <t>03.06.2024 11:20:39</t>
  </si>
  <si>
    <t>03.06.2024 11:20:41</t>
  </si>
  <si>
    <t>03.06.2024 11:20:42</t>
  </si>
  <si>
    <t>03.06.2024 11:20:44</t>
  </si>
  <si>
    <t>03.06.2024 11:20:53</t>
  </si>
  <si>
    <t>03.06.2024 11:20:55</t>
  </si>
  <si>
    <t>03.06.2024 11:20:56</t>
  </si>
  <si>
    <t>03.06.2024 11:20:58</t>
  </si>
  <si>
    <t>03.06.2024 11:23:03</t>
  </si>
  <si>
    <t>03.06.2024 11:23:04</t>
  </si>
  <si>
    <t>03.06.2024 11:23:06</t>
  </si>
  <si>
    <t>03.06.2024 11:23:07</t>
  </si>
  <si>
    <t>03.06.2024 11:23:09</t>
  </si>
  <si>
    <t>03.06.2024 11:23:10</t>
  </si>
  <si>
    <t>03.06.2024 11:24:28</t>
  </si>
  <si>
    <t>03.06.2024 11:24:29</t>
  </si>
  <si>
    <t>03.06.2024 11:24:31</t>
  </si>
  <si>
    <t>03.06.2024 11:24:32</t>
  </si>
  <si>
    <t>03.06.2024 11:24:34</t>
  </si>
  <si>
    <t>03.06.2024 11:24:35</t>
  </si>
  <si>
    <t>03.06.2024 11:24:37</t>
  </si>
  <si>
    <t>03.06.2024 11:25:01</t>
  </si>
  <si>
    <t>03.06.2024 11:25:03</t>
  </si>
  <si>
    <t>03.06.2024 11:25:04</t>
  </si>
  <si>
    <t>03.06.2024 11:25:06</t>
  </si>
  <si>
    <t>03.06.2024 11:25:07</t>
  </si>
  <si>
    <t>03.06.2024 11:26:18</t>
  </si>
  <si>
    <t>03.06.2024 11:26:40</t>
  </si>
  <si>
    <t>03.06.2024 11:26:41</t>
  </si>
  <si>
    <t>03.06.2024 11:26:43</t>
  </si>
  <si>
    <t>03.06.2024 11:27:49</t>
  </si>
  <si>
    <t>03.06.2024 11:27:52</t>
  </si>
  <si>
    <t>03.06.2024 11:27:54</t>
  </si>
  <si>
    <t>03.06.2024 11:27:55</t>
  </si>
  <si>
    <t>03.06.2024 11:28:01</t>
  </si>
  <si>
    <t>03.06.2024 11:28:03</t>
  </si>
  <si>
    <t>03.06.2024 11:28:04</t>
  </si>
  <si>
    <t>03.06.2024 11:28:59</t>
  </si>
  <si>
    <t>03.06.2024 11:30:14</t>
  </si>
  <si>
    <t>03.06.2024 11:30:15</t>
  </si>
  <si>
    <t>03.06.2024 11:30:17</t>
  </si>
  <si>
    <t>03.06.2024 11:30:18</t>
  </si>
  <si>
    <t>03.06.2024 11:30:20</t>
  </si>
  <si>
    <t>03.06.2024 11:30:21</t>
  </si>
  <si>
    <t>03.06.2024 11:30:23</t>
  </si>
  <si>
    <t>03.06.2024 11:30:24</t>
  </si>
  <si>
    <t>03.06.2024 11:30:46</t>
  </si>
  <si>
    <t>03.06.2024 11:30:47</t>
  </si>
  <si>
    <t>03.06.2024 11:30:49</t>
  </si>
  <si>
    <t>03.06.2024 11:30:50</t>
  </si>
  <si>
    <t>03.06.2024 11:30:52</t>
  </si>
  <si>
    <t>03.06.2024 11:31:14</t>
  </si>
  <si>
    <t>03.06.2024 11:31:18</t>
  </si>
  <si>
    <t>03.06.2024 11:31:20</t>
  </si>
  <si>
    <t>03.06.2024 11:31:21</t>
  </si>
  <si>
    <t>03.06.2024 11:31:23</t>
  </si>
  <si>
    <t>03.06.2024 11:31:24</t>
  </si>
  <si>
    <t>03.06.2024 11:31:29</t>
  </si>
  <si>
    <t>03.06.2024 11:31:30</t>
  </si>
  <si>
    <t>03.06.2024 11:31:32</t>
  </si>
  <si>
    <t>03.06.2024 11:32:42</t>
  </si>
  <si>
    <t>03.06.2024 11:32:43</t>
  </si>
  <si>
    <t>03.06.2024 11:32:45</t>
  </si>
  <si>
    <t>03.06.2024 11:32:46</t>
  </si>
  <si>
    <t>03.06.2024 11:32:48</t>
  </si>
  <si>
    <t>03.06.2024 11:32:49</t>
  </si>
  <si>
    <t>03.06.2024 11:32:51</t>
  </si>
  <si>
    <t>03.06.2024 11:32:52</t>
  </si>
  <si>
    <t>03.06.2024 11:32:54</t>
  </si>
  <si>
    <t>03.06.2024 11:32:55</t>
  </si>
  <si>
    <t>03.06.2024 11:33:06</t>
  </si>
  <si>
    <t>03.06.2024 11:33:12</t>
  </si>
  <si>
    <t>03.06.2024 11:33:13</t>
  </si>
  <si>
    <t>03.06.2024 11:33:15</t>
  </si>
  <si>
    <t>03.06.2024 11:33:16</t>
  </si>
  <si>
    <t>03.06.2024 11:33:18</t>
  </si>
  <si>
    <t>03.06.2024 11:33:19</t>
  </si>
  <si>
    <t>03.06.2024 11:33:21</t>
  </si>
  <si>
    <t>03.06.2024 11:34:51</t>
  </si>
  <si>
    <t>03.06.2024 11:34:52</t>
  </si>
  <si>
    <t>03.06.2024 11:34:54</t>
  </si>
  <si>
    <t>03.06.2024 11:34:55</t>
  </si>
  <si>
    <t>03.06.2024 11:34:57</t>
  </si>
  <si>
    <t>03.06.2024 11:37:15</t>
  </si>
  <si>
    <t>03.06.2024 11:37:18</t>
  </si>
  <si>
    <t>03.06.2024 11:37:24</t>
  </si>
  <si>
    <t>03.06.2024 11:37:26</t>
  </si>
  <si>
    <t>03.06.2024 11:37:27</t>
  </si>
  <si>
    <t>03.06.2024 11:37:29</t>
  </si>
  <si>
    <t>03.06.2024 11:37:38</t>
  </si>
  <si>
    <t>03.06.2024 11:37:39</t>
  </si>
  <si>
    <t>03.06.2024 11:38:17</t>
  </si>
  <si>
    <t>03.06.2024 11:38:18</t>
  </si>
  <si>
    <t>03.06.2024 11:38:20</t>
  </si>
  <si>
    <t>03.06.2024 11:38:21</t>
  </si>
  <si>
    <t>03.06.2024 11:38:23</t>
  </si>
  <si>
    <t>03.06.2024 11:38:24</t>
  </si>
  <si>
    <t>03.06.2024 11:38:49</t>
  </si>
  <si>
    <t>03.06.2024 11:38:50</t>
  </si>
  <si>
    <t>03.06.2024 11:38:52</t>
  </si>
  <si>
    <t>03.06.2024 11:38:53</t>
  </si>
  <si>
    <t>03.06.2024 11:38:55</t>
  </si>
  <si>
    <t>03.06.2024 11:38:56</t>
  </si>
  <si>
    <t>03.06.2024 11:40:40</t>
  </si>
  <si>
    <t>03.06.2024 11:40:41</t>
  </si>
  <si>
    <t>03.06.2024 11:40:43</t>
  </si>
  <si>
    <t>03.06.2024 11:40:44</t>
  </si>
  <si>
    <t>03.06.2024 11:40:46</t>
  </si>
  <si>
    <t>03.06.2024 11:41:34</t>
  </si>
  <si>
    <t>03.06.2024 11:41:35</t>
  </si>
  <si>
    <t>03.06.2024 11:41:37</t>
  </si>
  <si>
    <t>03.06.2024 11:41:38</t>
  </si>
  <si>
    <t>03.06.2024 11:41:40</t>
  </si>
  <si>
    <t>03.06.2024 11:41:41</t>
  </si>
  <si>
    <t>03.06.2024 11:42:57</t>
  </si>
  <si>
    <t>03.06.2024 11:42:59</t>
  </si>
  <si>
    <t>03.06.2024 11:43:00</t>
  </si>
  <si>
    <t>03.06.2024 11:43:02</t>
  </si>
  <si>
    <t>03.06.2024 11:43:03</t>
  </si>
  <si>
    <t>03.06.2024 11:43:05</t>
  </si>
  <si>
    <t>03.06.2024 11:43:06</t>
  </si>
  <si>
    <t>03.06.2024 11:43:08</t>
  </si>
  <si>
    <t>03.06.2024 11:43:09</t>
  </si>
  <si>
    <t>03.06.2024 11:43:37</t>
  </si>
  <si>
    <t>03.06.2024 11:43:38</t>
  </si>
  <si>
    <t>03.06.2024 11:43:40</t>
  </si>
  <si>
    <t>03.06.2024 11:43:41</t>
  </si>
  <si>
    <t>03.06.2024 11:43:43</t>
  </si>
  <si>
    <t>03.06.2024 11:44:00</t>
  </si>
  <si>
    <t>03.06.2024 11:44:01</t>
  </si>
  <si>
    <t>03.06.2024 11:44:03</t>
  </si>
  <si>
    <t>03.06.2024 11:44:04</t>
  </si>
  <si>
    <t>03.06.2024 11:44:06</t>
  </si>
  <si>
    <t>03.06.2024 11:44:07</t>
  </si>
  <si>
    <t>03.06.2024 11:44:09</t>
  </si>
  <si>
    <t>03.06.2024 11:44:41</t>
  </si>
  <si>
    <t>03.06.2024 11:44:43</t>
  </si>
  <si>
    <t>03.06.2024 11:44:44</t>
  </si>
  <si>
    <t>03.06.2024 11:44:46</t>
  </si>
  <si>
    <t>03.06.2024 11:44:53</t>
  </si>
  <si>
    <t>03.06.2024 11:44:55</t>
  </si>
  <si>
    <t>03.06.2024 11:44:56</t>
  </si>
  <si>
    <t>03.06.2024 11:44:58</t>
  </si>
  <si>
    <t>03.06.2024 11:44:59</t>
  </si>
  <si>
    <t>03.06.2024 11:45:01</t>
  </si>
  <si>
    <t>03.06.2024 11:45:02</t>
  </si>
  <si>
    <t>03.06.2024 11:45:08</t>
  </si>
  <si>
    <t>03.06.2024 11:45:10</t>
  </si>
  <si>
    <t>03.06.2024 11:45:11</t>
  </si>
  <si>
    <t>03.06.2024 11:45:13</t>
  </si>
  <si>
    <t>03.06.2024 11:46:15</t>
  </si>
  <si>
    <t>03.06.2024 11:46:17</t>
  </si>
  <si>
    <t>03.06.2024 11:46:18</t>
  </si>
  <si>
    <t>03.06.2024 11:46:20</t>
  </si>
  <si>
    <t>03.06.2024 11:46:21</t>
  </si>
  <si>
    <t>03.06.2024 11:48:07</t>
  </si>
  <si>
    <t>03.06.2024 11:48:09</t>
  </si>
  <si>
    <t>03.06.2024 11:48:10</t>
  </si>
  <si>
    <t>03.06.2024 11:48:12</t>
  </si>
  <si>
    <t>03.06.2024 11:48:13</t>
  </si>
  <si>
    <t>03.06.2024 11:48:47</t>
  </si>
  <si>
    <t>03.06.2024 11:48:49</t>
  </si>
  <si>
    <t>03.06.2024 11:48:50</t>
  </si>
  <si>
    <t>03.06.2024 11:48:52</t>
  </si>
  <si>
    <t>03.06.2024 11:48:53</t>
  </si>
  <si>
    <t>03.06.2024 11:49:21</t>
  </si>
  <si>
    <t>03.06.2024 11:49:23</t>
  </si>
  <si>
    <t>03.06.2024 11:49:24</t>
  </si>
  <si>
    <t>03.06.2024 11:49:26</t>
  </si>
  <si>
    <t>03.06.2024 11:49:27</t>
  </si>
  <si>
    <t>03.06.2024 11:49:44</t>
  </si>
  <si>
    <t>03.06.2024 11:49:46</t>
  </si>
  <si>
    <t>03.06.2024 11:49:47</t>
  </si>
  <si>
    <t>03.06.2024 11:49:49</t>
  </si>
  <si>
    <t>03.06.2024 11:49:50</t>
  </si>
  <si>
    <t>03.06.2024 11:49:52</t>
  </si>
  <si>
    <t>03.06.2024 11:49:53</t>
  </si>
  <si>
    <t>03.06.2024 11:50:01</t>
  </si>
  <si>
    <t>03.06.2024 11:50:03</t>
  </si>
  <si>
    <t>03.06.2024 11:50:04</t>
  </si>
  <si>
    <t>03.06.2024 11:50:06</t>
  </si>
  <si>
    <t>03.06.2024 11:51:15</t>
  </si>
  <si>
    <t>03.06.2024 11:55:57</t>
  </si>
  <si>
    <t>03.06.2024 11:55:59</t>
  </si>
  <si>
    <t>03.06.2024 11:56:00</t>
  </si>
  <si>
    <t>03.06.2024 11:56:02</t>
  </si>
  <si>
    <t>03.06.2024 11:56:03</t>
  </si>
  <si>
    <t>03.06.2024 11:56:45</t>
  </si>
  <si>
    <t>03.06.2024 11:56:46</t>
  </si>
  <si>
    <t>03.06.2024 11:56:48</t>
  </si>
  <si>
    <t>03.06.2024 11:56:49</t>
  </si>
  <si>
    <t>03.06.2024 11:58:07</t>
  </si>
  <si>
    <t>03.06.2024 11:58:09</t>
  </si>
  <si>
    <t>03.06.2024 11:58:10</t>
  </si>
  <si>
    <t>03.06.2024 11:58:12</t>
  </si>
  <si>
    <t>03.06.2024 11:58:13</t>
  </si>
  <si>
    <t>03.06.2024 11:59:01</t>
  </si>
  <si>
    <t>03.06.2024 11:59:03</t>
  </si>
  <si>
    <t>03.06.2024 11:59:04</t>
  </si>
  <si>
    <t>03.06.2024 11:59:06</t>
  </si>
  <si>
    <t>03.06.2024 11:59:18</t>
  </si>
  <si>
    <t>03.06.2024 11:59:19</t>
  </si>
  <si>
    <t>03.06.2024 11:59:21</t>
  </si>
  <si>
    <t>03.06.2024 11:59:22</t>
  </si>
  <si>
    <t>03.06.2024 11:59:24</t>
  </si>
  <si>
    <t>03.06.2024 11:59:25</t>
  </si>
  <si>
    <t>03.06.2024 11:59:58</t>
  </si>
  <si>
    <t>03.06.2024 11:59:59</t>
  </si>
  <si>
    <t>03.06.2024 12:00:01</t>
  </si>
  <si>
    <t>03.06.2024 12:00:03</t>
  </si>
  <si>
    <t>03.06.2024 12:00:04</t>
  </si>
  <si>
    <t>03.06.2024 12:00:06</t>
  </si>
  <si>
    <t>03.06.2024 12:00:16</t>
  </si>
  <si>
    <t>03.06.2024 12:00:18</t>
  </si>
  <si>
    <t>03.06.2024 12:00:19</t>
  </si>
  <si>
    <t>03.06.2024 12:02:06</t>
  </si>
  <si>
    <t>03.06.2024 12:02:07</t>
  </si>
  <si>
    <t>03.06.2024 12:02:09</t>
  </si>
  <si>
    <t>03.06.2024 12:02:10</t>
  </si>
  <si>
    <t>03.06.2024 12:02:12</t>
  </si>
  <si>
    <t>03.06.2024 12:02:18</t>
  </si>
  <si>
    <t>03.06.2024 12:02:19</t>
  </si>
  <si>
    <t>03.06.2024 12:02:21</t>
  </si>
  <si>
    <t>03.06.2024 12:02:24</t>
  </si>
  <si>
    <t>03.06.2024 12:02:32</t>
  </si>
  <si>
    <t>03.06.2024 12:02:33</t>
  </si>
  <si>
    <t>03.06.2024 12:02:35</t>
  </si>
  <si>
    <t>03.06.2024 12:02:36</t>
  </si>
  <si>
    <t>03.06.2024 12:02:38</t>
  </si>
  <si>
    <t>03.06.2024 12:02:39</t>
  </si>
  <si>
    <t>03.06.2024 12:02:41</t>
  </si>
  <si>
    <t>03.06.2024 12:07:00</t>
  </si>
  <si>
    <t>03.06.2024 12:07:03</t>
  </si>
  <si>
    <t>03.06.2024 12:07:04</t>
  </si>
  <si>
    <t>03.06.2024 12:07:06</t>
  </si>
  <si>
    <t>03.06.2024 12:07:07</t>
  </si>
  <si>
    <t>03.06.2024 12:07:09</t>
  </si>
  <si>
    <t>03.06.2024 12:07:10</t>
  </si>
  <si>
    <t>03.06.2024 12:07:12</t>
  </si>
  <si>
    <t>03.06.2024 12:07:13</t>
  </si>
  <si>
    <t>03.06.2024 12:07:15</t>
  </si>
  <si>
    <t>03.06.2024 12:07:16</t>
  </si>
  <si>
    <t>03.06.2024 12:08:01</t>
  </si>
  <si>
    <t>03.06.2024 12:08:03</t>
  </si>
  <si>
    <t>03.06.2024 12:08:04</t>
  </si>
  <si>
    <t>03.06.2024 12:08:06</t>
  </si>
  <si>
    <t>03.06.2024 12:09:17</t>
  </si>
  <si>
    <t>03.06.2024 12:09:18</t>
  </si>
  <si>
    <t>03.06.2024 12:09:20</t>
  </si>
  <si>
    <t>03.06.2024 12:09:21</t>
  </si>
  <si>
    <t>03.06.2024 12:09:23</t>
  </si>
  <si>
    <t>03.06.2024 12:10:10</t>
  </si>
  <si>
    <t>03.06.2024 12:10:12</t>
  </si>
  <si>
    <t>03.06.2024 12:10:13</t>
  </si>
  <si>
    <t>03.06.2024 12:10:34</t>
  </si>
  <si>
    <t>03.06.2024 12:10:35</t>
  </si>
  <si>
    <t>03.06.2024 12:10:37</t>
  </si>
  <si>
    <t>03.06.2024 12:10:38</t>
  </si>
  <si>
    <t>03.06.2024 12:10:40</t>
  </si>
  <si>
    <t>03.06.2024 12:10:41</t>
  </si>
  <si>
    <t>03.06.2024 12:10:44</t>
  </si>
  <si>
    <t>03.06.2024 12:10:46</t>
  </si>
  <si>
    <t>03.06.2024 12:10:47</t>
  </si>
  <si>
    <t>03.06.2024 12:11:34</t>
  </si>
  <si>
    <t>03.06.2024 12:11:35</t>
  </si>
  <si>
    <t>03.06.2024 12:11:37</t>
  </si>
  <si>
    <t>03.06.2024 12:11:40</t>
  </si>
  <si>
    <t>03.06.2024 12:11:41</t>
  </si>
  <si>
    <t>03.06.2024 12:11:55</t>
  </si>
  <si>
    <t>03.06.2024 12:11:57</t>
  </si>
  <si>
    <t>03.06.2024 12:11:58</t>
  </si>
  <si>
    <t>03.06.2024 12:12:00</t>
  </si>
  <si>
    <t>03.06.2024 12:12:01</t>
  </si>
  <si>
    <t>03.06.2024 12:12:03</t>
  </si>
  <si>
    <t>03.06.2024 12:12:04</t>
  </si>
  <si>
    <t>03.06.2024 12:12:06</t>
  </si>
  <si>
    <t>03.06.2024 12:12:51</t>
  </si>
  <si>
    <t>03.06.2024 12:12:52</t>
  </si>
  <si>
    <t>03.06.2024 12:12:54</t>
  </si>
  <si>
    <t>03.06.2024 12:12:55</t>
  </si>
  <si>
    <t>03.06.2024 12:14:24</t>
  </si>
  <si>
    <t>03.06.2024 12:14:26</t>
  </si>
  <si>
    <t>03.06.2024 12:14:27</t>
  </si>
  <si>
    <t>03.06.2024 12:14:29</t>
  </si>
  <si>
    <t>03.06.2024 12:14:30</t>
  </si>
  <si>
    <t>03.06.2024 12:14:57</t>
  </si>
  <si>
    <t>03.06.2024 12:14:58</t>
  </si>
  <si>
    <t>03.06.2024 12:15:00</t>
  </si>
  <si>
    <t>03.06.2024 12:16:00</t>
  </si>
  <si>
    <t>03.06.2024 12:16:01</t>
  </si>
  <si>
    <t>03.06.2024 12:16:03</t>
  </si>
  <si>
    <t>03.06.2024 12:16:04</t>
  </si>
  <si>
    <t>03.06.2024 12:16:37</t>
  </si>
  <si>
    <t>03.06.2024 12:16:38</t>
  </si>
  <si>
    <t>03.06.2024 12:16:40</t>
  </si>
  <si>
    <t>03.06.2024 12:16:41</t>
  </si>
  <si>
    <t>03.06.2024 12:16:43</t>
  </si>
  <si>
    <t>03.06.2024 12:16:44</t>
  </si>
  <si>
    <t>03.06.2024 12:17:23</t>
  </si>
  <si>
    <t>03.06.2024 12:17:24</t>
  </si>
  <si>
    <t>03.06.2024 12:17:26</t>
  </si>
  <si>
    <t>03.06.2024 12:17:29</t>
  </si>
  <si>
    <t>03.06.2024 12:17:30</t>
  </si>
  <si>
    <t>03.06.2024 12:17:32</t>
  </si>
  <si>
    <t>03.06.2024 12:17:33</t>
  </si>
  <si>
    <t>03.06.2024 12:17:38</t>
  </si>
  <si>
    <t>03.06.2024 12:17:39</t>
  </si>
  <si>
    <t>03.06.2024 12:17:41</t>
  </si>
  <si>
    <t>03.06.2024 12:17:42</t>
  </si>
  <si>
    <t>03.06.2024 12:17:44</t>
  </si>
  <si>
    <t>03.06.2024 12:17:45</t>
  </si>
  <si>
    <t>03.06.2024 12:18:40</t>
  </si>
  <si>
    <t>03.06.2024 12:18:41</t>
  </si>
  <si>
    <t>03.06.2024 12:18:43</t>
  </si>
  <si>
    <t>03.06.2024 12:18:44</t>
  </si>
  <si>
    <t>03.06.2024 12:19:12</t>
  </si>
  <si>
    <t>03.06.2024 12:19:13</t>
  </si>
  <si>
    <t>03.06.2024 12:19:15</t>
  </si>
  <si>
    <t>03.06.2024 12:19:17</t>
  </si>
  <si>
    <t>03.06.2024 12:19:18</t>
  </si>
  <si>
    <t>03.06.2024 12:19:54</t>
  </si>
  <si>
    <t>03.06.2024 12:19:55</t>
  </si>
  <si>
    <t>03.06.2024 12:19:57</t>
  </si>
  <si>
    <t>03.06.2024 12:19:58</t>
  </si>
  <si>
    <t>03.06.2024 12:20:00</t>
  </si>
  <si>
    <t>03.06.2024 12:20:52</t>
  </si>
  <si>
    <t>03.06.2024 12:20:54</t>
  </si>
  <si>
    <t>03.06.2024 12:20:55</t>
  </si>
  <si>
    <t>03.06.2024 12:20:57</t>
  </si>
  <si>
    <t>03.06.2024 12:20:58</t>
  </si>
  <si>
    <t>03.06.2024 12:21:00</t>
  </si>
  <si>
    <t>03.06.2024 12:21:01</t>
  </si>
  <si>
    <t>03.06.2024 12:21:03</t>
  </si>
  <si>
    <t>03.06.2024 12:21:04</t>
  </si>
  <si>
    <t>03.06.2024 12:21:06</t>
  </si>
  <si>
    <t>03.06.2024 12:21:07</t>
  </si>
  <si>
    <t>03.06.2024 12:21:12</t>
  </si>
  <si>
    <t>03.06.2024 12:21:13</t>
  </si>
  <si>
    <t>03.06.2024 12:21:15</t>
  </si>
  <si>
    <t>03.06.2024 12:21:16</t>
  </si>
  <si>
    <t>03.06.2024 12:21:18</t>
  </si>
  <si>
    <t>03.06.2024 12:21:30</t>
  </si>
  <si>
    <t>03.06.2024 12:21:32</t>
  </si>
  <si>
    <t>03.06.2024 12:21:33</t>
  </si>
  <si>
    <t>03.06.2024 12:21:35</t>
  </si>
  <si>
    <t>03.06.2024 12:22:54</t>
  </si>
  <si>
    <t>03.06.2024 12:23:28</t>
  </si>
  <si>
    <t>03.06.2024 12:23:29</t>
  </si>
  <si>
    <t>03.06.2024 12:23:31</t>
  </si>
  <si>
    <t>03.06.2024 12:23:32</t>
  </si>
  <si>
    <t>03.06.2024 12:23:34</t>
  </si>
  <si>
    <t>03.06.2024 12:23:35</t>
  </si>
  <si>
    <t>03.06.2024 12:23:37</t>
  </si>
  <si>
    <t>03.06.2024 12:24:21</t>
  </si>
  <si>
    <t>03.06.2024 12:24:23</t>
  </si>
  <si>
    <t>03.06.2024 12:24:24</t>
  </si>
  <si>
    <t>03.06.2024 12:24:26</t>
  </si>
  <si>
    <t>03.06.2024 12:24:27</t>
  </si>
  <si>
    <t>03.06.2024 12:25:14</t>
  </si>
  <si>
    <t>03.06.2024 12:25:15</t>
  </si>
  <si>
    <t>03.06.2024 12:25:17</t>
  </si>
  <si>
    <t>03.06.2024 12:25:18</t>
  </si>
  <si>
    <t>03.06.2024 12:25:20</t>
  </si>
  <si>
    <t>03.06.2024 12:25:21</t>
  </si>
  <si>
    <t>03.06.2024 12:25:49</t>
  </si>
  <si>
    <t>03.06.2024 12:25:50</t>
  </si>
  <si>
    <t>03.06.2024 12:25:52</t>
  </si>
  <si>
    <t>03.06.2024 12:25:53</t>
  </si>
  <si>
    <t>03.06.2024 12:25:55</t>
  </si>
  <si>
    <t>03.06.2024 12:25:56</t>
  </si>
  <si>
    <t>03.06.2024 12:25:58</t>
  </si>
  <si>
    <t>03.06.2024 12:26:01</t>
  </si>
  <si>
    <t>03.06.2024 12:26:43</t>
  </si>
  <si>
    <t>03.06.2024 12:26:45</t>
  </si>
  <si>
    <t>03.06.2024 12:26:46</t>
  </si>
  <si>
    <t>03.06.2024 12:26:48</t>
  </si>
  <si>
    <t>03.06.2024 12:26:49</t>
  </si>
  <si>
    <t>03.06.2024 12:28:23</t>
  </si>
  <si>
    <t>03.06.2024 12:28:24</t>
  </si>
  <si>
    <t>03.06.2024 12:28:29</t>
  </si>
  <si>
    <t>03.06.2024 12:28:30</t>
  </si>
  <si>
    <t>03.06.2024 12:28:35</t>
  </si>
  <si>
    <t>03.06.2024 12:29:03</t>
  </si>
  <si>
    <t>03.06.2024 12:29:04</t>
  </si>
  <si>
    <t>03.06.2024 12:29:06</t>
  </si>
  <si>
    <t>03.06.2024 12:29:07</t>
  </si>
  <si>
    <t>03.06.2024 12:29:09</t>
  </si>
  <si>
    <t>03.06.2024 12:30:38</t>
  </si>
  <si>
    <t>03.06.2024 12:30:40</t>
  </si>
  <si>
    <t>03.06.2024 12:30:41</t>
  </si>
  <si>
    <t>03.06.2024 12:30:43</t>
  </si>
  <si>
    <t>03.06.2024 12:31:00</t>
  </si>
  <si>
    <t>03.06.2024 12:31:01</t>
  </si>
  <si>
    <t>03.06.2024 12:31:03</t>
  </si>
  <si>
    <t>03.06.2024 12:31:04</t>
  </si>
  <si>
    <t>03.06.2024 12:32:40</t>
  </si>
  <si>
    <t>03.06.2024 12:32:41</t>
  </si>
  <si>
    <t>03.06.2024 12:32:43</t>
  </si>
  <si>
    <t>03.06.2024 12:32:44</t>
  </si>
  <si>
    <t>03.06.2024 12:32:46</t>
  </si>
  <si>
    <t>03.06.2024 12:32:47</t>
  </si>
  <si>
    <t>03.06.2024 12:32:49</t>
  </si>
  <si>
    <t>03.06.2024 12:33:03</t>
  </si>
  <si>
    <t>03.06.2024 12:33:04</t>
  </si>
  <si>
    <t>03.06.2024 12:33:06</t>
  </si>
  <si>
    <t>03.06.2024 12:33:07</t>
  </si>
  <si>
    <t>03.06.2024 12:33:09</t>
  </si>
  <si>
    <t>03.06.2024 12:33:10</t>
  </si>
  <si>
    <t>03.06.2024 12:33:12</t>
  </si>
  <si>
    <t>03.06.2024 12:33:13</t>
  </si>
  <si>
    <t>03.06.2024 12:33:15</t>
  </si>
  <si>
    <t>03.06.2024 12:35:31</t>
  </si>
  <si>
    <t>03.06.2024 12:35:32</t>
  </si>
  <si>
    <t>03.06.2024 12:35:34</t>
  </si>
  <si>
    <t>03.06.2024 12:35:35</t>
  </si>
  <si>
    <t>03.06.2024 12:36:23</t>
  </si>
  <si>
    <t>03.06.2024 12:36:24</t>
  </si>
  <si>
    <t>03.06.2024 12:36:26</t>
  </si>
  <si>
    <t>03.06.2024 12:36:27</t>
  </si>
  <si>
    <t>03.06.2024 12:36:29</t>
  </si>
  <si>
    <t>03.06.2024 12:36:37</t>
  </si>
  <si>
    <t>03.06.2024 12:36:38</t>
  </si>
  <si>
    <t>03.06.2024 12:36:39</t>
  </si>
  <si>
    <t>03.06.2024 12:36:41</t>
  </si>
  <si>
    <t>03.06.2024 12:36:47</t>
  </si>
  <si>
    <t>03.06.2024 12:36:49</t>
  </si>
  <si>
    <t>03.06.2024 12:36:50</t>
  </si>
  <si>
    <t>03.06.2024 12:36:52</t>
  </si>
  <si>
    <t>03.06.2024 12:37:09</t>
  </si>
  <si>
    <t>03.06.2024 12:37:10</t>
  </si>
  <si>
    <t>03.06.2024 12:37:12</t>
  </si>
  <si>
    <t>03.06.2024 12:37:13</t>
  </si>
  <si>
    <t>03.06.2024 12:37:15</t>
  </si>
  <si>
    <t>03.06.2024 12:37:35</t>
  </si>
  <si>
    <t>03.06.2024 12:37:36</t>
  </si>
  <si>
    <t>03.06.2024 12:37:38</t>
  </si>
  <si>
    <t>03.06.2024 12:37:39</t>
  </si>
  <si>
    <t>03.06.2024 12:37:44</t>
  </si>
  <si>
    <t>03.06.2024 12:37:46</t>
  </si>
  <si>
    <t>03.06.2024 12:37:47</t>
  </si>
  <si>
    <t>03.06.2024 12:37:49</t>
  </si>
  <si>
    <t>03.06.2024 12:37:50</t>
  </si>
  <si>
    <t>03.06.2024 12:37:52</t>
  </si>
  <si>
    <t>03.06.2024 12:38:21</t>
  </si>
  <si>
    <t>03.06.2024 12:38:23</t>
  </si>
  <si>
    <t>03.06.2024 12:38:24</t>
  </si>
  <si>
    <t>03.06.2024 12:38:26</t>
  </si>
  <si>
    <t>03.06.2024 12:38:27</t>
  </si>
  <si>
    <t>03.06.2024 12:38:29</t>
  </si>
  <si>
    <t>03.06.2024 12:38:35</t>
  </si>
  <si>
    <t>03.06.2024 12:38:36</t>
  </si>
  <si>
    <t>03.06.2024 12:38:38</t>
  </si>
  <si>
    <t>03.06.2024 12:38:39</t>
  </si>
  <si>
    <t>03.06.2024 12:38:41</t>
  </si>
  <si>
    <t>03.06.2024 12:39:24</t>
  </si>
  <si>
    <t>03.06.2024 12:39:26</t>
  </si>
  <si>
    <t>03.06.2024 12:39:27</t>
  </si>
  <si>
    <t>03.06.2024 12:39:29</t>
  </si>
  <si>
    <t>03.06.2024 12:39:37</t>
  </si>
  <si>
    <t>03.06.2024 12:39:38</t>
  </si>
  <si>
    <t>03.06.2024 12:39:40</t>
  </si>
  <si>
    <t>03.06.2024 12:39:41</t>
  </si>
  <si>
    <t>03.06.2024 12:39:43</t>
  </si>
  <si>
    <t>03.06.2024 12:39:44</t>
  </si>
  <si>
    <t>03.06.2024 12:39:46</t>
  </si>
  <si>
    <t>03.06.2024 12:39:49</t>
  </si>
  <si>
    <t>03.06.2024 12:40:37</t>
  </si>
  <si>
    <t>03.06.2024 12:40:38</t>
  </si>
  <si>
    <t>03.06.2024 12:40:40</t>
  </si>
  <si>
    <t>03.06.2024 12:40:41</t>
  </si>
  <si>
    <t>03.06.2024 12:41:04</t>
  </si>
  <si>
    <t>03.06.2024 12:41:06</t>
  </si>
  <si>
    <t>03.06.2024 12:41:07</t>
  </si>
  <si>
    <t>03.06.2024 12:41:10</t>
  </si>
  <si>
    <t>03.06.2024 12:41:12</t>
  </si>
  <si>
    <t>03.06.2024 12:41:13</t>
  </si>
  <si>
    <t>03.06.2024 12:41:15</t>
  </si>
  <si>
    <t>03.06.2024 12:43:52</t>
  </si>
  <si>
    <t>03.06.2024 12:43:54</t>
  </si>
  <si>
    <t>03.06.2024 12:43:55</t>
  </si>
  <si>
    <t>03.06.2024 12:43:57</t>
  </si>
  <si>
    <t>03.06.2024 12:43:58</t>
  </si>
  <si>
    <t>03.06.2024 12:45:06</t>
  </si>
  <si>
    <t>03.06.2024 12:45:07</t>
  </si>
  <si>
    <t>03.06.2024 12:45:09</t>
  </si>
  <si>
    <t>03.06.2024 12:45:10</t>
  </si>
  <si>
    <t>03.06.2024 12:45:12</t>
  </si>
  <si>
    <t>03.06.2024 12:47:32</t>
  </si>
  <si>
    <t>03.06.2024 12:47:34</t>
  </si>
  <si>
    <t>03.06.2024 12:47:35</t>
  </si>
  <si>
    <t>03.06.2024 12:47:37</t>
  </si>
  <si>
    <t>03.06.2024 12:47:38</t>
  </si>
  <si>
    <t>03.06.2024 12:48:18</t>
  </si>
  <si>
    <t>03.06.2024 12:49:32</t>
  </si>
  <si>
    <t>03.06.2024 12:49:34</t>
  </si>
  <si>
    <t>03.06.2024 12:49:35</t>
  </si>
  <si>
    <t>03.06.2024 12:49:37</t>
  </si>
  <si>
    <t>03.06.2024 12:49:38</t>
  </si>
  <si>
    <t>03.06.2024 12:49:40</t>
  </si>
  <si>
    <t>03.06.2024 12:49:57</t>
  </si>
  <si>
    <t>03.06.2024 12:49:58</t>
  </si>
  <si>
    <t>03.06.2024 12:50:00</t>
  </si>
  <si>
    <t>03.06.2024 12:50:01</t>
  </si>
  <si>
    <t>03.06.2024 12:53:14</t>
  </si>
  <si>
    <t>03.06.2024 12:53:15</t>
  </si>
  <si>
    <t>03.06.2024 12:53:17</t>
  </si>
  <si>
    <t>03.06.2024 12:53:18</t>
  </si>
  <si>
    <t>03.06.2024 12:53:20</t>
  </si>
  <si>
    <t>03.06.2024 12:53:21</t>
  </si>
  <si>
    <t>03.06.2024 12:53:52</t>
  </si>
  <si>
    <t>03.06.2024 12:53:54</t>
  </si>
  <si>
    <t>03.06.2024 12:53:55</t>
  </si>
  <si>
    <t>03.06.2024 12:53:57</t>
  </si>
  <si>
    <t>03.06.2024 12:53:58</t>
  </si>
  <si>
    <t>03.06.2024 12:54:57</t>
  </si>
  <si>
    <t>03.06.2024 12:54:58</t>
  </si>
  <si>
    <t>03.06.2024 12:55:50</t>
  </si>
  <si>
    <t>03.06.2024 12:55:51</t>
  </si>
  <si>
    <t>03.06.2024 12:55:53</t>
  </si>
  <si>
    <t>03.06.2024 12:55:54</t>
  </si>
  <si>
    <t>03.06.2024 12:55:56</t>
  </si>
  <si>
    <t>03.06.2024 12:55:57</t>
  </si>
  <si>
    <t>03.06.2024 12:55:59</t>
  </si>
  <si>
    <t>03.06.2024 12:56:00</t>
  </si>
  <si>
    <t>03.06.2024 12:56:03</t>
  </si>
  <si>
    <t>03.06.2024 12:56:05</t>
  </si>
  <si>
    <t>03.06.2024 12:56:06</t>
  </si>
  <si>
    <t>03.06.2024 12:56:08</t>
  </si>
  <si>
    <t>03.06.2024 12:56:09</t>
  </si>
  <si>
    <t>03.06.2024 12:56:46</t>
  </si>
  <si>
    <t>03.06.2024 12:56:48</t>
  </si>
  <si>
    <t>03.06.2024 12:56:49</t>
  </si>
  <si>
    <t>03.06.2024 12:56:51</t>
  </si>
  <si>
    <t>03.06.2024 12:57:26</t>
  </si>
  <si>
    <t>03.06.2024 12:57:29</t>
  </si>
  <si>
    <t>03.06.2024 12:57:31</t>
  </si>
  <si>
    <t>03.06.2024 12:57:32</t>
  </si>
  <si>
    <t>03.06.2024 12:57:33</t>
  </si>
  <si>
    <t>03.06.2024 12:57:38</t>
  </si>
  <si>
    <t>03.06.2024 12:57:40</t>
  </si>
  <si>
    <t>03.06.2024 12:57:41</t>
  </si>
  <si>
    <t>03.06.2024 12:57:43</t>
  </si>
  <si>
    <t>03.06.2024 12:57:44</t>
  </si>
  <si>
    <t>03.06.2024 12:57:46</t>
  </si>
  <si>
    <t>03.06.2024 12:58:28</t>
  </si>
  <si>
    <t>03.06.2024 12:58:29</t>
  </si>
  <si>
    <t>03.06.2024 12:58:31</t>
  </si>
  <si>
    <t>03.06.2024 12:58:32</t>
  </si>
  <si>
    <t>03.06.2024 12:58:34</t>
  </si>
  <si>
    <t>03.06.2024 12:58:49</t>
  </si>
  <si>
    <t>03.06.2024 12:58:51</t>
  </si>
  <si>
    <t>03.06.2024 12:58:52</t>
  </si>
  <si>
    <t>03.06.2024 12:58:54</t>
  </si>
  <si>
    <t>03.06.2024 12:58:55</t>
  </si>
  <si>
    <t>03.06.2024 12:58:57</t>
  </si>
  <si>
    <t>03.06.2024 12:58:58</t>
  </si>
  <si>
    <t>03.06.2024 12:59:43</t>
  </si>
  <si>
    <t>03.06.2024 12:59:51</t>
  </si>
  <si>
    <t>03.06.2024 12:59:52</t>
  </si>
  <si>
    <t>03.06.2024 12:59:54</t>
  </si>
  <si>
    <t>03.06.2024 12:59:55</t>
  </si>
  <si>
    <t>03.06.2024 12:59:57</t>
  </si>
  <si>
    <t>03.06.2024 12:59:58</t>
  </si>
  <si>
    <t>03.06.2024 13:00:00</t>
  </si>
  <si>
    <t>03.06.2024 13:00:26</t>
  </si>
  <si>
    <t>03.06.2024 13:00:28</t>
  </si>
  <si>
    <t>03.06.2024 13:00:29</t>
  </si>
  <si>
    <t>03.06.2024 13:00:31</t>
  </si>
  <si>
    <t>03.06.2024 13:00:32</t>
  </si>
  <si>
    <t>03.06.2024 13:00:34</t>
  </si>
  <si>
    <t>03.06.2024 13:01:14</t>
  </si>
  <si>
    <t>03.06.2024 13:01:15</t>
  </si>
  <si>
    <t>03.06.2024 13:01:17</t>
  </si>
  <si>
    <t>03.06.2024 13:01:18</t>
  </si>
  <si>
    <t>03.06.2024 13:02:14</t>
  </si>
  <si>
    <t>03.06.2024 13:02:15</t>
  </si>
  <si>
    <t>03.06.2024 13:02:17</t>
  </si>
  <si>
    <t>03.06.2024 13:02:18</t>
  </si>
  <si>
    <t>03.06.2024 13:02:47</t>
  </si>
  <si>
    <t>03.06.2024 13:02:49</t>
  </si>
  <si>
    <t>03.06.2024 13:02:50</t>
  </si>
  <si>
    <t>03.06.2024 13:02:52</t>
  </si>
  <si>
    <t>03.06.2024 13:02:53</t>
  </si>
  <si>
    <t>03.06.2024 13:02:55</t>
  </si>
  <si>
    <t>03.06.2024 13:02:58</t>
  </si>
  <si>
    <t>03.06.2024 13:02:59</t>
  </si>
  <si>
    <t>03.06.2024 13:03:01</t>
  </si>
  <si>
    <t>03.06.2024 13:03:02</t>
  </si>
  <si>
    <t>03.06.2024 13:03:04</t>
  </si>
  <si>
    <t>03.06.2024 13:03:10</t>
  </si>
  <si>
    <t>03.06.2024 13:03:12</t>
  </si>
  <si>
    <t>03.06.2024 13:03:13</t>
  </si>
  <si>
    <t>03.06.2024 13:03:15</t>
  </si>
  <si>
    <t>03.06.2024 13:03:26</t>
  </si>
  <si>
    <t>03.06.2024 13:03:27</t>
  </si>
  <si>
    <t>03.06.2024 13:03:28</t>
  </si>
  <si>
    <t>03.06.2024 13:03:30</t>
  </si>
  <si>
    <t>03.06.2024 13:03:31</t>
  </si>
  <si>
    <t>03.06.2024 13:03:33</t>
  </si>
  <si>
    <t>03.06.2024 13:04:20</t>
  </si>
  <si>
    <t>03.06.2024 13:04:21</t>
  </si>
  <si>
    <t>03.06.2024 13:04:23</t>
  </si>
  <si>
    <t>03.06.2024 13:04:24</t>
  </si>
  <si>
    <t>03.06.2024 13:04:26</t>
  </si>
  <si>
    <t>03.06.2024 13:04:52</t>
  </si>
  <si>
    <t>03.06.2024 13:04:54</t>
  </si>
  <si>
    <t>03.06.2024 13:04:55</t>
  </si>
  <si>
    <t>03.06.2024 13:04:57</t>
  </si>
  <si>
    <t>03.06.2024 13:04:58</t>
  </si>
  <si>
    <t>03.06.2024 13:05:28</t>
  </si>
  <si>
    <t>03.06.2024 13:05:29</t>
  </si>
  <si>
    <t>03.06.2024 13:05:30</t>
  </si>
  <si>
    <t>03.06.2024 13:05:32</t>
  </si>
  <si>
    <t>03.06.2024 13:05:57</t>
  </si>
  <si>
    <t>03.06.2024 13:05:58</t>
  </si>
  <si>
    <t>03.06.2024 13:06:00</t>
  </si>
  <si>
    <t>03.06.2024 13:06:01</t>
  </si>
  <si>
    <t>03.06.2024 13:06:04</t>
  </si>
  <si>
    <t>03.06.2024 13:06:06</t>
  </si>
  <si>
    <t>03.06.2024 13:06:07</t>
  </si>
  <si>
    <t>03.06.2024 13:06:09</t>
  </si>
  <si>
    <t>03.06.2024 13:06:10</t>
  </si>
  <si>
    <t>03.06.2024 13:07:48</t>
  </si>
  <si>
    <t>03.06.2024 13:07:49</t>
  </si>
  <si>
    <t>03.06.2024 13:07:51</t>
  </si>
  <si>
    <t>03.06.2024 13:07:52</t>
  </si>
  <si>
    <t>03.06.2024 13:08:32</t>
  </si>
  <si>
    <t>03.06.2024 13:08:34</t>
  </si>
  <si>
    <t>03.06.2024 13:08:35</t>
  </si>
  <si>
    <t>03.06.2024 13:08:37</t>
  </si>
  <si>
    <t>03.06.2024 13:08:43</t>
  </si>
  <si>
    <t>03.06.2024 13:08:44</t>
  </si>
  <si>
    <t>03.06.2024 13:08:46</t>
  </si>
  <si>
    <t>03.06.2024 13:08:47</t>
  </si>
  <si>
    <t>03.06.2024 13:08:49</t>
  </si>
  <si>
    <t>03.06.2024 13:08:52</t>
  </si>
  <si>
    <t>03.06.2024 13:08:53</t>
  </si>
  <si>
    <t>03.06.2024 13:09:55</t>
  </si>
  <si>
    <t>03.06.2024 13:09:57</t>
  </si>
  <si>
    <t>03.06.2024 13:10:00</t>
  </si>
  <si>
    <t>03.06.2024 13:10:01</t>
  </si>
  <si>
    <t>03.06.2024 13:11:42</t>
  </si>
  <si>
    <t>03.06.2024 13:11:43</t>
  </si>
  <si>
    <t>03.06.2024 13:11:45</t>
  </si>
  <si>
    <t>03.06.2024 13:11:46</t>
  </si>
  <si>
    <t>03.06.2024 13:11:48</t>
  </si>
  <si>
    <t>03.06.2024 13:12:32</t>
  </si>
  <si>
    <t>03.06.2024 13:12:34</t>
  </si>
  <si>
    <t>03.06.2024 13:12:35</t>
  </si>
  <si>
    <t>03.06.2024 13:12:37</t>
  </si>
  <si>
    <t>03.06.2024 13:13:46</t>
  </si>
  <si>
    <t>03.06.2024 13:13:48</t>
  </si>
  <si>
    <t>03.06.2024 13:13:49</t>
  </si>
  <si>
    <t>03.06.2024 13:13:51</t>
  </si>
  <si>
    <t>03.06.2024 13:13:52</t>
  </si>
  <si>
    <t>03.06.2024 13:13:54</t>
  </si>
  <si>
    <t>03.06.2024 13:14:03</t>
  </si>
  <si>
    <t>03.06.2024 13:14:04</t>
  </si>
  <si>
    <t>03.06.2024 13:14:06</t>
  </si>
  <si>
    <t>03.06.2024 13:14:07</t>
  </si>
  <si>
    <t>03.06.2024 13:14:09</t>
  </si>
  <si>
    <t>03.06.2024 13:14:55</t>
  </si>
  <si>
    <t>03.06.2024 13:14:57</t>
  </si>
  <si>
    <t>03.06.2024 13:14:58</t>
  </si>
  <si>
    <t>03.06.2024 13:15:00</t>
  </si>
  <si>
    <t>03.06.2024 13:15:01</t>
  </si>
  <si>
    <t>03.06.2024 13:15:03</t>
  </si>
  <si>
    <t>03.06.2024 13:15:04</t>
  </si>
  <si>
    <t>03.06.2024 13:15:06</t>
  </si>
  <si>
    <t>03.06.2024 13:15:29</t>
  </si>
  <si>
    <t>03.06.2024 13:15:30</t>
  </si>
  <si>
    <t>03.06.2024 13:15:32</t>
  </si>
  <si>
    <t>03.06.2024 13:15:33</t>
  </si>
  <si>
    <t>03.06.2024 13:15:47</t>
  </si>
  <si>
    <t>03.06.2024 13:15:49</t>
  </si>
  <si>
    <t>03.06.2024 13:15:50</t>
  </si>
  <si>
    <t>03.06.2024 13:15:52</t>
  </si>
  <si>
    <t>03.06.2024 13:15:53</t>
  </si>
  <si>
    <t>03.06.2024 13:15:55</t>
  </si>
  <si>
    <t>03.06.2024 13:16:26</t>
  </si>
  <si>
    <t>03.06.2024 13:16:28</t>
  </si>
  <si>
    <t>03.06.2024 13:16:29</t>
  </si>
  <si>
    <t>03.06.2024 13:16:31</t>
  </si>
  <si>
    <t>03.06.2024 13:17:06</t>
  </si>
  <si>
    <t>03.06.2024 13:17:07</t>
  </si>
  <si>
    <t>03.06.2024 13:17:09</t>
  </si>
  <si>
    <t>03.06.2024 13:17:10</t>
  </si>
  <si>
    <t>03.06.2024 13:17:12</t>
  </si>
  <si>
    <t>03.06.2024 13:17:13</t>
  </si>
  <si>
    <t>03.06.2024 13:17:15</t>
  </si>
  <si>
    <t>03.06.2024 13:17:40</t>
  </si>
  <si>
    <t>03.06.2024 13:17:41</t>
  </si>
  <si>
    <t>03.06.2024 13:17:44</t>
  </si>
  <si>
    <t>03.06.2024 13:17:46</t>
  </si>
  <si>
    <t>03.06.2024 13:18:54</t>
  </si>
  <si>
    <t>03.06.2024 13:18:55</t>
  </si>
  <si>
    <t>03.06.2024 13:18:57</t>
  </si>
  <si>
    <t>03.06.2024 13:18:58</t>
  </si>
  <si>
    <t>03.06.2024 13:19:14</t>
  </si>
  <si>
    <t>03.06.2024 13:19:17</t>
  </si>
  <si>
    <t>03.06.2024 13:19:18</t>
  </si>
  <si>
    <t>03.06.2024 13:19:20</t>
  </si>
  <si>
    <t>03.06.2024 13:19:28</t>
  </si>
  <si>
    <t>03.06.2024 13:19:29</t>
  </si>
  <si>
    <t>03.06.2024 13:19:31</t>
  </si>
  <si>
    <t>03.06.2024 13:19:32</t>
  </si>
  <si>
    <t>03.06.2024 13:19:38</t>
  </si>
  <si>
    <t>03.06.2024 13:19:40</t>
  </si>
  <si>
    <t>03.06.2024 13:19:43</t>
  </si>
  <si>
    <t>03.06.2024 13:19:44</t>
  </si>
  <si>
    <t>03.06.2024 13:19:46</t>
  </si>
  <si>
    <t>03.06.2024 13:20:23</t>
  </si>
  <si>
    <t>03.06.2024 13:21:07</t>
  </si>
  <si>
    <t>03.06.2024 13:21:09</t>
  </si>
  <si>
    <t>03.06.2024 13:21:12</t>
  </si>
  <si>
    <t>03.06.2024 13:21:27</t>
  </si>
  <si>
    <t>03.06.2024 13:21:29</t>
  </si>
  <si>
    <t>03.06.2024 13:21:30</t>
  </si>
  <si>
    <t>03.06.2024 13:21:32</t>
  </si>
  <si>
    <t>03.06.2024 13:21:33</t>
  </si>
  <si>
    <t>03.06.2024 13:21:35</t>
  </si>
  <si>
    <t>03.06.2024 13:22:18</t>
  </si>
  <si>
    <t>03.06.2024 13:22:20</t>
  </si>
  <si>
    <t>03.06.2024 13:22:21</t>
  </si>
  <si>
    <t>03.06.2024 13:22:23</t>
  </si>
  <si>
    <t>03.06.2024 13:22:24</t>
  </si>
  <si>
    <t>03.06.2024 13:22:58</t>
  </si>
  <si>
    <t>03.06.2024 13:23:00</t>
  </si>
  <si>
    <t>03.06.2024 13:23:01</t>
  </si>
  <si>
    <t>03.06.2024 13:23:03</t>
  </si>
  <si>
    <t>03.06.2024 13:23:04</t>
  </si>
  <si>
    <t>03.06.2024 13:23:06</t>
  </si>
  <si>
    <t>03.06.2024 13:23:20</t>
  </si>
  <si>
    <t>03.06.2024 13:23:21</t>
  </si>
  <si>
    <t>03.06.2024 13:23:23</t>
  </si>
  <si>
    <t>03.06.2024 13:23:26</t>
  </si>
  <si>
    <t>03.06.2024 13:23:27</t>
  </si>
  <si>
    <t>03.06.2024 13:23:29</t>
  </si>
  <si>
    <t>03.06.2024 13:23:33</t>
  </si>
  <si>
    <t>03.06.2024 13:23:35</t>
  </si>
  <si>
    <t>03.06.2024 13:23:36</t>
  </si>
  <si>
    <t>03.06.2024 13:23:38</t>
  </si>
  <si>
    <t>03.06.2024 13:23:39</t>
  </si>
  <si>
    <t>03.06.2024 13:23:41</t>
  </si>
  <si>
    <t>03.06.2024 13:23:42</t>
  </si>
  <si>
    <t>03.06.2024 13:24:20</t>
  </si>
  <si>
    <t>03.06.2024 13:24:21</t>
  </si>
  <si>
    <t>03.06.2024 13:25:46</t>
  </si>
  <si>
    <t>03.06.2024 13:25:49</t>
  </si>
  <si>
    <t>03.06.2024 13:25:51</t>
  </si>
  <si>
    <t>03.06.2024 13:25:52</t>
  </si>
  <si>
    <t>03.06.2024 13:27:40</t>
  </si>
  <si>
    <t>03.06.2024 13:27:41</t>
  </si>
  <si>
    <t>03.06.2024 13:27:43</t>
  </si>
  <si>
    <t>03.06.2024 13:27:44</t>
  </si>
  <si>
    <t>03.06.2024 13:30:28</t>
  </si>
  <si>
    <t>03.06.2024 13:30:29</t>
  </si>
  <si>
    <t>03.06.2024 13:30:31</t>
  </si>
  <si>
    <t>03.06.2024 13:30:32</t>
  </si>
  <si>
    <t>03.06.2024 13:30:34</t>
  </si>
  <si>
    <t>03.06.2024 13:31:45</t>
  </si>
  <si>
    <t>03.06.2024 13:31:46</t>
  </si>
  <si>
    <t>03.06.2024 13:31:48</t>
  </si>
  <si>
    <t>03.06.2024 13:31:49</t>
  </si>
  <si>
    <t>03.06.2024 13:32:04</t>
  </si>
  <si>
    <t>03.06.2024 13:32:06</t>
  </si>
  <si>
    <t>03.06.2024 13:32:07</t>
  </si>
  <si>
    <t>03.06.2024 13:32:09</t>
  </si>
  <si>
    <t>03.06.2024 13:32:10</t>
  </si>
  <si>
    <t>03.06.2024 13:32:13</t>
  </si>
  <si>
    <t>03.06.2024 13:32:15</t>
  </si>
  <si>
    <t>03.06.2024 13:32:16</t>
  </si>
  <si>
    <t>03.06.2024 13:32:18</t>
  </si>
  <si>
    <t>03.06.2024 13:32:19</t>
  </si>
  <si>
    <t>03.06.2024 13:32:21</t>
  </si>
  <si>
    <t>03.06.2024 13:32:22</t>
  </si>
  <si>
    <t>03.06.2024 13:32:24</t>
  </si>
  <si>
    <t>03.06.2024 13:32:25</t>
  </si>
  <si>
    <t>03.06.2024 13:33:35</t>
  </si>
  <si>
    <t>03.06.2024 13:33:37</t>
  </si>
  <si>
    <t>03.06.2024 13:33:38</t>
  </si>
  <si>
    <t>03.06.2024 13:33:40</t>
  </si>
  <si>
    <t>03.06.2024 13:33:41</t>
  </si>
  <si>
    <t>03.06.2024 13:34:10</t>
  </si>
  <si>
    <t>03.06.2024 13:34:12</t>
  </si>
  <si>
    <t>03.06.2024 13:34:13</t>
  </si>
  <si>
    <t>03.06.2024 13:34:15</t>
  </si>
  <si>
    <t>03.06.2024 13:34:38</t>
  </si>
  <si>
    <t>03.06.2024 13:34:40</t>
  </si>
  <si>
    <t>03.06.2024 13:34:41</t>
  </si>
  <si>
    <t>03.06.2024 13:34:43</t>
  </si>
  <si>
    <t>03.06.2024 13:34:44</t>
  </si>
  <si>
    <t>03.06.2024 13:34:46</t>
  </si>
  <si>
    <t>03.06.2024 13:35:54</t>
  </si>
  <si>
    <t>03.06.2024 13:35:55</t>
  </si>
  <si>
    <t>03.06.2024 13:36:34</t>
  </si>
  <si>
    <t>03.06.2024 13:36:36</t>
  </si>
  <si>
    <t>03.06.2024 13:36:37</t>
  </si>
  <si>
    <t>03.06.2024 13:36:39</t>
  </si>
  <si>
    <t>03.06.2024 13:36:40</t>
  </si>
  <si>
    <t>03.06.2024 13:37:03</t>
  </si>
  <si>
    <t>03.06.2024 13:37:04</t>
  </si>
  <si>
    <t>03.06.2024 13:37:06</t>
  </si>
  <si>
    <t>03.06.2024 13:37:23</t>
  </si>
  <si>
    <t>03.06.2024 13:37:24</t>
  </si>
  <si>
    <t>03.06.2024 13:37:26</t>
  </si>
  <si>
    <t>03.06.2024 13:37:27</t>
  </si>
  <si>
    <t>03.06.2024 13:37:29</t>
  </si>
  <si>
    <t>03.06.2024 13:39:10</t>
  </si>
  <si>
    <t>03.06.2024 13:39:12</t>
  </si>
  <si>
    <t>03.06.2024 13:39:13</t>
  </si>
  <si>
    <t>03.06.2024 13:39:15</t>
  </si>
  <si>
    <t>03.06.2024 13:39:16</t>
  </si>
  <si>
    <t>03.06.2024 13:39:29</t>
  </si>
  <si>
    <t>03.06.2024 13:39:57</t>
  </si>
  <si>
    <t>03.06.2024 13:39:58</t>
  </si>
  <si>
    <t>03.06.2024 13:40:00</t>
  </si>
  <si>
    <t>03.06.2024 13:40:01</t>
  </si>
  <si>
    <t>03.06.2024 13:40:03</t>
  </si>
  <si>
    <t>03.06.2024 13:40:04</t>
  </si>
  <si>
    <t>03.06.2024 13:40:06</t>
  </si>
  <si>
    <t>03.06.2024 13:40:37</t>
  </si>
  <si>
    <t>03.06.2024 13:40:38</t>
  </si>
  <si>
    <t>03.06.2024 13:40:40</t>
  </si>
  <si>
    <t>03.06.2024 13:40:41</t>
  </si>
  <si>
    <t>03.06.2024 13:40:43</t>
  </si>
  <si>
    <t>03.06.2024 13:40:44</t>
  </si>
  <si>
    <t>03.06.2024 13:40:46</t>
  </si>
  <si>
    <t>03.06.2024 13:40:47</t>
  </si>
  <si>
    <t>03.06.2024 13:41:00</t>
  </si>
  <si>
    <t>03.06.2024 13:41:01</t>
  </si>
  <si>
    <t>03.06.2024 13:41:02</t>
  </si>
  <si>
    <t>03.06.2024 13:41:04</t>
  </si>
  <si>
    <t>03.06.2024 13:41:06</t>
  </si>
  <si>
    <t>03.06.2024 13:41:07</t>
  </si>
  <si>
    <t>03.06.2024 13:41:10</t>
  </si>
  <si>
    <t>03.06.2024 13:41:12</t>
  </si>
  <si>
    <t>03.06.2024 13:41:13</t>
  </si>
  <si>
    <t>03.06.2024 13:41:14</t>
  </si>
  <si>
    <t>03.06.2024 13:43:12</t>
  </si>
  <si>
    <t>03.06.2024 13:43:14</t>
  </si>
  <si>
    <t>03.06.2024 13:43:15</t>
  </si>
  <si>
    <t>03.06.2024 13:43:18</t>
  </si>
  <si>
    <t>03.06.2024 13:43:20</t>
  </si>
  <si>
    <t>03.06.2024 13:43:21</t>
  </si>
  <si>
    <t>03.06.2024 13:44:06</t>
  </si>
  <si>
    <t>03.06.2024 13:44:07</t>
  </si>
  <si>
    <t>03.06.2024 13:44:09</t>
  </si>
  <si>
    <t>03.06.2024 13:44:10</t>
  </si>
  <si>
    <t>03.06.2024 13:44:38</t>
  </si>
  <si>
    <t>03.06.2024 13:44:40</t>
  </si>
  <si>
    <t>03.06.2024 13:44:41</t>
  </si>
  <si>
    <t>03.06.2024 13:44:43</t>
  </si>
  <si>
    <t>03.06.2024 13:44:44</t>
  </si>
  <si>
    <t>03.06.2024 13:45:07</t>
  </si>
  <si>
    <t>03.06.2024 13:45:09</t>
  </si>
  <si>
    <t>03.06.2024 13:45:10</t>
  </si>
  <si>
    <t>03.06.2024 13:45:12</t>
  </si>
  <si>
    <t>03.06.2024 13:45:13</t>
  </si>
  <si>
    <t>03.06.2024 13:45:15</t>
  </si>
  <si>
    <t>03.06.2024 13:45:16</t>
  </si>
  <si>
    <t>03.06.2024 13:45:18</t>
  </si>
  <si>
    <t>03.06.2024 13:45:19</t>
  </si>
  <si>
    <t>03.06.2024 13:45:55</t>
  </si>
  <si>
    <t>03.06.2024 13:45:57</t>
  </si>
  <si>
    <t>03.06.2024 13:45:58</t>
  </si>
  <si>
    <t>03.06.2024 13:46:00</t>
  </si>
  <si>
    <t>03.06.2024 13:46:01</t>
  </si>
  <si>
    <t>03.06.2024 13:46:03</t>
  </si>
  <si>
    <t>03.06.2024 13:46:51</t>
  </si>
  <si>
    <t>03.06.2024 13:46:52</t>
  </si>
  <si>
    <t>03.06.2024 13:46:54</t>
  </si>
  <si>
    <t>03.06.2024 13:47:46</t>
  </si>
  <si>
    <t>03.06.2024 13:47:48</t>
  </si>
  <si>
    <t>03.06.2024 13:47:49</t>
  </si>
  <si>
    <t>03.06.2024 13:47:51</t>
  </si>
  <si>
    <t>03.06.2024 13:48:23</t>
  </si>
  <si>
    <t>03.06.2024 13:48:24</t>
  </si>
  <si>
    <t>03.06.2024 13:48:26</t>
  </si>
  <si>
    <t>03.06.2024 13:48:27</t>
  </si>
  <si>
    <t>03.06.2024 13:50:10</t>
  </si>
  <si>
    <t>03.06.2024 13:50:12</t>
  </si>
  <si>
    <t>03.06.2024 13:50:13</t>
  </si>
  <si>
    <t>03.06.2024 13:50:15</t>
  </si>
  <si>
    <t>03.06.2024 13:50:18</t>
  </si>
  <si>
    <t>03.06.2024 13:50:20</t>
  </si>
  <si>
    <t>03.06.2024 13:50:21</t>
  </si>
  <si>
    <t>03.06.2024 13:50:23</t>
  </si>
  <si>
    <t>03.06.2024 13:50:24</t>
  </si>
  <si>
    <t>03.06.2024 13:50:26</t>
  </si>
  <si>
    <t>03.06.2024 13:50:58</t>
  </si>
  <si>
    <t>03.06.2024 13:51:00</t>
  </si>
  <si>
    <t>03.06.2024 13:51:03</t>
  </si>
  <si>
    <t>03.06.2024 13:51:04</t>
  </si>
  <si>
    <t>03.06.2024 13:51:06</t>
  </si>
  <si>
    <t>03.06.2024 13:51:07</t>
  </si>
  <si>
    <t>03.06.2024 13:51:09</t>
  </si>
  <si>
    <t>03.06.2024 13:52:32</t>
  </si>
  <si>
    <t>03.06.2024 13:52:34</t>
  </si>
  <si>
    <t>03.06.2024 13:52:35</t>
  </si>
  <si>
    <t>03.06.2024 13:52:37</t>
  </si>
  <si>
    <t>03.06.2024 13:52:38</t>
  </si>
  <si>
    <t>03.06.2024 13:52:40</t>
  </si>
  <si>
    <t>03.06.2024 13:53:09</t>
  </si>
  <si>
    <t>03.06.2024 13:53:10</t>
  </si>
  <si>
    <t>03.06.2024 13:53:12</t>
  </si>
  <si>
    <t>03.06.2024 13:53:13</t>
  </si>
  <si>
    <t>03.06.2024 13:53:15</t>
  </si>
  <si>
    <t>03.06.2024 13:53:37</t>
  </si>
  <si>
    <t>03.06.2024 13:53:38</t>
  </si>
  <si>
    <t>03.06.2024 13:53:40</t>
  </si>
  <si>
    <t>03.06.2024 13:53:41</t>
  </si>
  <si>
    <t>03.06.2024 13:53:43</t>
  </si>
  <si>
    <t>03.06.2024 13:54:42</t>
  </si>
  <si>
    <t>03.06.2024 13:54:43</t>
  </si>
  <si>
    <t>03.06.2024 13:54:45</t>
  </si>
  <si>
    <t>03.06.2024 13:54:46</t>
  </si>
  <si>
    <t>03.06.2024 13:54:48</t>
  </si>
  <si>
    <t>03.06.2024 13:55:20</t>
  </si>
  <si>
    <t>03.06.2024 13:55:21</t>
  </si>
  <si>
    <t>03.06.2024 13:55:23</t>
  </si>
  <si>
    <t>03.06.2024 13:55:55</t>
  </si>
  <si>
    <t>03.06.2024 13:55:57</t>
  </si>
  <si>
    <t>03.06.2024 13:55:58</t>
  </si>
  <si>
    <t>03.06.2024 13:56:00</t>
  </si>
  <si>
    <t>03.06.2024 13:56:01</t>
  </si>
  <si>
    <t>03.06.2024 13:56:20</t>
  </si>
  <si>
    <t>03.06.2024 13:56:21</t>
  </si>
  <si>
    <t>03.06.2024 13:56:23</t>
  </si>
  <si>
    <t>03.06.2024 13:56:24</t>
  </si>
  <si>
    <t>03.06.2024 13:57:04</t>
  </si>
  <si>
    <t>03.06.2024 13:57:06</t>
  </si>
  <si>
    <t>03.06.2024 13:57:07</t>
  </si>
  <si>
    <t>03.06.2024 13:57:09</t>
  </si>
  <si>
    <t>03.06.2024 13:57:10</t>
  </si>
  <si>
    <t>03.06.2024 13:57:12</t>
  </si>
  <si>
    <t>03.06.2024 13:57:21</t>
  </si>
  <si>
    <t>03.06.2024 13:57:23</t>
  </si>
  <si>
    <t>03.06.2024 13:57:27</t>
  </si>
  <si>
    <t>03.06.2024 13:57:29</t>
  </si>
  <si>
    <t>03.06.2024 13:57:56</t>
  </si>
  <si>
    <t>03.06.2024 13:57:58</t>
  </si>
  <si>
    <t>03.06.2024 13:57:59</t>
  </si>
  <si>
    <t>03.06.2024 13:58:01</t>
  </si>
  <si>
    <t>03.06.2024 13:58:02</t>
  </si>
  <si>
    <t>03.06.2024 13:58:09</t>
  </si>
  <si>
    <t>03.06.2024 13:58:10</t>
  </si>
  <si>
    <t>03.06.2024 13:58:13</t>
  </si>
  <si>
    <t>03.06.2024 13:58:15</t>
  </si>
  <si>
    <t>03.06.2024 13:58:16</t>
  </si>
  <si>
    <t>03.06.2024 13:58:18</t>
  </si>
  <si>
    <t>03.06.2024 13:58:19</t>
  </si>
  <si>
    <t>03.06.2024 13:58:21</t>
  </si>
  <si>
    <t>03.06.2024 13:58:49</t>
  </si>
  <si>
    <t>03.06.2024 13:58:50</t>
  </si>
  <si>
    <t>03.06.2024 13:58:55</t>
  </si>
  <si>
    <t>03.06.2024 13:58:56</t>
  </si>
  <si>
    <t>03.06.2024 13:58:58</t>
  </si>
  <si>
    <t>03.06.2024 13:58:59</t>
  </si>
  <si>
    <t>03.06.2024 14:00:37</t>
  </si>
  <si>
    <t>03.06.2024 14:00:38</t>
  </si>
  <si>
    <t>03.06.2024 14:00:41</t>
  </si>
  <si>
    <t>03.06.2024 14:00:44</t>
  </si>
  <si>
    <t>03.06.2024 14:00:46</t>
  </si>
  <si>
    <t>03.06.2024 14:00:47</t>
  </si>
  <si>
    <t>03.06.2024 14:00:49</t>
  </si>
  <si>
    <t>03.06.2024 14:01:37</t>
  </si>
  <si>
    <t>03.06.2024 14:01:38</t>
  </si>
  <si>
    <t>03.06.2024 14:01:40</t>
  </si>
  <si>
    <t>03.06.2024 14:01:41</t>
  </si>
  <si>
    <t>03.06.2024 14:01:43</t>
  </si>
  <si>
    <t>03.06.2024 14:01:44</t>
  </si>
  <si>
    <t>03.06.2024 14:01:46</t>
  </si>
  <si>
    <t>03.06.2024 14:01:52</t>
  </si>
  <si>
    <t>03.06.2024 14:01:53</t>
  </si>
  <si>
    <t>03.06.2024 14:01:55</t>
  </si>
  <si>
    <t>03.06.2024 14:01:56</t>
  </si>
  <si>
    <t>03.06.2024 14:01:58</t>
  </si>
  <si>
    <t>03.06.2024 14:01:59</t>
  </si>
  <si>
    <t>03.06.2024 14:02:01</t>
  </si>
  <si>
    <t>03.06.2024 14:02:30</t>
  </si>
  <si>
    <t>03.06.2024 14:02:32</t>
  </si>
  <si>
    <t>03.06.2024 14:02:33</t>
  </si>
  <si>
    <t>03.06.2024 14:02:36</t>
  </si>
  <si>
    <t>03.06.2024 14:02:39</t>
  </si>
  <si>
    <t>03.06.2024 14:02:44</t>
  </si>
  <si>
    <t>03.06.2024 14:02:45</t>
  </si>
  <si>
    <t>03.06.2024 14:02:47</t>
  </si>
  <si>
    <t>03.06.2024 14:02:52</t>
  </si>
  <si>
    <t>03.06.2024 14:02:53</t>
  </si>
  <si>
    <t>03.06.2024 14:02:55</t>
  </si>
  <si>
    <t>03.06.2024 14:03:43</t>
  </si>
  <si>
    <t>03.06.2024 14:03:46</t>
  </si>
  <si>
    <t>03.06.2024 14:03:48</t>
  </si>
  <si>
    <t>03.06.2024 14:03:49</t>
  </si>
  <si>
    <t>03.06.2024 14:03:51</t>
  </si>
  <si>
    <t>03.06.2024 14:03:52</t>
  </si>
  <si>
    <t>03.06.2024 14:03:54</t>
  </si>
  <si>
    <t>03.06.2024 14:03:55</t>
  </si>
  <si>
    <t>03.06.2024 14:04:24</t>
  </si>
  <si>
    <t>03.06.2024 14:04:26</t>
  </si>
  <si>
    <t>03.06.2024 14:04:27</t>
  </si>
  <si>
    <t>03.06.2024 14:04:29</t>
  </si>
  <si>
    <t>03.06.2024 14:04:30</t>
  </si>
  <si>
    <t>03.06.2024 14:05:18</t>
  </si>
  <si>
    <t>03.06.2024 14:05:20</t>
  </si>
  <si>
    <t>03.06.2024 14:05:21</t>
  </si>
  <si>
    <t>03.06.2024 14:05:23</t>
  </si>
  <si>
    <t>03.06.2024 14:05:24</t>
  </si>
  <si>
    <t>03.06.2024 14:06:10</t>
  </si>
  <si>
    <t>03.06.2024 14:06:12</t>
  </si>
  <si>
    <t>03.06.2024 14:06:13</t>
  </si>
  <si>
    <t>03.06.2024 14:06:15</t>
  </si>
  <si>
    <t>03.06.2024 14:06:16</t>
  </si>
  <si>
    <t>03.06.2024 14:06:41</t>
  </si>
  <si>
    <t>03.06.2024 14:07:46</t>
  </si>
  <si>
    <t>03.06.2024 14:07:48</t>
  </si>
  <si>
    <t>03.06.2024 14:07:49</t>
  </si>
  <si>
    <t>03.06.2024 14:07:51</t>
  </si>
  <si>
    <t>03.06.2024 14:07:52</t>
  </si>
  <si>
    <t>03.06.2024 14:08:06</t>
  </si>
  <si>
    <t>03.06.2024 14:08:07</t>
  </si>
  <si>
    <t>03.06.2024 14:08:09</t>
  </si>
  <si>
    <t>03.06.2024 14:08:10</t>
  </si>
  <si>
    <t>03.06.2024 14:08:12</t>
  </si>
  <si>
    <t>03.06.2024 14:08:13</t>
  </si>
  <si>
    <t>03.06.2024 14:08:46</t>
  </si>
  <si>
    <t>03.06.2024 14:08:47</t>
  </si>
  <si>
    <t>03.06.2024 14:09:20</t>
  </si>
  <si>
    <t>03.06.2024 14:09:21</t>
  </si>
  <si>
    <t>03.06.2024 14:09:23</t>
  </si>
  <si>
    <t>03.06.2024 14:09:24</t>
  </si>
  <si>
    <t>03.06.2024 14:09:27</t>
  </si>
  <si>
    <t>03.06.2024 14:09:30</t>
  </si>
  <si>
    <t>03.06.2024 14:09:32</t>
  </si>
  <si>
    <t>03.06.2024 14:09:33</t>
  </si>
  <si>
    <t>03.06.2024 14:09:35</t>
  </si>
  <si>
    <t>03.06.2024 14:09:38</t>
  </si>
  <si>
    <t>03.06.2024 14:09:39</t>
  </si>
  <si>
    <t>03.06.2024 14:09:41</t>
  </si>
  <si>
    <t>03.06.2024 14:10:01</t>
  </si>
  <si>
    <t>03.06.2024 14:10:03</t>
  </si>
  <si>
    <t>03.06.2024 14:10:06</t>
  </si>
  <si>
    <t>03.06.2024 14:10:07</t>
  </si>
  <si>
    <t>03.06.2024 14:10:09</t>
  </si>
  <si>
    <t>03.06.2024 14:11:28</t>
  </si>
  <si>
    <t>03.06.2024 14:11:31</t>
  </si>
  <si>
    <t>03.06.2024 14:11:32</t>
  </si>
  <si>
    <t>03.06.2024 14:11:34</t>
  </si>
  <si>
    <t>03.06.2024 14:12:59</t>
  </si>
  <si>
    <t>03.06.2024 14:13:00</t>
  </si>
  <si>
    <t>03.06.2024 14:13:02</t>
  </si>
  <si>
    <t>03.06.2024 14:13:03</t>
  </si>
  <si>
    <t>03.06.2024 14:13:05</t>
  </si>
  <si>
    <t>03.06.2024 14:13:06</t>
  </si>
  <si>
    <t>03.06.2024 14:15:49</t>
  </si>
  <si>
    <t>03.06.2024 14:15:51</t>
  </si>
  <si>
    <t>03.06.2024 14:15:52</t>
  </si>
  <si>
    <t>03.06.2024 14:16:38</t>
  </si>
  <si>
    <t>03.06.2024 14:16:40</t>
  </si>
  <si>
    <t>03.06.2024 14:16:41</t>
  </si>
  <si>
    <t>03.06.2024 14:16:43</t>
  </si>
  <si>
    <t>03.06.2024 14:17:07</t>
  </si>
  <si>
    <t>03.06.2024 14:17:09</t>
  </si>
  <si>
    <t>03.06.2024 14:17:10</t>
  </si>
  <si>
    <t>03.06.2024 14:17:12</t>
  </si>
  <si>
    <t>03.06.2024 14:17:15</t>
  </si>
  <si>
    <t>03.06.2024 14:17:16</t>
  </si>
  <si>
    <t>03.06.2024 14:17:18</t>
  </si>
  <si>
    <t>03.06.2024 14:17:19</t>
  </si>
  <si>
    <t>03.06.2024 14:17:21</t>
  </si>
  <si>
    <t>03.06.2024 14:17:22</t>
  </si>
  <si>
    <t>03.06.2024 14:17:24</t>
  </si>
  <si>
    <t>03.06.2024 14:17:25</t>
  </si>
  <si>
    <t>03.06.2024 14:20:31</t>
  </si>
  <si>
    <t>03.06.2024 14:20:32</t>
  </si>
  <si>
    <t>03.06.2024 14:20:34</t>
  </si>
  <si>
    <t>03.06.2024 14:20:35</t>
  </si>
  <si>
    <t>03.06.2024 14:20:37</t>
  </si>
  <si>
    <t>03.06.2024 14:22:45</t>
  </si>
  <si>
    <t>03.06.2024 14:22:46</t>
  </si>
  <si>
    <t>03.06.2024 14:22:49</t>
  </si>
  <si>
    <t>03.06.2024 14:22:51</t>
  </si>
  <si>
    <t>03.06.2024 14:22:52</t>
  </si>
  <si>
    <t>03.06.2024 14:22:54</t>
  </si>
  <si>
    <t>03.06.2024 14:22:55</t>
  </si>
  <si>
    <t>03.06.2024 14:22:57</t>
  </si>
  <si>
    <t>03.06.2024 14:22:58</t>
  </si>
  <si>
    <t>03.06.2024 14:23:01</t>
  </si>
  <si>
    <t>03.06.2024 14:23:03</t>
  </si>
  <si>
    <t>03.06.2024 14:23:04</t>
  </si>
  <si>
    <t>03.06.2024 14:24:34</t>
  </si>
  <si>
    <t>03.06.2024 14:24:35</t>
  </si>
  <si>
    <t>03.06.2024 14:24:37</t>
  </si>
  <si>
    <t>03.06.2024 14:24:38</t>
  </si>
  <si>
    <t>03.06.2024 14:24:40</t>
  </si>
  <si>
    <t>03.06.2024 14:24:41</t>
  </si>
  <si>
    <t>03.06.2024 14:24:49</t>
  </si>
  <si>
    <t>03.06.2024 14:24:50</t>
  </si>
  <si>
    <t>03.06.2024 14:24:52</t>
  </si>
  <si>
    <t>03.06.2024 14:24:53</t>
  </si>
  <si>
    <t>03.06.2024 14:24:55</t>
  </si>
  <si>
    <t>03.06.2024 14:24:56</t>
  </si>
  <si>
    <t>03.06.2024 14:25:52</t>
  </si>
  <si>
    <t>03.06.2024 14:25:54</t>
  </si>
  <si>
    <t>03.06.2024 14:25:55</t>
  </si>
  <si>
    <t>03.06.2024 14:25:57</t>
  </si>
  <si>
    <t>03.06.2024 14:26:00</t>
  </si>
  <si>
    <t>03.06.2024 14:26:01</t>
  </si>
  <si>
    <t>03.06.2024 14:26:03</t>
  </si>
  <si>
    <t>03.06.2024 14:26:54</t>
  </si>
  <si>
    <t>03.06.2024 14:26:55</t>
  </si>
  <si>
    <t>03.06.2024 14:26:57</t>
  </si>
  <si>
    <t>03.06.2024 14:26:58</t>
  </si>
  <si>
    <t>03.06.2024 14:27:32</t>
  </si>
  <si>
    <t>03.06.2024 14:27:34</t>
  </si>
  <si>
    <t>03.06.2024 14:27:35</t>
  </si>
  <si>
    <t>03.06.2024 14:27:37</t>
  </si>
  <si>
    <t>03.06.2024 14:27:38</t>
  </si>
  <si>
    <t>03.06.2024 14:27:40</t>
  </si>
  <si>
    <t>03.06.2024 14:27:41</t>
  </si>
  <si>
    <t>03.06.2024 14:27:43</t>
  </si>
  <si>
    <t>03.06.2024 14:27:44</t>
  </si>
  <si>
    <t>03.06.2024 14:27:46</t>
  </si>
  <si>
    <t>03.06.2024 14:27:47</t>
  </si>
  <si>
    <t>03.06.2024 14:27:49</t>
  </si>
  <si>
    <t>03.06.2024 14:27:52</t>
  </si>
  <si>
    <t>03.06.2024 14:27:55</t>
  </si>
  <si>
    <t>03.06.2024 14:27:56</t>
  </si>
  <si>
    <t>03.06.2024 14:28:43</t>
  </si>
  <si>
    <t>03.06.2024 14:28:45</t>
  </si>
  <si>
    <t>03.06.2024 14:28:46</t>
  </si>
  <si>
    <t>03.06.2024 14:28:48</t>
  </si>
  <si>
    <t>03.06.2024 14:28:49</t>
  </si>
  <si>
    <t>03.06.2024 14:29:12</t>
  </si>
  <si>
    <t>03.06.2024 14:29:14</t>
  </si>
  <si>
    <t>03.06.2024 14:29:15</t>
  </si>
  <si>
    <t>03.06.2024 14:29:17</t>
  </si>
  <si>
    <t>03.06.2024 14:29:18</t>
  </si>
  <si>
    <t>03.06.2024 14:29:20</t>
  </si>
  <si>
    <t>03.06.2024 14:29:21</t>
  </si>
  <si>
    <t>03.06.2024 14:29:33</t>
  </si>
  <si>
    <t>03.06.2024 14:29:35</t>
  </si>
  <si>
    <t>03.06.2024 14:29:36</t>
  </si>
  <si>
    <t>03.06.2024 14:29:38</t>
  </si>
  <si>
    <t>03.06.2024 14:29:39</t>
  </si>
  <si>
    <t>03.06.2024 14:30:10</t>
  </si>
  <si>
    <t>03.06.2024 14:30:12</t>
  </si>
  <si>
    <t>03.06.2024 14:30:13</t>
  </si>
  <si>
    <t>03.06.2024 14:30:15</t>
  </si>
  <si>
    <t>03.06.2024 14:30:16</t>
  </si>
  <si>
    <t>03.06.2024 14:30:24</t>
  </si>
  <si>
    <t>03.06.2024 14:30:26</t>
  </si>
  <si>
    <t>03.06.2024 14:30:27</t>
  </si>
  <si>
    <t>03.06.2024 14:32:18</t>
  </si>
  <si>
    <t>03.06.2024 14:32:20</t>
  </si>
  <si>
    <t>03.06.2024 14:32:21</t>
  </si>
  <si>
    <t>03.06.2024 14:32:32</t>
  </si>
  <si>
    <t>03.06.2024 14:32:34</t>
  </si>
  <si>
    <t>03.06.2024 14:32:35</t>
  </si>
  <si>
    <t>03.06.2024 14:32:37</t>
  </si>
  <si>
    <t>03.06.2024 14:32:38</t>
  </si>
  <si>
    <t>03.06.2024 14:32:40</t>
  </si>
  <si>
    <t>03.06.2024 14:32:41</t>
  </si>
  <si>
    <t>03.06.2024 14:32:43</t>
  </si>
  <si>
    <t>03.06.2024 14:32:44</t>
  </si>
  <si>
    <t>03.06.2024 14:32:46</t>
  </si>
  <si>
    <t>03.06.2024 14:32:47</t>
  </si>
  <si>
    <t>03.06.2024 14:33:09</t>
  </si>
  <si>
    <t>03.06.2024 14:33:10</t>
  </si>
  <si>
    <t>03.06.2024 14:33:14</t>
  </si>
  <si>
    <t>03.06.2024 14:33:15</t>
  </si>
  <si>
    <t>03.06.2024 14:33:38</t>
  </si>
  <si>
    <t>03.06.2024 14:33:40</t>
  </si>
  <si>
    <t>03.06.2024 14:33:43</t>
  </si>
  <si>
    <t>03.06.2024 14:33:44</t>
  </si>
  <si>
    <t>03.06.2024 14:33:46</t>
  </si>
  <si>
    <t>03.06.2024 14:33:47</t>
  </si>
  <si>
    <t>03.06.2024 14:33:49</t>
  </si>
  <si>
    <t>03.06.2024 14:33:50</t>
  </si>
  <si>
    <t>03.06.2024 14:33:52</t>
  </si>
  <si>
    <t>03.06.2024 14:33:53</t>
  </si>
  <si>
    <t>03.06.2024 14:33:55</t>
  </si>
  <si>
    <t>03.06.2024 14:34:20</t>
  </si>
  <si>
    <t>03.06.2024 14:34:21</t>
  </si>
  <si>
    <t>03.06.2024 14:34:23</t>
  </si>
  <si>
    <t>03.06.2024 14:34:24</t>
  </si>
  <si>
    <t>03.06.2024 14:35:10</t>
  </si>
  <si>
    <t>03.06.2024 14:35:14</t>
  </si>
  <si>
    <t>03.06.2024 14:35:15</t>
  </si>
  <si>
    <t>03.06.2024 14:35:41</t>
  </si>
  <si>
    <t>03.06.2024 14:35:43</t>
  </si>
  <si>
    <t>03.06.2024 14:35:44</t>
  </si>
  <si>
    <t>03.06.2024 14:35:46</t>
  </si>
  <si>
    <t>03.06.2024 14:35:47</t>
  </si>
  <si>
    <t>03.06.2024 14:37:29</t>
  </si>
  <si>
    <t>03.06.2024 14:37:31</t>
  </si>
  <si>
    <t>03.06.2024 14:37:32</t>
  </si>
  <si>
    <t>03.06.2024 14:37:34</t>
  </si>
  <si>
    <t>03.06.2024 14:37:35</t>
  </si>
  <si>
    <t>03.06.2024 14:37:37</t>
  </si>
  <si>
    <t>03.06.2024 14:37:41</t>
  </si>
  <si>
    <t>03.06.2024 14:37:43</t>
  </si>
  <si>
    <t>03.06.2024 14:37:44</t>
  </si>
  <si>
    <t>03.06.2024 14:37:46</t>
  </si>
  <si>
    <t>03.06.2024 14:37:50</t>
  </si>
  <si>
    <t>03.06.2024 14:37:52</t>
  </si>
  <si>
    <t>03.06.2024 14:37:53</t>
  </si>
  <si>
    <t>03.06.2024 14:37:55</t>
  </si>
  <si>
    <t>03.06.2024 14:37:56</t>
  </si>
  <si>
    <t>03.06.2024 14:38:12</t>
  </si>
  <si>
    <t>03.06.2024 14:38:13</t>
  </si>
  <si>
    <t>03.06.2024 14:38:15</t>
  </si>
  <si>
    <t>03.06.2024 14:38:16</t>
  </si>
  <si>
    <t>03.06.2024 14:38:18</t>
  </si>
  <si>
    <t>03.06.2024 14:38:47</t>
  </si>
  <si>
    <t>03.06.2024 14:38:49</t>
  </si>
  <si>
    <t>03.06.2024 14:38:52</t>
  </si>
  <si>
    <t>03.06.2024 14:38:53</t>
  </si>
  <si>
    <t>03.06.2024 14:38:55</t>
  </si>
  <si>
    <t>03.06.2024 14:39:41</t>
  </si>
  <si>
    <t>03.06.2024 14:39:43</t>
  </si>
  <si>
    <t>03.06.2024 14:39:44</t>
  </si>
  <si>
    <t>03.06.2024 14:39:46</t>
  </si>
  <si>
    <t>03.06.2024 14:39:52</t>
  </si>
  <si>
    <t>03.06.2024 14:39:55</t>
  </si>
  <si>
    <t>03.06.2024 14:39:57</t>
  </si>
  <si>
    <t>03.06.2024 14:39:58</t>
  </si>
  <si>
    <t>03.06.2024 14:40:00</t>
  </si>
  <si>
    <t>03.06.2024 14:40:01</t>
  </si>
  <si>
    <t>03.06.2024 14:40:03</t>
  </si>
  <si>
    <t>03.06.2024 14:40:04</t>
  </si>
  <si>
    <t>03.06.2024 14:40:06</t>
  </si>
  <si>
    <t>03.06.2024 14:40:07</t>
  </si>
  <si>
    <t>03.06.2024 14:42:26</t>
  </si>
  <si>
    <t>03.06.2024 14:42:45</t>
  </si>
  <si>
    <t>03.06.2024 14:42:46</t>
  </si>
  <si>
    <t>03.06.2024 14:42:48</t>
  </si>
  <si>
    <t>03.06.2024 14:42:57</t>
  </si>
  <si>
    <t>03.06.2024 14:42:58</t>
  </si>
  <si>
    <t>03.06.2024 14:43:00</t>
  </si>
  <si>
    <t>03.06.2024 14:43:01</t>
  </si>
  <si>
    <t>03.06.2024 14:43:03</t>
  </si>
  <si>
    <t>03.06.2024 14:43:04</t>
  </si>
  <si>
    <t>03.06.2024 14:43:06</t>
  </si>
  <si>
    <t>03.06.2024 14:44:09</t>
  </si>
  <si>
    <t>03.06.2024 14:44:10</t>
  </si>
  <si>
    <t>03.06.2024 14:44:12</t>
  </si>
  <si>
    <t>03.06.2024 14:44:13</t>
  </si>
  <si>
    <t>03.06.2024 14:44:26</t>
  </si>
  <si>
    <t>03.06.2024 14:44:27</t>
  </si>
  <si>
    <t>03.06.2024 14:44:54</t>
  </si>
  <si>
    <t>03.06.2024 14:44:55</t>
  </si>
  <si>
    <t>03.06.2024 14:44:57</t>
  </si>
  <si>
    <t>03.06.2024 14:44:58</t>
  </si>
  <si>
    <t>03.06.2024 14:45:03</t>
  </si>
  <si>
    <t>03.06.2024 14:45:04</t>
  </si>
  <si>
    <t>03.06.2024 14:45:06</t>
  </si>
  <si>
    <t>03.06.2024 14:45:07</t>
  </si>
  <si>
    <t>03.06.2024 14:45:09</t>
  </si>
  <si>
    <t>03.06.2024 14:45:10</t>
  </si>
  <si>
    <t>03.06.2024 14:45:12</t>
  </si>
  <si>
    <t>03.06.2024 14:45:13</t>
  </si>
  <si>
    <t>03.06.2024 14:46:03</t>
  </si>
  <si>
    <t>03.06.2024 14:46:04</t>
  </si>
  <si>
    <t>03.06.2024 14:46:45</t>
  </si>
  <si>
    <t>03.06.2024 14:47:10</t>
  </si>
  <si>
    <t>03.06.2024 14:47:12</t>
  </si>
  <si>
    <t>03.06.2024 14:47:13</t>
  </si>
  <si>
    <t>03.06.2024 14:47:15</t>
  </si>
  <si>
    <t>03.06.2024 14:47:16</t>
  </si>
  <si>
    <t>03.06.2024 14:47:18</t>
  </si>
  <si>
    <t>03.06.2024 14:47:19</t>
  </si>
  <si>
    <t>03.06.2024 14:47:21</t>
  </si>
  <si>
    <t>03.06.2024 14:48:17</t>
  </si>
  <si>
    <t>03.06.2024 14:48:18</t>
  </si>
  <si>
    <t>03.06.2024 14:48:20</t>
  </si>
  <si>
    <t>03.06.2024 14:48:21</t>
  </si>
  <si>
    <t>03.06.2024 14:48:23</t>
  </si>
  <si>
    <t>03.06.2024 14:48:24</t>
  </si>
  <si>
    <t>03.06.2024 14:48:26</t>
  </si>
  <si>
    <t>03.06.2024 14:48:27</t>
  </si>
  <si>
    <t>03.06.2024 14:49:20</t>
  </si>
  <si>
    <t>03.06.2024 14:49:21</t>
  </si>
  <si>
    <t>03.06.2024 14:49:23</t>
  </si>
  <si>
    <t>03.06.2024 14:49:24</t>
  </si>
  <si>
    <t>03.06.2024 14:49:26</t>
  </si>
  <si>
    <t>03.06.2024 14:49:49</t>
  </si>
  <si>
    <t>03.06.2024 14:49:51</t>
  </si>
  <si>
    <t>03.06.2024 14:49:52</t>
  </si>
  <si>
    <t>03.06.2024 14:49:54</t>
  </si>
  <si>
    <t>03.06.2024 14:49:55</t>
  </si>
  <si>
    <t>03.06.2024 14:49:57</t>
  </si>
  <si>
    <t>03.06.2024 14:50:00</t>
  </si>
  <si>
    <t>03.06.2024 14:50:01</t>
  </si>
  <si>
    <t>03.06.2024 14:50:03</t>
  </si>
  <si>
    <t>03.06.2024 14:50:04</t>
  </si>
  <si>
    <t>03.06.2024 14:50:06</t>
  </si>
  <si>
    <t>03.06.2024 14:50:07</t>
  </si>
  <si>
    <t>03.06.2024 14:50:43</t>
  </si>
  <si>
    <t>03.06.2024 14:50:44</t>
  </si>
  <si>
    <t>03.06.2024 14:51:17</t>
  </si>
  <si>
    <t>03.06.2024 14:51:18</t>
  </si>
  <si>
    <t>03.06.2024 14:51:20</t>
  </si>
  <si>
    <t>03.06.2024 14:51:32</t>
  </si>
  <si>
    <t>03.06.2024 14:51:43</t>
  </si>
  <si>
    <t>03.06.2024 14:51:44</t>
  </si>
  <si>
    <t>03.06.2024 14:51:46</t>
  </si>
  <si>
    <t>03.06.2024 14:51:47</t>
  </si>
  <si>
    <t>03.06.2024 14:51:49</t>
  </si>
  <si>
    <t>03.06.2024 14:51:50</t>
  </si>
  <si>
    <t>03.06.2024 14:52:01</t>
  </si>
  <si>
    <t>03.06.2024 14:52:03</t>
  </si>
  <si>
    <t>03.06.2024 14:52:04</t>
  </si>
  <si>
    <t>03.06.2024 14:52:06</t>
  </si>
  <si>
    <t>03.06.2024 14:52:07</t>
  </si>
  <si>
    <t>03.06.2024 14:52:26</t>
  </si>
  <si>
    <t>03.06.2024 14:52:27</t>
  </si>
  <si>
    <t>03.06.2024 14:52:29</t>
  </si>
  <si>
    <t>03.06.2024 14:52:30</t>
  </si>
  <si>
    <t>03.06.2024 14:52:32</t>
  </si>
  <si>
    <t>03.06.2024 14:52:33</t>
  </si>
  <si>
    <t>03.06.2024 14:52:35</t>
  </si>
  <si>
    <t>03.06.2024 14:52:42</t>
  </si>
  <si>
    <t>03.06.2024 14:52:44</t>
  </si>
  <si>
    <t>03.06.2024 14:52:45</t>
  </si>
  <si>
    <t>03.06.2024 14:52:48</t>
  </si>
  <si>
    <t>03.06.2024 14:52:51</t>
  </si>
  <si>
    <t>03.06.2024 14:52:53</t>
  </si>
  <si>
    <t>03.06.2024 14:52:54</t>
  </si>
  <si>
    <t>03.06.2024 14:52:56</t>
  </si>
  <si>
    <t>03.06.2024 14:53:07</t>
  </si>
  <si>
    <t>03.06.2024 14:53:09</t>
  </si>
  <si>
    <t>03.06.2024 14:53:10</t>
  </si>
  <si>
    <t>03.06.2024 14:53:12</t>
  </si>
  <si>
    <t>03.06.2024 14:53:13</t>
  </si>
  <si>
    <t>03.06.2024 14:53:15</t>
  </si>
  <si>
    <t>03.06.2024 14:53:35</t>
  </si>
  <si>
    <t>03.06.2024 14:53:52</t>
  </si>
  <si>
    <t>03.06.2024 14:53:53</t>
  </si>
  <si>
    <t>03.06.2024 14:53:55</t>
  </si>
  <si>
    <t>03.06.2024 14:54:00</t>
  </si>
  <si>
    <t>03.06.2024 14:54:03</t>
  </si>
  <si>
    <t>03.06.2024 14:54:06</t>
  </si>
  <si>
    <t>03.06.2024 14:54:07</t>
  </si>
  <si>
    <t>03.06.2024 14:54:09</t>
  </si>
  <si>
    <t>03.06.2024 14:54:12</t>
  </si>
  <si>
    <t>03.06.2024 14:54:13</t>
  </si>
  <si>
    <t>03.06.2024 14:54:15</t>
  </si>
  <si>
    <t>03.06.2024 14:54:16</t>
  </si>
  <si>
    <t>03.06.2024 14:54:18</t>
  </si>
  <si>
    <t>03.06.2024 14:54:19</t>
  </si>
  <si>
    <t>03.06.2024 14:55:20</t>
  </si>
  <si>
    <t>03.06.2024 14:55:21</t>
  </si>
  <si>
    <t>03.06.2024 14:55:23</t>
  </si>
  <si>
    <t>03.06.2024 14:55:24</t>
  </si>
  <si>
    <t>03.06.2024 14:55:26</t>
  </si>
  <si>
    <t>03.06.2024 14:55:27</t>
  </si>
  <si>
    <t>03.06.2024 14:55:29</t>
  </si>
  <si>
    <t>03.06.2024 14:56:38</t>
  </si>
  <si>
    <t>03.06.2024 14:56:40</t>
  </si>
  <si>
    <t>03.06.2024 14:56:41</t>
  </si>
  <si>
    <t>03.06.2024 14:56:43</t>
  </si>
  <si>
    <t>03.06.2024 14:56:44</t>
  </si>
  <si>
    <t>03.06.2024 14:56:46</t>
  </si>
  <si>
    <t>03.06.2024 14:58:10</t>
  </si>
  <si>
    <t>03.06.2024 14:58:12</t>
  </si>
  <si>
    <t>03.06.2024 14:58:13</t>
  </si>
  <si>
    <t>03.06.2024 14:58:15</t>
  </si>
  <si>
    <t>03.06.2024 14:58:16</t>
  </si>
  <si>
    <t>03.06.2024 14:59:15</t>
  </si>
  <si>
    <t>03.06.2024 14:59:17</t>
  </si>
  <si>
    <t>03.06.2024 14:59:18</t>
  </si>
  <si>
    <t>03.06.2024 14:59:20</t>
  </si>
  <si>
    <t>03.06.2024 14:59:21</t>
  </si>
  <si>
    <t>03.06.2024 14:59:23</t>
  </si>
  <si>
    <t>03.06.2024 14:59:24</t>
  </si>
  <si>
    <t>03.06.2024 14:59:26</t>
  </si>
  <si>
    <t>03.06.2024 14:59:27</t>
  </si>
  <si>
    <t>03.06.2024 14:59:29</t>
  </si>
  <si>
    <t>03.06.2024 14:59:55</t>
  </si>
  <si>
    <t>03.06.2024 14:59:56</t>
  </si>
  <si>
    <t>03.06.2024 14:59:58</t>
  </si>
  <si>
    <t>03.06.2024 14:59:59</t>
  </si>
  <si>
    <t>03.06.2024 15:00:46</t>
  </si>
  <si>
    <t>03.06.2024 15:00:47</t>
  </si>
  <si>
    <t>03.06.2024 15:00:49</t>
  </si>
  <si>
    <t>03.06.2024 15:00:50</t>
  </si>
  <si>
    <t>03.06.2024 15:00:52</t>
  </si>
  <si>
    <t>03.06.2024 15:02:17</t>
  </si>
  <si>
    <t>03.06.2024 15:02:18</t>
  </si>
  <si>
    <t>03.06.2024 15:02:20</t>
  </si>
  <si>
    <t>03.06.2024 15:02:21</t>
  </si>
  <si>
    <t>03.06.2024 15:02:23</t>
  </si>
  <si>
    <t>03.06.2024 15:02:37</t>
  </si>
  <si>
    <t>03.06.2024 15:02:38</t>
  </si>
  <si>
    <t>03.06.2024 15:02:40</t>
  </si>
  <si>
    <t>03.06.2024 15:02:41</t>
  </si>
  <si>
    <t>03.06.2024 15:02:43</t>
  </si>
  <si>
    <t>03.06.2024 15:02:44</t>
  </si>
  <si>
    <t>03.06.2024 15:02:46</t>
  </si>
  <si>
    <t>03.06.2024 15:02:47</t>
  </si>
  <si>
    <t>03.06.2024 15:02:49</t>
  </si>
  <si>
    <t>03.06.2024 15:03:32</t>
  </si>
  <si>
    <t>03.06.2024 15:03:34</t>
  </si>
  <si>
    <t>03.06.2024 15:03:35</t>
  </si>
  <si>
    <t>03.06.2024 15:03:37</t>
  </si>
  <si>
    <t>03.06.2024 15:04:35</t>
  </si>
  <si>
    <t>03.06.2024 15:04:37</t>
  </si>
  <si>
    <t>03.06.2024 15:04:38</t>
  </si>
  <si>
    <t>03.06.2024 15:04:40</t>
  </si>
  <si>
    <t>03.06.2024 15:04:41</t>
  </si>
  <si>
    <t>03.06.2024 15:04:43</t>
  </si>
  <si>
    <t>03.06.2024 15:04:44</t>
  </si>
  <si>
    <t>03.06.2024 15:04:46</t>
  </si>
  <si>
    <t>03.06.2024 15:06:55</t>
  </si>
  <si>
    <t>03.06.2024 15:06:57</t>
  </si>
  <si>
    <t>03.06.2024 15:06:59</t>
  </si>
  <si>
    <t>03.06.2024 15:07:00</t>
  </si>
  <si>
    <t>03.06.2024 15:08:18</t>
  </si>
  <si>
    <t>03.06.2024 15:08:20</t>
  </si>
  <si>
    <t>03.06.2024 15:08:21</t>
  </si>
  <si>
    <t>03.06.2024 15:08:23</t>
  </si>
  <si>
    <t>03.06.2024 15:08:24</t>
  </si>
  <si>
    <t>03.06.2024 15:08:26</t>
  </si>
  <si>
    <t>03.06.2024 15:09:12</t>
  </si>
  <si>
    <t>03.06.2024 15:09:13</t>
  </si>
  <si>
    <t>03.06.2024 15:09:15</t>
  </si>
  <si>
    <t>03.06.2024 15:09:17</t>
  </si>
  <si>
    <t>03.06.2024 15:09:30</t>
  </si>
  <si>
    <t>03.06.2024 15:09:32</t>
  </si>
  <si>
    <t>03.06.2024 15:09:33</t>
  </si>
  <si>
    <t>03.06.2024 15:09:35</t>
  </si>
  <si>
    <t>03.06.2024 15:09:36</t>
  </si>
  <si>
    <t>03.06.2024 15:09:38</t>
  </si>
  <si>
    <t>03.06.2024 15:10:03</t>
  </si>
  <si>
    <t>03.06.2024 15:10:04</t>
  </si>
  <si>
    <t>03.06.2024 15:10:06</t>
  </si>
  <si>
    <t>03.06.2024 15:10:07</t>
  </si>
  <si>
    <t>03.06.2024 15:10:09</t>
  </si>
  <si>
    <t>03.06.2024 15:10:10</t>
  </si>
  <si>
    <t>03.06.2024 15:11:10</t>
  </si>
  <si>
    <t>03.06.2024 15:11:12</t>
  </si>
  <si>
    <t>03.06.2024 15:11:13</t>
  </si>
  <si>
    <t>03.06.2024 15:11:15</t>
  </si>
  <si>
    <t>03.06.2024 15:11:16</t>
  </si>
  <si>
    <t>03.06.2024 15:11:18</t>
  </si>
  <si>
    <t>03.06.2024 15:14:07</t>
  </si>
  <si>
    <t>03.06.2024 15:14:09</t>
  </si>
  <si>
    <t>03.06.2024 15:14:10</t>
  </si>
  <si>
    <t>03.06.2024 15:14:12</t>
  </si>
  <si>
    <t>03.06.2024 15:14:13</t>
  </si>
  <si>
    <t>03.06.2024 15:14:15</t>
  </si>
  <si>
    <t>03.06.2024 15:14:47</t>
  </si>
  <si>
    <t>03.06.2024 15:14:49</t>
  </si>
  <si>
    <t>03.06.2024 15:14:50</t>
  </si>
  <si>
    <t>03.06.2024 15:14:55</t>
  </si>
  <si>
    <t>03.06.2024 15:14:56</t>
  </si>
  <si>
    <t>03.06.2024 15:14:58</t>
  </si>
  <si>
    <t>03.06.2024 15:14:59</t>
  </si>
  <si>
    <t>03.06.2024 15:15:01</t>
  </si>
  <si>
    <t>03.06.2024 15:17:26</t>
  </si>
  <si>
    <t>03.06.2024 15:17:28</t>
  </si>
  <si>
    <t>03.06.2024 15:18:34</t>
  </si>
  <si>
    <t>03.06.2024 15:18:35</t>
  </si>
  <si>
    <t>03.06.2024 15:18:37</t>
  </si>
  <si>
    <t>03.06.2024 15:19:03</t>
  </si>
  <si>
    <t>03.06.2024 15:19:04</t>
  </si>
  <si>
    <t>03.06.2024 15:19:06</t>
  </si>
  <si>
    <t>03.06.2024 15:19:07</t>
  </si>
  <si>
    <t>03.06.2024 15:19:09</t>
  </si>
  <si>
    <t>03.06.2024 15:19:10</t>
  </si>
  <si>
    <t>03.06.2024 15:19:12</t>
  </si>
  <si>
    <t>03.06.2024 15:20:40</t>
  </si>
  <si>
    <t>03.06.2024 15:20:41</t>
  </si>
  <si>
    <t>03.06.2024 15:20:45</t>
  </si>
  <si>
    <t>03.06.2024 15:21:07</t>
  </si>
  <si>
    <t>03.06.2024 15:21:09</t>
  </si>
  <si>
    <t>03.06.2024 15:21:10</t>
  </si>
  <si>
    <t>03.06.2024 15:21:12</t>
  </si>
  <si>
    <t>03.06.2024 15:21:13</t>
  </si>
  <si>
    <t>03.06.2024 15:21:15</t>
  </si>
  <si>
    <t>03.06.2024 15:21:57</t>
  </si>
  <si>
    <t>03.06.2024 15:21:58</t>
  </si>
  <si>
    <t>03.06.2024 15:22:00</t>
  </si>
  <si>
    <t>03.06.2024 15:22:01</t>
  </si>
  <si>
    <t>03.06.2024 15:22:03</t>
  </si>
  <si>
    <t>03.06.2024 15:22:04</t>
  </si>
  <si>
    <t>03.06.2024 15:22:06</t>
  </si>
  <si>
    <t>03.06.2024 15:22:44</t>
  </si>
  <si>
    <t>03.06.2024 15:22:46</t>
  </si>
  <si>
    <t>03.06.2024 15:22:47</t>
  </si>
  <si>
    <t>03.06.2024 15:22:49</t>
  </si>
  <si>
    <t>03.06.2024 15:22:50</t>
  </si>
  <si>
    <t>03.06.2024 15:22:52</t>
  </si>
  <si>
    <t>03.06.2024 15:22:53</t>
  </si>
  <si>
    <t>03.06.2024 15:22:58</t>
  </si>
  <si>
    <t>03.06.2024 15:22:59</t>
  </si>
  <si>
    <t>03.06.2024 15:23:01</t>
  </si>
  <si>
    <t>03.06.2024 15:23:02</t>
  </si>
  <si>
    <t>03.06.2024 15:23:19</t>
  </si>
  <si>
    <t>03.06.2024 15:23:21</t>
  </si>
  <si>
    <t>03.06.2024 15:23:22</t>
  </si>
  <si>
    <t>03.06.2024 15:23:24</t>
  </si>
  <si>
    <t>03.06.2024 15:23:25</t>
  </si>
  <si>
    <t>03.06.2024 15:25:00</t>
  </si>
  <si>
    <t>03.06.2024 15:25:03</t>
  </si>
  <si>
    <t>03.06.2024 15:25:04</t>
  </si>
  <si>
    <t>03.06.2024 15:25:06</t>
  </si>
  <si>
    <t>03.06.2024 15:25:07</t>
  </si>
  <si>
    <t>03.06.2024 15:25:09</t>
  </si>
  <si>
    <t>03.06.2024 15:25:19</t>
  </si>
  <si>
    <t>03.06.2024 15:25:21</t>
  </si>
  <si>
    <t>03.06.2024 15:25:24</t>
  </si>
  <si>
    <t>03.06.2024 15:25:25</t>
  </si>
  <si>
    <t>03.06.2024 15:25:31</t>
  </si>
  <si>
    <t>03.06.2024 15:25:33</t>
  </si>
  <si>
    <t>03.06.2024 15:25:34</t>
  </si>
  <si>
    <t>03.06.2024 15:25:36</t>
  </si>
  <si>
    <t>03.06.2024 15:26:26</t>
  </si>
  <si>
    <t>03.06.2024 15:26:27</t>
  </si>
  <si>
    <t>03.06.2024 15:26:29</t>
  </si>
  <si>
    <t>03.06.2024 15:26:32</t>
  </si>
  <si>
    <t>03.06.2024 15:26:35</t>
  </si>
  <si>
    <t>03.06.2024 15:26:38</t>
  </si>
  <si>
    <t>03.06.2024 15:26:46</t>
  </si>
  <si>
    <t>03.06.2024 15:26:47</t>
  </si>
  <si>
    <t>03.06.2024 15:26:50</t>
  </si>
  <si>
    <t>03.06.2024 15:26:52</t>
  </si>
  <si>
    <t>03.06.2024 15:27:40</t>
  </si>
  <si>
    <t>03.06.2024 15:27:41</t>
  </si>
  <si>
    <t>03.06.2024 15:27:43</t>
  </si>
  <si>
    <t>03.06.2024 15:27:44</t>
  </si>
  <si>
    <t>03.06.2024 15:27:48</t>
  </si>
  <si>
    <t>03.06.2024 15:27:49</t>
  </si>
  <si>
    <t>03.06.2024 15:27:50</t>
  </si>
  <si>
    <t>03.06.2024 15:28:49</t>
  </si>
  <si>
    <t>03.06.2024 15:28:51</t>
  </si>
  <si>
    <t>03.06.2024 15:28:52</t>
  </si>
  <si>
    <t>03.06.2024 15:28:54</t>
  </si>
  <si>
    <t>03.06.2024 15:28:55</t>
  </si>
  <si>
    <t>03.06.2024 15:28:57</t>
  </si>
  <si>
    <t>03.06.2024 15:30:00</t>
  </si>
  <si>
    <t>03.06.2024 15:30:01</t>
  </si>
  <si>
    <t>03.06.2024 15:30:03</t>
  </si>
  <si>
    <t>03.06.2024 15:30:04</t>
  </si>
  <si>
    <t>03.06.2024 15:30:41</t>
  </si>
  <si>
    <t>03.06.2024 15:30:43</t>
  </si>
  <si>
    <t>03.06.2024 15:30:44</t>
  </si>
  <si>
    <t>03.06.2024 15:30:46</t>
  </si>
  <si>
    <t>03.06.2024 15:30:47</t>
  </si>
  <si>
    <t>03.06.2024 15:31:45</t>
  </si>
  <si>
    <t>03.06.2024 15:31:46</t>
  </si>
  <si>
    <t>03.06.2024 15:31:48</t>
  </si>
  <si>
    <t>03.06.2024 15:31:49</t>
  </si>
  <si>
    <t>03.06.2024 15:31:51</t>
  </si>
  <si>
    <t>03.06.2024 15:32:49</t>
  </si>
  <si>
    <t>03.06.2024 15:32:51</t>
  </si>
  <si>
    <t>03.06.2024 15:32:52</t>
  </si>
  <si>
    <t>03.06.2024 15:32:54</t>
  </si>
  <si>
    <t>03.06.2024 15:32:55</t>
  </si>
  <si>
    <t>03.06.2024 15:33:12</t>
  </si>
  <si>
    <t>03.06.2024 15:33:14</t>
  </si>
  <si>
    <t>03.06.2024 15:33:15</t>
  </si>
  <si>
    <t>03.06.2024 15:33:17</t>
  </si>
  <si>
    <t>03.06.2024 15:33:18</t>
  </si>
  <si>
    <t>03.06.2024 15:34:07</t>
  </si>
  <si>
    <t>03.06.2024 15:34:09</t>
  </si>
  <si>
    <t>03.06.2024 15:34:10</t>
  </si>
  <si>
    <t>03.06.2024 15:34:12</t>
  </si>
  <si>
    <t>03.06.2024 15:34:13</t>
  </si>
  <si>
    <t>03.06.2024 15:34:54</t>
  </si>
  <si>
    <t>03.06.2024 15:34:55</t>
  </si>
  <si>
    <t>03.06.2024 15:34:57</t>
  </si>
  <si>
    <t>03.06.2024 15:34:58</t>
  </si>
  <si>
    <t>03.06.2024 15:35:00</t>
  </si>
  <si>
    <t>03.06.2024 15:36:10</t>
  </si>
  <si>
    <t>03.06.2024 15:36:12</t>
  </si>
  <si>
    <t>03.06.2024 15:36:13</t>
  </si>
  <si>
    <t>03.06.2024 15:36:15</t>
  </si>
  <si>
    <t>03.06.2024 15:36:16</t>
  </si>
  <si>
    <t>03.06.2024 15:36:18</t>
  </si>
  <si>
    <t>03.06.2024 15:36:20</t>
  </si>
  <si>
    <t>03.06.2024 15:36:21</t>
  </si>
  <si>
    <t>03.06.2024 15:36:23</t>
  </si>
  <si>
    <t>03.06.2024 15:36:24</t>
  </si>
  <si>
    <t>03.06.2024 15:36:25</t>
  </si>
  <si>
    <t>03.06.2024 15:36:27</t>
  </si>
  <si>
    <t>03.06.2024 15:36:41</t>
  </si>
  <si>
    <t>03.06.2024 15:38:00</t>
  </si>
  <si>
    <t>03.06.2024 15:38:01</t>
  </si>
  <si>
    <t>03.06.2024 15:38:03</t>
  </si>
  <si>
    <t>03.06.2024 15:38:04</t>
  </si>
  <si>
    <t>03.06.2024 15:38:06</t>
  </si>
  <si>
    <t>03.06.2024 15:38:07</t>
  </si>
  <si>
    <t>03.06.2024 15:38:29</t>
  </si>
  <si>
    <t>03.06.2024 15:38:30</t>
  </si>
  <si>
    <t>03.06.2024 15:38:32</t>
  </si>
  <si>
    <t>03.06.2024 15:38:33</t>
  </si>
  <si>
    <t>03.06.2024 15:38:35</t>
  </si>
  <si>
    <t>03.06.2024 15:38:36</t>
  </si>
  <si>
    <t>03.06.2024 15:39:24</t>
  </si>
  <si>
    <t>03.06.2024 15:39:26</t>
  </si>
  <si>
    <t>03.06.2024 15:39:27</t>
  </si>
  <si>
    <t>03.06.2024 15:39:30</t>
  </si>
  <si>
    <t>03.06.2024 15:39:40</t>
  </si>
  <si>
    <t>03.06.2024 15:39:41</t>
  </si>
  <si>
    <t>03.06.2024 15:39:43</t>
  </si>
  <si>
    <t>03.06.2024 15:39:44</t>
  </si>
  <si>
    <t>03.06.2024 15:39:47</t>
  </si>
  <si>
    <t>03.06.2024 15:39:49</t>
  </si>
  <si>
    <t>03.06.2024 15:39:50</t>
  </si>
  <si>
    <t>03.06.2024 15:39:52</t>
  </si>
  <si>
    <t>03.06.2024 15:39:53</t>
  </si>
  <si>
    <t>03.06.2024 15:40:03</t>
  </si>
  <si>
    <t>03.06.2024 15:40:04</t>
  </si>
  <si>
    <t>03.06.2024 15:40:06</t>
  </si>
  <si>
    <t>03.06.2024 15:40:17</t>
  </si>
  <si>
    <t>03.06.2024 15:40:18</t>
  </si>
  <si>
    <t>03.06.2024 15:40:20</t>
  </si>
  <si>
    <t>03.06.2024 15:40:21</t>
  </si>
  <si>
    <t>03.06.2024 15:40:23</t>
  </si>
  <si>
    <t>03.06.2024 15:40:55</t>
  </si>
  <si>
    <t>03.06.2024 15:40:57</t>
  </si>
  <si>
    <t>03.06.2024 15:40:58</t>
  </si>
  <si>
    <t>03.06.2024 15:41:00</t>
  </si>
  <si>
    <t>03.06.2024 15:41:01</t>
  </si>
  <si>
    <t>03.06.2024 15:42:23</t>
  </si>
  <si>
    <t>03.06.2024 15:42:26</t>
  </si>
  <si>
    <t>03.06.2024 15:42:29</t>
  </si>
  <si>
    <t>03.06.2024 15:42:38</t>
  </si>
  <si>
    <t>03.06.2024 15:42:40</t>
  </si>
  <si>
    <t>03.06.2024 15:42:41</t>
  </si>
  <si>
    <t>03.06.2024 15:42:43</t>
  </si>
  <si>
    <t>03.06.2024 15:42:44</t>
  </si>
  <si>
    <t>03.06.2024 15:42:46</t>
  </si>
  <si>
    <t>03.06.2024 15:43:06</t>
  </si>
  <si>
    <t>03.06.2024 15:43:07</t>
  </si>
  <si>
    <t>03.06.2024 15:43:09</t>
  </si>
  <si>
    <t>03.06.2024 15:43:44</t>
  </si>
  <si>
    <t>03.06.2024 15:43:46</t>
  </si>
  <si>
    <t>03.06.2024 15:43:47</t>
  </si>
  <si>
    <t>03.06.2024 15:43:49</t>
  </si>
  <si>
    <t>03.06.2024 15:43:50</t>
  </si>
  <si>
    <t>03.06.2024 15:43:52</t>
  </si>
  <si>
    <t>03.06.2024 15:43:53</t>
  </si>
  <si>
    <t>03.06.2024 15:43:55</t>
  </si>
  <si>
    <t>03.06.2024 15:43:56</t>
  </si>
  <si>
    <t>03.06.2024 15:43:58</t>
  </si>
  <si>
    <t>03.06.2024 15:43:59</t>
  </si>
  <si>
    <t>03.06.2024 15:44:10</t>
  </si>
  <si>
    <t>03.06.2024 15:44:12</t>
  </si>
  <si>
    <t>03.06.2024 15:44:15</t>
  </si>
  <si>
    <t>03.06.2024 15:44:16</t>
  </si>
  <si>
    <t>03.06.2024 15:45:38</t>
  </si>
  <si>
    <t>03.06.2024 15:45:40</t>
  </si>
  <si>
    <t>03.06.2024 15:45:41</t>
  </si>
  <si>
    <t>03.06.2024 15:45:43</t>
  </si>
  <si>
    <t>03.06.2024 15:45:44</t>
  </si>
  <si>
    <t>03.06.2024 15:45:46</t>
  </si>
  <si>
    <t>03.06.2024 15:45:49</t>
  </si>
  <si>
    <t>03.06.2024 15:45:51</t>
  </si>
  <si>
    <t>03.06.2024 15:46:40</t>
  </si>
  <si>
    <t>03.06.2024 15:46:41</t>
  </si>
  <si>
    <t>03.06.2024 15:46:43</t>
  </si>
  <si>
    <t>03.06.2024 15:46:44</t>
  </si>
  <si>
    <t>03.06.2024 15:46:46</t>
  </si>
  <si>
    <t>03.06.2024 15:47:45</t>
  </si>
  <si>
    <t>03.06.2024 15:47:46</t>
  </si>
  <si>
    <t>03.06.2024 15:47:48</t>
  </si>
  <si>
    <t>03.06.2024 15:47:49</t>
  </si>
  <si>
    <t>03.06.2024 15:47:51</t>
  </si>
  <si>
    <t>03.06.2024 15:48:51</t>
  </si>
  <si>
    <t>03.06.2024 15:48:52</t>
  </si>
  <si>
    <t>03.06.2024 15:49:04</t>
  </si>
  <si>
    <t>03.06.2024 15:49:06</t>
  </si>
  <si>
    <t>03.06.2024 15:49:07</t>
  </si>
  <si>
    <t>03.06.2024 15:49:10</t>
  </si>
  <si>
    <t>03.06.2024 15:49:12</t>
  </si>
  <si>
    <t>03.06.2024 15:49:13</t>
  </si>
  <si>
    <t>03.06.2024 15:49:35</t>
  </si>
  <si>
    <t>03.06.2024 15:50:06</t>
  </si>
  <si>
    <t>03.06.2024 15:50:07</t>
  </si>
  <si>
    <t>03.06.2024 15:50:09</t>
  </si>
  <si>
    <t>03.06.2024 15:50:10</t>
  </si>
  <si>
    <t>03.06.2024 15:50:18</t>
  </si>
  <si>
    <t>03.06.2024 15:50:19</t>
  </si>
  <si>
    <t>03.06.2024 15:50:21</t>
  </si>
  <si>
    <t>03.06.2024 15:50:22</t>
  </si>
  <si>
    <t>03.06.2024 15:50:24</t>
  </si>
  <si>
    <t>03.06.2024 15:50:25</t>
  </si>
  <si>
    <t>03.06.2024 15:50:49</t>
  </si>
  <si>
    <t>03.06.2024 15:50:50</t>
  </si>
  <si>
    <t>03.06.2024 15:50:52</t>
  </si>
  <si>
    <t>03.06.2024 15:50:53</t>
  </si>
  <si>
    <t>03.06.2024 15:50:55</t>
  </si>
  <si>
    <t>03.06.2024 15:50:56</t>
  </si>
  <si>
    <t>03.06.2024 15:50:58</t>
  </si>
  <si>
    <t>03.06.2024 15:51:00</t>
  </si>
  <si>
    <t>03.06.2024 15:51:20</t>
  </si>
  <si>
    <t>03.06.2024 15:51:21</t>
  </si>
  <si>
    <t>03.06.2024 15:51:23</t>
  </si>
  <si>
    <t>03.06.2024 15:51:24</t>
  </si>
  <si>
    <t>03.06.2024 15:51:26</t>
  </si>
  <si>
    <t>03.06.2024 15:51:27</t>
  </si>
  <si>
    <t>03.06.2024 15:52:09</t>
  </si>
  <si>
    <t>03.06.2024 15:52:13</t>
  </si>
  <si>
    <t>03.06.2024 15:52:15</t>
  </si>
  <si>
    <t>03.06.2024 15:52:16</t>
  </si>
  <si>
    <t>03.06.2024 15:52:18</t>
  </si>
  <si>
    <t>03.06.2024 15:52:19</t>
  </si>
  <si>
    <t>03.06.2024 15:52:21</t>
  </si>
  <si>
    <t>03.06.2024 15:52:33</t>
  </si>
  <si>
    <t>03.06.2024 15:52:35</t>
  </si>
  <si>
    <t>03.06.2024 15:52:38</t>
  </si>
  <si>
    <t>03.06.2024 15:52:39</t>
  </si>
  <si>
    <t>03.06.2024 15:52:47</t>
  </si>
  <si>
    <t>03.06.2024 15:52:48</t>
  </si>
  <si>
    <t>03.06.2024 15:52:50</t>
  </si>
  <si>
    <t>03.06.2024 15:52:51</t>
  </si>
  <si>
    <t>03.06.2024 15:52:53</t>
  </si>
  <si>
    <t>03.06.2024 15:52:56</t>
  </si>
  <si>
    <t>03.06.2024 15:52:57</t>
  </si>
  <si>
    <t>03.06.2024 15:52:59</t>
  </si>
  <si>
    <t>03.06.2024 15:53:25</t>
  </si>
  <si>
    <t>03.06.2024 15:53:27</t>
  </si>
  <si>
    <t>03.06.2024 15:53:28</t>
  </si>
  <si>
    <t>03.06.2024 15:53:30</t>
  </si>
  <si>
    <t>03.06.2024 15:53:34</t>
  </si>
  <si>
    <t>03.06.2024 15:53:36</t>
  </si>
  <si>
    <t>03.06.2024 15:53:37</t>
  </si>
  <si>
    <t>03.06.2024 15:53:39</t>
  </si>
  <si>
    <t>03.06.2024 15:53:40</t>
  </si>
  <si>
    <t>03.06.2024 15:53:42</t>
  </si>
  <si>
    <t>03.06.2024 15:55:18</t>
  </si>
  <si>
    <t>03.06.2024 15:55:20</t>
  </si>
  <si>
    <t>03.06.2024 15:55:21</t>
  </si>
  <si>
    <t>03.06.2024 15:55:23</t>
  </si>
  <si>
    <t>03.06.2024 15:55:24</t>
  </si>
  <si>
    <t>03.06.2024 15:55:26</t>
  </si>
  <si>
    <t>03.06.2024 15:56:03</t>
  </si>
  <si>
    <t>03.06.2024 15:56:04</t>
  </si>
  <si>
    <t>03.06.2024 15:56:06</t>
  </si>
  <si>
    <t>03.06.2024 15:56:07</t>
  </si>
  <si>
    <t>03.06.2024 15:56:30</t>
  </si>
  <si>
    <t>03.06.2024 15:56:32</t>
  </si>
  <si>
    <t>03.06.2024 15:56:33</t>
  </si>
  <si>
    <t>03.06.2024 15:56:35</t>
  </si>
  <si>
    <t>03.06.2024 15:56:41</t>
  </si>
  <si>
    <t>03.06.2024 15:56:43</t>
  </si>
  <si>
    <t>03.06.2024 15:56:46</t>
  </si>
  <si>
    <t>03.06.2024 15:56:47</t>
  </si>
  <si>
    <t>03.06.2024 15:56:49</t>
  </si>
  <si>
    <t>03.06.2024 15:58:14</t>
  </si>
  <si>
    <t>03.06.2024 15:58:15</t>
  </si>
  <si>
    <t>03.06.2024 15:58:17</t>
  </si>
  <si>
    <t>03.06.2024 15:58:18</t>
  </si>
  <si>
    <t>03.06.2024 15:58:20</t>
  </si>
  <si>
    <t>03.06.2024 15:58:24</t>
  </si>
  <si>
    <t>03.06.2024 15:58:26</t>
  </si>
  <si>
    <t>03.06.2024 15:58:27</t>
  </si>
  <si>
    <t>03.06.2024 15:58:29</t>
  </si>
  <si>
    <t>03.06.2024 15:58:46</t>
  </si>
  <si>
    <t>03.06.2024 15:58:47</t>
  </si>
  <si>
    <t>03.06.2024 15:58:49</t>
  </si>
  <si>
    <t>03.06.2024 15:58:50</t>
  </si>
  <si>
    <t>03.06.2024 15:58:52</t>
  </si>
  <si>
    <t>03.06.2024 16:01:43</t>
  </si>
  <si>
    <t>03.06.2024 16:01:46</t>
  </si>
  <si>
    <t>03.06.2024 16:01:48</t>
  </si>
  <si>
    <t>03.06.2024 16:01:49</t>
  </si>
  <si>
    <t>03.06.2024 16:01:58</t>
  </si>
  <si>
    <t>03.06.2024 16:02:00</t>
  </si>
  <si>
    <t>03.06.2024 16:02:01</t>
  </si>
  <si>
    <t>03.06.2024 16:02:03</t>
  </si>
  <si>
    <t>03.06.2024 16:02:04</t>
  </si>
  <si>
    <t>03.06.2024 16:02:20</t>
  </si>
  <si>
    <t>03.06.2024 16:02:21</t>
  </si>
  <si>
    <t>03.06.2024 16:02:23</t>
  </si>
  <si>
    <t>03.06.2024 16:02:24</t>
  </si>
  <si>
    <t>03.06.2024 16:02:26</t>
  </si>
  <si>
    <t>03.06.2024 16:02:52</t>
  </si>
  <si>
    <t>03.06.2024 16:02:54</t>
  </si>
  <si>
    <t>03.06.2024 16:02:55</t>
  </si>
  <si>
    <t>03.06.2024 16:02:57</t>
  </si>
  <si>
    <t>03.06.2024 16:03:43</t>
  </si>
  <si>
    <t>03.06.2024 16:03:45</t>
  </si>
  <si>
    <t>03.06.2024 16:03:46</t>
  </si>
  <si>
    <t>03.06.2024 16:03:48</t>
  </si>
  <si>
    <t>03.06.2024 16:03:49</t>
  </si>
  <si>
    <t>03.06.2024 16:03:51</t>
  </si>
  <si>
    <t>03.06.2024 16:03:52</t>
  </si>
  <si>
    <t>03.06.2024 16:03:54</t>
  </si>
  <si>
    <t>03.06.2024 16:03:55</t>
  </si>
  <si>
    <t>03.06.2024 16:04:51</t>
  </si>
  <si>
    <t>03.06.2024 16:04:57</t>
  </si>
  <si>
    <t>03.06.2024 16:04:59</t>
  </si>
  <si>
    <t>03.06.2024 16:05:00</t>
  </si>
  <si>
    <t>03.06.2024 16:05:01</t>
  </si>
  <si>
    <t>03.06.2024 16:05:03</t>
  </si>
  <si>
    <t>03.06.2024 16:05:08</t>
  </si>
  <si>
    <t>03.06.2024 16:05:09</t>
  </si>
  <si>
    <t>03.06.2024 16:05:11</t>
  </si>
  <si>
    <t>03.06.2024 16:05:12</t>
  </si>
  <si>
    <t>03.06.2024 16:05:14</t>
  </si>
  <si>
    <t>03.06.2024 16:05:15</t>
  </si>
  <si>
    <t>03.06.2024 16:05:17</t>
  </si>
  <si>
    <t>03.06.2024 16:06:42</t>
  </si>
  <si>
    <t>03.06.2024 16:06:43</t>
  </si>
  <si>
    <t>03.06.2024 16:06:45</t>
  </si>
  <si>
    <t>03.06.2024 16:06:46</t>
  </si>
  <si>
    <t>03.06.2024 16:06:48</t>
  </si>
  <si>
    <t>03.06.2024 16:06:49</t>
  </si>
  <si>
    <t>03.06.2024 16:06:51</t>
  </si>
  <si>
    <t>03.06.2024 16:07:03</t>
  </si>
  <si>
    <t>03.06.2024 16:07:04</t>
  </si>
  <si>
    <t>03.06.2024 16:07:06</t>
  </si>
  <si>
    <t>03.06.2024 16:07:07</t>
  </si>
  <si>
    <t>03.06.2024 16:07:09</t>
  </si>
  <si>
    <t>03.06.2024 16:07:10</t>
  </si>
  <si>
    <t>03.06.2024 16:07:12</t>
  </si>
  <si>
    <t>03.06.2024 16:07:13</t>
  </si>
  <si>
    <t>03.06.2024 16:07:25</t>
  </si>
  <si>
    <t>03.06.2024 16:07:42</t>
  </si>
  <si>
    <t>03.06.2024 16:07:44</t>
  </si>
  <si>
    <t>03.06.2024 16:07:45</t>
  </si>
  <si>
    <t>03.06.2024 16:07:47</t>
  </si>
  <si>
    <t>03.06.2024 16:07:48</t>
  </si>
  <si>
    <t>03.06.2024 16:08:06</t>
  </si>
  <si>
    <t>03.06.2024 16:08:09</t>
  </si>
  <si>
    <t>03.06.2024 16:08:10</t>
  </si>
  <si>
    <t>03.06.2024 16:08:12</t>
  </si>
  <si>
    <t>03.06.2024 16:08:13</t>
  </si>
  <si>
    <t>03.06.2024 16:08:15</t>
  </si>
  <si>
    <t>03.06.2024 16:08:26</t>
  </si>
  <si>
    <t>03.06.2024 16:08:36</t>
  </si>
  <si>
    <t>03.06.2024 16:08:38</t>
  </si>
  <si>
    <t>03.06.2024 16:08:39</t>
  </si>
  <si>
    <t>03.06.2024 16:08:41</t>
  </si>
  <si>
    <t>03.06.2024 16:08:44</t>
  </si>
  <si>
    <t>03.06.2024 16:08:45</t>
  </si>
  <si>
    <t>03.06.2024 16:08:47</t>
  </si>
  <si>
    <t>03.06.2024 16:08:48</t>
  </si>
  <si>
    <t>03.06.2024 16:09:04</t>
  </si>
  <si>
    <t>03.06.2024 16:09:06</t>
  </si>
  <si>
    <t>03.06.2024 16:09:07</t>
  </si>
  <si>
    <t>03.06.2024 16:09:10</t>
  </si>
  <si>
    <t>03.06.2024 16:09:12</t>
  </si>
  <si>
    <t>03.06.2024 16:09:13</t>
  </si>
  <si>
    <t>03.06.2024 16:09:15</t>
  </si>
  <si>
    <t>03.06.2024 16:09:24</t>
  </si>
  <si>
    <t>03.06.2024 16:09:26</t>
  </si>
  <si>
    <t>03.06.2024 16:09:27</t>
  </si>
  <si>
    <t>03.06.2024 16:09:29</t>
  </si>
  <si>
    <t>03.06.2024 16:09:30</t>
  </si>
  <si>
    <t>03.06.2024 16:10:43</t>
  </si>
  <si>
    <t>03.06.2024 16:10:45</t>
  </si>
  <si>
    <t>03.06.2024 16:10:46</t>
  </si>
  <si>
    <t>03.06.2024 16:10:48</t>
  </si>
  <si>
    <t>03.06.2024 16:10:55</t>
  </si>
  <si>
    <t>03.06.2024 16:10:58</t>
  </si>
  <si>
    <t>03.06.2024 16:11:00</t>
  </si>
  <si>
    <t>03.06.2024 16:11:01</t>
  </si>
  <si>
    <t>03.06.2024 16:11:03</t>
  </si>
  <si>
    <t>03.06.2024 16:11:04</t>
  </si>
  <si>
    <t>03.06.2024 16:11:21</t>
  </si>
  <si>
    <t>03.06.2024 16:11:23</t>
  </si>
  <si>
    <t>03.06.2024 16:11:24</t>
  </si>
  <si>
    <t>03.06.2024 16:11:27</t>
  </si>
  <si>
    <t>03.06.2024 16:11:29</t>
  </si>
  <si>
    <t>03.06.2024 16:11:30</t>
  </si>
  <si>
    <t>03.06.2024 16:11:32</t>
  </si>
  <si>
    <t>03.06.2024 16:12:12</t>
  </si>
  <si>
    <t>03.06.2024 16:12:13</t>
  </si>
  <si>
    <t>03.06.2024 16:12:15</t>
  </si>
  <si>
    <t>03.06.2024 16:12:23</t>
  </si>
  <si>
    <t>03.06.2024 16:12:55</t>
  </si>
  <si>
    <t>03.06.2024 16:13:31</t>
  </si>
  <si>
    <t>03.06.2024 16:13:32</t>
  </si>
  <si>
    <t>03.06.2024 16:13:34</t>
  </si>
  <si>
    <t>03.06.2024 16:13:35</t>
  </si>
  <si>
    <t>03.06.2024 16:13:37</t>
  </si>
  <si>
    <t>03.06.2024 16:13:38</t>
  </si>
  <si>
    <t>03.06.2024 16:13:55</t>
  </si>
  <si>
    <t>03.06.2024 16:13:57</t>
  </si>
  <si>
    <t>03.06.2024 16:13:58</t>
  </si>
  <si>
    <t>03.06.2024 16:14:00</t>
  </si>
  <si>
    <t>03.06.2024 16:14:01</t>
  </si>
  <si>
    <t>03.06.2024 16:14:07</t>
  </si>
  <si>
    <t>03.06.2024 16:14:09</t>
  </si>
  <si>
    <t>03.06.2024 16:14:10</t>
  </si>
  <si>
    <t>03.06.2024 16:14:12</t>
  </si>
  <si>
    <t>03.06.2024 16:14:13</t>
  </si>
  <si>
    <t>03.06.2024 16:14:15</t>
  </si>
  <si>
    <t>03.06.2024 16:14:16</t>
  </si>
  <si>
    <t>03.06.2024 16:14:19</t>
  </si>
  <si>
    <t>03.06.2024 16:14:21</t>
  </si>
  <si>
    <t>03.06.2024 16:14:22</t>
  </si>
  <si>
    <t>03.06.2024 16:14:24</t>
  </si>
  <si>
    <t>03.06.2024 16:14:25</t>
  </si>
  <si>
    <t>03.06.2024 16:14:35</t>
  </si>
  <si>
    <t>03.06.2024 16:14:36</t>
  </si>
  <si>
    <t>03.06.2024 16:14:38</t>
  </si>
  <si>
    <t>03.06.2024 16:14:39</t>
  </si>
  <si>
    <t>03.06.2024 16:14:41</t>
  </si>
  <si>
    <t>03.06.2024 16:14:42</t>
  </si>
  <si>
    <t>03.06.2024 16:14:47</t>
  </si>
  <si>
    <t>03.06.2024 16:14:48</t>
  </si>
  <si>
    <t>03.06.2024 16:14:50</t>
  </si>
  <si>
    <t>03.06.2024 16:14:51</t>
  </si>
  <si>
    <t>03.06.2024 16:14:53</t>
  </si>
  <si>
    <t>03.06.2024 16:15:09</t>
  </si>
  <si>
    <t>03.06.2024 16:15:10</t>
  </si>
  <si>
    <t>03.06.2024 16:15:12</t>
  </si>
  <si>
    <t>03.06.2024 16:15:13</t>
  </si>
  <si>
    <t>03.06.2024 16:15:15</t>
  </si>
  <si>
    <t>03.06.2024 16:15:21</t>
  </si>
  <si>
    <t>03.06.2024 16:15:23</t>
  </si>
  <si>
    <t>03.06.2024 16:15:24</t>
  </si>
  <si>
    <t>03.06.2024 16:15:26</t>
  </si>
  <si>
    <t>03.06.2024 16:15:27</t>
  </si>
  <si>
    <t>03.06.2024 16:15:29</t>
  </si>
  <si>
    <t>03.06.2024 16:16:07</t>
  </si>
  <si>
    <t>03.06.2024 16:16:09</t>
  </si>
  <si>
    <t>03.06.2024 16:16:10</t>
  </si>
  <si>
    <t>03.06.2024 16:16:12</t>
  </si>
  <si>
    <t>03.06.2024 16:16:13</t>
  </si>
  <si>
    <t>03.06.2024 16:17:10</t>
  </si>
  <si>
    <t>03.06.2024 16:17:12</t>
  </si>
  <si>
    <t>03.06.2024 16:17:13</t>
  </si>
  <si>
    <t>03.06.2024 16:17:15</t>
  </si>
  <si>
    <t>03.06.2024 16:17:17</t>
  </si>
  <si>
    <t>03.06.2024 16:17:40</t>
  </si>
  <si>
    <t>03.06.2024 16:17:41</t>
  </si>
  <si>
    <t>03.06.2024 16:17:43</t>
  </si>
  <si>
    <t>03.06.2024 16:17:44</t>
  </si>
  <si>
    <t>03.06.2024 16:17:46</t>
  </si>
  <si>
    <t>03.06.2024 16:18:43</t>
  </si>
  <si>
    <t>03.06.2024 16:18:45</t>
  </si>
  <si>
    <t>03.06.2024 16:18:46</t>
  </si>
  <si>
    <t>03.06.2024 16:18:48</t>
  </si>
  <si>
    <t>03.06.2024 16:18:49</t>
  </si>
  <si>
    <t>03.06.2024 16:18:52</t>
  </si>
  <si>
    <t>03.06.2024 16:18:54</t>
  </si>
  <si>
    <t>03.06.2024 16:18:55</t>
  </si>
  <si>
    <t>03.06.2024 16:18:57</t>
  </si>
  <si>
    <t>03.06.2024 16:18:58</t>
  </si>
  <si>
    <t>03.06.2024 16:19:23</t>
  </si>
  <si>
    <t>03.06.2024 16:19:24</t>
  </si>
  <si>
    <t>03.06.2024 16:19:26</t>
  </si>
  <si>
    <t>03.06.2024 16:19:27</t>
  </si>
  <si>
    <t>03.06.2024 16:19:29</t>
  </si>
  <si>
    <t>03.06.2024 16:19:30</t>
  </si>
  <si>
    <t>03.06.2024 16:19:36</t>
  </si>
  <si>
    <t>03.06.2024 16:19:38</t>
  </si>
  <si>
    <t>03.06.2024 16:19:39</t>
  </si>
  <si>
    <t>03.06.2024 16:19:41</t>
  </si>
  <si>
    <t>03.06.2024 16:20:15</t>
  </si>
  <si>
    <t>03.06.2024 16:20:17</t>
  </si>
  <si>
    <t>03.06.2024 16:20:18</t>
  </si>
  <si>
    <t>03.06.2024 16:20:21</t>
  </si>
  <si>
    <t>03.06.2024 16:20:23</t>
  </si>
  <si>
    <t>03.06.2024 16:20:24</t>
  </si>
  <si>
    <t>03.06.2024 16:20:35</t>
  </si>
  <si>
    <t>03.06.2024 16:20:36</t>
  </si>
  <si>
    <t>03.06.2024 16:20:38</t>
  </si>
  <si>
    <t>03.06.2024 16:20:39</t>
  </si>
  <si>
    <t>03.06.2024 16:20:41</t>
  </si>
  <si>
    <t>03.06.2024 16:20:55</t>
  </si>
  <si>
    <t>03.06.2024 16:20:56</t>
  </si>
  <si>
    <t>03.06.2024 16:20:58</t>
  </si>
  <si>
    <t>03.06.2024 16:20:59</t>
  </si>
  <si>
    <t>03.06.2024 16:21:01</t>
  </si>
  <si>
    <t>03.06.2024 16:21:02</t>
  </si>
  <si>
    <t>03.06.2024 16:21:13</t>
  </si>
  <si>
    <t>03.06.2024 16:23:40</t>
  </si>
  <si>
    <t>03.06.2024 16:23:41</t>
  </si>
  <si>
    <t>03.06.2024 16:23:43</t>
  </si>
  <si>
    <t>03.06.2024 16:23:44</t>
  </si>
  <si>
    <t>03.06.2024 16:23:46</t>
  </si>
  <si>
    <t>03.06.2024 16:25:26</t>
  </si>
  <si>
    <t>03.06.2024 16:25:27</t>
  </si>
  <si>
    <t>03.06.2024 16:25:29</t>
  </si>
  <si>
    <t>03.06.2024 16:25:30</t>
  </si>
  <si>
    <t>03.06.2024 16:25:32</t>
  </si>
  <si>
    <t>03.06.2024 16:25:34</t>
  </si>
  <si>
    <t>03.06.2024 16:25:40</t>
  </si>
  <si>
    <t>03.06.2024 16:25:41</t>
  </si>
  <si>
    <t>03.06.2024 16:25:43</t>
  </si>
  <si>
    <t>03.06.2024 16:25:44</t>
  </si>
  <si>
    <t>03.06.2024 16:25:46</t>
  </si>
  <si>
    <t>03.06.2024 16:25:47</t>
  </si>
  <si>
    <t>03.06.2024 16:25:49</t>
  </si>
  <si>
    <t>03.06.2024 16:25:50</t>
  </si>
  <si>
    <t>03.06.2024 16:25:52</t>
  </si>
  <si>
    <t>03.06.2024 16:25:55</t>
  </si>
  <si>
    <t>03.06.2024 16:25:56</t>
  </si>
  <si>
    <t>03.06.2024 16:25:58</t>
  </si>
  <si>
    <t>03.06.2024 16:26:37</t>
  </si>
  <si>
    <t>03.06.2024 16:26:38</t>
  </si>
  <si>
    <t>03.06.2024 16:26:40</t>
  </si>
  <si>
    <t>03.06.2024 16:26:41</t>
  </si>
  <si>
    <t>03.06.2024 16:26:51</t>
  </si>
  <si>
    <t>03.06.2024 16:26:52</t>
  </si>
  <si>
    <t>03.06.2024 16:26:54</t>
  </si>
  <si>
    <t>03.06.2024 16:26:55</t>
  </si>
  <si>
    <t>03.06.2024 16:27:37</t>
  </si>
  <si>
    <t>03.06.2024 16:27:38</t>
  </si>
  <si>
    <t>03.06.2024 16:27:40</t>
  </si>
  <si>
    <t>03.06.2024 16:27:41</t>
  </si>
  <si>
    <t>03.06.2024 16:27:57</t>
  </si>
  <si>
    <t>03.06.2024 16:27:58</t>
  </si>
  <si>
    <t>03.06.2024 16:28:00</t>
  </si>
  <si>
    <t>03.06.2024 16:28:01</t>
  </si>
  <si>
    <t>03.06.2024 16:28:04</t>
  </si>
  <si>
    <t>03.06.2024 16:28:06</t>
  </si>
  <si>
    <t>03.06.2024 16:28:15</t>
  </si>
  <si>
    <t>03.06.2024 16:28:16</t>
  </si>
  <si>
    <t>03.06.2024 16:28:18</t>
  </si>
  <si>
    <t>03.06.2024 16:28:19</t>
  </si>
  <si>
    <t>03.06.2024 16:28:21</t>
  </si>
  <si>
    <t>03.06.2024 16:28:46</t>
  </si>
  <si>
    <t>03.06.2024 16:28:47</t>
  </si>
  <si>
    <t>03.06.2024 16:28:49</t>
  </si>
  <si>
    <t>03.06.2024 16:28:50</t>
  </si>
  <si>
    <t>03.06.2024 16:28:52</t>
  </si>
  <si>
    <t>03.06.2024 16:29:57</t>
  </si>
  <si>
    <t>03.06.2024 16:29:59</t>
  </si>
  <si>
    <t>03.06.2024 16:30:03</t>
  </si>
  <si>
    <t>03.06.2024 16:30:15</t>
  </si>
  <si>
    <t>03.06.2024 16:30:17</t>
  </si>
  <si>
    <t>03.06.2024 16:30:18</t>
  </si>
  <si>
    <t>03.06.2024 16:30:20</t>
  </si>
  <si>
    <t>03.06.2024 16:30:21</t>
  </si>
  <si>
    <t>03.06.2024 16:30:23</t>
  </si>
  <si>
    <t>03.06.2024 16:30:24</t>
  </si>
  <si>
    <t>03.06.2024 16:30:26</t>
  </si>
  <si>
    <t>03.06.2024 16:30:29</t>
  </si>
  <si>
    <t>03.06.2024 16:30:41</t>
  </si>
  <si>
    <t>03.06.2024 16:30:43</t>
  </si>
  <si>
    <t>03.06.2024 16:30:44</t>
  </si>
  <si>
    <t>03.06.2024 16:30:46</t>
  </si>
  <si>
    <t>03.06.2024 16:31:17</t>
  </si>
  <si>
    <t>03.06.2024 16:31:18</t>
  </si>
  <si>
    <t>03.06.2024 16:31:20</t>
  </si>
  <si>
    <t>03.06.2024 16:31:21</t>
  </si>
  <si>
    <t>03.06.2024 16:31:58</t>
  </si>
  <si>
    <t>03.06.2024 16:32:00</t>
  </si>
  <si>
    <t>03.06.2024 16:32:01</t>
  </si>
  <si>
    <t>03.06.2024 16:32:03</t>
  </si>
  <si>
    <t>03.06.2024 16:32:04</t>
  </si>
  <si>
    <t>03.06.2024 16:33:37</t>
  </si>
  <si>
    <t>03.06.2024 16:33:38</t>
  </si>
  <si>
    <t>03.06.2024 16:33:40</t>
  </si>
  <si>
    <t>03.06.2024 16:33:41</t>
  </si>
  <si>
    <t>03.06.2024 16:33:43</t>
  </si>
  <si>
    <t>03.06.2024 16:33:47</t>
  </si>
  <si>
    <t>03.06.2024 16:33:54</t>
  </si>
  <si>
    <t>03.06.2024 16:33:55</t>
  </si>
  <si>
    <t>03.06.2024 16:33:57</t>
  </si>
  <si>
    <t>03.06.2024 16:33:58</t>
  </si>
  <si>
    <t>03.06.2024 16:34:00</t>
  </si>
  <si>
    <t>03.06.2024 16:34:01</t>
  </si>
  <si>
    <t>03.06.2024 16:34:03</t>
  </si>
  <si>
    <t>03.06.2024 16:34:07</t>
  </si>
  <si>
    <t>03.06.2024 16:34:09</t>
  </si>
  <si>
    <t>03.06.2024 16:34:10</t>
  </si>
  <si>
    <t>03.06.2024 16:34:12</t>
  </si>
  <si>
    <t>03.06.2024 16:34:13</t>
  </si>
  <si>
    <t>03.06.2024 16:34:15</t>
  </si>
  <si>
    <t>03.06.2024 16:34:16</t>
  </si>
  <si>
    <t>03.06.2024 16:34:18</t>
  </si>
  <si>
    <t>03.06.2024 16:34:19</t>
  </si>
  <si>
    <t>03.06.2024 16:34:39</t>
  </si>
  <si>
    <t>03.06.2024 16:34:41</t>
  </si>
  <si>
    <t>03.06.2024 16:34:42</t>
  </si>
  <si>
    <t>03.06.2024 16:34:44</t>
  </si>
  <si>
    <t>03.06.2024 16:34:45</t>
  </si>
  <si>
    <t>03.06.2024 16:34:47</t>
  </si>
  <si>
    <t>03.06.2024 16:35:12</t>
  </si>
  <si>
    <t>03.06.2024 16:35:13</t>
  </si>
  <si>
    <t>03.06.2024 16:35:15</t>
  </si>
  <si>
    <t>03.06.2024 16:35:17</t>
  </si>
  <si>
    <t>03.06.2024 16:35:18</t>
  </si>
  <si>
    <t>03.06.2024 16:35:29</t>
  </si>
  <si>
    <t>03.06.2024 16:35:30</t>
  </si>
  <si>
    <t>03.06.2024 16:35:32</t>
  </si>
  <si>
    <t>03.06.2024 16:35:33</t>
  </si>
  <si>
    <t>03.06.2024 16:35:35</t>
  </si>
  <si>
    <t>03.06.2024 16:36:00</t>
  </si>
  <si>
    <t>03.06.2024 16:36:01</t>
  </si>
  <si>
    <t>03.06.2024 16:36:03</t>
  </si>
  <si>
    <t>03.06.2024 16:36:04</t>
  </si>
  <si>
    <t>03.06.2024 16:36:06</t>
  </si>
  <si>
    <t>03.06.2024 16:36:32</t>
  </si>
  <si>
    <t>03.06.2024 16:36:33</t>
  </si>
  <si>
    <t>03.06.2024 16:36:36</t>
  </si>
  <si>
    <t>03.06.2024 16:36:38</t>
  </si>
  <si>
    <t>03.06.2024 16:36:39</t>
  </si>
  <si>
    <t>03.06.2024 16:36:41</t>
  </si>
  <si>
    <t>03.06.2024 16:36:47</t>
  </si>
  <si>
    <t>03.06.2024 16:36:49</t>
  </si>
  <si>
    <t>03.06.2024 16:36:50</t>
  </si>
  <si>
    <t>03.06.2024 16:36:52</t>
  </si>
  <si>
    <t>03.06.2024 16:36:53</t>
  </si>
  <si>
    <t>03.06.2024 16:36:55</t>
  </si>
  <si>
    <t>03.06.2024 16:36:56</t>
  </si>
  <si>
    <t>03.06.2024 16:38:09</t>
  </si>
  <si>
    <t>03.06.2024 16:38:10</t>
  </si>
  <si>
    <t>03.06.2024 16:38:12</t>
  </si>
  <si>
    <t>03.06.2024 16:38:13</t>
  </si>
  <si>
    <t>03.06.2024 16:38:15</t>
  </si>
  <si>
    <t>03.06.2024 16:38:50</t>
  </si>
  <si>
    <t>03.06.2024 16:38:52</t>
  </si>
  <si>
    <t>03.06.2024 16:38:53</t>
  </si>
  <si>
    <t>03.06.2024 16:38:55</t>
  </si>
  <si>
    <t>03.06.2024 16:39:34</t>
  </si>
  <si>
    <t>03.06.2024 16:39:35</t>
  </si>
  <si>
    <t>03.06.2024 16:39:37</t>
  </si>
  <si>
    <t>03.06.2024 16:39:38</t>
  </si>
  <si>
    <t>03.06.2024 16:39:40</t>
  </si>
  <si>
    <t>03.06.2024 16:43:04</t>
  </si>
  <si>
    <t>03.06.2024 16:43:06</t>
  </si>
  <si>
    <t>03.06.2024 16:44:14</t>
  </si>
  <si>
    <t>03.06.2024 16:44:15</t>
  </si>
  <si>
    <t>03.06.2024 16:44:17</t>
  </si>
  <si>
    <t>03.06.2024 16:44:18</t>
  </si>
  <si>
    <t>03.06.2024 16:44:20</t>
  </si>
  <si>
    <t>03.06.2024 16:44:21</t>
  </si>
  <si>
    <t>03.06.2024 16:44:30</t>
  </si>
  <si>
    <t>03.06.2024 16:44:32</t>
  </si>
  <si>
    <t>03.06.2024 16:44:35</t>
  </si>
  <si>
    <t>03.06.2024 16:44:36</t>
  </si>
  <si>
    <t>03.06.2024 16:44:38</t>
  </si>
  <si>
    <t>03.06.2024 16:44:39</t>
  </si>
  <si>
    <t>03.06.2024 16:44:41</t>
  </si>
  <si>
    <t>03.06.2024 16:44:56</t>
  </si>
  <si>
    <t>03.06.2024 16:44:58</t>
  </si>
  <si>
    <t>03.06.2024 16:44:59</t>
  </si>
  <si>
    <t>03.06.2024 16:45:01</t>
  </si>
  <si>
    <t>03.06.2024 16:45:02</t>
  </si>
  <si>
    <t>03.06.2024 16:45:04</t>
  </si>
  <si>
    <t>03.06.2024 16:45:05</t>
  </si>
  <si>
    <t>03.06.2024 16:45:08</t>
  </si>
  <si>
    <t>03.06.2024 16:45:10</t>
  </si>
  <si>
    <t>03.06.2024 16:45:11</t>
  </si>
  <si>
    <t>03.06.2024 16:45:13</t>
  </si>
  <si>
    <t>03.06.2024 16:45:14</t>
  </si>
  <si>
    <t>03.06.2024 16:45:23</t>
  </si>
  <si>
    <t>03.06.2024 16:45:25</t>
  </si>
  <si>
    <t>03.06.2024 16:45:26</t>
  </si>
  <si>
    <t>03.06.2024 16:45:28</t>
  </si>
  <si>
    <t>03.06.2024 16:45:29</t>
  </si>
  <si>
    <t>03.06.2024 16:45:31</t>
  </si>
  <si>
    <t>03.06.2024 16:46:24</t>
  </si>
  <si>
    <t>03.06.2024 16:46:26</t>
  </si>
  <si>
    <t>03.06.2024 16:46:29</t>
  </si>
  <si>
    <t>03.06.2024 16:46:30</t>
  </si>
  <si>
    <t>03.06.2024 16:47:49</t>
  </si>
  <si>
    <t>03.06.2024 16:47:51</t>
  </si>
  <si>
    <t>03.06.2024 16:47:52</t>
  </si>
  <si>
    <t>03.06.2024 16:47:54</t>
  </si>
  <si>
    <t>03.06.2024 16:47:55</t>
  </si>
  <si>
    <t>03.06.2024 16:47:57</t>
  </si>
  <si>
    <t>03.06.2024 16:49:09</t>
  </si>
  <si>
    <t>03.06.2024 16:49:10</t>
  </si>
  <si>
    <t>03.06.2024 16:49:13</t>
  </si>
  <si>
    <t>03.06.2024 16:49:15</t>
  </si>
  <si>
    <t>03.06.2024 16:49:26</t>
  </si>
  <si>
    <t>03.06.2024 16:49:27</t>
  </si>
  <si>
    <t>03.06.2024 16:49:29</t>
  </si>
  <si>
    <t>03.06.2024 16:49:32</t>
  </si>
  <si>
    <t>03.06.2024 16:49:53</t>
  </si>
  <si>
    <t>03.06.2024 16:49:55</t>
  </si>
  <si>
    <t>03.06.2024 16:49:56</t>
  </si>
  <si>
    <t>03.06.2024 16:49:58</t>
  </si>
  <si>
    <t>03.06.2024 16:49:59</t>
  </si>
  <si>
    <t>03.06.2024 16:51:03</t>
  </si>
  <si>
    <t>03.06.2024 16:51:04</t>
  </si>
  <si>
    <t>03.06.2024 16:51:06</t>
  </si>
  <si>
    <t>03.06.2024 16:51:07</t>
  </si>
  <si>
    <t>03.06.2024 16:51:10</t>
  </si>
  <si>
    <t>03.06.2024 16:51:16</t>
  </si>
  <si>
    <t>03.06.2024 16:51:18</t>
  </si>
  <si>
    <t>03.06.2024 16:51:19</t>
  </si>
  <si>
    <t>03.06.2024 16:51:21</t>
  </si>
  <si>
    <t>03.06.2024 16:51:22</t>
  </si>
  <si>
    <t>03.06.2024 16:51:24</t>
  </si>
  <si>
    <t>03.06.2024 16:51:44</t>
  </si>
  <si>
    <t>03.06.2024 16:51:45</t>
  </si>
  <si>
    <t>03.06.2024 16:51:47</t>
  </si>
  <si>
    <t>03.06.2024 16:51:48</t>
  </si>
  <si>
    <t>03.06.2024 16:51:50</t>
  </si>
  <si>
    <t>03.06.2024 16:51:51</t>
  </si>
  <si>
    <t>03.06.2024 16:52:43</t>
  </si>
  <si>
    <t>03.06.2024 16:52:45</t>
  </si>
  <si>
    <t>03.06.2024 16:52:46</t>
  </si>
  <si>
    <t>03.06.2024 16:52:48</t>
  </si>
  <si>
    <t>03.06.2024 16:52:49</t>
  </si>
  <si>
    <t>03.06.2024 16:55:15</t>
  </si>
  <si>
    <t>03.06.2024 16:55:17</t>
  </si>
  <si>
    <t>03.06.2024 16:55:18</t>
  </si>
  <si>
    <t>03.06.2024 16:55:20</t>
  </si>
  <si>
    <t>03.06.2024 16:55:21</t>
  </si>
  <si>
    <t>03.06.2024 16:55:37</t>
  </si>
  <si>
    <t>03.06.2024 16:55:38</t>
  </si>
  <si>
    <t>03.06.2024 16:55:40</t>
  </si>
  <si>
    <t>03.06.2024 16:55:41</t>
  </si>
  <si>
    <t>03.06.2024 16:55:43</t>
  </si>
  <si>
    <t>03.06.2024 16:56:06</t>
  </si>
  <si>
    <t>03.06.2024 16:56:07</t>
  </si>
  <si>
    <t>03.06.2024 16:56:09</t>
  </si>
  <si>
    <t>03.06.2024 16:56:10</t>
  </si>
  <si>
    <t>03.06.2024 16:56:37</t>
  </si>
  <si>
    <t>03.06.2024 16:56:38</t>
  </si>
  <si>
    <t>03.06.2024 16:56:40</t>
  </si>
  <si>
    <t>03.06.2024 16:56:41</t>
  </si>
  <si>
    <t>03.06.2024 16:56:44</t>
  </si>
  <si>
    <t>03.06.2024 16:56:46</t>
  </si>
  <si>
    <t>03.06.2024 16:56:47</t>
  </si>
  <si>
    <t>03.06.2024 16:56:49</t>
  </si>
  <si>
    <t>03.06.2024 16:57:26</t>
  </si>
  <si>
    <t>03.06.2024 16:57:27</t>
  </si>
  <si>
    <t>03.06.2024 16:57:29</t>
  </si>
  <si>
    <t>03.06.2024 16:57:30</t>
  </si>
  <si>
    <t>03.06.2024 16:57:32</t>
  </si>
  <si>
    <t>03.06.2024 16:57:57</t>
  </si>
  <si>
    <t>03.06.2024 16:57:58</t>
  </si>
  <si>
    <t>03.06.2024 16:58:00</t>
  </si>
  <si>
    <t>03.06.2024 16:58:01</t>
  </si>
  <si>
    <t>03.06.2024 16:58:03</t>
  </si>
  <si>
    <t>03.06.2024 16:58:04</t>
  </si>
  <si>
    <t>03.06.2024 16:59:21</t>
  </si>
  <si>
    <t>03.06.2024 16:59:23</t>
  </si>
  <si>
    <t>03.06.2024 16:59:24</t>
  </si>
  <si>
    <t>03.06.2024 16:59:26</t>
  </si>
  <si>
    <t>03.06.2024 16:59:27</t>
  </si>
  <si>
    <t>03.06.2024 16:59:29</t>
  </si>
  <si>
    <t>03.06.2024 16:59:57</t>
  </si>
  <si>
    <t>03.06.2024 16:59:58</t>
  </si>
  <si>
    <t>03.06.2024 17:00:01</t>
  </si>
  <si>
    <t>03.06.2024 17:00:03</t>
  </si>
  <si>
    <t>03.06.2024 17:00:04</t>
  </si>
  <si>
    <t>03.06.2024 17:00:12</t>
  </si>
  <si>
    <t>03.06.2024 17:00:13</t>
  </si>
  <si>
    <t>03.06.2024 17:00:15</t>
  </si>
  <si>
    <t>03.06.2024 17:00:16</t>
  </si>
  <si>
    <t>03.06.2024 17:01:18</t>
  </si>
  <si>
    <t>03.06.2024 17:01:20</t>
  </si>
  <si>
    <t>03.06.2024 17:01:21</t>
  </si>
  <si>
    <t>03.06.2024 17:01:23</t>
  </si>
  <si>
    <t>03.06.2024 17:01:26</t>
  </si>
  <si>
    <t>03.06.2024 17:01:27</t>
  </si>
  <si>
    <t>03.06.2024 17:01:29</t>
  </si>
  <si>
    <t>03.06.2024 17:01:30</t>
  </si>
  <si>
    <t>03.06.2024 17:01:32</t>
  </si>
  <si>
    <t>03.06.2024 17:01:33</t>
  </si>
  <si>
    <t>03.06.2024 17:02:59</t>
  </si>
  <si>
    <t>03.06.2024 17:03:02</t>
  </si>
  <si>
    <t>03.06.2024 17:03:05</t>
  </si>
  <si>
    <t>03.06.2024 17:03:06</t>
  </si>
  <si>
    <t>03.06.2024 17:03:08</t>
  </si>
  <si>
    <t>03.06.2024 17:03:51</t>
  </si>
  <si>
    <t>03.06.2024 17:03:52</t>
  </si>
  <si>
    <t>03.06.2024 17:03:54</t>
  </si>
  <si>
    <t>03.06.2024 17:03:55</t>
  </si>
  <si>
    <t>03.06.2024 17:05:45</t>
  </si>
  <si>
    <t>03.06.2024 17:05:46</t>
  </si>
  <si>
    <t>03.06.2024 17:07:12</t>
  </si>
  <si>
    <t>03.06.2024 17:07:14</t>
  </si>
  <si>
    <t>03.06.2024 17:07:15</t>
  </si>
  <si>
    <t>03.06.2024 17:07:17</t>
  </si>
  <si>
    <t>03.06.2024 17:07:18</t>
  </si>
  <si>
    <t>03.06.2024 17:07:20</t>
  </si>
  <si>
    <t>03.06.2024 17:07:21</t>
  </si>
  <si>
    <t>03.06.2024 17:07:23</t>
  </si>
  <si>
    <t>03.06.2024 17:07:24</t>
  </si>
  <si>
    <t>03.06.2024 17:07:46</t>
  </si>
  <si>
    <t>03.06.2024 17:07:47</t>
  </si>
  <si>
    <t>03.06.2024 17:07:49</t>
  </si>
  <si>
    <t>03.06.2024 17:08:18</t>
  </si>
  <si>
    <t>03.06.2024 17:08:20</t>
  </si>
  <si>
    <t>03.06.2024 17:08:21</t>
  </si>
  <si>
    <t>03.06.2024 17:08:23</t>
  </si>
  <si>
    <t>03.06.2024 17:08:24</t>
  </si>
  <si>
    <t>03.06.2024 17:08:46</t>
  </si>
  <si>
    <t>03.06.2024 17:08:47</t>
  </si>
  <si>
    <t>03.06.2024 17:08:49</t>
  </si>
  <si>
    <t>03.06.2024 17:08:50</t>
  </si>
  <si>
    <t>03.06.2024 17:10:51</t>
  </si>
  <si>
    <t>03.06.2024 17:10:52</t>
  </si>
  <si>
    <t>03.06.2024 17:10:54</t>
  </si>
  <si>
    <t>03.06.2024 17:10:55</t>
  </si>
  <si>
    <t>03.06.2024 17:10:57</t>
  </si>
  <si>
    <t>03.06.2024 17:10:58</t>
  </si>
  <si>
    <t>03.06.2024 17:11:00</t>
  </si>
  <si>
    <t>03.06.2024 17:11:01</t>
  </si>
  <si>
    <t>03.06.2024 17:11:35</t>
  </si>
  <si>
    <t>03.06.2024 17:11:37</t>
  </si>
  <si>
    <t>03.06.2024 17:11:38</t>
  </si>
  <si>
    <t>03.06.2024 17:11:40</t>
  </si>
  <si>
    <t>03.06.2024 17:11:41</t>
  </si>
  <si>
    <t>03.06.2024 17:11:43</t>
  </si>
  <si>
    <t>03.06.2024 17:11:44</t>
  </si>
  <si>
    <t>03.06.2024 17:11:46</t>
  </si>
  <si>
    <t>03.06.2024 17:11:51</t>
  </si>
  <si>
    <t>03.06.2024 17:12:06</t>
  </si>
  <si>
    <t>03.06.2024 17:12:07</t>
  </si>
  <si>
    <t>03.06.2024 17:12:09</t>
  </si>
  <si>
    <t>03.06.2024 17:12:10</t>
  </si>
  <si>
    <t>03.06.2024 17:12:12</t>
  </si>
  <si>
    <t>03.06.2024 17:12:35</t>
  </si>
  <si>
    <t>03.06.2024 17:12:36</t>
  </si>
  <si>
    <t>03.06.2024 17:12:38</t>
  </si>
  <si>
    <t>03.06.2024 17:12:39</t>
  </si>
  <si>
    <t>03.06.2024 17:12:41</t>
  </si>
  <si>
    <t>03.06.2024 17:12:42</t>
  </si>
  <si>
    <t>03.06.2024 17:12:50</t>
  </si>
  <si>
    <t>03.06.2024 17:12:52</t>
  </si>
  <si>
    <t>03.06.2024 17:12:53</t>
  </si>
  <si>
    <t>03.06.2024 17:12:55</t>
  </si>
  <si>
    <t>03.06.2024 17:12:56</t>
  </si>
  <si>
    <t>03.06.2024 17:12:58</t>
  </si>
  <si>
    <t>03.06.2024 17:12:59</t>
  </si>
  <si>
    <t>03.06.2024 17:13:04</t>
  </si>
  <si>
    <t>03.06.2024 17:13:05</t>
  </si>
  <si>
    <t>03.06.2024 17:13:07</t>
  </si>
  <si>
    <t>03.06.2024 17:13:08</t>
  </si>
  <si>
    <t>03.06.2024 17:13:10</t>
  </si>
  <si>
    <t>03.06.2024 17:13:11</t>
  </si>
  <si>
    <t>03.06.2024 17:13:13</t>
  </si>
  <si>
    <t>03.06.2024 17:13:14</t>
  </si>
  <si>
    <t>03.06.2024 17:13:16</t>
  </si>
  <si>
    <t>03.06.2024 17:13:33</t>
  </si>
  <si>
    <t>03.06.2024 17:13:34</t>
  </si>
  <si>
    <t>03.06.2024 17:13:36</t>
  </si>
  <si>
    <t>03.06.2024 17:13:37</t>
  </si>
  <si>
    <t>03.06.2024 17:14:21</t>
  </si>
  <si>
    <t>03.06.2024 17:14:23</t>
  </si>
  <si>
    <t>03.06.2024 17:14:24</t>
  </si>
  <si>
    <t>03.06.2024 17:14:26</t>
  </si>
  <si>
    <t>03.06.2024 17:15:51</t>
  </si>
  <si>
    <t>03.06.2024 17:15:52</t>
  </si>
  <si>
    <t>03.06.2024 17:15:54</t>
  </si>
  <si>
    <t>03.06.2024 17:15:55</t>
  </si>
  <si>
    <t>03.06.2024 17:15:57</t>
  </si>
  <si>
    <t>03.06.2024 17:17:57</t>
  </si>
  <si>
    <t>03.06.2024 17:17:59</t>
  </si>
  <si>
    <t>03.06.2024 17:18:00</t>
  </si>
  <si>
    <t>03.06.2024 17:18:02</t>
  </si>
  <si>
    <t>03.06.2024 17:18:03</t>
  </si>
  <si>
    <t>03.06.2024 17:18:05</t>
  </si>
  <si>
    <t>03.06.2024 17:18:18</t>
  </si>
  <si>
    <t>03.06.2024 17:18:20</t>
  </si>
  <si>
    <t>03.06.2024 17:18:21</t>
  </si>
  <si>
    <t>03.06.2024 17:18:23</t>
  </si>
  <si>
    <t>03.06.2024 17:18:24</t>
  </si>
  <si>
    <t>03.06.2024 17:18:26</t>
  </si>
  <si>
    <t>03.06.2024 17:18:27</t>
  </si>
  <si>
    <t>03.06.2024 17:19:14</t>
  </si>
  <si>
    <t>03.06.2024 17:19:15</t>
  </si>
  <si>
    <t>03.06.2024 17:19:17</t>
  </si>
  <si>
    <t>03.06.2024 17:19:18</t>
  </si>
  <si>
    <t>03.06.2024 17:19:20</t>
  </si>
  <si>
    <t>03.06.2024 17:19:47</t>
  </si>
  <si>
    <t>03.06.2024 17:19:49</t>
  </si>
  <si>
    <t>03.06.2024 17:19:50</t>
  </si>
  <si>
    <t>03.06.2024 17:19:52</t>
  </si>
  <si>
    <t>03.06.2024 17:19:53</t>
  </si>
  <si>
    <t>03.06.2024 17:19:55</t>
  </si>
  <si>
    <t>03.06.2024 17:19:56</t>
  </si>
  <si>
    <t>03.06.2024 17:19:58</t>
  </si>
  <si>
    <t>03.06.2024 17:19:59</t>
  </si>
  <si>
    <t>03.06.2024 17:20:01</t>
  </si>
  <si>
    <t>03.06.2024 17:20:15</t>
  </si>
  <si>
    <t>03.06.2024 17:20:16</t>
  </si>
  <si>
    <t>03.06.2024 17:20:18</t>
  </si>
  <si>
    <t>03.06.2024 17:20:19</t>
  </si>
  <si>
    <t>03.06.2024 17:20:21</t>
  </si>
  <si>
    <t>03.06.2024 17:22:04</t>
  </si>
  <si>
    <t>03.06.2024 17:22:06</t>
  </si>
  <si>
    <t>03.06.2024 17:22:07</t>
  </si>
  <si>
    <t>03.06.2024 17:22:09</t>
  </si>
  <si>
    <t>03.06.2024 17:22:10</t>
  </si>
  <si>
    <t>03.06.2024 17:23:03</t>
  </si>
  <si>
    <t>03.06.2024 17:23:04</t>
  </si>
  <si>
    <t>03.06.2024 17:23:06</t>
  </si>
  <si>
    <t>03.06.2024 17:23:07</t>
  </si>
  <si>
    <t>03.06.2024 17:23:09</t>
  </si>
  <si>
    <t>03.06.2024 17:23:16</t>
  </si>
  <si>
    <t>03.06.2024 17:23:18</t>
  </si>
  <si>
    <t>03.06.2024 17:23:21</t>
  </si>
  <si>
    <t>03.06.2024 17:23:22</t>
  </si>
  <si>
    <t>03.06.2024 17:23:24</t>
  </si>
  <si>
    <t>03.06.2024 17:23:27</t>
  </si>
  <si>
    <t>03.06.2024 17:23:29</t>
  </si>
  <si>
    <t>03.06.2024 17:23:30</t>
  </si>
  <si>
    <t>03.06.2024 17:23:47</t>
  </si>
  <si>
    <t>03.06.2024 17:23:49</t>
  </si>
  <si>
    <t>03.06.2024 17:23:50</t>
  </si>
  <si>
    <t>03.06.2024 17:23:52</t>
  </si>
  <si>
    <t>03.06.2024 17:23:53</t>
  </si>
  <si>
    <t>03.06.2024 17:24:43</t>
  </si>
  <si>
    <t>03.06.2024 17:24:45</t>
  </si>
  <si>
    <t>03.06.2024 17:24:46</t>
  </si>
  <si>
    <t>03.06.2024 17:24:48</t>
  </si>
  <si>
    <t>03.06.2024 17:24:49</t>
  </si>
  <si>
    <t>03.06.2024 17:24:54</t>
  </si>
  <si>
    <t>03.06.2024 17:24:55</t>
  </si>
  <si>
    <t>03.06.2024 17:24:57</t>
  </si>
  <si>
    <t>03.06.2024 17:24:58</t>
  </si>
  <si>
    <t>03.06.2024 17:25:01</t>
  </si>
  <si>
    <t>03.06.2024 17:26:49</t>
  </si>
  <si>
    <t>03.06.2024 17:26:52</t>
  </si>
  <si>
    <t>03.06.2024 17:26:54</t>
  </si>
  <si>
    <t>03.06.2024 17:26:55</t>
  </si>
  <si>
    <t>03.06.2024 17:26:57</t>
  </si>
  <si>
    <t>03.06.2024 17:29:26</t>
  </si>
  <si>
    <t>03.06.2024 17:29:27</t>
  </si>
  <si>
    <t>03.06.2024 17:29:29</t>
  </si>
  <si>
    <t>03.06.2024 17:30:12</t>
  </si>
  <si>
    <t>03.06.2024 17:30:14</t>
  </si>
  <si>
    <t>03.06.2024 17:30:15</t>
  </si>
  <si>
    <t>03.06.2024 17:30:17</t>
  </si>
  <si>
    <t>03.06.2024 17:30:18</t>
  </si>
  <si>
    <t>03.06.2024 17:32:09</t>
  </si>
  <si>
    <t>03.06.2024 17:32:10</t>
  </si>
  <si>
    <t>03.06.2024 17:32:12</t>
  </si>
  <si>
    <t>03.06.2024 17:32:13</t>
  </si>
  <si>
    <t>03.06.2024 17:32:17</t>
  </si>
  <si>
    <t>03.06.2024 17:32:18</t>
  </si>
  <si>
    <t>03.06.2024 17:32:19</t>
  </si>
  <si>
    <t>03.06.2024 17:32:21</t>
  </si>
  <si>
    <t>03.06.2024 17:32:22</t>
  </si>
  <si>
    <t>03.06.2024 17:32:24</t>
  </si>
  <si>
    <t>03.06.2024 17:34:54</t>
  </si>
  <si>
    <t>03.06.2024 17:34:55</t>
  </si>
  <si>
    <t>03.06.2024 17:34:57</t>
  </si>
  <si>
    <t>03.06.2024 17:34:58</t>
  </si>
  <si>
    <t>03.06.2024 17:36:23</t>
  </si>
  <si>
    <t>03.06.2024 17:36:24</t>
  </si>
  <si>
    <t>03.06.2024 17:36:26</t>
  </si>
  <si>
    <t>03.06.2024 17:36:27</t>
  </si>
  <si>
    <t>03.06.2024 17:36:29</t>
  </si>
  <si>
    <t>03.06.2024 17:36:41</t>
  </si>
  <si>
    <t>03.06.2024 17:36:43</t>
  </si>
  <si>
    <t>03.06.2024 17:36:44</t>
  </si>
  <si>
    <t>03.06.2024 17:36:46</t>
  </si>
  <si>
    <t>03.06.2024 17:36:47</t>
  </si>
  <si>
    <t>03.06.2024 17:38:45</t>
  </si>
  <si>
    <t>03.06.2024 17:38:46</t>
  </si>
  <si>
    <t>03.06.2024 17:38:48</t>
  </si>
  <si>
    <t>03.06.2024 17:38:54</t>
  </si>
  <si>
    <t>03.06.2024 17:38:55</t>
  </si>
  <si>
    <t>03.06.2024 17:38:57</t>
  </si>
  <si>
    <t>03.06.2024 17:38:58</t>
  </si>
  <si>
    <t>03.06.2024 17:39:31</t>
  </si>
  <si>
    <t>03.06.2024 17:39:32</t>
  </si>
  <si>
    <t>03.06.2024 17:39:34</t>
  </si>
  <si>
    <t>03.06.2024 17:39:35</t>
  </si>
  <si>
    <t>03.06.2024 17:39:37</t>
  </si>
  <si>
    <t>03.06.2024 17:39:38</t>
  </si>
  <si>
    <t>03.06.2024 17:39:40</t>
  </si>
  <si>
    <t>03.06.2024 17:39:41</t>
  </si>
  <si>
    <t>03.06.2024 17:39:43</t>
  </si>
  <si>
    <t>03.06.2024 17:39:44</t>
  </si>
  <si>
    <t>03.06.2024 17:39:46</t>
  </si>
  <si>
    <t>03.06.2024 17:40:42</t>
  </si>
  <si>
    <t>03.06.2024 17:40:43</t>
  </si>
  <si>
    <t>03.06.2024 17:40:45</t>
  </si>
  <si>
    <t>03.06.2024 17:40:46</t>
  </si>
  <si>
    <t>03.06.2024 17:41:15</t>
  </si>
  <si>
    <t>03.06.2024 17:41:17</t>
  </si>
  <si>
    <t>03.06.2024 17:41:18</t>
  </si>
  <si>
    <t>03.06.2024 17:41:20</t>
  </si>
  <si>
    <t>03.06.2024 17:41:52</t>
  </si>
  <si>
    <t>03.06.2024 17:41:54</t>
  </si>
  <si>
    <t>03.06.2024 17:41:55</t>
  </si>
  <si>
    <t>03.06.2024 17:41:57</t>
  </si>
  <si>
    <t>03.06.2024 17:42:01</t>
  </si>
  <si>
    <t>03.06.2024 17:42:03</t>
  </si>
  <si>
    <t>03.06.2024 17:42:15</t>
  </si>
  <si>
    <t>03.06.2024 17:42:16</t>
  </si>
  <si>
    <t>03.06.2024 17:42:18</t>
  </si>
  <si>
    <t>03.06.2024 17:42:19</t>
  </si>
  <si>
    <t>03.06.2024 17:42:21</t>
  </si>
  <si>
    <t>03.06.2024 17:45:00</t>
  </si>
  <si>
    <t>03.06.2024 17:45:01</t>
  </si>
  <si>
    <t>03.06.2024 17:45:03</t>
  </si>
  <si>
    <t>03.06.2024 17:45:04</t>
  </si>
  <si>
    <t>03.06.2024 17:45:06</t>
  </si>
  <si>
    <t>03.06.2024 17:46:35</t>
  </si>
  <si>
    <t>03.06.2024 17:46:37</t>
  </si>
  <si>
    <t>03.06.2024 17:47:12</t>
  </si>
  <si>
    <t>03.06.2024 17:47:14</t>
  </si>
  <si>
    <t>03.06.2024 17:47:15</t>
  </si>
  <si>
    <t>03.06.2024 17:47:24</t>
  </si>
  <si>
    <t>03.06.2024 17:47:26</t>
  </si>
  <si>
    <t>03.06.2024 17:47:27</t>
  </si>
  <si>
    <t>03.06.2024 17:47:29</t>
  </si>
  <si>
    <t>03.06.2024 17:47:30</t>
  </si>
  <si>
    <t>03.06.2024 17:48:37</t>
  </si>
  <si>
    <t>03.06.2024 17:48:38</t>
  </si>
  <si>
    <t>03.06.2024 17:48:40</t>
  </si>
  <si>
    <t>03.06.2024 17:48:41</t>
  </si>
  <si>
    <t>03.06.2024 17:49:32</t>
  </si>
  <si>
    <t>03.06.2024 17:49:34</t>
  </si>
  <si>
    <t>03.06.2024 17:49:35</t>
  </si>
  <si>
    <t>03.06.2024 17:49:49</t>
  </si>
  <si>
    <t>03.06.2024 17:49:51</t>
  </si>
  <si>
    <t>03.06.2024 17:49:52</t>
  </si>
  <si>
    <t>03.06.2024 17:49:55</t>
  </si>
  <si>
    <t>03.06.2024 17:49:57</t>
  </si>
  <si>
    <t>03.06.2024 17:49:58</t>
  </si>
  <si>
    <t>03.06.2024 17:50:00</t>
  </si>
  <si>
    <t>03.06.2024 17:50:01</t>
  </si>
  <si>
    <t>03.06.2024 17:50:03</t>
  </si>
  <si>
    <t>03.06.2024 17:50:07</t>
  </si>
  <si>
    <t>03.06.2024 17:50:09</t>
  </si>
  <si>
    <t>03.06.2024 17:51:14</t>
  </si>
  <si>
    <t>03.06.2024 17:51:15</t>
  </si>
  <si>
    <t>03.06.2024 17:51:17</t>
  </si>
  <si>
    <t>03.06.2024 17:51:18</t>
  </si>
  <si>
    <t>03.06.2024 17:51:20</t>
  </si>
  <si>
    <t>03.06.2024 17:51:21</t>
  </si>
  <si>
    <t>03.06.2024 17:51:43</t>
  </si>
  <si>
    <t>03.06.2024 17:51:44</t>
  </si>
  <si>
    <t>03.06.2024 17:51:46</t>
  </si>
  <si>
    <t>03.06.2024 17:51:47</t>
  </si>
  <si>
    <t>03.06.2024 17:51:49</t>
  </si>
  <si>
    <t>03.06.2024 17:51:50</t>
  </si>
  <si>
    <t>03.06.2024 17:51:58</t>
  </si>
  <si>
    <t>03.06.2024 17:51:59</t>
  </si>
  <si>
    <t>03.06.2024 17:52:01</t>
  </si>
  <si>
    <t>03.06.2024 17:52:02</t>
  </si>
  <si>
    <t>03.06.2024 17:52:04</t>
  </si>
  <si>
    <t>03.06.2024 17:52:05</t>
  </si>
  <si>
    <t>03.06.2024 17:53:04</t>
  </si>
  <si>
    <t>03.06.2024 17:53:06</t>
  </si>
  <si>
    <t>03.06.2024 17:53:07</t>
  </si>
  <si>
    <t>03.06.2024 17:53:09</t>
  </si>
  <si>
    <t>03.06.2024 17:53:10</t>
  </si>
  <si>
    <t>03.06.2024 17:53:12</t>
  </si>
  <si>
    <t>03.06.2024 17:53:47</t>
  </si>
  <si>
    <t>03.06.2024 17:53:49</t>
  </si>
  <si>
    <t>03.06.2024 17:53:50</t>
  </si>
  <si>
    <t>03.06.2024 17:53:52</t>
  </si>
  <si>
    <t>03.06.2024 17:53:55</t>
  </si>
  <si>
    <t>03.06.2024 17:53:56</t>
  </si>
  <si>
    <t>03.06.2024 17:53:59</t>
  </si>
  <si>
    <t>03.06.2024 17:54:01</t>
  </si>
  <si>
    <t>03.06.2024 17:54:33</t>
  </si>
  <si>
    <t>03.06.2024 17:54:35</t>
  </si>
  <si>
    <t>03.06.2024 17:54:36</t>
  </si>
  <si>
    <t>03.06.2024 17:54:38</t>
  </si>
  <si>
    <t>03.06.2024 17:54:39</t>
  </si>
  <si>
    <t>03.06.2024 17:54:41</t>
  </si>
  <si>
    <t>03.06.2024 17:54:42</t>
  </si>
  <si>
    <t>03.06.2024 17:55:15</t>
  </si>
  <si>
    <t>03.06.2024 17:55:17</t>
  </si>
  <si>
    <t>03.06.2024 17:55:18</t>
  </si>
  <si>
    <t>03.06.2024 17:55:20</t>
  </si>
  <si>
    <t>03.06.2024 17:55:43</t>
  </si>
  <si>
    <t>03.06.2024 17:55:44</t>
  </si>
  <si>
    <t>03.06.2024 17:55:46</t>
  </si>
  <si>
    <t>03.06.2024 17:55:47</t>
  </si>
  <si>
    <t>03.06.2024 17:55:49</t>
  </si>
  <si>
    <t>03.06.2024 17:56:01</t>
  </si>
  <si>
    <t>03.06.2024 17:56:03</t>
  </si>
  <si>
    <t>03.06.2024 17:56:04</t>
  </si>
  <si>
    <t>03.06.2024 17:56:06</t>
  </si>
  <si>
    <t>03.06.2024 17:56:07</t>
  </si>
  <si>
    <t>03.06.2024 17:57:18</t>
  </si>
  <si>
    <t>03.06.2024 17:57:20</t>
  </si>
  <si>
    <t>03.06.2024 17:57:21</t>
  </si>
  <si>
    <t>03.06.2024 17:57:23</t>
  </si>
  <si>
    <t>03.06.2024 17:57:27</t>
  </si>
  <si>
    <t>03.06.2024 17:57:29</t>
  </si>
  <si>
    <t>03.06.2024 17:57:30</t>
  </si>
  <si>
    <t>03.06.2024 17:57:32</t>
  </si>
  <si>
    <t>03.06.2024 17:57:33</t>
  </si>
  <si>
    <t>03.06.2024 17:57:35</t>
  </si>
  <si>
    <t>03.06.2024 17:57:44</t>
  </si>
  <si>
    <t>03.06.2024 17:57:46</t>
  </si>
  <si>
    <t>03.06.2024 17:57:47</t>
  </si>
  <si>
    <t>03.06.2024 17:57:49</t>
  </si>
  <si>
    <t>03.06.2024 17:57:50</t>
  </si>
  <si>
    <t>03.06.2024 17:57:53</t>
  </si>
  <si>
    <t>03.06.2024 17:57:55</t>
  </si>
  <si>
    <t>03.06.2024 17:57:56</t>
  </si>
  <si>
    <t>03.06.2024 17:58:14</t>
  </si>
  <si>
    <t>03.06.2024 17:58:15</t>
  </si>
  <si>
    <t>03.06.2024 17:58:17</t>
  </si>
  <si>
    <t>03.06.2024 17:58:18</t>
  </si>
  <si>
    <t>03.06.2024 17:58:20</t>
  </si>
  <si>
    <t>03.06.2024 17:58:21</t>
  </si>
  <si>
    <t>03.06.2024 17:58:23</t>
  </si>
  <si>
    <t>03.06.2024 17:58:24</t>
  </si>
  <si>
    <t>03.06.2024 17:59:00</t>
  </si>
  <si>
    <t>03.06.2024 17:59:03</t>
  </si>
  <si>
    <t>03.06.2024 17:59:04</t>
  </si>
  <si>
    <t>03.06.2024 17:59:07</t>
  </si>
  <si>
    <t>03.06.2024 17:59:09</t>
  </si>
  <si>
    <t>03.06.2024 17:59:10</t>
  </si>
  <si>
    <t>03.06.2024 17:59:12</t>
  </si>
  <si>
    <t>03.06.2024 17:59:13</t>
  </si>
  <si>
    <t>03.06.2024 17:59:15</t>
  </si>
  <si>
    <t>03.06.2024 17:59:46</t>
  </si>
  <si>
    <t>03.06.2024 17:59:47</t>
  </si>
  <si>
    <t>03.06.2024 17:59:49</t>
  </si>
  <si>
    <t>03.06.2024 17:59:50</t>
  </si>
  <si>
    <t>03.06.2024 17:59:52</t>
  </si>
  <si>
    <t>03.06.2024 17:59:53</t>
  </si>
  <si>
    <t>03.06.2024 17:59:55</t>
  </si>
  <si>
    <t>03.06.2024 17:59:56</t>
  </si>
  <si>
    <t>03.06.2024 17:59:58</t>
  </si>
  <si>
    <t>03.06.2024 17:59:59</t>
  </si>
  <si>
    <t>03.06.2024 18:00:01</t>
  </si>
  <si>
    <t>03.06.2024 18:00:11</t>
  </si>
  <si>
    <t>03.06.2024 18:00:13</t>
  </si>
  <si>
    <t>03.06.2024 18:00:14</t>
  </si>
  <si>
    <t>03.06.2024 18:00:16</t>
  </si>
  <si>
    <t>03.06.2024 18:00:17</t>
  </si>
  <si>
    <t>03.06.2024 18:00:36</t>
  </si>
  <si>
    <t>03.06.2024 18:00:38</t>
  </si>
  <si>
    <t>03.06.2024 18:00:39</t>
  </si>
  <si>
    <t>03.06.2024 18:00:41</t>
  </si>
  <si>
    <t>03.06.2024 18:00:42</t>
  </si>
  <si>
    <t>03.06.2024 18:00:45</t>
  </si>
  <si>
    <t>03.06.2024 18:00:47</t>
  </si>
  <si>
    <t>03.06.2024 18:00:48</t>
  </si>
  <si>
    <t>03.06.2024 18:00:50</t>
  </si>
  <si>
    <t>03.06.2024 18:00:51</t>
  </si>
  <si>
    <t>03.06.2024 18:01:14</t>
  </si>
  <si>
    <t>03.06.2024 18:01:15</t>
  </si>
  <si>
    <t>03.06.2024 18:01:17</t>
  </si>
  <si>
    <t>03.06.2024 18:01:18</t>
  </si>
  <si>
    <t>03.06.2024 18:01:48</t>
  </si>
  <si>
    <t>03.06.2024 18:01:49</t>
  </si>
  <si>
    <t>03.06.2024 18:01:51</t>
  </si>
  <si>
    <t>03.06.2024 18:01:52</t>
  </si>
  <si>
    <t>03.06.2024 18:01:54</t>
  </si>
  <si>
    <t>03.06.2024 18:02:18</t>
  </si>
  <si>
    <t>03.06.2024 18:02:20</t>
  </si>
  <si>
    <t>03.06.2024 18:02:21</t>
  </si>
  <si>
    <t>03.06.2024 18:02:23</t>
  </si>
  <si>
    <t>03.06.2024 18:02:24</t>
  </si>
  <si>
    <t>03.06.2024 18:05:12</t>
  </si>
  <si>
    <t>03.06.2024 18:05:13</t>
  </si>
  <si>
    <t>03.06.2024 18:05:15</t>
  </si>
  <si>
    <t>03.06.2024 18:05:17</t>
  </si>
  <si>
    <t>03.06.2024 18:05:20</t>
  </si>
  <si>
    <t>03.06.2024 18:05:21</t>
  </si>
  <si>
    <t>03.06.2024 18:05:23</t>
  </si>
  <si>
    <t>03.06.2024 18:05:24</t>
  </si>
  <si>
    <t>03.06.2024 18:05:26</t>
  </si>
  <si>
    <t>03.06.2024 18:06:01</t>
  </si>
  <si>
    <t>03.06.2024 18:06:03</t>
  </si>
  <si>
    <t>03.06.2024 18:06:04</t>
  </si>
  <si>
    <t>03.06.2024 18:06:06</t>
  </si>
  <si>
    <t>03.06.2024 18:06:07</t>
  </si>
  <si>
    <t>03.06.2024 18:06:27</t>
  </si>
  <si>
    <t>03.06.2024 18:06:29</t>
  </si>
  <si>
    <t>03.06.2024 18:06:30</t>
  </si>
  <si>
    <t>03.06.2024 18:06:32</t>
  </si>
  <si>
    <t>03.06.2024 18:06:33</t>
  </si>
  <si>
    <t>03.06.2024 18:06:35</t>
  </si>
  <si>
    <t>03.06.2024 18:06:36</t>
  </si>
  <si>
    <t>03.06.2024 18:06:38</t>
  </si>
  <si>
    <t>03.06.2024 18:06:39</t>
  </si>
  <si>
    <t>03.06.2024 18:07:03</t>
  </si>
  <si>
    <t>03.06.2024 18:07:04</t>
  </si>
  <si>
    <t>03.06.2024 18:07:06</t>
  </si>
  <si>
    <t>03.06.2024 18:07:07</t>
  </si>
  <si>
    <t>03.06.2024 18:07:15</t>
  </si>
  <si>
    <t>03.06.2024 18:07:16</t>
  </si>
  <si>
    <t>03.06.2024 18:07:18</t>
  </si>
  <si>
    <t>03.06.2024 18:07:19</t>
  </si>
  <si>
    <t>03.06.2024 18:07:21</t>
  </si>
  <si>
    <t>03.06.2024 18:07:22</t>
  </si>
  <si>
    <t>03.06.2024 18:07:52</t>
  </si>
  <si>
    <t>03.06.2024 18:07:53</t>
  </si>
  <si>
    <t>03.06.2024 18:07:55</t>
  </si>
  <si>
    <t>03.06.2024 18:07:56</t>
  </si>
  <si>
    <t>03.06.2024 18:07:58</t>
  </si>
  <si>
    <t>03.06.2024 18:09:21</t>
  </si>
  <si>
    <t>03.06.2024 18:09:23</t>
  </si>
  <si>
    <t>03.06.2024 18:09:24</t>
  </si>
  <si>
    <t>03.06.2024 18:09:26</t>
  </si>
  <si>
    <t>03.06.2024 18:09:27</t>
  </si>
  <si>
    <t>03.06.2024 18:09:29</t>
  </si>
  <si>
    <t>03.06.2024 18:11:04</t>
  </si>
  <si>
    <t>03.06.2024 18:11:15</t>
  </si>
  <si>
    <t>03.06.2024 18:11:17</t>
  </si>
  <si>
    <t>03.06.2024 18:11:18</t>
  </si>
  <si>
    <t>03.06.2024 18:11:20</t>
  </si>
  <si>
    <t>03.06.2024 18:11:21</t>
  </si>
  <si>
    <t>03.06.2024 18:11:23</t>
  </si>
  <si>
    <t>03.06.2024 18:11:24</t>
  </si>
  <si>
    <t>03.06.2024 18:11:26</t>
  </si>
  <si>
    <t>03.06.2024 18:11:43</t>
  </si>
  <si>
    <t>03.06.2024 18:11:44</t>
  </si>
  <si>
    <t>03.06.2024 18:11:46</t>
  </si>
  <si>
    <t>03.06.2024 18:11:47</t>
  </si>
  <si>
    <t>03.06.2024 18:11:49</t>
  </si>
  <si>
    <t>03.06.2024 18:11:52</t>
  </si>
  <si>
    <t>03.06.2024 18:11:53</t>
  </si>
  <si>
    <t>03.06.2024 18:11:55</t>
  </si>
  <si>
    <t>03.06.2024 18:11:56</t>
  </si>
  <si>
    <t>03.06.2024 18:11:58</t>
  </si>
  <si>
    <t>03.06.2024 18:12:15</t>
  </si>
  <si>
    <t>03.06.2024 18:12:17</t>
  </si>
  <si>
    <t>03.06.2024 18:12:18</t>
  </si>
  <si>
    <t>03.06.2024 18:12:20</t>
  </si>
  <si>
    <t>03.06.2024 18:12:21</t>
  </si>
  <si>
    <t>03.06.2024 18:13:21</t>
  </si>
  <si>
    <t>03.06.2024 18:13:23</t>
  </si>
  <si>
    <t>03.06.2024 18:13:24</t>
  </si>
  <si>
    <t>03.06.2024 18:13:26</t>
  </si>
  <si>
    <t>03.06.2024 18:13:27</t>
  </si>
  <si>
    <t>03.06.2024 18:13:29</t>
  </si>
  <si>
    <t>03.06.2024 18:13:30</t>
  </si>
  <si>
    <t>03.06.2024 18:13:32</t>
  </si>
  <si>
    <t>03.06.2024 18:13:33</t>
  </si>
  <si>
    <t>03.06.2024 18:13:35</t>
  </si>
  <si>
    <t>03.06.2024 18:13:36</t>
  </si>
  <si>
    <t>03.06.2024 18:13:38</t>
  </si>
  <si>
    <t>03.06.2024 18:13:39</t>
  </si>
  <si>
    <t>03.06.2024 18:13:41</t>
  </si>
  <si>
    <t>03.06.2024 18:13:42</t>
  </si>
  <si>
    <t>03.06.2024 18:13:44</t>
  </si>
  <si>
    <t>03.06.2024 18:13:45</t>
  </si>
  <si>
    <t>03.06.2024 18:13:48</t>
  </si>
  <si>
    <t>03.06.2024 18:13:51</t>
  </si>
  <si>
    <t>03.06.2024 18:13:53</t>
  </si>
  <si>
    <t>03.06.2024 18:13:56</t>
  </si>
  <si>
    <t>03.06.2024 18:13:57</t>
  </si>
  <si>
    <t>03.06.2024 18:14:20</t>
  </si>
  <si>
    <t>03.06.2024 18:14:21</t>
  </si>
  <si>
    <t>03.06.2024 18:14:23</t>
  </si>
  <si>
    <t>03.06.2024 18:14:24</t>
  </si>
  <si>
    <t>03.06.2024 18:14:26</t>
  </si>
  <si>
    <t>03.06.2024 18:14:40</t>
  </si>
  <si>
    <t>03.06.2024 18:14:41</t>
  </si>
  <si>
    <t>03.06.2024 18:14:43</t>
  </si>
  <si>
    <t>03.06.2024 18:14:44</t>
  </si>
  <si>
    <t>03.06.2024 18:14:46</t>
  </si>
  <si>
    <t>03.06.2024 18:14:47</t>
  </si>
  <si>
    <t>03.06.2024 18:15:07</t>
  </si>
  <si>
    <t>03.06.2024 18:15:09</t>
  </si>
  <si>
    <t>03.06.2024 18:15:10</t>
  </si>
  <si>
    <t>03.06.2024 18:15:12</t>
  </si>
  <si>
    <t>03.06.2024 18:15:13</t>
  </si>
  <si>
    <t>03.06.2024 18:15:15</t>
  </si>
  <si>
    <t>03.06.2024 18:15:16</t>
  </si>
  <si>
    <t>03.06.2024 18:15:33</t>
  </si>
  <si>
    <t>03.06.2024 18:15:35</t>
  </si>
  <si>
    <t>03.06.2024 18:15:36</t>
  </si>
  <si>
    <t>03.06.2024 18:16:18</t>
  </si>
  <si>
    <t>03.06.2024 18:16:20</t>
  </si>
  <si>
    <t>03.06.2024 18:16:21</t>
  </si>
  <si>
    <t>03.06.2024 18:16:23</t>
  </si>
  <si>
    <t>03.06.2024 18:16:24</t>
  </si>
  <si>
    <t>03.06.2024 18:16:26</t>
  </si>
  <si>
    <t>03.06.2024 18:17:01</t>
  </si>
  <si>
    <t>03.06.2024 18:17:03</t>
  </si>
  <si>
    <t>03.06.2024 18:17:04</t>
  </si>
  <si>
    <t>03.06.2024 18:17:06</t>
  </si>
  <si>
    <t>03.06.2024 18:17:07</t>
  </si>
  <si>
    <t>03.06.2024 18:17:21</t>
  </si>
  <si>
    <t>03.06.2024 18:17:22</t>
  </si>
  <si>
    <t>03.06.2024 18:17:24</t>
  </si>
  <si>
    <t>03.06.2024 18:17:26</t>
  </si>
  <si>
    <t>03.06.2024 18:17:27</t>
  </si>
  <si>
    <t>03.06.2024 18:17:28</t>
  </si>
  <si>
    <t>03.06.2024 18:17:30</t>
  </si>
  <si>
    <t>03.06.2024 18:17:32</t>
  </si>
  <si>
    <t>03.06.2024 18:17:41</t>
  </si>
  <si>
    <t>03.06.2024 18:17:42</t>
  </si>
  <si>
    <t>03.06.2024 18:17:45</t>
  </si>
  <si>
    <t>03.06.2024 18:18:10</t>
  </si>
  <si>
    <t>03.06.2024 18:18:12</t>
  </si>
  <si>
    <t>03.06.2024 18:18:13</t>
  </si>
  <si>
    <t>03.06.2024 18:18:15</t>
  </si>
  <si>
    <t>03.06.2024 18:18:16</t>
  </si>
  <si>
    <t>03.06.2024 18:18:18</t>
  </si>
  <si>
    <t>03.06.2024 18:20:15</t>
  </si>
  <si>
    <t>03.06.2024 18:20:17</t>
  </si>
  <si>
    <t>03.06.2024 18:20:18</t>
  </si>
  <si>
    <t>03.06.2024 18:20:20</t>
  </si>
  <si>
    <t>03.06.2024 18:20:21</t>
  </si>
  <si>
    <t>03.06.2024 18:20:23</t>
  </si>
  <si>
    <t>03.06.2024 18:21:38</t>
  </si>
  <si>
    <t>03.06.2024 18:21:40</t>
  </si>
  <si>
    <t>03.06.2024 18:21:41</t>
  </si>
  <si>
    <t>03.06.2024 18:21:43</t>
  </si>
  <si>
    <t>03.06.2024 18:21:44</t>
  </si>
  <si>
    <t>03.06.2024 18:22:52</t>
  </si>
  <si>
    <t>03.06.2024 18:22:54</t>
  </si>
  <si>
    <t>03.06.2024 18:22:55</t>
  </si>
  <si>
    <t>03.06.2024 18:22:57</t>
  </si>
  <si>
    <t>03.06.2024 18:22:58</t>
  </si>
  <si>
    <t>03.06.2024 18:23:00</t>
  </si>
  <si>
    <t>03.06.2024 18:24:29</t>
  </si>
  <si>
    <t>03.06.2024 18:24:31</t>
  </si>
  <si>
    <t>03.06.2024 18:24:32</t>
  </si>
  <si>
    <t>03.06.2024 18:24:34</t>
  </si>
  <si>
    <t>03.06.2024 18:24:35</t>
  </si>
  <si>
    <t>03.06.2024 18:24:37</t>
  </si>
  <si>
    <t>03.06.2024 18:24:38</t>
  </si>
  <si>
    <t>03.06.2024 18:25:24</t>
  </si>
  <si>
    <t>03.06.2024 18:25:26</t>
  </si>
  <si>
    <t>03.06.2024 18:25:27</t>
  </si>
  <si>
    <t>03.06.2024 18:25:29</t>
  </si>
  <si>
    <t>03.06.2024 18:25:35</t>
  </si>
  <si>
    <t>03.06.2024 18:26:59</t>
  </si>
  <si>
    <t>03.06.2024 18:27:00</t>
  </si>
  <si>
    <t>03.06.2024 18:27:02</t>
  </si>
  <si>
    <t>03.06.2024 18:27:03</t>
  </si>
  <si>
    <t>03.06.2024 18:30:35</t>
  </si>
  <si>
    <t>03.06.2024 18:30:41</t>
  </si>
  <si>
    <t>03.06.2024 18:30:43</t>
  </si>
  <si>
    <t>03.06.2024 18:32:46</t>
  </si>
  <si>
    <t>03.06.2024 18:32:48</t>
  </si>
  <si>
    <t>03.06.2024 18:32:49</t>
  </si>
  <si>
    <t>03.06.2024 18:32:51</t>
  </si>
  <si>
    <t>03.06.2024 18:33:38</t>
  </si>
  <si>
    <t>03.06.2024 18:33:40</t>
  </si>
  <si>
    <t>03.06.2024 18:33:41</t>
  </si>
  <si>
    <t>03.06.2024 18:33:43</t>
  </si>
  <si>
    <t>03.06.2024 18:36:15</t>
  </si>
  <si>
    <t>03.06.2024 18:36:17</t>
  </si>
  <si>
    <t>03.06.2024 18:36:18</t>
  </si>
  <si>
    <t>03.06.2024 18:36:20</t>
  </si>
  <si>
    <t>03.06.2024 18:40:06</t>
  </si>
  <si>
    <t>03.06.2024 18:40:07</t>
  </si>
  <si>
    <t>03.06.2024 18:40:09</t>
  </si>
  <si>
    <t>03.06.2024 18:40:10</t>
  </si>
  <si>
    <t>03.06.2024 18:40:12</t>
  </si>
  <si>
    <t>03.06.2024 18:41:18</t>
  </si>
  <si>
    <t>03.06.2024 18:41:20</t>
  </si>
  <si>
    <t>03.06.2024 18:41:23</t>
  </si>
  <si>
    <t>03.06.2024 18:41:24</t>
  </si>
  <si>
    <t>03.06.2024 18:41:26</t>
  </si>
  <si>
    <t>03.06.2024 18:41:27</t>
  </si>
  <si>
    <t>03.06.2024 18:41:29</t>
  </si>
  <si>
    <t>03.06.2024 18:41:30</t>
  </si>
  <si>
    <t>03.06.2024 18:41:32</t>
  </si>
  <si>
    <t>03.06.2024 18:42:15</t>
  </si>
  <si>
    <t>03.06.2024 18:42:17</t>
  </si>
  <si>
    <t>03.06.2024 18:43:20</t>
  </si>
  <si>
    <t>03.06.2024 18:43:21</t>
  </si>
  <si>
    <t>03.06.2024 18:43:23</t>
  </si>
  <si>
    <t>03.06.2024 18:43:24</t>
  </si>
  <si>
    <t>03.06.2024 18:43:26</t>
  </si>
  <si>
    <t>03.06.2024 18:43:27</t>
  </si>
  <si>
    <t>03.06.2024 18:44:40</t>
  </si>
  <si>
    <t>03.06.2024 18:44:41</t>
  </si>
  <si>
    <t>03.06.2024 18:44:43</t>
  </si>
  <si>
    <t>03.06.2024 18:44:44</t>
  </si>
  <si>
    <t>03.06.2024 18:44:46</t>
  </si>
  <si>
    <t>03.06.2024 18:48:40</t>
  </si>
  <si>
    <t>03.06.2024 18:48:41</t>
  </si>
  <si>
    <t>03.06.2024 18:48:43</t>
  </si>
  <si>
    <t>03.06.2024 18:48:44</t>
  </si>
  <si>
    <t>03.06.2024 18:48:46</t>
  </si>
  <si>
    <t>03.06.2024 18:49:29</t>
  </si>
  <si>
    <t>03.06.2024 18:49:31</t>
  </si>
  <si>
    <t>03.06.2024 18:49:32</t>
  </si>
  <si>
    <t>03.06.2024 18:49:34</t>
  </si>
  <si>
    <t>03.06.2024 18:49:35</t>
  </si>
  <si>
    <t>03.06.2024 18:49:37</t>
  </si>
  <si>
    <t>03.06.2024 18:49:44</t>
  </si>
  <si>
    <t>03.06.2024 18:49:46</t>
  </si>
  <si>
    <t>03.06.2024 18:49:47</t>
  </si>
  <si>
    <t>03.06.2024 18:50:06</t>
  </si>
  <si>
    <t>03.06.2024 18:50:31</t>
  </si>
  <si>
    <t>03.06.2024 18:50:32</t>
  </si>
  <si>
    <t>03.06.2024 18:50:34</t>
  </si>
  <si>
    <t>03.06.2024 18:50:35</t>
  </si>
  <si>
    <t>03.06.2024 18:50:37</t>
  </si>
  <si>
    <t>03.06.2024 18:50:38</t>
  </si>
  <si>
    <t>03.06.2024 18:53:43</t>
  </si>
  <si>
    <t>03.06.2024 18:53:45</t>
  </si>
  <si>
    <t>03.06.2024 18:53:46</t>
  </si>
  <si>
    <t>03.06.2024 18:53:48</t>
  </si>
  <si>
    <t>03.06.2024 18:54:28</t>
  </si>
  <si>
    <t>03.06.2024 18:54:29</t>
  </si>
  <si>
    <t>03.06.2024 18:54:31</t>
  </si>
  <si>
    <t>03.06.2024 18:54:32</t>
  </si>
  <si>
    <t>03.06.2024 18:54:34</t>
  </si>
  <si>
    <t>03.06.2024 18:54:35</t>
  </si>
  <si>
    <t>03.06.2024 18:55:38</t>
  </si>
  <si>
    <t>03.06.2024 18:55:40</t>
  </si>
  <si>
    <t>03.06.2024 18:55:41</t>
  </si>
  <si>
    <t>03.06.2024 18:55:43</t>
  </si>
  <si>
    <t>03.06.2024 18:56:59</t>
  </si>
  <si>
    <t>03.06.2024 18:57:00</t>
  </si>
  <si>
    <t>03.06.2024 18:57:02</t>
  </si>
  <si>
    <t>03.06.2024 18:57:03</t>
  </si>
  <si>
    <t>03.06.2024 18:57:46</t>
  </si>
  <si>
    <t>03.06.2024 18:57:48</t>
  </si>
  <si>
    <t>03.06.2024 18:57:49</t>
  </si>
  <si>
    <t>03.06.2024 18:57:51</t>
  </si>
  <si>
    <t>03.06.2024 18:57:52</t>
  </si>
  <si>
    <t>03.06.2024 18:57:54</t>
  </si>
  <si>
    <t>03.06.2024 19:01:28</t>
  </si>
  <si>
    <t>03.06.2024 19:01:29</t>
  </si>
  <si>
    <t>03.06.2024 19:01:31</t>
  </si>
  <si>
    <t>03.06.2024 19:01:32</t>
  </si>
  <si>
    <t>03.06.2024 19:03:21</t>
  </si>
  <si>
    <t>03.06.2024 19:03:23</t>
  </si>
  <si>
    <t>03.06.2024 19:03:24</t>
  </si>
  <si>
    <t>03.06.2024 19:03:27</t>
  </si>
  <si>
    <t>03.06.2024 19:03:29</t>
  </si>
  <si>
    <t>03.06.2024 19:04:15</t>
  </si>
  <si>
    <t>03.06.2024 19:04:17</t>
  </si>
  <si>
    <t>03.06.2024 19:04:18</t>
  </si>
  <si>
    <t>03.06.2024 19:04:20</t>
  </si>
  <si>
    <t>03.06.2024 19:04:30</t>
  </si>
  <si>
    <t>03.06.2024 19:04:32</t>
  </si>
  <si>
    <t>03.06.2024 19:04:33</t>
  </si>
  <si>
    <t>03.06.2024 19:04:35</t>
  </si>
  <si>
    <t>03.06.2024 19:05:23</t>
  </si>
  <si>
    <t>03.06.2024 19:05:24</t>
  </si>
  <si>
    <t>03.06.2024 19:05:26</t>
  </si>
  <si>
    <t>03.06.2024 19:05:27</t>
  </si>
  <si>
    <t>03.06.2024 19:05:30</t>
  </si>
  <si>
    <t>03.06.2024 19:05:32</t>
  </si>
  <si>
    <t>03.06.2024 19:05:33</t>
  </si>
  <si>
    <t>03.06.2024 19:05:35</t>
  </si>
  <si>
    <t>03.06.2024 19:05:36</t>
  </si>
  <si>
    <t>03.06.2024 19:05:53</t>
  </si>
  <si>
    <t>03.06.2024 19:07:10</t>
  </si>
  <si>
    <t>03.06.2024 19:07:12</t>
  </si>
  <si>
    <t>03.06.2024 19:07:13</t>
  </si>
  <si>
    <t>03.06.2024 19:07:15</t>
  </si>
  <si>
    <t>03.06.2024 19:07:16</t>
  </si>
  <si>
    <t>03.06.2024 19:08:24</t>
  </si>
  <si>
    <t>03.06.2024 19:08:26</t>
  </si>
  <si>
    <t>03.06.2024 19:08:27</t>
  </si>
  <si>
    <t>03.06.2024 19:08:29</t>
  </si>
  <si>
    <t>03.06.2024 19:09:09</t>
  </si>
  <si>
    <t>03.06.2024 19:09:10</t>
  </si>
  <si>
    <t>03.06.2024 19:09:12</t>
  </si>
  <si>
    <t>03.06.2024 19:09:13</t>
  </si>
  <si>
    <t>03.06.2024 19:09:15</t>
  </si>
  <si>
    <t>03.06.2024 19:10:34</t>
  </si>
  <si>
    <t>03.06.2024 19:10:35</t>
  </si>
  <si>
    <t>03.06.2024 19:10:37</t>
  </si>
  <si>
    <t>03.06.2024 19:10:38</t>
  </si>
  <si>
    <t>03.06.2024 19:10:40</t>
  </si>
  <si>
    <t>03.06.2024 19:10:41</t>
  </si>
  <si>
    <t>03.06.2024 19:11:17</t>
  </si>
  <si>
    <t>03.06.2024 19:11:18</t>
  </si>
  <si>
    <t>03.06.2024 19:11:20</t>
  </si>
  <si>
    <t>03.06.2024 19:11:21</t>
  </si>
  <si>
    <t>03.06.2024 19:11:23</t>
  </si>
  <si>
    <t>03.06.2024 19:11:24</t>
  </si>
  <si>
    <t>03.06.2024 19:13:23</t>
  </si>
  <si>
    <t>03.06.2024 19:13:24</t>
  </si>
  <si>
    <t>03.06.2024 19:13:26</t>
  </si>
  <si>
    <t>03.06.2024 19:13:27</t>
  </si>
  <si>
    <t>03.06.2024 19:13:29</t>
  </si>
  <si>
    <t>03.06.2024 19:13:30</t>
  </si>
  <si>
    <t>03.06.2024 19:13:32</t>
  </si>
  <si>
    <t>03.06.2024 19:13:33</t>
  </si>
  <si>
    <t>03.06.2024 19:13:35</t>
  </si>
  <si>
    <t>03.06.2024 19:13:36</t>
  </si>
  <si>
    <t>03.06.2024 19:13:38</t>
  </si>
  <si>
    <t>03.06.2024 19:13:58</t>
  </si>
  <si>
    <t>03.06.2024 19:14:00</t>
  </si>
  <si>
    <t>03.06.2024 19:14:03</t>
  </si>
  <si>
    <t>03.06.2024 19:14:24</t>
  </si>
  <si>
    <t>03.06.2024 19:14:26</t>
  </si>
  <si>
    <t>03.06.2024 19:14:27</t>
  </si>
  <si>
    <t>03.06.2024 19:14:29</t>
  </si>
  <si>
    <t>03.06.2024 19:18:29</t>
  </si>
  <si>
    <t>03.06.2024 19:18:31</t>
  </si>
  <si>
    <t>03.06.2024 19:18:32</t>
  </si>
  <si>
    <t>03.06.2024 19:18:34</t>
  </si>
  <si>
    <t>03.06.2024 19:18:35</t>
  </si>
  <si>
    <t>03.06.2024 19:19:45</t>
  </si>
  <si>
    <t>03.06.2024 19:19:46</t>
  </si>
  <si>
    <t>03.06.2024 19:19:48</t>
  </si>
  <si>
    <t>03.06.2024 19:19:49</t>
  </si>
  <si>
    <t>03.06.2024 19:20:01</t>
  </si>
  <si>
    <t>03.06.2024 19:20:03</t>
  </si>
  <si>
    <t>03.06.2024 19:20:04</t>
  </si>
  <si>
    <t>03.06.2024 19:20:06</t>
  </si>
  <si>
    <t>03.06.2024 19:22:04</t>
  </si>
  <si>
    <t>03.06.2024 19:22:06</t>
  </si>
  <si>
    <t>03.06.2024 19:22:07</t>
  </si>
  <si>
    <t>03.06.2024 19:22:09</t>
  </si>
  <si>
    <t>03.06.2024 19:22:10</t>
  </si>
  <si>
    <t>03.06.2024 19:22:12</t>
  </si>
  <si>
    <t>03.06.2024 19:23:23</t>
  </si>
  <si>
    <t>03.06.2024 19:23:24</t>
  </si>
  <si>
    <t>03.06.2024 19:23:26</t>
  </si>
  <si>
    <t>03.06.2024 19:23:27</t>
  </si>
  <si>
    <t>03.06.2024 19:25:59</t>
  </si>
  <si>
    <t>03.06.2024 19:26:00</t>
  </si>
  <si>
    <t>03.06.2024 19:26:02</t>
  </si>
  <si>
    <t>03.06.2024 19:26:03</t>
  </si>
  <si>
    <t>03.06.2024 19:26:17</t>
  </si>
  <si>
    <t>03.06.2024 19:26:18</t>
  </si>
  <si>
    <t>03.06.2024 19:26:20</t>
  </si>
  <si>
    <t>03.06.2024 19:26:21</t>
  </si>
  <si>
    <t>03.06.2024 19:26:23</t>
  </si>
  <si>
    <t>03.06.2024 19:26:24</t>
  </si>
  <si>
    <t>03.06.2024 19:27:09</t>
  </si>
  <si>
    <t>03.06.2024 19:27:10</t>
  </si>
  <si>
    <t>03.06.2024 19:27:12</t>
  </si>
  <si>
    <t>03.06.2024 19:27:13</t>
  </si>
  <si>
    <t>03.06.2024 19:27:44</t>
  </si>
  <si>
    <t>03.06.2024 19:27:46</t>
  </si>
  <si>
    <t>03.06.2024 19:27:47</t>
  </si>
  <si>
    <t>03.06.2024 19:27:49</t>
  </si>
  <si>
    <t>03.06.2024 19:27:50</t>
  </si>
  <si>
    <t>03.06.2024 19:28:51</t>
  </si>
  <si>
    <t>03.06.2024 19:28:52</t>
  </si>
  <si>
    <t>03.06.2024 19:28:54</t>
  </si>
  <si>
    <t>03.06.2024 19:28:55</t>
  </si>
  <si>
    <t>03.06.2024 19:28:57</t>
  </si>
  <si>
    <t>03.06.2024 19:29:42</t>
  </si>
  <si>
    <t>03.06.2024 19:29:43</t>
  </si>
  <si>
    <t>03.06.2024 19:29:45</t>
  </si>
  <si>
    <t>03.06.2024 19:29:46</t>
  </si>
  <si>
    <t>03.06.2024 19:29:48</t>
  </si>
  <si>
    <t>03.06.2024 19:29:49</t>
  </si>
  <si>
    <t>03.06.2024 19:30:17</t>
  </si>
  <si>
    <t>03.06.2024 19:30:18</t>
  </si>
  <si>
    <t>03.06.2024 19:30:20</t>
  </si>
  <si>
    <t>03.06.2024 19:30:21</t>
  </si>
  <si>
    <t>03.06.2024 19:30:23</t>
  </si>
  <si>
    <t>03.06.2024 19:34:46</t>
  </si>
  <si>
    <t>03.06.2024 19:34:48</t>
  </si>
  <si>
    <t>03.06.2024 19:34:49</t>
  </si>
  <si>
    <t>03.06.2024 19:34:51</t>
  </si>
  <si>
    <t>03.06.2024 19:34:52</t>
  </si>
  <si>
    <t>03.06.2024 19:35:59</t>
  </si>
  <si>
    <t>03.06.2024 19:36:00</t>
  </si>
  <si>
    <t>03.06.2024 19:36:02</t>
  </si>
  <si>
    <t>03.06.2024 19:36:03</t>
  </si>
  <si>
    <t>03.06.2024 19:36:05</t>
  </si>
  <si>
    <t>03.06.2024 19:36:28</t>
  </si>
  <si>
    <t>03.06.2024 19:38:57</t>
  </si>
  <si>
    <t>03.06.2024 19:38:59</t>
  </si>
  <si>
    <t>03.06.2024 19:39:00</t>
  </si>
  <si>
    <t>03.06.2024 19:39:02</t>
  </si>
  <si>
    <t>03.06.2024 19:39:39</t>
  </si>
  <si>
    <t>03.06.2024 19:40:12</t>
  </si>
  <si>
    <t>03.06.2024 19:40:14</t>
  </si>
  <si>
    <t>03.06.2024 19:40:15</t>
  </si>
  <si>
    <t>03.06.2024 19:40:17</t>
  </si>
  <si>
    <t>03.06.2024 19:40:18</t>
  </si>
  <si>
    <t>03.06.2024 19:40:29</t>
  </si>
  <si>
    <t>03.06.2024 19:40:30</t>
  </si>
  <si>
    <t>03.06.2024 19:40:32</t>
  </si>
  <si>
    <t>03.06.2024 19:40:33</t>
  </si>
  <si>
    <t>03.06.2024 19:40:35</t>
  </si>
  <si>
    <t>03.06.2024 19:42:28</t>
  </si>
  <si>
    <t>03.06.2024 19:42:29</t>
  </si>
  <si>
    <t>03.06.2024 19:42:31</t>
  </si>
  <si>
    <t>03.06.2024 19:42:32</t>
  </si>
  <si>
    <t>03.06.2024 19:42:34</t>
  </si>
  <si>
    <t>03.06.2024 19:44:23</t>
  </si>
  <si>
    <t>03.06.2024 19:44:24</t>
  </si>
  <si>
    <t>03.06.2024 19:44:26</t>
  </si>
  <si>
    <t>03.06.2024 19:44:27</t>
  </si>
  <si>
    <t>03.06.2024 19:44:29</t>
  </si>
  <si>
    <t>03.06.2024 19:46:29</t>
  </si>
  <si>
    <t>03.06.2024 19:46:31</t>
  </si>
  <si>
    <t>03.06.2024 19:46:32</t>
  </si>
  <si>
    <t>03.06.2024 19:55:18</t>
  </si>
  <si>
    <t>03.06.2024 19:55:20</t>
  </si>
  <si>
    <t>03.06.2024 19:55:21</t>
  </si>
  <si>
    <t>03.06.2024 19:55:23</t>
  </si>
  <si>
    <t>03.06.2024 19:55:24</t>
  </si>
  <si>
    <t>03.06.2024 19:59:17</t>
  </si>
  <si>
    <t>03.06.2024 19:59:18</t>
  </si>
  <si>
    <t>03.06.2024 19:59:20</t>
  </si>
  <si>
    <t>03.06.2024 19:59:21</t>
  </si>
  <si>
    <t>03.06.2024 19:59:23</t>
  </si>
  <si>
    <t>03.06.2024 19:59:32</t>
  </si>
  <si>
    <t>03.06.2024 19:59:33</t>
  </si>
  <si>
    <t>03.06.2024 20:07:32</t>
  </si>
  <si>
    <t>03.06.2024 20:08:10</t>
  </si>
  <si>
    <t>03.06.2024 20:08:12</t>
  </si>
  <si>
    <t>03.06.2024 20:08:13</t>
  </si>
  <si>
    <t>03.06.2024 20:08:15</t>
  </si>
  <si>
    <t>03.06.2024 20:08:16</t>
  </si>
  <si>
    <t>03.06.2024 20:10:14</t>
  </si>
  <si>
    <t>03.06.2024 20:10:15</t>
  </si>
  <si>
    <t>03.06.2024 20:10:17</t>
  </si>
  <si>
    <t>03.06.2024 20:11:10</t>
  </si>
  <si>
    <t>03.06.2024 20:11:12</t>
  </si>
  <si>
    <t>03.06.2024 20:11:13</t>
  </si>
  <si>
    <t>03.06.2024 20:11:15</t>
  </si>
  <si>
    <t>03.06.2024 20:11:16</t>
  </si>
  <si>
    <t>03.06.2024 20:12:14</t>
  </si>
  <si>
    <t>03.06.2024 20:12:52</t>
  </si>
  <si>
    <t>03.06.2024 20:13:34</t>
  </si>
  <si>
    <t>03.06.2024 20:13:35</t>
  </si>
  <si>
    <t>03.06.2024 20:13:37</t>
  </si>
  <si>
    <t>03.06.2024 20:13:38</t>
  </si>
  <si>
    <t>03.06.2024 20:13:40</t>
  </si>
  <si>
    <t>03.06.2024 20:14:38</t>
  </si>
  <si>
    <t>03.06.2024 20:14:40</t>
  </si>
  <si>
    <t>03.06.2024 20:16:29</t>
  </si>
  <si>
    <t>03.06.2024 20:16:31</t>
  </si>
  <si>
    <t>03.06.2024 20:16:32</t>
  </si>
  <si>
    <t>03.06.2024 20:16:34</t>
  </si>
  <si>
    <t>03.06.2024 20:16:35</t>
  </si>
  <si>
    <t>03.06.2024 20:16:37</t>
  </si>
  <si>
    <t>03.06.2024 20:17:14</t>
  </si>
  <si>
    <t>03.06.2024 20:17:15</t>
  </si>
  <si>
    <t>03.06.2024 20:17:17</t>
  </si>
  <si>
    <t>03.06.2024 20:17:18</t>
  </si>
  <si>
    <t>03.06.2024 20:17:20</t>
  </si>
  <si>
    <t>03.06.2024 20:17:21</t>
  </si>
  <si>
    <t>03.06.2024 20:17:41</t>
  </si>
  <si>
    <t>03.06.2024 20:17:43</t>
  </si>
  <si>
    <t>03.06.2024 20:17:44</t>
  </si>
  <si>
    <t>03.06.2024 20:17:46</t>
  </si>
  <si>
    <t>03.06.2024 20:23:07</t>
  </si>
  <si>
    <t>03.06.2024 20:23:09</t>
  </si>
  <si>
    <t>03.06.2024 20:23:10</t>
  </si>
  <si>
    <t>03.06.2024 20:23:12</t>
  </si>
  <si>
    <t>03.06.2024 20:26:59</t>
  </si>
  <si>
    <t>03.06.2024 20:27:00</t>
  </si>
  <si>
    <t>03.06.2024 20:27:02</t>
  </si>
  <si>
    <t>03.06.2024 20:27:03</t>
  </si>
  <si>
    <t>03.06.2024 20:27:06</t>
  </si>
  <si>
    <t>03.06.2024 20:27:09</t>
  </si>
  <si>
    <t>03.06.2024 20:27:11</t>
  </si>
  <si>
    <t>03.06.2024 20:27:14</t>
  </si>
  <si>
    <t>03.06.2024 20:27:15</t>
  </si>
  <si>
    <t>03.06.2024 20:31:42</t>
  </si>
  <si>
    <t>03.06.2024 20:31:43</t>
  </si>
  <si>
    <t>03.06.2024 20:31:45</t>
  </si>
  <si>
    <t>03.06.2024 20:31:46</t>
  </si>
  <si>
    <t>03.06.2024 20:31:48</t>
  </si>
  <si>
    <t>03.06.2024 20:38:00</t>
  </si>
  <si>
    <t>03.06.2024 20:38:01</t>
  </si>
  <si>
    <t>03.06.2024 20:38:03</t>
  </si>
  <si>
    <t>03.06.2024 20:38:04</t>
  </si>
  <si>
    <t>03.06.2024 20:38:06</t>
  </si>
  <si>
    <t>03.06.2024 20:38:07</t>
  </si>
  <si>
    <t>03.06.2024 20:38:38</t>
  </si>
  <si>
    <t>03.06.2024 20:38:40</t>
  </si>
  <si>
    <t>03.06.2024 20:38:41</t>
  </si>
  <si>
    <t>03.06.2024 20:38:43</t>
  </si>
  <si>
    <t>03.06.2024 20:41:38</t>
  </si>
  <si>
    <t>03.06.2024 20:41:40</t>
  </si>
  <si>
    <t>03.06.2024 20:41:41</t>
  </si>
  <si>
    <t>03.06.2024 20:43:09</t>
  </si>
  <si>
    <t>03.06.2024 20:43:10</t>
  </si>
  <si>
    <t>03.06.2024 20:43:12</t>
  </si>
  <si>
    <t>03.06.2024 20:43:13</t>
  </si>
  <si>
    <t>03.06.2024 20:43:54</t>
  </si>
  <si>
    <t>03.06.2024 20:43:55</t>
  </si>
  <si>
    <t>03.06.2024 20:44:38</t>
  </si>
  <si>
    <t>03.06.2024 20:44:40</t>
  </si>
  <si>
    <t>03.06.2024 20:44:41</t>
  </si>
  <si>
    <t>03.06.2024 20:44:43</t>
  </si>
  <si>
    <t>03.06.2024 20:44:44</t>
  </si>
  <si>
    <t>03.06.2024 20:46:00</t>
  </si>
  <si>
    <t>03.06.2024 20:46:01</t>
  </si>
  <si>
    <t>03.06.2024 20:46:03</t>
  </si>
  <si>
    <t>03.06.2024 20:46:04</t>
  </si>
  <si>
    <t>03.06.2024 20:46:06</t>
  </si>
  <si>
    <t>03.06.2024 20:46:07</t>
  </si>
  <si>
    <t>03.06.2024 20:46:09</t>
  </si>
  <si>
    <t>03.06.2024 20:47:46</t>
  </si>
  <si>
    <t>03.06.2024 20:47:48</t>
  </si>
  <si>
    <t>03.06.2024 20:47:49</t>
  </si>
  <si>
    <t>03.06.2024 20:47:51</t>
  </si>
  <si>
    <t>03.06.2024 20:48:06</t>
  </si>
  <si>
    <t>03.06.2024 20:48:07</t>
  </si>
  <si>
    <t>03.06.2024 20:48:09</t>
  </si>
  <si>
    <t>03.06.2024 20:48:10</t>
  </si>
  <si>
    <t>03.06.2024 20:48:12</t>
  </si>
  <si>
    <t>03.06.2024 20:56:18</t>
  </si>
  <si>
    <t>03.06.2024 20:56:20</t>
  </si>
  <si>
    <t>03.06.2024 20:56:21</t>
  </si>
  <si>
    <t>03.06.2024 20:56:23</t>
  </si>
  <si>
    <t>03.06.2024 20:56:24</t>
  </si>
  <si>
    <t>03.06.2024 20:56:26</t>
  </si>
  <si>
    <t>03.06.2024 20:56:27</t>
  </si>
  <si>
    <t>03.06.2024 21:13:24</t>
  </si>
  <si>
    <t>03.06.2024 21:13:26</t>
  </si>
  <si>
    <t>03.06.2024 21:13:27</t>
  </si>
  <si>
    <t>03.06.2024 21:13:29</t>
  </si>
  <si>
    <t>03.06.2024 21:14:51</t>
  </si>
  <si>
    <t>03.06.2024 21:14:52</t>
  </si>
  <si>
    <t>03.06.2024 21:14:54</t>
  </si>
  <si>
    <t>03.06.2024 21:14:55</t>
  </si>
  <si>
    <t>03.06.2024 21:14:57</t>
  </si>
  <si>
    <t>03.06.2024 21:21:03</t>
  </si>
  <si>
    <t>03.06.2024 21:21:04</t>
  </si>
  <si>
    <t>03.06.2024 21:21:06</t>
  </si>
  <si>
    <t>03.06.2024 21:21:07</t>
  </si>
  <si>
    <t>03.06.2024 21:21:09</t>
  </si>
  <si>
    <t>03.06.2024 21:21:10</t>
  </si>
  <si>
    <t>03.06.2024 21:22:24</t>
  </si>
  <si>
    <t>03.06.2024 21:22:27</t>
  </si>
  <si>
    <t>03.06.2024 21:22:29</t>
  </si>
  <si>
    <t>03.06.2024 21:24:49</t>
  </si>
  <si>
    <t>03.06.2024 21:24:51</t>
  </si>
  <si>
    <t>03.06.2024 21:24:52</t>
  </si>
  <si>
    <t>03.06.2024 21:24:54</t>
  </si>
  <si>
    <t>03.06.2024 21:25:57</t>
  </si>
  <si>
    <t>03.06.2024 21:25:59</t>
  </si>
  <si>
    <t>03.06.2024 21:26:00</t>
  </si>
  <si>
    <t>03.06.2024 21:26:02</t>
  </si>
  <si>
    <t>03.06.2024 21:26:03</t>
  </si>
  <si>
    <t>03.06.2024 21:26:05</t>
  </si>
  <si>
    <t>03.06.2024 21:46:17</t>
  </si>
  <si>
    <t>03.06.2024 21:46:18</t>
  </si>
  <si>
    <t>03.06.2024 21:46:20</t>
  </si>
  <si>
    <t>03.06.2024 21:46:21</t>
  </si>
  <si>
    <t>03.06.2024 21:46:23</t>
  </si>
  <si>
    <t>03.06.2024 22:08:09</t>
  </si>
  <si>
    <t>03.06.2024 22:08:10</t>
  </si>
  <si>
    <t>03.06.2024 22:08:12</t>
  </si>
  <si>
    <t>03.06.2024 22:23:34</t>
  </si>
  <si>
    <t>03.06.2024 22:23:35</t>
  </si>
  <si>
    <t>03.06.2024 22:23:37</t>
  </si>
  <si>
    <t>03.06.2024 22:23:38</t>
  </si>
  <si>
    <t>03.06.2024 22:23:40</t>
  </si>
  <si>
    <t>03.06.2024 22:24:37</t>
  </si>
  <si>
    <t>03.06.2024 22:24:38</t>
  </si>
  <si>
    <t>03.06.2024 22:24:40</t>
  </si>
  <si>
    <t>03.06.2024 22:24:41</t>
  </si>
  <si>
    <t>03.06.2024 22:24:43</t>
  </si>
  <si>
    <t>03.06.2024 22:24:44</t>
  </si>
  <si>
    <t>03.06.2024 22:29:07</t>
  </si>
  <si>
    <t>03.06.2024 22:29:09</t>
  </si>
  <si>
    <t>03.06.2024 22:29:10</t>
  </si>
  <si>
    <t>03.06.2024 22:29:12</t>
  </si>
  <si>
    <t>03.06.2024 22:29:13</t>
  </si>
  <si>
    <t>03.06.2024 22:31:46</t>
  </si>
  <si>
    <t>03.06.2024 22:31:48</t>
  </si>
  <si>
    <t>03.06.2024 22:31:49</t>
  </si>
  <si>
    <t>03.06.2024 22:31:51</t>
  </si>
  <si>
    <t>03.06.2024 22:33:49</t>
  </si>
  <si>
    <t>03.06.2024 22:33:51</t>
  </si>
  <si>
    <t>03.06.2024 22:33:54</t>
  </si>
  <si>
    <t>03.06.2024 22:33:55</t>
  </si>
  <si>
    <t>03.06.2024 22:33:57</t>
  </si>
  <si>
    <t>03.06.2024 22:33:58</t>
  </si>
  <si>
    <t>03.06.2024 22:36:12</t>
  </si>
  <si>
    <t>03.06.2024 22:36:14</t>
  </si>
  <si>
    <t>03.06.2024 22:36:15</t>
  </si>
  <si>
    <t>03.06.2024 22:36:17</t>
  </si>
  <si>
    <t>03.06.2024 22:36:18</t>
  </si>
  <si>
    <t>03.06.2024 22:47:32</t>
  </si>
  <si>
    <t>03.06.2024 22:47:34</t>
  </si>
  <si>
    <t>03.06.2024 22:47:35</t>
  </si>
  <si>
    <t>03.06.2024 22:47:37</t>
  </si>
  <si>
    <t>03.06.2024 23:47:21</t>
  </si>
  <si>
    <t>03.06.2024 23:47:23</t>
  </si>
  <si>
    <t>03.06.2024 23:47:26</t>
  </si>
  <si>
    <t>04.06.2024 01:14:26</t>
  </si>
  <si>
    <t>04.06.2024 01:14:27</t>
  </si>
  <si>
    <t>04.06.2024 01:14:29</t>
  </si>
  <si>
    <t>04.06.2024 01:14:30</t>
  </si>
  <si>
    <t>04.06.2024 01:14:32</t>
  </si>
  <si>
    <t>04.06.2024 01:14:34</t>
  </si>
  <si>
    <t>04.06.2024 01:49:35</t>
  </si>
  <si>
    <t>04.06.2024 01:49:37</t>
  </si>
  <si>
    <t>04.06.2024 01:49:38</t>
  </si>
  <si>
    <t>04.06.2024 01:49:40</t>
  </si>
  <si>
    <t>04.06.2024 02:45:23</t>
  </si>
  <si>
    <t>04.06.2024 02:45:24</t>
  </si>
  <si>
    <t>04.06.2024 02:45:26</t>
  </si>
  <si>
    <t>04.06.2024 02:45:27</t>
  </si>
  <si>
    <t>04.06.2024 02:45:29</t>
  </si>
  <si>
    <t>04.06.2024 02:45:30</t>
  </si>
  <si>
    <t>04.06.2024 03:11:26</t>
  </si>
  <si>
    <t>04.06.2024 03:11:27</t>
  </si>
  <si>
    <t>04.06.2024 03:11:29</t>
  </si>
  <si>
    <t>04.06.2024 03:11:30</t>
  </si>
  <si>
    <t>04.06.2024 03:40:51</t>
  </si>
  <si>
    <t>04.06.2024 03:40:52</t>
  </si>
  <si>
    <t>04.06.2024 03:40:54</t>
  </si>
  <si>
    <t>04.06.2024 03:40:55</t>
  </si>
  <si>
    <t>04.06.2024 03:45:38</t>
  </si>
  <si>
    <t>04.06.2024 03:45:40</t>
  </si>
  <si>
    <t>04.06.2024 03:45:41</t>
  </si>
  <si>
    <t>04.06.2024 03:45:43</t>
  </si>
  <si>
    <t>04.06.2024 03:45:44</t>
  </si>
  <si>
    <t>04.06.2024 03:50:21</t>
  </si>
  <si>
    <t>04.06.2024 03:50:23</t>
  </si>
  <si>
    <t>04.06.2024 03:50:24</t>
  </si>
  <si>
    <t>04.06.2024 04:09:49</t>
  </si>
  <si>
    <t>04.06.2024 04:09:51</t>
  </si>
  <si>
    <t>04.06.2024 04:09:52</t>
  </si>
  <si>
    <t>04.06.2024 04:14:59</t>
  </si>
  <si>
    <t>04.06.2024 04:15:00</t>
  </si>
  <si>
    <t>04.06.2024 04:15:02</t>
  </si>
  <si>
    <t>04.06.2024 04:15:03</t>
  </si>
  <si>
    <t>04.06.2024 04:33:15</t>
  </si>
  <si>
    <t>04.06.2024 04:33:17</t>
  </si>
  <si>
    <t>04.06.2024 04:33:18</t>
  </si>
  <si>
    <t>04.06.2024 04:33:20</t>
  </si>
  <si>
    <t>04.06.2024 04:46:45</t>
  </si>
  <si>
    <t>04.06.2024 04:46:46</t>
  </si>
  <si>
    <t>04.06.2024 04:47:12</t>
  </si>
  <si>
    <t>04.06.2024 04:47:14</t>
  </si>
  <si>
    <t>04.06.2024 04:47:15</t>
  </si>
  <si>
    <t>04.06.2024 04:51:57</t>
  </si>
  <si>
    <t>04.06.2024 04:51:59</t>
  </si>
  <si>
    <t>04.06.2024 04:52:00</t>
  </si>
  <si>
    <t>04.06.2024 04:52:02</t>
  </si>
  <si>
    <t>04.06.2024 04:53:01</t>
  </si>
  <si>
    <t>04.06.2024 04:53:03</t>
  </si>
  <si>
    <t>04.06.2024 04:53:04</t>
  </si>
  <si>
    <t>04.06.2024 04:53:06</t>
  </si>
  <si>
    <t>04.06.2024 04:53:07</t>
  </si>
  <si>
    <t>04.06.2024 04:57:35</t>
  </si>
  <si>
    <t>04.06.2024 04:57:37</t>
  </si>
  <si>
    <t>04.06.2024 04:57:38</t>
  </si>
  <si>
    <t>04.06.2024 04:57:40</t>
  </si>
  <si>
    <t>04.06.2024 05:01:17</t>
  </si>
  <si>
    <t>04.06.2024 05:01:18</t>
  </si>
  <si>
    <t>04.06.2024 05:01:20</t>
  </si>
  <si>
    <t>04.06.2024 05:01:21</t>
  </si>
  <si>
    <t>04.06.2024 05:01:23</t>
  </si>
  <si>
    <t>04.06.2024 05:06:56</t>
  </si>
  <si>
    <t>04.06.2024 05:06:57</t>
  </si>
  <si>
    <t>04.06.2024 05:06:58</t>
  </si>
  <si>
    <t>04.06.2024 05:07:00</t>
  </si>
  <si>
    <t>04.06.2024 05:07:02</t>
  </si>
  <si>
    <t>04.06.2024 05:08:51</t>
  </si>
  <si>
    <t>04.06.2024 05:08:52</t>
  </si>
  <si>
    <t>04.06.2024 05:08:54</t>
  </si>
  <si>
    <t>04.06.2024 05:08:55</t>
  </si>
  <si>
    <t>04.06.2024 05:08:57</t>
  </si>
  <si>
    <t>04.06.2024 05:08:58</t>
  </si>
  <si>
    <t>04.06.2024 05:11:21</t>
  </si>
  <si>
    <t>04.06.2024 05:11:23</t>
  </si>
  <si>
    <t>04.06.2024 05:11:24</t>
  </si>
  <si>
    <t>04.06.2024 05:11:26</t>
  </si>
  <si>
    <t>04.06.2024 05:11:27</t>
  </si>
  <si>
    <t>04.06.2024 05:11:29</t>
  </si>
  <si>
    <t>04.06.2024 05:11:30</t>
  </si>
  <si>
    <t>04.06.2024 05:11:32</t>
  </si>
  <si>
    <t>04.06.2024 05:11:44</t>
  </si>
  <si>
    <t>04.06.2024 05:11:46</t>
  </si>
  <si>
    <t>04.06.2024 05:11:47</t>
  </si>
  <si>
    <t>04.06.2024 05:14:46</t>
  </si>
  <si>
    <t>04.06.2024 05:14:48</t>
  </si>
  <si>
    <t>04.06.2024 05:14:49</t>
  </si>
  <si>
    <t>04.06.2024 05:14:51</t>
  </si>
  <si>
    <t>04.06.2024 05:16:04</t>
  </si>
  <si>
    <t>04.06.2024 05:16:06</t>
  </si>
  <si>
    <t>04.06.2024 05:16:07</t>
  </si>
  <si>
    <t>04.06.2024 05:16:09</t>
  </si>
  <si>
    <t>04.06.2024 05:16:10</t>
  </si>
  <si>
    <t>04.06.2024 05:18:18</t>
  </si>
  <si>
    <t>04.06.2024 05:18:20</t>
  </si>
  <si>
    <t>04.06.2024 05:18:21</t>
  </si>
  <si>
    <t>04.06.2024 05:18:23</t>
  </si>
  <si>
    <t>04.06.2024 05:18:24</t>
  </si>
  <si>
    <t>04.06.2024 05:18:49</t>
  </si>
  <si>
    <t>04.06.2024 05:18:51</t>
  </si>
  <si>
    <t>04.06.2024 05:18:52</t>
  </si>
  <si>
    <t>04.06.2024 05:18:54</t>
  </si>
  <si>
    <t>04.06.2024 05:22:51</t>
  </si>
  <si>
    <t>04.06.2024 05:22:52</t>
  </si>
  <si>
    <t>04.06.2024 05:22:54</t>
  </si>
  <si>
    <t>04.06.2024 05:22:55</t>
  </si>
  <si>
    <t>04.06.2024 05:22:57</t>
  </si>
  <si>
    <t>04.06.2024 05:22:58</t>
  </si>
  <si>
    <t>04.06.2024 05:23:00</t>
  </si>
  <si>
    <t>04.06.2024 05:23:01</t>
  </si>
  <si>
    <t>04.06.2024 05:23:03</t>
  </si>
  <si>
    <t>04.06.2024 05:23:04</t>
  </si>
  <si>
    <t>04.06.2024 05:23:17</t>
  </si>
  <si>
    <t>04.06.2024 05:23:18</t>
  </si>
  <si>
    <t>04.06.2024 05:23:20</t>
  </si>
  <si>
    <t>04.06.2024 05:25:17</t>
  </si>
  <si>
    <t>04.06.2024 05:25:18</t>
  </si>
  <si>
    <t>04.06.2024 05:25:20</t>
  </si>
  <si>
    <t>04.06.2024 05:25:21</t>
  </si>
  <si>
    <t>04.06.2024 05:26:17</t>
  </si>
  <si>
    <t>04.06.2024 05:26:18</t>
  </si>
  <si>
    <t>04.06.2024 05:26:20</t>
  </si>
  <si>
    <t>04.06.2024 05:26:21</t>
  </si>
  <si>
    <t>04.06.2024 05:26:29</t>
  </si>
  <si>
    <t>04.06.2024 05:26:30</t>
  </si>
  <si>
    <t>04.06.2024 05:26:32</t>
  </si>
  <si>
    <t>04.06.2024 05:26:33</t>
  </si>
  <si>
    <t>04.06.2024 05:26:35</t>
  </si>
  <si>
    <t>04.06.2024 05:28:51</t>
  </si>
  <si>
    <t>04.06.2024 05:28:52</t>
  </si>
  <si>
    <t>04.06.2024 05:28:54</t>
  </si>
  <si>
    <t>04.06.2024 05:28:55</t>
  </si>
  <si>
    <t>04.06.2024 05:28:57</t>
  </si>
  <si>
    <t>04.06.2024 05:32:59</t>
  </si>
  <si>
    <t>04.06.2024 05:33:00</t>
  </si>
  <si>
    <t>04.06.2024 05:33:02</t>
  </si>
  <si>
    <t>04.06.2024 05:33:03</t>
  </si>
  <si>
    <t>04.06.2024 05:33:31</t>
  </si>
  <si>
    <t>04.06.2024 05:33:32</t>
  </si>
  <si>
    <t>04.06.2024 05:33:34</t>
  </si>
  <si>
    <t>04.06.2024 05:33:35</t>
  </si>
  <si>
    <t>04.06.2024 05:33:37</t>
  </si>
  <si>
    <t>04.06.2024 05:34:45</t>
  </si>
  <si>
    <t>04.06.2024 05:34:46</t>
  </si>
  <si>
    <t>04.06.2024 05:34:54</t>
  </si>
  <si>
    <t>04.06.2024 05:34:55</t>
  </si>
  <si>
    <t>04.06.2024 05:34:57</t>
  </si>
  <si>
    <t>04.06.2024 05:34:58</t>
  </si>
  <si>
    <t>04.06.2024 05:35:00</t>
  </si>
  <si>
    <t>04.06.2024 05:35:01</t>
  </si>
  <si>
    <t>04.06.2024 05:38:52</t>
  </si>
  <si>
    <t>04.06.2024 05:38:54</t>
  </si>
  <si>
    <t>04.06.2024 05:38:55</t>
  </si>
  <si>
    <t>04.06.2024 05:38:57</t>
  </si>
  <si>
    <t>04.06.2024 05:38:58</t>
  </si>
  <si>
    <t>04.06.2024 05:39:45</t>
  </si>
  <si>
    <t>04.06.2024 05:39:46</t>
  </si>
  <si>
    <t>04.06.2024 05:39:48</t>
  </si>
  <si>
    <t>04.06.2024 05:39:49</t>
  </si>
  <si>
    <t>04.06.2024 05:39:51</t>
  </si>
  <si>
    <t>04.06.2024 05:42:42</t>
  </si>
  <si>
    <t>04.06.2024 05:42:43</t>
  </si>
  <si>
    <t>04.06.2024 05:42:45</t>
  </si>
  <si>
    <t>04.06.2024 05:42:46</t>
  </si>
  <si>
    <t>04.06.2024 05:43:07</t>
  </si>
  <si>
    <t>04.06.2024 05:43:09</t>
  </si>
  <si>
    <t>04.06.2024 05:43:10</t>
  </si>
  <si>
    <t>04.06.2024 05:43:12</t>
  </si>
  <si>
    <t>04.06.2024 05:43:32</t>
  </si>
  <si>
    <t>04.06.2024 05:43:33</t>
  </si>
  <si>
    <t>04.06.2024 05:43:35</t>
  </si>
  <si>
    <t>04.06.2024 05:43:36</t>
  </si>
  <si>
    <t>04.06.2024 05:43:38</t>
  </si>
  <si>
    <t>04.06.2024 05:43:39</t>
  </si>
  <si>
    <t>04.06.2024 05:43:41</t>
  </si>
  <si>
    <t>04.06.2024 05:43:42</t>
  </si>
  <si>
    <t>04.06.2024 05:45:28</t>
  </si>
  <si>
    <t>04.06.2024 05:45:29</t>
  </si>
  <si>
    <t>04.06.2024 05:45:31</t>
  </si>
  <si>
    <t>04.06.2024 05:45:32</t>
  </si>
  <si>
    <t>04.06.2024 05:45:34</t>
  </si>
  <si>
    <t>04.06.2024 05:46:21</t>
  </si>
  <si>
    <t>04.06.2024 05:46:23</t>
  </si>
  <si>
    <t>04.06.2024 05:46:24</t>
  </si>
  <si>
    <t>04.06.2024 05:46:26</t>
  </si>
  <si>
    <t>04.06.2024 05:46:27</t>
  </si>
  <si>
    <t>04.06.2024 05:46:29</t>
  </si>
  <si>
    <t>04.06.2024 05:46:52</t>
  </si>
  <si>
    <t>04.06.2024 05:46:54</t>
  </si>
  <si>
    <t>04.06.2024 05:46:55</t>
  </si>
  <si>
    <t>04.06.2024 05:46:57</t>
  </si>
  <si>
    <t>04.06.2024 05:46:58</t>
  </si>
  <si>
    <t>04.06.2024 05:47:06</t>
  </si>
  <si>
    <t>04.06.2024 05:47:07</t>
  </si>
  <si>
    <t>04.06.2024 05:47:09</t>
  </si>
  <si>
    <t>04.06.2024 05:47:10</t>
  </si>
  <si>
    <t>04.06.2024 05:49:21</t>
  </si>
  <si>
    <t>04.06.2024 05:49:23</t>
  </si>
  <si>
    <t>04.06.2024 05:49:24</t>
  </si>
  <si>
    <t>04.06.2024 05:49:26</t>
  </si>
  <si>
    <t>04.06.2024 05:49:27</t>
  </si>
  <si>
    <t>04.06.2024 05:50:28</t>
  </si>
  <si>
    <t>04.06.2024 05:50:29</t>
  </si>
  <si>
    <t>04.06.2024 05:50:31</t>
  </si>
  <si>
    <t>04.06.2024 05:50:32</t>
  </si>
  <si>
    <t>04.06.2024 05:50:34</t>
  </si>
  <si>
    <t>04.06.2024 05:52:21</t>
  </si>
  <si>
    <t>04.06.2024 05:52:23</t>
  </si>
  <si>
    <t>04.06.2024 05:52:24</t>
  </si>
  <si>
    <t>04.06.2024 05:52:26</t>
  </si>
  <si>
    <t>04.06.2024 05:52:27</t>
  </si>
  <si>
    <t>04.06.2024 05:52:29</t>
  </si>
  <si>
    <t>04.06.2024 05:53:04</t>
  </si>
  <si>
    <t>04.06.2024 05:53:06</t>
  </si>
  <si>
    <t>04.06.2024 05:53:07</t>
  </si>
  <si>
    <t>04.06.2024 05:53:09</t>
  </si>
  <si>
    <t>04.06.2024 05:53:10</t>
  </si>
  <si>
    <t>04.06.2024 05:53:12</t>
  </si>
  <si>
    <t>04.06.2024 05:53:13</t>
  </si>
  <si>
    <t>04.06.2024 05:53:15</t>
  </si>
  <si>
    <t>04.06.2024 05:53:16</t>
  </si>
  <si>
    <t>04.06.2024 05:53:18</t>
  </si>
  <si>
    <t>04.06.2024 05:53:19</t>
  </si>
  <si>
    <t>04.06.2024 05:54:38</t>
  </si>
  <si>
    <t>04.06.2024 05:54:40</t>
  </si>
  <si>
    <t>04.06.2024 05:54:41</t>
  </si>
  <si>
    <t>04.06.2024 05:54:43</t>
  </si>
  <si>
    <t>04.06.2024 05:54:44</t>
  </si>
  <si>
    <t>04.06.2024 05:54:46</t>
  </si>
  <si>
    <t>04.06.2024 05:54:47</t>
  </si>
  <si>
    <t>04.06.2024 05:54:49</t>
  </si>
  <si>
    <t>04.06.2024 05:56:28</t>
  </si>
  <si>
    <t>04.06.2024 05:56:31</t>
  </si>
  <si>
    <t>04.06.2024 05:58:59</t>
  </si>
  <si>
    <t>04.06.2024 05:59:00</t>
  </si>
  <si>
    <t>04.06.2024 05:59:02</t>
  </si>
  <si>
    <t>04.06.2024 05:59:45</t>
  </si>
  <si>
    <t>04.06.2024 05:59:47</t>
  </si>
  <si>
    <t>04.06.2024 05:59:48</t>
  </si>
  <si>
    <t>04.06.2024 05:59:50</t>
  </si>
  <si>
    <t>04.06.2024 06:00:35</t>
  </si>
  <si>
    <t>04.06.2024 06:00:37</t>
  </si>
  <si>
    <t>04.06.2024 06:00:38</t>
  </si>
  <si>
    <t>04.06.2024 06:00:41</t>
  </si>
  <si>
    <t>04.06.2024 06:00:43</t>
  </si>
  <si>
    <t>04.06.2024 06:00:44</t>
  </si>
  <si>
    <t>04.06.2024 06:00:46</t>
  </si>
  <si>
    <t>04.06.2024 06:00:50</t>
  </si>
  <si>
    <t>04.06.2024 06:00:52</t>
  </si>
  <si>
    <t>04.06.2024 06:00:53</t>
  </si>
  <si>
    <t>04.06.2024 06:00:55</t>
  </si>
  <si>
    <t>04.06.2024 06:00:56</t>
  </si>
  <si>
    <t>04.06.2024 06:00:58</t>
  </si>
  <si>
    <t>04.06.2024 06:00:59</t>
  </si>
  <si>
    <t>04.06.2024 06:01:01</t>
  </si>
  <si>
    <t>04.06.2024 06:01:03</t>
  </si>
  <si>
    <t>04.06.2024 06:01:09</t>
  </si>
  <si>
    <t>04.06.2024 06:01:10</t>
  </si>
  <si>
    <t>04.06.2024 06:01:12</t>
  </si>
  <si>
    <t>04.06.2024 06:01:13</t>
  </si>
  <si>
    <t>04.06.2024 06:01:15</t>
  </si>
  <si>
    <t>04.06.2024 06:01:46</t>
  </si>
  <si>
    <t>04.06.2024 06:01:47</t>
  </si>
  <si>
    <t>04.06.2024 06:01:49</t>
  </si>
  <si>
    <t>04.06.2024 06:01:50</t>
  </si>
  <si>
    <t>04.06.2024 06:01:52</t>
  </si>
  <si>
    <t>04.06.2024 06:01:55</t>
  </si>
  <si>
    <t>04.06.2024 06:01:56</t>
  </si>
  <si>
    <t>04.06.2024 06:01:58</t>
  </si>
  <si>
    <t>04.06.2024 06:01:59</t>
  </si>
  <si>
    <t>04.06.2024 06:02:01</t>
  </si>
  <si>
    <t>04.06.2024 06:02:02</t>
  </si>
  <si>
    <t>04.06.2024 06:04:01</t>
  </si>
  <si>
    <t>04.06.2024 06:04:03</t>
  </si>
  <si>
    <t>04.06.2024 06:04:31</t>
  </si>
  <si>
    <t>04.06.2024 06:04:32</t>
  </si>
  <si>
    <t>04.06.2024 06:04:34</t>
  </si>
  <si>
    <t>04.06.2024 06:04:35</t>
  </si>
  <si>
    <t>04.06.2024 06:04:37</t>
  </si>
  <si>
    <t>04.06.2024 06:06:20</t>
  </si>
  <si>
    <t>04.06.2024 06:06:21</t>
  </si>
  <si>
    <t>04.06.2024 06:06:23</t>
  </si>
  <si>
    <t>04.06.2024 06:06:24</t>
  </si>
  <si>
    <t>04.06.2024 06:06:26</t>
  </si>
  <si>
    <t>04.06.2024 06:06:27</t>
  </si>
  <si>
    <t>04.06.2024 06:06:58</t>
  </si>
  <si>
    <t>04.06.2024 06:07:00</t>
  </si>
  <si>
    <t>04.06.2024 06:07:01</t>
  </si>
  <si>
    <t>04.06.2024 06:07:03</t>
  </si>
  <si>
    <t>04.06.2024 06:07:04</t>
  </si>
  <si>
    <t>04.06.2024 06:07:54</t>
  </si>
  <si>
    <t>04.06.2024 06:07:55</t>
  </si>
  <si>
    <t>04.06.2024 06:07:57</t>
  </si>
  <si>
    <t>04.06.2024 06:07:58</t>
  </si>
  <si>
    <t>04.06.2024 06:10:15</t>
  </si>
  <si>
    <t>04.06.2024 06:10:23</t>
  </si>
  <si>
    <t>04.06.2024 06:10:24</t>
  </si>
  <si>
    <t>04.06.2024 06:10:26</t>
  </si>
  <si>
    <t>04.06.2024 06:13:12</t>
  </si>
  <si>
    <t>04.06.2024 06:13:14</t>
  </si>
  <si>
    <t>04.06.2024 06:13:15</t>
  </si>
  <si>
    <t>04.06.2024 06:13:17</t>
  </si>
  <si>
    <t>04.06.2024 06:13:18</t>
  </si>
  <si>
    <t>04.06.2024 06:13:20</t>
  </si>
  <si>
    <t>04.06.2024 06:13:23</t>
  </si>
  <si>
    <t>04.06.2024 06:13:24</t>
  </si>
  <si>
    <t>04.06.2024 06:13:26</t>
  </si>
  <si>
    <t>04.06.2024 06:13:27</t>
  </si>
  <si>
    <t>04.06.2024 06:13:29</t>
  </si>
  <si>
    <t>04.06.2024 06:14:14</t>
  </si>
  <si>
    <t>04.06.2024 06:14:15</t>
  </si>
  <si>
    <t>04.06.2024 06:14:17</t>
  </si>
  <si>
    <t>04.06.2024 06:14:18</t>
  </si>
  <si>
    <t>04.06.2024 06:14:26</t>
  </si>
  <si>
    <t>04.06.2024 06:14:27</t>
  </si>
  <si>
    <t>04.06.2024 06:14:29</t>
  </si>
  <si>
    <t>04.06.2024 06:14:30</t>
  </si>
  <si>
    <t>04.06.2024 06:14:32</t>
  </si>
  <si>
    <t>04.06.2024 06:14:33</t>
  </si>
  <si>
    <t>04.06.2024 06:14:41</t>
  </si>
  <si>
    <t>04.06.2024 06:14:44</t>
  </si>
  <si>
    <t>04.06.2024 06:15:31</t>
  </si>
  <si>
    <t>04.06.2024 06:15:32</t>
  </si>
  <si>
    <t>04.06.2024 06:15:34</t>
  </si>
  <si>
    <t>04.06.2024 06:15:35</t>
  </si>
  <si>
    <t>04.06.2024 06:16:29</t>
  </si>
  <si>
    <t>04.06.2024 06:16:31</t>
  </si>
  <si>
    <t>04.06.2024 06:16:32</t>
  </si>
  <si>
    <t>04.06.2024 06:16:40</t>
  </si>
  <si>
    <t>04.06.2024 06:16:41</t>
  </si>
  <si>
    <t>04.06.2024 06:17:17</t>
  </si>
  <si>
    <t>04.06.2024 06:17:18</t>
  </si>
  <si>
    <t>04.06.2024 06:17:20</t>
  </si>
  <si>
    <t>04.06.2024 06:17:21</t>
  </si>
  <si>
    <t>04.06.2024 06:17:23</t>
  </si>
  <si>
    <t>04.06.2024 06:18:15</t>
  </si>
  <si>
    <t>04.06.2024 06:18:17</t>
  </si>
  <si>
    <t>04.06.2024 06:18:18</t>
  </si>
  <si>
    <t>04.06.2024 06:18:54</t>
  </si>
  <si>
    <t>04.06.2024 06:18:55</t>
  </si>
  <si>
    <t>04.06.2024 06:18:57</t>
  </si>
  <si>
    <t>04.06.2024 06:18:58</t>
  </si>
  <si>
    <t>04.06.2024 06:20:37</t>
  </si>
  <si>
    <t>04.06.2024 06:20:38</t>
  </si>
  <si>
    <t>04.06.2024 06:20:40</t>
  </si>
  <si>
    <t>04.06.2024 06:20:41</t>
  </si>
  <si>
    <t>04.06.2024 06:20:43</t>
  </si>
  <si>
    <t>04.06.2024 06:20:44</t>
  </si>
  <si>
    <t>04.06.2024 06:20:46</t>
  </si>
  <si>
    <t>04.06.2024 06:21:34</t>
  </si>
  <si>
    <t>04.06.2024 06:21:35</t>
  </si>
  <si>
    <t>04.06.2024 06:21:37</t>
  </si>
  <si>
    <t>04.06.2024 06:21:38</t>
  </si>
  <si>
    <t>04.06.2024 06:21:43</t>
  </si>
  <si>
    <t>04.06.2024 06:21:44</t>
  </si>
  <si>
    <t>04.06.2024 06:21:46</t>
  </si>
  <si>
    <t>04.06.2024 06:21:47</t>
  </si>
  <si>
    <t>04.06.2024 06:22:28</t>
  </si>
  <si>
    <t>04.06.2024 06:22:29</t>
  </si>
  <si>
    <t>04.06.2024 06:23:24</t>
  </si>
  <si>
    <t>04.06.2024 06:23:26</t>
  </si>
  <si>
    <t>04.06.2024 06:23:27</t>
  </si>
  <si>
    <t>04.06.2024 06:23:29</t>
  </si>
  <si>
    <t>04.06.2024 06:23:51</t>
  </si>
  <si>
    <t>04.06.2024 06:23:52</t>
  </si>
  <si>
    <t>04.06.2024 06:23:54</t>
  </si>
  <si>
    <t>04.06.2024 06:23:55</t>
  </si>
  <si>
    <t>04.06.2024 06:24:46</t>
  </si>
  <si>
    <t>04.06.2024 06:24:48</t>
  </si>
  <si>
    <t>04.06.2024 06:24:49</t>
  </si>
  <si>
    <t>04.06.2024 06:24:51</t>
  </si>
  <si>
    <t>04.06.2024 06:25:20</t>
  </si>
  <si>
    <t>04.06.2024 06:25:21</t>
  </si>
  <si>
    <t>04.06.2024 06:25:23</t>
  </si>
  <si>
    <t>04.06.2024 06:25:24</t>
  </si>
  <si>
    <t>04.06.2024 06:25:26</t>
  </si>
  <si>
    <t>04.06.2024 06:25:27</t>
  </si>
  <si>
    <t>04.06.2024 06:25:46</t>
  </si>
  <si>
    <t>04.06.2024 06:25:47</t>
  </si>
  <si>
    <t>04.06.2024 06:25:49</t>
  </si>
  <si>
    <t>04.06.2024 06:25:50</t>
  </si>
  <si>
    <t>04.06.2024 06:25:52</t>
  </si>
  <si>
    <t>04.06.2024 06:26:21</t>
  </si>
  <si>
    <t>04.06.2024 06:26:23</t>
  </si>
  <si>
    <t>04.06.2024 06:26:26</t>
  </si>
  <si>
    <t>04.06.2024 06:26:27</t>
  </si>
  <si>
    <t>04.06.2024 06:26:29</t>
  </si>
  <si>
    <t>04.06.2024 06:26:30</t>
  </si>
  <si>
    <t>04.06.2024 06:26:43</t>
  </si>
  <si>
    <t>04.06.2024 06:26:44</t>
  </si>
  <si>
    <t>04.06.2024 06:26:46</t>
  </si>
  <si>
    <t>04.06.2024 06:26:47</t>
  </si>
  <si>
    <t>04.06.2024 06:26:49</t>
  </si>
  <si>
    <t>04.06.2024 06:26:50</t>
  </si>
  <si>
    <t>04.06.2024 06:26:55</t>
  </si>
  <si>
    <t>04.06.2024 06:26:56</t>
  </si>
  <si>
    <t>04.06.2024 06:26:58</t>
  </si>
  <si>
    <t>04.06.2024 06:28:00</t>
  </si>
  <si>
    <t>04.06.2024 06:28:01</t>
  </si>
  <si>
    <t>04.06.2024 06:28:03</t>
  </si>
  <si>
    <t>04.06.2024 06:28:04</t>
  </si>
  <si>
    <t>04.06.2024 06:28:06</t>
  </si>
  <si>
    <t>04.06.2024 06:28:55</t>
  </si>
  <si>
    <t>04.06.2024 06:28:57</t>
  </si>
  <si>
    <t>04.06.2024 06:28:58</t>
  </si>
  <si>
    <t>04.06.2024 06:29:00</t>
  </si>
  <si>
    <t>04.06.2024 06:29:12</t>
  </si>
  <si>
    <t>04.06.2024 06:29:14</t>
  </si>
  <si>
    <t>04.06.2024 06:29:15</t>
  </si>
  <si>
    <t>04.06.2024 06:29:17</t>
  </si>
  <si>
    <t>04.06.2024 06:29:18</t>
  </si>
  <si>
    <t>04.06.2024 06:29:20</t>
  </si>
  <si>
    <t>04.06.2024 06:29:30</t>
  </si>
  <si>
    <t>04.06.2024 06:29:32</t>
  </si>
  <si>
    <t>04.06.2024 06:29:33</t>
  </si>
  <si>
    <t>04.06.2024 06:30:46</t>
  </si>
  <si>
    <t>04.06.2024 06:30:48</t>
  </si>
  <si>
    <t>04.06.2024 06:30:49</t>
  </si>
  <si>
    <t>04.06.2024 06:30:51</t>
  </si>
  <si>
    <t>04.06.2024 06:30:52</t>
  </si>
  <si>
    <t>04.06.2024 06:30:54</t>
  </si>
  <si>
    <t>04.06.2024 06:30:55</t>
  </si>
  <si>
    <t>04.06.2024 06:31:37</t>
  </si>
  <si>
    <t>04.06.2024 06:31:38</t>
  </si>
  <si>
    <t>04.06.2024 06:31:40</t>
  </si>
  <si>
    <t>04.06.2024 06:31:41</t>
  </si>
  <si>
    <t>04.06.2024 06:31:43</t>
  </si>
  <si>
    <t>04.06.2024 06:31:44</t>
  </si>
  <si>
    <t>04.06.2024 06:31:46</t>
  </si>
  <si>
    <t>04.06.2024 06:31:47</t>
  </si>
  <si>
    <t>04.06.2024 06:31:49</t>
  </si>
  <si>
    <t>04.06.2024 06:31:50</t>
  </si>
  <si>
    <t>04.06.2024 06:31:52</t>
  </si>
  <si>
    <t>04.06.2024 06:33:14</t>
  </si>
  <si>
    <t>04.06.2024 06:33:15</t>
  </si>
  <si>
    <t>04.06.2024 06:33:17</t>
  </si>
  <si>
    <t>04.06.2024 06:33:18</t>
  </si>
  <si>
    <t>04.06.2024 06:33:20</t>
  </si>
  <si>
    <t>04.06.2024 06:34:12</t>
  </si>
  <si>
    <t>04.06.2024 06:34:14</t>
  </si>
  <si>
    <t>04.06.2024 06:34:15</t>
  </si>
  <si>
    <t>04.06.2024 06:34:17</t>
  </si>
  <si>
    <t>04.06.2024 06:34:18</t>
  </si>
  <si>
    <t>04.06.2024 06:34:20</t>
  </si>
  <si>
    <t>04.06.2024 06:34:21</t>
  </si>
  <si>
    <t>04.06.2024 06:34:23</t>
  </si>
  <si>
    <t>04.06.2024 06:34:24</t>
  </si>
  <si>
    <t>04.06.2024 06:35:12</t>
  </si>
  <si>
    <t>04.06.2024 06:35:14</t>
  </si>
  <si>
    <t>04.06.2024 06:35:21</t>
  </si>
  <si>
    <t>04.06.2024 06:35:23</t>
  </si>
  <si>
    <t>04.06.2024 06:35:24</t>
  </si>
  <si>
    <t>04.06.2024 06:35:26</t>
  </si>
  <si>
    <t>04.06.2024 06:35:33</t>
  </si>
  <si>
    <t>04.06.2024 06:35:35</t>
  </si>
  <si>
    <t>04.06.2024 06:35:36</t>
  </si>
  <si>
    <t>04.06.2024 06:35:38</t>
  </si>
  <si>
    <t>04.06.2024 06:35:39</t>
  </si>
  <si>
    <t>04.06.2024 06:36:24</t>
  </si>
  <si>
    <t>04.06.2024 06:36:26</t>
  </si>
  <si>
    <t>04.06.2024 06:36:27</t>
  </si>
  <si>
    <t>04.06.2024 06:36:29</t>
  </si>
  <si>
    <t>04.06.2024 06:36:30</t>
  </si>
  <si>
    <t>04.06.2024 06:36:32</t>
  </si>
  <si>
    <t>04.06.2024 06:36:33</t>
  </si>
  <si>
    <t>04.06.2024 06:36:35</t>
  </si>
  <si>
    <t>04.06.2024 06:36:36</t>
  </si>
  <si>
    <t>04.06.2024 06:36:38</t>
  </si>
  <si>
    <t>04.06.2024 06:36:39</t>
  </si>
  <si>
    <t>04.06.2024 06:37:10</t>
  </si>
  <si>
    <t>04.06.2024 06:37:12</t>
  </si>
  <si>
    <t>04.06.2024 06:37:13</t>
  </si>
  <si>
    <t>04.06.2024 06:38:01</t>
  </si>
  <si>
    <t>04.06.2024 06:38:03</t>
  </si>
  <si>
    <t>04.06.2024 06:38:04</t>
  </si>
  <si>
    <t>04.06.2024 06:38:06</t>
  </si>
  <si>
    <t>04.06.2024 06:38:07</t>
  </si>
  <si>
    <t>04.06.2024 06:38:24</t>
  </si>
  <si>
    <t>04.06.2024 06:38:26</t>
  </si>
  <si>
    <t>04.06.2024 06:38:29</t>
  </si>
  <si>
    <t>04.06.2024 06:38:30</t>
  </si>
  <si>
    <t>04.06.2024 06:38:32</t>
  </si>
  <si>
    <t>04.06.2024 06:39:12</t>
  </si>
  <si>
    <t>04.06.2024 06:39:14</t>
  </si>
  <si>
    <t>04.06.2024 06:39:15</t>
  </si>
  <si>
    <t>04.06.2024 06:39:23</t>
  </si>
  <si>
    <t>04.06.2024 06:39:24</t>
  </si>
  <si>
    <t>04.06.2024 06:39:26</t>
  </si>
  <si>
    <t>04.06.2024 06:39:27</t>
  </si>
  <si>
    <t>04.06.2024 06:40:07</t>
  </si>
  <si>
    <t>04.06.2024 06:40:09</t>
  </si>
  <si>
    <t>04.06.2024 06:40:10</t>
  </si>
  <si>
    <t>04.06.2024 06:40:12</t>
  </si>
  <si>
    <t>04.06.2024 06:40:48</t>
  </si>
  <si>
    <t>04.06.2024 06:40:49</t>
  </si>
  <si>
    <t>04.06.2024 06:40:51</t>
  </si>
  <si>
    <t>04.06.2024 06:40:52</t>
  </si>
  <si>
    <t>04.06.2024 06:40:54</t>
  </si>
  <si>
    <t>04.06.2024 06:40:55</t>
  </si>
  <si>
    <t>04.06.2024 06:40:58</t>
  </si>
  <si>
    <t>04.06.2024 06:41:00</t>
  </si>
  <si>
    <t>04.06.2024 06:41:01</t>
  </si>
  <si>
    <t>04.06.2024 06:41:03</t>
  </si>
  <si>
    <t>04.06.2024 06:41:04</t>
  </si>
  <si>
    <t>04.06.2024 06:41:06</t>
  </si>
  <si>
    <t>04.06.2024 06:41:51</t>
  </si>
  <si>
    <t>04.06.2024 06:41:52</t>
  </si>
  <si>
    <t>04.06.2024 06:41:54</t>
  </si>
  <si>
    <t>04.06.2024 06:41:55</t>
  </si>
  <si>
    <t>04.06.2024 06:41:57</t>
  </si>
  <si>
    <t>04.06.2024 06:42:04</t>
  </si>
  <si>
    <t>04.06.2024 06:42:06</t>
  </si>
  <si>
    <t>04.06.2024 06:42:07</t>
  </si>
  <si>
    <t>04.06.2024 06:42:10</t>
  </si>
  <si>
    <t>04.06.2024 06:42:12</t>
  </si>
  <si>
    <t>04.06.2024 06:42:13</t>
  </si>
  <si>
    <t>04.06.2024 06:42:15</t>
  </si>
  <si>
    <t>04.06.2024 06:42:16</t>
  </si>
  <si>
    <t>04.06.2024 06:43:41</t>
  </si>
  <si>
    <t>04.06.2024 06:43:43</t>
  </si>
  <si>
    <t>04.06.2024 06:43:44</t>
  </si>
  <si>
    <t>04.06.2024 06:44:04</t>
  </si>
  <si>
    <t>04.06.2024 06:44:06</t>
  </si>
  <si>
    <t>04.06.2024 06:44:07</t>
  </si>
  <si>
    <t>04.06.2024 06:44:09</t>
  </si>
  <si>
    <t>04.06.2024 06:45:35</t>
  </si>
  <si>
    <t>04.06.2024 06:45:37</t>
  </si>
  <si>
    <t>04.06.2024 06:45:38</t>
  </si>
  <si>
    <t>04.06.2024 06:45:41</t>
  </si>
  <si>
    <t>04.06.2024 06:45:43</t>
  </si>
  <si>
    <t>04.06.2024 06:45:52</t>
  </si>
  <si>
    <t>04.06.2024 06:45:54</t>
  </si>
  <si>
    <t>04.06.2024 06:45:55</t>
  </si>
  <si>
    <t>04.06.2024 06:45:57</t>
  </si>
  <si>
    <t>04.06.2024 06:45:58</t>
  </si>
  <si>
    <t>04.06.2024 06:46:03</t>
  </si>
  <si>
    <t>04.06.2024 06:46:21</t>
  </si>
  <si>
    <t>04.06.2024 06:46:23</t>
  </si>
  <si>
    <t>04.06.2024 06:46:24</t>
  </si>
  <si>
    <t>04.06.2024 06:46:26</t>
  </si>
  <si>
    <t>04.06.2024 06:46:55</t>
  </si>
  <si>
    <t>04.06.2024 06:46:57</t>
  </si>
  <si>
    <t>04.06.2024 06:46:58</t>
  </si>
  <si>
    <t>04.06.2024 06:47:00</t>
  </si>
  <si>
    <t>04.06.2024 06:47:03</t>
  </si>
  <si>
    <t>04.06.2024 06:47:17</t>
  </si>
  <si>
    <t>04.06.2024 06:47:18</t>
  </si>
  <si>
    <t>04.06.2024 06:47:20</t>
  </si>
  <si>
    <t>04.06.2024 06:47:21</t>
  </si>
  <si>
    <t>04.06.2024 06:47:23</t>
  </si>
  <si>
    <t>04.06.2024 06:47:24</t>
  </si>
  <si>
    <t>04.06.2024 06:47:26</t>
  </si>
  <si>
    <t>04.06.2024 06:47:38</t>
  </si>
  <si>
    <t>04.06.2024 06:47:43</t>
  </si>
  <si>
    <t>04.06.2024 06:48:34</t>
  </si>
  <si>
    <t>04.06.2024 06:48:35</t>
  </si>
  <si>
    <t>04.06.2024 06:48:37</t>
  </si>
  <si>
    <t>04.06.2024 06:48:38</t>
  </si>
  <si>
    <t>04.06.2024 06:48:40</t>
  </si>
  <si>
    <t>04.06.2024 06:48:41</t>
  </si>
  <si>
    <t>04.06.2024 06:49:10</t>
  </si>
  <si>
    <t>04.06.2024 06:49:12</t>
  </si>
  <si>
    <t>04.06.2024 06:49:13</t>
  </si>
  <si>
    <t>04.06.2024 06:49:15</t>
  </si>
  <si>
    <t>04.06.2024 06:49:24</t>
  </si>
  <si>
    <t>04.06.2024 06:49:26</t>
  </si>
  <si>
    <t>04.06.2024 06:49:27</t>
  </si>
  <si>
    <t>04.06.2024 06:49:29</t>
  </si>
  <si>
    <t>04.06.2024 06:51:52</t>
  </si>
  <si>
    <t>04.06.2024 06:51:54</t>
  </si>
  <si>
    <t>04.06.2024 06:51:55</t>
  </si>
  <si>
    <t>04.06.2024 06:51:57</t>
  </si>
  <si>
    <t>04.06.2024 06:51:58</t>
  </si>
  <si>
    <t>04.06.2024 06:52:00</t>
  </si>
  <si>
    <t>04.06.2024 06:53:21</t>
  </si>
  <si>
    <t>04.06.2024 06:53:23</t>
  </si>
  <si>
    <t>04.06.2024 06:53:24</t>
  </si>
  <si>
    <t>04.06.2024 06:53:26</t>
  </si>
  <si>
    <t>04.06.2024 06:53:27</t>
  </si>
  <si>
    <t>04.06.2024 06:53:51</t>
  </si>
  <si>
    <t>04.06.2024 06:53:52</t>
  </si>
  <si>
    <t>04.06.2024 06:53:53</t>
  </si>
  <si>
    <t>04.06.2024 06:53:57</t>
  </si>
  <si>
    <t>04.06.2024 06:54:26</t>
  </si>
  <si>
    <t>04.06.2024 06:54:27</t>
  </si>
  <si>
    <t>04.06.2024 06:54:29</t>
  </si>
  <si>
    <t>04.06.2024 06:54:31</t>
  </si>
  <si>
    <t>04.06.2024 06:54:32</t>
  </si>
  <si>
    <t>04.06.2024 06:54:34</t>
  </si>
  <si>
    <t>04.06.2024 06:54:35</t>
  </si>
  <si>
    <t>04.06.2024 06:54:37</t>
  </si>
  <si>
    <t>04.06.2024 06:54:38</t>
  </si>
  <si>
    <t>04.06.2024 06:55:26</t>
  </si>
  <si>
    <t>04.06.2024 06:55:27</t>
  </si>
  <si>
    <t>04.06.2024 06:55:29</t>
  </si>
  <si>
    <t>04.06.2024 06:55:30</t>
  </si>
  <si>
    <t>04.06.2024 06:55:32</t>
  </si>
  <si>
    <t>04.06.2024 06:55:34</t>
  </si>
  <si>
    <t>04.06.2024 06:55:35</t>
  </si>
  <si>
    <t>04.06.2024 06:55:37</t>
  </si>
  <si>
    <t>04.06.2024 06:55:38</t>
  </si>
  <si>
    <t>04.06.2024 06:58:15</t>
  </si>
  <si>
    <t>04.06.2024 06:58:17</t>
  </si>
  <si>
    <t>04.06.2024 06:58:18</t>
  </si>
  <si>
    <t>04.06.2024 06:58:33</t>
  </si>
  <si>
    <t>04.06.2024 06:58:35</t>
  </si>
  <si>
    <t>04.06.2024 06:58:37</t>
  </si>
  <si>
    <t>04.06.2024 06:58:38</t>
  </si>
  <si>
    <t>04.06.2024 06:59:49</t>
  </si>
  <si>
    <t>04.06.2024 06:59:51</t>
  </si>
  <si>
    <t>04.06.2024 06:59:52</t>
  </si>
  <si>
    <t>04.06.2024 06:59:54</t>
  </si>
  <si>
    <t>04.06.2024 06:59:55</t>
  </si>
  <si>
    <t>04.06.2024 06:59:57</t>
  </si>
  <si>
    <t>04.06.2024 07:00:23</t>
  </si>
  <si>
    <t>04.06.2024 07:00:24</t>
  </si>
  <si>
    <t>04.06.2024 07:00:26</t>
  </si>
  <si>
    <t>04.06.2024 07:00:29</t>
  </si>
  <si>
    <t>04.06.2024 07:00:30</t>
  </si>
  <si>
    <t>04.06.2024 07:02:06</t>
  </si>
  <si>
    <t>04.06.2024 07:02:07</t>
  </si>
  <si>
    <t>04.06.2024 07:02:09</t>
  </si>
  <si>
    <t>04.06.2024 07:02:10</t>
  </si>
  <si>
    <t>04.06.2024 07:02:12</t>
  </si>
  <si>
    <t>04.06.2024 07:04:51</t>
  </si>
  <si>
    <t>04.06.2024 07:04:52</t>
  </si>
  <si>
    <t>04.06.2024 07:04:54</t>
  </si>
  <si>
    <t>04.06.2024 07:04:55</t>
  </si>
  <si>
    <t>04.06.2024 07:04:57</t>
  </si>
  <si>
    <t>04.06.2024 07:04:58</t>
  </si>
  <si>
    <t>04.06.2024 07:05:17</t>
  </si>
  <si>
    <t>04.06.2024 07:05:18</t>
  </si>
  <si>
    <t>04.06.2024 07:05:20</t>
  </si>
  <si>
    <t>04.06.2024 07:05:21</t>
  </si>
  <si>
    <t>04.06.2024 07:05:23</t>
  </si>
  <si>
    <t>04.06.2024 07:05:24</t>
  </si>
  <si>
    <t>04.06.2024 07:05:26</t>
  </si>
  <si>
    <t>04.06.2024 07:05:27</t>
  </si>
  <si>
    <t>04.06.2024 07:06:07</t>
  </si>
  <si>
    <t>04.06.2024 07:06:09</t>
  </si>
  <si>
    <t>04.06.2024 07:06:10</t>
  </si>
  <si>
    <t>04.06.2024 07:06:12</t>
  </si>
  <si>
    <t>04.06.2024 07:06:13</t>
  </si>
  <si>
    <t>04.06.2024 07:06:55</t>
  </si>
  <si>
    <t>04.06.2024 07:06:57</t>
  </si>
  <si>
    <t>04.06.2024 07:06:58</t>
  </si>
  <si>
    <t>04.06.2024 07:07:00</t>
  </si>
  <si>
    <t>04.06.2024 07:07:40</t>
  </si>
  <si>
    <t>04.06.2024 07:07:42</t>
  </si>
  <si>
    <t>04.06.2024 07:07:43</t>
  </si>
  <si>
    <t>04.06.2024 07:07:45</t>
  </si>
  <si>
    <t>04.06.2024 07:07:46</t>
  </si>
  <si>
    <t>04.06.2024 07:07:54</t>
  </si>
  <si>
    <t>04.06.2024 07:07:55</t>
  </si>
  <si>
    <t>04.06.2024 07:07:57</t>
  </si>
  <si>
    <t>04.06.2024 07:07:58</t>
  </si>
  <si>
    <t>04.06.2024 07:08:00</t>
  </si>
  <si>
    <t>04.06.2024 07:09:35</t>
  </si>
  <si>
    <t>04.06.2024 07:09:37</t>
  </si>
  <si>
    <t>04.06.2024 07:09:38</t>
  </si>
  <si>
    <t>04.06.2024 07:09:40</t>
  </si>
  <si>
    <t>04.06.2024 07:09:41</t>
  </si>
  <si>
    <t>04.06.2024 07:12:55</t>
  </si>
  <si>
    <t>04.06.2024 07:12:57</t>
  </si>
  <si>
    <t>04.06.2024 07:12:58</t>
  </si>
  <si>
    <t>04.06.2024 07:13:00</t>
  </si>
  <si>
    <t>04.06.2024 07:13:02</t>
  </si>
  <si>
    <t>04.06.2024 07:13:03</t>
  </si>
  <si>
    <t>04.06.2024 07:13:43</t>
  </si>
  <si>
    <t>04.06.2024 07:13:45</t>
  </si>
  <si>
    <t>04.06.2024 07:13:46</t>
  </si>
  <si>
    <t>04.06.2024 07:13:48</t>
  </si>
  <si>
    <t>04.06.2024 07:13:49</t>
  </si>
  <si>
    <t>04.06.2024 07:14:12</t>
  </si>
  <si>
    <t>04.06.2024 07:14:13</t>
  </si>
  <si>
    <t>04.06.2024 07:14:15</t>
  </si>
  <si>
    <t>04.06.2024 07:14:17</t>
  </si>
  <si>
    <t>04.06.2024 07:14:27</t>
  </si>
  <si>
    <t>04.06.2024 07:14:29</t>
  </si>
  <si>
    <t>04.06.2024 07:14:30</t>
  </si>
  <si>
    <t>04.06.2024 07:14:32</t>
  </si>
  <si>
    <t>04.06.2024 07:14:38</t>
  </si>
  <si>
    <t>04.06.2024 07:14:39</t>
  </si>
  <si>
    <t>04.06.2024 07:14:41</t>
  </si>
  <si>
    <t>04.06.2024 07:14:42</t>
  </si>
  <si>
    <t>04.06.2024 07:14:44</t>
  </si>
  <si>
    <t>04.06.2024 07:14:45</t>
  </si>
  <si>
    <t>04.06.2024 07:15:38</t>
  </si>
  <si>
    <t>04.06.2024 07:15:40</t>
  </si>
  <si>
    <t>04.06.2024 07:15:41</t>
  </si>
  <si>
    <t>04.06.2024 07:15:43</t>
  </si>
  <si>
    <t>04.06.2024 07:15:44</t>
  </si>
  <si>
    <t>04.06.2024 07:16:49</t>
  </si>
  <si>
    <t>04.06.2024 07:16:51</t>
  </si>
  <si>
    <t>04.06.2024 07:16:52</t>
  </si>
  <si>
    <t>04.06.2024 07:16:54</t>
  </si>
  <si>
    <t>04.06.2024 07:17:37</t>
  </si>
  <si>
    <t>04.06.2024 07:17:38</t>
  </si>
  <si>
    <t>04.06.2024 07:18:40</t>
  </si>
  <si>
    <t>04.06.2024 07:18:41</t>
  </si>
  <si>
    <t>04.06.2024 07:18:43</t>
  </si>
  <si>
    <t>04.06.2024 07:18:44</t>
  </si>
  <si>
    <t>04.06.2024 07:18:46</t>
  </si>
  <si>
    <t>04.06.2024 07:18:48</t>
  </si>
  <si>
    <t>04.06.2024 07:19:06</t>
  </si>
  <si>
    <t>04.06.2024 07:19:07</t>
  </si>
  <si>
    <t>04.06.2024 07:19:09</t>
  </si>
  <si>
    <t>04.06.2024 07:19:10</t>
  </si>
  <si>
    <t>04.06.2024 07:19:12</t>
  </si>
  <si>
    <t>04.06.2024 07:20:40</t>
  </si>
  <si>
    <t>04.06.2024 07:20:41</t>
  </si>
  <si>
    <t>04.06.2024 07:20:43</t>
  </si>
  <si>
    <t>04.06.2024 07:20:44</t>
  </si>
  <si>
    <t>04.06.2024 07:22:38</t>
  </si>
  <si>
    <t>04.06.2024 07:22:40</t>
  </si>
  <si>
    <t>04.06.2024 07:22:41</t>
  </si>
  <si>
    <t>04.06.2024 07:22:43</t>
  </si>
  <si>
    <t>04.06.2024 07:22:44</t>
  </si>
  <si>
    <t>04.06.2024 07:22:46</t>
  </si>
  <si>
    <t>04.06.2024 07:22:47</t>
  </si>
  <si>
    <t>04.06.2024 07:22:49</t>
  </si>
  <si>
    <t>04.06.2024 07:23:26</t>
  </si>
  <si>
    <t>04.06.2024 07:23:27</t>
  </si>
  <si>
    <t>04.06.2024 07:23:29</t>
  </si>
  <si>
    <t>04.06.2024 07:23:30</t>
  </si>
  <si>
    <t>04.06.2024 07:24:48</t>
  </si>
  <si>
    <t>04.06.2024 07:24:49</t>
  </si>
  <si>
    <t>04.06.2024 07:24:51</t>
  </si>
  <si>
    <t>04.06.2024 07:24:52</t>
  </si>
  <si>
    <t>04.06.2024 07:24:54</t>
  </si>
  <si>
    <t>04.06.2024 07:26:48</t>
  </si>
  <si>
    <t>04.06.2024 07:26:49</t>
  </si>
  <si>
    <t>04.06.2024 07:26:51</t>
  </si>
  <si>
    <t>04.06.2024 07:26:52</t>
  </si>
  <si>
    <t>04.06.2024 07:26:54</t>
  </si>
  <si>
    <t>04.06.2024 07:26:55</t>
  </si>
  <si>
    <t>04.06.2024 07:26:57</t>
  </si>
  <si>
    <t>04.06.2024 07:27:01</t>
  </si>
  <si>
    <t>04.06.2024 07:27:03</t>
  </si>
  <si>
    <t>04.06.2024 07:27:04</t>
  </si>
  <si>
    <t>04.06.2024 07:27:20</t>
  </si>
  <si>
    <t>04.06.2024 07:27:21</t>
  </si>
  <si>
    <t>04.06.2024 07:27:23</t>
  </si>
  <si>
    <t>04.06.2024 07:27:24</t>
  </si>
  <si>
    <t>04.06.2024 07:28:03</t>
  </si>
  <si>
    <t>04.06.2024 07:28:04</t>
  </si>
  <si>
    <t>04.06.2024 07:28:06</t>
  </si>
  <si>
    <t>04.06.2024 07:28:07</t>
  </si>
  <si>
    <t>04.06.2024 07:28:09</t>
  </si>
  <si>
    <t>04.06.2024 07:29:09</t>
  </si>
  <si>
    <t>04.06.2024 07:29:10</t>
  </si>
  <si>
    <t>04.06.2024 07:29:12</t>
  </si>
  <si>
    <t>04.06.2024 07:29:13</t>
  </si>
  <si>
    <t>04.06.2024 07:29:15</t>
  </si>
  <si>
    <t>04.06.2024 07:31:20</t>
  </si>
  <si>
    <t>04.06.2024 07:31:21</t>
  </si>
  <si>
    <t>04.06.2024 07:31:23</t>
  </si>
  <si>
    <t>04.06.2024 07:31:24</t>
  </si>
  <si>
    <t>04.06.2024 07:31:26</t>
  </si>
  <si>
    <t>04.06.2024 07:31:29</t>
  </si>
  <si>
    <t>04.06.2024 07:31:30</t>
  </si>
  <si>
    <t>04.06.2024 07:31:32</t>
  </si>
  <si>
    <t>04.06.2024 07:31:35</t>
  </si>
  <si>
    <t>04.06.2024 07:32:01</t>
  </si>
  <si>
    <t>04.06.2024 07:32:03</t>
  </si>
  <si>
    <t>04.06.2024 07:32:04</t>
  </si>
  <si>
    <t>04.06.2024 07:32:06</t>
  </si>
  <si>
    <t>04.06.2024 07:32:07</t>
  </si>
  <si>
    <t>04.06.2024 07:32:09</t>
  </si>
  <si>
    <t>04.06.2024 07:32:27</t>
  </si>
  <si>
    <t>04.06.2024 07:32:29</t>
  </si>
  <si>
    <t>04.06.2024 07:32:30</t>
  </si>
  <si>
    <t>04.06.2024 07:32:44</t>
  </si>
  <si>
    <t>04.06.2024 07:32:46</t>
  </si>
  <si>
    <t>04.06.2024 07:32:47</t>
  </si>
  <si>
    <t>04.06.2024 07:32:49</t>
  </si>
  <si>
    <t>04.06.2024 07:32:50</t>
  </si>
  <si>
    <t>04.06.2024 07:33:24</t>
  </si>
  <si>
    <t>04.06.2024 07:33:26</t>
  </si>
  <si>
    <t>04.06.2024 07:33:27</t>
  </si>
  <si>
    <t>04.06.2024 07:33:29</t>
  </si>
  <si>
    <t>04.06.2024 07:33:30</t>
  </si>
  <si>
    <t>04.06.2024 07:33:32</t>
  </si>
  <si>
    <t>04.06.2024 07:33:33</t>
  </si>
  <si>
    <t>04.06.2024 07:33:35</t>
  </si>
  <si>
    <t>04.06.2024 07:33:36</t>
  </si>
  <si>
    <t>04.06.2024 07:33:52</t>
  </si>
  <si>
    <t>04.06.2024 07:33:53</t>
  </si>
  <si>
    <t>04.06.2024 07:33:55</t>
  </si>
  <si>
    <t>04.06.2024 07:33:56</t>
  </si>
  <si>
    <t>04.06.2024 07:33:58</t>
  </si>
  <si>
    <t>04.06.2024 07:35:03</t>
  </si>
  <si>
    <t>04.06.2024 07:35:04</t>
  </si>
  <si>
    <t>04.06.2024 07:35:06</t>
  </si>
  <si>
    <t>04.06.2024 07:35:07</t>
  </si>
  <si>
    <t>04.06.2024 07:35:09</t>
  </si>
  <si>
    <t>04.06.2024 07:35:12</t>
  </si>
  <si>
    <t>04.06.2024 07:35:13</t>
  </si>
  <si>
    <t>04.06.2024 07:35:15</t>
  </si>
  <si>
    <t>04.06.2024 07:35:16</t>
  </si>
  <si>
    <t>04.06.2024 07:36:57</t>
  </si>
  <si>
    <t>04.06.2024 07:36:59</t>
  </si>
  <si>
    <t>04.06.2024 07:37:00</t>
  </si>
  <si>
    <t>04.06.2024 07:37:02</t>
  </si>
  <si>
    <t>04.06.2024 07:37:03</t>
  </si>
  <si>
    <t>04.06.2024 07:37:56</t>
  </si>
  <si>
    <t>04.06.2024 07:37:57</t>
  </si>
  <si>
    <t>04.06.2024 07:37:59</t>
  </si>
  <si>
    <t>04.06.2024 07:38:00</t>
  </si>
  <si>
    <t>04.06.2024 07:38:02</t>
  </si>
  <si>
    <t>04.06.2024 07:38:25</t>
  </si>
  <si>
    <t>04.06.2024 07:38:27</t>
  </si>
  <si>
    <t>04.06.2024 07:38:28</t>
  </si>
  <si>
    <t>04.06.2024 07:38:30</t>
  </si>
  <si>
    <t>04.06.2024 07:38:31</t>
  </si>
  <si>
    <t>04.06.2024 07:38:33</t>
  </si>
  <si>
    <t>04.06.2024 07:38:36</t>
  </si>
  <si>
    <t>04.06.2024 07:38:39</t>
  </si>
  <si>
    <t>04.06.2024 07:38:42</t>
  </si>
  <si>
    <t>04.06.2024 07:38:45</t>
  </si>
  <si>
    <t>04.06.2024 07:38:46</t>
  </si>
  <si>
    <t>04.06.2024 07:38:48</t>
  </si>
  <si>
    <t>04.06.2024 07:38:51</t>
  </si>
  <si>
    <t>04.06.2024 07:38:52</t>
  </si>
  <si>
    <t>04.06.2024 07:38:54</t>
  </si>
  <si>
    <t>04.06.2024 07:38:55</t>
  </si>
  <si>
    <t>04.06.2024 07:38:57</t>
  </si>
  <si>
    <t>04.06.2024 07:38:58</t>
  </si>
  <si>
    <t>04.06.2024 07:39:03</t>
  </si>
  <si>
    <t>04.06.2024 07:39:04</t>
  </si>
  <si>
    <t>04.06.2024 07:39:06</t>
  </si>
  <si>
    <t>04.06.2024 07:39:07</t>
  </si>
  <si>
    <t>04.06.2024 07:39:21</t>
  </si>
  <si>
    <t>04.06.2024 07:39:23</t>
  </si>
  <si>
    <t>04.06.2024 07:39:24</t>
  </si>
  <si>
    <t>04.06.2024 07:39:26</t>
  </si>
  <si>
    <t>04.06.2024 07:39:27</t>
  </si>
  <si>
    <t>04.06.2024 07:40:26</t>
  </si>
  <si>
    <t>04.06.2024 07:40:29</t>
  </si>
  <si>
    <t>04.06.2024 07:40:31</t>
  </si>
  <si>
    <t>04.06.2024 07:41:28</t>
  </si>
  <si>
    <t>04.06.2024 07:41:29</t>
  </si>
  <si>
    <t>04.06.2024 07:41:31</t>
  </si>
  <si>
    <t>04.06.2024 07:41:32</t>
  </si>
  <si>
    <t>04.06.2024 07:41:37</t>
  </si>
  <si>
    <t>04.06.2024 07:41:38</t>
  </si>
  <si>
    <t>04.06.2024 07:41:40</t>
  </si>
  <si>
    <t>04.06.2024 07:41:41</t>
  </si>
  <si>
    <t>04.06.2024 07:41:43</t>
  </si>
  <si>
    <t>04.06.2024 07:42:32</t>
  </si>
  <si>
    <t>04.06.2024 07:42:34</t>
  </si>
  <si>
    <t>04.06.2024 07:42:35</t>
  </si>
  <si>
    <t>04.06.2024 07:42:37</t>
  </si>
  <si>
    <t>04.06.2024 07:42:38</t>
  </si>
  <si>
    <t>04.06.2024 07:42:49</t>
  </si>
  <si>
    <t>04.06.2024 07:42:51</t>
  </si>
  <si>
    <t>04.06.2024 07:42:52</t>
  </si>
  <si>
    <t>04.06.2024 07:42:54</t>
  </si>
  <si>
    <t>04.06.2024 07:42:55</t>
  </si>
  <si>
    <t>04.06.2024 07:44:14</t>
  </si>
  <si>
    <t>04.06.2024 07:44:15</t>
  </si>
  <si>
    <t>04.06.2024 07:44:17</t>
  </si>
  <si>
    <t>04.06.2024 07:44:18</t>
  </si>
  <si>
    <t>04.06.2024 07:44:20</t>
  </si>
  <si>
    <t>04.06.2024 07:44:26</t>
  </si>
  <si>
    <t>04.06.2024 07:44:27</t>
  </si>
  <si>
    <t>04.06.2024 07:44:29</t>
  </si>
  <si>
    <t>04.06.2024 07:44:30</t>
  </si>
  <si>
    <t>04.06.2024 07:44:32</t>
  </si>
  <si>
    <t>04.06.2024 07:45:21</t>
  </si>
  <si>
    <t>04.06.2024 07:45:23</t>
  </si>
  <si>
    <t>04.06.2024 07:45:24</t>
  </si>
  <si>
    <t>04.06.2024 07:45:26</t>
  </si>
  <si>
    <t>04.06.2024 07:45:55</t>
  </si>
  <si>
    <t>04.06.2024 07:45:57</t>
  </si>
  <si>
    <t>04.06.2024 07:45:58</t>
  </si>
  <si>
    <t>04.06.2024 07:46:00</t>
  </si>
  <si>
    <t>04.06.2024 07:46:03</t>
  </si>
  <si>
    <t>04.06.2024 07:46:07</t>
  </si>
  <si>
    <t>04.06.2024 07:46:09</t>
  </si>
  <si>
    <t>04.06.2024 07:46:10</t>
  </si>
  <si>
    <t>04.06.2024 07:46:43</t>
  </si>
  <si>
    <t>04.06.2024 07:46:44</t>
  </si>
  <si>
    <t>04.06.2024 07:46:46</t>
  </si>
  <si>
    <t>04.06.2024 07:46:47</t>
  </si>
  <si>
    <t>04.06.2024 07:46:49</t>
  </si>
  <si>
    <t>04.06.2024 07:46:50</t>
  </si>
  <si>
    <t>04.06.2024 07:46:52</t>
  </si>
  <si>
    <t>04.06.2024 07:46:53</t>
  </si>
  <si>
    <t>04.06.2024 07:46:55</t>
  </si>
  <si>
    <t>04.06.2024 07:46:56</t>
  </si>
  <si>
    <t>04.06.2024 07:46:58</t>
  </si>
  <si>
    <t>04.06.2024 07:47:46</t>
  </si>
  <si>
    <t>04.06.2024 07:47:48</t>
  </si>
  <si>
    <t>04.06.2024 07:47:49</t>
  </si>
  <si>
    <t>04.06.2024 07:47:51</t>
  </si>
  <si>
    <t>04.06.2024 07:47:52</t>
  </si>
  <si>
    <t>04.06.2024 07:47:54</t>
  </si>
  <si>
    <t>04.06.2024 07:47:55</t>
  </si>
  <si>
    <t>04.06.2024 07:47:57</t>
  </si>
  <si>
    <t>04.06.2024 07:47:58</t>
  </si>
  <si>
    <t>04.06.2024 07:48:31</t>
  </si>
  <si>
    <t>04.06.2024 07:48:32</t>
  </si>
  <si>
    <t>04.06.2024 07:48:34</t>
  </si>
  <si>
    <t>04.06.2024 07:48:35</t>
  </si>
  <si>
    <t>04.06.2024 07:48:37</t>
  </si>
  <si>
    <t>04.06.2024 07:48:57</t>
  </si>
  <si>
    <t>04.06.2024 07:48:58</t>
  </si>
  <si>
    <t>04.06.2024 07:49:00</t>
  </si>
  <si>
    <t>04.06.2024 07:49:01</t>
  </si>
  <si>
    <t>04.06.2024 07:49:03</t>
  </si>
  <si>
    <t>04.06.2024 07:49:06</t>
  </si>
  <si>
    <t>04.06.2024 07:49:07</t>
  </si>
  <si>
    <t>04.06.2024 07:49:09</t>
  </si>
  <si>
    <t>04.06.2024 07:49:10</t>
  </si>
  <si>
    <t>04.06.2024 07:49:12</t>
  </si>
  <si>
    <t>04.06.2024 07:50:38</t>
  </si>
  <si>
    <t>04.06.2024 07:50:40</t>
  </si>
  <si>
    <t>04.06.2024 07:50:41</t>
  </si>
  <si>
    <t>04.06.2024 07:50:43</t>
  </si>
  <si>
    <t>04.06.2024 07:50:44</t>
  </si>
  <si>
    <t>04.06.2024 07:53:15</t>
  </si>
  <si>
    <t>04.06.2024 07:53:17</t>
  </si>
  <si>
    <t>04.06.2024 07:53:18</t>
  </si>
  <si>
    <t>04.06.2024 07:53:20</t>
  </si>
  <si>
    <t>04.06.2024 07:53:21</t>
  </si>
  <si>
    <t>04.06.2024 07:57:15</t>
  </si>
  <si>
    <t>04.06.2024 07:57:17</t>
  </si>
  <si>
    <t>04.06.2024 07:57:18</t>
  </si>
  <si>
    <t>04.06.2024 07:57:20</t>
  </si>
  <si>
    <t>04.06.2024 07:57:47</t>
  </si>
  <si>
    <t>04.06.2024 07:57:49</t>
  </si>
  <si>
    <t>04.06.2024 07:57:50</t>
  </si>
  <si>
    <t>04.06.2024 07:57:52</t>
  </si>
  <si>
    <t>04.06.2024 07:57:53</t>
  </si>
  <si>
    <t>04.06.2024 07:57:55</t>
  </si>
  <si>
    <t>04.06.2024 07:59:09</t>
  </si>
  <si>
    <t>04.06.2024 07:59:10</t>
  </si>
  <si>
    <t>04.06.2024 07:59:12</t>
  </si>
  <si>
    <t>04.06.2024 07:59:13</t>
  </si>
  <si>
    <t>04.06.2024 07:59:20</t>
  </si>
  <si>
    <t>04.06.2024 07:59:21</t>
  </si>
  <si>
    <t>04.06.2024 07:59:23</t>
  </si>
  <si>
    <t>04.06.2024 07:59:24</t>
  </si>
  <si>
    <t>04.06.2024 07:59:26</t>
  </si>
  <si>
    <t>04.06.2024 07:59:44</t>
  </si>
  <si>
    <t>04.06.2024 07:59:46</t>
  </si>
  <si>
    <t>04.06.2024 07:59:47</t>
  </si>
  <si>
    <t>04.06.2024 07:59:49</t>
  </si>
  <si>
    <t>04.06.2024 07:59:50</t>
  </si>
  <si>
    <t>04.06.2024 07:59:52</t>
  </si>
  <si>
    <t>04.06.2024 08:00:21</t>
  </si>
  <si>
    <t>04.06.2024 08:00:23</t>
  </si>
  <si>
    <t>04.06.2024 08:00:24</t>
  </si>
  <si>
    <t>04.06.2024 08:00:26</t>
  </si>
  <si>
    <t>04.06.2024 08:00:34</t>
  </si>
  <si>
    <t>04.06.2024 08:00:35</t>
  </si>
  <si>
    <t>04.06.2024 08:00:37</t>
  </si>
  <si>
    <t>04.06.2024 08:00:38</t>
  </si>
  <si>
    <t>04.06.2024 08:00:40</t>
  </si>
  <si>
    <t>04.06.2024 08:00:41</t>
  </si>
  <si>
    <t>04.06.2024 08:00:43</t>
  </si>
  <si>
    <t>04.06.2024 08:00:58</t>
  </si>
  <si>
    <t>04.06.2024 08:00:59</t>
  </si>
  <si>
    <t>04.06.2024 08:01:01</t>
  </si>
  <si>
    <t>04.06.2024 08:01:49</t>
  </si>
  <si>
    <t>04.06.2024 08:01:50</t>
  </si>
  <si>
    <t>04.06.2024 08:01:52</t>
  </si>
  <si>
    <t>04.06.2024 08:01:53</t>
  </si>
  <si>
    <t>04.06.2024 08:01:55</t>
  </si>
  <si>
    <t>04.06.2024 08:03:09</t>
  </si>
  <si>
    <t>04.06.2024 08:03:10</t>
  </si>
  <si>
    <t>04.06.2024 08:03:12</t>
  </si>
  <si>
    <t>04.06.2024 08:03:13</t>
  </si>
  <si>
    <t>04.06.2024 08:05:09</t>
  </si>
  <si>
    <t>04.06.2024 08:05:10</t>
  </si>
  <si>
    <t>04.06.2024 08:05:12</t>
  </si>
  <si>
    <t>04.06.2024 08:05:13</t>
  </si>
  <si>
    <t>04.06.2024 08:05:15</t>
  </si>
  <si>
    <t>04.06.2024 08:05:16</t>
  </si>
  <si>
    <t>04.06.2024 08:05:44</t>
  </si>
  <si>
    <t>04.06.2024 08:05:46</t>
  </si>
  <si>
    <t>04.06.2024 08:05:47</t>
  </si>
  <si>
    <t>04.06.2024 08:05:49</t>
  </si>
  <si>
    <t>04.06.2024 08:05:50</t>
  </si>
  <si>
    <t>04.06.2024 08:05:59</t>
  </si>
  <si>
    <t>04.06.2024 08:06:01</t>
  </si>
  <si>
    <t>04.06.2024 08:06:02</t>
  </si>
  <si>
    <t>04.06.2024 08:06:04</t>
  </si>
  <si>
    <t>04.06.2024 08:06:05</t>
  </si>
  <si>
    <t>04.06.2024 08:06:07</t>
  </si>
  <si>
    <t>04.06.2024 08:06:21</t>
  </si>
  <si>
    <t>04.06.2024 08:06:22</t>
  </si>
  <si>
    <t>04.06.2024 08:06:24</t>
  </si>
  <si>
    <t>04.06.2024 08:06:25</t>
  </si>
  <si>
    <t>04.06.2024 08:06:27</t>
  </si>
  <si>
    <t>04.06.2024 08:07:23</t>
  </si>
  <si>
    <t>04.06.2024 08:07:24</t>
  </si>
  <si>
    <t>04.06.2024 08:07:26</t>
  </si>
  <si>
    <t>04.06.2024 08:07:27</t>
  </si>
  <si>
    <t>04.06.2024 08:07:29</t>
  </si>
  <si>
    <t>04.06.2024 08:07:32</t>
  </si>
  <si>
    <t>04.06.2024 08:07:43</t>
  </si>
  <si>
    <t>04.06.2024 08:07:44</t>
  </si>
  <si>
    <t>04.06.2024 08:07:46</t>
  </si>
  <si>
    <t>04.06.2024 08:07:47</t>
  </si>
  <si>
    <t>04.06.2024 08:07:52</t>
  </si>
  <si>
    <t>04.06.2024 08:07:53</t>
  </si>
  <si>
    <t>04.06.2024 08:07:55</t>
  </si>
  <si>
    <t>04.06.2024 08:07:56</t>
  </si>
  <si>
    <t>04.06.2024 08:09:54</t>
  </si>
  <si>
    <t>04.06.2024 08:09:55</t>
  </si>
  <si>
    <t>04.06.2024 08:09:57</t>
  </si>
  <si>
    <t>04.06.2024 08:09:58</t>
  </si>
  <si>
    <t>04.06.2024 08:10:23</t>
  </si>
  <si>
    <t>04.06.2024 08:10:25</t>
  </si>
  <si>
    <t>04.06.2024 08:10:26</t>
  </si>
  <si>
    <t>04.06.2024 08:10:28</t>
  </si>
  <si>
    <t>04.06.2024 08:12:01</t>
  </si>
  <si>
    <t>04.06.2024 08:12:03</t>
  </si>
  <si>
    <t>04.06.2024 08:12:04</t>
  </si>
  <si>
    <t>04.06.2024 08:12:06</t>
  </si>
  <si>
    <t>04.06.2024 08:12:07</t>
  </si>
  <si>
    <t>04.06.2024 08:12:20</t>
  </si>
  <si>
    <t>04.06.2024 08:12:21</t>
  </si>
  <si>
    <t>04.06.2024 08:12:23</t>
  </si>
  <si>
    <t>04.06.2024 08:12:24</t>
  </si>
  <si>
    <t>04.06.2024 08:15:17</t>
  </si>
  <si>
    <t>04.06.2024 08:15:18</t>
  </si>
  <si>
    <t>04.06.2024 08:15:21</t>
  </si>
  <si>
    <t>04.06.2024 08:15:23</t>
  </si>
  <si>
    <t>04.06.2024 08:16:49</t>
  </si>
  <si>
    <t>04.06.2024 08:16:51</t>
  </si>
  <si>
    <t>04.06.2024 08:16:52</t>
  </si>
  <si>
    <t>04.06.2024 08:16:54</t>
  </si>
  <si>
    <t>04.06.2024 08:17:37</t>
  </si>
  <si>
    <t>04.06.2024 08:17:38</t>
  </si>
  <si>
    <t>04.06.2024 08:17:40</t>
  </si>
  <si>
    <t>04.06.2024 08:17:41</t>
  </si>
  <si>
    <t>04.06.2024 08:18:42</t>
  </si>
  <si>
    <t>04.06.2024 08:18:43</t>
  </si>
  <si>
    <t>04.06.2024 08:18:45</t>
  </si>
  <si>
    <t>04.06.2024 08:18:46</t>
  </si>
  <si>
    <t>04.06.2024 08:18:48</t>
  </si>
  <si>
    <t>04.06.2024 08:19:04</t>
  </si>
  <si>
    <t>04.06.2024 08:20:54</t>
  </si>
  <si>
    <t>04.06.2024 08:20:55</t>
  </si>
  <si>
    <t>04.06.2024 08:20:57</t>
  </si>
  <si>
    <t>04.06.2024 08:20:58</t>
  </si>
  <si>
    <t>04.06.2024 08:21:53</t>
  </si>
  <si>
    <t>04.06.2024 08:21:54</t>
  </si>
  <si>
    <t>04.06.2024 08:21:56</t>
  </si>
  <si>
    <t>04.06.2024 08:21:57</t>
  </si>
  <si>
    <t>04.06.2024 08:21:59</t>
  </si>
  <si>
    <t>04.06.2024 08:22:00</t>
  </si>
  <si>
    <t>04.06.2024 08:22:42</t>
  </si>
  <si>
    <t>04.06.2024 08:22:44</t>
  </si>
  <si>
    <t>04.06.2024 08:22:45</t>
  </si>
  <si>
    <t>04.06.2024 08:22:47</t>
  </si>
  <si>
    <t>04.06.2024 08:22:48</t>
  </si>
  <si>
    <t>04.06.2024 08:24:43</t>
  </si>
  <si>
    <t>04.06.2024 08:24:45</t>
  </si>
  <si>
    <t>04.06.2024 08:24:46</t>
  </si>
  <si>
    <t>04.06.2024 08:24:48</t>
  </si>
  <si>
    <t>04.06.2024 08:24:49</t>
  </si>
  <si>
    <t>04.06.2024 08:25:28</t>
  </si>
  <si>
    <t>04.06.2024 08:25:29</t>
  </si>
  <si>
    <t>04.06.2024 08:25:31</t>
  </si>
  <si>
    <t>04.06.2024 08:25:32</t>
  </si>
  <si>
    <t>04.06.2024 08:25:34</t>
  </si>
  <si>
    <t>04.06.2024 08:25:35</t>
  </si>
  <si>
    <t>04.06.2024 08:25:47</t>
  </si>
  <si>
    <t>04.06.2024 08:25:49</t>
  </si>
  <si>
    <t>04.06.2024 08:25:50</t>
  </si>
  <si>
    <t>04.06.2024 08:25:52</t>
  </si>
  <si>
    <t>04.06.2024 08:25:53</t>
  </si>
  <si>
    <t>04.06.2024 08:25:55</t>
  </si>
  <si>
    <t>04.06.2024 08:25:58</t>
  </si>
  <si>
    <t>04.06.2024 08:26:00</t>
  </si>
  <si>
    <t>04.06.2024 08:26:01</t>
  </si>
  <si>
    <t>04.06.2024 08:26:03</t>
  </si>
  <si>
    <t>04.06.2024 08:26:04</t>
  </si>
  <si>
    <t>04.06.2024 08:26:06</t>
  </si>
  <si>
    <t>04.06.2024 08:26:07</t>
  </si>
  <si>
    <t>04.06.2024 08:27:03</t>
  </si>
  <si>
    <t>04.06.2024 08:27:04</t>
  </si>
  <si>
    <t>04.06.2024 08:27:06</t>
  </si>
  <si>
    <t>04.06.2024 08:27:07</t>
  </si>
  <si>
    <t>04.06.2024 08:27:09</t>
  </si>
  <si>
    <t>04.06.2024 08:28:03</t>
  </si>
  <si>
    <t>04.06.2024 08:28:26</t>
  </si>
  <si>
    <t>04.06.2024 08:28:27</t>
  </si>
  <si>
    <t>04.06.2024 08:28:29</t>
  </si>
  <si>
    <t>04.06.2024 08:28:30</t>
  </si>
  <si>
    <t>04.06.2024 08:28:32</t>
  </si>
  <si>
    <t>04.06.2024 08:28:33</t>
  </si>
  <si>
    <t>04.06.2024 08:29:09</t>
  </si>
  <si>
    <t>04.06.2024 08:29:46</t>
  </si>
  <si>
    <t>04.06.2024 08:29:48</t>
  </si>
  <si>
    <t>04.06.2024 08:29:49</t>
  </si>
  <si>
    <t>04.06.2024 08:29:51</t>
  </si>
  <si>
    <t>04.06.2024 08:29:52</t>
  </si>
  <si>
    <t>04.06.2024 08:29:54</t>
  </si>
  <si>
    <t>04.06.2024 08:30:06</t>
  </si>
  <si>
    <t>04.06.2024 08:30:07</t>
  </si>
  <si>
    <t>04.06.2024 08:30:09</t>
  </si>
  <si>
    <t>04.06.2024 08:30:10</t>
  </si>
  <si>
    <t>04.06.2024 08:30:12</t>
  </si>
  <si>
    <t>04.06.2024 08:33:12</t>
  </si>
  <si>
    <t>04.06.2024 08:38:45</t>
  </si>
  <si>
    <t>04.06.2024 08:38:46</t>
  </si>
  <si>
    <t>04.06.2024 08:38:48</t>
  </si>
  <si>
    <t>04.06.2024 08:38:49</t>
  </si>
  <si>
    <t>04.06.2024 08:38:57</t>
  </si>
  <si>
    <t>04.06.2024 08:39:15</t>
  </si>
  <si>
    <t>04.06.2024 08:39:17</t>
  </si>
  <si>
    <t>04.06.2024 08:39:18</t>
  </si>
  <si>
    <t>04.06.2024 08:39:20</t>
  </si>
  <si>
    <t>04.06.2024 08:40:15</t>
  </si>
  <si>
    <t>04.06.2024 08:40:17</t>
  </si>
  <si>
    <t>04.06.2024 08:40:18</t>
  </si>
  <si>
    <t>04.06.2024 08:40:20</t>
  </si>
  <si>
    <t>04.06.2024 08:40:21</t>
  </si>
  <si>
    <t>04.06.2024 08:41:26</t>
  </si>
  <si>
    <t>04.06.2024 08:41:27</t>
  </si>
  <si>
    <t>04.06.2024 08:41:29</t>
  </si>
  <si>
    <t>04.06.2024 08:41:30</t>
  </si>
  <si>
    <t>04.06.2024 08:41:32</t>
  </si>
  <si>
    <t>04.06.2024 08:41:34</t>
  </si>
  <si>
    <t>04.06.2024 08:41:35</t>
  </si>
  <si>
    <t>04.06.2024 08:42:59</t>
  </si>
  <si>
    <t>04.06.2024 08:43:00</t>
  </si>
  <si>
    <t>04.06.2024 08:43:02</t>
  </si>
  <si>
    <t>04.06.2024 08:43:03</t>
  </si>
  <si>
    <t>04.06.2024 08:43:23</t>
  </si>
  <si>
    <t>04.06.2024 08:43:25</t>
  </si>
  <si>
    <t>04.06.2024 08:43:26</t>
  </si>
  <si>
    <t>04.06.2024 08:43:28</t>
  </si>
  <si>
    <t>04.06.2024 08:43:29</t>
  </si>
  <si>
    <t>04.06.2024 08:46:21</t>
  </si>
  <si>
    <t>04.06.2024 08:46:23</t>
  </si>
  <si>
    <t>04.06.2024 08:46:24</t>
  </si>
  <si>
    <t>04.06.2024 08:46:26</t>
  </si>
  <si>
    <t>04.06.2024 08:47:04</t>
  </si>
  <si>
    <t>04.06.2024 08:47:06</t>
  </si>
  <si>
    <t>04.06.2024 08:47:07</t>
  </si>
  <si>
    <t>04.06.2024 08:47:09</t>
  </si>
  <si>
    <t>04.06.2024 08:47:27</t>
  </si>
  <si>
    <t>04.06.2024 08:47:29</t>
  </si>
  <si>
    <t>04.06.2024 08:47:30</t>
  </si>
  <si>
    <t>04.06.2024 08:47:32</t>
  </si>
  <si>
    <t>04.06.2024 08:47:33</t>
  </si>
  <si>
    <t>04.06.2024 08:48:31</t>
  </si>
  <si>
    <t>04.06.2024 08:48:32</t>
  </si>
  <si>
    <t>04.06.2024 08:48:34</t>
  </si>
  <si>
    <t>04.06.2024 08:48:37</t>
  </si>
  <si>
    <t>04.06.2024 08:49:03</t>
  </si>
  <si>
    <t>04.06.2024 08:49:04</t>
  </si>
  <si>
    <t>04.06.2024 08:49:06</t>
  </si>
  <si>
    <t>04.06.2024 08:49:09</t>
  </si>
  <si>
    <t>04.06.2024 08:49:10</t>
  </si>
  <si>
    <t>04.06.2024 08:49:12</t>
  </si>
  <si>
    <t>04.06.2024 08:49:13</t>
  </si>
  <si>
    <t>04.06.2024 08:49:15</t>
  </si>
  <si>
    <t>04.06.2024 08:49:18</t>
  </si>
  <si>
    <t>04.06.2024 08:49:19</t>
  </si>
  <si>
    <t>04.06.2024 08:49:21</t>
  </si>
  <si>
    <t>04.06.2024 08:49:24</t>
  </si>
  <si>
    <t>04.06.2024 08:49:53</t>
  </si>
  <si>
    <t>04.06.2024 08:49:55</t>
  </si>
  <si>
    <t>04.06.2024 08:49:56</t>
  </si>
  <si>
    <t>04.06.2024 08:49:58</t>
  </si>
  <si>
    <t>04.06.2024 08:49:59</t>
  </si>
  <si>
    <t>04.06.2024 08:51:03</t>
  </si>
  <si>
    <t>04.06.2024 08:51:04</t>
  </si>
  <si>
    <t>04.06.2024 08:51:06</t>
  </si>
  <si>
    <t>04.06.2024 08:51:07</t>
  </si>
  <si>
    <t>04.06.2024 08:51:09</t>
  </si>
  <si>
    <t>04.06.2024 08:51:18</t>
  </si>
  <si>
    <t>04.06.2024 08:51:19</t>
  </si>
  <si>
    <t>04.06.2024 08:51:21</t>
  </si>
  <si>
    <t>04.06.2024 08:51:22</t>
  </si>
  <si>
    <t>04.06.2024 08:51:24</t>
  </si>
  <si>
    <t>04.06.2024 08:51:26</t>
  </si>
  <si>
    <t>04.06.2024 08:52:03</t>
  </si>
  <si>
    <t>04.06.2024 08:52:04</t>
  </si>
  <si>
    <t>04.06.2024 08:52:06</t>
  </si>
  <si>
    <t>04.06.2024 08:52:09</t>
  </si>
  <si>
    <t>04.06.2024 08:52:10</t>
  </si>
  <si>
    <t>04.06.2024 08:52:15</t>
  </si>
  <si>
    <t>04.06.2024 08:52:49</t>
  </si>
  <si>
    <t>04.06.2024 08:52:50</t>
  </si>
  <si>
    <t>04.06.2024 08:52:52</t>
  </si>
  <si>
    <t>04.06.2024 08:52:53</t>
  </si>
  <si>
    <t>04.06.2024 08:53:35</t>
  </si>
  <si>
    <t>04.06.2024 08:53:37</t>
  </si>
  <si>
    <t>04.06.2024 08:53:38</t>
  </si>
  <si>
    <t>04.06.2024 08:53:40</t>
  </si>
  <si>
    <t>04.06.2024 08:53:41</t>
  </si>
  <si>
    <t>04.06.2024 08:56:59</t>
  </si>
  <si>
    <t>04.06.2024 08:57:00</t>
  </si>
  <si>
    <t>04.06.2024 08:57:02</t>
  </si>
  <si>
    <t>04.06.2024 08:57:03</t>
  </si>
  <si>
    <t>04.06.2024 08:57:05</t>
  </si>
  <si>
    <t>04.06.2024 08:57:06</t>
  </si>
  <si>
    <t>04.06.2024 08:57:08</t>
  </si>
  <si>
    <t>04.06.2024 08:57:11</t>
  </si>
  <si>
    <t>04.06.2024 08:57:40</t>
  </si>
  <si>
    <t>04.06.2024 08:57:42</t>
  </si>
  <si>
    <t>04.06.2024 08:57:43</t>
  </si>
  <si>
    <t>04.06.2024 08:57:45</t>
  </si>
  <si>
    <t>04.06.2024 08:57:48</t>
  </si>
  <si>
    <t>04.06.2024 08:57:49</t>
  </si>
  <si>
    <t>04.06.2024 08:57:51</t>
  </si>
  <si>
    <t>04.06.2024 08:57:52</t>
  </si>
  <si>
    <t>04.06.2024 08:57:54</t>
  </si>
  <si>
    <t>04.06.2024 08:57:55</t>
  </si>
  <si>
    <t>04.06.2024 08:57:57</t>
  </si>
  <si>
    <t>04.06.2024 08:57:58</t>
  </si>
  <si>
    <t>04.06.2024 08:58:45</t>
  </si>
  <si>
    <t>04.06.2024 08:58:46</t>
  </si>
  <si>
    <t>04.06.2024 08:58:48</t>
  </si>
  <si>
    <t>04.06.2024 08:58:49</t>
  </si>
  <si>
    <t>04.06.2024 08:58:51</t>
  </si>
  <si>
    <t>04.06.2024 08:59:03</t>
  </si>
  <si>
    <t>04.06.2024 08:59:06</t>
  </si>
  <si>
    <t>04.06.2024 08:59:07</t>
  </si>
  <si>
    <t>04.06.2024 08:59:35</t>
  </si>
  <si>
    <t>04.06.2024 08:59:36</t>
  </si>
  <si>
    <t>04.06.2024 08:59:38</t>
  </si>
  <si>
    <t>04.06.2024 08:59:40</t>
  </si>
  <si>
    <t>04.06.2024 08:59:41</t>
  </si>
  <si>
    <t>04.06.2024 08:59:50</t>
  </si>
  <si>
    <t>04.06.2024 08:59:52</t>
  </si>
  <si>
    <t>04.06.2024 08:59:53</t>
  </si>
  <si>
    <t>04.06.2024 08:59:55</t>
  </si>
  <si>
    <t>04.06.2024 08:59:56</t>
  </si>
  <si>
    <t>04.06.2024 08:59:58</t>
  </si>
  <si>
    <t>04.06.2024 08:59:59</t>
  </si>
  <si>
    <t>04.06.2024 09:00:36</t>
  </si>
  <si>
    <t>04.06.2024 09:00:38</t>
  </si>
  <si>
    <t>04.06.2024 09:00:39</t>
  </si>
  <si>
    <t>04.06.2024 09:00:41</t>
  </si>
  <si>
    <t>04.06.2024 09:00:42</t>
  </si>
  <si>
    <t>04.06.2024 09:01:12</t>
  </si>
  <si>
    <t>04.06.2024 09:01:14</t>
  </si>
  <si>
    <t>04.06.2024 09:01:15</t>
  </si>
  <si>
    <t>04.06.2024 09:01:17</t>
  </si>
  <si>
    <t>04.06.2024 09:02:32</t>
  </si>
  <si>
    <t>04.06.2024 09:02:34</t>
  </si>
  <si>
    <t>04.06.2024 09:02:35</t>
  </si>
  <si>
    <t>04.06.2024 09:02:37</t>
  </si>
  <si>
    <t>04.06.2024 09:02:38</t>
  </si>
  <si>
    <t>04.06.2024 09:03:57</t>
  </si>
  <si>
    <t>04.06.2024 09:04:34</t>
  </si>
  <si>
    <t>04.06.2024 09:04:36</t>
  </si>
  <si>
    <t>04.06.2024 09:04:37</t>
  </si>
  <si>
    <t>04.06.2024 09:04:39</t>
  </si>
  <si>
    <t>04.06.2024 09:05:31</t>
  </si>
  <si>
    <t>04.06.2024 09:05:32</t>
  </si>
  <si>
    <t>04.06.2024 09:05:34</t>
  </si>
  <si>
    <t>04.06.2024 09:05:35</t>
  </si>
  <si>
    <t>04.06.2024 09:05:37</t>
  </si>
  <si>
    <t>04.06.2024 09:06:10</t>
  </si>
  <si>
    <t>04.06.2024 09:06:12</t>
  </si>
  <si>
    <t>04.06.2024 09:06:13</t>
  </si>
  <si>
    <t>04.06.2024 09:06:15</t>
  </si>
  <si>
    <t>04.06.2024 09:06:16</t>
  </si>
  <si>
    <t>04.06.2024 09:06:18</t>
  </si>
  <si>
    <t>04.06.2024 09:06:44</t>
  </si>
  <si>
    <t>04.06.2024 09:07:20</t>
  </si>
  <si>
    <t>04.06.2024 09:07:21</t>
  </si>
  <si>
    <t>04.06.2024 09:07:23</t>
  </si>
  <si>
    <t>04.06.2024 09:07:24</t>
  </si>
  <si>
    <t>04.06.2024 09:07:26</t>
  </si>
  <si>
    <t>04.06.2024 09:07:27</t>
  </si>
  <si>
    <t>04.06.2024 09:07:29</t>
  </si>
  <si>
    <t>04.06.2024 09:07:30</t>
  </si>
  <si>
    <t>04.06.2024 09:07:44</t>
  </si>
  <si>
    <t>04.06.2024 09:07:46</t>
  </si>
  <si>
    <t>04.06.2024 09:07:47</t>
  </si>
  <si>
    <t>04.06.2024 09:07:49</t>
  </si>
  <si>
    <t>04.06.2024 09:07:50</t>
  </si>
  <si>
    <t>04.06.2024 09:07:52</t>
  </si>
  <si>
    <t>04.06.2024 09:09:57</t>
  </si>
  <si>
    <t>04.06.2024 09:09:59</t>
  </si>
  <si>
    <t>04.06.2024 09:10:02</t>
  </si>
  <si>
    <t>04.06.2024 09:10:03</t>
  </si>
  <si>
    <t>04.06.2024 09:10:09</t>
  </si>
  <si>
    <t>04.06.2024 09:10:11</t>
  </si>
  <si>
    <t>04.06.2024 09:10:12</t>
  </si>
  <si>
    <t>04.06.2024 09:10:14</t>
  </si>
  <si>
    <t>04.06.2024 09:10:15</t>
  </si>
  <si>
    <t>04.06.2024 09:10:45</t>
  </si>
  <si>
    <t>04.06.2024 09:10:46</t>
  </si>
  <si>
    <t>04.06.2024 09:10:48</t>
  </si>
  <si>
    <t>04.06.2024 09:10:49</t>
  </si>
  <si>
    <t>04.06.2024 09:10:51</t>
  </si>
  <si>
    <t>04.06.2024 09:12:46</t>
  </si>
  <si>
    <t>04.06.2024 09:12:48</t>
  </si>
  <si>
    <t>04.06.2024 09:12:49</t>
  </si>
  <si>
    <t>04.06.2024 09:12:51</t>
  </si>
  <si>
    <t>04.06.2024 09:12:52</t>
  </si>
  <si>
    <t>04.06.2024 09:13:28</t>
  </si>
  <si>
    <t>04.06.2024 09:13:29</t>
  </si>
  <si>
    <t>04.06.2024 09:13:31</t>
  </si>
  <si>
    <t>04.06.2024 09:13:32</t>
  </si>
  <si>
    <t>04.06.2024 09:13:34</t>
  </si>
  <si>
    <t>04.06.2024 09:13:37</t>
  </si>
  <si>
    <t>04.06.2024 09:13:38</t>
  </si>
  <si>
    <t>04.06.2024 09:13:40</t>
  </si>
  <si>
    <t>04.06.2024 09:13:41</t>
  </si>
  <si>
    <t>04.06.2024 09:13:43</t>
  </si>
  <si>
    <t>04.06.2024 09:13:44</t>
  </si>
  <si>
    <t>04.06.2024 09:13:46</t>
  </si>
  <si>
    <t>04.06.2024 09:13:47</t>
  </si>
  <si>
    <t>04.06.2024 09:13:49</t>
  </si>
  <si>
    <t>04.06.2024 09:13:50</t>
  </si>
  <si>
    <t>04.06.2024 09:14:21</t>
  </si>
  <si>
    <t>04.06.2024 09:14:23</t>
  </si>
  <si>
    <t>04.06.2024 09:14:24</t>
  </si>
  <si>
    <t>04.06.2024 09:14:26</t>
  </si>
  <si>
    <t>04.06.2024 09:14:27</t>
  </si>
  <si>
    <t>04.06.2024 09:14:29</t>
  </si>
  <si>
    <t>04.06.2024 09:17:45</t>
  </si>
  <si>
    <t>04.06.2024 09:17:46</t>
  </si>
  <si>
    <t>04.06.2024 09:17:48</t>
  </si>
  <si>
    <t>04.06.2024 09:17:49</t>
  </si>
  <si>
    <t>04.06.2024 09:17:51</t>
  </si>
  <si>
    <t>04.06.2024 09:17:58</t>
  </si>
  <si>
    <t>04.06.2024 09:18:00</t>
  </si>
  <si>
    <t>04.06.2024 09:18:01</t>
  </si>
  <si>
    <t>04.06.2024 09:18:03</t>
  </si>
  <si>
    <t>04.06.2024 09:18:04</t>
  </si>
  <si>
    <t>04.06.2024 09:18:26</t>
  </si>
  <si>
    <t>04.06.2024 09:18:27</t>
  </si>
  <si>
    <t>04.06.2024 09:18:29</t>
  </si>
  <si>
    <t>04.06.2024 09:18:30</t>
  </si>
  <si>
    <t>04.06.2024 09:18:32</t>
  </si>
  <si>
    <t>04.06.2024 09:18:35</t>
  </si>
  <si>
    <t>04.06.2024 09:18:36</t>
  </si>
  <si>
    <t>04.06.2024 09:18:38</t>
  </si>
  <si>
    <t>04.06.2024 09:18:40</t>
  </si>
  <si>
    <t>04.06.2024 09:18:41</t>
  </si>
  <si>
    <t>04.06.2024 09:18:43</t>
  </si>
  <si>
    <t>04.06.2024 09:18:50</t>
  </si>
  <si>
    <t>04.06.2024 09:18:52</t>
  </si>
  <si>
    <t>04.06.2024 09:18:53</t>
  </si>
  <si>
    <t>04.06.2024 09:18:55</t>
  </si>
  <si>
    <t>04.06.2024 09:18:56</t>
  </si>
  <si>
    <t>04.06.2024 09:18:58</t>
  </si>
  <si>
    <t>04.06.2024 09:19:16</t>
  </si>
  <si>
    <t>04.06.2024 09:19:18</t>
  </si>
  <si>
    <t>04.06.2024 09:19:19</t>
  </si>
  <si>
    <t>04.06.2024 09:19:21</t>
  </si>
  <si>
    <t>04.06.2024 09:19:22</t>
  </si>
  <si>
    <t>04.06.2024 09:19:24</t>
  </si>
  <si>
    <t>04.06.2024 09:19:25</t>
  </si>
  <si>
    <t>04.06.2024 09:21:29</t>
  </si>
  <si>
    <t>04.06.2024 09:21:31</t>
  </si>
  <si>
    <t>04.06.2024 09:22:48</t>
  </si>
  <si>
    <t>04.06.2024 09:22:49</t>
  </si>
  <si>
    <t>04.06.2024 09:22:51</t>
  </si>
  <si>
    <t>04.06.2024 09:22:52</t>
  </si>
  <si>
    <t>04.06.2024 09:22:54</t>
  </si>
  <si>
    <t>04.06.2024 09:23:28</t>
  </si>
  <si>
    <t>04.06.2024 09:23:29</t>
  </si>
  <si>
    <t>04.06.2024 09:23:31</t>
  </si>
  <si>
    <t>04.06.2024 09:23:32</t>
  </si>
  <si>
    <t>04.06.2024 09:23:34</t>
  </si>
  <si>
    <t>04.06.2024 09:23:35</t>
  </si>
  <si>
    <t>04.06.2024 09:23:37</t>
  </si>
  <si>
    <t>04.06.2024 09:23:38</t>
  </si>
  <si>
    <t>04.06.2024 09:23:40</t>
  </si>
  <si>
    <t>04.06.2024 09:24:40</t>
  </si>
  <si>
    <t>04.06.2024 09:24:41</t>
  </si>
  <si>
    <t>04.06.2024 09:24:43</t>
  </si>
  <si>
    <t>04.06.2024 09:24:44</t>
  </si>
  <si>
    <t>04.06.2024 09:24:54</t>
  </si>
  <si>
    <t>04.06.2024 09:24:55</t>
  </si>
  <si>
    <t>04.06.2024 09:24:57</t>
  </si>
  <si>
    <t>04.06.2024 09:24:58</t>
  </si>
  <si>
    <t>04.06.2024 09:25:07</t>
  </si>
  <si>
    <t>04.06.2024 09:25:09</t>
  </si>
  <si>
    <t>04.06.2024 09:25:10</t>
  </si>
  <si>
    <t>04.06.2024 09:25:12</t>
  </si>
  <si>
    <t>04.06.2024 09:25:13</t>
  </si>
  <si>
    <t>04.06.2024 09:25:38</t>
  </si>
  <si>
    <t>04.06.2024 09:25:40</t>
  </si>
  <si>
    <t>04.06.2024 09:25:41</t>
  </si>
  <si>
    <t>04.06.2024 09:25:43</t>
  </si>
  <si>
    <t>04.06.2024 09:25:44</t>
  </si>
  <si>
    <t>04.06.2024 09:25:46</t>
  </si>
  <si>
    <t>04.06.2024 09:25:49</t>
  </si>
  <si>
    <t>04.06.2024 09:26:00</t>
  </si>
  <si>
    <t>04.06.2024 09:26:01</t>
  </si>
  <si>
    <t>04.06.2024 09:26:03</t>
  </si>
  <si>
    <t>04.06.2024 09:26:04</t>
  </si>
  <si>
    <t>04.06.2024 09:26:06</t>
  </si>
  <si>
    <t>04.06.2024 09:26:07</t>
  </si>
  <si>
    <t>04.06.2024 09:26:09</t>
  </si>
  <si>
    <t>04.06.2024 09:26:19</t>
  </si>
  <si>
    <t>04.06.2024 09:26:21</t>
  </si>
  <si>
    <t>04.06.2024 09:26:22</t>
  </si>
  <si>
    <t>04.06.2024 09:26:24</t>
  </si>
  <si>
    <t>04.06.2024 09:26:25</t>
  </si>
  <si>
    <t>04.06.2024 09:26:52</t>
  </si>
  <si>
    <t>04.06.2024 09:26:55</t>
  </si>
  <si>
    <t>04.06.2024 09:26:56</t>
  </si>
  <si>
    <t>04.06.2024 09:26:58</t>
  </si>
  <si>
    <t>04.06.2024 09:27:43</t>
  </si>
  <si>
    <t>04.06.2024 09:27:44</t>
  </si>
  <si>
    <t>04.06.2024 09:27:46</t>
  </si>
  <si>
    <t>04.06.2024 09:27:47</t>
  </si>
  <si>
    <t>04.06.2024 09:27:49</t>
  </si>
  <si>
    <t>04.06.2024 09:27:55</t>
  </si>
  <si>
    <t>04.06.2024 09:27:56</t>
  </si>
  <si>
    <t>04.06.2024 09:27:58</t>
  </si>
  <si>
    <t>04.06.2024 09:27:59</t>
  </si>
  <si>
    <t>04.06.2024 09:28:01</t>
  </si>
  <si>
    <t>04.06.2024 09:28:11</t>
  </si>
  <si>
    <t>04.06.2024 09:28:13</t>
  </si>
  <si>
    <t>04.06.2024 09:28:14</t>
  </si>
  <si>
    <t>04.06.2024 09:28:16</t>
  </si>
  <si>
    <t>04.06.2024 09:29:59</t>
  </si>
  <si>
    <t>04.06.2024 09:30:00</t>
  </si>
  <si>
    <t>04.06.2024 09:30:02</t>
  </si>
  <si>
    <t>04.06.2024 09:30:03</t>
  </si>
  <si>
    <t>04.06.2024 09:30:05</t>
  </si>
  <si>
    <t>04.06.2024 09:31:06</t>
  </si>
  <si>
    <t>04.06.2024 09:31:07</t>
  </si>
  <si>
    <t>04.06.2024 09:31:29</t>
  </si>
  <si>
    <t>04.06.2024 09:31:30</t>
  </si>
  <si>
    <t>04.06.2024 09:31:32</t>
  </si>
  <si>
    <t>04.06.2024 09:31:33</t>
  </si>
  <si>
    <t>04.06.2024 09:31:35</t>
  </si>
  <si>
    <t>04.06.2024 09:31:36</t>
  </si>
  <si>
    <t>04.06.2024 09:32:18</t>
  </si>
  <si>
    <t>04.06.2024 09:32:20</t>
  </si>
  <si>
    <t>04.06.2024 09:32:21</t>
  </si>
  <si>
    <t>04.06.2024 09:32:23</t>
  </si>
  <si>
    <t>04.06.2024 09:32:24</t>
  </si>
  <si>
    <t>04.06.2024 09:32:26</t>
  </si>
  <si>
    <t>04.06.2024 09:32:27</t>
  </si>
  <si>
    <t>04.06.2024 09:32:30</t>
  </si>
  <si>
    <t>04.06.2024 09:32:32</t>
  </si>
  <si>
    <t>04.06.2024 09:32:33</t>
  </si>
  <si>
    <t>04.06.2024 09:32:35</t>
  </si>
  <si>
    <t>04.06.2024 09:32:36</t>
  </si>
  <si>
    <t>04.06.2024 09:33:32</t>
  </si>
  <si>
    <t>04.06.2024 09:33:34</t>
  </si>
  <si>
    <t>04.06.2024 09:33:35</t>
  </si>
  <si>
    <t>04.06.2024 09:33:37</t>
  </si>
  <si>
    <t>04.06.2024 09:33:38</t>
  </si>
  <si>
    <t>04.06.2024 09:33:40</t>
  </si>
  <si>
    <t>04.06.2024 09:33:50</t>
  </si>
  <si>
    <t>04.06.2024 09:33:53</t>
  </si>
  <si>
    <t>04.06.2024 09:33:55</t>
  </si>
  <si>
    <t>04.06.2024 09:33:56</t>
  </si>
  <si>
    <t>04.06.2024 09:34:24</t>
  </si>
  <si>
    <t>04.06.2024 09:34:26</t>
  </si>
  <si>
    <t>04.06.2024 09:34:27</t>
  </si>
  <si>
    <t>04.06.2024 09:34:30</t>
  </si>
  <si>
    <t>04.06.2024 09:37:59</t>
  </si>
  <si>
    <t>04.06.2024 09:38:00</t>
  </si>
  <si>
    <t>04.06.2024 09:38:02</t>
  </si>
  <si>
    <t>04.06.2024 09:38:03</t>
  </si>
  <si>
    <t>04.06.2024 09:38:05</t>
  </si>
  <si>
    <t>04.06.2024 09:38:46</t>
  </si>
  <si>
    <t>04.06.2024 09:38:51</t>
  </si>
  <si>
    <t>04.06.2024 09:38:52</t>
  </si>
  <si>
    <t>04.06.2024 09:39:54</t>
  </si>
  <si>
    <t>04.06.2024 09:39:55</t>
  </si>
  <si>
    <t>04.06.2024 09:39:57</t>
  </si>
  <si>
    <t>04.06.2024 09:39:58</t>
  </si>
  <si>
    <t>04.06.2024 09:40:00</t>
  </si>
  <si>
    <t>04.06.2024 09:40:01</t>
  </si>
  <si>
    <t>04.06.2024 09:40:03</t>
  </si>
  <si>
    <t>04.06.2024 09:40:34</t>
  </si>
  <si>
    <t>04.06.2024 09:40:35</t>
  </si>
  <si>
    <t>04.06.2024 09:40:37</t>
  </si>
  <si>
    <t>04.06.2024 09:40:40</t>
  </si>
  <si>
    <t>04.06.2024 09:40:42</t>
  </si>
  <si>
    <t>04.06.2024 09:42:28</t>
  </si>
  <si>
    <t>04.06.2024 09:42:29</t>
  </si>
  <si>
    <t>04.06.2024 09:42:31</t>
  </si>
  <si>
    <t>04.06.2024 09:42:32</t>
  </si>
  <si>
    <t>04.06.2024 09:42:34</t>
  </si>
  <si>
    <t>04.06.2024 09:42:35</t>
  </si>
  <si>
    <t>04.06.2024 09:42:40</t>
  </si>
  <si>
    <t>04.06.2024 09:42:41</t>
  </si>
  <si>
    <t>04.06.2024 09:42:43</t>
  </si>
  <si>
    <t>04.06.2024 09:42:44</t>
  </si>
  <si>
    <t>04.06.2024 09:42:46</t>
  </si>
  <si>
    <t>04.06.2024 09:42:47</t>
  </si>
  <si>
    <t>04.06.2024 09:44:52</t>
  </si>
  <si>
    <t>04.06.2024 09:45:24</t>
  </si>
  <si>
    <t>04.06.2024 09:45:26</t>
  </si>
  <si>
    <t>04.06.2024 09:45:27</t>
  </si>
  <si>
    <t>04.06.2024 09:45:29</t>
  </si>
  <si>
    <t>04.06.2024 09:45:30</t>
  </si>
  <si>
    <t>04.06.2024 09:45:32</t>
  </si>
  <si>
    <t>04.06.2024 09:48:10</t>
  </si>
  <si>
    <t>04.06.2024 09:48:12</t>
  </si>
  <si>
    <t>04.06.2024 09:48:13</t>
  </si>
  <si>
    <t>04.06.2024 09:48:15</t>
  </si>
  <si>
    <t>04.06.2024 09:48:16</t>
  </si>
  <si>
    <t>04.06.2024 09:48:18</t>
  </si>
  <si>
    <t>04.06.2024 09:48:19</t>
  </si>
  <si>
    <t>04.06.2024 09:48:21</t>
  </si>
  <si>
    <t>04.06.2024 09:48:23</t>
  </si>
  <si>
    <t>04.06.2024 09:48:33</t>
  </si>
  <si>
    <t>04.06.2024 09:48:35</t>
  </si>
  <si>
    <t>04.06.2024 09:48:36</t>
  </si>
  <si>
    <t>04.06.2024 09:48:38</t>
  </si>
  <si>
    <t>04.06.2024 09:48:39</t>
  </si>
  <si>
    <t>04.06.2024 09:48:41</t>
  </si>
  <si>
    <t>04.06.2024 09:48:44</t>
  </si>
  <si>
    <t>04.06.2024 09:48:45</t>
  </si>
  <si>
    <t>04.06.2024 09:48:47</t>
  </si>
  <si>
    <t>04.06.2024 09:48:48</t>
  </si>
  <si>
    <t>04.06.2024 09:48:50</t>
  </si>
  <si>
    <t>04.06.2024 09:48:51</t>
  </si>
  <si>
    <t>04.06.2024 09:49:12</t>
  </si>
  <si>
    <t>04.06.2024 09:49:14</t>
  </si>
  <si>
    <t>04.06.2024 09:49:15</t>
  </si>
  <si>
    <t>04.06.2024 09:49:17</t>
  </si>
  <si>
    <t>04.06.2024 09:49:18</t>
  </si>
  <si>
    <t>04.06.2024 09:49:20</t>
  </si>
  <si>
    <t>04.06.2024 09:49:21</t>
  </si>
  <si>
    <t>04.06.2024 09:50:20</t>
  </si>
  <si>
    <t>04.06.2024 09:50:21</t>
  </si>
  <si>
    <t>04.06.2024 09:50:23</t>
  </si>
  <si>
    <t>04.06.2024 09:50:24</t>
  </si>
  <si>
    <t>04.06.2024 09:50:26</t>
  </si>
  <si>
    <t>04.06.2024 09:50:27</t>
  </si>
  <si>
    <t>04.06.2024 09:50:54</t>
  </si>
  <si>
    <t>04.06.2024 09:50:55</t>
  </si>
  <si>
    <t>04.06.2024 09:50:57</t>
  </si>
  <si>
    <t>04.06.2024 09:50:58</t>
  </si>
  <si>
    <t>04.06.2024 09:51:00</t>
  </si>
  <si>
    <t>04.06.2024 09:51:01</t>
  </si>
  <si>
    <t>04.06.2024 09:51:44</t>
  </si>
  <si>
    <t>04.06.2024 09:51:46</t>
  </si>
  <si>
    <t>04.06.2024 09:51:47</t>
  </si>
  <si>
    <t>04.06.2024 09:51:52</t>
  </si>
  <si>
    <t>04.06.2024 09:51:54</t>
  </si>
  <si>
    <t>04.06.2024 09:51:55</t>
  </si>
  <si>
    <t>04.06.2024 09:53:12</t>
  </si>
  <si>
    <t>04.06.2024 09:53:13</t>
  </si>
  <si>
    <t>04.06.2024 09:53:15</t>
  </si>
  <si>
    <t>04.06.2024 09:53:17</t>
  </si>
  <si>
    <t>04.06.2024 09:53:18</t>
  </si>
  <si>
    <t>04.06.2024 09:57:01</t>
  </si>
  <si>
    <t>04.06.2024 09:57:03</t>
  </si>
  <si>
    <t>04.06.2024 09:57:04</t>
  </si>
  <si>
    <t>04.06.2024 09:57:06</t>
  </si>
  <si>
    <t>04.06.2024 09:58:17</t>
  </si>
  <si>
    <t>04.06.2024 09:58:18</t>
  </si>
  <si>
    <t>04.06.2024 09:58:20</t>
  </si>
  <si>
    <t>04.06.2024 09:58:21</t>
  </si>
  <si>
    <t>04.06.2024 09:58:23</t>
  </si>
  <si>
    <t>04.06.2024 09:58:24</t>
  </si>
  <si>
    <t>04.06.2024 09:58:26</t>
  </si>
  <si>
    <t>04.06.2024 10:00:29</t>
  </si>
  <si>
    <t>04.06.2024 10:00:31</t>
  </si>
  <si>
    <t>04.06.2024 10:00:32</t>
  </si>
  <si>
    <t>04.06.2024 10:00:34</t>
  </si>
  <si>
    <t>04.06.2024 10:00:35</t>
  </si>
  <si>
    <t>04.06.2024 10:01:24</t>
  </si>
  <si>
    <t>04.06.2024 10:01:26</t>
  </si>
  <si>
    <t>04.06.2024 10:01:27</t>
  </si>
  <si>
    <t>04.06.2024 10:01:29</t>
  </si>
  <si>
    <t>04.06.2024 10:01:30</t>
  </si>
  <si>
    <t>04.06.2024 10:02:14</t>
  </si>
  <si>
    <t>04.06.2024 10:02:15</t>
  </si>
  <si>
    <t>04.06.2024 10:02:17</t>
  </si>
  <si>
    <t>04.06.2024 10:02:18</t>
  </si>
  <si>
    <t>04.06.2024 10:02:20</t>
  </si>
  <si>
    <t>04.06.2024 10:02:21</t>
  </si>
  <si>
    <t>04.06.2024 10:02:23</t>
  </si>
  <si>
    <t>04.06.2024 10:02:24</t>
  </si>
  <si>
    <t>04.06.2024 10:02:26</t>
  </si>
  <si>
    <t>04.06.2024 10:03:37</t>
  </si>
  <si>
    <t>04.06.2024 10:03:38</t>
  </si>
  <si>
    <t>04.06.2024 10:03:40</t>
  </si>
  <si>
    <t>04.06.2024 10:04:26</t>
  </si>
  <si>
    <t>04.06.2024 10:04:27</t>
  </si>
  <si>
    <t>04.06.2024 10:04:29</t>
  </si>
  <si>
    <t>04.06.2024 10:04:30</t>
  </si>
  <si>
    <t>04.06.2024 10:04:32</t>
  </si>
  <si>
    <t>04.06.2024 10:06:38</t>
  </si>
  <si>
    <t>04.06.2024 10:06:40</t>
  </si>
  <si>
    <t>04.06.2024 10:06:41</t>
  </si>
  <si>
    <t>04.06.2024 10:06:43</t>
  </si>
  <si>
    <t>04.06.2024 10:06:44</t>
  </si>
  <si>
    <t>04.06.2024 10:07:43</t>
  </si>
  <si>
    <t>04.06.2024 10:07:45</t>
  </si>
  <si>
    <t>04.06.2024 10:07:46</t>
  </si>
  <si>
    <t>04.06.2024 10:07:48</t>
  </si>
  <si>
    <t>04.06.2024 10:07:49</t>
  </si>
  <si>
    <t>04.06.2024 10:07:51</t>
  </si>
  <si>
    <t>04.06.2024 10:08:03</t>
  </si>
  <si>
    <t>04.06.2024 10:08:26</t>
  </si>
  <si>
    <t>04.06.2024 10:08:27</t>
  </si>
  <si>
    <t>04.06.2024 10:08:29</t>
  </si>
  <si>
    <t>04.06.2024 10:08:30</t>
  </si>
  <si>
    <t>04.06.2024 10:08:32</t>
  </si>
  <si>
    <t>04.06.2024 10:08:33</t>
  </si>
  <si>
    <t>04.06.2024 10:09:59</t>
  </si>
  <si>
    <t>04.06.2024 10:10:00</t>
  </si>
  <si>
    <t>04.06.2024 10:10:02</t>
  </si>
  <si>
    <t>04.06.2024 10:10:03</t>
  </si>
  <si>
    <t>04.06.2024 10:10:05</t>
  </si>
  <si>
    <t>04.06.2024 10:10:06</t>
  </si>
  <si>
    <t>04.06.2024 10:10:08</t>
  </si>
  <si>
    <t>04.06.2024 10:10:09</t>
  </si>
  <si>
    <t>04.06.2024 10:10:11</t>
  </si>
  <si>
    <t>04.06.2024 10:10:32</t>
  </si>
  <si>
    <t>04.06.2024 10:10:34</t>
  </si>
  <si>
    <t>04.06.2024 10:12:52</t>
  </si>
  <si>
    <t>04.06.2024 10:12:54</t>
  </si>
  <si>
    <t>04.06.2024 10:12:55</t>
  </si>
  <si>
    <t>04.06.2024 10:12:57</t>
  </si>
  <si>
    <t>04.06.2024 10:12:58</t>
  </si>
  <si>
    <t>04.06.2024 10:13:00</t>
  </si>
  <si>
    <t>04.06.2024 10:13:01</t>
  </si>
  <si>
    <t>04.06.2024 10:13:03</t>
  </si>
  <si>
    <t>04.06.2024 10:14:46</t>
  </si>
  <si>
    <t>04.06.2024 10:14:49</t>
  </si>
  <si>
    <t>04.06.2024 10:14:52</t>
  </si>
  <si>
    <t>04.06.2024 10:18:03</t>
  </si>
  <si>
    <t>04.06.2024 10:18:04</t>
  </si>
  <si>
    <t>04.06.2024 10:18:06</t>
  </si>
  <si>
    <t>04.06.2024 10:18:07</t>
  </si>
  <si>
    <t>04.06.2024 10:18:09</t>
  </si>
  <si>
    <t>04.06.2024 10:22:14</t>
  </si>
  <si>
    <t>04.06.2024 10:22:15</t>
  </si>
  <si>
    <t>04.06.2024 10:22:17</t>
  </si>
  <si>
    <t>04.06.2024 10:22:18</t>
  </si>
  <si>
    <t>04.06.2024 10:22:20</t>
  </si>
  <si>
    <t>04.06.2024 10:24:23</t>
  </si>
  <si>
    <t>04.06.2024 10:24:24</t>
  </si>
  <si>
    <t>04.06.2024 10:24:26</t>
  </si>
  <si>
    <t>04.06.2024 10:24:27</t>
  </si>
  <si>
    <t>04.06.2024 10:24:29</t>
  </si>
  <si>
    <t>04.06.2024 10:25:29</t>
  </si>
  <si>
    <t>04.06.2024 10:25:31</t>
  </si>
  <si>
    <t>04.06.2024 10:25:32</t>
  </si>
  <si>
    <t>04.06.2024 10:25:34</t>
  </si>
  <si>
    <t>04.06.2024 10:26:10</t>
  </si>
  <si>
    <t>04.06.2024 10:26:12</t>
  </si>
  <si>
    <t>04.06.2024 10:26:13</t>
  </si>
  <si>
    <t>04.06.2024 10:26:15</t>
  </si>
  <si>
    <t>04.06.2024 10:26:16</t>
  </si>
  <si>
    <t>04.06.2024 10:26:18</t>
  </si>
  <si>
    <t>04.06.2024 10:26:41</t>
  </si>
  <si>
    <t>04.06.2024 10:26:43</t>
  </si>
  <si>
    <t>04.06.2024 10:26:44</t>
  </si>
  <si>
    <t>04.06.2024 10:26:46</t>
  </si>
  <si>
    <t>04.06.2024 10:26:53</t>
  </si>
  <si>
    <t>04.06.2024 10:26:55</t>
  </si>
  <si>
    <t>04.06.2024 10:26:56</t>
  </si>
  <si>
    <t>04.06.2024 10:26:58</t>
  </si>
  <si>
    <t>04.06.2024 10:27:00</t>
  </si>
  <si>
    <t>04.06.2024 10:27:04</t>
  </si>
  <si>
    <t>04.06.2024 10:27:06</t>
  </si>
  <si>
    <t>04.06.2024 10:27:07</t>
  </si>
  <si>
    <t>04.06.2024 10:27:09</t>
  </si>
  <si>
    <t>04.06.2024 10:27:10</t>
  </si>
  <si>
    <t>04.06.2024 10:27:12</t>
  </si>
  <si>
    <t>04.06.2024 10:28:17</t>
  </si>
  <si>
    <t>04.06.2024 10:28:18</t>
  </si>
  <si>
    <t>04.06.2024 10:28:20</t>
  </si>
  <si>
    <t>04.06.2024 10:28:21</t>
  </si>
  <si>
    <t>04.06.2024 10:28:23</t>
  </si>
  <si>
    <t>04.06.2024 10:28:24</t>
  </si>
  <si>
    <t>04.06.2024 10:28:26</t>
  </si>
  <si>
    <t>04.06.2024 10:29:34</t>
  </si>
  <si>
    <t>04.06.2024 10:29:35</t>
  </si>
  <si>
    <t>04.06.2024 10:29:37</t>
  </si>
  <si>
    <t>04.06.2024 10:29:38</t>
  </si>
  <si>
    <t>04.06.2024 10:31:10</t>
  </si>
  <si>
    <t>04.06.2024 10:31:34</t>
  </si>
  <si>
    <t>04.06.2024 10:31:35</t>
  </si>
  <si>
    <t>04.06.2024 10:31:37</t>
  </si>
  <si>
    <t>04.06.2024 10:31:38</t>
  </si>
  <si>
    <t>04.06.2024 10:31:40</t>
  </si>
  <si>
    <t>04.06.2024 10:31:41</t>
  </si>
  <si>
    <t>04.06.2024 10:32:23</t>
  </si>
  <si>
    <t>04.06.2024 10:32:24</t>
  </si>
  <si>
    <t>04.06.2024 10:32:26</t>
  </si>
  <si>
    <t>04.06.2024 10:32:27</t>
  </si>
  <si>
    <t>04.06.2024 10:32:29</t>
  </si>
  <si>
    <t>04.06.2024 10:33:09</t>
  </si>
  <si>
    <t>04.06.2024 10:33:51</t>
  </si>
  <si>
    <t>04.06.2024 10:33:52</t>
  </si>
  <si>
    <t>04.06.2024 10:33:54</t>
  </si>
  <si>
    <t>04.06.2024 10:33:55</t>
  </si>
  <si>
    <t>04.06.2024 10:33:57</t>
  </si>
  <si>
    <t>04.06.2024 10:34:15</t>
  </si>
  <si>
    <t>04.06.2024 10:34:17</t>
  </si>
  <si>
    <t>04.06.2024 10:34:18</t>
  </si>
  <si>
    <t>04.06.2024 10:34:20</t>
  </si>
  <si>
    <t>04.06.2024 10:34:43</t>
  </si>
  <si>
    <t>04.06.2024 10:34:44</t>
  </si>
  <si>
    <t>04.06.2024 10:34:46</t>
  </si>
  <si>
    <t>04.06.2024 10:34:47</t>
  </si>
  <si>
    <t>04.06.2024 10:34:49</t>
  </si>
  <si>
    <t>04.06.2024 10:35:10</t>
  </si>
  <si>
    <t>04.06.2024 10:35:23</t>
  </si>
  <si>
    <t>04.06.2024 10:35:24</t>
  </si>
  <si>
    <t>04.06.2024 10:35:26</t>
  </si>
  <si>
    <t>04.06.2024 10:35:27</t>
  </si>
  <si>
    <t>04.06.2024 10:35:29</t>
  </si>
  <si>
    <t>04.06.2024 10:37:01</t>
  </si>
  <si>
    <t>04.06.2024 10:37:03</t>
  </si>
  <si>
    <t>04.06.2024 10:37:04</t>
  </si>
  <si>
    <t>04.06.2024 10:38:43</t>
  </si>
  <si>
    <t>04.06.2024 10:38:45</t>
  </si>
  <si>
    <t>04.06.2024 10:38:46</t>
  </si>
  <si>
    <t>04.06.2024 10:38:48</t>
  </si>
  <si>
    <t>04.06.2024 10:38:51</t>
  </si>
  <si>
    <t>04.06.2024 10:38:52</t>
  </si>
  <si>
    <t>04.06.2024 10:38:57</t>
  </si>
  <si>
    <t>04.06.2024 10:39:14</t>
  </si>
  <si>
    <t>04.06.2024 10:39:15</t>
  </si>
  <si>
    <t>04.06.2024 10:39:17</t>
  </si>
  <si>
    <t>04.06.2024 10:39:18</t>
  </si>
  <si>
    <t>04.06.2024 10:39:20</t>
  </si>
  <si>
    <t>04.06.2024 10:39:57</t>
  </si>
  <si>
    <t>04.06.2024 10:39:58</t>
  </si>
  <si>
    <t>04.06.2024 10:40:00</t>
  </si>
  <si>
    <t>04.06.2024 10:40:01</t>
  </si>
  <si>
    <t>04.06.2024 10:40:03</t>
  </si>
  <si>
    <t>04.06.2024 10:40:12</t>
  </si>
  <si>
    <t>04.06.2024 10:40:14</t>
  </si>
  <si>
    <t>04.06.2024 10:40:15</t>
  </si>
  <si>
    <t>04.06.2024 10:40:17</t>
  </si>
  <si>
    <t>04.06.2024 10:41:14</t>
  </si>
  <si>
    <t>04.06.2024 10:41:15</t>
  </si>
  <si>
    <t>04.06.2024 10:41:17</t>
  </si>
  <si>
    <t>04.06.2024 10:41:18</t>
  </si>
  <si>
    <t>04.06.2024 10:41:20</t>
  </si>
  <si>
    <t>04.06.2024 10:41:23</t>
  </si>
  <si>
    <t>04.06.2024 10:41:24</t>
  </si>
  <si>
    <t>04.06.2024 10:41:50</t>
  </si>
  <si>
    <t>04.06.2024 10:41:52</t>
  </si>
  <si>
    <t>04.06.2024 10:41:53</t>
  </si>
  <si>
    <t>04.06.2024 10:42:10</t>
  </si>
  <si>
    <t>04.06.2024 10:42:12</t>
  </si>
  <si>
    <t>04.06.2024 10:42:13</t>
  </si>
  <si>
    <t>04.06.2024 10:42:15</t>
  </si>
  <si>
    <t>04.06.2024 10:42:20</t>
  </si>
  <si>
    <t>04.06.2024 10:42:21</t>
  </si>
  <si>
    <t>04.06.2024 10:42:23</t>
  </si>
  <si>
    <t>04.06.2024 10:43:20</t>
  </si>
  <si>
    <t>04.06.2024 10:43:21</t>
  </si>
  <si>
    <t>04.06.2024 10:43:23</t>
  </si>
  <si>
    <t>04.06.2024 10:43:24</t>
  </si>
  <si>
    <t>04.06.2024 10:43:26</t>
  </si>
  <si>
    <t>04.06.2024 10:46:28</t>
  </si>
  <si>
    <t>04.06.2024 10:46:29</t>
  </si>
  <si>
    <t>04.06.2024 10:46:31</t>
  </si>
  <si>
    <t>04.06.2024 10:46:32</t>
  </si>
  <si>
    <t>04.06.2024 10:46:34</t>
  </si>
  <si>
    <t>04.06.2024 10:46:35</t>
  </si>
  <si>
    <t>04.06.2024 10:46:37</t>
  </si>
  <si>
    <t>04.06.2024 10:47:06</t>
  </si>
  <si>
    <t>04.06.2024 10:47:07</t>
  </si>
  <si>
    <t>04.06.2024 10:47:09</t>
  </si>
  <si>
    <t>04.06.2024 10:47:10</t>
  </si>
  <si>
    <t>04.06.2024 10:47:12</t>
  </si>
  <si>
    <t>04.06.2024 10:47:26</t>
  </si>
  <si>
    <t>04.06.2024 10:47:40</t>
  </si>
  <si>
    <t>04.06.2024 10:47:41</t>
  </si>
  <si>
    <t>04.06.2024 10:47:43</t>
  </si>
  <si>
    <t>04.06.2024 10:47:44</t>
  </si>
  <si>
    <t>04.06.2024 10:47:46</t>
  </si>
  <si>
    <t>04.06.2024 10:47:49</t>
  </si>
  <si>
    <t>04.06.2024 10:48:24</t>
  </si>
  <si>
    <t>04.06.2024 10:48:26</t>
  </si>
  <si>
    <t>04.06.2024 10:48:27</t>
  </si>
  <si>
    <t>04.06.2024 10:48:29</t>
  </si>
  <si>
    <t>04.06.2024 10:48:30</t>
  </si>
  <si>
    <t>04.06.2024 10:49:17</t>
  </si>
  <si>
    <t>04.06.2024 10:49:18</t>
  </si>
  <si>
    <t>04.06.2024 10:49:21</t>
  </si>
  <si>
    <t>04.06.2024 10:49:23</t>
  </si>
  <si>
    <t>04.06.2024 10:49:24</t>
  </si>
  <si>
    <t>04.06.2024 10:49:26</t>
  </si>
  <si>
    <t>04.06.2024 10:49:29</t>
  </si>
  <si>
    <t>04.06.2024 10:49:30</t>
  </si>
  <si>
    <t>04.06.2024 10:49:32</t>
  </si>
  <si>
    <t>04.06.2024 10:49:33</t>
  </si>
  <si>
    <t>04.06.2024 10:49:35</t>
  </si>
  <si>
    <t>04.06.2024 10:50:57</t>
  </si>
  <si>
    <t>04.06.2024 10:50:59</t>
  </si>
  <si>
    <t>04.06.2024 10:51:00</t>
  </si>
  <si>
    <t>04.06.2024 10:51:02</t>
  </si>
  <si>
    <t>04.06.2024 10:51:03</t>
  </si>
  <si>
    <t>04.06.2024 10:51:40</t>
  </si>
  <si>
    <t>04.06.2024 10:51:42</t>
  </si>
  <si>
    <t>04.06.2024 10:51:43</t>
  </si>
  <si>
    <t>04.06.2024 10:51:45</t>
  </si>
  <si>
    <t>04.06.2024 10:51:46</t>
  </si>
  <si>
    <t>04.06.2024 10:52:03</t>
  </si>
  <si>
    <t>04.06.2024 10:52:04</t>
  </si>
  <si>
    <t>04.06.2024 10:52:06</t>
  </si>
  <si>
    <t>04.06.2024 10:52:07</t>
  </si>
  <si>
    <t>04.06.2024 10:52:54</t>
  </si>
  <si>
    <t>04.06.2024 10:52:55</t>
  </si>
  <si>
    <t>04.06.2024 10:52:57</t>
  </si>
  <si>
    <t>04.06.2024 10:52:58</t>
  </si>
  <si>
    <t>04.06.2024 10:53:00</t>
  </si>
  <si>
    <t>04.06.2024 10:54:49</t>
  </si>
  <si>
    <t>04.06.2024 10:54:51</t>
  </si>
  <si>
    <t>04.06.2024 10:54:52</t>
  </si>
  <si>
    <t>04.06.2024 10:54:54</t>
  </si>
  <si>
    <t>04.06.2024 10:54:55</t>
  </si>
  <si>
    <t>04.06.2024 10:54:58</t>
  </si>
  <si>
    <t>04.06.2024 10:55:05</t>
  </si>
  <si>
    <t>04.06.2024 10:55:06</t>
  </si>
  <si>
    <t>04.06.2024 10:55:08</t>
  </si>
  <si>
    <t>04.06.2024 10:55:09</t>
  </si>
  <si>
    <t>04.06.2024 10:55:11</t>
  </si>
  <si>
    <t>04.06.2024 10:55:12</t>
  </si>
  <si>
    <t>04.06.2024 10:55:14</t>
  </si>
  <si>
    <t>04.06.2024 10:55:15</t>
  </si>
  <si>
    <t>04.06.2024 10:55:17</t>
  </si>
  <si>
    <t>04.06.2024 10:55:18</t>
  </si>
  <si>
    <t>04.06.2024 10:55:20</t>
  </si>
  <si>
    <t>04.06.2024 10:55:21</t>
  </si>
  <si>
    <t>04.06.2024 10:55:35</t>
  </si>
  <si>
    <t>04.06.2024 10:55:36</t>
  </si>
  <si>
    <t>04.06.2024 10:55:38</t>
  </si>
  <si>
    <t>04.06.2024 10:55:55</t>
  </si>
  <si>
    <t>04.06.2024 10:55:56</t>
  </si>
  <si>
    <t>04.06.2024 10:56:01</t>
  </si>
  <si>
    <t>04.06.2024 10:56:03</t>
  </si>
  <si>
    <t>04.06.2024 10:56:04</t>
  </si>
  <si>
    <t>04.06.2024 10:56:06</t>
  </si>
  <si>
    <t>04.06.2024 10:56:07</t>
  </si>
  <si>
    <t>04.06.2024 10:56:18</t>
  </si>
  <si>
    <t>04.06.2024 10:56:19</t>
  </si>
  <si>
    <t>04.06.2024 10:56:21</t>
  </si>
  <si>
    <t>04.06.2024 10:56:22</t>
  </si>
  <si>
    <t>04.06.2024 10:56:24</t>
  </si>
  <si>
    <t>04.06.2024 10:56:35</t>
  </si>
  <si>
    <t>04.06.2024 10:56:36</t>
  </si>
  <si>
    <t>04.06.2024 10:56:38</t>
  </si>
  <si>
    <t>04.06.2024 10:56:39</t>
  </si>
  <si>
    <t>04.06.2024 10:57:09</t>
  </si>
  <si>
    <t>04.06.2024 10:57:10</t>
  </si>
  <si>
    <t>04.06.2024 10:57:12</t>
  </si>
  <si>
    <t>04.06.2024 10:57:13</t>
  </si>
  <si>
    <t>04.06.2024 10:57:15</t>
  </si>
  <si>
    <t>04.06.2024 10:57:16</t>
  </si>
  <si>
    <t>04.06.2024 10:58:38</t>
  </si>
  <si>
    <t>04.06.2024 10:58:40</t>
  </si>
  <si>
    <t>04.06.2024 10:58:41</t>
  </si>
  <si>
    <t>04.06.2024 10:58:43</t>
  </si>
  <si>
    <t>04.06.2024 10:58:44</t>
  </si>
  <si>
    <t>04.06.2024 10:59:06</t>
  </si>
  <si>
    <t>04.06.2024 10:59:07</t>
  </si>
  <si>
    <t>04.06.2024 10:59:09</t>
  </si>
  <si>
    <t>04.06.2024 10:59:10</t>
  </si>
  <si>
    <t>04.06.2024 10:59:12</t>
  </si>
  <si>
    <t>04.06.2024 10:59:29</t>
  </si>
  <si>
    <t>04.06.2024 10:59:30</t>
  </si>
  <si>
    <t>04.06.2024 10:59:32</t>
  </si>
  <si>
    <t>04.06.2024 10:59:33</t>
  </si>
  <si>
    <t>04.06.2024 11:00:15</t>
  </si>
  <si>
    <t>04.06.2024 11:00:17</t>
  </si>
  <si>
    <t>04.06.2024 11:00:18</t>
  </si>
  <si>
    <t>04.06.2024 11:00:20</t>
  </si>
  <si>
    <t>04.06.2024 11:00:21</t>
  </si>
  <si>
    <t>04.06.2024 11:00:23</t>
  </si>
  <si>
    <t>04.06.2024 11:00:24</t>
  </si>
  <si>
    <t>04.06.2024 11:00:26</t>
  </si>
  <si>
    <t>04.06.2024 11:00:27</t>
  </si>
  <si>
    <t>04.06.2024 11:00:29</t>
  </si>
  <si>
    <t>04.06.2024 11:00:35</t>
  </si>
  <si>
    <t>04.06.2024 11:00:36</t>
  </si>
  <si>
    <t>04.06.2024 11:00:38</t>
  </si>
  <si>
    <t>04.06.2024 11:00:39</t>
  </si>
  <si>
    <t>04.06.2024 11:00:41</t>
  </si>
  <si>
    <t>04.06.2024 11:00:42</t>
  </si>
  <si>
    <t>04.06.2024 11:01:03</t>
  </si>
  <si>
    <t>04.06.2024 11:05:00</t>
  </si>
  <si>
    <t>04.06.2024 11:05:45</t>
  </si>
  <si>
    <t>04.06.2024 11:05:46</t>
  </si>
  <si>
    <t>04.06.2024 11:05:48</t>
  </si>
  <si>
    <t>04.06.2024 11:05:49</t>
  </si>
  <si>
    <t>04.06.2024 11:05:51</t>
  </si>
  <si>
    <t>04.06.2024 11:06:14</t>
  </si>
  <si>
    <t>04.06.2024 11:06:15</t>
  </si>
  <si>
    <t>04.06.2024 11:06:17</t>
  </si>
  <si>
    <t>04.06.2024 11:06:18</t>
  </si>
  <si>
    <t>04.06.2024 11:06:20</t>
  </si>
  <si>
    <t>04.06.2024 11:07:06</t>
  </si>
  <si>
    <t>04.06.2024 11:07:07</t>
  </si>
  <si>
    <t>04.06.2024 11:07:09</t>
  </si>
  <si>
    <t>04.06.2024 11:07:10</t>
  </si>
  <si>
    <t>04.06.2024 11:07:12</t>
  </si>
  <si>
    <t>04.06.2024 11:07:13</t>
  </si>
  <si>
    <t>04.06.2024 11:07:41</t>
  </si>
  <si>
    <t>04.06.2024 11:07:43</t>
  </si>
  <si>
    <t>04.06.2024 11:07:44</t>
  </si>
  <si>
    <t>04.06.2024 11:07:46</t>
  </si>
  <si>
    <t>04.06.2024 11:07:47</t>
  </si>
  <si>
    <t>04.06.2024 11:07:49</t>
  </si>
  <si>
    <t>04.06.2024 11:10:46</t>
  </si>
  <si>
    <t>04.06.2024 11:10:49</t>
  </si>
  <si>
    <t>04.06.2024 11:10:51</t>
  </si>
  <si>
    <t>04.06.2024 11:10:52</t>
  </si>
  <si>
    <t>04.06.2024 11:10:54</t>
  </si>
  <si>
    <t>04.06.2024 11:10:55</t>
  </si>
  <si>
    <t>04.06.2024 11:10:57</t>
  </si>
  <si>
    <t>04.06.2024 11:10:58</t>
  </si>
  <si>
    <t>04.06.2024 11:11:04</t>
  </si>
  <si>
    <t>04.06.2024 11:11:06</t>
  </si>
  <si>
    <t>04.06.2024 11:11:07</t>
  </si>
  <si>
    <t>04.06.2024 11:11:09</t>
  </si>
  <si>
    <t>04.06.2024 11:11:10</t>
  </si>
  <si>
    <t>04.06.2024 11:11:49</t>
  </si>
  <si>
    <t>04.06.2024 11:11:51</t>
  </si>
  <si>
    <t>04.06.2024 11:11:52</t>
  </si>
  <si>
    <t>04.06.2024 11:11:54</t>
  </si>
  <si>
    <t>04.06.2024 11:12:01</t>
  </si>
  <si>
    <t>04.06.2024 11:12:03</t>
  </si>
  <si>
    <t>04.06.2024 11:12:04</t>
  </si>
  <si>
    <t>04.06.2024 11:12:06</t>
  </si>
  <si>
    <t>04.06.2024 11:12:07</t>
  </si>
  <si>
    <t>04.06.2024 11:12:09</t>
  </si>
  <si>
    <t>04.06.2024 11:12:19</t>
  </si>
  <si>
    <t>04.06.2024 11:12:21</t>
  </si>
  <si>
    <t>04.06.2024 11:12:22</t>
  </si>
  <si>
    <t>04.06.2024 11:12:24</t>
  </si>
  <si>
    <t>04.06.2024 11:12:25</t>
  </si>
  <si>
    <t>04.06.2024 11:12:27</t>
  </si>
  <si>
    <t>04.06.2024 11:13:14</t>
  </si>
  <si>
    <t>04.06.2024 11:13:15</t>
  </si>
  <si>
    <t>04.06.2024 11:13:17</t>
  </si>
  <si>
    <t>04.06.2024 11:13:18</t>
  </si>
  <si>
    <t>04.06.2024 11:13:20</t>
  </si>
  <si>
    <t>04.06.2024 11:13:52</t>
  </si>
  <si>
    <t>04.06.2024 11:13:54</t>
  </si>
  <si>
    <t>04.06.2024 11:13:55</t>
  </si>
  <si>
    <t>04.06.2024 11:13:57</t>
  </si>
  <si>
    <t>04.06.2024 11:13:58</t>
  </si>
  <si>
    <t>04.06.2024 11:14:00</t>
  </si>
  <si>
    <t>04.06.2024 11:15:18</t>
  </si>
  <si>
    <t>04.06.2024 11:15:20</t>
  </si>
  <si>
    <t>04.06.2024 11:15:21</t>
  </si>
  <si>
    <t>04.06.2024 11:15:23</t>
  </si>
  <si>
    <t>04.06.2024 11:15:24</t>
  </si>
  <si>
    <t>04.06.2024 11:15:26</t>
  </si>
  <si>
    <t>04.06.2024 11:15:27</t>
  </si>
  <si>
    <t>04.06.2024 11:15:29</t>
  </si>
  <si>
    <t>04.06.2024 11:16:01</t>
  </si>
  <si>
    <t>04.06.2024 11:16:03</t>
  </si>
  <si>
    <t>04.06.2024 11:16:04</t>
  </si>
  <si>
    <t>04.06.2024 11:16:06</t>
  </si>
  <si>
    <t>04.06.2024 11:16:07</t>
  </si>
  <si>
    <t>04.06.2024 11:16:21</t>
  </si>
  <si>
    <t>04.06.2024 11:16:23</t>
  </si>
  <si>
    <t>04.06.2024 11:16:24</t>
  </si>
  <si>
    <t>04.06.2024 11:16:25</t>
  </si>
  <si>
    <t>04.06.2024 11:16:27</t>
  </si>
  <si>
    <t>04.06.2024 11:16:28</t>
  </si>
  <si>
    <t>04.06.2024 11:16:30</t>
  </si>
  <si>
    <t>04.06.2024 11:17:03</t>
  </si>
  <si>
    <t>04.06.2024 11:17:04</t>
  </si>
  <si>
    <t>04.06.2024 11:17:06</t>
  </si>
  <si>
    <t>04.06.2024 11:17:07</t>
  </si>
  <si>
    <t>04.06.2024 11:17:09</t>
  </si>
  <si>
    <t>04.06.2024 11:17:10</t>
  </si>
  <si>
    <t>04.06.2024 11:17:12</t>
  </si>
  <si>
    <t>04.06.2024 11:17:23</t>
  </si>
  <si>
    <t>04.06.2024 11:17:24</t>
  </si>
  <si>
    <t>04.06.2024 11:17:26</t>
  </si>
  <si>
    <t>04.06.2024 11:17:27</t>
  </si>
  <si>
    <t>04.06.2024 11:17:29</t>
  </si>
  <si>
    <t>04.06.2024 11:17:30</t>
  </si>
  <si>
    <t>04.06.2024 11:17:32</t>
  </si>
  <si>
    <t>04.06.2024 11:17:33</t>
  </si>
  <si>
    <t>04.06.2024 11:17:35</t>
  </si>
  <si>
    <t>04.06.2024 11:18:09</t>
  </si>
  <si>
    <t>04.06.2024 11:18:10</t>
  </si>
  <si>
    <t>04.06.2024 11:18:12</t>
  </si>
  <si>
    <t>04.06.2024 11:18:13</t>
  </si>
  <si>
    <t>04.06.2024 11:18:16</t>
  </si>
  <si>
    <t>04.06.2024 11:18:18</t>
  </si>
  <si>
    <t>04.06.2024 11:18:19</t>
  </si>
  <si>
    <t>04.06.2024 11:18:49</t>
  </si>
  <si>
    <t>04.06.2024 11:18:50</t>
  </si>
  <si>
    <t>04.06.2024 11:18:52</t>
  </si>
  <si>
    <t>04.06.2024 11:18:53</t>
  </si>
  <si>
    <t>04.06.2024 11:18:55</t>
  </si>
  <si>
    <t>04.06.2024 11:19:49</t>
  </si>
  <si>
    <t>04.06.2024 11:19:51</t>
  </si>
  <si>
    <t>04.06.2024 11:19:52</t>
  </si>
  <si>
    <t>04.06.2024 11:19:54</t>
  </si>
  <si>
    <t>04.06.2024 11:19:55</t>
  </si>
  <si>
    <t>04.06.2024 11:19:57</t>
  </si>
  <si>
    <t>04.06.2024 11:21:09</t>
  </si>
  <si>
    <t>04.06.2024 11:21:10</t>
  </si>
  <si>
    <t>04.06.2024 11:21:12</t>
  </si>
  <si>
    <t>04.06.2024 11:24:38</t>
  </si>
  <si>
    <t>04.06.2024 11:24:40</t>
  </si>
  <si>
    <t>04.06.2024 11:24:41</t>
  </si>
  <si>
    <t>04.06.2024 11:24:43</t>
  </si>
  <si>
    <t>04.06.2024 11:24:44</t>
  </si>
  <si>
    <t>04.06.2024 11:24:46</t>
  </si>
  <si>
    <t>04.06.2024 11:24:47</t>
  </si>
  <si>
    <t>04.06.2024 11:24:52</t>
  </si>
  <si>
    <t>04.06.2024 11:24:53</t>
  </si>
  <si>
    <t>04.06.2024 11:24:55</t>
  </si>
  <si>
    <t>04.06.2024 11:24:56</t>
  </si>
  <si>
    <t>04.06.2024 11:24:58</t>
  </si>
  <si>
    <t>04.06.2024 11:24:59</t>
  </si>
  <si>
    <t>04.06.2024 11:25:57</t>
  </si>
  <si>
    <t>04.06.2024 11:25:58</t>
  </si>
  <si>
    <t>04.06.2024 11:26:00</t>
  </si>
  <si>
    <t>04.06.2024 11:26:01</t>
  </si>
  <si>
    <t>04.06.2024 11:26:03</t>
  </si>
  <si>
    <t>04.06.2024 11:26:04</t>
  </si>
  <si>
    <t>04.06.2024 11:26:07</t>
  </si>
  <si>
    <t>04.06.2024 11:26:26</t>
  </si>
  <si>
    <t>04.06.2024 11:26:27</t>
  </si>
  <si>
    <t>04.06.2024 11:26:29</t>
  </si>
  <si>
    <t>04.06.2024 11:26:30</t>
  </si>
  <si>
    <t>04.06.2024 11:26:33</t>
  </si>
  <si>
    <t>04.06.2024 11:26:35</t>
  </si>
  <si>
    <t>04.06.2024 11:26:36</t>
  </si>
  <si>
    <t>04.06.2024 11:26:38</t>
  </si>
  <si>
    <t>04.06.2024 11:26:39</t>
  </si>
  <si>
    <t>04.06.2024 11:28:51</t>
  </si>
  <si>
    <t>04.06.2024 11:28:52</t>
  </si>
  <si>
    <t>04.06.2024 11:28:54</t>
  </si>
  <si>
    <t>04.06.2024 11:28:55</t>
  </si>
  <si>
    <t>04.06.2024 11:28:57</t>
  </si>
  <si>
    <t>04.06.2024 11:28:58</t>
  </si>
  <si>
    <t>04.06.2024 11:29:20</t>
  </si>
  <si>
    <t>04.06.2024 11:29:22</t>
  </si>
  <si>
    <t>04.06.2024 11:29:23</t>
  </si>
  <si>
    <t>04.06.2024 11:29:25</t>
  </si>
  <si>
    <t>04.06.2024 11:29:26</t>
  </si>
  <si>
    <t>04.06.2024 11:29:37</t>
  </si>
  <si>
    <t>04.06.2024 11:29:38</t>
  </si>
  <si>
    <t>04.06.2024 11:29:40</t>
  </si>
  <si>
    <t>04.06.2024 11:29:41</t>
  </si>
  <si>
    <t>04.06.2024 11:29:43</t>
  </si>
  <si>
    <t>04.06.2024 11:29:52</t>
  </si>
  <si>
    <t>04.06.2024 11:29:54</t>
  </si>
  <si>
    <t>04.06.2024 11:29:55</t>
  </si>
  <si>
    <t>04.06.2024 11:29:57</t>
  </si>
  <si>
    <t>04.06.2024 11:29:58</t>
  </si>
  <si>
    <t>04.06.2024 11:30:00</t>
  </si>
  <si>
    <t>04.06.2024 11:30:01</t>
  </si>
  <si>
    <t>04.06.2024 11:30:03</t>
  </si>
  <si>
    <t>04.06.2024 11:30:04</t>
  </si>
  <si>
    <t>04.06.2024 11:30:06</t>
  </si>
  <si>
    <t>04.06.2024 11:33:34</t>
  </si>
  <si>
    <t>04.06.2024 11:34:34</t>
  </si>
  <si>
    <t>04.06.2024 11:34:35</t>
  </si>
  <si>
    <t>04.06.2024 11:34:37</t>
  </si>
  <si>
    <t>04.06.2024 11:34:38</t>
  </si>
  <si>
    <t>04.06.2024 11:34:40</t>
  </si>
  <si>
    <t>04.06.2024 11:34:41</t>
  </si>
  <si>
    <t>04.06.2024 11:37:49</t>
  </si>
  <si>
    <t>04.06.2024 11:37:51</t>
  </si>
  <si>
    <t>04.06.2024 11:37:52</t>
  </si>
  <si>
    <t>04.06.2024 11:37:54</t>
  </si>
  <si>
    <t>04.06.2024 11:37:55</t>
  </si>
  <si>
    <t>04.06.2024 11:37:57</t>
  </si>
  <si>
    <t>04.06.2024 11:38:09</t>
  </si>
  <si>
    <t>04.06.2024 11:38:11</t>
  </si>
  <si>
    <t>04.06.2024 11:38:12</t>
  </si>
  <si>
    <t>04.06.2024 11:38:14</t>
  </si>
  <si>
    <t>04.06.2024 11:38:15</t>
  </si>
  <si>
    <t>04.06.2024 11:39:46</t>
  </si>
  <si>
    <t>04.06.2024 11:39:48</t>
  </si>
  <si>
    <t>04.06.2024 11:39:49</t>
  </si>
  <si>
    <t>04.06.2024 11:39:51</t>
  </si>
  <si>
    <t>04.06.2024 11:39:52</t>
  </si>
  <si>
    <t>04.06.2024 11:39:54</t>
  </si>
  <si>
    <t>04.06.2024 11:39:55</t>
  </si>
  <si>
    <t>04.06.2024 11:40:07</t>
  </si>
  <si>
    <t>04.06.2024 11:40:09</t>
  </si>
  <si>
    <t>04.06.2024 11:40:10</t>
  </si>
  <si>
    <t>04.06.2024 11:40:12</t>
  </si>
  <si>
    <t>04.06.2024 11:40:13</t>
  </si>
  <si>
    <t>04.06.2024 11:40:15</t>
  </si>
  <si>
    <t>04.06.2024 11:40:29</t>
  </si>
  <si>
    <t>04.06.2024 11:40:41</t>
  </si>
  <si>
    <t>04.06.2024 11:40:43</t>
  </si>
  <si>
    <t>04.06.2024 11:40:44</t>
  </si>
  <si>
    <t>04.06.2024 11:40:46</t>
  </si>
  <si>
    <t>04.06.2024 11:40:47</t>
  </si>
  <si>
    <t>04.06.2024 11:40:53</t>
  </si>
  <si>
    <t>04.06.2024 11:40:56</t>
  </si>
  <si>
    <t>04.06.2024 11:41:10</t>
  </si>
  <si>
    <t>04.06.2024 11:41:12</t>
  </si>
  <si>
    <t>04.06.2024 11:41:13</t>
  </si>
  <si>
    <t>04.06.2024 11:41:15</t>
  </si>
  <si>
    <t>04.06.2024 11:41:16</t>
  </si>
  <si>
    <t>04.06.2024 11:41:18</t>
  </si>
  <si>
    <t>04.06.2024 11:43:21</t>
  </si>
  <si>
    <t>04.06.2024 11:43:23</t>
  </si>
  <si>
    <t>04.06.2024 11:43:24</t>
  </si>
  <si>
    <t>04.06.2024 11:43:26</t>
  </si>
  <si>
    <t>04.06.2024 11:43:27</t>
  </si>
  <si>
    <t>04.06.2024 11:44:29</t>
  </si>
  <si>
    <t>04.06.2024 11:44:31</t>
  </si>
  <si>
    <t>04.06.2024 11:44:32</t>
  </si>
  <si>
    <t>04.06.2024 11:44:34</t>
  </si>
  <si>
    <t>04.06.2024 11:45:38</t>
  </si>
  <si>
    <t>04.06.2024 11:45:40</t>
  </si>
  <si>
    <t>04.06.2024 11:45:41</t>
  </si>
  <si>
    <t>04.06.2024 11:45:43</t>
  </si>
  <si>
    <t>04.06.2024 11:46:12</t>
  </si>
  <si>
    <t>04.06.2024 11:46:14</t>
  </si>
  <si>
    <t>04.06.2024 11:46:15</t>
  </si>
  <si>
    <t>04.06.2024 11:46:17</t>
  </si>
  <si>
    <t>04.06.2024 11:46:30</t>
  </si>
  <si>
    <t>04.06.2024 11:46:32</t>
  </si>
  <si>
    <t>04.06.2024 11:46:33</t>
  </si>
  <si>
    <t>04.06.2024 11:46:35</t>
  </si>
  <si>
    <t>04.06.2024 11:46:36</t>
  </si>
  <si>
    <t>04.06.2024 11:46:50</t>
  </si>
  <si>
    <t>04.06.2024 11:46:52</t>
  </si>
  <si>
    <t>04.06.2024 11:46:53</t>
  </si>
  <si>
    <t>04.06.2024 11:46:55</t>
  </si>
  <si>
    <t>04.06.2024 11:46:56</t>
  </si>
  <si>
    <t>04.06.2024 11:46:58</t>
  </si>
  <si>
    <t>04.06.2024 11:47:49</t>
  </si>
  <si>
    <t>04.06.2024 11:47:51</t>
  </si>
  <si>
    <t>04.06.2024 11:47:52</t>
  </si>
  <si>
    <t>04.06.2024 11:47:57</t>
  </si>
  <si>
    <t>04.06.2024 11:47:58</t>
  </si>
  <si>
    <t>04.06.2024 11:48:00</t>
  </si>
  <si>
    <t>04.06.2024 11:48:04</t>
  </si>
  <si>
    <t>04.06.2024 11:48:06</t>
  </si>
  <si>
    <t>04.06.2024 11:48:07</t>
  </si>
  <si>
    <t>04.06.2024 11:48:09</t>
  </si>
  <si>
    <t>04.06.2024 11:48:10</t>
  </si>
  <si>
    <t>04.06.2024 11:48:12</t>
  </si>
  <si>
    <t>04.06.2024 11:48:13</t>
  </si>
  <si>
    <t>04.06.2024 11:49:07</t>
  </si>
  <si>
    <t>04.06.2024 11:49:09</t>
  </si>
  <si>
    <t>04.06.2024 11:49:10</t>
  </si>
  <si>
    <t>04.06.2024 11:49:12</t>
  </si>
  <si>
    <t>04.06.2024 11:49:13</t>
  </si>
  <si>
    <t>04.06.2024 11:49:15</t>
  </si>
  <si>
    <t>04.06.2024 11:49:16</t>
  </si>
  <si>
    <t>04.06.2024 11:52:26</t>
  </si>
  <si>
    <t>04.06.2024 11:52:27</t>
  </si>
  <si>
    <t>04.06.2024 11:52:29</t>
  </si>
  <si>
    <t>04.06.2024 11:52:30</t>
  </si>
  <si>
    <t>04.06.2024 11:54:34</t>
  </si>
  <si>
    <t>04.06.2024 11:54:35</t>
  </si>
  <si>
    <t>04.06.2024 11:54:38</t>
  </si>
  <si>
    <t>04.06.2024 11:54:40</t>
  </si>
  <si>
    <t>04.06.2024 11:54:55</t>
  </si>
  <si>
    <t>04.06.2024 11:54:57</t>
  </si>
  <si>
    <t>04.06.2024 11:54:58</t>
  </si>
  <si>
    <t>04.06.2024 11:55:00</t>
  </si>
  <si>
    <t>04.06.2024 11:55:01</t>
  </si>
  <si>
    <t>04.06.2024 11:55:03</t>
  </si>
  <si>
    <t>04.06.2024 11:55:04</t>
  </si>
  <si>
    <t>04.06.2024 11:55:40</t>
  </si>
  <si>
    <t>04.06.2024 11:55:41</t>
  </si>
  <si>
    <t>04.06.2024 11:55:43</t>
  </si>
  <si>
    <t>04.06.2024 11:55:44</t>
  </si>
  <si>
    <t>04.06.2024 11:55:46</t>
  </si>
  <si>
    <t>04.06.2024 11:55:47</t>
  </si>
  <si>
    <t>04.06.2024 11:56:35</t>
  </si>
  <si>
    <t>04.06.2024 11:56:37</t>
  </si>
  <si>
    <t>04.06.2024 11:56:38</t>
  </si>
  <si>
    <t>04.06.2024 11:56:40</t>
  </si>
  <si>
    <t>04.06.2024 11:56:41</t>
  </si>
  <si>
    <t>04.06.2024 11:56:43</t>
  </si>
  <si>
    <t>04.06.2024 11:57:57</t>
  </si>
  <si>
    <t>04.06.2024 11:57:59</t>
  </si>
  <si>
    <t>04.06.2024 11:58:00</t>
  </si>
  <si>
    <t>04.06.2024 11:58:02</t>
  </si>
  <si>
    <t>04.06.2024 11:58:03</t>
  </si>
  <si>
    <t>04.06.2024 11:58:22</t>
  </si>
  <si>
    <t>04.06.2024 11:58:23</t>
  </si>
  <si>
    <t>04.06.2024 11:58:25</t>
  </si>
  <si>
    <t>04.06.2024 11:58:26</t>
  </si>
  <si>
    <t>04.06.2024 11:58:28</t>
  </si>
  <si>
    <t>04.06.2024 11:59:09</t>
  </si>
  <si>
    <t>04.06.2024 11:59:10</t>
  </si>
  <si>
    <t>04.06.2024 11:59:12</t>
  </si>
  <si>
    <t>04.06.2024 12:01:07</t>
  </si>
  <si>
    <t>04.06.2024 12:01:09</t>
  </si>
  <si>
    <t>04.06.2024 12:01:10</t>
  </si>
  <si>
    <t>04.06.2024 12:01:26</t>
  </si>
  <si>
    <t>04.06.2024 12:01:27</t>
  </si>
  <si>
    <t>04.06.2024 12:01:29</t>
  </si>
  <si>
    <t>04.06.2024 12:01:30</t>
  </si>
  <si>
    <t>04.06.2024 12:01:32</t>
  </si>
  <si>
    <t>04.06.2024 12:01:33</t>
  </si>
  <si>
    <t>04.06.2024 12:01:36</t>
  </si>
  <si>
    <t>04.06.2024 12:02:09</t>
  </si>
  <si>
    <t>04.06.2024 12:02:10</t>
  </si>
  <si>
    <t>04.06.2024 12:02:12</t>
  </si>
  <si>
    <t>04.06.2024 12:02:13</t>
  </si>
  <si>
    <t>04.06.2024 12:03:24</t>
  </si>
  <si>
    <t>04.06.2024 12:03:26</t>
  </si>
  <si>
    <t>04.06.2024 12:03:27</t>
  </si>
  <si>
    <t>04.06.2024 12:03:29</t>
  </si>
  <si>
    <t>04.06.2024 12:03:30</t>
  </si>
  <si>
    <t>04.06.2024 12:03:32</t>
  </si>
  <si>
    <t>04.06.2024 12:05:14</t>
  </si>
  <si>
    <t>04.06.2024 12:05:15</t>
  </si>
  <si>
    <t>04.06.2024 12:05:17</t>
  </si>
  <si>
    <t>04.06.2024 12:05:18</t>
  </si>
  <si>
    <t>04.06.2024 12:05:20</t>
  </si>
  <si>
    <t>04.06.2024 12:05:21</t>
  </si>
  <si>
    <t>04.06.2024 12:05:52</t>
  </si>
  <si>
    <t>04.06.2024 12:05:54</t>
  </si>
  <si>
    <t>04.06.2024 12:05:55</t>
  </si>
  <si>
    <t>04.06.2024 12:05:57</t>
  </si>
  <si>
    <t>04.06.2024 12:05:58</t>
  </si>
  <si>
    <t>04.06.2024 12:06:00</t>
  </si>
  <si>
    <t>04.06.2024 12:06:01</t>
  </si>
  <si>
    <t>04.06.2024 12:06:03</t>
  </si>
  <si>
    <t>04.06.2024 12:06:04</t>
  </si>
  <si>
    <t>04.06.2024 12:06:06</t>
  </si>
  <si>
    <t>04.06.2024 12:08:15</t>
  </si>
  <si>
    <t>04.06.2024 12:08:17</t>
  </si>
  <si>
    <t>04.06.2024 12:08:18</t>
  </si>
  <si>
    <t>04.06.2024 12:08:20</t>
  </si>
  <si>
    <t>04.06.2024 12:08:21</t>
  </si>
  <si>
    <t>04.06.2024 12:09:28</t>
  </si>
  <si>
    <t>04.06.2024 12:09:29</t>
  </si>
  <si>
    <t>04.06.2024 12:09:31</t>
  </si>
  <si>
    <t>04.06.2024 12:09:34</t>
  </si>
  <si>
    <t>04.06.2024 12:09:35</t>
  </si>
  <si>
    <t>04.06.2024 12:10:01</t>
  </si>
  <si>
    <t>04.06.2024 12:10:03</t>
  </si>
  <si>
    <t>04.06.2024 12:10:04</t>
  </si>
  <si>
    <t>04.06.2024 12:10:06</t>
  </si>
  <si>
    <t>04.06.2024 12:10:09</t>
  </si>
  <si>
    <t>04.06.2024 12:10:35</t>
  </si>
  <si>
    <t>04.06.2024 12:10:36</t>
  </si>
  <si>
    <t>04.06.2024 12:10:38</t>
  </si>
  <si>
    <t>04.06.2024 12:10:39</t>
  </si>
  <si>
    <t>04.06.2024 12:10:41</t>
  </si>
  <si>
    <t>04.06.2024 12:10:42</t>
  </si>
  <si>
    <t>04.06.2024 12:11:57</t>
  </si>
  <si>
    <t>04.06.2024 12:11:58</t>
  </si>
  <si>
    <t>04.06.2024 12:12:00</t>
  </si>
  <si>
    <t>04.06.2024 12:12:01</t>
  </si>
  <si>
    <t>04.06.2024 12:12:09</t>
  </si>
  <si>
    <t>04.06.2024 12:12:11</t>
  </si>
  <si>
    <t>04.06.2024 12:12:12</t>
  </si>
  <si>
    <t>04.06.2024 12:12:14</t>
  </si>
  <si>
    <t>04.06.2024 12:12:15</t>
  </si>
  <si>
    <t>04.06.2024 12:12:17</t>
  </si>
  <si>
    <t>04.06.2024 12:12:27</t>
  </si>
  <si>
    <t>04.06.2024 12:12:37</t>
  </si>
  <si>
    <t>04.06.2024 12:12:38</t>
  </si>
  <si>
    <t>04.06.2024 12:12:40</t>
  </si>
  <si>
    <t>04.06.2024 12:12:41</t>
  </si>
  <si>
    <t>04.06.2024 12:13:03</t>
  </si>
  <si>
    <t>04.06.2024 12:13:32</t>
  </si>
  <si>
    <t>04.06.2024 12:13:34</t>
  </si>
  <si>
    <t>04.06.2024 12:13:35</t>
  </si>
  <si>
    <t>04.06.2024 12:13:38</t>
  </si>
  <si>
    <t>04.06.2024 12:14:29</t>
  </si>
  <si>
    <t>04.06.2024 12:14:31</t>
  </si>
  <si>
    <t>04.06.2024 12:14:32</t>
  </si>
  <si>
    <t>04.06.2024 12:14:34</t>
  </si>
  <si>
    <t>04.06.2024 12:14:35</t>
  </si>
  <si>
    <t>04.06.2024 12:14:37</t>
  </si>
  <si>
    <t>04.06.2024 12:15:46</t>
  </si>
  <si>
    <t>04.06.2024 12:15:48</t>
  </si>
  <si>
    <t>04.06.2024 12:15:49</t>
  </si>
  <si>
    <t>04.06.2024 12:15:51</t>
  </si>
  <si>
    <t>04.06.2024 12:15:52</t>
  </si>
  <si>
    <t>04.06.2024 12:15:54</t>
  </si>
  <si>
    <t>04.06.2024 12:18:00</t>
  </si>
  <si>
    <t>04.06.2024 12:18:03</t>
  </si>
  <si>
    <t>04.06.2024 12:18:04</t>
  </si>
  <si>
    <t>04.06.2024 12:18:07</t>
  </si>
  <si>
    <t>04.06.2024 12:18:09</t>
  </si>
  <si>
    <t>04.06.2024 12:18:21</t>
  </si>
  <si>
    <t>04.06.2024 12:19:32</t>
  </si>
  <si>
    <t>04.06.2024 12:20:40</t>
  </si>
  <si>
    <t>04.06.2024 12:20:41</t>
  </si>
  <si>
    <t>04.06.2024 12:20:43</t>
  </si>
  <si>
    <t>04.06.2024 12:20:44</t>
  </si>
  <si>
    <t>04.06.2024 12:20:46</t>
  </si>
  <si>
    <t>04.06.2024 12:20:58</t>
  </si>
  <si>
    <t>04.06.2024 12:21:00</t>
  </si>
  <si>
    <t>04.06.2024 12:21:01</t>
  </si>
  <si>
    <t>04.06.2024 12:21:03</t>
  </si>
  <si>
    <t>04.06.2024 12:21:04</t>
  </si>
  <si>
    <t>04.06.2024 12:21:06</t>
  </si>
  <si>
    <t>04.06.2024 12:21:48</t>
  </si>
  <si>
    <t>04.06.2024 12:21:49</t>
  </si>
  <si>
    <t>04.06.2024 12:21:51</t>
  </si>
  <si>
    <t>04.06.2024 12:21:52</t>
  </si>
  <si>
    <t>04.06.2024 12:22:15</t>
  </si>
  <si>
    <t>04.06.2024 12:22:17</t>
  </si>
  <si>
    <t>04.06.2024 12:22:18</t>
  </si>
  <si>
    <t>04.06.2024 12:22:20</t>
  </si>
  <si>
    <t>04.06.2024 12:24:32</t>
  </si>
  <si>
    <t>04.06.2024 12:24:34</t>
  </si>
  <si>
    <t>04.06.2024 12:24:35</t>
  </si>
  <si>
    <t>04.06.2024 12:25:23</t>
  </si>
  <si>
    <t>04.06.2024 12:25:24</t>
  </si>
  <si>
    <t>04.06.2024 12:25:32</t>
  </si>
  <si>
    <t>04.06.2024 12:25:34</t>
  </si>
  <si>
    <t>04.06.2024 12:25:35</t>
  </si>
  <si>
    <t>04.06.2024 12:25:37</t>
  </si>
  <si>
    <t>04.06.2024 12:25:38</t>
  </si>
  <si>
    <t>04.06.2024 12:25:40</t>
  </si>
  <si>
    <t>04.06.2024 12:26:37</t>
  </si>
  <si>
    <t>04.06.2024 12:26:38</t>
  </si>
  <si>
    <t>04.06.2024 12:26:40</t>
  </si>
  <si>
    <t>04.06.2024 12:26:41</t>
  </si>
  <si>
    <t>04.06.2024 12:26:43</t>
  </si>
  <si>
    <t>04.06.2024 12:26:47</t>
  </si>
  <si>
    <t>04.06.2024 12:26:49</t>
  </si>
  <si>
    <t>04.06.2024 12:26:50</t>
  </si>
  <si>
    <t>04.06.2024 12:26:52</t>
  </si>
  <si>
    <t>04.06.2024 12:26:53</t>
  </si>
  <si>
    <t>04.06.2024 12:26:55</t>
  </si>
  <si>
    <t>04.06.2024 12:27:00</t>
  </si>
  <si>
    <t>04.06.2024 12:27:03</t>
  </si>
  <si>
    <t>04.06.2024 12:27:32</t>
  </si>
  <si>
    <t>04.06.2024 12:27:34</t>
  </si>
  <si>
    <t>04.06.2024 12:27:35</t>
  </si>
  <si>
    <t>04.06.2024 12:27:37</t>
  </si>
  <si>
    <t>04.06.2024 12:27:38</t>
  </si>
  <si>
    <t>04.06.2024 12:27:40</t>
  </si>
  <si>
    <t>04.06.2024 12:28:18</t>
  </si>
  <si>
    <t>04.06.2024 12:28:20</t>
  </si>
  <si>
    <t>04.06.2024 12:28:21</t>
  </si>
  <si>
    <t>04.06.2024 12:28:23</t>
  </si>
  <si>
    <t>04.06.2024 12:28:24</t>
  </si>
  <si>
    <t>04.06.2024 12:28:26</t>
  </si>
  <si>
    <t>04.06.2024 12:28:27</t>
  </si>
  <si>
    <t>04.06.2024 12:29:09</t>
  </si>
  <si>
    <t>04.06.2024 12:29:10</t>
  </si>
  <si>
    <t>04.06.2024 12:29:13</t>
  </si>
  <si>
    <t>04.06.2024 12:29:21</t>
  </si>
  <si>
    <t>04.06.2024 12:29:23</t>
  </si>
  <si>
    <t>04.06.2024 12:29:24</t>
  </si>
  <si>
    <t>04.06.2024 12:29:26</t>
  </si>
  <si>
    <t>04.06.2024 12:29:27</t>
  </si>
  <si>
    <t>04.06.2024 12:29:29</t>
  </si>
  <si>
    <t>04.06.2024 12:30:06</t>
  </si>
  <si>
    <t>04.06.2024 12:30:09</t>
  </si>
  <si>
    <t>04.06.2024 12:30:10</t>
  </si>
  <si>
    <t>04.06.2024 12:30:15</t>
  </si>
  <si>
    <t>04.06.2024 12:30:16</t>
  </si>
  <si>
    <t>04.06.2024 12:30:18</t>
  </si>
  <si>
    <t>04.06.2024 12:30:19</t>
  </si>
  <si>
    <t>04.06.2024 12:30:21</t>
  </si>
  <si>
    <t>04.06.2024 12:30:24</t>
  </si>
  <si>
    <t>04.06.2024 12:32:18</t>
  </si>
  <si>
    <t>04.06.2024 12:32:54</t>
  </si>
  <si>
    <t>04.06.2024 12:32:55</t>
  </si>
  <si>
    <t>04.06.2024 12:32:57</t>
  </si>
  <si>
    <t>04.06.2024 12:32:58</t>
  </si>
  <si>
    <t>04.06.2024 12:33:00</t>
  </si>
  <si>
    <t>04.06.2024 12:33:01</t>
  </si>
  <si>
    <t>04.06.2024 12:33:03</t>
  </si>
  <si>
    <t>04.06.2024 12:35:42</t>
  </si>
  <si>
    <t>04.06.2024 12:35:43</t>
  </si>
  <si>
    <t>04.06.2024 12:35:45</t>
  </si>
  <si>
    <t>04.06.2024 12:35:46</t>
  </si>
  <si>
    <t>04.06.2024 12:35:48</t>
  </si>
  <si>
    <t>04.06.2024 12:37:24</t>
  </si>
  <si>
    <t>04.06.2024 12:37:26</t>
  </si>
  <si>
    <t>04.06.2024 12:37:29</t>
  </si>
  <si>
    <t>04.06.2024 12:37:34</t>
  </si>
  <si>
    <t>04.06.2024 12:37:54</t>
  </si>
  <si>
    <t>04.06.2024 12:37:55</t>
  </si>
  <si>
    <t>04.06.2024 12:37:57</t>
  </si>
  <si>
    <t>04.06.2024 12:37:58</t>
  </si>
  <si>
    <t>04.06.2024 12:38:00</t>
  </si>
  <si>
    <t>04.06.2024 12:38:01</t>
  </si>
  <si>
    <t>04.06.2024 12:38:03</t>
  </si>
  <si>
    <t>04.06.2024 12:38:28</t>
  </si>
  <si>
    <t>04.06.2024 12:38:29</t>
  </si>
  <si>
    <t>04.06.2024 12:38:31</t>
  </si>
  <si>
    <t>04.06.2024 12:38:32</t>
  </si>
  <si>
    <t>04.06.2024 12:38:34</t>
  </si>
  <si>
    <t>04.06.2024 12:38:44</t>
  </si>
  <si>
    <t>04.06.2024 12:38:46</t>
  </si>
  <si>
    <t>04.06.2024 12:38:47</t>
  </si>
  <si>
    <t>04.06.2024 12:39:28</t>
  </si>
  <si>
    <t>04.06.2024 12:39:29</t>
  </si>
  <si>
    <t>04.06.2024 12:39:31</t>
  </si>
  <si>
    <t>04.06.2024 12:39:35</t>
  </si>
  <si>
    <t>04.06.2024 12:39:37</t>
  </si>
  <si>
    <t>04.06.2024 12:39:38</t>
  </si>
  <si>
    <t>04.06.2024 12:39:40</t>
  </si>
  <si>
    <t>04.06.2024 12:40:45</t>
  </si>
  <si>
    <t>04.06.2024 12:40:46</t>
  </si>
  <si>
    <t>04.06.2024 12:40:48</t>
  </si>
  <si>
    <t>04.06.2024 12:40:49</t>
  </si>
  <si>
    <t>04.06.2024 12:41:24</t>
  </si>
  <si>
    <t>04.06.2024 12:41:26</t>
  </si>
  <si>
    <t>04.06.2024 12:41:27</t>
  </si>
  <si>
    <t>04.06.2024 12:41:29</t>
  </si>
  <si>
    <t>04.06.2024 12:41:30</t>
  </si>
  <si>
    <t>04.06.2024 12:41:32</t>
  </si>
  <si>
    <t>04.06.2024 12:43:15</t>
  </si>
  <si>
    <t>04.06.2024 12:43:17</t>
  </si>
  <si>
    <t>04.06.2024 12:43:18</t>
  </si>
  <si>
    <t>04.06.2024 12:43:20</t>
  </si>
  <si>
    <t>04.06.2024 12:43:21</t>
  </si>
  <si>
    <t>04.06.2024 12:43:23</t>
  </si>
  <si>
    <t>04.06.2024 12:43:24</t>
  </si>
  <si>
    <t>04.06.2024 12:43:26</t>
  </si>
  <si>
    <t>04.06.2024 12:43:27</t>
  </si>
  <si>
    <t>04.06.2024 12:44:14</t>
  </si>
  <si>
    <t>04.06.2024 12:44:15</t>
  </si>
  <si>
    <t>04.06.2024 12:44:17</t>
  </si>
  <si>
    <t>04.06.2024 12:44:18</t>
  </si>
  <si>
    <t>04.06.2024 12:44:20</t>
  </si>
  <si>
    <t>04.06.2024 12:44:21</t>
  </si>
  <si>
    <t>04.06.2024 12:44:23</t>
  </si>
  <si>
    <t>04.06.2024 12:46:42</t>
  </si>
  <si>
    <t>04.06.2024 12:46:43</t>
  </si>
  <si>
    <t>04.06.2024 12:46:45</t>
  </si>
  <si>
    <t>04.06.2024 12:47:29</t>
  </si>
  <si>
    <t>04.06.2024 12:47:31</t>
  </si>
  <si>
    <t>04.06.2024 12:47:32</t>
  </si>
  <si>
    <t>04.06.2024 12:47:34</t>
  </si>
  <si>
    <t>04.06.2024 12:47:35</t>
  </si>
  <si>
    <t>04.06.2024 12:47:37</t>
  </si>
  <si>
    <t>04.06.2024 12:47:38</t>
  </si>
  <si>
    <t>04.06.2024 12:47:40</t>
  </si>
  <si>
    <t>04.06.2024 12:47:46</t>
  </si>
  <si>
    <t>04.06.2024 12:47:49</t>
  </si>
  <si>
    <t>04.06.2024 12:47:52</t>
  </si>
  <si>
    <t>04.06.2024 12:50:29</t>
  </si>
  <si>
    <t>04.06.2024 12:50:31</t>
  </si>
  <si>
    <t>04.06.2024 12:50:32</t>
  </si>
  <si>
    <t>04.06.2024 12:50:34</t>
  </si>
  <si>
    <t>04.06.2024 12:50:46</t>
  </si>
  <si>
    <t>04.06.2024 12:50:47</t>
  </si>
  <si>
    <t>04.06.2024 12:50:49</t>
  </si>
  <si>
    <t>04.06.2024 12:50:50</t>
  </si>
  <si>
    <t>04.06.2024 12:50:52</t>
  </si>
  <si>
    <t>04.06.2024 12:50:53</t>
  </si>
  <si>
    <t>04.06.2024 12:52:20</t>
  </si>
  <si>
    <t>04.06.2024 12:52:21</t>
  </si>
  <si>
    <t>04.06.2024 12:52:23</t>
  </si>
  <si>
    <t>04.06.2024 12:52:24</t>
  </si>
  <si>
    <t>04.06.2024 12:53:01</t>
  </si>
  <si>
    <t>04.06.2024 12:53:03</t>
  </si>
  <si>
    <t>04.06.2024 12:53:04</t>
  </si>
  <si>
    <t>04.06.2024 12:53:06</t>
  </si>
  <si>
    <t>04.06.2024 12:53:07</t>
  </si>
  <si>
    <t>04.06.2024 12:53:32</t>
  </si>
  <si>
    <t>04.06.2024 12:53:33</t>
  </si>
  <si>
    <t>04.06.2024 12:53:35</t>
  </si>
  <si>
    <t>04.06.2024 12:53:57</t>
  </si>
  <si>
    <t>04.06.2024 12:53:58</t>
  </si>
  <si>
    <t>04.06.2024 12:54:00</t>
  </si>
  <si>
    <t>04.06.2024 12:54:01</t>
  </si>
  <si>
    <t>04.06.2024 12:54:03</t>
  </si>
  <si>
    <t>04.06.2024 12:54:20</t>
  </si>
  <si>
    <t>04.06.2024 12:54:21</t>
  </si>
  <si>
    <t>04.06.2024 12:54:23</t>
  </si>
  <si>
    <t>04.06.2024 12:54:24</t>
  </si>
  <si>
    <t>04.06.2024 12:54:26</t>
  </si>
  <si>
    <t>04.06.2024 12:56:06</t>
  </si>
  <si>
    <t>04.06.2024 12:56:07</t>
  </si>
  <si>
    <t>04.06.2024 12:56:09</t>
  </si>
  <si>
    <t>04.06.2024 12:56:10</t>
  </si>
  <si>
    <t>04.06.2024 12:56:12</t>
  </si>
  <si>
    <t>04.06.2024 12:56:46</t>
  </si>
  <si>
    <t>04.06.2024 12:56:47</t>
  </si>
  <si>
    <t>04.06.2024 12:56:49</t>
  </si>
  <si>
    <t>04.06.2024 12:56:50</t>
  </si>
  <si>
    <t>04.06.2024 12:56:52</t>
  </si>
  <si>
    <t>04.06.2024 12:56:53</t>
  </si>
  <si>
    <t>04.06.2024 12:57:48</t>
  </si>
  <si>
    <t>04.06.2024 12:57:49</t>
  </si>
  <si>
    <t>04.06.2024 12:57:51</t>
  </si>
  <si>
    <t>04.06.2024 12:57:52</t>
  </si>
  <si>
    <t>04.06.2024 12:57:54</t>
  </si>
  <si>
    <t>04.06.2024 12:57:55</t>
  </si>
  <si>
    <t>04.06.2024 12:58:07</t>
  </si>
  <si>
    <t>04.06.2024 12:58:09</t>
  </si>
  <si>
    <t>04.06.2024 12:58:10</t>
  </si>
  <si>
    <t>04.06.2024 12:58:12</t>
  </si>
  <si>
    <t>04.06.2024 13:00:20</t>
  </si>
  <si>
    <t>04.06.2024 13:00:21</t>
  </si>
  <si>
    <t>04.06.2024 13:00:24</t>
  </si>
  <si>
    <t>04.06.2024 13:00:26</t>
  </si>
  <si>
    <t>04.06.2024 13:00:27</t>
  </si>
  <si>
    <t>04.06.2024 13:00:29</t>
  </si>
  <si>
    <t>04.06.2024 13:02:28</t>
  </si>
  <si>
    <t>04.06.2024 13:02:29</t>
  </si>
  <si>
    <t>04.06.2024 13:02:31</t>
  </si>
  <si>
    <t>04.06.2024 13:02:32</t>
  </si>
  <si>
    <t>04.06.2024 13:02:34</t>
  </si>
  <si>
    <t>04.06.2024 13:02:35</t>
  </si>
  <si>
    <t>04.06.2024 13:02:38</t>
  </si>
  <si>
    <t>04.06.2024 13:02:40</t>
  </si>
  <si>
    <t>04.06.2024 13:02:41</t>
  </si>
  <si>
    <t>04.06.2024 13:02:43</t>
  </si>
  <si>
    <t>04.06.2024 13:02:44</t>
  </si>
  <si>
    <t>04.06.2024 13:02:52</t>
  </si>
  <si>
    <t>04.06.2024 13:02:53</t>
  </si>
  <si>
    <t>04.06.2024 13:02:55</t>
  </si>
  <si>
    <t>04.06.2024 13:02:56</t>
  </si>
  <si>
    <t>04.06.2024 13:02:58</t>
  </si>
  <si>
    <t>04.06.2024 13:02:59</t>
  </si>
  <si>
    <t>04.06.2024 13:03:02</t>
  </si>
  <si>
    <t>04.06.2024 13:03:04</t>
  </si>
  <si>
    <t>04.06.2024 13:03:05</t>
  </si>
  <si>
    <t>04.06.2024 13:03:08</t>
  </si>
  <si>
    <t>04.06.2024 13:03:10</t>
  </si>
  <si>
    <t>04.06.2024 13:03:11</t>
  </si>
  <si>
    <t>04.06.2024 13:03:58</t>
  </si>
  <si>
    <t>04.06.2024 13:04:00</t>
  </si>
  <si>
    <t>04.06.2024 13:04:24</t>
  </si>
  <si>
    <t>04.06.2024 13:04:26</t>
  </si>
  <si>
    <t>04.06.2024 13:04:27</t>
  </si>
  <si>
    <t>04.06.2024 13:04:29</t>
  </si>
  <si>
    <t>04.06.2024 13:04:30</t>
  </si>
  <si>
    <t>04.06.2024 13:05:48</t>
  </si>
  <si>
    <t>04.06.2024 13:05:51</t>
  </si>
  <si>
    <t>04.06.2024 13:07:10</t>
  </si>
  <si>
    <t>04.06.2024 13:07:12</t>
  </si>
  <si>
    <t>04.06.2024 13:07:13</t>
  </si>
  <si>
    <t>04.06.2024 13:07:15</t>
  </si>
  <si>
    <t>04.06.2024 13:07:16</t>
  </si>
  <si>
    <t>04.06.2024 13:07:18</t>
  </si>
  <si>
    <t>04.06.2024 13:07:26</t>
  </si>
  <si>
    <t>04.06.2024 13:07:27</t>
  </si>
  <si>
    <t>04.06.2024 13:07:29</t>
  </si>
  <si>
    <t>04.06.2024 13:07:30</t>
  </si>
  <si>
    <t>04.06.2024 13:07:32</t>
  </si>
  <si>
    <t>04.06.2024 13:07:33</t>
  </si>
  <si>
    <t>04.06.2024 13:07:49</t>
  </si>
  <si>
    <t>04.06.2024 13:07:50</t>
  </si>
  <si>
    <t>04.06.2024 13:07:52</t>
  </si>
  <si>
    <t>04.06.2024 13:07:53</t>
  </si>
  <si>
    <t>04.06.2024 13:08:09</t>
  </si>
  <si>
    <t>04.06.2024 13:08:10</t>
  </si>
  <si>
    <t>04.06.2024 13:08:12</t>
  </si>
  <si>
    <t>04.06.2024 13:08:13</t>
  </si>
  <si>
    <t>04.06.2024 13:08:15</t>
  </si>
  <si>
    <t>04.06.2024 13:08:30</t>
  </si>
  <si>
    <t>04.06.2024 13:08:32</t>
  </si>
  <si>
    <t>04.06.2024 13:08:33</t>
  </si>
  <si>
    <t>04.06.2024 13:08:36</t>
  </si>
  <si>
    <t>04.06.2024 13:08:38</t>
  </si>
  <si>
    <t>04.06.2024 13:08:41</t>
  </si>
  <si>
    <t>04.06.2024 13:08:42</t>
  </si>
  <si>
    <t>04.06.2024 13:08:44</t>
  </si>
  <si>
    <t>04.06.2024 13:08:45</t>
  </si>
  <si>
    <t>04.06.2024 13:08:47</t>
  </si>
  <si>
    <t>04.06.2024 13:08:48</t>
  </si>
  <si>
    <t>04.06.2024 13:10:26</t>
  </si>
  <si>
    <t>04.06.2024 13:10:27</t>
  </si>
  <si>
    <t>04.06.2024 13:10:29</t>
  </si>
  <si>
    <t>04.06.2024 13:10:30</t>
  </si>
  <si>
    <t>04.06.2024 13:10:32</t>
  </si>
  <si>
    <t>04.06.2024 13:11:00</t>
  </si>
  <si>
    <t>04.06.2024 13:11:01</t>
  </si>
  <si>
    <t>04.06.2024 13:11:03</t>
  </si>
  <si>
    <t>04.06.2024 13:11:04</t>
  </si>
  <si>
    <t>04.06.2024 13:11:06</t>
  </si>
  <si>
    <t>04.06.2024 13:11:15</t>
  </si>
  <si>
    <t>04.06.2024 13:11:16</t>
  </si>
  <si>
    <t>04.06.2024 13:11:18</t>
  </si>
  <si>
    <t>04.06.2024 13:11:19</t>
  </si>
  <si>
    <t>04.06.2024 13:11:21</t>
  </si>
  <si>
    <t>04.06.2024 13:11:22</t>
  </si>
  <si>
    <t>04.06.2024 13:11:24</t>
  </si>
  <si>
    <t>04.06.2024 13:11:46</t>
  </si>
  <si>
    <t>04.06.2024 13:11:47</t>
  </si>
  <si>
    <t>04.06.2024 13:11:49</t>
  </si>
  <si>
    <t>04.06.2024 13:11:50</t>
  </si>
  <si>
    <t>04.06.2024 13:11:52</t>
  </si>
  <si>
    <t>04.06.2024 13:11:53</t>
  </si>
  <si>
    <t>04.06.2024 13:11:55</t>
  </si>
  <si>
    <t>04.06.2024 13:11:56</t>
  </si>
  <si>
    <t>04.06.2024 13:11:58</t>
  </si>
  <si>
    <t>04.06.2024 13:11:59</t>
  </si>
  <si>
    <t>04.06.2024 13:13:03</t>
  </si>
  <si>
    <t>04.06.2024 13:13:04</t>
  </si>
  <si>
    <t>04.06.2024 13:13:06</t>
  </si>
  <si>
    <t>04.06.2024 13:13:07</t>
  </si>
  <si>
    <t>04.06.2024 13:13:09</t>
  </si>
  <si>
    <t>04.06.2024 13:14:06</t>
  </si>
  <si>
    <t>04.06.2024 13:14:07</t>
  </si>
  <si>
    <t>04.06.2024 13:14:09</t>
  </si>
  <si>
    <t>04.06.2024 13:14:10</t>
  </si>
  <si>
    <t>04.06.2024 13:14:12</t>
  </si>
  <si>
    <t>04.06.2024 13:14:16</t>
  </si>
  <si>
    <t>04.06.2024 13:14:18</t>
  </si>
  <si>
    <t>04.06.2024 13:14:19</t>
  </si>
  <si>
    <t>04.06.2024 13:14:21</t>
  </si>
  <si>
    <t>04.06.2024 13:14:22</t>
  </si>
  <si>
    <t>04.06.2024 13:14:36</t>
  </si>
  <si>
    <t>04.06.2024 13:14:38</t>
  </si>
  <si>
    <t>04.06.2024 13:14:39</t>
  </si>
  <si>
    <t>04.06.2024 13:14:41</t>
  </si>
  <si>
    <t>04.06.2024 13:14:42</t>
  </si>
  <si>
    <t>04.06.2024 13:15:06</t>
  </si>
  <si>
    <t>04.06.2024 13:15:07</t>
  </si>
  <si>
    <t>04.06.2024 13:15:09</t>
  </si>
  <si>
    <t>04.06.2024 13:15:10</t>
  </si>
  <si>
    <t>04.06.2024 13:15:12</t>
  </si>
  <si>
    <t>04.06.2024 13:15:13</t>
  </si>
  <si>
    <t>04.06.2024 13:15:58</t>
  </si>
  <si>
    <t>04.06.2024 13:16:00</t>
  </si>
  <si>
    <t>04.06.2024 13:16:01</t>
  </si>
  <si>
    <t>04.06.2024 13:16:03</t>
  </si>
  <si>
    <t>04.06.2024 13:16:04</t>
  </si>
  <si>
    <t>04.06.2024 13:16:06</t>
  </si>
  <si>
    <t>04.06.2024 13:16:07</t>
  </si>
  <si>
    <t>04.06.2024 13:16:09</t>
  </si>
  <si>
    <t>04.06.2024 13:19:10</t>
  </si>
  <si>
    <t>04.06.2024 13:19:12</t>
  </si>
  <si>
    <t>04.06.2024 13:19:13</t>
  </si>
  <si>
    <t>04.06.2024 13:19:15</t>
  </si>
  <si>
    <t>04.06.2024 13:19:16</t>
  </si>
  <si>
    <t>04.06.2024 13:19:33</t>
  </si>
  <si>
    <t>04.06.2024 13:19:35</t>
  </si>
  <si>
    <t>04.06.2024 13:19:36</t>
  </si>
  <si>
    <t>04.06.2024 13:19:38</t>
  </si>
  <si>
    <t>04.06.2024 13:20:27</t>
  </si>
  <si>
    <t>04.06.2024 13:20:29</t>
  </si>
  <si>
    <t>04.06.2024 13:20:30</t>
  </si>
  <si>
    <t>04.06.2024 13:20:32</t>
  </si>
  <si>
    <t>04.06.2024 13:20:33</t>
  </si>
  <si>
    <t>04.06.2024 13:20:43</t>
  </si>
  <si>
    <t>04.06.2024 13:20:44</t>
  </si>
  <si>
    <t>04.06.2024 13:20:46</t>
  </si>
  <si>
    <t>04.06.2024 13:20:47</t>
  </si>
  <si>
    <t>04.06.2024 13:20:50</t>
  </si>
  <si>
    <t>04.06.2024 13:20:52</t>
  </si>
  <si>
    <t>04.06.2024 13:20:53</t>
  </si>
  <si>
    <t>04.06.2024 13:22:01</t>
  </si>
  <si>
    <t>04.06.2024 13:22:03</t>
  </si>
  <si>
    <t>04.06.2024 13:22:04</t>
  </si>
  <si>
    <t>04.06.2024 13:22:06</t>
  </si>
  <si>
    <t>04.06.2024 13:22:07</t>
  </si>
  <si>
    <t>04.06.2024 13:22:09</t>
  </si>
  <si>
    <t>04.06.2024 13:22:10</t>
  </si>
  <si>
    <t>04.06.2024 13:22:18</t>
  </si>
  <si>
    <t>04.06.2024 13:22:19</t>
  </si>
  <si>
    <t>04.06.2024 13:22:21</t>
  </si>
  <si>
    <t>04.06.2024 13:22:22</t>
  </si>
  <si>
    <t>04.06.2024 13:22:24</t>
  </si>
  <si>
    <t>04.06.2024 13:22:35</t>
  </si>
  <si>
    <t>04.06.2024 13:22:36</t>
  </si>
  <si>
    <t>04.06.2024 13:22:38</t>
  </si>
  <si>
    <t>04.06.2024 13:22:39</t>
  </si>
  <si>
    <t>04.06.2024 13:22:41</t>
  </si>
  <si>
    <t>04.06.2024 13:22:51</t>
  </si>
  <si>
    <t>04.06.2024 13:22:53</t>
  </si>
  <si>
    <t>04.06.2024 13:22:54</t>
  </si>
  <si>
    <t>04.06.2024 13:22:56</t>
  </si>
  <si>
    <t>04.06.2024 13:24:34</t>
  </si>
  <si>
    <t>04.06.2024 13:24:35</t>
  </si>
  <si>
    <t>04.06.2024 13:24:37</t>
  </si>
  <si>
    <t>04.06.2024 13:24:38</t>
  </si>
  <si>
    <t>04.06.2024 13:24:40</t>
  </si>
  <si>
    <t>04.06.2024 13:25:40</t>
  </si>
  <si>
    <t>04.06.2024 13:25:41</t>
  </si>
  <si>
    <t>04.06.2024 13:25:43</t>
  </si>
  <si>
    <t>04.06.2024 13:25:44</t>
  </si>
  <si>
    <t>04.06.2024 13:25:46</t>
  </si>
  <si>
    <t>04.06.2024 13:26:43</t>
  </si>
  <si>
    <t>04.06.2024 13:26:45</t>
  </si>
  <si>
    <t>04.06.2024 13:29:20</t>
  </si>
  <si>
    <t>04.06.2024 13:29:21</t>
  </si>
  <si>
    <t>04.06.2024 13:29:23</t>
  </si>
  <si>
    <t>04.06.2024 13:29:24</t>
  </si>
  <si>
    <t>04.06.2024 13:29:26</t>
  </si>
  <si>
    <t>04.06.2024 13:30:51</t>
  </si>
  <si>
    <t>04.06.2024 13:34:21</t>
  </si>
  <si>
    <t>04.06.2024 13:34:23</t>
  </si>
  <si>
    <t>04.06.2024 13:34:24</t>
  </si>
  <si>
    <t>04.06.2024 13:34:26</t>
  </si>
  <si>
    <t>04.06.2024 13:34:27</t>
  </si>
  <si>
    <t>04.06.2024 13:34:57</t>
  </si>
  <si>
    <t>04.06.2024 13:34:58</t>
  </si>
  <si>
    <t>04.06.2024 13:35:45</t>
  </si>
  <si>
    <t>04.06.2024 13:35:46</t>
  </si>
  <si>
    <t>04.06.2024 13:35:48</t>
  </si>
  <si>
    <t>04.06.2024 13:35:49</t>
  </si>
  <si>
    <t>04.06.2024 13:36:24</t>
  </si>
  <si>
    <t>04.06.2024 13:36:26</t>
  </si>
  <si>
    <t>04.06.2024 13:36:27</t>
  </si>
  <si>
    <t>04.06.2024 13:36:29</t>
  </si>
  <si>
    <t>04.06.2024 13:36:30</t>
  </si>
  <si>
    <t>04.06.2024 13:36:32</t>
  </si>
  <si>
    <t>04.06.2024 13:38:32</t>
  </si>
  <si>
    <t>04.06.2024 13:38:34</t>
  </si>
  <si>
    <t>04.06.2024 13:38:35</t>
  </si>
  <si>
    <t>04.06.2024 13:38:37</t>
  </si>
  <si>
    <t>04.06.2024 13:39:15</t>
  </si>
  <si>
    <t>04.06.2024 13:40:38</t>
  </si>
  <si>
    <t>04.06.2024 13:40:40</t>
  </si>
  <si>
    <t>04.06.2024 13:40:41</t>
  </si>
  <si>
    <t>04.06.2024 13:40:43</t>
  </si>
  <si>
    <t>04.06.2024 13:40:44</t>
  </si>
  <si>
    <t>04.06.2024 13:40:52</t>
  </si>
  <si>
    <t>04.06.2024 13:40:54</t>
  </si>
  <si>
    <t>04.06.2024 13:40:55</t>
  </si>
  <si>
    <t>04.06.2024 13:40:57</t>
  </si>
  <si>
    <t>04.06.2024 13:40:58</t>
  </si>
  <si>
    <t>04.06.2024 13:41:00</t>
  </si>
  <si>
    <t>04.06.2024 13:41:24</t>
  </si>
  <si>
    <t>04.06.2024 13:41:26</t>
  </si>
  <si>
    <t>04.06.2024 13:41:27</t>
  </si>
  <si>
    <t>04.06.2024 13:41:29</t>
  </si>
  <si>
    <t>04.06.2024 13:41:30</t>
  </si>
  <si>
    <t>04.06.2024 13:42:04</t>
  </si>
  <si>
    <t>04.06.2024 13:42:06</t>
  </si>
  <si>
    <t>04.06.2024 13:42:07</t>
  </si>
  <si>
    <t>04.06.2024 13:42:09</t>
  </si>
  <si>
    <t>04.06.2024 13:42:12</t>
  </si>
  <si>
    <t>04.06.2024 13:42:13</t>
  </si>
  <si>
    <t>04.06.2024 13:42:15</t>
  </si>
  <si>
    <t>04.06.2024 13:42:16</t>
  </si>
  <si>
    <t>04.06.2024 13:42:18</t>
  </si>
  <si>
    <t>04.06.2024 13:42:19</t>
  </si>
  <si>
    <t>04.06.2024 13:42:50</t>
  </si>
  <si>
    <t>04.06.2024 13:42:52</t>
  </si>
  <si>
    <t>04.06.2024 13:42:53</t>
  </si>
  <si>
    <t>04.06.2024 13:42:55</t>
  </si>
  <si>
    <t>04.06.2024 13:42:56</t>
  </si>
  <si>
    <t>04.06.2024 13:42:58</t>
  </si>
  <si>
    <t>04.06.2024 13:44:14</t>
  </si>
  <si>
    <t>04.06.2024 13:44:15</t>
  </si>
  <si>
    <t>04.06.2024 13:44:17</t>
  </si>
  <si>
    <t>04.06.2024 13:44:18</t>
  </si>
  <si>
    <t>04.06.2024 13:44:20</t>
  </si>
  <si>
    <t>04.06.2024 13:45:03</t>
  </si>
  <si>
    <t>04.06.2024 13:45:04</t>
  </si>
  <si>
    <t>04.06.2024 13:45:06</t>
  </si>
  <si>
    <t>04.06.2024 13:45:09</t>
  </si>
  <si>
    <t>04.06.2024 13:46:14</t>
  </si>
  <si>
    <t>04.06.2024 13:46:15</t>
  </si>
  <si>
    <t>04.06.2024 13:46:17</t>
  </si>
  <si>
    <t>04.06.2024 13:46:18</t>
  </si>
  <si>
    <t>04.06.2024 13:46:20</t>
  </si>
  <si>
    <t>04.06.2024 13:46:21</t>
  </si>
  <si>
    <t>04.06.2024 13:46:23</t>
  </si>
  <si>
    <t>04.06.2024 13:46:24</t>
  </si>
  <si>
    <t>04.06.2024 13:46:26</t>
  </si>
  <si>
    <t>04.06.2024 13:46:27</t>
  </si>
  <si>
    <t>04.06.2024 13:46:29</t>
  </si>
  <si>
    <t>04.06.2024 13:46:30</t>
  </si>
  <si>
    <t>04.06.2024 13:47:41</t>
  </si>
  <si>
    <t>04.06.2024 13:47:43</t>
  </si>
  <si>
    <t>04.06.2024 13:47:44</t>
  </si>
  <si>
    <t>04.06.2024 13:47:46</t>
  </si>
  <si>
    <t>04.06.2024 13:47:47</t>
  </si>
  <si>
    <t>04.06.2024 13:47:49</t>
  </si>
  <si>
    <t>04.06.2024 13:48:23</t>
  </si>
  <si>
    <t>04.06.2024 13:48:24</t>
  </si>
  <si>
    <t>04.06.2024 13:48:26</t>
  </si>
  <si>
    <t>04.06.2024 13:48:27</t>
  </si>
  <si>
    <t>04.06.2024 13:48:29</t>
  </si>
  <si>
    <t>04.06.2024 13:48:30</t>
  </si>
  <si>
    <t>04.06.2024 13:49:26</t>
  </si>
  <si>
    <t>04.06.2024 13:49:27</t>
  </si>
  <si>
    <t>04.06.2024 13:49:29</t>
  </si>
  <si>
    <t>04.06.2024 13:49:30</t>
  </si>
  <si>
    <t>04.06.2024 13:49:32</t>
  </si>
  <si>
    <t>04.06.2024 13:49:33</t>
  </si>
  <si>
    <t>04.06.2024 13:49:35</t>
  </si>
  <si>
    <t>04.06.2024 13:49:37</t>
  </si>
  <si>
    <t>04.06.2024 13:50:10</t>
  </si>
  <si>
    <t>04.06.2024 13:50:12</t>
  </si>
  <si>
    <t>04.06.2024 13:50:13</t>
  </si>
  <si>
    <t>04.06.2024 13:50:15</t>
  </si>
  <si>
    <t>04.06.2024 13:50:16</t>
  </si>
  <si>
    <t>04.06.2024 13:50:43</t>
  </si>
  <si>
    <t>04.06.2024 13:50:44</t>
  </si>
  <si>
    <t>04.06.2024 13:50:46</t>
  </si>
  <si>
    <t>04.06.2024 13:50:47</t>
  </si>
  <si>
    <t>04.06.2024 13:50:49</t>
  </si>
  <si>
    <t>04.06.2024 13:51:07</t>
  </si>
  <si>
    <t>04.06.2024 13:51:09</t>
  </si>
  <si>
    <t>04.06.2024 13:51:12</t>
  </si>
  <si>
    <t>04.06.2024 13:51:13</t>
  </si>
  <si>
    <t>04.06.2024 13:51:43</t>
  </si>
  <si>
    <t>04.06.2024 13:51:44</t>
  </si>
  <si>
    <t>04.06.2024 13:51:46</t>
  </si>
  <si>
    <t>04.06.2024 13:51:47</t>
  </si>
  <si>
    <t>04.06.2024 13:51:49</t>
  </si>
  <si>
    <t>04.06.2024 13:53:34</t>
  </si>
  <si>
    <t>04.06.2024 13:53:35</t>
  </si>
  <si>
    <t>04.06.2024 13:53:37</t>
  </si>
  <si>
    <t>04.06.2024 13:53:38</t>
  </si>
  <si>
    <t>04.06.2024 13:53:40</t>
  </si>
  <si>
    <t>04.06.2024 13:53:41</t>
  </si>
  <si>
    <t>04.06.2024 13:55:55</t>
  </si>
  <si>
    <t>04.06.2024 13:55:57</t>
  </si>
  <si>
    <t>04.06.2024 13:55:58</t>
  </si>
  <si>
    <t>04.06.2024 13:56:00</t>
  </si>
  <si>
    <t>04.06.2024 13:56:01</t>
  </si>
  <si>
    <t>04.06.2024 13:56:03</t>
  </si>
  <si>
    <t>04.06.2024 13:56:05</t>
  </si>
  <si>
    <t>04.06.2024 13:56:06</t>
  </si>
  <si>
    <t>04.06.2024 13:56:08</t>
  </si>
  <si>
    <t>04.06.2024 13:56:09</t>
  </si>
  <si>
    <t>04.06.2024 13:56:14</t>
  </si>
  <si>
    <t>04.06.2024 13:56:15</t>
  </si>
  <si>
    <t>04.06.2024 13:56:17</t>
  </si>
  <si>
    <t>04.06.2024 13:56:24</t>
  </si>
  <si>
    <t>04.06.2024 13:56:26</t>
  </si>
  <si>
    <t>04.06.2024 13:56:27</t>
  </si>
  <si>
    <t>04.06.2024 13:56:46</t>
  </si>
  <si>
    <t>04.06.2024 13:56:49</t>
  </si>
  <si>
    <t>04.06.2024 13:56:50</t>
  </si>
  <si>
    <t>04.06.2024 13:56:52</t>
  </si>
  <si>
    <t>04.06.2024 13:56:53</t>
  </si>
  <si>
    <t>04.06.2024 13:57:21</t>
  </si>
  <si>
    <t>04.06.2024 13:57:23</t>
  </si>
  <si>
    <t>04.06.2024 13:57:24</t>
  </si>
  <si>
    <t>04.06.2024 13:58:03</t>
  </si>
  <si>
    <t>04.06.2024 13:58:04</t>
  </si>
  <si>
    <t>04.06.2024 13:58:06</t>
  </si>
  <si>
    <t>04.06.2024 13:58:07</t>
  </si>
  <si>
    <t>04.06.2024 13:58:09</t>
  </si>
  <si>
    <t>04.06.2024 13:58:29</t>
  </si>
  <si>
    <t>04.06.2024 13:58:30</t>
  </si>
  <si>
    <t>04.06.2024 13:58:32</t>
  </si>
  <si>
    <t>04.06.2024 13:58:33</t>
  </si>
  <si>
    <t>04.06.2024 13:58:35</t>
  </si>
  <si>
    <t>04.06.2024 13:58:36</t>
  </si>
  <si>
    <t>04.06.2024 13:58:38</t>
  </si>
  <si>
    <t>04.06.2024 13:59:17</t>
  </si>
  <si>
    <t>04.06.2024 13:59:18</t>
  </si>
  <si>
    <t>04.06.2024 13:59:20</t>
  </si>
  <si>
    <t>04.06.2024 13:59:32</t>
  </si>
  <si>
    <t>04.06.2024 13:59:33</t>
  </si>
  <si>
    <t>04.06.2024 13:59:35</t>
  </si>
  <si>
    <t>04.06.2024 13:59:36</t>
  </si>
  <si>
    <t>04.06.2024 13:59:40</t>
  </si>
  <si>
    <t>04.06.2024 14:01:48</t>
  </si>
  <si>
    <t>04.06.2024 14:01:59</t>
  </si>
  <si>
    <t>04.06.2024 14:02:00</t>
  </si>
  <si>
    <t>04.06.2024 14:02:02</t>
  </si>
  <si>
    <t>04.06.2024 14:02:03</t>
  </si>
  <si>
    <t>04.06.2024 14:02:05</t>
  </si>
  <si>
    <t>04.06.2024 14:02:06</t>
  </si>
  <si>
    <t>04.06.2024 14:02:46</t>
  </si>
  <si>
    <t>04.06.2024 14:02:48</t>
  </si>
  <si>
    <t>04.06.2024 14:02:49</t>
  </si>
  <si>
    <t>04.06.2024 14:02:51</t>
  </si>
  <si>
    <t>04.06.2024 14:02:52</t>
  </si>
  <si>
    <t>04.06.2024 14:03:09</t>
  </si>
  <si>
    <t>04.06.2024 14:03:10</t>
  </si>
  <si>
    <t>04.06.2024 14:03:12</t>
  </si>
  <si>
    <t>04.06.2024 14:03:13</t>
  </si>
  <si>
    <t>04.06.2024 14:03:15</t>
  </si>
  <si>
    <t>04.06.2024 14:03:16</t>
  </si>
  <si>
    <t>04.06.2024 14:03:18</t>
  </si>
  <si>
    <t>04.06.2024 14:03:19</t>
  </si>
  <si>
    <t>04.06.2024 14:04:20</t>
  </si>
  <si>
    <t>04.06.2024 14:04:21</t>
  </si>
  <si>
    <t>04.06.2024 14:04:23</t>
  </si>
  <si>
    <t>04.06.2024 14:04:24</t>
  </si>
  <si>
    <t>04.06.2024 14:04:26</t>
  </si>
  <si>
    <t>04.06.2024 14:04:27</t>
  </si>
  <si>
    <t>04.06.2024 14:04:29</t>
  </si>
  <si>
    <t>04.06.2024 14:05:06</t>
  </si>
  <si>
    <t>04.06.2024 14:05:07</t>
  </si>
  <si>
    <t>04.06.2024 14:05:09</t>
  </si>
  <si>
    <t>04.06.2024 14:05:10</t>
  </si>
  <si>
    <t>04.06.2024 14:08:54</t>
  </si>
  <si>
    <t>04.06.2024 14:08:55</t>
  </si>
  <si>
    <t>04.06.2024 14:08:58</t>
  </si>
  <si>
    <t>04.06.2024 14:09:00</t>
  </si>
  <si>
    <t>04.06.2024 14:09:01</t>
  </si>
  <si>
    <t>04.06.2024 14:09:03</t>
  </si>
  <si>
    <t>04.06.2024 14:09:26</t>
  </si>
  <si>
    <t>04.06.2024 14:09:28</t>
  </si>
  <si>
    <t>04.06.2024 14:09:29</t>
  </si>
  <si>
    <t>04.06.2024 14:10:38</t>
  </si>
  <si>
    <t>04.06.2024 14:10:40</t>
  </si>
  <si>
    <t>04.06.2024 14:10:41</t>
  </si>
  <si>
    <t>04.06.2024 14:10:43</t>
  </si>
  <si>
    <t>04.06.2024 14:10:46</t>
  </si>
  <si>
    <t>04.06.2024 14:10:47</t>
  </si>
  <si>
    <t>04.06.2024 14:10:49</t>
  </si>
  <si>
    <t>04.06.2024 14:10:50</t>
  </si>
  <si>
    <t>04.06.2024 14:10:52</t>
  </si>
  <si>
    <t>04.06.2024 14:10:53</t>
  </si>
  <si>
    <t>04.06.2024 14:10:56</t>
  </si>
  <si>
    <t>04.06.2024 14:10:58</t>
  </si>
  <si>
    <t>04.06.2024 14:11:00</t>
  </si>
  <si>
    <t>04.06.2024 14:11:52</t>
  </si>
  <si>
    <t>04.06.2024 14:11:54</t>
  </si>
  <si>
    <t>04.06.2024 14:11:55</t>
  </si>
  <si>
    <t>04.06.2024 14:11:57</t>
  </si>
  <si>
    <t>04.06.2024 14:11:58</t>
  </si>
  <si>
    <t>04.06.2024 14:12:00</t>
  </si>
  <si>
    <t>04.06.2024 14:12:01</t>
  </si>
  <si>
    <t>04.06.2024 14:12:07</t>
  </si>
  <si>
    <t>04.06.2024 14:12:09</t>
  </si>
  <si>
    <t>04.06.2024 14:12:10</t>
  </si>
  <si>
    <t>04.06.2024 14:12:12</t>
  </si>
  <si>
    <t>04.06.2024 14:12:13</t>
  </si>
  <si>
    <t>04.06.2024 14:12:18</t>
  </si>
  <si>
    <t>04.06.2024 14:12:19</t>
  </si>
  <si>
    <t>04.06.2024 14:12:21</t>
  </si>
  <si>
    <t>04.06.2024 14:12:22</t>
  </si>
  <si>
    <t>04.06.2024 14:12:24</t>
  </si>
  <si>
    <t>04.06.2024 14:12:35</t>
  </si>
  <si>
    <t>04.06.2024 14:12:36</t>
  </si>
  <si>
    <t>04.06.2024 14:12:38</t>
  </si>
  <si>
    <t>04.06.2024 14:12:39</t>
  </si>
  <si>
    <t>04.06.2024 14:12:41</t>
  </si>
  <si>
    <t>04.06.2024 14:12:42</t>
  </si>
  <si>
    <t>04.06.2024 14:12:53</t>
  </si>
  <si>
    <t>04.06.2024 14:12:54</t>
  </si>
  <si>
    <t>04.06.2024 14:12:57</t>
  </si>
  <si>
    <t>04.06.2024 14:12:59</t>
  </si>
  <si>
    <t>04.06.2024 14:13:00</t>
  </si>
  <si>
    <t>04.06.2024 14:13:02</t>
  </si>
  <si>
    <t>04.06.2024 14:13:04</t>
  </si>
  <si>
    <t>04.06.2024 14:13:05</t>
  </si>
  <si>
    <t>04.06.2024 14:14:06</t>
  </si>
  <si>
    <t>04.06.2024 14:14:07</t>
  </si>
  <si>
    <t>04.06.2024 14:14:09</t>
  </si>
  <si>
    <t>04.06.2024 14:14:10</t>
  </si>
  <si>
    <t>04.06.2024 14:14:12</t>
  </si>
  <si>
    <t>04.06.2024 14:14:13</t>
  </si>
  <si>
    <t>04.06.2024 14:14:15</t>
  </si>
  <si>
    <t>04.06.2024 14:14:26</t>
  </si>
  <si>
    <t>04.06.2024 14:14:27</t>
  </si>
  <si>
    <t>04.06.2024 14:14:29</t>
  </si>
  <si>
    <t>04.06.2024 14:14:30</t>
  </si>
  <si>
    <t>04.06.2024 14:14:32</t>
  </si>
  <si>
    <t>04.06.2024 14:14:35</t>
  </si>
  <si>
    <t>04.06.2024 14:14:58</t>
  </si>
  <si>
    <t>04.06.2024 14:14:59</t>
  </si>
  <si>
    <t>04.06.2024 14:15:01</t>
  </si>
  <si>
    <t>04.06.2024 14:15:02</t>
  </si>
  <si>
    <t>04.06.2024 14:15:04</t>
  </si>
  <si>
    <t>04.06.2024 14:15:05</t>
  </si>
  <si>
    <t>04.06.2024 14:15:07</t>
  </si>
  <si>
    <t>04.06.2024 14:15:09</t>
  </si>
  <si>
    <t>04.06.2024 14:15:12</t>
  </si>
  <si>
    <t>04.06.2024 14:15:13</t>
  </si>
  <si>
    <t>04.06.2024 14:15:15</t>
  </si>
  <si>
    <t>04.06.2024 14:15:16</t>
  </si>
  <si>
    <t>04.06.2024 14:15:18</t>
  </si>
  <si>
    <t>04.06.2024 14:16:32</t>
  </si>
  <si>
    <t>04.06.2024 14:16:34</t>
  </si>
  <si>
    <t>04.06.2024 14:16:35</t>
  </si>
  <si>
    <t>04.06.2024 14:16:37</t>
  </si>
  <si>
    <t>04.06.2024 14:16:38</t>
  </si>
  <si>
    <t>04.06.2024 14:16:40</t>
  </si>
  <si>
    <t>04.06.2024 14:16:41</t>
  </si>
  <si>
    <t>04.06.2024 14:16:52</t>
  </si>
  <si>
    <t>04.06.2024 14:16:54</t>
  </si>
  <si>
    <t>04.06.2024 14:16:55</t>
  </si>
  <si>
    <t>04.06.2024 14:16:57</t>
  </si>
  <si>
    <t>04.06.2024 14:16:58</t>
  </si>
  <si>
    <t>04.06.2024 14:17:06</t>
  </si>
  <si>
    <t>04.06.2024 14:17:07</t>
  </si>
  <si>
    <t>04.06.2024 14:17:09</t>
  </si>
  <si>
    <t>04.06.2024 14:17:10</t>
  </si>
  <si>
    <t>04.06.2024 14:17:12</t>
  </si>
  <si>
    <t>04.06.2024 14:17:16</t>
  </si>
  <si>
    <t>04.06.2024 14:17:18</t>
  </si>
  <si>
    <t>04.06.2024 14:17:19</t>
  </si>
  <si>
    <t>04.06.2024 14:17:21</t>
  </si>
  <si>
    <t>04.06.2024 14:18:06</t>
  </si>
  <si>
    <t>04.06.2024 14:18:07</t>
  </si>
  <si>
    <t>04.06.2024 14:18:09</t>
  </si>
  <si>
    <t>04.06.2024 14:18:10</t>
  </si>
  <si>
    <t>04.06.2024 14:18:13</t>
  </si>
  <si>
    <t>04.06.2024 14:18:15</t>
  </si>
  <si>
    <t>04.06.2024 14:18:16</t>
  </si>
  <si>
    <t>04.06.2024 14:18:19</t>
  </si>
  <si>
    <t>04.06.2024 14:18:21</t>
  </si>
  <si>
    <t>04.06.2024 14:18:29</t>
  </si>
  <si>
    <t>04.06.2024 14:18:30</t>
  </si>
  <si>
    <t>04.06.2024 14:18:32</t>
  </si>
  <si>
    <t>04.06.2024 14:18:35</t>
  </si>
  <si>
    <t>04.06.2024 14:18:36</t>
  </si>
  <si>
    <t>04.06.2024 14:18:38</t>
  </si>
  <si>
    <t>04.06.2024 14:18:39</t>
  </si>
  <si>
    <t>04.06.2024 14:18:41</t>
  </si>
  <si>
    <t>04.06.2024 14:18:44</t>
  </si>
  <si>
    <t>04.06.2024 14:19:03</t>
  </si>
  <si>
    <t>04.06.2024 14:19:04</t>
  </si>
  <si>
    <t>04.06.2024 14:19:12</t>
  </si>
  <si>
    <t>04.06.2024 14:19:17</t>
  </si>
  <si>
    <t>04.06.2024 14:19:18</t>
  </si>
  <si>
    <t>04.06.2024 14:19:20</t>
  </si>
  <si>
    <t>04.06.2024 14:19:21</t>
  </si>
  <si>
    <t>04.06.2024 14:19:33</t>
  </si>
  <si>
    <t>04.06.2024 14:19:35</t>
  </si>
  <si>
    <t>04.06.2024 14:19:36</t>
  </si>
  <si>
    <t>04.06.2024 14:19:38</t>
  </si>
  <si>
    <t>04.06.2024 14:19:39</t>
  </si>
  <si>
    <t>04.06.2024 14:19:58</t>
  </si>
  <si>
    <t>04.06.2024 14:19:59</t>
  </si>
  <si>
    <t>04.06.2024 14:20:01</t>
  </si>
  <si>
    <t>04.06.2024 14:20:02</t>
  </si>
  <si>
    <t>04.06.2024 14:20:04</t>
  </si>
  <si>
    <t>04.06.2024 14:20:06</t>
  </si>
  <si>
    <t>04.06.2024 14:20:07</t>
  </si>
  <si>
    <t>04.06.2024 14:20:09</t>
  </si>
  <si>
    <t>04.06.2024 14:20:10</t>
  </si>
  <si>
    <t>04.06.2024 14:20:12</t>
  </si>
  <si>
    <t>04.06.2024 14:20:13</t>
  </si>
  <si>
    <t>04.06.2024 14:20:15</t>
  </si>
  <si>
    <t>04.06.2024 14:20:16</t>
  </si>
  <si>
    <t>04.06.2024 14:20:18</t>
  </si>
  <si>
    <t>04.06.2024 14:20:19</t>
  </si>
  <si>
    <t>04.06.2024 14:20:21</t>
  </si>
  <si>
    <t>04.06.2024 14:20:48</t>
  </si>
  <si>
    <t>04.06.2024 14:20:50</t>
  </si>
  <si>
    <t>04.06.2024 14:20:51</t>
  </si>
  <si>
    <t>04.06.2024 14:20:53</t>
  </si>
  <si>
    <t>04.06.2024 14:20:54</t>
  </si>
  <si>
    <t>04.06.2024 14:20:56</t>
  </si>
  <si>
    <t>04.06.2024 14:20:57</t>
  </si>
  <si>
    <t>04.06.2024 14:20:59</t>
  </si>
  <si>
    <t>04.06.2024 14:21:00</t>
  </si>
  <si>
    <t>04.06.2024 14:21:02</t>
  </si>
  <si>
    <t>04.06.2024 14:21:03</t>
  </si>
  <si>
    <t>04.06.2024 14:21:05</t>
  </si>
  <si>
    <t>04.06.2024 14:21:06</t>
  </si>
  <si>
    <t>04.06.2024 14:21:08</t>
  </si>
  <si>
    <t>04.06.2024 14:21:09</t>
  </si>
  <si>
    <t>04.06.2024 14:21:27</t>
  </si>
  <si>
    <t>04.06.2024 14:21:28</t>
  </si>
  <si>
    <t>04.06.2024 14:21:30</t>
  </si>
  <si>
    <t>04.06.2024 14:21:33</t>
  </si>
  <si>
    <t>04.06.2024 14:21:34</t>
  </si>
  <si>
    <t>04.06.2024 14:21:36</t>
  </si>
  <si>
    <t>04.06.2024 14:21:37</t>
  </si>
  <si>
    <t>04.06.2024 14:21:40</t>
  </si>
  <si>
    <t>04.06.2024 14:21:42</t>
  </si>
  <si>
    <t>04.06.2024 14:21:43</t>
  </si>
  <si>
    <t>04.06.2024 14:21:45</t>
  </si>
  <si>
    <t>04.06.2024 14:21:46</t>
  </si>
  <si>
    <t>04.06.2024 14:22:32</t>
  </si>
  <si>
    <t>04.06.2024 14:22:34</t>
  </si>
  <si>
    <t>04.06.2024 14:22:35</t>
  </si>
  <si>
    <t>04.06.2024 14:22:37</t>
  </si>
  <si>
    <t>04.06.2024 14:22:38</t>
  </si>
  <si>
    <t>04.06.2024 14:22:40</t>
  </si>
  <si>
    <t>04.06.2024 14:22:41</t>
  </si>
  <si>
    <t>04.06.2024 14:22:43</t>
  </si>
  <si>
    <t>04.06.2024 14:23:34</t>
  </si>
  <si>
    <t>04.06.2024 14:23:35</t>
  </si>
  <si>
    <t>04.06.2024 14:23:37</t>
  </si>
  <si>
    <t>04.06.2024 14:23:38</t>
  </si>
  <si>
    <t>04.06.2024 14:23:40</t>
  </si>
  <si>
    <t>04.06.2024 14:25:18</t>
  </si>
  <si>
    <t>04.06.2024 14:25:20</t>
  </si>
  <si>
    <t>04.06.2024 14:25:21</t>
  </si>
  <si>
    <t>04.06.2024 14:25:23</t>
  </si>
  <si>
    <t>04.06.2024 14:25:24</t>
  </si>
  <si>
    <t>04.06.2024 14:26:03</t>
  </si>
  <si>
    <t>04.06.2024 14:26:04</t>
  </si>
  <si>
    <t>04.06.2024 14:26:06</t>
  </si>
  <si>
    <t>04.06.2024 14:26:07</t>
  </si>
  <si>
    <t>04.06.2024 14:26:09</t>
  </si>
  <si>
    <t>04.06.2024 14:26:10</t>
  </si>
  <si>
    <t>04.06.2024 14:26:40</t>
  </si>
  <si>
    <t>04.06.2024 14:26:41</t>
  </si>
  <si>
    <t>04.06.2024 14:26:43</t>
  </si>
  <si>
    <t>04.06.2024 14:26:44</t>
  </si>
  <si>
    <t>04.06.2024 14:26:46</t>
  </si>
  <si>
    <t>04.06.2024 14:27:15</t>
  </si>
  <si>
    <t>04.06.2024 14:27:24</t>
  </si>
  <si>
    <t>04.06.2024 14:27:26</t>
  </si>
  <si>
    <t>04.06.2024 14:27:27</t>
  </si>
  <si>
    <t>04.06.2024 14:27:29</t>
  </si>
  <si>
    <t>04.06.2024 14:27:30</t>
  </si>
  <si>
    <t>04.06.2024 14:27:32</t>
  </si>
  <si>
    <t>04.06.2024 14:27:33</t>
  </si>
  <si>
    <t>04.06.2024 14:27:35</t>
  </si>
  <si>
    <t>04.06.2024 14:27:36</t>
  </si>
  <si>
    <t>04.06.2024 14:29:49</t>
  </si>
  <si>
    <t>04.06.2024 14:29:51</t>
  </si>
  <si>
    <t>04.06.2024 14:29:52</t>
  </si>
  <si>
    <t>04.06.2024 14:29:54</t>
  </si>
  <si>
    <t>04.06.2024 14:29:55</t>
  </si>
  <si>
    <t>04.06.2024 14:30:32</t>
  </si>
  <si>
    <t>04.06.2024 14:30:34</t>
  </si>
  <si>
    <t>04.06.2024 14:30:35</t>
  </si>
  <si>
    <t>04.06.2024 14:30:37</t>
  </si>
  <si>
    <t>04.06.2024 14:30:38</t>
  </si>
  <si>
    <t>04.06.2024 14:30:40</t>
  </si>
  <si>
    <t>04.06.2024 14:31:21</t>
  </si>
  <si>
    <t>04.06.2024 14:31:23</t>
  </si>
  <si>
    <t>04.06.2024 14:31:24</t>
  </si>
  <si>
    <t>04.06.2024 14:31:26</t>
  </si>
  <si>
    <t>04.06.2024 14:31:27</t>
  </si>
  <si>
    <t>04.06.2024 14:31:29</t>
  </si>
  <si>
    <t>04.06.2024 14:31:30</t>
  </si>
  <si>
    <t>04.06.2024 14:31:32</t>
  </si>
  <si>
    <t>04.06.2024 14:31:33</t>
  </si>
  <si>
    <t>04.06.2024 14:31:35</t>
  </si>
  <si>
    <t>04.06.2024 14:31:44</t>
  </si>
  <si>
    <t>04.06.2024 14:31:46</t>
  </si>
  <si>
    <t>04.06.2024 14:31:47</t>
  </si>
  <si>
    <t>04.06.2024 14:31:49</t>
  </si>
  <si>
    <t>04.06.2024 14:31:50</t>
  </si>
  <si>
    <t>04.06.2024 14:31:52</t>
  </si>
  <si>
    <t>04.06.2024 14:32:03</t>
  </si>
  <si>
    <t>04.06.2024 14:32:06</t>
  </si>
  <si>
    <t>04.06.2024 14:32:07</t>
  </si>
  <si>
    <t>04.06.2024 14:32:09</t>
  </si>
  <si>
    <t>04.06.2024 14:32:10</t>
  </si>
  <si>
    <t>04.06.2024 14:32:12</t>
  </si>
  <si>
    <t>04.06.2024 14:32:13</t>
  </si>
  <si>
    <t>04.06.2024 14:32:15</t>
  </si>
  <si>
    <t>04.06.2024 14:32:16</t>
  </si>
  <si>
    <t>04.06.2024 14:32:18</t>
  </si>
  <si>
    <t>04.06.2024 14:32:19</t>
  </si>
  <si>
    <t>04.06.2024 14:32:21</t>
  </si>
  <si>
    <t>04.06.2024 14:32:22</t>
  </si>
  <si>
    <t>04.06.2024 14:32:58</t>
  </si>
  <si>
    <t>04.06.2024 14:32:59</t>
  </si>
  <si>
    <t>04.06.2024 14:33:01</t>
  </si>
  <si>
    <t>04.06.2024 14:33:02</t>
  </si>
  <si>
    <t>04.06.2024 14:33:04</t>
  </si>
  <si>
    <t>04.06.2024 14:33:13</t>
  </si>
  <si>
    <t>04.06.2024 14:33:15</t>
  </si>
  <si>
    <t>04.06.2024 14:33:16</t>
  </si>
  <si>
    <t>04.06.2024 14:33:18</t>
  </si>
  <si>
    <t>04.06.2024 14:33:19</t>
  </si>
  <si>
    <t>04.06.2024 14:33:21</t>
  </si>
  <si>
    <t>04.06.2024 14:33:39</t>
  </si>
  <si>
    <t>04.06.2024 14:33:41</t>
  </si>
  <si>
    <t>04.06.2024 14:33:42</t>
  </si>
  <si>
    <t>04.06.2024 14:33:44</t>
  </si>
  <si>
    <t>04.06.2024 14:33:45</t>
  </si>
  <si>
    <t>04.06.2024 14:33:47</t>
  </si>
  <si>
    <t>04.06.2024 14:36:18</t>
  </si>
  <si>
    <t>04.06.2024 14:36:20</t>
  </si>
  <si>
    <t>04.06.2024 14:36:21</t>
  </si>
  <si>
    <t>04.06.2024 14:36:23</t>
  </si>
  <si>
    <t>04.06.2024 14:36:24</t>
  </si>
  <si>
    <t>04.06.2024 14:36:27</t>
  </si>
  <si>
    <t>04.06.2024 14:36:40</t>
  </si>
  <si>
    <t>04.06.2024 14:36:41</t>
  </si>
  <si>
    <t>04.06.2024 14:36:43</t>
  </si>
  <si>
    <t>04.06.2024 14:36:44</t>
  </si>
  <si>
    <t>04.06.2024 14:37:09</t>
  </si>
  <si>
    <t>04.06.2024 14:37:10</t>
  </si>
  <si>
    <t>04.06.2024 14:37:12</t>
  </si>
  <si>
    <t>04.06.2024 14:37:13</t>
  </si>
  <si>
    <t>04.06.2024 14:37:15</t>
  </si>
  <si>
    <t>04.06.2024 14:37:16</t>
  </si>
  <si>
    <t>04.06.2024 14:37:18</t>
  </si>
  <si>
    <t>04.06.2024 14:38:34</t>
  </si>
  <si>
    <t>04.06.2024 14:38:35</t>
  </si>
  <si>
    <t>04.06.2024 14:38:37</t>
  </si>
  <si>
    <t>04.06.2024 14:38:40</t>
  </si>
  <si>
    <t>04.06.2024 14:38:41</t>
  </si>
  <si>
    <t>04.06.2024 14:38:43</t>
  </si>
  <si>
    <t>04.06.2024 14:38:46</t>
  </si>
  <si>
    <t>04.06.2024 14:38:47</t>
  </si>
  <si>
    <t>04.06.2024 14:39:23</t>
  </si>
  <si>
    <t>04.06.2024 14:39:24</t>
  </si>
  <si>
    <t>04.06.2024 14:39:26</t>
  </si>
  <si>
    <t>04.06.2024 14:39:27</t>
  </si>
  <si>
    <t>04.06.2024 14:40:38</t>
  </si>
  <si>
    <t>04.06.2024 14:40:40</t>
  </si>
  <si>
    <t>04.06.2024 14:40:41</t>
  </si>
  <si>
    <t>04.06.2024 14:40:43</t>
  </si>
  <si>
    <t>04.06.2024 14:40:44</t>
  </si>
  <si>
    <t>04.06.2024 14:41:43</t>
  </si>
  <si>
    <t>04.06.2024 14:41:45</t>
  </si>
  <si>
    <t>04.06.2024 14:41:46</t>
  </si>
  <si>
    <t>04.06.2024 14:41:48</t>
  </si>
  <si>
    <t>04.06.2024 14:41:49</t>
  </si>
  <si>
    <t>04.06.2024 14:42:59</t>
  </si>
  <si>
    <t>04.06.2024 14:43:00</t>
  </si>
  <si>
    <t>04.06.2024 14:43:02</t>
  </si>
  <si>
    <t>04.06.2024 14:43:03</t>
  </si>
  <si>
    <t>04.06.2024 14:43:05</t>
  </si>
  <si>
    <t>04.06.2024 14:44:41</t>
  </si>
  <si>
    <t>04.06.2024 14:44:43</t>
  </si>
  <si>
    <t>04.06.2024 14:44:44</t>
  </si>
  <si>
    <t>04.06.2024 14:44:46</t>
  </si>
  <si>
    <t>04.06.2024 14:45:06</t>
  </si>
  <si>
    <t>04.06.2024 14:45:07</t>
  </si>
  <si>
    <t>04.06.2024 14:45:09</t>
  </si>
  <si>
    <t>04.06.2024 14:45:10</t>
  </si>
  <si>
    <t>04.06.2024 14:45:12</t>
  </si>
  <si>
    <t>04.06.2024 14:45:13</t>
  </si>
  <si>
    <t>04.06.2024 14:45:15</t>
  </si>
  <si>
    <t>04.06.2024 14:46:09</t>
  </si>
  <si>
    <t>04.06.2024 14:46:10</t>
  </si>
  <si>
    <t>04.06.2024 14:46:12</t>
  </si>
  <si>
    <t>04.06.2024 14:46:13</t>
  </si>
  <si>
    <t>04.06.2024 14:46:15</t>
  </si>
  <si>
    <t>04.06.2024 14:46:35</t>
  </si>
  <si>
    <t>04.06.2024 14:46:37</t>
  </si>
  <si>
    <t>04.06.2024 14:46:38</t>
  </si>
  <si>
    <t>04.06.2024 14:46:40</t>
  </si>
  <si>
    <t>04.06.2024 14:46:41</t>
  </si>
  <si>
    <t>04.06.2024 14:47:23</t>
  </si>
  <si>
    <t>04.06.2024 14:47:24</t>
  </si>
  <si>
    <t>04.06.2024 14:47:26</t>
  </si>
  <si>
    <t>04.06.2024 14:47:27</t>
  </si>
  <si>
    <t>04.06.2024 14:47:29</t>
  </si>
  <si>
    <t>04.06.2024 14:47:30</t>
  </si>
  <si>
    <t>04.06.2024 14:47:32</t>
  </si>
  <si>
    <t>04.06.2024 14:47:33</t>
  </si>
  <si>
    <t>04.06.2024 14:47:35</t>
  </si>
  <si>
    <t>04.06.2024 14:47:50</t>
  </si>
  <si>
    <t>04.06.2024 14:47:52</t>
  </si>
  <si>
    <t>04.06.2024 14:47:53</t>
  </si>
  <si>
    <t>04.06.2024 14:47:55</t>
  </si>
  <si>
    <t>04.06.2024 14:48:17</t>
  </si>
  <si>
    <t>04.06.2024 14:48:18</t>
  </si>
  <si>
    <t>04.06.2024 14:48:20</t>
  </si>
  <si>
    <t>04.06.2024 14:48:21</t>
  </si>
  <si>
    <t>04.06.2024 14:49:20</t>
  </si>
  <si>
    <t>04.06.2024 14:49:23</t>
  </si>
  <si>
    <t>04.06.2024 14:49:24</t>
  </si>
  <si>
    <t>04.06.2024 14:49:26</t>
  </si>
  <si>
    <t>04.06.2024 14:49:27</t>
  </si>
  <si>
    <t>04.06.2024 14:49:29</t>
  </si>
  <si>
    <t>04.06.2024 14:49:30</t>
  </si>
  <si>
    <t>04.06.2024 14:49:32</t>
  </si>
  <si>
    <t>04.06.2024 14:49:33</t>
  </si>
  <si>
    <t>04.06.2024 14:49:35</t>
  </si>
  <si>
    <t>04.06.2024 14:49:36</t>
  </si>
  <si>
    <t>04.06.2024 14:49:38</t>
  </si>
  <si>
    <t>04.06.2024 14:50:07</t>
  </si>
  <si>
    <t>04.06.2024 14:50:09</t>
  </si>
  <si>
    <t>04.06.2024 14:50:10</t>
  </si>
  <si>
    <t>04.06.2024 14:50:12</t>
  </si>
  <si>
    <t>04.06.2024 14:50:13</t>
  </si>
  <si>
    <t>04.06.2024 14:51:28</t>
  </si>
  <si>
    <t>04.06.2024 14:51:29</t>
  </si>
  <si>
    <t>04.06.2024 14:51:31</t>
  </si>
  <si>
    <t>04.06.2024 14:51:32</t>
  </si>
  <si>
    <t>04.06.2024 14:51:34</t>
  </si>
  <si>
    <t>04.06.2024 14:51:35</t>
  </si>
  <si>
    <t>04.06.2024 14:51:57</t>
  </si>
  <si>
    <t>04.06.2024 14:51:58</t>
  </si>
  <si>
    <t>04.06.2024 14:52:00</t>
  </si>
  <si>
    <t>04.06.2024 14:52:01</t>
  </si>
  <si>
    <t>04.06.2024 14:52:03</t>
  </si>
  <si>
    <t>04.06.2024 14:53:29</t>
  </si>
  <si>
    <t>04.06.2024 14:53:31</t>
  </si>
  <si>
    <t>04.06.2024 14:53:32</t>
  </si>
  <si>
    <t>04.06.2024 14:53:34</t>
  </si>
  <si>
    <t>04.06.2024 14:54:35</t>
  </si>
  <si>
    <t>04.06.2024 14:54:37</t>
  </si>
  <si>
    <t>04.06.2024 14:54:38</t>
  </si>
  <si>
    <t>04.06.2024 14:54:40</t>
  </si>
  <si>
    <t>04.06.2024 14:54:41</t>
  </si>
  <si>
    <t>04.06.2024 14:54:50</t>
  </si>
  <si>
    <t>04.06.2024 14:54:52</t>
  </si>
  <si>
    <t>04.06.2024 14:55:00</t>
  </si>
  <si>
    <t>04.06.2024 14:55:07</t>
  </si>
  <si>
    <t>04.06.2024 14:55:09</t>
  </si>
  <si>
    <t>04.06.2024 14:55:10</t>
  </si>
  <si>
    <t>04.06.2024 14:55:12</t>
  </si>
  <si>
    <t>04.06.2024 14:55:13</t>
  </si>
  <si>
    <t>04.06.2024 14:55:22</t>
  </si>
  <si>
    <t>04.06.2024 14:55:24</t>
  </si>
  <si>
    <t>04.06.2024 14:55:25</t>
  </si>
  <si>
    <t>04.06.2024 14:55:27</t>
  </si>
  <si>
    <t>04.06.2024 14:55:28</t>
  </si>
  <si>
    <t>04.06.2024 14:55:30</t>
  </si>
  <si>
    <t>04.06.2024 14:55:32</t>
  </si>
  <si>
    <t>04.06.2024 14:55:53</t>
  </si>
  <si>
    <t>04.06.2024 14:55:55</t>
  </si>
  <si>
    <t>04.06.2024 14:55:56</t>
  </si>
  <si>
    <t>04.06.2024 14:55:58</t>
  </si>
  <si>
    <t>04.06.2024 14:55:59</t>
  </si>
  <si>
    <t>04.06.2024 14:56:01</t>
  </si>
  <si>
    <t>04.06.2024 14:56:02</t>
  </si>
  <si>
    <t>04.06.2024 14:56:04</t>
  </si>
  <si>
    <t>04.06.2024 14:56:05</t>
  </si>
  <si>
    <t>04.06.2024 14:56:07</t>
  </si>
  <si>
    <t>04.06.2024 14:56:35</t>
  </si>
  <si>
    <t>04.06.2024 14:56:36</t>
  </si>
  <si>
    <t>04.06.2024 14:56:38</t>
  </si>
  <si>
    <t>04.06.2024 14:56:39</t>
  </si>
  <si>
    <t>04.06.2024 14:56:41</t>
  </si>
  <si>
    <t>04.06.2024 14:56:42</t>
  </si>
  <si>
    <t>04.06.2024 14:58:43</t>
  </si>
  <si>
    <t>04.06.2024 14:58:45</t>
  </si>
  <si>
    <t>04.06.2024 14:58:46</t>
  </si>
  <si>
    <t>04.06.2024 14:58:48</t>
  </si>
  <si>
    <t>04.06.2024 14:58:49</t>
  </si>
  <si>
    <t>04.06.2024 14:59:48</t>
  </si>
  <si>
    <t>04.06.2024 14:59:49</t>
  </si>
  <si>
    <t>04.06.2024 14:59:51</t>
  </si>
  <si>
    <t>04.06.2024 14:59:52</t>
  </si>
  <si>
    <t>04.06.2024 14:59:54</t>
  </si>
  <si>
    <t>04.06.2024 15:00:20</t>
  </si>
  <si>
    <t>04.06.2024 15:00:21</t>
  </si>
  <si>
    <t>04.06.2024 15:00:23</t>
  </si>
  <si>
    <t>04.06.2024 15:00:24</t>
  </si>
  <si>
    <t>04.06.2024 15:00:26</t>
  </si>
  <si>
    <t>04.06.2024 15:00:27</t>
  </si>
  <si>
    <t>04.06.2024 15:01:04</t>
  </si>
  <si>
    <t>04.06.2024 15:01:06</t>
  </si>
  <si>
    <t>04.06.2024 15:01:07</t>
  </si>
  <si>
    <t>04.06.2024 15:01:09</t>
  </si>
  <si>
    <t>04.06.2024 15:01:10</t>
  </si>
  <si>
    <t>04.06.2024 15:01:32</t>
  </si>
  <si>
    <t>04.06.2024 15:01:33</t>
  </si>
  <si>
    <t>04.06.2024 15:01:35</t>
  </si>
  <si>
    <t>04.06.2024 15:01:36</t>
  </si>
  <si>
    <t>04.06.2024 15:04:31</t>
  </si>
  <si>
    <t>04.06.2024 15:04:32</t>
  </si>
  <si>
    <t>04.06.2024 15:04:34</t>
  </si>
  <si>
    <t>04.06.2024 15:04:35</t>
  </si>
  <si>
    <t>04.06.2024 15:04:37</t>
  </si>
  <si>
    <t>04.06.2024 15:04:58</t>
  </si>
  <si>
    <t>04.06.2024 15:05:00</t>
  </si>
  <si>
    <t>04.06.2024 15:05:01</t>
  </si>
  <si>
    <t>04.06.2024 15:05:03</t>
  </si>
  <si>
    <t>04.06.2024 15:05:04</t>
  </si>
  <si>
    <t>04.06.2024 15:05:07</t>
  </si>
  <si>
    <t>04.06.2024 15:05:10</t>
  </si>
  <si>
    <t>04.06.2024 15:05:12</t>
  </si>
  <si>
    <t>04.06.2024 15:05:13</t>
  </si>
  <si>
    <t>04.06.2024 15:05:15</t>
  </si>
  <si>
    <t>04.06.2024 15:06:34</t>
  </si>
  <si>
    <t>04.06.2024 15:06:35</t>
  </si>
  <si>
    <t>04.06.2024 15:06:41</t>
  </si>
  <si>
    <t>04.06.2024 15:06:43</t>
  </si>
  <si>
    <t>04.06.2024 15:06:44</t>
  </si>
  <si>
    <t>04.06.2024 15:06:46</t>
  </si>
  <si>
    <t>04.06.2024 15:06:47</t>
  </si>
  <si>
    <t>04.06.2024 15:06:49</t>
  </si>
  <si>
    <t>04.06.2024 15:06:50</t>
  </si>
  <si>
    <t>04.06.2024 15:06:52</t>
  </si>
  <si>
    <t>04.06.2024 15:06:53</t>
  </si>
  <si>
    <t>04.06.2024 15:06:55</t>
  </si>
  <si>
    <t>04.06.2024 15:07:21</t>
  </si>
  <si>
    <t>04.06.2024 15:07:23</t>
  </si>
  <si>
    <t>04.06.2024 15:07:24</t>
  </si>
  <si>
    <t>04.06.2024 15:07:26</t>
  </si>
  <si>
    <t>04.06.2024 15:07:27</t>
  </si>
  <si>
    <t>04.06.2024 15:07:29</t>
  </si>
  <si>
    <t>04.06.2024 15:07:35</t>
  </si>
  <si>
    <t>04.06.2024 15:07:36</t>
  </si>
  <si>
    <t>04.06.2024 15:07:38</t>
  </si>
  <si>
    <t>04.06.2024 15:07:40</t>
  </si>
  <si>
    <t>04.06.2024 15:07:57</t>
  </si>
  <si>
    <t>04.06.2024 15:07:58</t>
  </si>
  <si>
    <t>04.06.2024 15:08:06</t>
  </si>
  <si>
    <t>04.06.2024 15:08:07</t>
  </si>
  <si>
    <t>04.06.2024 15:08:09</t>
  </si>
  <si>
    <t>04.06.2024 15:08:10</t>
  </si>
  <si>
    <t>04.06.2024 15:08:12</t>
  </si>
  <si>
    <t>04.06.2024 15:08:13</t>
  </si>
  <si>
    <t>04.06.2024 15:08:15</t>
  </si>
  <si>
    <t>04.06.2024 15:09:48</t>
  </si>
  <si>
    <t>04.06.2024 15:09:49</t>
  </si>
  <si>
    <t>04.06.2024 15:09:51</t>
  </si>
  <si>
    <t>04.06.2024 15:09:52</t>
  </si>
  <si>
    <t>04.06.2024 15:10:12</t>
  </si>
  <si>
    <t>04.06.2024 15:10:14</t>
  </si>
  <si>
    <t>04.06.2024 15:10:15</t>
  </si>
  <si>
    <t>04.06.2024 15:10:17</t>
  </si>
  <si>
    <t>04.06.2024 15:10:18</t>
  </si>
  <si>
    <t>04.06.2024 15:10:58</t>
  </si>
  <si>
    <t>04.06.2024 15:11:00</t>
  </si>
  <si>
    <t>04.06.2024 15:11:01</t>
  </si>
  <si>
    <t>04.06.2024 15:11:03</t>
  </si>
  <si>
    <t>04.06.2024 15:11:04</t>
  </si>
  <si>
    <t>04.06.2024 15:11:06</t>
  </si>
  <si>
    <t>04.06.2024 15:11:07</t>
  </si>
  <si>
    <t>04.06.2024 15:11:10</t>
  </si>
  <si>
    <t>04.06.2024 15:11:12</t>
  </si>
  <si>
    <t>04.06.2024 15:11:13</t>
  </si>
  <si>
    <t>04.06.2024 15:11:15</t>
  </si>
  <si>
    <t>04.06.2024 15:11:16</t>
  </si>
  <si>
    <t>04.06.2024 15:11:18</t>
  </si>
  <si>
    <t>04.06.2024 15:11:19</t>
  </si>
  <si>
    <t>04.06.2024 15:11:35</t>
  </si>
  <si>
    <t>04.06.2024 15:11:36</t>
  </si>
  <si>
    <t>04.06.2024 15:11:38</t>
  </si>
  <si>
    <t>04.06.2024 15:11:39</t>
  </si>
  <si>
    <t>04.06.2024 15:11:41</t>
  </si>
  <si>
    <t>04.06.2024 15:11:42</t>
  </si>
  <si>
    <t>04.06.2024 15:12:51</t>
  </si>
  <si>
    <t>04.06.2024 15:12:52</t>
  </si>
  <si>
    <t>04.06.2024 15:12:54</t>
  </si>
  <si>
    <t>04.06.2024 15:12:55</t>
  </si>
  <si>
    <t>04.06.2024 15:12:57</t>
  </si>
  <si>
    <t>04.06.2024 15:13:49</t>
  </si>
  <si>
    <t>04.06.2024 15:13:51</t>
  </si>
  <si>
    <t>04.06.2024 15:13:52</t>
  </si>
  <si>
    <t>04.06.2024 15:13:54</t>
  </si>
  <si>
    <t>04.06.2024 15:14:04</t>
  </si>
  <si>
    <t>04.06.2024 15:14:06</t>
  </si>
  <si>
    <t>04.06.2024 15:14:07</t>
  </si>
  <si>
    <t>04.06.2024 15:14:09</t>
  </si>
  <si>
    <t>04.06.2024 15:14:10</t>
  </si>
  <si>
    <t>04.06.2024 15:14:19</t>
  </si>
  <si>
    <t>04.06.2024 15:14:21</t>
  </si>
  <si>
    <t>04.06.2024 15:14:22</t>
  </si>
  <si>
    <t>04.06.2024 15:14:24</t>
  </si>
  <si>
    <t>04.06.2024 15:14:25</t>
  </si>
  <si>
    <t>04.06.2024 15:15:37</t>
  </si>
  <si>
    <t>04.06.2024 15:15:38</t>
  </si>
  <si>
    <t>04.06.2024 15:15:40</t>
  </si>
  <si>
    <t>04.06.2024 15:15:41</t>
  </si>
  <si>
    <t>04.06.2024 15:15:49</t>
  </si>
  <si>
    <t>04.06.2024 15:15:50</t>
  </si>
  <si>
    <t>04.06.2024 15:15:52</t>
  </si>
  <si>
    <t>04.06.2024 15:15:53</t>
  </si>
  <si>
    <t>04.06.2024 15:15:55</t>
  </si>
  <si>
    <t>04.06.2024 15:15:56</t>
  </si>
  <si>
    <t>04.06.2024 15:15:58</t>
  </si>
  <si>
    <t>04.06.2024 15:16:06</t>
  </si>
  <si>
    <t>04.06.2024 15:16:07</t>
  </si>
  <si>
    <t>04.06.2024 15:16:09</t>
  </si>
  <si>
    <t>04.06.2024 15:16:10</t>
  </si>
  <si>
    <t>04.06.2024 15:17:12</t>
  </si>
  <si>
    <t>04.06.2024 15:17:14</t>
  </si>
  <si>
    <t>04.06.2024 15:17:15</t>
  </si>
  <si>
    <t>04.06.2024 15:17:17</t>
  </si>
  <si>
    <t>04.06.2024 15:17:23</t>
  </si>
  <si>
    <t>04.06.2024 15:17:24</t>
  </si>
  <si>
    <t>04.06.2024 15:17:26</t>
  </si>
  <si>
    <t>04.06.2024 15:17:43</t>
  </si>
  <si>
    <t>04.06.2024 15:17:44</t>
  </si>
  <si>
    <t>04.06.2024 15:17:46</t>
  </si>
  <si>
    <t>04.06.2024 15:17:47</t>
  </si>
  <si>
    <t>04.06.2024 15:17:49</t>
  </si>
  <si>
    <t>04.06.2024 15:18:40</t>
  </si>
  <si>
    <t>04.06.2024 15:18:41</t>
  </si>
  <si>
    <t>04.06.2024 15:18:43</t>
  </si>
  <si>
    <t>04.06.2024 15:18:44</t>
  </si>
  <si>
    <t>04.06.2024 15:18:46</t>
  </si>
  <si>
    <t>04.06.2024 15:18:54</t>
  </si>
  <si>
    <t>04.06.2024 15:18:55</t>
  </si>
  <si>
    <t>04.06.2024 15:18:57</t>
  </si>
  <si>
    <t>04.06.2024 15:18:58</t>
  </si>
  <si>
    <t>04.06.2024 15:19:00</t>
  </si>
  <si>
    <t>04.06.2024 15:19:01</t>
  </si>
  <si>
    <t>04.06.2024 15:19:03</t>
  </si>
  <si>
    <t>04.06.2024 15:19:17</t>
  </si>
  <si>
    <t>04.06.2024 15:20:23</t>
  </si>
  <si>
    <t>04.06.2024 15:20:24</t>
  </si>
  <si>
    <t>04.06.2024 15:20:26</t>
  </si>
  <si>
    <t>04.06.2024 15:20:27</t>
  </si>
  <si>
    <t>04.06.2024 15:20:51</t>
  </si>
  <si>
    <t>04.06.2024 15:20:52</t>
  </si>
  <si>
    <t>04.06.2024 15:20:54</t>
  </si>
  <si>
    <t>04.06.2024 15:20:55</t>
  </si>
  <si>
    <t>04.06.2024 15:20:57</t>
  </si>
  <si>
    <t>04.06.2024 15:20:58</t>
  </si>
  <si>
    <t>04.06.2024 15:21:23</t>
  </si>
  <si>
    <t>04.06.2024 15:21:24</t>
  </si>
  <si>
    <t>04.06.2024 15:21:26</t>
  </si>
  <si>
    <t>04.06.2024 15:21:27</t>
  </si>
  <si>
    <t>04.06.2024 15:21:30</t>
  </si>
  <si>
    <t>04.06.2024 15:21:32</t>
  </si>
  <si>
    <t>04.06.2024 15:21:33</t>
  </si>
  <si>
    <t>04.06.2024 15:21:35</t>
  </si>
  <si>
    <t>04.06.2024 15:21:36</t>
  </si>
  <si>
    <t>04.06.2024 15:21:38</t>
  </si>
  <si>
    <t>04.06.2024 15:22:12</t>
  </si>
  <si>
    <t>04.06.2024 15:22:14</t>
  </si>
  <si>
    <t>04.06.2024 15:22:15</t>
  </si>
  <si>
    <t>04.06.2024 15:22:17</t>
  </si>
  <si>
    <t>04.06.2024 15:22:18</t>
  </si>
  <si>
    <t>04.06.2024 15:22:20</t>
  </si>
  <si>
    <t>04.06.2024 15:22:21</t>
  </si>
  <si>
    <t>04.06.2024 15:22:32</t>
  </si>
  <si>
    <t>04.06.2024 15:22:33</t>
  </si>
  <si>
    <t>04.06.2024 15:22:35</t>
  </si>
  <si>
    <t>04.06.2024 15:22:36</t>
  </si>
  <si>
    <t>04.06.2024 15:22:38</t>
  </si>
  <si>
    <t>04.06.2024 15:22:59</t>
  </si>
  <si>
    <t>04.06.2024 15:23:01</t>
  </si>
  <si>
    <t>04.06.2024 15:23:02</t>
  </si>
  <si>
    <t>04.06.2024 15:23:04</t>
  </si>
  <si>
    <t>04.06.2024 15:23:05</t>
  </si>
  <si>
    <t>04.06.2024 15:23:07</t>
  </si>
  <si>
    <t>04.06.2024 15:23:49</t>
  </si>
  <si>
    <t>04.06.2024 15:24:07</t>
  </si>
  <si>
    <t>04.06.2024 15:24:09</t>
  </si>
  <si>
    <t>04.06.2024 15:24:10</t>
  </si>
  <si>
    <t>04.06.2024 15:24:12</t>
  </si>
  <si>
    <t>04.06.2024 15:24:13</t>
  </si>
  <si>
    <t>04.06.2024 15:24:15</t>
  </si>
  <si>
    <t>04.06.2024 15:24:16</t>
  </si>
  <si>
    <t>04.06.2024 15:24:43</t>
  </si>
  <si>
    <t>04.06.2024 15:24:44</t>
  </si>
  <si>
    <t>04.06.2024 15:24:46</t>
  </si>
  <si>
    <t>04.06.2024 15:24:47</t>
  </si>
  <si>
    <t>04.06.2024 15:24:49</t>
  </si>
  <si>
    <t>04.06.2024 15:24:50</t>
  </si>
  <si>
    <t>04.06.2024 15:24:52</t>
  </si>
  <si>
    <t>04.06.2024 15:24:53</t>
  </si>
  <si>
    <t>04.06.2024 15:24:55</t>
  </si>
  <si>
    <t>04.06.2024 15:25:26</t>
  </si>
  <si>
    <t>04.06.2024 15:25:27</t>
  </si>
  <si>
    <t>04.06.2024 15:25:29</t>
  </si>
  <si>
    <t>04.06.2024 15:28:23</t>
  </si>
  <si>
    <t>04.06.2024 15:28:24</t>
  </si>
  <si>
    <t>04.06.2024 15:28:26</t>
  </si>
  <si>
    <t>04.06.2024 15:28:27</t>
  </si>
  <si>
    <t>04.06.2024 15:28:29</t>
  </si>
  <si>
    <t>04.06.2024 15:28:35</t>
  </si>
  <si>
    <t>04.06.2024 15:28:37</t>
  </si>
  <si>
    <t>04.06.2024 15:28:38</t>
  </si>
  <si>
    <t>04.06.2024 15:28:40</t>
  </si>
  <si>
    <t>04.06.2024 15:30:14</t>
  </si>
  <si>
    <t>04.06.2024 15:30:15</t>
  </si>
  <si>
    <t>04.06.2024 15:30:17</t>
  </si>
  <si>
    <t>04.06.2024 15:30:18</t>
  </si>
  <si>
    <t>04.06.2024 15:30:21</t>
  </si>
  <si>
    <t>04.06.2024 15:30:23</t>
  </si>
  <si>
    <t>04.06.2024 15:30:24</t>
  </si>
  <si>
    <t>04.06.2024 15:30:26</t>
  </si>
  <si>
    <t>04.06.2024 15:31:06</t>
  </si>
  <si>
    <t>04.06.2024 15:31:07</t>
  </si>
  <si>
    <t>04.06.2024 15:31:09</t>
  </si>
  <si>
    <t>04.06.2024 15:31:10</t>
  </si>
  <si>
    <t>04.06.2024 15:31:12</t>
  </si>
  <si>
    <t>04.06.2024 15:31:35</t>
  </si>
  <si>
    <t>04.06.2024 15:31:36</t>
  </si>
  <si>
    <t>04.06.2024 15:31:38</t>
  </si>
  <si>
    <t>04.06.2024 15:31:39</t>
  </si>
  <si>
    <t>04.06.2024 15:31:41</t>
  </si>
  <si>
    <t>04.06.2024 15:32:06</t>
  </si>
  <si>
    <t>04.06.2024 15:32:07</t>
  </si>
  <si>
    <t>04.06.2024 15:32:09</t>
  </si>
  <si>
    <t>04.06.2024 15:32:10</t>
  </si>
  <si>
    <t>04.06.2024 15:32:12</t>
  </si>
  <si>
    <t>04.06.2024 15:32:13</t>
  </si>
  <si>
    <t>04.06.2024 15:32:24</t>
  </si>
  <si>
    <t>04.06.2024 15:32:25</t>
  </si>
  <si>
    <t>04.06.2024 15:32:27</t>
  </si>
  <si>
    <t>04.06.2024 15:32:29</t>
  </si>
  <si>
    <t>04.06.2024 15:33:34</t>
  </si>
  <si>
    <t>04.06.2024 15:33:37</t>
  </si>
  <si>
    <t>04.06.2024 15:33:38</t>
  </si>
  <si>
    <t>04.06.2024 15:33:40</t>
  </si>
  <si>
    <t>04.06.2024 15:33:41</t>
  </si>
  <si>
    <t>04.06.2024 15:33:43</t>
  </si>
  <si>
    <t>04.06.2024 15:34:32</t>
  </si>
  <si>
    <t>04.06.2024 15:34:34</t>
  </si>
  <si>
    <t>04.06.2024 15:34:35</t>
  </si>
  <si>
    <t>04.06.2024 15:34:37</t>
  </si>
  <si>
    <t>04.06.2024 15:34:38</t>
  </si>
  <si>
    <t>04.06.2024 15:34:41</t>
  </si>
  <si>
    <t>04.06.2024 15:34:43</t>
  </si>
  <si>
    <t>04.06.2024 15:34:44</t>
  </si>
  <si>
    <t>04.06.2024 15:34:46</t>
  </si>
  <si>
    <t>04.06.2024 15:34:55</t>
  </si>
  <si>
    <t>04.06.2024 15:34:57</t>
  </si>
  <si>
    <t>04.06.2024 15:34:58</t>
  </si>
  <si>
    <t>04.06.2024 15:35:00</t>
  </si>
  <si>
    <t>04.06.2024 15:35:34</t>
  </si>
  <si>
    <t>04.06.2024 15:35:35</t>
  </si>
  <si>
    <t>04.06.2024 15:35:37</t>
  </si>
  <si>
    <t>04.06.2024 15:35:38</t>
  </si>
  <si>
    <t>04.06.2024 15:35:40</t>
  </si>
  <si>
    <t>04.06.2024 15:35:52</t>
  </si>
  <si>
    <t>04.06.2024 15:35:54</t>
  </si>
  <si>
    <t>04.06.2024 15:35:55</t>
  </si>
  <si>
    <t>04.06.2024 15:35:57</t>
  </si>
  <si>
    <t>04.06.2024 15:35:58</t>
  </si>
  <si>
    <t>04.06.2024 15:36:00</t>
  </si>
  <si>
    <t>04.06.2024 15:36:13</t>
  </si>
  <si>
    <t>04.06.2024 15:36:15</t>
  </si>
  <si>
    <t>04.06.2024 15:36:16</t>
  </si>
  <si>
    <t>04.06.2024 15:36:18</t>
  </si>
  <si>
    <t>04.06.2024 15:36:19</t>
  </si>
  <si>
    <t>04.06.2024 15:37:42</t>
  </si>
  <si>
    <t>04.06.2024 15:37:43</t>
  </si>
  <si>
    <t>04.06.2024 15:37:45</t>
  </si>
  <si>
    <t>04.06.2024 15:37:48</t>
  </si>
  <si>
    <t>04.06.2024 15:37:49</t>
  </si>
  <si>
    <t>04.06.2024 15:37:51</t>
  </si>
  <si>
    <t>04.06.2024 15:37:52</t>
  </si>
  <si>
    <t>04.06.2024 15:37:54</t>
  </si>
  <si>
    <t>04.06.2024 15:37:55</t>
  </si>
  <si>
    <t>04.06.2024 15:37:57</t>
  </si>
  <si>
    <t>04.06.2024 15:37:58</t>
  </si>
  <si>
    <t>04.06.2024 15:38:26</t>
  </si>
  <si>
    <t>04.06.2024 15:38:27</t>
  </si>
  <si>
    <t>04.06.2024 15:38:29</t>
  </si>
  <si>
    <t>04.06.2024 15:38:30</t>
  </si>
  <si>
    <t>04.06.2024 15:38:33</t>
  </si>
  <si>
    <t>04.06.2024 15:38:35</t>
  </si>
  <si>
    <t>04.06.2024 15:39:14</t>
  </si>
  <si>
    <t>04.06.2024 15:39:15</t>
  </si>
  <si>
    <t>04.06.2024 15:39:17</t>
  </si>
  <si>
    <t>04.06.2024 15:39:18</t>
  </si>
  <si>
    <t>04.06.2024 15:39:20</t>
  </si>
  <si>
    <t>04.06.2024 15:39:27</t>
  </si>
  <si>
    <t>04.06.2024 15:39:29</t>
  </si>
  <si>
    <t>04.06.2024 15:39:30</t>
  </si>
  <si>
    <t>04.06.2024 15:39:32</t>
  </si>
  <si>
    <t>04.06.2024 15:39:33</t>
  </si>
  <si>
    <t>04.06.2024 15:40:46</t>
  </si>
  <si>
    <t>04.06.2024 15:40:48</t>
  </si>
  <si>
    <t>04.06.2024 15:41:15</t>
  </si>
  <si>
    <t>04.06.2024 15:41:17</t>
  </si>
  <si>
    <t>04.06.2024 15:41:18</t>
  </si>
  <si>
    <t>04.06.2024 15:41:20</t>
  </si>
  <si>
    <t>04.06.2024 15:41:21</t>
  </si>
  <si>
    <t>04.06.2024 15:41:23</t>
  </si>
  <si>
    <t>04.06.2024 15:41:54</t>
  </si>
  <si>
    <t>04.06.2024 15:41:55</t>
  </si>
  <si>
    <t>04.06.2024 15:41:57</t>
  </si>
  <si>
    <t>04.06.2024 15:41:58</t>
  </si>
  <si>
    <t>04.06.2024 15:42:00</t>
  </si>
  <si>
    <t>04.06.2024 15:42:03</t>
  </si>
  <si>
    <t>04.06.2024 15:42:23</t>
  </si>
  <si>
    <t>04.06.2024 15:42:24</t>
  </si>
  <si>
    <t>04.06.2024 15:43:40</t>
  </si>
  <si>
    <t>04.06.2024 15:43:41</t>
  </si>
  <si>
    <t>04.06.2024 15:43:43</t>
  </si>
  <si>
    <t>04.06.2024 15:43:44</t>
  </si>
  <si>
    <t>04.06.2024 15:43:46</t>
  </si>
  <si>
    <t>04.06.2024 15:44:15</t>
  </si>
  <si>
    <t>04.06.2024 15:44:17</t>
  </si>
  <si>
    <t>04.06.2024 15:44:18</t>
  </si>
  <si>
    <t>04.06.2024 15:44:20</t>
  </si>
  <si>
    <t>04.06.2024 15:44:21</t>
  </si>
  <si>
    <t>04.06.2024 15:44:23</t>
  </si>
  <si>
    <t>04.06.2024 15:44:24</t>
  </si>
  <si>
    <t>04.06.2024 15:44:26</t>
  </si>
  <si>
    <t>04.06.2024 15:44:29</t>
  </si>
  <si>
    <t>04.06.2024 15:44:30</t>
  </si>
  <si>
    <t>04.06.2024 15:44:32</t>
  </si>
  <si>
    <t>04.06.2024 15:44:33</t>
  </si>
  <si>
    <t>04.06.2024 15:44:35</t>
  </si>
  <si>
    <t>04.06.2024 15:46:37</t>
  </si>
  <si>
    <t>04.06.2024 15:46:38</t>
  </si>
  <si>
    <t>04.06.2024 15:46:40</t>
  </si>
  <si>
    <t>04.06.2024 15:46:41</t>
  </si>
  <si>
    <t>04.06.2024 15:46:43</t>
  </si>
  <si>
    <t>04.06.2024 15:46:51</t>
  </si>
  <si>
    <t>04.06.2024 15:46:52</t>
  </si>
  <si>
    <t>04.06.2024 15:46:54</t>
  </si>
  <si>
    <t>04.06.2024 15:46:55</t>
  </si>
  <si>
    <t>04.06.2024 15:46:57</t>
  </si>
  <si>
    <t>04.06.2024 15:46:58</t>
  </si>
  <si>
    <t>04.06.2024 15:47:00</t>
  </si>
  <si>
    <t>04.06.2024 15:47:45</t>
  </si>
  <si>
    <t>04.06.2024 15:47:46</t>
  </si>
  <si>
    <t>04.06.2024 15:47:48</t>
  </si>
  <si>
    <t>04.06.2024 15:47:49</t>
  </si>
  <si>
    <t>04.06.2024 15:47:51</t>
  </si>
  <si>
    <t>04.06.2024 15:48:48</t>
  </si>
  <si>
    <t>04.06.2024 15:48:49</t>
  </si>
  <si>
    <t>04.06.2024 15:48:51</t>
  </si>
  <si>
    <t>04.06.2024 15:48:52</t>
  </si>
  <si>
    <t>04.06.2024 15:48:54</t>
  </si>
  <si>
    <t>04.06.2024 15:50:07</t>
  </si>
  <si>
    <t>04.06.2024 15:50:09</t>
  </si>
  <si>
    <t>04.06.2024 15:50:10</t>
  </si>
  <si>
    <t>04.06.2024 15:50:12</t>
  </si>
  <si>
    <t>04.06.2024 15:50:13</t>
  </si>
  <si>
    <t>04.06.2024 15:50:15</t>
  </si>
  <si>
    <t>04.06.2024 15:50:16</t>
  </si>
  <si>
    <t>04.06.2024 15:51:01</t>
  </si>
  <si>
    <t>04.06.2024 15:51:03</t>
  </si>
  <si>
    <t>04.06.2024 15:51:04</t>
  </si>
  <si>
    <t>04.06.2024 15:51:06</t>
  </si>
  <si>
    <t>04.06.2024 15:51:07</t>
  </si>
  <si>
    <t>04.06.2024 15:51:09</t>
  </si>
  <si>
    <t>04.06.2024 15:51:51</t>
  </si>
  <si>
    <t>04.06.2024 15:51:52</t>
  </si>
  <si>
    <t>04.06.2024 15:51:54</t>
  </si>
  <si>
    <t>04.06.2024 15:51:55</t>
  </si>
  <si>
    <t>04.06.2024 15:51:57</t>
  </si>
  <si>
    <t>04.06.2024 15:51:58</t>
  </si>
  <si>
    <t>04.06.2024 15:52:21</t>
  </si>
  <si>
    <t>04.06.2024 15:52:23</t>
  </si>
  <si>
    <t>04.06.2024 15:53:14</t>
  </si>
  <si>
    <t>04.06.2024 15:53:15</t>
  </si>
  <si>
    <t>04.06.2024 15:53:17</t>
  </si>
  <si>
    <t>04.06.2024 15:53:18</t>
  </si>
  <si>
    <t>04.06.2024 15:53:20</t>
  </si>
  <si>
    <t>04.06.2024 15:53:23</t>
  </si>
  <si>
    <t>04.06.2024 15:53:24</t>
  </si>
  <si>
    <t>04.06.2024 15:54:54</t>
  </si>
  <si>
    <t>04.06.2024 15:54:55</t>
  </si>
  <si>
    <t>04.06.2024 15:54:57</t>
  </si>
  <si>
    <t>04.06.2024 15:56:20</t>
  </si>
  <si>
    <t>04.06.2024 15:56:21</t>
  </si>
  <si>
    <t>04.06.2024 15:56:23</t>
  </si>
  <si>
    <t>04.06.2024 15:57:24</t>
  </si>
  <si>
    <t>04.06.2024 15:57:26</t>
  </si>
  <si>
    <t>04.06.2024 15:57:27</t>
  </si>
  <si>
    <t>04.06.2024 15:57:37</t>
  </si>
  <si>
    <t>04.06.2024 15:57:38</t>
  </si>
  <si>
    <t>04.06.2024 15:57:40</t>
  </si>
  <si>
    <t>04.06.2024 15:57:41</t>
  </si>
  <si>
    <t>04.06.2024 15:57:43</t>
  </si>
  <si>
    <t>04.06.2024 15:58:12</t>
  </si>
  <si>
    <t>04.06.2024 15:58:13</t>
  </si>
  <si>
    <t>04.06.2024 15:58:15</t>
  </si>
  <si>
    <t>04.06.2024 15:58:16</t>
  </si>
  <si>
    <t>04.06.2024 15:58:18</t>
  </si>
  <si>
    <t>04.06.2024 15:58:19</t>
  </si>
  <si>
    <t>04.06.2024 15:58:21</t>
  </si>
  <si>
    <t>04.06.2024 15:58:44</t>
  </si>
  <si>
    <t>04.06.2024 15:58:46</t>
  </si>
  <si>
    <t>04.06.2024 15:58:47</t>
  </si>
  <si>
    <t>04.06.2024 15:58:49</t>
  </si>
  <si>
    <t>04.06.2024 15:58:50</t>
  </si>
  <si>
    <t>04.06.2024 15:58:52</t>
  </si>
  <si>
    <t>04.06.2024 15:59:35</t>
  </si>
  <si>
    <t>04.06.2024 15:59:37</t>
  </si>
  <si>
    <t>04.06.2024 15:59:38</t>
  </si>
  <si>
    <t>04.06.2024 15:59:40</t>
  </si>
  <si>
    <t>04.06.2024 15:59:41</t>
  </si>
  <si>
    <t>04.06.2024 15:59:43</t>
  </si>
  <si>
    <t>04.06.2024 16:00:07</t>
  </si>
  <si>
    <t>04.06.2024 16:00:09</t>
  </si>
  <si>
    <t>04.06.2024 16:00:10</t>
  </si>
  <si>
    <t>04.06.2024 16:00:12</t>
  </si>
  <si>
    <t>04.06.2024 16:00:13</t>
  </si>
  <si>
    <t>04.06.2024 16:00:15</t>
  </si>
  <si>
    <t>04.06.2024 16:00:32</t>
  </si>
  <si>
    <t>04.06.2024 16:00:33</t>
  </si>
  <si>
    <t>04.06.2024 16:00:35</t>
  </si>
  <si>
    <t>04.06.2024 16:00:36</t>
  </si>
  <si>
    <t>04.06.2024 16:00:46</t>
  </si>
  <si>
    <t>04.06.2024 16:00:47</t>
  </si>
  <si>
    <t>04.06.2024 16:00:49</t>
  </si>
  <si>
    <t>04.06.2024 16:00:50</t>
  </si>
  <si>
    <t>04.06.2024 16:00:52</t>
  </si>
  <si>
    <t>04.06.2024 16:00:53</t>
  </si>
  <si>
    <t>04.06.2024 16:02:10</t>
  </si>
  <si>
    <t>04.06.2024 16:02:12</t>
  </si>
  <si>
    <t>04.06.2024 16:02:13</t>
  </si>
  <si>
    <t>04.06.2024 16:02:15</t>
  </si>
  <si>
    <t>04.06.2024 16:02:35</t>
  </si>
  <si>
    <t>04.06.2024 16:02:37</t>
  </si>
  <si>
    <t>04.06.2024 16:02:38</t>
  </si>
  <si>
    <t>04.06.2024 16:02:40</t>
  </si>
  <si>
    <t>04.06.2024 16:02:41</t>
  </si>
  <si>
    <t>04.06.2024 16:02:43</t>
  </si>
  <si>
    <t>04.06.2024 16:03:07</t>
  </si>
  <si>
    <t>04.06.2024 16:03:09</t>
  </si>
  <si>
    <t>04.06.2024 16:03:12</t>
  </si>
  <si>
    <t>04.06.2024 16:03:15</t>
  </si>
  <si>
    <t>04.06.2024 16:03:16</t>
  </si>
  <si>
    <t>04.06.2024 16:03:18</t>
  </si>
  <si>
    <t>04.06.2024 16:03:19</t>
  </si>
  <si>
    <t>04.06.2024 16:03:21</t>
  </si>
  <si>
    <t>04.06.2024 16:03:32</t>
  </si>
  <si>
    <t>04.06.2024 16:03:33</t>
  </si>
  <si>
    <t>04.06.2024 16:03:35</t>
  </si>
  <si>
    <t>04.06.2024 16:03:36</t>
  </si>
  <si>
    <t>04.06.2024 16:03:38</t>
  </si>
  <si>
    <t>04.06.2024 16:03:39</t>
  </si>
  <si>
    <t>04.06.2024 16:03:41</t>
  </si>
  <si>
    <t>04.06.2024 16:03:45</t>
  </si>
  <si>
    <t>04.06.2024 16:03:47</t>
  </si>
  <si>
    <t>04.06.2024 16:03:48</t>
  </si>
  <si>
    <t>04.06.2024 16:05:37</t>
  </si>
  <si>
    <t>04.06.2024 16:05:38</t>
  </si>
  <si>
    <t>04.06.2024 16:05:40</t>
  </si>
  <si>
    <t>04.06.2024 16:05:41</t>
  </si>
  <si>
    <t>04.06.2024 16:05:43</t>
  </si>
  <si>
    <t>04.06.2024 16:06:23</t>
  </si>
  <si>
    <t>04.06.2024 16:06:24</t>
  </si>
  <si>
    <t>04.06.2024 16:06:26</t>
  </si>
  <si>
    <t>04.06.2024 16:06:27</t>
  </si>
  <si>
    <t>04.06.2024 16:06:29</t>
  </si>
  <si>
    <t>04.06.2024 16:07:32</t>
  </si>
  <si>
    <t>04.06.2024 16:07:34</t>
  </si>
  <si>
    <t>04.06.2024 16:07:35</t>
  </si>
  <si>
    <t>04.06.2024 16:07:37</t>
  </si>
  <si>
    <t>04.06.2024 16:07:38</t>
  </si>
  <si>
    <t>04.06.2024 16:07:40</t>
  </si>
  <si>
    <t>04.06.2024 16:07:41</t>
  </si>
  <si>
    <t>04.06.2024 16:08:01</t>
  </si>
  <si>
    <t>04.06.2024 16:08:03</t>
  </si>
  <si>
    <t>04.06.2024 16:08:04</t>
  </si>
  <si>
    <t>04.06.2024 16:08:06</t>
  </si>
  <si>
    <t>04.06.2024 16:08:07</t>
  </si>
  <si>
    <t>04.06.2024 16:08:16</t>
  </si>
  <si>
    <t>04.06.2024 16:08:18</t>
  </si>
  <si>
    <t>04.06.2024 16:08:19</t>
  </si>
  <si>
    <t>04.06.2024 16:08:21</t>
  </si>
  <si>
    <t>04.06.2024 16:08:25</t>
  </si>
  <si>
    <t>04.06.2024 16:08:27</t>
  </si>
  <si>
    <t>04.06.2024 16:08:28</t>
  </si>
  <si>
    <t>04.06.2024 16:08:30</t>
  </si>
  <si>
    <t>04.06.2024 16:08:31</t>
  </si>
  <si>
    <t>04.06.2024 16:08:33</t>
  </si>
  <si>
    <t>04.06.2024 16:08:38</t>
  </si>
  <si>
    <t>04.06.2024 16:08:39</t>
  </si>
  <si>
    <t>04.06.2024 16:08:42</t>
  </si>
  <si>
    <t>04.06.2024 16:08:44</t>
  </si>
  <si>
    <t>04.06.2024 16:08:45</t>
  </si>
  <si>
    <t>04.06.2024 16:08:47</t>
  </si>
  <si>
    <t>04.06.2024 16:08:48</t>
  </si>
  <si>
    <t>04.06.2024 16:08:50</t>
  </si>
  <si>
    <t>04.06.2024 16:08:51</t>
  </si>
  <si>
    <t>04.06.2024 16:08:53</t>
  </si>
  <si>
    <t>04.06.2024 16:08:54</t>
  </si>
  <si>
    <t>04.06.2024 16:08:57</t>
  </si>
  <si>
    <t>04.06.2024 16:08:59</t>
  </si>
  <si>
    <t>04.06.2024 16:09:00</t>
  </si>
  <si>
    <t>04.06.2024 16:09:02</t>
  </si>
  <si>
    <t>04.06.2024 16:09:03</t>
  </si>
  <si>
    <t>04.06.2024 16:09:05</t>
  </si>
  <si>
    <t>04.06.2024 16:09:06</t>
  </si>
  <si>
    <t>04.06.2024 16:09:08</t>
  </si>
  <si>
    <t>04.06.2024 16:09:09</t>
  </si>
  <si>
    <t>04.06.2024 16:09:12</t>
  </si>
  <si>
    <t>04.06.2024 16:09:14</t>
  </si>
  <si>
    <t>04.06.2024 16:09:49</t>
  </si>
  <si>
    <t>04.06.2024 16:09:51</t>
  </si>
  <si>
    <t>04.06.2024 16:09:52</t>
  </si>
  <si>
    <t>04.06.2024 16:09:54</t>
  </si>
  <si>
    <t>04.06.2024 16:12:23</t>
  </si>
  <si>
    <t>04.06.2024 16:12:24</t>
  </si>
  <si>
    <t>04.06.2024 16:12:27</t>
  </si>
  <si>
    <t>04.06.2024 16:12:29</t>
  </si>
  <si>
    <t>04.06.2024 16:12:30</t>
  </si>
  <si>
    <t>04.06.2024 16:12:58</t>
  </si>
  <si>
    <t>04.06.2024 16:13:00</t>
  </si>
  <si>
    <t>04.06.2024 16:13:01</t>
  </si>
  <si>
    <t>04.06.2024 16:13:15</t>
  </si>
  <si>
    <t>04.06.2024 16:13:17</t>
  </si>
  <si>
    <t>04.06.2024 16:13:18</t>
  </si>
  <si>
    <t>04.06.2024 16:13:20</t>
  </si>
  <si>
    <t>04.06.2024 16:13:21</t>
  </si>
  <si>
    <t>04.06.2024 16:13:55</t>
  </si>
  <si>
    <t>04.06.2024 16:13:57</t>
  </si>
  <si>
    <t>04.06.2024 16:13:58</t>
  </si>
  <si>
    <t>04.06.2024 16:14:00</t>
  </si>
  <si>
    <t>04.06.2024 16:14:01</t>
  </si>
  <si>
    <t>04.06.2024 16:14:20</t>
  </si>
  <si>
    <t>04.06.2024 16:14:21</t>
  </si>
  <si>
    <t>04.06.2024 16:14:23</t>
  </si>
  <si>
    <t>04.06.2024 16:14:49</t>
  </si>
  <si>
    <t>04.06.2024 16:14:50</t>
  </si>
  <si>
    <t>04.06.2024 16:14:52</t>
  </si>
  <si>
    <t>04.06.2024 16:14:53</t>
  </si>
  <si>
    <t>04.06.2024 16:14:55</t>
  </si>
  <si>
    <t>04.06.2024 16:14:56</t>
  </si>
  <si>
    <t>04.06.2024 16:14:58</t>
  </si>
  <si>
    <t>04.06.2024 16:15:37</t>
  </si>
  <si>
    <t>04.06.2024 16:15:38</t>
  </si>
  <si>
    <t>04.06.2024 16:15:40</t>
  </si>
  <si>
    <t>04.06.2024 16:15:41</t>
  </si>
  <si>
    <t>04.06.2024 16:15:43</t>
  </si>
  <si>
    <t>04.06.2024 16:15:44</t>
  </si>
  <si>
    <t>04.06.2024 16:16:12</t>
  </si>
  <si>
    <t>04.06.2024 16:16:14</t>
  </si>
  <si>
    <t>04.06.2024 16:16:15</t>
  </si>
  <si>
    <t>04.06.2024 16:16:17</t>
  </si>
  <si>
    <t>04.06.2024 16:16:18</t>
  </si>
  <si>
    <t>04.06.2024 16:16:29</t>
  </si>
  <si>
    <t>04.06.2024 16:16:32</t>
  </si>
  <si>
    <t>04.06.2024 16:16:33</t>
  </si>
  <si>
    <t>04.06.2024 16:16:35</t>
  </si>
  <si>
    <t>04.06.2024 16:16:36</t>
  </si>
  <si>
    <t>04.06.2024 16:17:29</t>
  </si>
  <si>
    <t>04.06.2024 16:17:31</t>
  </si>
  <si>
    <t>04.06.2024 16:17:32</t>
  </si>
  <si>
    <t>04.06.2024 16:17:34</t>
  </si>
  <si>
    <t>04.06.2024 16:17:35</t>
  </si>
  <si>
    <t>04.06.2024 16:18:46</t>
  </si>
  <si>
    <t>04.06.2024 16:18:48</t>
  </si>
  <si>
    <t>04.06.2024 16:18:49</t>
  </si>
  <si>
    <t>04.06.2024 16:18:51</t>
  </si>
  <si>
    <t>04.06.2024 16:18:52</t>
  </si>
  <si>
    <t>04.06.2024 16:18:54</t>
  </si>
  <si>
    <t>04.06.2024 16:19:37</t>
  </si>
  <si>
    <t>04.06.2024 16:19:38</t>
  </si>
  <si>
    <t>04.06.2024 16:19:40</t>
  </si>
  <si>
    <t>04.06.2024 16:19:41</t>
  </si>
  <si>
    <t>04.06.2024 16:19:43</t>
  </si>
  <si>
    <t>04.06.2024 16:19:44</t>
  </si>
  <si>
    <t>04.06.2024 16:19:46</t>
  </si>
  <si>
    <t>04.06.2024 16:19:49</t>
  </si>
  <si>
    <t>04.06.2024 16:19:50</t>
  </si>
  <si>
    <t>04.06.2024 16:20:31</t>
  </si>
  <si>
    <t>04.06.2024 16:20:32</t>
  </si>
  <si>
    <t>04.06.2024 16:20:34</t>
  </si>
  <si>
    <t>04.06.2024 16:20:35</t>
  </si>
  <si>
    <t>04.06.2024 16:20:37</t>
  </si>
  <si>
    <t>04.06.2024 16:21:04</t>
  </si>
  <si>
    <t>04.06.2024 16:21:06</t>
  </si>
  <si>
    <t>04.06.2024 16:21:09</t>
  </si>
  <si>
    <t>04.06.2024 16:21:10</t>
  </si>
  <si>
    <t>04.06.2024 16:21:12</t>
  </si>
  <si>
    <t>04.06.2024 16:21:41</t>
  </si>
  <si>
    <t>04.06.2024 16:21:43</t>
  </si>
  <si>
    <t>04.06.2024 16:21:44</t>
  </si>
  <si>
    <t>04.06.2024 16:21:46</t>
  </si>
  <si>
    <t>04.06.2024 16:21:47</t>
  </si>
  <si>
    <t>04.06.2024 16:21:49</t>
  </si>
  <si>
    <t>04.06.2024 16:21:50</t>
  </si>
  <si>
    <t>04.06.2024 16:21:52</t>
  </si>
  <si>
    <t>04.06.2024 16:21:58</t>
  </si>
  <si>
    <t>04.06.2024 16:21:59</t>
  </si>
  <si>
    <t>04.06.2024 16:22:13</t>
  </si>
  <si>
    <t>04.06.2024 16:22:35</t>
  </si>
  <si>
    <t>04.06.2024 16:22:36</t>
  </si>
  <si>
    <t>04.06.2024 16:22:38</t>
  </si>
  <si>
    <t>04.06.2024 16:22:39</t>
  </si>
  <si>
    <t>04.06.2024 16:22:41</t>
  </si>
  <si>
    <t>04.06.2024 16:23:27</t>
  </si>
  <si>
    <t>04.06.2024 16:23:29</t>
  </si>
  <si>
    <t>04.06.2024 16:23:30</t>
  </si>
  <si>
    <t>04.06.2024 16:23:32</t>
  </si>
  <si>
    <t>04.06.2024 16:23:33</t>
  </si>
  <si>
    <t>04.06.2024 16:23:35</t>
  </si>
  <si>
    <t>04.06.2024 16:23:36</t>
  </si>
  <si>
    <t>04.06.2024 16:23:52</t>
  </si>
  <si>
    <t>04.06.2024 16:23:53</t>
  </si>
  <si>
    <t>04.06.2024 16:23:55</t>
  </si>
  <si>
    <t>04.06.2024 16:23:58</t>
  </si>
  <si>
    <t>04.06.2024 16:24:34</t>
  </si>
  <si>
    <t>04.06.2024 16:24:35</t>
  </si>
  <si>
    <t>04.06.2024 16:24:37</t>
  </si>
  <si>
    <t>04.06.2024 16:24:38</t>
  </si>
  <si>
    <t>04.06.2024 16:24:40</t>
  </si>
  <si>
    <t>04.06.2024 16:25:28</t>
  </si>
  <si>
    <t>04.06.2024 16:25:31</t>
  </si>
  <si>
    <t>04.06.2024 16:25:32</t>
  </si>
  <si>
    <t>04.06.2024 16:25:34</t>
  </si>
  <si>
    <t>04.06.2024 16:25:35</t>
  </si>
  <si>
    <t>04.06.2024 16:25:37</t>
  </si>
  <si>
    <t>04.06.2024 16:25:38</t>
  </si>
  <si>
    <t>04.06.2024 16:25:40</t>
  </si>
  <si>
    <t>04.06.2024 16:25:41</t>
  </si>
  <si>
    <t>04.06.2024 16:25:43</t>
  </si>
  <si>
    <t>04.06.2024 16:25:49</t>
  </si>
  <si>
    <t>04.06.2024 16:25:50</t>
  </si>
  <si>
    <t>04.06.2024 16:25:52</t>
  </si>
  <si>
    <t>04.06.2024 16:25:53</t>
  </si>
  <si>
    <t>04.06.2024 16:27:01</t>
  </si>
  <si>
    <t>04.06.2024 16:27:04</t>
  </si>
  <si>
    <t>04.06.2024 16:27:06</t>
  </si>
  <si>
    <t>04.06.2024 16:27:16</t>
  </si>
  <si>
    <t>04.06.2024 16:27:21</t>
  </si>
  <si>
    <t>04.06.2024 16:27:22</t>
  </si>
  <si>
    <t>04.06.2024 16:27:24</t>
  </si>
  <si>
    <t>04.06.2024 16:27:25</t>
  </si>
  <si>
    <t>04.06.2024 16:27:35</t>
  </si>
  <si>
    <t>04.06.2024 16:27:36</t>
  </si>
  <si>
    <t>04.06.2024 16:27:38</t>
  </si>
  <si>
    <t>04.06.2024 16:27:39</t>
  </si>
  <si>
    <t>04.06.2024 16:27:42</t>
  </si>
  <si>
    <t>04.06.2024 16:27:44</t>
  </si>
  <si>
    <t>04.06.2024 16:27:45</t>
  </si>
  <si>
    <t>04.06.2024 16:28:32</t>
  </si>
  <si>
    <t>04.06.2024 16:28:34</t>
  </si>
  <si>
    <t>04.06.2024 16:28:35</t>
  </si>
  <si>
    <t>04.06.2024 16:28:37</t>
  </si>
  <si>
    <t>04.06.2024 16:28:38</t>
  </si>
  <si>
    <t>04.06.2024 16:28:40</t>
  </si>
  <si>
    <t>04.06.2024 16:29:06</t>
  </si>
  <si>
    <t>04.06.2024 16:29:07</t>
  </si>
  <si>
    <t>04.06.2024 16:29:09</t>
  </si>
  <si>
    <t>04.06.2024 16:29:10</t>
  </si>
  <si>
    <t>04.06.2024 16:29:12</t>
  </si>
  <si>
    <t>04.06.2024 16:29:13</t>
  </si>
  <si>
    <t>04.06.2024 16:29:33</t>
  </si>
  <si>
    <t>04.06.2024 16:29:35</t>
  </si>
  <si>
    <t>04.06.2024 16:29:36</t>
  </si>
  <si>
    <t>04.06.2024 16:29:38</t>
  </si>
  <si>
    <t>04.06.2024 16:29:39</t>
  </si>
  <si>
    <t>04.06.2024 16:29:41</t>
  </si>
  <si>
    <t>04.06.2024 16:29:44</t>
  </si>
  <si>
    <t>04.06.2024 16:29:45</t>
  </si>
  <si>
    <t>04.06.2024 16:29:47</t>
  </si>
  <si>
    <t>04.06.2024 16:29:48</t>
  </si>
  <si>
    <t>04.06.2024 16:29:50</t>
  </si>
  <si>
    <t>04.06.2024 16:30:42</t>
  </si>
  <si>
    <t>04.06.2024 16:30:43</t>
  </si>
  <si>
    <t>04.06.2024 16:30:45</t>
  </si>
  <si>
    <t>04.06.2024 16:30:46</t>
  </si>
  <si>
    <t>04.06.2024 16:30:48</t>
  </si>
  <si>
    <t>04.06.2024 16:31:14</t>
  </si>
  <si>
    <t>04.06.2024 16:31:15</t>
  </si>
  <si>
    <t>04.06.2024 16:31:17</t>
  </si>
  <si>
    <t>04.06.2024 16:31:18</t>
  </si>
  <si>
    <t>04.06.2024 16:31:21</t>
  </si>
  <si>
    <t>04.06.2024 16:31:23</t>
  </si>
  <si>
    <t>04.06.2024 16:31:46</t>
  </si>
  <si>
    <t>04.06.2024 16:31:47</t>
  </si>
  <si>
    <t>04.06.2024 16:31:49</t>
  </si>
  <si>
    <t>04.06.2024 16:31:50</t>
  </si>
  <si>
    <t>04.06.2024 16:32:55</t>
  </si>
  <si>
    <t>04.06.2024 16:32:57</t>
  </si>
  <si>
    <t>04.06.2024 16:32:58</t>
  </si>
  <si>
    <t>04.06.2024 16:33:00</t>
  </si>
  <si>
    <t>04.06.2024 16:33:01</t>
  </si>
  <si>
    <t>04.06.2024 16:33:29</t>
  </si>
  <si>
    <t>04.06.2024 16:33:31</t>
  </si>
  <si>
    <t>04.06.2024 16:33:32</t>
  </si>
  <si>
    <t>04.06.2024 16:33:34</t>
  </si>
  <si>
    <t>04.06.2024 16:33:35</t>
  </si>
  <si>
    <t>04.06.2024 16:33:37</t>
  </si>
  <si>
    <t>04.06.2024 16:33:46</t>
  </si>
  <si>
    <t>04.06.2024 16:33:48</t>
  </si>
  <si>
    <t>04.06.2024 16:34:24</t>
  </si>
  <si>
    <t>04.06.2024 16:34:26</t>
  </si>
  <si>
    <t>04.06.2024 16:34:27</t>
  </si>
  <si>
    <t>04.06.2024 16:34:29</t>
  </si>
  <si>
    <t>04.06.2024 16:34:30</t>
  </si>
  <si>
    <t>04.06.2024 16:34:32</t>
  </si>
  <si>
    <t>04.06.2024 16:34:33</t>
  </si>
  <si>
    <t>04.06.2024 16:34:35</t>
  </si>
  <si>
    <t>04.06.2024 16:34:36</t>
  </si>
  <si>
    <t>04.06.2024 16:34:38</t>
  </si>
  <si>
    <t>04.06.2024 16:34:56</t>
  </si>
  <si>
    <t>04.06.2024 16:34:58</t>
  </si>
  <si>
    <t>04.06.2024 16:34:59</t>
  </si>
  <si>
    <t>04.06.2024 16:35:41</t>
  </si>
  <si>
    <t>04.06.2024 16:35:43</t>
  </si>
  <si>
    <t>04.06.2024 16:35:44</t>
  </si>
  <si>
    <t>04.06.2024 16:35:46</t>
  </si>
  <si>
    <t>04.06.2024 16:35:47</t>
  </si>
  <si>
    <t>04.06.2024 16:35:49</t>
  </si>
  <si>
    <t>04.06.2024 16:35:53</t>
  </si>
  <si>
    <t>04.06.2024 16:35:55</t>
  </si>
  <si>
    <t>04.06.2024 16:35:56</t>
  </si>
  <si>
    <t>04.06.2024 16:35:58</t>
  </si>
  <si>
    <t>04.06.2024 16:35:59</t>
  </si>
  <si>
    <t>04.06.2024 16:36:01</t>
  </si>
  <si>
    <t>04.06.2024 16:36:04</t>
  </si>
  <si>
    <t>04.06.2024 16:36:05</t>
  </si>
  <si>
    <t>04.06.2024 16:36:07</t>
  </si>
  <si>
    <t>04.06.2024 16:36:08</t>
  </si>
  <si>
    <t>04.06.2024 16:36:29</t>
  </si>
  <si>
    <t>04.06.2024 16:36:30</t>
  </si>
  <si>
    <t>04.06.2024 16:36:32</t>
  </si>
  <si>
    <t>04.06.2024 16:36:33</t>
  </si>
  <si>
    <t>04.06.2024 16:36:35</t>
  </si>
  <si>
    <t>04.06.2024 16:36:58</t>
  </si>
  <si>
    <t>04.06.2024 16:36:59</t>
  </si>
  <si>
    <t>04.06.2024 16:37:01</t>
  </si>
  <si>
    <t>04.06.2024 16:37:02</t>
  </si>
  <si>
    <t>04.06.2024 16:38:37</t>
  </si>
  <si>
    <t>04.06.2024 16:38:38</t>
  </si>
  <si>
    <t>04.06.2024 16:38:40</t>
  </si>
  <si>
    <t>04.06.2024 16:38:41</t>
  </si>
  <si>
    <t>04.06.2024 16:38:43</t>
  </si>
  <si>
    <t>04.06.2024 16:38:44</t>
  </si>
  <si>
    <t>04.06.2024 16:38:46</t>
  </si>
  <si>
    <t>04.06.2024 16:38:47</t>
  </si>
  <si>
    <t>04.06.2024 16:38:49</t>
  </si>
  <si>
    <t>04.06.2024 16:39:24</t>
  </si>
  <si>
    <t>04.06.2024 16:39:26</t>
  </si>
  <si>
    <t>04.06.2024 16:39:27</t>
  </si>
  <si>
    <t>04.06.2024 16:39:29</t>
  </si>
  <si>
    <t>04.06.2024 16:39:30</t>
  </si>
  <si>
    <t>04.06.2024 16:39:32</t>
  </si>
  <si>
    <t>04.06.2024 16:39:33</t>
  </si>
  <si>
    <t>04.06.2024 16:39:35</t>
  </si>
  <si>
    <t>04.06.2024 16:39:53</t>
  </si>
  <si>
    <t>04.06.2024 16:39:55</t>
  </si>
  <si>
    <t>04.06.2024 16:39:56</t>
  </si>
  <si>
    <t>04.06.2024 16:39:58</t>
  </si>
  <si>
    <t>04.06.2024 16:40:04</t>
  </si>
  <si>
    <t>04.06.2024 16:40:05</t>
  </si>
  <si>
    <t>04.06.2024 16:40:08</t>
  </si>
  <si>
    <t>04.06.2024 16:40:10</t>
  </si>
  <si>
    <t>04.06.2024 16:40:11</t>
  </si>
  <si>
    <t>04.06.2024 16:40:13</t>
  </si>
  <si>
    <t>04.06.2024 16:41:31</t>
  </si>
  <si>
    <t>04.06.2024 16:41:32</t>
  </si>
  <si>
    <t>04.06.2024 16:41:34</t>
  </si>
  <si>
    <t>04.06.2024 16:41:35</t>
  </si>
  <si>
    <t>04.06.2024 16:41:37</t>
  </si>
  <si>
    <t>04.06.2024 16:41:41</t>
  </si>
  <si>
    <t>04.06.2024 16:41:43</t>
  </si>
  <si>
    <t>04.06.2024 16:42:01</t>
  </si>
  <si>
    <t>04.06.2024 16:42:03</t>
  </si>
  <si>
    <t>04.06.2024 16:42:04</t>
  </si>
  <si>
    <t>04.06.2024 16:42:06</t>
  </si>
  <si>
    <t>04.06.2024 16:42:07</t>
  </si>
  <si>
    <t>04.06.2024 16:42:09</t>
  </si>
  <si>
    <t>04.06.2024 16:42:10</t>
  </si>
  <si>
    <t>04.06.2024 16:42:12</t>
  </si>
  <si>
    <t>04.06.2024 16:43:14</t>
  </si>
  <si>
    <t>04.06.2024 16:43:17</t>
  </si>
  <si>
    <t>04.06.2024 16:43:18</t>
  </si>
  <si>
    <t>04.06.2024 16:43:20</t>
  </si>
  <si>
    <t>04.06.2024 16:43:21</t>
  </si>
  <si>
    <t>04.06.2024 16:43:23</t>
  </si>
  <si>
    <t>04.06.2024 16:44:12</t>
  </si>
  <si>
    <t>04.06.2024 16:44:15</t>
  </si>
  <si>
    <t>04.06.2024 16:44:17</t>
  </si>
  <si>
    <t>04.06.2024 16:44:18</t>
  </si>
  <si>
    <t>04.06.2024 16:44:20</t>
  </si>
  <si>
    <t>04.06.2024 16:44:21</t>
  </si>
  <si>
    <t>04.06.2024 16:44:24</t>
  </si>
  <si>
    <t>04.06.2024 16:44:26</t>
  </si>
  <si>
    <t>04.06.2024 16:44:27</t>
  </si>
  <si>
    <t>04.06.2024 16:44:29</t>
  </si>
  <si>
    <t>04.06.2024 16:44:30</t>
  </si>
  <si>
    <t>04.06.2024 16:44:32</t>
  </si>
  <si>
    <t>04.06.2024 16:44:36</t>
  </si>
  <si>
    <t>04.06.2024 16:44:38</t>
  </si>
  <si>
    <t>04.06.2024 16:44:39</t>
  </si>
  <si>
    <t>04.06.2024 16:44:41</t>
  </si>
  <si>
    <t>04.06.2024 16:44:42</t>
  </si>
  <si>
    <t>04.06.2024 16:44:44</t>
  </si>
  <si>
    <t>04.06.2024 16:44:45</t>
  </si>
  <si>
    <t>04.06.2024 16:44:47</t>
  </si>
  <si>
    <t>04.06.2024 16:44:48</t>
  </si>
  <si>
    <t>04.06.2024 16:44:50</t>
  </si>
  <si>
    <t>04.06.2024 16:44:51</t>
  </si>
  <si>
    <t>04.06.2024 16:44:53</t>
  </si>
  <si>
    <t>04.06.2024 16:44:57</t>
  </si>
  <si>
    <t>04.06.2024 16:44:59</t>
  </si>
  <si>
    <t>04.06.2024 16:45:00</t>
  </si>
  <si>
    <t>04.06.2024 16:45:02</t>
  </si>
  <si>
    <t>04.06.2024 16:45:03</t>
  </si>
  <si>
    <t>04.06.2024 16:45:05</t>
  </si>
  <si>
    <t>04.06.2024 16:45:34</t>
  </si>
  <si>
    <t>04.06.2024 16:45:36</t>
  </si>
  <si>
    <t>04.06.2024 16:45:37</t>
  </si>
  <si>
    <t>04.06.2024 16:45:39</t>
  </si>
  <si>
    <t>04.06.2024 16:45:40</t>
  </si>
  <si>
    <t>04.06.2024 16:46:15</t>
  </si>
  <si>
    <t>04.06.2024 16:46:17</t>
  </si>
  <si>
    <t>04.06.2024 16:46:18</t>
  </si>
  <si>
    <t>04.06.2024 16:46:20</t>
  </si>
  <si>
    <t>04.06.2024 16:46:21</t>
  </si>
  <si>
    <t>04.06.2024 16:46:24</t>
  </si>
  <si>
    <t>04.06.2024 16:46:26</t>
  </si>
  <si>
    <t>04.06.2024 16:46:27</t>
  </si>
  <si>
    <t>04.06.2024 16:46:29</t>
  </si>
  <si>
    <t>04.06.2024 16:46:30</t>
  </si>
  <si>
    <t>04.06.2024 16:46:42</t>
  </si>
  <si>
    <t>04.06.2024 16:46:44</t>
  </si>
  <si>
    <t>04.06.2024 16:46:45</t>
  </si>
  <si>
    <t>04.06.2024 16:46:47</t>
  </si>
  <si>
    <t>04.06.2024 16:46:48</t>
  </si>
  <si>
    <t>04.06.2024 16:46:50</t>
  </si>
  <si>
    <t>04.06.2024 16:46:52</t>
  </si>
  <si>
    <t>04.06.2024 16:47:03</t>
  </si>
  <si>
    <t>04.06.2024 16:47:04</t>
  </si>
  <si>
    <t>04.06.2024 16:47:06</t>
  </si>
  <si>
    <t>04.06.2024 16:47:07</t>
  </si>
  <si>
    <t>04.06.2024 16:47:29</t>
  </si>
  <si>
    <t>04.06.2024 16:47:33</t>
  </si>
  <si>
    <t>04.06.2024 16:47:41</t>
  </si>
  <si>
    <t>04.06.2024 16:47:43</t>
  </si>
  <si>
    <t>04.06.2024 16:47:44</t>
  </si>
  <si>
    <t>04.06.2024 16:47:47</t>
  </si>
  <si>
    <t>04.06.2024 16:47:52</t>
  </si>
  <si>
    <t>04.06.2024 16:47:53</t>
  </si>
  <si>
    <t>04.06.2024 16:47:55</t>
  </si>
  <si>
    <t>04.06.2024 16:47:56</t>
  </si>
  <si>
    <t>04.06.2024 16:47:58</t>
  </si>
  <si>
    <t>04.06.2024 16:48:10</t>
  </si>
  <si>
    <t>04.06.2024 16:48:11</t>
  </si>
  <si>
    <t>04.06.2024 16:48:13</t>
  </si>
  <si>
    <t>04.06.2024 16:48:14</t>
  </si>
  <si>
    <t>04.06.2024 16:48:16</t>
  </si>
  <si>
    <t>04.06.2024 16:48:19</t>
  </si>
  <si>
    <t>04.06.2024 16:48:20</t>
  </si>
  <si>
    <t>04.06.2024 16:48:22</t>
  </si>
  <si>
    <t>04.06.2024 16:48:23</t>
  </si>
  <si>
    <t>04.06.2024 16:48:51</t>
  </si>
  <si>
    <t>04.06.2024 16:48:53</t>
  </si>
  <si>
    <t>04.06.2024 16:48:54</t>
  </si>
  <si>
    <t>04.06.2024 16:48:57</t>
  </si>
  <si>
    <t>04.06.2024 16:49:01</t>
  </si>
  <si>
    <t>04.06.2024 16:49:03</t>
  </si>
  <si>
    <t>04.06.2024 16:49:06</t>
  </si>
  <si>
    <t>04.06.2024 16:49:07</t>
  </si>
  <si>
    <t>04.06.2024 16:49:13</t>
  </si>
  <si>
    <t>04.06.2024 16:49:15</t>
  </si>
  <si>
    <t>04.06.2024 16:49:16</t>
  </si>
  <si>
    <t>04.06.2024 16:49:18</t>
  </si>
  <si>
    <t>04.06.2024 16:49:19</t>
  </si>
  <si>
    <t>04.06.2024 16:49:21</t>
  </si>
  <si>
    <t>04.06.2024 16:49:22</t>
  </si>
  <si>
    <t>04.06.2024 16:49:24</t>
  </si>
  <si>
    <t>04.06.2024 16:49:44</t>
  </si>
  <si>
    <t>04.06.2024 16:49:45</t>
  </si>
  <si>
    <t>04.06.2024 16:49:47</t>
  </si>
  <si>
    <t>04.06.2024 16:49:56</t>
  </si>
  <si>
    <t>04.06.2024 16:49:58</t>
  </si>
  <si>
    <t>04.06.2024 16:49:59</t>
  </si>
  <si>
    <t>04.06.2024 16:50:01</t>
  </si>
  <si>
    <t>04.06.2024 16:50:02</t>
  </si>
  <si>
    <t>04.06.2024 16:50:56</t>
  </si>
  <si>
    <t>04.06.2024 16:50:58</t>
  </si>
  <si>
    <t>04.06.2024 16:50:59</t>
  </si>
  <si>
    <t>04.06.2024 16:51:01</t>
  </si>
  <si>
    <t>04.06.2024 16:51:03</t>
  </si>
  <si>
    <t>04.06.2024 16:51:04</t>
  </si>
  <si>
    <t>04.06.2024 16:51:40</t>
  </si>
  <si>
    <t>04.06.2024 16:51:41</t>
  </si>
  <si>
    <t>04.06.2024 16:51:43</t>
  </si>
  <si>
    <t>04.06.2024 16:51:46</t>
  </si>
  <si>
    <t>04.06.2024 16:51:58</t>
  </si>
  <si>
    <t>04.06.2024 16:52:00</t>
  </si>
  <si>
    <t>04.06.2024 16:52:01</t>
  </si>
  <si>
    <t>04.06.2024 16:52:03</t>
  </si>
  <si>
    <t>04.06.2024 16:52:27</t>
  </si>
  <si>
    <t>04.06.2024 16:52:29</t>
  </si>
  <si>
    <t>04.06.2024 16:52:30</t>
  </si>
  <si>
    <t>04.06.2024 16:52:32</t>
  </si>
  <si>
    <t>04.06.2024 16:52:33</t>
  </si>
  <si>
    <t>04.06.2024 16:52:35</t>
  </si>
  <si>
    <t>04.06.2024 16:52:46</t>
  </si>
  <si>
    <t>04.06.2024 16:52:47</t>
  </si>
  <si>
    <t>04.06.2024 16:52:49</t>
  </si>
  <si>
    <t>04.06.2024 16:52:50</t>
  </si>
  <si>
    <t>04.06.2024 16:52:52</t>
  </si>
  <si>
    <t>04.06.2024 16:52:53</t>
  </si>
  <si>
    <t>04.06.2024 16:52:55</t>
  </si>
  <si>
    <t>04.06.2024 16:52:56</t>
  </si>
  <si>
    <t>04.06.2024 16:53:17</t>
  </si>
  <si>
    <t>04.06.2024 16:53:18</t>
  </si>
  <si>
    <t>04.06.2024 16:53:20</t>
  </si>
  <si>
    <t>04.06.2024 16:53:21</t>
  </si>
  <si>
    <t>04.06.2024 16:53:23</t>
  </si>
  <si>
    <t>04.06.2024 16:54:06</t>
  </si>
  <si>
    <t>04.06.2024 16:54:07</t>
  </si>
  <si>
    <t>04.06.2024 16:54:09</t>
  </si>
  <si>
    <t>04.06.2024 16:54:10</t>
  </si>
  <si>
    <t>04.06.2024 16:54:12</t>
  </si>
  <si>
    <t>04.06.2024 16:54:13</t>
  </si>
  <si>
    <t>04.06.2024 16:54:15</t>
  </si>
  <si>
    <t>04.06.2024 16:55:09</t>
  </si>
  <si>
    <t>04.06.2024 16:55:10</t>
  </si>
  <si>
    <t>04.06.2024 16:55:12</t>
  </si>
  <si>
    <t>04.06.2024 16:55:13</t>
  </si>
  <si>
    <t>04.06.2024 16:55:15</t>
  </si>
  <si>
    <t>04.06.2024 16:55:16</t>
  </si>
  <si>
    <t>04.06.2024 16:55:38</t>
  </si>
  <si>
    <t>04.06.2024 16:55:41</t>
  </si>
  <si>
    <t>04.06.2024 16:55:44</t>
  </si>
  <si>
    <t>04.06.2024 16:56:32</t>
  </si>
  <si>
    <t>04.06.2024 16:56:34</t>
  </si>
  <si>
    <t>04.06.2024 16:56:35</t>
  </si>
  <si>
    <t>04.06.2024 16:56:37</t>
  </si>
  <si>
    <t>04.06.2024 16:56:38</t>
  </si>
  <si>
    <t>04.06.2024 16:56:40</t>
  </si>
  <si>
    <t>04.06.2024 16:56:55</t>
  </si>
  <si>
    <t>04.06.2024 16:57:07</t>
  </si>
  <si>
    <t>04.06.2024 16:57:15</t>
  </si>
  <si>
    <t>04.06.2024 16:57:18</t>
  </si>
  <si>
    <t>04.06.2024 16:57:20</t>
  </si>
  <si>
    <t>04.06.2024 16:57:21</t>
  </si>
  <si>
    <t>04.06.2024 16:57:23</t>
  </si>
  <si>
    <t>04.06.2024 16:57:24</t>
  </si>
  <si>
    <t>04.06.2024 16:57:26</t>
  </si>
  <si>
    <t>04.06.2024 16:57:50</t>
  </si>
  <si>
    <t>04.06.2024 16:57:52</t>
  </si>
  <si>
    <t>04.06.2024 16:57:53</t>
  </si>
  <si>
    <t>04.06.2024 16:57:55</t>
  </si>
  <si>
    <t>04.06.2024 16:57:56</t>
  </si>
  <si>
    <t>04.06.2024 16:57:59</t>
  </si>
  <si>
    <t>04.06.2024 16:58:01</t>
  </si>
  <si>
    <t>04.06.2024 16:58:02</t>
  </si>
  <si>
    <t>04.06.2024 16:58:43</t>
  </si>
  <si>
    <t>04.06.2024 16:58:44</t>
  </si>
  <si>
    <t>04.06.2024 16:58:46</t>
  </si>
  <si>
    <t>04.06.2024 16:58:47</t>
  </si>
  <si>
    <t>04.06.2024 16:58:49</t>
  </si>
  <si>
    <t>04.06.2024 16:59:28</t>
  </si>
  <si>
    <t>04.06.2024 16:59:29</t>
  </si>
  <si>
    <t>04.06.2024 17:00:20</t>
  </si>
  <si>
    <t>04.06.2024 17:00:21</t>
  </si>
  <si>
    <t>04.06.2024 17:00:23</t>
  </si>
  <si>
    <t>04.06.2024 17:00:24</t>
  </si>
  <si>
    <t>04.06.2024 17:00:26</t>
  </si>
  <si>
    <t>04.06.2024 17:00:27</t>
  </si>
  <si>
    <t>04.06.2024 17:01:34</t>
  </si>
  <si>
    <t>04.06.2024 17:01:35</t>
  </si>
  <si>
    <t>04.06.2024 17:01:37</t>
  </si>
  <si>
    <t>04.06.2024 17:01:38</t>
  </si>
  <si>
    <t>04.06.2024 17:01:40</t>
  </si>
  <si>
    <t>04.06.2024 17:01:41</t>
  </si>
  <si>
    <t>04.06.2024 17:02:38</t>
  </si>
  <si>
    <t>04.06.2024 17:02:40</t>
  </si>
  <si>
    <t>04.06.2024 17:02:41</t>
  </si>
  <si>
    <t>04.06.2024 17:02:43</t>
  </si>
  <si>
    <t>04.06.2024 17:02:44</t>
  </si>
  <si>
    <t>04.06.2024 17:03:17</t>
  </si>
  <si>
    <t>04.06.2024 17:03:18</t>
  </si>
  <si>
    <t>04.06.2024 17:03:20</t>
  </si>
  <si>
    <t>04.06.2024 17:03:21</t>
  </si>
  <si>
    <t>04.06.2024 17:03:23</t>
  </si>
  <si>
    <t>04.06.2024 17:03:44</t>
  </si>
  <si>
    <t>04.06.2024 17:03:47</t>
  </si>
  <si>
    <t>04.06.2024 17:03:49</t>
  </si>
  <si>
    <t>04.06.2024 17:03:53</t>
  </si>
  <si>
    <t>04.06.2024 17:04:14</t>
  </si>
  <si>
    <t>04.06.2024 17:04:15</t>
  </si>
  <si>
    <t>04.06.2024 17:04:17</t>
  </si>
  <si>
    <t>04.06.2024 17:04:18</t>
  </si>
  <si>
    <t>04.06.2024 17:04:20</t>
  </si>
  <si>
    <t>04.06.2024 17:04:21</t>
  </si>
  <si>
    <t>04.06.2024 17:04:23</t>
  </si>
  <si>
    <t>04.06.2024 17:04:27</t>
  </si>
  <si>
    <t>04.06.2024 17:04:29</t>
  </si>
  <si>
    <t>04.06.2024 17:04:30</t>
  </si>
  <si>
    <t>04.06.2024 17:04:39</t>
  </si>
  <si>
    <t>04.06.2024 17:04:41</t>
  </si>
  <si>
    <t>04.06.2024 17:04:42</t>
  </si>
  <si>
    <t>04.06.2024 17:04:44</t>
  </si>
  <si>
    <t>04.06.2024 17:06:03</t>
  </si>
  <si>
    <t>04.06.2024 17:06:04</t>
  </si>
  <si>
    <t>04.06.2024 17:06:06</t>
  </si>
  <si>
    <t>04.06.2024 17:06:07</t>
  </si>
  <si>
    <t>04.06.2024 17:06:09</t>
  </si>
  <si>
    <t>04.06.2024 17:07:29</t>
  </si>
  <si>
    <t>04.06.2024 17:07:31</t>
  </si>
  <si>
    <t>04.06.2024 17:07:32</t>
  </si>
  <si>
    <t>04.06.2024 17:07:34</t>
  </si>
  <si>
    <t>04.06.2024 17:07:40</t>
  </si>
  <si>
    <t>04.06.2024 17:07:43</t>
  </si>
  <si>
    <t>04.06.2024 17:07:44</t>
  </si>
  <si>
    <t>04.06.2024 17:07:46</t>
  </si>
  <si>
    <t>04.06.2024 17:08:03</t>
  </si>
  <si>
    <t>04.06.2024 17:08:04</t>
  </si>
  <si>
    <t>04.06.2024 17:08:06</t>
  </si>
  <si>
    <t>04.06.2024 17:08:07</t>
  </si>
  <si>
    <t>04.06.2024 17:08:09</t>
  </si>
  <si>
    <t>04.06.2024 17:08:32</t>
  </si>
  <si>
    <t>04.06.2024 17:08:33</t>
  </si>
  <si>
    <t>04.06.2024 17:08:35</t>
  </si>
  <si>
    <t>04.06.2024 17:08:36</t>
  </si>
  <si>
    <t>04.06.2024 17:09:14</t>
  </si>
  <si>
    <t>04.06.2024 17:09:15</t>
  </si>
  <si>
    <t>04.06.2024 17:09:17</t>
  </si>
  <si>
    <t>04.06.2024 17:09:18</t>
  </si>
  <si>
    <t>04.06.2024 17:09:21</t>
  </si>
  <si>
    <t>04.06.2024 17:09:23</t>
  </si>
  <si>
    <t>04.06.2024 17:09:24</t>
  </si>
  <si>
    <t>04.06.2024 17:09:29</t>
  </si>
  <si>
    <t>04.06.2024 17:09:30</t>
  </si>
  <si>
    <t>04.06.2024 17:09:32</t>
  </si>
  <si>
    <t>04.06.2024 17:09:33</t>
  </si>
  <si>
    <t>04.06.2024 17:09:35</t>
  </si>
  <si>
    <t>04.06.2024 17:09:36</t>
  </si>
  <si>
    <t>04.06.2024 17:09:38</t>
  </si>
  <si>
    <t>04.06.2024 17:09:39</t>
  </si>
  <si>
    <t>04.06.2024 17:09:41</t>
  </si>
  <si>
    <t>04.06.2024 17:10:18</t>
  </si>
  <si>
    <t>04.06.2024 17:10:20</t>
  </si>
  <si>
    <t>04.06.2024 17:10:21</t>
  </si>
  <si>
    <t>04.06.2024 17:10:23</t>
  </si>
  <si>
    <t>04.06.2024 17:10:24</t>
  </si>
  <si>
    <t>04.06.2024 17:10:26</t>
  </si>
  <si>
    <t>04.06.2024 17:10:27</t>
  </si>
  <si>
    <t>04.06.2024 17:10:29</t>
  </si>
  <si>
    <t>04.06.2024 17:11:21</t>
  </si>
  <si>
    <t>04.06.2024 17:11:23</t>
  </si>
  <si>
    <t>04.06.2024 17:11:24</t>
  </si>
  <si>
    <t>04.06.2024 17:11:26</t>
  </si>
  <si>
    <t>04.06.2024 17:11:27</t>
  </si>
  <si>
    <t>04.06.2024 17:11:29</t>
  </si>
  <si>
    <t>04.06.2024 17:11:30</t>
  </si>
  <si>
    <t>04.06.2024 17:11:32</t>
  </si>
  <si>
    <t>04.06.2024 17:12:35</t>
  </si>
  <si>
    <t>04.06.2024 17:12:37</t>
  </si>
  <si>
    <t>04.06.2024 17:12:38</t>
  </si>
  <si>
    <t>04.06.2024 17:12:40</t>
  </si>
  <si>
    <t>04.06.2024 17:13:35</t>
  </si>
  <si>
    <t>04.06.2024 17:13:37</t>
  </si>
  <si>
    <t>04.06.2024 17:13:38</t>
  </si>
  <si>
    <t>04.06.2024 17:13:40</t>
  </si>
  <si>
    <t>04.06.2024 17:13:41</t>
  </si>
  <si>
    <t>04.06.2024 17:13:43</t>
  </si>
  <si>
    <t>04.06.2024 17:14:29</t>
  </si>
  <si>
    <t>04.06.2024 17:14:31</t>
  </si>
  <si>
    <t>04.06.2024 17:14:32</t>
  </si>
  <si>
    <t>04.06.2024 17:14:34</t>
  </si>
  <si>
    <t>04.06.2024 17:14:41</t>
  </si>
  <si>
    <t>04.06.2024 17:14:43</t>
  </si>
  <si>
    <t>04.06.2024 17:14:44</t>
  </si>
  <si>
    <t>04.06.2024 17:14:46</t>
  </si>
  <si>
    <t>04.06.2024 17:14:47</t>
  </si>
  <si>
    <t>04.06.2024 17:15:18</t>
  </si>
  <si>
    <t>04.06.2024 17:15:21</t>
  </si>
  <si>
    <t>04.06.2024 17:15:23</t>
  </si>
  <si>
    <t>04.06.2024 17:15:24</t>
  </si>
  <si>
    <t>04.06.2024 17:15:36</t>
  </si>
  <si>
    <t>04.06.2024 17:15:38</t>
  </si>
  <si>
    <t>04.06.2024 17:15:40</t>
  </si>
  <si>
    <t>04.06.2024 17:15:41</t>
  </si>
  <si>
    <t>04.06.2024 17:15:43</t>
  </si>
  <si>
    <t>04.06.2024 17:15:46</t>
  </si>
  <si>
    <t>04.06.2024 17:16:09</t>
  </si>
  <si>
    <t>04.06.2024 17:16:10</t>
  </si>
  <si>
    <t>04.06.2024 17:16:12</t>
  </si>
  <si>
    <t>04.06.2024 17:16:13</t>
  </si>
  <si>
    <t>04.06.2024 17:16:29</t>
  </si>
  <si>
    <t>04.06.2024 17:16:30</t>
  </si>
  <si>
    <t>04.06.2024 17:16:32</t>
  </si>
  <si>
    <t>04.06.2024 17:16:33</t>
  </si>
  <si>
    <t>04.06.2024 17:16:44</t>
  </si>
  <si>
    <t>04.06.2024 17:16:46</t>
  </si>
  <si>
    <t>04.06.2024 17:16:47</t>
  </si>
  <si>
    <t>04.06.2024 17:16:49</t>
  </si>
  <si>
    <t>04.06.2024 17:16:50</t>
  </si>
  <si>
    <t>04.06.2024 17:16:52</t>
  </si>
  <si>
    <t>04.06.2024 17:16:58</t>
  </si>
  <si>
    <t>04.06.2024 17:16:59</t>
  </si>
  <si>
    <t>04.06.2024 17:17:01</t>
  </si>
  <si>
    <t>04.06.2024 17:17:02</t>
  </si>
  <si>
    <t>04.06.2024 17:17:25</t>
  </si>
  <si>
    <t>04.06.2024 17:17:27</t>
  </si>
  <si>
    <t>04.06.2024 17:17:28</t>
  </si>
  <si>
    <t>04.06.2024 17:17:30</t>
  </si>
  <si>
    <t>04.06.2024 17:17:47</t>
  </si>
  <si>
    <t>04.06.2024 17:17:48</t>
  </si>
  <si>
    <t>04.06.2024 17:17:50</t>
  </si>
  <si>
    <t>04.06.2024 17:17:51</t>
  </si>
  <si>
    <t>04.06.2024 17:17:53</t>
  </si>
  <si>
    <t>04.06.2024 17:18:14</t>
  </si>
  <si>
    <t>04.06.2024 17:18:15</t>
  </si>
  <si>
    <t>04.06.2024 17:18:17</t>
  </si>
  <si>
    <t>04.06.2024 17:18:18</t>
  </si>
  <si>
    <t>04.06.2024 17:18:21</t>
  </si>
  <si>
    <t>04.06.2024 17:18:23</t>
  </si>
  <si>
    <t>04.06.2024 17:18:24</t>
  </si>
  <si>
    <t>04.06.2024 17:18:26</t>
  </si>
  <si>
    <t>04.06.2024 17:18:27</t>
  </si>
  <si>
    <t>04.06.2024 17:19:26</t>
  </si>
  <si>
    <t>04.06.2024 17:19:28</t>
  </si>
  <si>
    <t>04.06.2024 17:19:29</t>
  </si>
  <si>
    <t>04.06.2024 17:19:31</t>
  </si>
  <si>
    <t>04.06.2024 17:19:40</t>
  </si>
  <si>
    <t>04.06.2024 17:19:41</t>
  </si>
  <si>
    <t>04.06.2024 17:19:43</t>
  </si>
  <si>
    <t>04.06.2024 17:19:44</t>
  </si>
  <si>
    <t>04.06.2024 17:19:46</t>
  </si>
  <si>
    <t>04.06.2024 17:19:47</t>
  </si>
  <si>
    <t>04.06.2024 17:19:49</t>
  </si>
  <si>
    <t>04.06.2024 17:19:57</t>
  </si>
  <si>
    <t>04.06.2024 17:19:58</t>
  </si>
  <si>
    <t>04.06.2024 17:20:32</t>
  </si>
  <si>
    <t>04.06.2024 17:20:34</t>
  </si>
  <si>
    <t>04.06.2024 17:20:35</t>
  </si>
  <si>
    <t>04.06.2024 17:20:37</t>
  </si>
  <si>
    <t>04.06.2024 17:20:38</t>
  </si>
  <si>
    <t>04.06.2024 17:20:52</t>
  </si>
  <si>
    <t>04.06.2024 17:20:54</t>
  </si>
  <si>
    <t>04.06.2024 17:20:55</t>
  </si>
  <si>
    <t>04.06.2024 17:20:56</t>
  </si>
  <si>
    <t>04.06.2024 17:23:10</t>
  </si>
  <si>
    <t>04.06.2024 17:23:12</t>
  </si>
  <si>
    <t>04.06.2024 17:23:13</t>
  </si>
  <si>
    <t>04.06.2024 17:23:15</t>
  </si>
  <si>
    <t>04.06.2024 17:23:16</t>
  </si>
  <si>
    <t>04.06.2024 17:23:38</t>
  </si>
  <si>
    <t>04.06.2024 17:23:40</t>
  </si>
  <si>
    <t>04.06.2024 17:23:41</t>
  </si>
  <si>
    <t>04.06.2024 17:23:43</t>
  </si>
  <si>
    <t>04.06.2024 17:27:12</t>
  </si>
  <si>
    <t>04.06.2024 17:27:15</t>
  </si>
  <si>
    <t>04.06.2024 17:27:17</t>
  </si>
  <si>
    <t>04.06.2024 17:27:18</t>
  </si>
  <si>
    <t>04.06.2024 17:27:20</t>
  </si>
  <si>
    <t>04.06.2024 17:27:46</t>
  </si>
  <si>
    <t>04.06.2024 17:27:47</t>
  </si>
  <si>
    <t>04.06.2024 17:27:49</t>
  </si>
  <si>
    <t>04.06.2024 17:27:50</t>
  </si>
  <si>
    <t>04.06.2024 17:27:52</t>
  </si>
  <si>
    <t>04.06.2024 17:27:59</t>
  </si>
  <si>
    <t>04.06.2024 17:28:01</t>
  </si>
  <si>
    <t>04.06.2024 17:28:02</t>
  </si>
  <si>
    <t>04.06.2024 17:28:04</t>
  </si>
  <si>
    <t>04.06.2024 17:28:05</t>
  </si>
  <si>
    <t>04.06.2024 17:28:07</t>
  </si>
  <si>
    <t>04.06.2024 17:29:15</t>
  </si>
  <si>
    <t>04.06.2024 17:29:17</t>
  </si>
  <si>
    <t>04.06.2024 17:29:18</t>
  </si>
  <si>
    <t>04.06.2024 17:29:20</t>
  </si>
  <si>
    <t>04.06.2024 17:29:54</t>
  </si>
  <si>
    <t>04.06.2024 17:29:55</t>
  </si>
  <si>
    <t>04.06.2024 17:29:57</t>
  </si>
  <si>
    <t>04.06.2024 17:29:58</t>
  </si>
  <si>
    <t>04.06.2024 17:30:00</t>
  </si>
  <si>
    <t>04.06.2024 17:30:01</t>
  </si>
  <si>
    <t>04.06.2024 17:30:35</t>
  </si>
  <si>
    <t>04.06.2024 17:30:37</t>
  </si>
  <si>
    <t>04.06.2024 17:30:38</t>
  </si>
  <si>
    <t>04.06.2024 17:30:40</t>
  </si>
  <si>
    <t>04.06.2024 17:30:41</t>
  </si>
  <si>
    <t>04.06.2024 17:30:57</t>
  </si>
  <si>
    <t>04.06.2024 17:30:58</t>
  </si>
  <si>
    <t>04.06.2024 17:31:00</t>
  </si>
  <si>
    <t>04.06.2024 17:31:01</t>
  </si>
  <si>
    <t>04.06.2024 17:31:03</t>
  </si>
  <si>
    <t>04.06.2024 17:31:04</t>
  </si>
  <si>
    <t>04.06.2024 17:32:03</t>
  </si>
  <si>
    <t>04.06.2024 17:32:04</t>
  </si>
  <si>
    <t>04.06.2024 17:32:06</t>
  </si>
  <si>
    <t>04.06.2024 17:32:07</t>
  </si>
  <si>
    <t>04.06.2024 17:32:09</t>
  </si>
  <si>
    <t>04.06.2024 17:32:10</t>
  </si>
  <si>
    <t>04.06.2024 17:32:49</t>
  </si>
  <si>
    <t>04.06.2024 17:32:50</t>
  </si>
  <si>
    <t>04.06.2024 17:32:52</t>
  </si>
  <si>
    <t>04.06.2024 17:32:54</t>
  </si>
  <si>
    <t>04.06.2024 17:32:55</t>
  </si>
  <si>
    <t>04.06.2024 17:32:58</t>
  </si>
  <si>
    <t>04.06.2024 17:33:00</t>
  </si>
  <si>
    <t>04.06.2024 17:33:01</t>
  </si>
  <si>
    <t>04.06.2024 17:33:03</t>
  </si>
  <si>
    <t>04.06.2024 17:33:04</t>
  </si>
  <si>
    <t>04.06.2024 17:33:06</t>
  </si>
  <si>
    <t>04.06.2024 17:33:18</t>
  </si>
  <si>
    <t>04.06.2024 17:33:19</t>
  </si>
  <si>
    <t>04.06.2024 17:33:21</t>
  </si>
  <si>
    <t>04.06.2024 17:33:22</t>
  </si>
  <si>
    <t>04.06.2024 17:36:06</t>
  </si>
  <si>
    <t>04.06.2024 17:36:07</t>
  </si>
  <si>
    <t>04.06.2024 17:36:43</t>
  </si>
  <si>
    <t>04.06.2024 17:36:45</t>
  </si>
  <si>
    <t>04.06.2024 17:36:46</t>
  </si>
  <si>
    <t>04.06.2024 17:36:48</t>
  </si>
  <si>
    <t>04.06.2024 17:36:49</t>
  </si>
  <si>
    <t>04.06.2024 17:36:51</t>
  </si>
  <si>
    <t>04.06.2024 17:38:10</t>
  </si>
  <si>
    <t>04.06.2024 17:38:12</t>
  </si>
  <si>
    <t>04.06.2024 17:38:13</t>
  </si>
  <si>
    <t>04.06.2024 17:38:15</t>
  </si>
  <si>
    <t>04.06.2024 17:38:16</t>
  </si>
  <si>
    <t>04.06.2024 17:38:18</t>
  </si>
  <si>
    <t>04.06.2024 17:39:38</t>
  </si>
  <si>
    <t>04.06.2024 17:39:40</t>
  </si>
  <si>
    <t>04.06.2024 17:39:41</t>
  </si>
  <si>
    <t>04.06.2024 17:39:43</t>
  </si>
  <si>
    <t>04.06.2024 17:40:21</t>
  </si>
  <si>
    <t>04.06.2024 17:40:23</t>
  </si>
  <si>
    <t>04.06.2024 17:40:24</t>
  </si>
  <si>
    <t>04.06.2024 17:40:26</t>
  </si>
  <si>
    <t>04.06.2024 17:40:27</t>
  </si>
  <si>
    <t>04.06.2024 17:40:29</t>
  </si>
  <si>
    <t>04.06.2024 17:40:40</t>
  </si>
  <si>
    <t>04.06.2024 17:40:41</t>
  </si>
  <si>
    <t>04.06.2024 17:40:43</t>
  </si>
  <si>
    <t>04.06.2024 17:40:44</t>
  </si>
  <si>
    <t>04.06.2024 17:40:46</t>
  </si>
  <si>
    <t>04.06.2024 17:40:47</t>
  </si>
  <si>
    <t>04.06.2024 17:40:52</t>
  </si>
  <si>
    <t>04.06.2024 17:40:53</t>
  </si>
  <si>
    <t>04.06.2024 17:40:55</t>
  </si>
  <si>
    <t>04.06.2024 17:41:29</t>
  </si>
  <si>
    <t>04.06.2024 17:41:31</t>
  </si>
  <si>
    <t>04.06.2024 17:41:32</t>
  </si>
  <si>
    <t>04.06.2024 17:41:34</t>
  </si>
  <si>
    <t>04.06.2024 17:41:35</t>
  </si>
  <si>
    <t>04.06.2024 17:42:34</t>
  </si>
  <si>
    <t>04.06.2024 17:42:35</t>
  </si>
  <si>
    <t>04.06.2024 17:42:37</t>
  </si>
  <si>
    <t>04.06.2024 17:42:38</t>
  </si>
  <si>
    <t>04.06.2024 17:43:12</t>
  </si>
  <si>
    <t>04.06.2024 17:43:14</t>
  </si>
  <si>
    <t>04.06.2024 17:43:15</t>
  </si>
  <si>
    <t>04.06.2024 17:43:17</t>
  </si>
  <si>
    <t>04.06.2024 17:43:18</t>
  </si>
  <si>
    <t>04.06.2024 17:43:20</t>
  </si>
  <si>
    <t>04.06.2024 17:43:29</t>
  </si>
  <si>
    <t>04.06.2024 17:43:30</t>
  </si>
  <si>
    <t>04.06.2024 17:43:32</t>
  </si>
  <si>
    <t>04.06.2024 17:43:33</t>
  </si>
  <si>
    <t>04.06.2024 17:43:35</t>
  </si>
  <si>
    <t>04.06.2024 17:43:36</t>
  </si>
  <si>
    <t>04.06.2024 17:43:56</t>
  </si>
  <si>
    <t>04.06.2024 17:43:58</t>
  </si>
  <si>
    <t>04.06.2024 17:44:00</t>
  </si>
  <si>
    <t>04.06.2024 17:44:01</t>
  </si>
  <si>
    <t>04.06.2024 17:44:03</t>
  </si>
  <si>
    <t>04.06.2024 17:44:12</t>
  </si>
  <si>
    <t>04.06.2024 17:44:13</t>
  </si>
  <si>
    <t>04.06.2024 17:44:15</t>
  </si>
  <si>
    <t>04.06.2024 17:44:16</t>
  </si>
  <si>
    <t>04.06.2024 17:44:18</t>
  </si>
  <si>
    <t>04.06.2024 17:44:19</t>
  </si>
  <si>
    <t>04.06.2024 17:44:22</t>
  </si>
  <si>
    <t>04.06.2024 17:44:24</t>
  </si>
  <si>
    <t>04.06.2024 17:44:25</t>
  </si>
  <si>
    <t>04.06.2024 17:44:27</t>
  </si>
  <si>
    <t>04.06.2024 17:44:45</t>
  </si>
  <si>
    <t>04.06.2024 17:44:47</t>
  </si>
  <si>
    <t>04.06.2024 17:44:48</t>
  </si>
  <si>
    <t>04.06.2024 17:44:50</t>
  </si>
  <si>
    <t>04.06.2024 17:44:51</t>
  </si>
  <si>
    <t>04.06.2024 17:48:17</t>
  </si>
  <si>
    <t>04.06.2024 17:48:18</t>
  </si>
  <si>
    <t>04.06.2024 17:48:20</t>
  </si>
  <si>
    <t>04.06.2024 17:48:21</t>
  </si>
  <si>
    <t>04.06.2024 17:48:23</t>
  </si>
  <si>
    <t>04.06.2024 17:49:18</t>
  </si>
  <si>
    <t>04.06.2024 17:49:20</t>
  </si>
  <si>
    <t>04.06.2024 17:49:21</t>
  </si>
  <si>
    <t>04.06.2024 17:49:23</t>
  </si>
  <si>
    <t>04.06.2024 17:49:24</t>
  </si>
  <si>
    <t>04.06.2024 17:49:26</t>
  </si>
  <si>
    <t>04.06.2024 17:49:27</t>
  </si>
  <si>
    <t>04.06.2024 17:50:54</t>
  </si>
  <si>
    <t>04.06.2024 17:50:55</t>
  </si>
  <si>
    <t>04.06.2024 17:50:57</t>
  </si>
  <si>
    <t>04.06.2024 17:51:00</t>
  </si>
  <si>
    <t>04.06.2024 17:51:01</t>
  </si>
  <si>
    <t>04.06.2024 17:51:03</t>
  </si>
  <si>
    <t>04.06.2024 17:51:06</t>
  </si>
  <si>
    <t>04.06.2024 17:51:07</t>
  </si>
  <si>
    <t>04.06.2024 17:51:09</t>
  </si>
  <si>
    <t>04.06.2024 17:51:10</t>
  </si>
  <si>
    <t>04.06.2024 17:51:12</t>
  </si>
  <si>
    <t>04.06.2024 17:51:49</t>
  </si>
  <si>
    <t>04.06.2024 17:51:50</t>
  </si>
  <si>
    <t>04.06.2024 17:53:51</t>
  </si>
  <si>
    <t>04.06.2024 17:53:52</t>
  </si>
  <si>
    <t>04.06.2024 17:53:54</t>
  </si>
  <si>
    <t>04.06.2024 17:53:55</t>
  </si>
  <si>
    <t>04.06.2024 17:53:57</t>
  </si>
  <si>
    <t>04.06.2024 17:54:25</t>
  </si>
  <si>
    <t>04.06.2024 17:54:26</t>
  </si>
  <si>
    <t>04.06.2024 17:54:29</t>
  </si>
  <si>
    <t>04.06.2024 17:54:31</t>
  </si>
  <si>
    <t>04.06.2024 17:54:32</t>
  </si>
  <si>
    <t>04.06.2024 17:54:38</t>
  </si>
  <si>
    <t>04.06.2024 17:54:40</t>
  </si>
  <si>
    <t>04.06.2024 17:54:41</t>
  </si>
  <si>
    <t>04.06.2024 17:54:43</t>
  </si>
  <si>
    <t>04.06.2024 17:54:44</t>
  </si>
  <si>
    <t>04.06.2024 17:54:46</t>
  </si>
  <si>
    <t>04.06.2024 17:55:57</t>
  </si>
  <si>
    <t>04.06.2024 17:55:59</t>
  </si>
  <si>
    <t>04.06.2024 17:56:00</t>
  </si>
  <si>
    <t>04.06.2024 17:56:02</t>
  </si>
  <si>
    <t>04.06.2024 17:56:06</t>
  </si>
  <si>
    <t>04.06.2024 17:56:08</t>
  </si>
  <si>
    <t>04.06.2024 17:56:09</t>
  </si>
  <si>
    <t>04.06.2024 17:56:21</t>
  </si>
  <si>
    <t>04.06.2024 17:56:23</t>
  </si>
  <si>
    <t>04.06.2024 17:56:24</t>
  </si>
  <si>
    <t>04.06.2024 17:56:43</t>
  </si>
  <si>
    <t>04.06.2024 17:56:44</t>
  </si>
  <si>
    <t>04.06.2024 17:56:46</t>
  </si>
  <si>
    <t>04.06.2024 17:56:47</t>
  </si>
  <si>
    <t>04.06.2024 17:58:18</t>
  </si>
  <si>
    <t>04.06.2024 17:58:20</t>
  </si>
  <si>
    <t>04.06.2024 17:58:21</t>
  </si>
  <si>
    <t>04.06.2024 17:58:23</t>
  </si>
  <si>
    <t>04.06.2024 17:58:58</t>
  </si>
  <si>
    <t>04.06.2024 17:59:00</t>
  </si>
  <si>
    <t>04.06.2024 17:59:01</t>
  </si>
  <si>
    <t>04.06.2024 17:59:03</t>
  </si>
  <si>
    <t>04.06.2024 17:59:04</t>
  </si>
  <si>
    <t>04.06.2024 17:59:06</t>
  </si>
  <si>
    <t>04.06.2024 17:59:48</t>
  </si>
  <si>
    <t>04.06.2024 17:59:49</t>
  </si>
  <si>
    <t>04.06.2024 17:59:51</t>
  </si>
  <si>
    <t>04.06.2024 17:59:52</t>
  </si>
  <si>
    <t>04.06.2024 17:59:54</t>
  </si>
  <si>
    <t>04.06.2024 18:02:01</t>
  </si>
  <si>
    <t>04.06.2024 18:02:03</t>
  </si>
  <si>
    <t>04.06.2024 18:02:04</t>
  </si>
  <si>
    <t>04.06.2024 18:02:06</t>
  </si>
  <si>
    <t>04.06.2024 18:04:01</t>
  </si>
  <si>
    <t>04.06.2024 18:04:03</t>
  </si>
  <si>
    <t>04.06.2024 18:04:04</t>
  </si>
  <si>
    <t>04.06.2024 18:04:06</t>
  </si>
  <si>
    <t>04.06.2024 18:04:07</t>
  </si>
  <si>
    <t>04.06.2024 18:04:26</t>
  </si>
  <si>
    <t>04.06.2024 18:04:27</t>
  </si>
  <si>
    <t>04.06.2024 18:04:29</t>
  </si>
  <si>
    <t>04.06.2024 18:04:30</t>
  </si>
  <si>
    <t>04.06.2024 18:04:36</t>
  </si>
  <si>
    <t>04.06.2024 18:04:38</t>
  </si>
  <si>
    <t>04.06.2024 18:04:39</t>
  </si>
  <si>
    <t>04.06.2024 18:04:41</t>
  </si>
  <si>
    <t>04.06.2024 18:05:21</t>
  </si>
  <si>
    <t>04.06.2024 18:05:23</t>
  </si>
  <si>
    <t>04.06.2024 18:05:24</t>
  </si>
  <si>
    <t>04.06.2024 18:05:28</t>
  </si>
  <si>
    <t>04.06.2024 18:06:20</t>
  </si>
  <si>
    <t>04.06.2024 18:06:21</t>
  </si>
  <si>
    <t>04.06.2024 18:06:23</t>
  </si>
  <si>
    <t>04.06.2024 18:06:24</t>
  </si>
  <si>
    <t>04.06.2024 18:06:26</t>
  </si>
  <si>
    <t>04.06.2024 18:06:44</t>
  </si>
  <si>
    <t>04.06.2024 18:06:46</t>
  </si>
  <si>
    <t>04.06.2024 18:06:47</t>
  </si>
  <si>
    <t>04.06.2024 18:06:49</t>
  </si>
  <si>
    <t>04.06.2024 18:07:21</t>
  </si>
  <si>
    <t>04.06.2024 18:07:23</t>
  </si>
  <si>
    <t>04.06.2024 18:07:24</t>
  </si>
  <si>
    <t>04.06.2024 18:07:26</t>
  </si>
  <si>
    <t>04.06.2024 18:07:27</t>
  </si>
  <si>
    <t>04.06.2024 18:08:09</t>
  </si>
  <si>
    <t>04.06.2024 18:08:10</t>
  </si>
  <si>
    <t>04.06.2024 18:08:12</t>
  </si>
  <si>
    <t>04.06.2024 18:08:13</t>
  </si>
  <si>
    <t>04.06.2024 18:08:55</t>
  </si>
  <si>
    <t>04.06.2024 18:08:57</t>
  </si>
  <si>
    <t>04.06.2024 18:08:58</t>
  </si>
  <si>
    <t>04.06.2024 18:09:00</t>
  </si>
  <si>
    <t>04.06.2024 18:10:24</t>
  </si>
  <si>
    <t>04.06.2024 18:10:26</t>
  </si>
  <si>
    <t>04.06.2024 18:10:27</t>
  </si>
  <si>
    <t>04.06.2024 18:10:29</t>
  </si>
  <si>
    <t>04.06.2024 18:10:30</t>
  </si>
  <si>
    <t>04.06.2024 18:13:03</t>
  </si>
  <si>
    <t>04.06.2024 18:13:04</t>
  </si>
  <si>
    <t>04.06.2024 18:13:06</t>
  </si>
  <si>
    <t>04.06.2024 18:13:07</t>
  </si>
  <si>
    <t>04.06.2024 18:13:09</t>
  </si>
  <si>
    <t>04.06.2024 18:13:10</t>
  </si>
  <si>
    <t>04.06.2024 18:14:24</t>
  </si>
  <si>
    <t>04.06.2024 18:14:26</t>
  </si>
  <si>
    <t>04.06.2024 18:14:27</t>
  </si>
  <si>
    <t>04.06.2024 18:15:55</t>
  </si>
  <si>
    <t>04.06.2024 18:15:57</t>
  </si>
  <si>
    <t>04.06.2024 18:15:58</t>
  </si>
  <si>
    <t>04.06.2024 18:16:00</t>
  </si>
  <si>
    <t>04.06.2024 18:16:02</t>
  </si>
  <si>
    <t>04.06.2024 18:16:40</t>
  </si>
  <si>
    <t>04.06.2024 18:16:42</t>
  </si>
  <si>
    <t>04.06.2024 18:16:43</t>
  </si>
  <si>
    <t>04.06.2024 18:16:45</t>
  </si>
  <si>
    <t>04.06.2024 18:16:46</t>
  </si>
  <si>
    <t>04.06.2024 18:17:57</t>
  </si>
  <si>
    <t>04.06.2024 18:17:59</t>
  </si>
  <si>
    <t>04.06.2024 18:18:00</t>
  </si>
  <si>
    <t>04.06.2024 18:18:02</t>
  </si>
  <si>
    <t>04.06.2024 18:18:03</t>
  </si>
  <si>
    <t>04.06.2024 18:18:05</t>
  </si>
  <si>
    <t>04.06.2024 18:18:06</t>
  </si>
  <si>
    <t>04.06.2024 18:18:08</t>
  </si>
  <si>
    <t>04.06.2024 18:18:09</t>
  </si>
  <si>
    <t>04.06.2024 18:18:11</t>
  </si>
  <si>
    <t>04.06.2024 18:18:14</t>
  </si>
  <si>
    <t>04.06.2024 18:19:26</t>
  </si>
  <si>
    <t>04.06.2024 18:19:27</t>
  </si>
  <si>
    <t>04.06.2024 18:19:29</t>
  </si>
  <si>
    <t>04.06.2024 18:19:30</t>
  </si>
  <si>
    <t>04.06.2024 18:19:32</t>
  </si>
  <si>
    <t>04.06.2024 18:19:33</t>
  </si>
  <si>
    <t>04.06.2024 18:19:35</t>
  </si>
  <si>
    <t>04.06.2024 18:20:14</t>
  </si>
  <si>
    <t>04.06.2024 18:20:37</t>
  </si>
  <si>
    <t>04.06.2024 18:20:38</t>
  </si>
  <si>
    <t>04.06.2024 18:20:40</t>
  </si>
  <si>
    <t>04.06.2024 18:20:41</t>
  </si>
  <si>
    <t>04.06.2024 18:20:43</t>
  </si>
  <si>
    <t>04.06.2024 18:20:44</t>
  </si>
  <si>
    <t>04.06.2024 18:23:49</t>
  </si>
  <si>
    <t>04.06.2024 18:23:51</t>
  </si>
  <si>
    <t>04.06.2024 18:23:52</t>
  </si>
  <si>
    <t>04.06.2024 18:23:54</t>
  </si>
  <si>
    <t>04.06.2024 18:23:55</t>
  </si>
  <si>
    <t>04.06.2024 18:24:20</t>
  </si>
  <si>
    <t>04.06.2024 18:24:21</t>
  </si>
  <si>
    <t>04.06.2024 18:24:52</t>
  </si>
  <si>
    <t>04.06.2024 18:24:54</t>
  </si>
  <si>
    <t>04.06.2024 18:24:55</t>
  </si>
  <si>
    <t>04.06.2024 18:24:57</t>
  </si>
  <si>
    <t>04.06.2024 18:24:58</t>
  </si>
  <si>
    <t>04.06.2024 18:25:00</t>
  </si>
  <si>
    <t>04.06.2024 18:25:01</t>
  </si>
  <si>
    <t>04.06.2024 18:25:03</t>
  </si>
  <si>
    <t>04.06.2024 18:25:04</t>
  </si>
  <si>
    <t>04.06.2024 18:25:06</t>
  </si>
  <si>
    <t>04.06.2024 18:25:32</t>
  </si>
  <si>
    <t>04.06.2024 18:25:34</t>
  </si>
  <si>
    <t>04.06.2024 18:25:35</t>
  </si>
  <si>
    <t>04.06.2024 18:25:37</t>
  </si>
  <si>
    <t>04.06.2024 18:25:38</t>
  </si>
  <si>
    <t>04.06.2024 18:25:40</t>
  </si>
  <si>
    <t>04.06.2024 18:25:41</t>
  </si>
  <si>
    <t>04.06.2024 18:25:43</t>
  </si>
  <si>
    <t>04.06.2024 18:25:44</t>
  </si>
  <si>
    <t>04.06.2024 18:25:46</t>
  </si>
  <si>
    <t>04.06.2024 18:25:47</t>
  </si>
  <si>
    <t>04.06.2024 18:25:49</t>
  </si>
  <si>
    <t>04.06.2024 18:26:09</t>
  </si>
  <si>
    <t>04.06.2024 18:26:10</t>
  </si>
  <si>
    <t>04.06.2024 18:26:12</t>
  </si>
  <si>
    <t>04.06.2024 18:26:13</t>
  </si>
  <si>
    <t>04.06.2024 18:26:15</t>
  </si>
  <si>
    <t>04.06.2024 18:26:37</t>
  </si>
  <si>
    <t>04.06.2024 18:26:40</t>
  </si>
  <si>
    <t>04.06.2024 18:26:41</t>
  </si>
  <si>
    <t>04.06.2024 18:26:43</t>
  </si>
  <si>
    <t>04.06.2024 18:26:44</t>
  </si>
  <si>
    <t>04.06.2024 18:27:13</t>
  </si>
  <si>
    <t>04.06.2024 18:27:16</t>
  </si>
  <si>
    <t>04.06.2024 18:27:18</t>
  </si>
  <si>
    <t>04.06.2024 18:27:20</t>
  </si>
  <si>
    <t>04.06.2024 18:27:21</t>
  </si>
  <si>
    <t>04.06.2024 18:27:22</t>
  </si>
  <si>
    <t>04.06.2024 18:29:45</t>
  </si>
  <si>
    <t>04.06.2024 18:29:46</t>
  </si>
  <si>
    <t>04.06.2024 18:29:48</t>
  </si>
  <si>
    <t>04.06.2024 18:29:49</t>
  </si>
  <si>
    <t>04.06.2024 18:31:59</t>
  </si>
  <si>
    <t>04.06.2024 18:32:00</t>
  </si>
  <si>
    <t>04.06.2024 18:32:02</t>
  </si>
  <si>
    <t>04.06.2024 18:32:03</t>
  </si>
  <si>
    <t>04.06.2024 18:32:05</t>
  </si>
  <si>
    <t>04.06.2024 18:32:06</t>
  </si>
  <si>
    <t>04.06.2024 18:32:18</t>
  </si>
  <si>
    <t>04.06.2024 18:32:20</t>
  </si>
  <si>
    <t>04.06.2024 18:32:21</t>
  </si>
  <si>
    <t>04.06.2024 18:32:23</t>
  </si>
  <si>
    <t>04.06.2024 18:32:24</t>
  </si>
  <si>
    <t>04.06.2024 18:32:32</t>
  </si>
  <si>
    <t>04.06.2024 18:32:34</t>
  </si>
  <si>
    <t>04.06.2024 18:32:35</t>
  </si>
  <si>
    <t>04.06.2024 18:32:37</t>
  </si>
  <si>
    <t>04.06.2024 18:32:38</t>
  </si>
  <si>
    <t>04.06.2024 18:32:40</t>
  </si>
  <si>
    <t>04.06.2024 18:32:41</t>
  </si>
  <si>
    <t>04.06.2024 18:34:06</t>
  </si>
  <si>
    <t>04.06.2024 18:34:07</t>
  </si>
  <si>
    <t>04.06.2024 18:34:09</t>
  </si>
  <si>
    <t>04.06.2024 18:34:10</t>
  </si>
  <si>
    <t>04.06.2024 18:34:12</t>
  </si>
  <si>
    <t>04.06.2024 18:35:01</t>
  </si>
  <si>
    <t>04.06.2024 18:35:04</t>
  </si>
  <si>
    <t>04.06.2024 18:35:06</t>
  </si>
  <si>
    <t>04.06.2024 18:35:51</t>
  </si>
  <si>
    <t>04.06.2024 18:35:54</t>
  </si>
  <si>
    <t>04.06.2024 18:35:55</t>
  </si>
  <si>
    <t>04.06.2024 18:36:10</t>
  </si>
  <si>
    <t>04.06.2024 18:36:12</t>
  </si>
  <si>
    <t>04.06.2024 18:36:13</t>
  </si>
  <si>
    <t>04.06.2024 18:36:15</t>
  </si>
  <si>
    <t>04.06.2024 18:37:32</t>
  </si>
  <si>
    <t>04.06.2024 18:37:34</t>
  </si>
  <si>
    <t>04.06.2024 18:37:35</t>
  </si>
  <si>
    <t>04.06.2024 18:37:37</t>
  </si>
  <si>
    <t>04.06.2024 18:37:38</t>
  </si>
  <si>
    <t>04.06.2024 18:37:40</t>
  </si>
  <si>
    <t>04.06.2024 18:38:09</t>
  </si>
  <si>
    <t>04.06.2024 18:38:10</t>
  </si>
  <si>
    <t>04.06.2024 18:38:12</t>
  </si>
  <si>
    <t>04.06.2024 18:38:13</t>
  </si>
  <si>
    <t>04.06.2024 18:38:15</t>
  </si>
  <si>
    <t>04.06.2024 18:38:16</t>
  </si>
  <si>
    <t>04.06.2024 18:39:26</t>
  </si>
  <si>
    <t>04.06.2024 18:39:27</t>
  </si>
  <si>
    <t>04.06.2024 18:39:29</t>
  </si>
  <si>
    <t>04.06.2024 18:39:31</t>
  </si>
  <si>
    <t>04.06.2024 18:39:32</t>
  </si>
  <si>
    <t>04.06.2024 18:39:34</t>
  </si>
  <si>
    <t>04.06.2024 18:39:35</t>
  </si>
  <si>
    <t>04.06.2024 18:39:37</t>
  </si>
  <si>
    <t>04.06.2024 18:39:38</t>
  </si>
  <si>
    <t>04.06.2024 18:39:41</t>
  </si>
  <si>
    <t>04.06.2024 18:39:43</t>
  </si>
  <si>
    <t>04.06.2024 18:39:44</t>
  </si>
  <si>
    <t>04.06.2024 18:39:46</t>
  </si>
  <si>
    <t>04.06.2024 18:39:47</t>
  </si>
  <si>
    <t>04.06.2024 18:39:49</t>
  </si>
  <si>
    <t>04.06.2024 18:41:04</t>
  </si>
  <si>
    <t>04.06.2024 18:41:06</t>
  </si>
  <si>
    <t>04.06.2024 18:41:07</t>
  </si>
  <si>
    <t>04.06.2024 18:41:09</t>
  </si>
  <si>
    <t>04.06.2024 18:41:10</t>
  </si>
  <si>
    <t>04.06.2024 18:41:12</t>
  </si>
  <si>
    <t>04.06.2024 18:41:13</t>
  </si>
  <si>
    <t>04.06.2024 18:45:31</t>
  </si>
  <si>
    <t>04.06.2024 18:45:32</t>
  </si>
  <si>
    <t>04.06.2024 18:45:54</t>
  </si>
  <si>
    <t>04.06.2024 18:45:55</t>
  </si>
  <si>
    <t>04.06.2024 18:45:57</t>
  </si>
  <si>
    <t>04.06.2024 18:45:58</t>
  </si>
  <si>
    <t>04.06.2024 18:46:00</t>
  </si>
  <si>
    <t>04.06.2024 18:46:01</t>
  </si>
  <si>
    <t>04.06.2024 18:46:25</t>
  </si>
  <si>
    <t>04.06.2024 18:46:26</t>
  </si>
  <si>
    <t>04.06.2024 18:46:28</t>
  </si>
  <si>
    <t>04.06.2024 18:46:29</t>
  </si>
  <si>
    <t>04.06.2024 18:46:31</t>
  </si>
  <si>
    <t>04.06.2024 18:46:32</t>
  </si>
  <si>
    <t>04.06.2024 18:46:34</t>
  </si>
  <si>
    <t>04.06.2024 18:48:42</t>
  </si>
  <si>
    <t>04.06.2024 18:48:43</t>
  </si>
  <si>
    <t>04.06.2024 18:52:12</t>
  </si>
  <si>
    <t>04.06.2024 18:52:14</t>
  </si>
  <si>
    <t>04.06.2024 18:52:15</t>
  </si>
  <si>
    <t>04.06.2024 18:52:17</t>
  </si>
  <si>
    <t>04.06.2024 18:52:18</t>
  </si>
  <si>
    <t>04.06.2024 18:53:18</t>
  </si>
  <si>
    <t>04.06.2024 18:53:20</t>
  </si>
  <si>
    <t>04.06.2024 18:53:21</t>
  </si>
  <si>
    <t>04.06.2024 18:53:23</t>
  </si>
  <si>
    <t>04.06.2024 18:54:12</t>
  </si>
  <si>
    <t>04.06.2024 18:54:14</t>
  </si>
  <si>
    <t>04.06.2024 18:54:15</t>
  </si>
  <si>
    <t>04.06.2024 18:54:17</t>
  </si>
  <si>
    <t>04.06.2024 18:54:18</t>
  </si>
  <si>
    <t>04.06.2024 18:54:20</t>
  </si>
  <si>
    <t>04.06.2024 18:54:21</t>
  </si>
  <si>
    <t>04.06.2024 18:54:23</t>
  </si>
  <si>
    <t>04.06.2024 18:55:52</t>
  </si>
  <si>
    <t>04.06.2024 18:55:54</t>
  </si>
  <si>
    <t>04.06.2024 18:55:55</t>
  </si>
  <si>
    <t>04.06.2024 18:55:57</t>
  </si>
  <si>
    <t>04.06.2024 18:55:58</t>
  </si>
  <si>
    <t>04.06.2024 18:56:00</t>
  </si>
  <si>
    <t>04.06.2024 18:57:28</t>
  </si>
  <si>
    <t>04.06.2024 18:57:29</t>
  </si>
  <si>
    <t>04.06.2024 18:57:31</t>
  </si>
  <si>
    <t>04.06.2024 18:57:32</t>
  </si>
  <si>
    <t>04.06.2024 18:57:34</t>
  </si>
  <si>
    <t>04.06.2024 18:58:29</t>
  </si>
  <si>
    <t>04.06.2024 18:58:31</t>
  </si>
  <si>
    <t>04.06.2024 18:58:32</t>
  </si>
  <si>
    <t>04.06.2024 18:58:34</t>
  </si>
  <si>
    <t>04.06.2024 18:58:35</t>
  </si>
  <si>
    <t>04.06.2024 18:58:37</t>
  </si>
  <si>
    <t>04.06.2024 18:58:38</t>
  </si>
  <si>
    <t>04.06.2024 18:58:40</t>
  </si>
  <si>
    <t>04.06.2024 18:58:41</t>
  </si>
  <si>
    <t>04.06.2024 18:58:43</t>
  </si>
  <si>
    <t>04.06.2024 18:58:44</t>
  </si>
  <si>
    <t>04.06.2024 18:58:46</t>
  </si>
  <si>
    <t>04.06.2024 18:58:47</t>
  </si>
  <si>
    <t>04.06.2024 18:58:49</t>
  </si>
  <si>
    <t>04.06.2024 18:59:14</t>
  </si>
  <si>
    <t>04.06.2024 18:59:15</t>
  </si>
  <si>
    <t>04.06.2024 18:59:17</t>
  </si>
  <si>
    <t>04.06.2024 18:59:18</t>
  </si>
  <si>
    <t>04.06.2024 18:59:20</t>
  </si>
  <si>
    <t>04.06.2024 18:59:26</t>
  </si>
  <si>
    <t>04.06.2024 18:59:27</t>
  </si>
  <si>
    <t>04.06.2024 18:59:29</t>
  </si>
  <si>
    <t>04.06.2024 18:59:30</t>
  </si>
  <si>
    <t>04.06.2024 18:59:32</t>
  </si>
  <si>
    <t>04.06.2024 18:59:33</t>
  </si>
  <si>
    <t>04.06.2024 18:59:55</t>
  </si>
  <si>
    <t>04.06.2024 18:59:56</t>
  </si>
  <si>
    <t>04.06.2024 18:59:58</t>
  </si>
  <si>
    <t>04.06.2024 18:59:59</t>
  </si>
  <si>
    <t>04.06.2024 19:00:01</t>
  </si>
  <si>
    <t>04.06.2024 19:00:18</t>
  </si>
  <si>
    <t>04.06.2024 19:00:19</t>
  </si>
  <si>
    <t>04.06.2024 19:00:21</t>
  </si>
  <si>
    <t>04.06.2024 19:00:22</t>
  </si>
  <si>
    <t>04.06.2024 19:00:24</t>
  </si>
  <si>
    <t>04.06.2024 19:00:25</t>
  </si>
  <si>
    <t>04.06.2024 19:00:29</t>
  </si>
  <si>
    <t>04.06.2024 19:00:35</t>
  </si>
  <si>
    <t>04.06.2024 19:00:36</t>
  </si>
  <si>
    <t>04.06.2024 19:00:38</t>
  </si>
  <si>
    <t>04.06.2024 19:00:39</t>
  </si>
  <si>
    <t>04.06.2024 19:00:41</t>
  </si>
  <si>
    <t>04.06.2024 19:00:42</t>
  </si>
  <si>
    <t>04.06.2024 19:00:44</t>
  </si>
  <si>
    <t>04.06.2024 19:00:53</t>
  </si>
  <si>
    <t>04.06.2024 19:00:54</t>
  </si>
  <si>
    <t>04.06.2024 19:00:56</t>
  </si>
  <si>
    <t>04.06.2024 19:00:58</t>
  </si>
  <si>
    <t>04.06.2024 19:01:01</t>
  </si>
  <si>
    <t>04.06.2024 19:01:02</t>
  </si>
  <si>
    <t>04.06.2024 19:01:04</t>
  </si>
  <si>
    <t>04.06.2024 19:01:07</t>
  </si>
  <si>
    <t>04.06.2024 19:01:08</t>
  </si>
  <si>
    <t>04.06.2024 19:01:16</t>
  </si>
  <si>
    <t>04.06.2024 19:01:17</t>
  </si>
  <si>
    <t>04.06.2024 19:01:19</t>
  </si>
  <si>
    <t>04.06.2024 19:01:20</t>
  </si>
  <si>
    <t>04.06.2024 19:01:22</t>
  </si>
  <si>
    <t>04.06.2024 19:01:23</t>
  </si>
  <si>
    <t>04.06.2024 19:01:25</t>
  </si>
  <si>
    <t>04.06.2024 19:01:26</t>
  </si>
  <si>
    <t>04.06.2024 19:01:28</t>
  </si>
  <si>
    <t>04.06.2024 19:01:29</t>
  </si>
  <si>
    <t>04.06.2024 19:01:31</t>
  </si>
  <si>
    <t>04.06.2024 19:02:04</t>
  </si>
  <si>
    <t>04.06.2024 19:02:06</t>
  </si>
  <si>
    <t>04.06.2024 19:02:07</t>
  </si>
  <si>
    <t>04.06.2024 19:02:09</t>
  </si>
  <si>
    <t>04.06.2024 19:02:10</t>
  </si>
  <si>
    <t>04.06.2024 19:02:12</t>
  </si>
  <si>
    <t>04.06.2024 19:02:55</t>
  </si>
  <si>
    <t>04.06.2024 19:02:57</t>
  </si>
  <si>
    <t>04.06.2024 19:02:58</t>
  </si>
  <si>
    <t>04.06.2024 19:03:00</t>
  </si>
  <si>
    <t>04.06.2024 19:03:01</t>
  </si>
  <si>
    <t>04.06.2024 19:03:03</t>
  </si>
  <si>
    <t>04.06.2024 19:03:04</t>
  </si>
  <si>
    <t>04.06.2024 19:03:06</t>
  </si>
  <si>
    <t>04.06.2024 19:03:09</t>
  </si>
  <si>
    <t>04.06.2024 19:03:30</t>
  </si>
  <si>
    <t>04.06.2024 19:03:32</t>
  </si>
  <si>
    <t>04.06.2024 19:03:33</t>
  </si>
  <si>
    <t>04.06.2024 19:03:35</t>
  </si>
  <si>
    <t>04.06.2024 19:05:00</t>
  </si>
  <si>
    <t>04.06.2024 19:05:01</t>
  </si>
  <si>
    <t>04.06.2024 19:05:03</t>
  </si>
  <si>
    <t>04.06.2024 19:05:04</t>
  </si>
  <si>
    <t>04.06.2024 19:05:06</t>
  </si>
  <si>
    <t>04.06.2024 19:05:07</t>
  </si>
  <si>
    <t>04.06.2024 19:07:12</t>
  </si>
  <si>
    <t>04.06.2024 19:07:13</t>
  </si>
  <si>
    <t>04.06.2024 19:07:15</t>
  </si>
  <si>
    <t>04.06.2024 19:08:23</t>
  </si>
  <si>
    <t>04.06.2024 19:08:29</t>
  </si>
  <si>
    <t>04.06.2024 19:08:32</t>
  </si>
  <si>
    <t>04.06.2024 19:08:34</t>
  </si>
  <si>
    <t>04.06.2024 19:08:35</t>
  </si>
  <si>
    <t>04.06.2024 19:08:37</t>
  </si>
  <si>
    <t>04.06.2024 19:09:40</t>
  </si>
  <si>
    <t>04.06.2024 19:09:41</t>
  </si>
  <si>
    <t>04.06.2024 19:09:43</t>
  </si>
  <si>
    <t>04.06.2024 19:09:44</t>
  </si>
  <si>
    <t>04.06.2024 19:09:46</t>
  </si>
  <si>
    <t>04.06.2024 19:09:47</t>
  </si>
  <si>
    <t>04.06.2024 19:09:49</t>
  </si>
  <si>
    <t>04.06.2024 19:09:50</t>
  </si>
  <si>
    <t>04.06.2024 19:09:52</t>
  </si>
  <si>
    <t>04.06.2024 19:10:12</t>
  </si>
  <si>
    <t>04.06.2024 19:10:14</t>
  </si>
  <si>
    <t>04.06.2024 19:10:15</t>
  </si>
  <si>
    <t>04.06.2024 19:10:17</t>
  </si>
  <si>
    <t>04.06.2024 19:10:41</t>
  </si>
  <si>
    <t>04.06.2024 19:10:43</t>
  </si>
  <si>
    <t>04.06.2024 19:10:44</t>
  </si>
  <si>
    <t>04.06.2024 19:10:46</t>
  </si>
  <si>
    <t>04.06.2024 19:10:47</t>
  </si>
  <si>
    <t>04.06.2024 19:10:49</t>
  </si>
  <si>
    <t>04.06.2024 19:11:18</t>
  </si>
  <si>
    <t>04.06.2024 19:11:20</t>
  </si>
  <si>
    <t>04.06.2024 19:11:21</t>
  </si>
  <si>
    <t>04.06.2024 19:11:23</t>
  </si>
  <si>
    <t>04.06.2024 19:12:24</t>
  </si>
  <si>
    <t>04.06.2024 19:12:26</t>
  </si>
  <si>
    <t>04.06.2024 19:12:27</t>
  </si>
  <si>
    <t>04.06.2024 19:12:29</t>
  </si>
  <si>
    <t>04.06.2024 19:12:30</t>
  </si>
  <si>
    <t>04.06.2024 19:12:32</t>
  </si>
  <si>
    <t>04.06.2024 19:13:24</t>
  </si>
  <si>
    <t>04.06.2024 19:13:26</t>
  </si>
  <si>
    <t>04.06.2024 19:13:27</t>
  </si>
  <si>
    <t>04.06.2024 19:13:29</t>
  </si>
  <si>
    <t>04.06.2024 19:13:32</t>
  </si>
  <si>
    <t>04.06.2024 19:15:01</t>
  </si>
  <si>
    <t>04.06.2024 19:15:03</t>
  </si>
  <si>
    <t>04.06.2024 19:15:04</t>
  </si>
  <si>
    <t>04.06.2024 19:15:06</t>
  </si>
  <si>
    <t>04.06.2024 19:15:07</t>
  </si>
  <si>
    <t>04.06.2024 19:15:46</t>
  </si>
  <si>
    <t>04.06.2024 19:15:47</t>
  </si>
  <si>
    <t>04.06.2024 19:15:49</t>
  </si>
  <si>
    <t>04.06.2024 19:20:34</t>
  </si>
  <si>
    <t>04.06.2024 19:20:35</t>
  </si>
  <si>
    <t>04.06.2024 19:20:37</t>
  </si>
  <si>
    <t>04.06.2024 19:20:38</t>
  </si>
  <si>
    <t>04.06.2024 19:22:07</t>
  </si>
  <si>
    <t>04.06.2024 19:22:09</t>
  </si>
  <si>
    <t>04.06.2024 19:22:10</t>
  </si>
  <si>
    <t>04.06.2024 19:22:12</t>
  </si>
  <si>
    <t>04.06.2024 19:22:13</t>
  </si>
  <si>
    <t>04.06.2024 19:22:15</t>
  </si>
  <si>
    <t>04.06.2024 19:24:23</t>
  </si>
  <si>
    <t>04.06.2024 19:24:24</t>
  </si>
  <si>
    <t>04.06.2024 19:24:26</t>
  </si>
  <si>
    <t>04.06.2024 19:24:27</t>
  </si>
  <si>
    <t>04.06.2024 19:24:29</t>
  </si>
  <si>
    <t>04.06.2024 19:24:30</t>
  </si>
  <si>
    <t>04.06.2024 19:25:48</t>
  </si>
  <si>
    <t>04.06.2024 19:25:49</t>
  </si>
  <si>
    <t>04.06.2024 19:25:51</t>
  </si>
  <si>
    <t>04.06.2024 19:25:52</t>
  </si>
  <si>
    <t>04.06.2024 19:25:54</t>
  </si>
  <si>
    <t>04.06.2024 19:27:37</t>
  </si>
  <si>
    <t>04.06.2024 19:27:38</t>
  </si>
  <si>
    <t>04.06.2024 19:27:40</t>
  </si>
  <si>
    <t>04.06.2024 19:27:41</t>
  </si>
  <si>
    <t>04.06.2024 19:28:48</t>
  </si>
  <si>
    <t>04.06.2024 19:28:49</t>
  </si>
  <si>
    <t>04.06.2024 19:28:51</t>
  </si>
  <si>
    <t>04.06.2024 19:32:48</t>
  </si>
  <si>
    <t>04.06.2024 19:36:51</t>
  </si>
  <si>
    <t>04.06.2024 19:36:52</t>
  </si>
  <si>
    <t>04.06.2024 19:38:31</t>
  </si>
  <si>
    <t>04.06.2024 19:39:43</t>
  </si>
  <si>
    <t>04.06.2024 19:40:17</t>
  </si>
  <si>
    <t>04.06.2024 19:40:18</t>
  </si>
  <si>
    <t>04.06.2024 19:40:20</t>
  </si>
  <si>
    <t>04.06.2024 19:40:21</t>
  </si>
  <si>
    <t>04.06.2024 19:40:23</t>
  </si>
  <si>
    <t>04.06.2024 19:41:03</t>
  </si>
  <si>
    <t>04.06.2024 19:41:06</t>
  </si>
  <si>
    <t>04.06.2024 19:41:07</t>
  </si>
  <si>
    <t>04.06.2024 19:41:09</t>
  </si>
  <si>
    <t>04.06.2024 19:41:10</t>
  </si>
  <si>
    <t>04.06.2024 19:41:12</t>
  </si>
  <si>
    <t>04.06.2024 19:41:35</t>
  </si>
  <si>
    <t>04.06.2024 19:41:36</t>
  </si>
  <si>
    <t>04.06.2024 19:41:38</t>
  </si>
  <si>
    <t>04.06.2024 19:41:39</t>
  </si>
  <si>
    <t>04.06.2024 19:42:51</t>
  </si>
  <si>
    <t>04.06.2024 19:42:52</t>
  </si>
  <si>
    <t>04.06.2024 19:42:54</t>
  </si>
  <si>
    <t>04.06.2024 19:42:55</t>
  </si>
  <si>
    <t>04.06.2024 19:42:57</t>
  </si>
  <si>
    <t>04.06.2024 19:43:53</t>
  </si>
  <si>
    <t>04.06.2024 19:43:54</t>
  </si>
  <si>
    <t>04.06.2024 19:43:56</t>
  </si>
  <si>
    <t>04.06.2024 19:43:57</t>
  </si>
  <si>
    <t>04.06.2024 19:43:59</t>
  </si>
  <si>
    <t>04.06.2024 19:44:00</t>
  </si>
  <si>
    <t>04.06.2024 19:44:09</t>
  </si>
  <si>
    <t>04.06.2024 19:44:11</t>
  </si>
  <si>
    <t>04.06.2024 19:44:12</t>
  </si>
  <si>
    <t>04.06.2024 19:44:14</t>
  </si>
  <si>
    <t>04.06.2024 19:44:15</t>
  </si>
  <si>
    <t>04.06.2024 19:45:32</t>
  </si>
  <si>
    <t>04.06.2024 19:45:34</t>
  </si>
  <si>
    <t>04.06.2024 19:45:35</t>
  </si>
  <si>
    <t>04.06.2024 19:45:37</t>
  </si>
  <si>
    <t>04.06.2024 19:45:38</t>
  </si>
  <si>
    <t>04.06.2024 19:48:17</t>
  </si>
  <si>
    <t>04.06.2024 19:48:18</t>
  </si>
  <si>
    <t>04.06.2024 19:48:20</t>
  </si>
  <si>
    <t>04.06.2024 19:49:14</t>
  </si>
  <si>
    <t>04.06.2024 19:49:15</t>
  </si>
  <si>
    <t>04.06.2024 19:49:17</t>
  </si>
  <si>
    <t>04.06.2024 19:49:18</t>
  </si>
  <si>
    <t>04.06.2024 19:51:35</t>
  </si>
  <si>
    <t>04.06.2024 19:51:37</t>
  </si>
  <si>
    <t>04.06.2024 19:51:38</t>
  </si>
  <si>
    <t>04.06.2024 19:51:41</t>
  </si>
  <si>
    <t>04.06.2024 19:51:43</t>
  </si>
  <si>
    <t>04.06.2024 20:03:03</t>
  </si>
  <si>
    <t>04.06.2024 20:03:04</t>
  </si>
  <si>
    <t>04.06.2024 20:03:06</t>
  </si>
  <si>
    <t>04.06.2024 20:03:07</t>
  </si>
  <si>
    <t>04.06.2024 20:03:10</t>
  </si>
  <si>
    <t>04.06.2024 20:03:15</t>
  </si>
  <si>
    <t>04.06.2024 20:03:18</t>
  </si>
  <si>
    <t>04.06.2024 20:03:19</t>
  </si>
  <si>
    <t>04.06.2024 20:03:21</t>
  </si>
  <si>
    <t>04.06.2024 20:03:57</t>
  </si>
  <si>
    <t>04.06.2024 20:03:58</t>
  </si>
  <si>
    <t>04.06.2024 20:04:00</t>
  </si>
  <si>
    <t>04.06.2024 20:05:15</t>
  </si>
  <si>
    <t>04.06.2024 20:05:17</t>
  </si>
  <si>
    <t>04.06.2024 20:05:18</t>
  </si>
  <si>
    <t>04.06.2024 20:05:20</t>
  </si>
  <si>
    <t>04.06.2024 20:05:21</t>
  </si>
  <si>
    <t>04.06.2024 20:06:34</t>
  </si>
  <si>
    <t>04.06.2024 20:06:35</t>
  </si>
  <si>
    <t>04.06.2024 20:07:01</t>
  </si>
  <si>
    <t>04.06.2024 20:07:03</t>
  </si>
  <si>
    <t>04.06.2024 20:07:04</t>
  </si>
  <si>
    <t>04.06.2024 20:07:06</t>
  </si>
  <si>
    <t>04.06.2024 20:07:07</t>
  </si>
  <si>
    <t>04.06.2024 20:09:17</t>
  </si>
  <si>
    <t>04.06.2024 20:09:18</t>
  </si>
  <si>
    <t>04.06.2024 20:09:20</t>
  </si>
  <si>
    <t>04.06.2024 20:09:21</t>
  </si>
  <si>
    <t>04.06.2024 20:09:23</t>
  </si>
  <si>
    <t>04.06.2024 20:10:48</t>
  </si>
  <si>
    <t>04.06.2024 20:10:49</t>
  </si>
  <si>
    <t>04.06.2024 20:10:51</t>
  </si>
  <si>
    <t>04.06.2024 20:11:42</t>
  </si>
  <si>
    <t>04.06.2024 20:11:43</t>
  </si>
  <si>
    <t>04.06.2024 20:11:45</t>
  </si>
  <si>
    <t>04.06.2024 20:12:42</t>
  </si>
  <si>
    <t>04.06.2024 20:12:43</t>
  </si>
  <si>
    <t>04.06.2024 20:12:45</t>
  </si>
  <si>
    <t>04.06.2024 20:12:46</t>
  </si>
  <si>
    <t>04.06.2024 20:12:48</t>
  </si>
  <si>
    <t>04.06.2024 20:12:51</t>
  </si>
  <si>
    <t>04.06.2024 20:12:52</t>
  </si>
  <si>
    <t>04.06.2024 20:12:54</t>
  </si>
  <si>
    <t>04.06.2024 20:12:55</t>
  </si>
  <si>
    <t>04.06.2024 20:13:18</t>
  </si>
  <si>
    <t>04.06.2024 20:13:20</t>
  </si>
  <si>
    <t>04.06.2024 20:13:21</t>
  </si>
  <si>
    <t>04.06.2024 20:13:23</t>
  </si>
  <si>
    <t>04.06.2024 20:13:24</t>
  </si>
  <si>
    <t>04.06.2024 20:14:28</t>
  </si>
  <si>
    <t>04.06.2024 20:14:29</t>
  </si>
  <si>
    <t>04.06.2024 20:14:31</t>
  </si>
  <si>
    <t>04.06.2024 20:14:32</t>
  </si>
  <si>
    <t>04.06.2024 20:14:35</t>
  </si>
  <si>
    <t>04.06.2024 20:14:37</t>
  </si>
  <si>
    <t>04.06.2024 20:14:38</t>
  </si>
  <si>
    <t>04.06.2024 20:14:40</t>
  </si>
  <si>
    <t>04.06.2024 20:14:43</t>
  </si>
  <si>
    <t>04.06.2024 20:14:46</t>
  </si>
  <si>
    <t>04.06.2024 20:14:47</t>
  </si>
  <si>
    <t>04.06.2024 20:14:49</t>
  </si>
  <si>
    <t>04.06.2024 20:14:50</t>
  </si>
  <si>
    <t>04.06.2024 20:15:42</t>
  </si>
  <si>
    <t>04.06.2024 20:15:43</t>
  </si>
  <si>
    <t>04.06.2024 20:15:45</t>
  </si>
  <si>
    <t>04.06.2024 20:18:35</t>
  </si>
  <si>
    <t>04.06.2024 20:18:37</t>
  </si>
  <si>
    <t>04.06.2024 20:18:38</t>
  </si>
  <si>
    <t>04.06.2024 20:18:40</t>
  </si>
  <si>
    <t>04.06.2024 20:18:41</t>
  </si>
  <si>
    <t>04.06.2024 20:18:43</t>
  </si>
  <si>
    <t>04.06.2024 20:25:10</t>
  </si>
  <si>
    <t>04.06.2024 20:25:12</t>
  </si>
  <si>
    <t>04.06.2024 20:25:15</t>
  </si>
  <si>
    <t>04.06.2024 20:25:16</t>
  </si>
  <si>
    <t>04.06.2024 20:25:18</t>
  </si>
  <si>
    <t>04.06.2024 20:25:19</t>
  </si>
  <si>
    <t>04.06.2024 20:25:22</t>
  </si>
  <si>
    <t>04.06.2024 20:25:24</t>
  </si>
  <si>
    <t>04.06.2024 20:26:45</t>
  </si>
  <si>
    <t>04.06.2024 20:26:46</t>
  </si>
  <si>
    <t>04.06.2024 20:27:04</t>
  </si>
  <si>
    <t>04.06.2024 20:27:06</t>
  </si>
  <si>
    <t>04.06.2024 20:27:07</t>
  </si>
  <si>
    <t>04.06.2024 20:27:09</t>
  </si>
  <si>
    <t>04.06.2024 20:27:10</t>
  </si>
  <si>
    <t>04.06.2024 20:27:12</t>
  </si>
  <si>
    <t>04.06.2024 20:32:09</t>
  </si>
  <si>
    <t>04.06.2024 20:32:10</t>
  </si>
  <si>
    <t>04.06.2024 20:32:12</t>
  </si>
  <si>
    <t>04.06.2024 20:32:13</t>
  </si>
  <si>
    <t>04.06.2024 20:32:15</t>
  </si>
  <si>
    <t>04.06.2024 20:38:15</t>
  </si>
  <si>
    <t>04.06.2024 20:38:17</t>
  </si>
  <si>
    <t>04.06.2024 20:38:18</t>
  </si>
  <si>
    <t>04.06.2024 20:38:20</t>
  </si>
  <si>
    <t>04.06.2024 20:38:46</t>
  </si>
  <si>
    <t>04.06.2024 20:38:47</t>
  </si>
  <si>
    <t>04.06.2024 20:38:49</t>
  </si>
  <si>
    <t>04.06.2024 20:38:50</t>
  </si>
  <si>
    <t>04.06.2024 20:38:52</t>
  </si>
  <si>
    <t>04.06.2024 20:39:01</t>
  </si>
  <si>
    <t>04.06.2024 20:43:34</t>
  </si>
  <si>
    <t>04.06.2024 20:45:49</t>
  </si>
  <si>
    <t>04.06.2024 20:45:51</t>
  </si>
  <si>
    <t>04.06.2024 20:45:52</t>
  </si>
  <si>
    <t>04.06.2024 20:45:54</t>
  </si>
  <si>
    <t>04.06.2024 20:45:55</t>
  </si>
  <si>
    <t>04.06.2024 20:45:57</t>
  </si>
  <si>
    <t>04.06.2024 20:47:15</t>
  </si>
  <si>
    <t>04.06.2024 20:47:17</t>
  </si>
  <si>
    <t>04.06.2024 20:47:18</t>
  </si>
  <si>
    <t>04.06.2024 20:47:20</t>
  </si>
  <si>
    <t>04.06.2024 20:47:21</t>
  </si>
  <si>
    <t>04.06.2024 20:47:23</t>
  </si>
  <si>
    <t>04.06.2024 20:49:15</t>
  </si>
  <si>
    <t>04.06.2024 20:49:17</t>
  </si>
  <si>
    <t>04.06.2024 20:49:18</t>
  </si>
  <si>
    <t>04.06.2024 20:51:40</t>
  </si>
  <si>
    <t>04.06.2024 20:51:41</t>
  </si>
  <si>
    <t>04.06.2024 20:51:43</t>
  </si>
  <si>
    <t>04.06.2024 20:51:44</t>
  </si>
  <si>
    <t>04.06.2024 20:51:46</t>
  </si>
  <si>
    <t>04.06.2024 20:59:07</t>
  </si>
  <si>
    <t>04.06.2024 20:59:09</t>
  </si>
  <si>
    <t>04.06.2024 20:59:10</t>
  </si>
  <si>
    <t>04.06.2024 20:59:12</t>
  </si>
  <si>
    <t>04.06.2024 20:59:13</t>
  </si>
  <si>
    <t>04.06.2024 20:59:15</t>
  </si>
  <si>
    <t>04.06.2024 20:59:54</t>
  </si>
  <si>
    <t>04.06.2024 20:59:55</t>
  </si>
  <si>
    <t>04.06.2024 20:59:57</t>
  </si>
  <si>
    <t>04.06.2024 20:59:58</t>
  </si>
  <si>
    <t>04.06.2024 21:00:00</t>
  </si>
  <si>
    <t>04.06.2024 21:05:52</t>
  </si>
  <si>
    <t>04.06.2024 21:05:54</t>
  </si>
  <si>
    <t>04.06.2024 21:05:55</t>
  </si>
  <si>
    <t>04.06.2024 21:05:57</t>
  </si>
  <si>
    <t>04.06.2024 21:05:58</t>
  </si>
  <si>
    <t>04.06.2024 21:06:32</t>
  </si>
  <si>
    <t>04.06.2024 21:06:34</t>
  </si>
  <si>
    <t>04.06.2024 21:06:35</t>
  </si>
  <si>
    <t>04.06.2024 21:06:37</t>
  </si>
  <si>
    <t>04.06.2024 21:06:39</t>
  </si>
  <si>
    <t>04.06.2024 21:06:40</t>
  </si>
  <si>
    <t>04.06.2024 21:06:42</t>
  </si>
  <si>
    <t>04.06.2024 21:06:43</t>
  </si>
  <si>
    <t>04.06.2024 21:06:45</t>
  </si>
  <si>
    <t>04.06.2024 21:06:46</t>
  </si>
  <si>
    <t>04.06.2024 21:09:59</t>
  </si>
  <si>
    <t>04.06.2024 21:10:00</t>
  </si>
  <si>
    <t>04.06.2024 21:10:02</t>
  </si>
  <si>
    <t>04.06.2024 21:10:03</t>
  </si>
  <si>
    <t>04.06.2024 21:10:05</t>
  </si>
  <si>
    <t>04.06.2024 21:10:06</t>
  </si>
  <si>
    <t>04.06.2024 21:16:35</t>
  </si>
  <si>
    <t>04.06.2024 21:16:37</t>
  </si>
  <si>
    <t>04.06.2024 21:16:38</t>
  </si>
  <si>
    <t>04.06.2024 21:16:40</t>
  </si>
  <si>
    <t>04.06.2024 21:25:12</t>
  </si>
  <si>
    <t>04.06.2024 21:25:14</t>
  </si>
  <si>
    <t>04.06.2024 21:25:15</t>
  </si>
  <si>
    <t>04.06.2024 21:25:17</t>
  </si>
  <si>
    <t>04.06.2024 21:25:18</t>
  </si>
  <si>
    <t>04.06.2024 21:44:12</t>
  </si>
  <si>
    <t>04.06.2024 21:44:13</t>
  </si>
  <si>
    <t>04.06.2024 21:44:15</t>
  </si>
  <si>
    <t>04.06.2024 21:45:24</t>
  </si>
  <si>
    <t>04.06.2024 21:45:26</t>
  </si>
  <si>
    <t>04.06.2024 21:45:27</t>
  </si>
  <si>
    <t>04.06.2024 21:45:29</t>
  </si>
  <si>
    <t>04.06.2024 21:58:20</t>
  </si>
  <si>
    <t>04.06.2024 21:58:21</t>
  </si>
  <si>
    <t>04.06.2024 21:58:23</t>
  </si>
  <si>
    <t>04.06.2024 21:58:24</t>
  </si>
  <si>
    <t>04.06.2024 21:58:26</t>
  </si>
  <si>
    <t>04.06.2024 22:00:14</t>
  </si>
  <si>
    <t>04.06.2024 22:00:15</t>
  </si>
  <si>
    <t>04.06.2024 22:00:17</t>
  </si>
  <si>
    <t>04.06.2024 22:00:18</t>
  </si>
  <si>
    <t>04.06.2024 22:00:20</t>
  </si>
  <si>
    <t>04.06.2024 22:00:21</t>
  </si>
  <si>
    <t>04.06.2024 22:00:23</t>
  </si>
  <si>
    <t>04.06.2024 22:00:43</t>
  </si>
  <si>
    <t>04.06.2024 22:00:44</t>
  </si>
  <si>
    <t>04.06.2024 22:03:14</t>
  </si>
  <si>
    <t>04.06.2024 22:03:15</t>
  </si>
  <si>
    <t>04.06.2024 22:03:17</t>
  </si>
  <si>
    <t>04.06.2024 22:03:18</t>
  </si>
  <si>
    <t>04.06.2024 22:03:20</t>
  </si>
  <si>
    <t>04.06.2024 22:03:21</t>
  </si>
  <si>
    <t>04.06.2024 22:05:21</t>
  </si>
  <si>
    <t>04.06.2024 22:05:23</t>
  </si>
  <si>
    <t>04.06.2024 22:05:24</t>
  </si>
  <si>
    <t>04.06.2024 22:05:26</t>
  </si>
  <si>
    <t>04.06.2024 22:05:27</t>
  </si>
  <si>
    <t>04.06.2024 22:57:14</t>
  </si>
  <si>
    <t>04.06.2024 22:57:15</t>
  </si>
  <si>
    <t>04.06.2024 22:57:17</t>
  </si>
  <si>
    <t>04.06.2024 23:06:09</t>
  </si>
  <si>
    <t>04.06.2024 23:06:10</t>
  </si>
  <si>
    <t>04.06.2024 23:06:12</t>
  </si>
  <si>
    <t>04.06.2024 23:06:13</t>
  </si>
  <si>
    <t>05.06.2024 00:49:01</t>
  </si>
  <si>
    <t>05.06.2024 00:49:03</t>
  </si>
  <si>
    <t>05.06.2024 00:49:04</t>
  </si>
  <si>
    <t>05.06.2024 00:49:06</t>
  </si>
  <si>
    <t>05.06.2024 01:19:12</t>
  </si>
  <si>
    <t>05.06.2024 01:19:14</t>
  </si>
  <si>
    <t>05.06.2024 01:19:15</t>
  </si>
  <si>
    <t>05.06.2024 01:19:17</t>
  </si>
  <si>
    <t>05.06.2024 01:19:18</t>
  </si>
  <si>
    <t>05.06.2024 01:19:20</t>
  </si>
  <si>
    <t>05.06.2024 01:19:21</t>
  </si>
  <si>
    <t>05.06.2024 02:34:57</t>
  </si>
  <si>
    <t>05.06.2024 02:52:03</t>
  </si>
  <si>
    <t>05.06.2024 02:52:04</t>
  </si>
  <si>
    <t>05.06.2024 02:52:06</t>
  </si>
  <si>
    <t>05.06.2024 02:52:07</t>
  </si>
  <si>
    <t>05.06.2024 02:52:09</t>
  </si>
  <si>
    <t>05.06.2024 03:43:34</t>
  </si>
  <si>
    <t>05.06.2024 03:43:35</t>
  </si>
  <si>
    <t>05.06.2024 03:43:37</t>
  </si>
  <si>
    <t>05.06.2024 03:43:38</t>
  </si>
  <si>
    <t>05.06.2024 03:53:35</t>
  </si>
  <si>
    <t>05.06.2024 03:53:37</t>
  </si>
  <si>
    <t>05.06.2024 04:11:04</t>
  </si>
  <si>
    <t>05.06.2024 04:11:06</t>
  </si>
  <si>
    <t>05.06.2024 04:11:07</t>
  </si>
  <si>
    <t>05.06.2024 04:11:09</t>
  </si>
  <si>
    <t>05.06.2024 04:16:07</t>
  </si>
  <si>
    <t>05.06.2024 04:16:09</t>
  </si>
  <si>
    <t>05.06.2024 04:16:10</t>
  </si>
  <si>
    <t>05.06.2024 04:16:12</t>
  </si>
  <si>
    <t>05.06.2024 04:16:13</t>
  </si>
  <si>
    <t>05.06.2024 04:34:06</t>
  </si>
  <si>
    <t>05.06.2024 04:34:07</t>
  </si>
  <si>
    <t>05.06.2024 04:34:09</t>
  </si>
  <si>
    <t>05.06.2024 04:34:10</t>
  </si>
  <si>
    <t>05.06.2024 04:34:12</t>
  </si>
  <si>
    <t>05.06.2024 04:43:18</t>
  </si>
  <si>
    <t>05.06.2024 04:43:20</t>
  </si>
  <si>
    <t>05.06.2024 04:43:21</t>
  </si>
  <si>
    <t>05.06.2024 04:43:23</t>
  </si>
  <si>
    <t>05.06.2024 04:46:04</t>
  </si>
  <si>
    <t>05.06.2024 04:46:06</t>
  </si>
  <si>
    <t>05.06.2024 04:46:07</t>
  </si>
  <si>
    <t>05.06.2024 04:46:09</t>
  </si>
  <si>
    <t>05.06.2024 04:46:10</t>
  </si>
  <si>
    <t>05.06.2024 04:46:47</t>
  </si>
  <si>
    <t>05.06.2024 04:46:49</t>
  </si>
  <si>
    <t>05.06.2024 04:48:35</t>
  </si>
  <si>
    <t>05.06.2024 04:48:37</t>
  </si>
  <si>
    <t>05.06.2024 04:48:38</t>
  </si>
  <si>
    <t>05.06.2024 04:48:40</t>
  </si>
  <si>
    <t>05.06.2024 04:48:41</t>
  </si>
  <si>
    <t>05.06.2024 04:50:10</t>
  </si>
  <si>
    <t>05.06.2024 04:50:12</t>
  </si>
  <si>
    <t>05.06.2024 04:50:13</t>
  </si>
  <si>
    <t>05.06.2024 04:50:15</t>
  </si>
  <si>
    <t>05.06.2024 04:52:42</t>
  </si>
  <si>
    <t>05.06.2024 04:52:43</t>
  </si>
  <si>
    <t>05.06.2024 04:52:45</t>
  </si>
  <si>
    <t>05.06.2024 04:52:46</t>
  </si>
  <si>
    <t>05.06.2024 04:52:48</t>
  </si>
  <si>
    <t>05.06.2024 04:53:10</t>
  </si>
  <si>
    <t>05.06.2024 04:53:12</t>
  </si>
  <si>
    <t>05.06.2024 04:53:13</t>
  </si>
  <si>
    <t>05.06.2024 04:53:15</t>
  </si>
  <si>
    <t>05.06.2024 04:56:29</t>
  </si>
  <si>
    <t>05.06.2024 04:56:31</t>
  </si>
  <si>
    <t>05.06.2024 04:56:32</t>
  </si>
  <si>
    <t>05.06.2024 04:56:34</t>
  </si>
  <si>
    <t>05.06.2024 04:56:35</t>
  </si>
  <si>
    <t>05.06.2024 05:00:24</t>
  </si>
  <si>
    <t>05.06.2024 05:00:26</t>
  </si>
  <si>
    <t>05.06.2024 05:00:27</t>
  </si>
  <si>
    <t>05.06.2024 05:00:29</t>
  </si>
  <si>
    <t>05.06.2024 05:00:30</t>
  </si>
  <si>
    <t>05.06.2024 05:07:17</t>
  </si>
  <si>
    <t>05.06.2024 05:07:18</t>
  </si>
  <si>
    <t>05.06.2024 05:07:20</t>
  </si>
  <si>
    <t>05.06.2024 05:07:21</t>
  </si>
  <si>
    <t>05.06.2024 05:18:12</t>
  </si>
  <si>
    <t>05.06.2024 05:18:14</t>
  </si>
  <si>
    <t>05.06.2024 05:18:15</t>
  </si>
  <si>
    <t>05.06.2024 05:18:17</t>
  </si>
  <si>
    <t>05.06.2024 05:18:18</t>
  </si>
  <si>
    <t>05.06.2024 05:19:42</t>
  </si>
  <si>
    <t>05.06.2024 05:19:43</t>
  </si>
  <si>
    <t>05.06.2024 05:19:45</t>
  </si>
  <si>
    <t>05.06.2024 05:19:46</t>
  </si>
  <si>
    <t>05.06.2024 05:19:48</t>
  </si>
  <si>
    <t>05.06.2024 05:22:29</t>
  </si>
  <si>
    <t>05.06.2024 05:22:31</t>
  </si>
  <si>
    <t>05.06.2024 05:22:32</t>
  </si>
  <si>
    <t>05.06.2024 05:22:34</t>
  </si>
  <si>
    <t>05.06.2024 05:22:35</t>
  </si>
  <si>
    <t>05.06.2024 05:22:49</t>
  </si>
  <si>
    <t>05.06.2024 05:22:50</t>
  </si>
  <si>
    <t>05.06.2024 05:22:52</t>
  </si>
  <si>
    <t>05.06.2024 05:24:40</t>
  </si>
  <si>
    <t>05.06.2024 05:24:41</t>
  </si>
  <si>
    <t>05.06.2024 05:24:43</t>
  </si>
  <si>
    <t>05.06.2024 05:24:44</t>
  </si>
  <si>
    <t>05.06.2024 05:24:46</t>
  </si>
  <si>
    <t>05.06.2024 05:24:47</t>
  </si>
  <si>
    <t>05.06.2024 05:24:49</t>
  </si>
  <si>
    <t>05.06.2024 05:24:50</t>
  </si>
  <si>
    <t>05.06.2024 05:25:31</t>
  </si>
  <si>
    <t>05.06.2024 05:25:32</t>
  </si>
  <si>
    <t>05.06.2024 05:25:34</t>
  </si>
  <si>
    <t>05.06.2024 05:25:35</t>
  </si>
  <si>
    <t>05.06.2024 05:25:37</t>
  </si>
  <si>
    <t>05.06.2024 05:25:38</t>
  </si>
  <si>
    <t>05.06.2024 05:25:40</t>
  </si>
  <si>
    <t>05.06.2024 05:26:10</t>
  </si>
  <si>
    <t>05.06.2024 05:26:12</t>
  </si>
  <si>
    <t>05.06.2024 05:26:13</t>
  </si>
  <si>
    <t>05.06.2024 05:26:15</t>
  </si>
  <si>
    <t>05.06.2024 05:26:16</t>
  </si>
  <si>
    <t>05.06.2024 05:30:18</t>
  </si>
  <si>
    <t>05.06.2024 05:30:20</t>
  </si>
  <si>
    <t>05.06.2024 05:30:21</t>
  </si>
  <si>
    <t>05.06.2024 05:30:23</t>
  </si>
  <si>
    <t>05.06.2024 05:30:24</t>
  </si>
  <si>
    <t>05.06.2024 05:31:38</t>
  </si>
  <si>
    <t>05.06.2024 05:31:40</t>
  </si>
  <si>
    <t>05.06.2024 05:31:41</t>
  </si>
  <si>
    <t>05.06.2024 05:31:43</t>
  </si>
  <si>
    <t>05.06.2024 05:31:44</t>
  </si>
  <si>
    <t>05.06.2024 05:32:54</t>
  </si>
  <si>
    <t>05.06.2024 05:32:55</t>
  </si>
  <si>
    <t>05.06.2024 05:32:57</t>
  </si>
  <si>
    <t>05.06.2024 05:32:58</t>
  </si>
  <si>
    <t>05.06.2024 05:33:00</t>
  </si>
  <si>
    <t>05.06.2024 05:33:19</t>
  </si>
  <si>
    <t>05.06.2024 05:33:20</t>
  </si>
  <si>
    <t>05.06.2024 05:33:22</t>
  </si>
  <si>
    <t>05.06.2024 05:33:23</t>
  </si>
  <si>
    <t>05.06.2024 05:33:25</t>
  </si>
  <si>
    <t>05.06.2024 05:34:31</t>
  </si>
  <si>
    <t>05.06.2024 05:34:32</t>
  </si>
  <si>
    <t>05.06.2024 05:34:34</t>
  </si>
  <si>
    <t>05.06.2024 05:34:35</t>
  </si>
  <si>
    <t>05.06.2024 05:34:52</t>
  </si>
  <si>
    <t>05.06.2024 05:34:57</t>
  </si>
  <si>
    <t>05.06.2024 05:34:58</t>
  </si>
  <si>
    <t>05.06.2024 05:35:00</t>
  </si>
  <si>
    <t>05.06.2024 05:35:01</t>
  </si>
  <si>
    <t>05.06.2024 05:35:11</t>
  </si>
  <si>
    <t>05.06.2024 05:35:12</t>
  </si>
  <si>
    <t>05.06.2024 05:36:41</t>
  </si>
  <si>
    <t>05.06.2024 05:36:43</t>
  </si>
  <si>
    <t>05.06.2024 05:36:45</t>
  </si>
  <si>
    <t>05.06.2024 05:36:46</t>
  </si>
  <si>
    <t>05.06.2024 05:37:52</t>
  </si>
  <si>
    <t>05.06.2024 05:37:54</t>
  </si>
  <si>
    <t>05.06.2024 05:37:55</t>
  </si>
  <si>
    <t>05.06.2024 05:37:57</t>
  </si>
  <si>
    <t>05.06.2024 05:40:15</t>
  </si>
  <si>
    <t>05.06.2024 05:40:17</t>
  </si>
  <si>
    <t>05.06.2024 05:40:18</t>
  </si>
  <si>
    <t>05.06.2024 05:41:38</t>
  </si>
  <si>
    <t>05.06.2024 05:41:41</t>
  </si>
  <si>
    <t>05.06.2024 05:41:43</t>
  </si>
  <si>
    <t>05.06.2024 05:41:44</t>
  </si>
  <si>
    <t>05.06.2024 05:41:46</t>
  </si>
  <si>
    <t>05.06.2024 05:42:26</t>
  </si>
  <si>
    <t>05.06.2024 05:42:27</t>
  </si>
  <si>
    <t>05.06.2024 05:42:29</t>
  </si>
  <si>
    <t>05.06.2024 05:42:30</t>
  </si>
  <si>
    <t>05.06.2024 05:42:32</t>
  </si>
  <si>
    <t>05.06.2024 05:42:33</t>
  </si>
  <si>
    <t>05.06.2024 05:42:49</t>
  </si>
  <si>
    <t>05.06.2024 05:42:50</t>
  </si>
  <si>
    <t>05.06.2024 05:42:52</t>
  </si>
  <si>
    <t>05.06.2024 05:42:53</t>
  </si>
  <si>
    <t>05.06.2024 05:42:55</t>
  </si>
  <si>
    <t>05.06.2024 05:42:56</t>
  </si>
  <si>
    <t>05.06.2024 05:47:01</t>
  </si>
  <si>
    <t>05.06.2024 05:47:03</t>
  </si>
  <si>
    <t>05.06.2024 05:47:04</t>
  </si>
  <si>
    <t>05.06.2024 05:47:06</t>
  </si>
  <si>
    <t>05.06.2024 05:47:09</t>
  </si>
  <si>
    <t>05.06.2024 05:47:48</t>
  </si>
  <si>
    <t>05.06.2024 05:47:49</t>
  </si>
  <si>
    <t>05.06.2024 05:47:50</t>
  </si>
  <si>
    <t>05.06.2024 05:47:52</t>
  </si>
  <si>
    <t>05.06.2024 05:47:53</t>
  </si>
  <si>
    <t>05.06.2024 05:50:23</t>
  </si>
  <si>
    <t>05.06.2024 05:50:26</t>
  </si>
  <si>
    <t>05.06.2024 05:51:21</t>
  </si>
  <si>
    <t>05.06.2024 05:51:23</t>
  </si>
  <si>
    <t>05.06.2024 05:51:24</t>
  </si>
  <si>
    <t>05.06.2024 05:51:26</t>
  </si>
  <si>
    <t>05.06.2024 05:51:27</t>
  </si>
  <si>
    <t>05.06.2024 05:51:29</t>
  </si>
  <si>
    <t>05.06.2024 05:51:30</t>
  </si>
  <si>
    <t>05.06.2024 05:51:32</t>
  </si>
  <si>
    <t>05.06.2024 05:51:35</t>
  </si>
  <si>
    <t>05.06.2024 05:51:47</t>
  </si>
  <si>
    <t>05.06.2024 05:51:49</t>
  </si>
  <si>
    <t>05.06.2024 05:51:50</t>
  </si>
  <si>
    <t>05.06.2024 05:52:24</t>
  </si>
  <si>
    <t>05.06.2024 05:52:26</t>
  </si>
  <si>
    <t>05.06.2024 05:52:27</t>
  </si>
  <si>
    <t>05.06.2024 05:52:29</t>
  </si>
  <si>
    <t>05.06.2024 05:52:30</t>
  </si>
  <si>
    <t>05.06.2024 05:52:32</t>
  </si>
  <si>
    <t>05.06.2024 05:52:40</t>
  </si>
  <si>
    <t>05.06.2024 05:52:41</t>
  </si>
  <si>
    <t>05.06.2024 05:52:43</t>
  </si>
  <si>
    <t>05.06.2024 05:52:44</t>
  </si>
  <si>
    <t>05.06.2024 05:52:46</t>
  </si>
  <si>
    <t>05.06.2024 05:52:47</t>
  </si>
  <si>
    <t>05.06.2024 05:52:49</t>
  </si>
  <si>
    <t>05.06.2024 05:52:50</t>
  </si>
  <si>
    <t>05.06.2024 05:52:52</t>
  </si>
  <si>
    <t>05.06.2024 05:58:12</t>
  </si>
  <si>
    <t>05.06.2024 05:58:14</t>
  </si>
  <si>
    <t>05.06.2024 05:58:15</t>
  </si>
  <si>
    <t>05.06.2024 05:58:17</t>
  </si>
  <si>
    <t>05.06.2024 05:58:18</t>
  </si>
  <si>
    <t>05.06.2024 05:58:20</t>
  </si>
  <si>
    <t>05.06.2024 05:58:26</t>
  </si>
  <si>
    <t>05.06.2024 05:58:27</t>
  </si>
  <si>
    <t>05.06.2024 05:58:29</t>
  </si>
  <si>
    <t>05.06.2024 05:58:30</t>
  </si>
  <si>
    <t>05.06.2024 05:58:32</t>
  </si>
  <si>
    <t>05.06.2024 05:58:33</t>
  </si>
  <si>
    <t>05.06.2024 05:58:35</t>
  </si>
  <si>
    <t>05.06.2024 05:59:57</t>
  </si>
  <si>
    <t>05.06.2024 05:59:59</t>
  </si>
  <si>
    <t>05.06.2024 06:00:00</t>
  </si>
  <si>
    <t>05.06.2024 06:00:02</t>
  </si>
  <si>
    <t>05.06.2024 06:00:03</t>
  </si>
  <si>
    <t>05.06.2024 06:00:23</t>
  </si>
  <si>
    <t>05.06.2024 06:00:26</t>
  </si>
  <si>
    <t>05.06.2024 06:00:28</t>
  </si>
  <si>
    <t>05.06.2024 06:00:54</t>
  </si>
  <si>
    <t>05.06.2024 06:00:55</t>
  </si>
  <si>
    <t>05.06.2024 06:00:57</t>
  </si>
  <si>
    <t>05.06.2024 06:01:11</t>
  </si>
  <si>
    <t>05.06.2024 06:01:12</t>
  </si>
  <si>
    <t>05.06.2024 06:01:14</t>
  </si>
  <si>
    <t>05.06.2024 06:01:57</t>
  </si>
  <si>
    <t>05.06.2024 06:01:59</t>
  </si>
  <si>
    <t>05.06.2024 06:02:00</t>
  </si>
  <si>
    <t>05.06.2024 06:02:02</t>
  </si>
  <si>
    <t>05.06.2024 06:02:08</t>
  </si>
  <si>
    <t>05.06.2024 06:02:09</t>
  </si>
  <si>
    <t>05.06.2024 06:02:11</t>
  </si>
  <si>
    <t>05.06.2024 06:02:12</t>
  </si>
  <si>
    <t>05.06.2024 06:02:14</t>
  </si>
  <si>
    <t>05.06.2024 06:02:15</t>
  </si>
  <si>
    <t>05.06.2024 06:02:34</t>
  </si>
  <si>
    <t>05.06.2024 06:02:36</t>
  </si>
  <si>
    <t>05.06.2024 06:02:37</t>
  </si>
  <si>
    <t>05.06.2024 06:02:39</t>
  </si>
  <si>
    <t>05.06.2024 06:02:40</t>
  </si>
  <si>
    <t>05.06.2024 06:02:42</t>
  </si>
  <si>
    <t>05.06.2024 06:04:04</t>
  </si>
  <si>
    <t>05.06.2024 06:04:06</t>
  </si>
  <si>
    <t>05.06.2024 06:04:07</t>
  </si>
  <si>
    <t>05.06.2024 06:04:09</t>
  </si>
  <si>
    <t>05.06.2024 06:04:10</t>
  </si>
  <si>
    <t>05.06.2024 06:04:46</t>
  </si>
  <si>
    <t>05.06.2024 06:04:47</t>
  </si>
  <si>
    <t>05.06.2024 06:04:49</t>
  </si>
  <si>
    <t>05.06.2024 06:04:50</t>
  </si>
  <si>
    <t>05.06.2024 06:04:52</t>
  </si>
  <si>
    <t>05.06.2024 06:05:38</t>
  </si>
  <si>
    <t>05.06.2024 06:05:40</t>
  </si>
  <si>
    <t>05.06.2024 06:05:41</t>
  </si>
  <si>
    <t>05.06.2024 06:05:43</t>
  </si>
  <si>
    <t>05.06.2024 06:05:44</t>
  </si>
  <si>
    <t>05.06.2024 06:05:46</t>
  </si>
  <si>
    <t>05.06.2024 06:05:55</t>
  </si>
  <si>
    <t>05.06.2024 06:06:10</t>
  </si>
  <si>
    <t>05.06.2024 06:06:12</t>
  </si>
  <si>
    <t>05.06.2024 06:07:01</t>
  </si>
  <si>
    <t>05.06.2024 06:07:03</t>
  </si>
  <si>
    <t>05.06.2024 06:07:04</t>
  </si>
  <si>
    <t>05.06.2024 06:07:06</t>
  </si>
  <si>
    <t>05.06.2024 06:07:07</t>
  </si>
  <si>
    <t>05.06.2024 06:07:52</t>
  </si>
  <si>
    <t>05.06.2024 06:07:54</t>
  </si>
  <si>
    <t>05.06.2024 06:07:55</t>
  </si>
  <si>
    <t>05.06.2024 06:07:57</t>
  </si>
  <si>
    <t>05.06.2024 06:07:58</t>
  </si>
  <si>
    <t>05.06.2024 06:08:09</t>
  </si>
  <si>
    <t>05.06.2024 06:08:10</t>
  </si>
  <si>
    <t>05.06.2024 06:08:12</t>
  </si>
  <si>
    <t>05.06.2024 06:09:20</t>
  </si>
  <si>
    <t>05.06.2024 06:09:21</t>
  </si>
  <si>
    <t>05.06.2024 06:09:23</t>
  </si>
  <si>
    <t>05.06.2024 06:09:24</t>
  </si>
  <si>
    <t>05.06.2024 06:09:26</t>
  </si>
  <si>
    <t>05.06.2024 06:09:27</t>
  </si>
  <si>
    <t>05.06.2024 06:09:30</t>
  </si>
  <si>
    <t>05.06.2024 06:10:08</t>
  </si>
  <si>
    <t>05.06.2024 06:10:18</t>
  </si>
  <si>
    <t>05.06.2024 06:10:20</t>
  </si>
  <si>
    <t>05.06.2024 06:10:21</t>
  </si>
  <si>
    <t>05.06.2024 06:10:59</t>
  </si>
  <si>
    <t>05.06.2024 06:11:00</t>
  </si>
  <si>
    <t>05.06.2024 06:11:02</t>
  </si>
  <si>
    <t>05.06.2024 06:11:03</t>
  </si>
  <si>
    <t>05.06.2024 06:11:05</t>
  </si>
  <si>
    <t>05.06.2024 06:11:56</t>
  </si>
  <si>
    <t>05.06.2024 06:11:57</t>
  </si>
  <si>
    <t>05.06.2024 06:11:59</t>
  </si>
  <si>
    <t>05.06.2024 06:12:25</t>
  </si>
  <si>
    <t>05.06.2024 06:12:27</t>
  </si>
  <si>
    <t>05.06.2024 06:12:28</t>
  </si>
  <si>
    <t>05.06.2024 06:12:30</t>
  </si>
  <si>
    <t>05.06.2024 06:12:31</t>
  </si>
  <si>
    <t>05.06.2024 06:13:10</t>
  </si>
  <si>
    <t>05.06.2024 06:13:12</t>
  </si>
  <si>
    <t>05.06.2024 06:13:13</t>
  </si>
  <si>
    <t>05.06.2024 06:13:15</t>
  </si>
  <si>
    <t>05.06.2024 06:13:16</t>
  </si>
  <si>
    <t>05.06.2024 06:13:40</t>
  </si>
  <si>
    <t>05.06.2024 06:13:41</t>
  </si>
  <si>
    <t>05.06.2024 06:13:43</t>
  </si>
  <si>
    <t>05.06.2024 06:13:44</t>
  </si>
  <si>
    <t>05.06.2024 06:13:46</t>
  </si>
  <si>
    <t>05.06.2024 06:13:47</t>
  </si>
  <si>
    <t>05.06.2024 06:13:50</t>
  </si>
  <si>
    <t>05.06.2024 06:13:52</t>
  </si>
  <si>
    <t>05.06.2024 06:13:53</t>
  </si>
  <si>
    <t>05.06.2024 06:13:55</t>
  </si>
  <si>
    <t>05.06.2024 06:13:56</t>
  </si>
  <si>
    <t>05.06.2024 06:13:58</t>
  </si>
  <si>
    <t>05.06.2024 06:14:03</t>
  </si>
  <si>
    <t>05.06.2024 06:14:04</t>
  </si>
  <si>
    <t>05.06.2024 06:14:06</t>
  </si>
  <si>
    <t>05.06.2024 06:14:07</t>
  </si>
  <si>
    <t>05.06.2024 06:14:09</t>
  </si>
  <si>
    <t>05.06.2024 06:14:20</t>
  </si>
  <si>
    <t>05.06.2024 06:14:21</t>
  </si>
  <si>
    <t>05.06.2024 06:14:23</t>
  </si>
  <si>
    <t>05.06.2024 06:14:24</t>
  </si>
  <si>
    <t>05.06.2024 06:14:26</t>
  </si>
  <si>
    <t>05.06.2024 06:14:35</t>
  </si>
  <si>
    <t>05.06.2024 06:14:39</t>
  </si>
  <si>
    <t>05.06.2024 06:14:41</t>
  </si>
  <si>
    <t>05.06.2024 06:15:03</t>
  </si>
  <si>
    <t>05.06.2024 06:15:04</t>
  </si>
  <si>
    <t>05.06.2024 06:15:06</t>
  </si>
  <si>
    <t>05.06.2024 06:15:07</t>
  </si>
  <si>
    <t>05.06.2024 06:15:09</t>
  </si>
  <si>
    <t>05.06.2024 06:15:10</t>
  </si>
  <si>
    <t>05.06.2024 06:15:18</t>
  </si>
  <si>
    <t>05.06.2024 06:15:19</t>
  </si>
  <si>
    <t>05.06.2024 06:15:21</t>
  </si>
  <si>
    <t>05.06.2024 06:15:22</t>
  </si>
  <si>
    <t>05.06.2024 06:15:24</t>
  </si>
  <si>
    <t>05.06.2024 06:15:33</t>
  </si>
  <si>
    <t>05.06.2024 06:15:35</t>
  </si>
  <si>
    <t>05.06.2024 06:15:36</t>
  </si>
  <si>
    <t>05.06.2024 06:15:44</t>
  </si>
  <si>
    <t>05.06.2024 06:15:45</t>
  </si>
  <si>
    <t>05.06.2024 06:15:47</t>
  </si>
  <si>
    <t>05.06.2024 06:15:48</t>
  </si>
  <si>
    <t>05.06.2024 06:15:50</t>
  </si>
  <si>
    <t>05.06.2024 06:15:51</t>
  </si>
  <si>
    <t>05.06.2024 06:15:59</t>
  </si>
  <si>
    <t>05.06.2024 06:16:01</t>
  </si>
  <si>
    <t>05.06.2024 06:16:04</t>
  </si>
  <si>
    <t>05.06.2024 06:16:29</t>
  </si>
  <si>
    <t>05.06.2024 06:16:30</t>
  </si>
  <si>
    <t>05.06.2024 06:17:34</t>
  </si>
  <si>
    <t>05.06.2024 06:17:35</t>
  </si>
  <si>
    <t>05.06.2024 06:17:37</t>
  </si>
  <si>
    <t>05.06.2024 06:17:38</t>
  </si>
  <si>
    <t>05.06.2024 06:17:41</t>
  </si>
  <si>
    <t>05.06.2024 06:17:43</t>
  </si>
  <si>
    <t>05.06.2024 06:17:44</t>
  </si>
  <si>
    <t>05.06.2024 06:17:46</t>
  </si>
  <si>
    <t>05.06.2024 06:17:47</t>
  </si>
  <si>
    <t>05.06.2024 06:17:49</t>
  </si>
  <si>
    <t>05.06.2024 06:17:50</t>
  </si>
  <si>
    <t>05.06.2024 06:18:17</t>
  </si>
  <si>
    <t>05.06.2024 06:18:18</t>
  </si>
  <si>
    <t>05.06.2024 06:18:20</t>
  </si>
  <si>
    <t>05.06.2024 06:18:21</t>
  </si>
  <si>
    <t>05.06.2024 06:18:41</t>
  </si>
  <si>
    <t>05.06.2024 06:18:43</t>
  </si>
  <si>
    <t>05.06.2024 06:18:44</t>
  </si>
  <si>
    <t>05.06.2024 06:18:46</t>
  </si>
  <si>
    <t>05.06.2024 06:18:49</t>
  </si>
  <si>
    <t>05.06.2024 06:18:50</t>
  </si>
  <si>
    <t>05.06.2024 06:19:03</t>
  </si>
  <si>
    <t>05.06.2024 06:19:04</t>
  </si>
  <si>
    <t>05.06.2024 06:20:26</t>
  </si>
  <si>
    <t>05.06.2024 06:20:27</t>
  </si>
  <si>
    <t>05.06.2024 06:20:29</t>
  </si>
  <si>
    <t>05.06.2024 06:20:30</t>
  </si>
  <si>
    <t>05.06.2024 06:20:32</t>
  </si>
  <si>
    <t>05.06.2024 06:20:34</t>
  </si>
  <si>
    <t>05.06.2024 06:20:35</t>
  </si>
  <si>
    <t>05.06.2024 06:20:37</t>
  </si>
  <si>
    <t>05.06.2024 06:20:38</t>
  </si>
  <si>
    <t>05.06.2024 06:20:40</t>
  </si>
  <si>
    <t>05.06.2024 06:20:41</t>
  </si>
  <si>
    <t>05.06.2024 06:20:43</t>
  </si>
  <si>
    <t>05.06.2024 06:20:46</t>
  </si>
  <si>
    <t>05.06.2024 06:23:14</t>
  </si>
  <si>
    <t>05.06.2024 06:23:15</t>
  </si>
  <si>
    <t>05.06.2024 06:23:17</t>
  </si>
  <si>
    <t>05.06.2024 06:23:23</t>
  </si>
  <si>
    <t>05.06.2024 06:23:24</t>
  </si>
  <si>
    <t>05.06.2024 06:23:26</t>
  </si>
  <si>
    <t>05.06.2024 06:23:27</t>
  </si>
  <si>
    <t>05.06.2024 06:23:29</t>
  </si>
  <si>
    <t>05.06.2024 06:23:30</t>
  </si>
  <si>
    <t>05.06.2024 06:24:03</t>
  </si>
  <si>
    <t>05.06.2024 06:24:04</t>
  </si>
  <si>
    <t>05.06.2024 06:24:06</t>
  </si>
  <si>
    <t>05.06.2024 06:24:07</t>
  </si>
  <si>
    <t>05.06.2024 06:24:09</t>
  </si>
  <si>
    <t>05.06.2024 06:24:46</t>
  </si>
  <si>
    <t>05.06.2024 06:24:47</t>
  </si>
  <si>
    <t>05.06.2024 06:24:49</t>
  </si>
  <si>
    <t>05.06.2024 06:24:50</t>
  </si>
  <si>
    <t>05.06.2024 06:25:24</t>
  </si>
  <si>
    <t>05.06.2024 06:25:26</t>
  </si>
  <si>
    <t>05.06.2024 06:25:27</t>
  </si>
  <si>
    <t>05.06.2024 06:25:29</t>
  </si>
  <si>
    <t>05.06.2024 06:25:30</t>
  </si>
  <si>
    <t>05.06.2024 06:25:51</t>
  </si>
  <si>
    <t>05.06.2024 06:25:52</t>
  </si>
  <si>
    <t>05.06.2024 06:25:54</t>
  </si>
  <si>
    <t>05.06.2024 06:25:58</t>
  </si>
  <si>
    <t>05.06.2024 06:26:00</t>
  </si>
  <si>
    <t>05.06.2024 06:26:07</t>
  </si>
  <si>
    <t>05.06.2024 06:26:09</t>
  </si>
  <si>
    <t>05.06.2024 06:26:10</t>
  </si>
  <si>
    <t>05.06.2024 06:26:12</t>
  </si>
  <si>
    <t>05.06.2024 06:26:13</t>
  </si>
  <si>
    <t>05.06.2024 06:26:24</t>
  </si>
  <si>
    <t>05.06.2024 06:26:26</t>
  </si>
  <si>
    <t>05.06.2024 06:26:27</t>
  </si>
  <si>
    <t>05.06.2024 06:26:29</t>
  </si>
  <si>
    <t>05.06.2024 06:26:30</t>
  </si>
  <si>
    <t>05.06.2024 06:26:44</t>
  </si>
  <si>
    <t>05.06.2024 06:26:46</t>
  </si>
  <si>
    <t>05.06.2024 06:27:48</t>
  </si>
  <si>
    <t>05.06.2024 06:27:49</t>
  </si>
  <si>
    <t>05.06.2024 06:27:51</t>
  </si>
  <si>
    <t>05.06.2024 06:27:52</t>
  </si>
  <si>
    <t>05.06.2024 06:27:54</t>
  </si>
  <si>
    <t>05.06.2024 06:27:57</t>
  </si>
  <si>
    <t>05.06.2024 06:27:58</t>
  </si>
  <si>
    <t>05.06.2024 06:28:00</t>
  </si>
  <si>
    <t>05.06.2024 06:28:01</t>
  </si>
  <si>
    <t>05.06.2024 06:28:03</t>
  </si>
  <si>
    <t>05.06.2024 06:28:15</t>
  </si>
  <si>
    <t>05.06.2024 06:28:17</t>
  </si>
  <si>
    <t>05.06.2024 06:28:18</t>
  </si>
  <si>
    <t>05.06.2024 06:28:20</t>
  </si>
  <si>
    <t>05.06.2024 06:28:21</t>
  </si>
  <si>
    <t>05.06.2024 06:28:54</t>
  </si>
  <si>
    <t>05.06.2024 06:28:55</t>
  </si>
  <si>
    <t>05.06.2024 06:28:57</t>
  </si>
  <si>
    <t>05.06.2024 06:28:58</t>
  </si>
  <si>
    <t>05.06.2024 06:29:00</t>
  </si>
  <si>
    <t>05.06.2024 06:29:40</t>
  </si>
  <si>
    <t>05.06.2024 06:29:41</t>
  </si>
  <si>
    <t>05.06.2024 06:29:43</t>
  </si>
  <si>
    <t>05.06.2024 06:29:45</t>
  </si>
  <si>
    <t>05.06.2024 06:29:48</t>
  </si>
  <si>
    <t>05.06.2024 06:30:12</t>
  </si>
  <si>
    <t>05.06.2024 06:30:14</t>
  </si>
  <si>
    <t>05.06.2024 06:30:15</t>
  </si>
  <si>
    <t>05.06.2024 06:30:17</t>
  </si>
  <si>
    <t>05.06.2024 06:30:18</t>
  </si>
  <si>
    <t>05.06.2024 06:30:47</t>
  </si>
  <si>
    <t>05.06.2024 06:30:49</t>
  </si>
  <si>
    <t>05.06.2024 06:30:50</t>
  </si>
  <si>
    <t>05.06.2024 06:30:52</t>
  </si>
  <si>
    <t>05.06.2024 06:30:53</t>
  </si>
  <si>
    <t>05.06.2024 06:30:55</t>
  </si>
  <si>
    <t>05.06.2024 06:30:56</t>
  </si>
  <si>
    <t>05.06.2024 06:30:58</t>
  </si>
  <si>
    <t>05.06.2024 06:31:13</t>
  </si>
  <si>
    <t>05.06.2024 06:31:20</t>
  </si>
  <si>
    <t>05.06.2024 06:31:37</t>
  </si>
  <si>
    <t>05.06.2024 06:31:38</t>
  </si>
  <si>
    <t>05.06.2024 06:31:41</t>
  </si>
  <si>
    <t>05.06.2024 06:31:43</t>
  </si>
  <si>
    <t>05.06.2024 06:32:35</t>
  </si>
  <si>
    <t>05.06.2024 06:32:37</t>
  </si>
  <si>
    <t>05.06.2024 06:32:38</t>
  </si>
  <si>
    <t>05.06.2024 06:32:40</t>
  </si>
  <si>
    <t>05.06.2024 06:33:49</t>
  </si>
  <si>
    <t>05.06.2024 06:33:51</t>
  </si>
  <si>
    <t>05.06.2024 06:33:52</t>
  </si>
  <si>
    <t>05.06.2024 06:33:55</t>
  </si>
  <si>
    <t>05.06.2024 06:34:07</t>
  </si>
  <si>
    <t>05.06.2024 06:34:09</t>
  </si>
  <si>
    <t>05.06.2024 06:34:10</t>
  </si>
  <si>
    <t>05.06.2024 06:34:12</t>
  </si>
  <si>
    <t>05.06.2024 06:34:13</t>
  </si>
  <si>
    <t>05.06.2024 06:35:59</t>
  </si>
  <si>
    <t>05.06.2024 06:36:00</t>
  </si>
  <si>
    <t>05.06.2024 06:36:02</t>
  </si>
  <si>
    <t>05.06.2024 06:36:03</t>
  </si>
  <si>
    <t>05.06.2024 06:37:54</t>
  </si>
  <si>
    <t>05.06.2024 06:37:55</t>
  </si>
  <si>
    <t>05.06.2024 06:37:57</t>
  </si>
  <si>
    <t>05.06.2024 06:37:58</t>
  </si>
  <si>
    <t>05.06.2024 06:38:00</t>
  </si>
  <si>
    <t>05.06.2024 06:39:09</t>
  </si>
  <si>
    <t>05.06.2024 06:39:10</t>
  </si>
  <si>
    <t>05.06.2024 06:39:12</t>
  </si>
  <si>
    <t>05.06.2024 06:39:13</t>
  </si>
  <si>
    <t>05.06.2024 06:39:15</t>
  </si>
  <si>
    <t>05.06.2024 06:39:58</t>
  </si>
  <si>
    <t>05.06.2024 06:40:00</t>
  </si>
  <si>
    <t>05.06.2024 06:40:01</t>
  </si>
  <si>
    <t>05.06.2024 06:40:03</t>
  </si>
  <si>
    <t>05.06.2024 06:40:04</t>
  </si>
  <si>
    <t>05.06.2024 06:40:06</t>
  </si>
  <si>
    <t>05.06.2024 06:40:07</t>
  </si>
  <si>
    <t>05.06.2024 06:40:17</t>
  </si>
  <si>
    <t>05.06.2024 06:40:18</t>
  </si>
  <si>
    <t>05.06.2024 06:40:20</t>
  </si>
  <si>
    <t>05.06.2024 06:40:21</t>
  </si>
  <si>
    <t>05.06.2024 06:40:23</t>
  </si>
  <si>
    <t>05.06.2024 06:40:24</t>
  </si>
  <si>
    <t>05.06.2024 06:40:26</t>
  </si>
  <si>
    <t>05.06.2024 06:40:27</t>
  </si>
  <si>
    <t>05.06.2024 06:40:52</t>
  </si>
  <si>
    <t>05.06.2024 06:40:53</t>
  </si>
  <si>
    <t>05.06.2024 06:40:55</t>
  </si>
  <si>
    <t>05.06.2024 06:40:56</t>
  </si>
  <si>
    <t>05.06.2024 06:40:58</t>
  </si>
  <si>
    <t>05.06.2024 06:42:20</t>
  </si>
  <si>
    <t>05.06.2024 06:42:21</t>
  </si>
  <si>
    <t>05.06.2024 06:42:23</t>
  </si>
  <si>
    <t>05.06.2024 06:42:24</t>
  </si>
  <si>
    <t>05.06.2024 06:42:26</t>
  </si>
  <si>
    <t>05.06.2024 06:43:31</t>
  </si>
  <si>
    <t>05.06.2024 06:43:32</t>
  </si>
  <si>
    <t>05.06.2024 06:43:34</t>
  </si>
  <si>
    <t>05.06.2024 06:43:35</t>
  </si>
  <si>
    <t>05.06.2024 06:43:37</t>
  </si>
  <si>
    <t>05.06.2024 06:43:49</t>
  </si>
  <si>
    <t>05.06.2024 06:43:50</t>
  </si>
  <si>
    <t>05.06.2024 06:43:52</t>
  </si>
  <si>
    <t>05.06.2024 06:43:53</t>
  </si>
  <si>
    <t>05.06.2024 06:44:26</t>
  </si>
  <si>
    <t>05.06.2024 06:44:27</t>
  </si>
  <si>
    <t>05.06.2024 06:44:29</t>
  </si>
  <si>
    <t>05.06.2024 06:44:30</t>
  </si>
  <si>
    <t>05.06.2024 06:44:37</t>
  </si>
  <si>
    <t>05.06.2024 06:44:38</t>
  </si>
  <si>
    <t>05.06.2024 06:44:40</t>
  </si>
  <si>
    <t>05.06.2024 06:44:41</t>
  </si>
  <si>
    <t>05.06.2024 06:44:43</t>
  </si>
  <si>
    <t>05.06.2024 06:45:14</t>
  </si>
  <si>
    <t>05.06.2024 06:45:15</t>
  </si>
  <si>
    <t>05.06.2024 06:45:17</t>
  </si>
  <si>
    <t>05.06.2024 06:45:18</t>
  </si>
  <si>
    <t>05.06.2024 06:45:24</t>
  </si>
  <si>
    <t>05.06.2024 06:45:26</t>
  </si>
  <si>
    <t>05.06.2024 06:45:27</t>
  </si>
  <si>
    <t>05.06.2024 06:45:29</t>
  </si>
  <si>
    <t>05.06.2024 06:45:54</t>
  </si>
  <si>
    <t>05.06.2024 06:45:55</t>
  </si>
  <si>
    <t>05.06.2024 06:45:57</t>
  </si>
  <si>
    <t>05.06.2024 06:45:58</t>
  </si>
  <si>
    <t>05.06.2024 06:46:29</t>
  </si>
  <si>
    <t>05.06.2024 06:46:30</t>
  </si>
  <si>
    <t>05.06.2024 06:46:32</t>
  </si>
  <si>
    <t>05.06.2024 06:46:33</t>
  </si>
  <si>
    <t>05.06.2024 06:51:48</t>
  </si>
  <si>
    <t>05.06.2024 06:51:49</t>
  </si>
  <si>
    <t>05.06.2024 06:51:51</t>
  </si>
  <si>
    <t>05.06.2024 06:51:52</t>
  </si>
  <si>
    <t>05.06.2024 06:52:04</t>
  </si>
  <si>
    <t>05.06.2024 06:52:06</t>
  </si>
  <si>
    <t>05.06.2024 06:52:07</t>
  </si>
  <si>
    <t>05.06.2024 06:52:09</t>
  </si>
  <si>
    <t>05.06.2024 06:52:10</t>
  </si>
  <si>
    <t>05.06.2024 06:52:16</t>
  </si>
  <si>
    <t>05.06.2024 06:52:18</t>
  </si>
  <si>
    <t>05.06.2024 06:52:19</t>
  </si>
  <si>
    <t>05.06.2024 06:52:35</t>
  </si>
  <si>
    <t>05.06.2024 06:52:36</t>
  </si>
  <si>
    <t>05.06.2024 06:52:38</t>
  </si>
  <si>
    <t>05.06.2024 06:52:39</t>
  </si>
  <si>
    <t>05.06.2024 06:52:41</t>
  </si>
  <si>
    <t>05.06.2024 06:52:42</t>
  </si>
  <si>
    <t>05.06.2024 06:52:44</t>
  </si>
  <si>
    <t>05.06.2024 06:52:45</t>
  </si>
  <si>
    <t>05.06.2024 06:53:38</t>
  </si>
  <si>
    <t>05.06.2024 06:53:40</t>
  </si>
  <si>
    <t>05.06.2024 06:53:41</t>
  </si>
  <si>
    <t>05.06.2024 06:53:43</t>
  </si>
  <si>
    <t>05.06.2024 06:53:44</t>
  </si>
  <si>
    <t>05.06.2024 06:53:46</t>
  </si>
  <si>
    <t>05.06.2024 06:53:47</t>
  </si>
  <si>
    <t>05.06.2024 06:53:49</t>
  </si>
  <si>
    <t>05.06.2024 06:53:50</t>
  </si>
  <si>
    <t>05.06.2024 06:53:52</t>
  </si>
  <si>
    <t>05.06.2024 06:53:53</t>
  </si>
  <si>
    <t>05.06.2024 06:54:17</t>
  </si>
  <si>
    <t>05.06.2024 06:54:18</t>
  </si>
  <si>
    <t>05.06.2024 06:54:20</t>
  </si>
  <si>
    <t>05.06.2024 06:54:21</t>
  </si>
  <si>
    <t>05.06.2024 06:54:23</t>
  </si>
  <si>
    <t>05.06.2024 06:54:24</t>
  </si>
  <si>
    <t>05.06.2024 06:54:26</t>
  </si>
  <si>
    <t>05.06.2024 06:54:27</t>
  </si>
  <si>
    <t>05.06.2024 06:54:30</t>
  </si>
  <si>
    <t>05.06.2024 06:55:14</t>
  </si>
  <si>
    <t>05.06.2024 06:55:15</t>
  </si>
  <si>
    <t>05.06.2024 06:55:17</t>
  </si>
  <si>
    <t>05.06.2024 06:55:18</t>
  </si>
  <si>
    <t>05.06.2024 06:55:20</t>
  </si>
  <si>
    <t>05.06.2024 06:57:12</t>
  </si>
  <si>
    <t>05.06.2024 06:57:14</t>
  </si>
  <si>
    <t>05.06.2024 06:57:15</t>
  </si>
  <si>
    <t>05.06.2024 06:57:17</t>
  </si>
  <si>
    <t>05.06.2024 06:57:18</t>
  </si>
  <si>
    <t>05.06.2024 06:57:46</t>
  </si>
  <si>
    <t>05.06.2024 06:57:47</t>
  </si>
  <si>
    <t>05.06.2024 06:57:49</t>
  </si>
  <si>
    <t>05.06.2024 06:57:50</t>
  </si>
  <si>
    <t>05.06.2024 06:57:52</t>
  </si>
  <si>
    <t>05.06.2024 06:58:29</t>
  </si>
  <si>
    <t>05.06.2024 06:58:31</t>
  </si>
  <si>
    <t>05.06.2024 06:58:32</t>
  </si>
  <si>
    <t>05.06.2024 06:58:34</t>
  </si>
  <si>
    <t>05.06.2024 06:58:35</t>
  </si>
  <si>
    <t>05.06.2024 06:58:37</t>
  </si>
  <si>
    <t>05.06.2024 06:59:18</t>
  </si>
  <si>
    <t>05.06.2024 06:59:20</t>
  </si>
  <si>
    <t>05.06.2024 06:59:21</t>
  </si>
  <si>
    <t>05.06.2024 06:59:23</t>
  </si>
  <si>
    <t>05.06.2024 07:00:49</t>
  </si>
  <si>
    <t>05.06.2024 07:00:51</t>
  </si>
  <si>
    <t>05.06.2024 07:00:52</t>
  </si>
  <si>
    <t>05.06.2024 07:00:54</t>
  </si>
  <si>
    <t>05.06.2024 07:00:55</t>
  </si>
  <si>
    <t>05.06.2024 07:00:57</t>
  </si>
  <si>
    <t>05.06.2024 07:00:58</t>
  </si>
  <si>
    <t>05.06.2024 07:01:00</t>
  </si>
  <si>
    <t>05.06.2024 07:01:06</t>
  </si>
  <si>
    <t>05.06.2024 07:01:07</t>
  </si>
  <si>
    <t>05.06.2024 07:01:09</t>
  </si>
  <si>
    <t>05.06.2024 07:01:10</t>
  </si>
  <si>
    <t>05.06.2024 07:01:12</t>
  </si>
  <si>
    <t>05.06.2024 07:01:48</t>
  </si>
  <si>
    <t>05.06.2024 07:01:49</t>
  </si>
  <si>
    <t>05.06.2024 07:01:51</t>
  </si>
  <si>
    <t>05.06.2024 07:01:52</t>
  </si>
  <si>
    <t>05.06.2024 07:01:54</t>
  </si>
  <si>
    <t>05.06.2024 07:02:29</t>
  </si>
  <si>
    <t>05.06.2024 07:02:31</t>
  </si>
  <si>
    <t>05.06.2024 07:02:32</t>
  </si>
  <si>
    <t>05.06.2024 07:02:34</t>
  </si>
  <si>
    <t>05.06.2024 07:03:49</t>
  </si>
  <si>
    <t>05.06.2024 07:03:51</t>
  </si>
  <si>
    <t>05.06.2024 07:03:52</t>
  </si>
  <si>
    <t>05.06.2024 07:03:54</t>
  </si>
  <si>
    <t>05.06.2024 07:04:10</t>
  </si>
  <si>
    <t>05.06.2024 07:04:12</t>
  </si>
  <si>
    <t>05.06.2024 07:04:13</t>
  </si>
  <si>
    <t>05.06.2024 07:04:15</t>
  </si>
  <si>
    <t>05.06.2024 07:04:16</t>
  </si>
  <si>
    <t>05.06.2024 07:04:18</t>
  </si>
  <si>
    <t>05.06.2024 07:04:41</t>
  </si>
  <si>
    <t>05.06.2024 07:05:32</t>
  </si>
  <si>
    <t>05.06.2024 07:05:34</t>
  </si>
  <si>
    <t>05.06.2024 07:05:35</t>
  </si>
  <si>
    <t>05.06.2024 07:05:37</t>
  </si>
  <si>
    <t>05.06.2024 07:05:38</t>
  </si>
  <si>
    <t>05.06.2024 07:05:40</t>
  </si>
  <si>
    <t>05.06.2024 07:05:41</t>
  </si>
  <si>
    <t>05.06.2024 07:05:43</t>
  </si>
  <si>
    <t>05.06.2024 07:05:44</t>
  </si>
  <si>
    <t>05.06.2024 07:05:46</t>
  </si>
  <si>
    <t>05.06.2024 07:06:37</t>
  </si>
  <si>
    <t>05.06.2024 07:06:38</t>
  </si>
  <si>
    <t>05.06.2024 07:06:54</t>
  </si>
  <si>
    <t>05.06.2024 07:06:55</t>
  </si>
  <si>
    <t>05.06.2024 07:06:57</t>
  </si>
  <si>
    <t>05.06.2024 07:06:58</t>
  </si>
  <si>
    <t>05.06.2024 07:07:00</t>
  </si>
  <si>
    <t>05.06.2024 07:07:01</t>
  </si>
  <si>
    <t>05.06.2024 07:07:32</t>
  </si>
  <si>
    <t>05.06.2024 07:07:34</t>
  </si>
  <si>
    <t>05.06.2024 07:07:35</t>
  </si>
  <si>
    <t>05.06.2024 07:07:37</t>
  </si>
  <si>
    <t>05.06.2024 07:07:38</t>
  </si>
  <si>
    <t>05.06.2024 07:08:49</t>
  </si>
  <si>
    <t>05.06.2024 07:08:51</t>
  </si>
  <si>
    <t>05.06.2024 07:08:52</t>
  </si>
  <si>
    <t>05.06.2024 07:08:54</t>
  </si>
  <si>
    <t>05.06.2024 07:08:55</t>
  </si>
  <si>
    <t>05.06.2024 07:10:55</t>
  </si>
  <si>
    <t>05.06.2024 07:10:57</t>
  </si>
  <si>
    <t>05.06.2024 07:10:58</t>
  </si>
  <si>
    <t>05.06.2024 07:11:00</t>
  </si>
  <si>
    <t>05.06.2024 07:11:02</t>
  </si>
  <si>
    <t>05.06.2024 07:11:26</t>
  </si>
  <si>
    <t>05.06.2024 07:11:28</t>
  </si>
  <si>
    <t>05.06.2024 07:11:29</t>
  </si>
  <si>
    <t>05.06.2024 07:11:31</t>
  </si>
  <si>
    <t>05.06.2024 07:11:32</t>
  </si>
  <si>
    <t>05.06.2024 07:12:04</t>
  </si>
  <si>
    <t>05.06.2024 07:12:06</t>
  </si>
  <si>
    <t>05.06.2024 07:12:07</t>
  </si>
  <si>
    <t>05.06.2024 07:12:09</t>
  </si>
  <si>
    <t>05.06.2024 07:12:52</t>
  </si>
  <si>
    <t>05.06.2024 07:12:54</t>
  </si>
  <si>
    <t>05.06.2024 07:12:55</t>
  </si>
  <si>
    <t>05.06.2024 07:12:57</t>
  </si>
  <si>
    <t>05.06.2024 07:12:58</t>
  </si>
  <si>
    <t>05.06.2024 07:13:00</t>
  </si>
  <si>
    <t>05.06.2024 07:13:48</t>
  </si>
  <si>
    <t>05.06.2024 07:13:49</t>
  </si>
  <si>
    <t>05.06.2024 07:13:51</t>
  </si>
  <si>
    <t>05.06.2024 07:13:52</t>
  </si>
  <si>
    <t>05.06.2024 07:13:54</t>
  </si>
  <si>
    <t>05.06.2024 07:13:55</t>
  </si>
  <si>
    <t>05.06.2024 07:14:23</t>
  </si>
  <si>
    <t>05.06.2024 07:14:24</t>
  </si>
  <si>
    <t>05.06.2024 07:14:26</t>
  </si>
  <si>
    <t>05.06.2024 07:14:28</t>
  </si>
  <si>
    <t>05.06.2024 07:14:29</t>
  </si>
  <si>
    <t>05.06.2024 07:15:12</t>
  </si>
  <si>
    <t>05.06.2024 07:15:13</t>
  </si>
  <si>
    <t>05.06.2024 07:15:27</t>
  </si>
  <si>
    <t>05.06.2024 07:15:29</t>
  </si>
  <si>
    <t>05.06.2024 07:15:30</t>
  </si>
  <si>
    <t>05.06.2024 07:15:32</t>
  </si>
  <si>
    <t>05.06.2024 07:16:14</t>
  </si>
  <si>
    <t>05.06.2024 07:16:15</t>
  </si>
  <si>
    <t>05.06.2024 07:16:17</t>
  </si>
  <si>
    <t>05.06.2024 07:16:18</t>
  </si>
  <si>
    <t>05.06.2024 07:16:20</t>
  </si>
  <si>
    <t>05.06.2024 07:16:38</t>
  </si>
  <si>
    <t>05.06.2024 07:16:40</t>
  </si>
  <si>
    <t>05.06.2024 07:16:41</t>
  </si>
  <si>
    <t>05.06.2024 07:16:43</t>
  </si>
  <si>
    <t>05.06.2024 07:16:44</t>
  </si>
  <si>
    <t>05.06.2024 07:16:46</t>
  </si>
  <si>
    <t>05.06.2024 07:16:47</t>
  </si>
  <si>
    <t>05.06.2024 07:17:15</t>
  </si>
  <si>
    <t>05.06.2024 07:17:17</t>
  </si>
  <si>
    <t>05.06.2024 07:17:18</t>
  </si>
  <si>
    <t>05.06.2024 07:17:20</t>
  </si>
  <si>
    <t>05.06.2024 07:19:26</t>
  </si>
  <si>
    <t>05.06.2024 07:19:27</t>
  </si>
  <si>
    <t>05.06.2024 07:19:29</t>
  </si>
  <si>
    <t>05.06.2024 07:19:30</t>
  </si>
  <si>
    <t>05.06.2024 07:19:32</t>
  </si>
  <si>
    <t>05.06.2024 07:19:34</t>
  </si>
  <si>
    <t>05.06.2024 07:20:03</t>
  </si>
  <si>
    <t>05.06.2024 07:20:04</t>
  </si>
  <si>
    <t>05.06.2024 07:20:06</t>
  </si>
  <si>
    <t>05.06.2024 07:20:21</t>
  </si>
  <si>
    <t>05.06.2024 07:20:23</t>
  </si>
  <si>
    <t>05.06.2024 07:20:24</t>
  </si>
  <si>
    <t>05.06.2024 07:20:26</t>
  </si>
  <si>
    <t>05.06.2024 07:20:29</t>
  </si>
  <si>
    <t>05.06.2024 07:20:30</t>
  </si>
  <si>
    <t>05.06.2024 07:20:32</t>
  </si>
  <si>
    <t>05.06.2024 07:20:33</t>
  </si>
  <si>
    <t>05.06.2024 07:21:13</t>
  </si>
  <si>
    <t>05.06.2024 07:21:15</t>
  </si>
  <si>
    <t>05.06.2024 07:21:16</t>
  </si>
  <si>
    <t>05.06.2024 07:21:18</t>
  </si>
  <si>
    <t>05.06.2024 07:21:19</t>
  </si>
  <si>
    <t>05.06.2024 07:21:21</t>
  </si>
  <si>
    <t>05.06.2024 07:21:23</t>
  </si>
  <si>
    <t>05.06.2024 07:21:47</t>
  </si>
  <si>
    <t>05.06.2024 07:21:49</t>
  </si>
  <si>
    <t>05.06.2024 07:21:50</t>
  </si>
  <si>
    <t>05.06.2024 07:21:52</t>
  </si>
  <si>
    <t>05.06.2024 07:21:53</t>
  </si>
  <si>
    <t>05.06.2024 07:22:14</t>
  </si>
  <si>
    <t>05.06.2024 07:22:15</t>
  </si>
  <si>
    <t>05.06.2024 07:22:17</t>
  </si>
  <si>
    <t>05.06.2024 07:22:18</t>
  </si>
  <si>
    <t>05.06.2024 07:22:20</t>
  </si>
  <si>
    <t>05.06.2024 07:22:21</t>
  </si>
  <si>
    <t>05.06.2024 07:22:23</t>
  </si>
  <si>
    <t>05.06.2024 07:23:01</t>
  </si>
  <si>
    <t>05.06.2024 07:23:03</t>
  </si>
  <si>
    <t>05.06.2024 07:23:04</t>
  </si>
  <si>
    <t>05.06.2024 07:23:06</t>
  </si>
  <si>
    <t>05.06.2024 07:23:07</t>
  </si>
  <si>
    <t>05.06.2024 07:23:19</t>
  </si>
  <si>
    <t>05.06.2024 07:23:21</t>
  </si>
  <si>
    <t>05.06.2024 07:23:22</t>
  </si>
  <si>
    <t>05.06.2024 07:23:24</t>
  </si>
  <si>
    <t>05.06.2024 07:23:25</t>
  </si>
  <si>
    <t>05.06.2024 07:25:14</t>
  </si>
  <si>
    <t>05.06.2024 07:25:15</t>
  </si>
  <si>
    <t>05.06.2024 07:25:17</t>
  </si>
  <si>
    <t>05.06.2024 07:26:57</t>
  </si>
  <si>
    <t>05.06.2024 07:26:59</t>
  </si>
  <si>
    <t>05.06.2024 07:27:00</t>
  </si>
  <si>
    <t>05.06.2024 07:27:02</t>
  </si>
  <si>
    <t>05.06.2024 07:27:03</t>
  </si>
  <si>
    <t>05.06.2024 07:28:21</t>
  </si>
  <si>
    <t>05.06.2024 07:28:23</t>
  </si>
  <si>
    <t>05.06.2024 07:28:24</t>
  </si>
  <si>
    <t>05.06.2024 07:28:26</t>
  </si>
  <si>
    <t>05.06.2024 07:28:27</t>
  </si>
  <si>
    <t>05.06.2024 07:28:29</t>
  </si>
  <si>
    <t>05.06.2024 07:29:10</t>
  </si>
  <si>
    <t>05.06.2024 07:29:12</t>
  </si>
  <si>
    <t>05.06.2024 07:29:13</t>
  </si>
  <si>
    <t>05.06.2024 07:29:15</t>
  </si>
  <si>
    <t>05.06.2024 07:29:18</t>
  </si>
  <si>
    <t>05.06.2024 07:32:14</t>
  </si>
  <si>
    <t>05.06.2024 07:32:15</t>
  </si>
  <si>
    <t>05.06.2024 07:32:17</t>
  </si>
  <si>
    <t>05.06.2024 07:32:18</t>
  </si>
  <si>
    <t>05.06.2024 07:32:20</t>
  </si>
  <si>
    <t>05.06.2024 07:33:38</t>
  </si>
  <si>
    <t>05.06.2024 07:33:40</t>
  </si>
  <si>
    <t>05.06.2024 07:33:41</t>
  </si>
  <si>
    <t>05.06.2024 07:35:01</t>
  </si>
  <si>
    <t>05.06.2024 07:35:03</t>
  </si>
  <si>
    <t>05.06.2024 07:35:04</t>
  </si>
  <si>
    <t>05.06.2024 07:35:06</t>
  </si>
  <si>
    <t>05.06.2024 07:35:07</t>
  </si>
  <si>
    <t>05.06.2024 07:35:09</t>
  </si>
  <si>
    <t>05.06.2024 07:37:24</t>
  </si>
  <si>
    <t>05.06.2024 07:37:26</t>
  </si>
  <si>
    <t>05.06.2024 07:37:27</t>
  </si>
  <si>
    <t>05.06.2024 07:37:29</t>
  </si>
  <si>
    <t>05.06.2024 07:37:30</t>
  </si>
  <si>
    <t>05.06.2024 07:37:52</t>
  </si>
  <si>
    <t>05.06.2024 07:37:54</t>
  </si>
  <si>
    <t>05.06.2024 07:37:55</t>
  </si>
  <si>
    <t>05.06.2024 07:37:57</t>
  </si>
  <si>
    <t>05.06.2024 07:37:58</t>
  </si>
  <si>
    <t>05.06.2024 07:38:37</t>
  </si>
  <si>
    <t>05.06.2024 07:38:38</t>
  </si>
  <si>
    <t>05.06.2024 07:38:40</t>
  </si>
  <si>
    <t>05.06.2024 07:38:41</t>
  </si>
  <si>
    <t>05.06.2024 07:38:44</t>
  </si>
  <si>
    <t>05.06.2024 07:38:48</t>
  </si>
  <si>
    <t>05.06.2024 07:38:49</t>
  </si>
  <si>
    <t>05.06.2024 07:38:51</t>
  </si>
  <si>
    <t>05.06.2024 07:38:52</t>
  </si>
  <si>
    <t>05.06.2024 07:38:55</t>
  </si>
  <si>
    <t>05.06.2024 07:38:57</t>
  </si>
  <si>
    <t>05.06.2024 07:38:58</t>
  </si>
  <si>
    <t>05.06.2024 07:39:00</t>
  </si>
  <si>
    <t>05.06.2024 07:39:01</t>
  </si>
  <si>
    <t>05.06.2024 07:39:04</t>
  </si>
  <si>
    <t>05.06.2024 07:39:06</t>
  </si>
  <si>
    <t>05.06.2024 07:39:07</t>
  </si>
  <si>
    <t>05.06.2024 07:39:09</t>
  </si>
  <si>
    <t>05.06.2024 07:39:10</t>
  </si>
  <si>
    <t>05.06.2024 07:39:37</t>
  </si>
  <si>
    <t>05.06.2024 07:39:38</t>
  </si>
  <si>
    <t>05.06.2024 07:39:40</t>
  </si>
  <si>
    <t>05.06.2024 07:39:41</t>
  </si>
  <si>
    <t>05.06.2024 07:39:43</t>
  </si>
  <si>
    <t>05.06.2024 07:39:44</t>
  </si>
  <si>
    <t>05.06.2024 07:39:46</t>
  </si>
  <si>
    <t>05.06.2024 07:41:09</t>
  </si>
  <si>
    <t>05.06.2024 07:41:10</t>
  </si>
  <si>
    <t>05.06.2024 07:41:12</t>
  </si>
  <si>
    <t>05.06.2024 07:41:13</t>
  </si>
  <si>
    <t>05.06.2024 07:41:40</t>
  </si>
  <si>
    <t>05.06.2024 07:41:41</t>
  </si>
  <si>
    <t>05.06.2024 07:41:43</t>
  </si>
  <si>
    <t>05.06.2024 07:41:44</t>
  </si>
  <si>
    <t>05.06.2024 07:41:50</t>
  </si>
  <si>
    <t>05.06.2024 07:41:52</t>
  </si>
  <si>
    <t>05.06.2024 07:41:53</t>
  </si>
  <si>
    <t>05.06.2024 07:41:55</t>
  </si>
  <si>
    <t>05.06.2024 07:41:56</t>
  </si>
  <si>
    <t>05.06.2024 07:41:58</t>
  </si>
  <si>
    <t>05.06.2024 07:42:35</t>
  </si>
  <si>
    <t>05.06.2024 07:42:37</t>
  </si>
  <si>
    <t>05.06.2024 07:42:38</t>
  </si>
  <si>
    <t>05.06.2024 07:42:40</t>
  </si>
  <si>
    <t>05.06.2024 07:42:41</t>
  </si>
  <si>
    <t>05.06.2024 07:42:43</t>
  </si>
  <si>
    <t>05.06.2024 07:42:44</t>
  </si>
  <si>
    <t>05.06.2024 07:42:46</t>
  </si>
  <si>
    <t>05.06.2024 07:43:18</t>
  </si>
  <si>
    <t>05.06.2024 07:43:20</t>
  </si>
  <si>
    <t>05.06.2024 07:43:21</t>
  </si>
  <si>
    <t>05.06.2024 07:43:23</t>
  </si>
  <si>
    <t>05.06.2024 07:44:31</t>
  </si>
  <si>
    <t>05.06.2024 07:44:32</t>
  </si>
  <si>
    <t>05.06.2024 07:44:34</t>
  </si>
  <si>
    <t>05.06.2024 07:44:37</t>
  </si>
  <si>
    <t>05.06.2024 07:44:38</t>
  </si>
  <si>
    <t>05.06.2024 07:44:40</t>
  </si>
  <si>
    <t>05.06.2024 07:44:41</t>
  </si>
  <si>
    <t>05.06.2024 07:45:06</t>
  </si>
  <si>
    <t>05.06.2024 07:45:07</t>
  </si>
  <si>
    <t>05.06.2024 07:45:09</t>
  </si>
  <si>
    <t>05.06.2024 07:45:10</t>
  </si>
  <si>
    <t>05.06.2024 07:45:12</t>
  </si>
  <si>
    <t>05.06.2024 07:45:47</t>
  </si>
  <si>
    <t>05.06.2024 07:45:49</t>
  </si>
  <si>
    <t>05.06.2024 07:45:50</t>
  </si>
  <si>
    <t>05.06.2024 07:45:52</t>
  </si>
  <si>
    <t>05.06.2024 07:45:53</t>
  </si>
  <si>
    <t>05.06.2024 07:50:09</t>
  </si>
  <si>
    <t>05.06.2024 07:50:10</t>
  </si>
  <si>
    <t>05.06.2024 07:50:12</t>
  </si>
  <si>
    <t>05.06.2024 07:50:13</t>
  </si>
  <si>
    <t>05.06.2024 07:50:15</t>
  </si>
  <si>
    <t>05.06.2024 07:50:49</t>
  </si>
  <si>
    <t>05.06.2024 07:50:50</t>
  </si>
  <si>
    <t>05.06.2024 07:50:52</t>
  </si>
  <si>
    <t>05.06.2024 07:50:53</t>
  </si>
  <si>
    <t>05.06.2024 07:50:55</t>
  </si>
  <si>
    <t>05.06.2024 07:52:59</t>
  </si>
  <si>
    <t>05.06.2024 07:53:00</t>
  </si>
  <si>
    <t>05.06.2024 07:53:02</t>
  </si>
  <si>
    <t>05.06.2024 07:53:03</t>
  </si>
  <si>
    <t>05.06.2024 07:53:05</t>
  </si>
  <si>
    <t>05.06.2024 07:53:06</t>
  </si>
  <si>
    <t>05.06.2024 07:53:08</t>
  </si>
  <si>
    <t>05.06.2024 07:53:57</t>
  </si>
  <si>
    <t>05.06.2024 07:53:59</t>
  </si>
  <si>
    <t>05.06.2024 07:54:00</t>
  </si>
  <si>
    <t>05.06.2024 07:54:02</t>
  </si>
  <si>
    <t>05.06.2024 07:54:03</t>
  </si>
  <si>
    <t>05.06.2024 07:54:11</t>
  </si>
  <si>
    <t>05.06.2024 07:54:12</t>
  </si>
  <si>
    <t>05.06.2024 07:54:14</t>
  </si>
  <si>
    <t>05.06.2024 07:54:15</t>
  </si>
  <si>
    <t>05.06.2024 07:54:17</t>
  </si>
  <si>
    <t>05.06.2024 07:55:01</t>
  </si>
  <si>
    <t>05.06.2024 07:55:03</t>
  </si>
  <si>
    <t>05.06.2024 07:55:04</t>
  </si>
  <si>
    <t>05.06.2024 07:55:06</t>
  </si>
  <si>
    <t>05.06.2024 07:55:07</t>
  </si>
  <si>
    <t>05.06.2024 07:55:09</t>
  </si>
  <si>
    <t>05.06.2024 07:56:37</t>
  </si>
  <si>
    <t>05.06.2024 07:56:38</t>
  </si>
  <si>
    <t>05.06.2024 07:56:40</t>
  </si>
  <si>
    <t>05.06.2024 07:56:41</t>
  </si>
  <si>
    <t>05.06.2024 07:56:43</t>
  </si>
  <si>
    <t>05.06.2024 08:00:23</t>
  </si>
  <si>
    <t>05.06.2024 08:00:24</t>
  </si>
  <si>
    <t>05.06.2024 08:00:26</t>
  </si>
  <si>
    <t>05.06.2024 08:00:27</t>
  </si>
  <si>
    <t>05.06.2024 08:00:29</t>
  </si>
  <si>
    <t>05.06.2024 08:00:38</t>
  </si>
  <si>
    <t>05.06.2024 08:00:40</t>
  </si>
  <si>
    <t>05.06.2024 08:00:41</t>
  </si>
  <si>
    <t>05.06.2024 08:00:43</t>
  </si>
  <si>
    <t>05.06.2024 08:00:44</t>
  </si>
  <si>
    <t>05.06.2024 08:00:46</t>
  </si>
  <si>
    <t>05.06.2024 08:00:47</t>
  </si>
  <si>
    <t>05.06.2024 08:00:49</t>
  </si>
  <si>
    <t>05.06.2024 08:00:53</t>
  </si>
  <si>
    <t>05.06.2024 08:01:29</t>
  </si>
  <si>
    <t>05.06.2024 08:01:31</t>
  </si>
  <si>
    <t>05.06.2024 08:01:32</t>
  </si>
  <si>
    <t>05.06.2024 08:01:34</t>
  </si>
  <si>
    <t>05.06.2024 08:01:47</t>
  </si>
  <si>
    <t>05.06.2024 08:01:49</t>
  </si>
  <si>
    <t>05.06.2024 08:01:50</t>
  </si>
  <si>
    <t>05.06.2024 08:01:52</t>
  </si>
  <si>
    <t>05.06.2024 08:02:15</t>
  </si>
  <si>
    <t>05.06.2024 08:02:17</t>
  </si>
  <si>
    <t>05.06.2024 08:02:18</t>
  </si>
  <si>
    <t>05.06.2024 08:02:20</t>
  </si>
  <si>
    <t>05.06.2024 08:02:21</t>
  </si>
  <si>
    <t>05.06.2024 08:02:49</t>
  </si>
  <si>
    <t>05.06.2024 08:02:50</t>
  </si>
  <si>
    <t>05.06.2024 08:02:52</t>
  </si>
  <si>
    <t>05.06.2024 08:02:53</t>
  </si>
  <si>
    <t>05.06.2024 08:02:55</t>
  </si>
  <si>
    <t>05.06.2024 08:03:15</t>
  </si>
  <si>
    <t>05.06.2024 08:03:17</t>
  </si>
  <si>
    <t>05.06.2024 08:03:18</t>
  </si>
  <si>
    <t>05.06.2024 08:03:20</t>
  </si>
  <si>
    <t>05.06.2024 08:03:21</t>
  </si>
  <si>
    <t>05.06.2024 08:03:55</t>
  </si>
  <si>
    <t>05.06.2024 08:03:57</t>
  </si>
  <si>
    <t>05.06.2024 08:03:58</t>
  </si>
  <si>
    <t>05.06.2024 08:04:03</t>
  </si>
  <si>
    <t>05.06.2024 08:04:04</t>
  </si>
  <si>
    <t>05.06.2024 08:04:06</t>
  </si>
  <si>
    <t>05.06.2024 08:04:07</t>
  </si>
  <si>
    <t>05.06.2024 08:04:09</t>
  </si>
  <si>
    <t>05.06.2024 08:04:10</t>
  </si>
  <si>
    <t>05.06.2024 08:04:34</t>
  </si>
  <si>
    <t>05.06.2024 08:04:35</t>
  </si>
  <si>
    <t>05.06.2024 08:04:37</t>
  </si>
  <si>
    <t>05.06.2024 08:04:38</t>
  </si>
  <si>
    <t>05.06.2024 08:04:40</t>
  </si>
  <si>
    <t>05.06.2024 08:05:31</t>
  </si>
  <si>
    <t>05.06.2024 08:05:32</t>
  </si>
  <si>
    <t>05.06.2024 08:05:34</t>
  </si>
  <si>
    <t>05.06.2024 08:05:35</t>
  </si>
  <si>
    <t>05.06.2024 08:05:37</t>
  </si>
  <si>
    <t>05.06.2024 08:07:54</t>
  </si>
  <si>
    <t>05.06.2024 08:07:55</t>
  </si>
  <si>
    <t>05.06.2024 08:07:57</t>
  </si>
  <si>
    <t>05.06.2024 08:07:58</t>
  </si>
  <si>
    <t>05.06.2024 08:08:00</t>
  </si>
  <si>
    <t>05.06.2024 08:08:01</t>
  </si>
  <si>
    <t>05.06.2024 08:08:03</t>
  </si>
  <si>
    <t>05.06.2024 08:08:04</t>
  </si>
  <si>
    <t>05.06.2024 08:08:06</t>
  </si>
  <si>
    <t>05.06.2024 08:08:29</t>
  </si>
  <si>
    <t>05.06.2024 08:08:31</t>
  </si>
  <si>
    <t>05.06.2024 08:08:32</t>
  </si>
  <si>
    <t>05.06.2024 08:08:34</t>
  </si>
  <si>
    <t>05.06.2024 08:08:35</t>
  </si>
  <si>
    <t>05.06.2024 08:08:37</t>
  </si>
  <si>
    <t>05.06.2024 08:08:38</t>
  </si>
  <si>
    <t>05.06.2024 08:08:40</t>
  </si>
  <si>
    <t>05.06.2024 08:08:43</t>
  </si>
  <si>
    <t>05.06.2024 08:10:26</t>
  </si>
  <si>
    <t>05.06.2024 08:10:27</t>
  </si>
  <si>
    <t>05.06.2024 08:10:29</t>
  </si>
  <si>
    <t>05.06.2024 08:10:30</t>
  </si>
  <si>
    <t>05.06.2024 08:10:32</t>
  </si>
  <si>
    <t>05.06.2024 08:10:33</t>
  </si>
  <si>
    <t>05.06.2024 08:10:35</t>
  </si>
  <si>
    <t>05.06.2024 08:11:29</t>
  </si>
  <si>
    <t>05.06.2024 08:11:31</t>
  </si>
  <si>
    <t>05.06.2024 08:11:32</t>
  </si>
  <si>
    <t>05.06.2024 08:11:34</t>
  </si>
  <si>
    <t>05.06.2024 08:12:00</t>
  </si>
  <si>
    <t>05.06.2024 08:12:01</t>
  </si>
  <si>
    <t>05.06.2024 08:12:03</t>
  </si>
  <si>
    <t>05.06.2024 08:12:04</t>
  </si>
  <si>
    <t>05.06.2024 08:16:01</t>
  </si>
  <si>
    <t>05.06.2024 08:16:03</t>
  </si>
  <si>
    <t>05.06.2024 08:16:04</t>
  </si>
  <si>
    <t>05.06.2024 08:16:06</t>
  </si>
  <si>
    <t>05.06.2024 08:18:51</t>
  </si>
  <si>
    <t>05.06.2024 08:18:52</t>
  </si>
  <si>
    <t>05.06.2024 08:18:54</t>
  </si>
  <si>
    <t>05.06.2024 08:18:55</t>
  </si>
  <si>
    <t>05.06.2024 08:19:35</t>
  </si>
  <si>
    <t>05.06.2024 08:19:38</t>
  </si>
  <si>
    <t>05.06.2024 08:19:40</t>
  </si>
  <si>
    <t>05.06.2024 08:19:41</t>
  </si>
  <si>
    <t>05.06.2024 08:20:14</t>
  </si>
  <si>
    <t>05.06.2024 08:20:15</t>
  </si>
  <si>
    <t>05.06.2024 08:20:17</t>
  </si>
  <si>
    <t>05.06.2024 08:20:18</t>
  </si>
  <si>
    <t>05.06.2024 08:20:20</t>
  </si>
  <si>
    <t>05.06.2024 08:20:21</t>
  </si>
  <si>
    <t>05.06.2024 08:21:43</t>
  </si>
  <si>
    <t>05.06.2024 08:21:45</t>
  </si>
  <si>
    <t>05.06.2024 08:21:46</t>
  </si>
  <si>
    <t>05.06.2024 08:21:48</t>
  </si>
  <si>
    <t>05.06.2024 08:21:49</t>
  </si>
  <si>
    <t>05.06.2024 08:22:09</t>
  </si>
  <si>
    <t>05.06.2024 08:22:10</t>
  </si>
  <si>
    <t>05.06.2024 08:22:12</t>
  </si>
  <si>
    <t>05.06.2024 08:22:13</t>
  </si>
  <si>
    <t>05.06.2024 08:22:15</t>
  </si>
  <si>
    <t>05.06.2024 08:22:18</t>
  </si>
  <si>
    <t>05.06.2024 08:22:19</t>
  </si>
  <si>
    <t>05.06.2024 08:22:21</t>
  </si>
  <si>
    <t>05.06.2024 08:22:22</t>
  </si>
  <si>
    <t>05.06.2024 08:22:24</t>
  </si>
  <si>
    <t>05.06.2024 08:22:55</t>
  </si>
  <si>
    <t>05.06.2024 08:22:56</t>
  </si>
  <si>
    <t>05.06.2024 08:22:58</t>
  </si>
  <si>
    <t>05.06.2024 08:22:59</t>
  </si>
  <si>
    <t>05.06.2024 08:23:01</t>
  </si>
  <si>
    <t>05.06.2024 08:23:37</t>
  </si>
  <si>
    <t>05.06.2024 08:23:38</t>
  </si>
  <si>
    <t>05.06.2024 08:23:40</t>
  </si>
  <si>
    <t>05.06.2024 08:23:41</t>
  </si>
  <si>
    <t>05.06.2024 08:23:43</t>
  </si>
  <si>
    <t>05.06.2024 08:24:21</t>
  </si>
  <si>
    <t>05.06.2024 08:24:23</t>
  </si>
  <si>
    <t>05.06.2024 08:24:24</t>
  </si>
  <si>
    <t>05.06.2024 08:24:26</t>
  </si>
  <si>
    <t>05.06.2024 08:25:37</t>
  </si>
  <si>
    <t>05.06.2024 08:25:38</t>
  </si>
  <si>
    <t>05.06.2024 08:25:40</t>
  </si>
  <si>
    <t>05.06.2024 08:25:41</t>
  </si>
  <si>
    <t>05.06.2024 08:25:43</t>
  </si>
  <si>
    <t>05.06.2024 08:25:44</t>
  </si>
  <si>
    <t>05.06.2024 08:27:01</t>
  </si>
  <si>
    <t>05.06.2024 08:27:03</t>
  </si>
  <si>
    <t>05.06.2024 08:27:04</t>
  </si>
  <si>
    <t>05.06.2024 08:27:06</t>
  </si>
  <si>
    <t>05.06.2024 08:27:07</t>
  </si>
  <si>
    <t>05.06.2024 08:27:49</t>
  </si>
  <si>
    <t>05.06.2024 08:27:51</t>
  </si>
  <si>
    <t>05.06.2024 08:27:52</t>
  </si>
  <si>
    <t>05.06.2024 08:30:04</t>
  </si>
  <si>
    <t>05.06.2024 08:30:06</t>
  </si>
  <si>
    <t>05.06.2024 08:30:07</t>
  </si>
  <si>
    <t>05.06.2024 08:30:18</t>
  </si>
  <si>
    <t>05.06.2024 08:30:20</t>
  </si>
  <si>
    <t>05.06.2024 08:30:21</t>
  </si>
  <si>
    <t>05.06.2024 08:30:23</t>
  </si>
  <si>
    <t>05.06.2024 08:30:24</t>
  </si>
  <si>
    <t>05.06.2024 08:30:26</t>
  </si>
  <si>
    <t>05.06.2024 08:30:27</t>
  </si>
  <si>
    <t>05.06.2024 08:30:29</t>
  </si>
  <si>
    <t>05.06.2024 08:30:30</t>
  </si>
  <si>
    <t>05.06.2024 08:30:32</t>
  </si>
  <si>
    <t>05.06.2024 08:30:39</t>
  </si>
  <si>
    <t>05.06.2024 08:30:41</t>
  </si>
  <si>
    <t>05.06.2024 08:30:42</t>
  </si>
  <si>
    <t>05.06.2024 08:30:44</t>
  </si>
  <si>
    <t>05.06.2024 08:30:45</t>
  </si>
  <si>
    <t>05.06.2024 08:31:31</t>
  </si>
  <si>
    <t>05.06.2024 08:31:32</t>
  </si>
  <si>
    <t>05.06.2024 08:31:34</t>
  </si>
  <si>
    <t>05.06.2024 08:31:35</t>
  </si>
  <si>
    <t>05.06.2024 08:31:38</t>
  </si>
  <si>
    <t>05.06.2024 08:32:06</t>
  </si>
  <si>
    <t>05.06.2024 08:32:09</t>
  </si>
  <si>
    <t>05.06.2024 08:32:10</t>
  </si>
  <si>
    <t>05.06.2024 08:32:19</t>
  </si>
  <si>
    <t>05.06.2024 08:32:21</t>
  </si>
  <si>
    <t>05.06.2024 08:32:22</t>
  </si>
  <si>
    <t>05.06.2024 08:32:24</t>
  </si>
  <si>
    <t>05.06.2024 08:32:25</t>
  </si>
  <si>
    <t>05.06.2024 08:33:37</t>
  </si>
  <si>
    <t>05.06.2024 08:33:38</t>
  </si>
  <si>
    <t>05.06.2024 08:33:40</t>
  </si>
  <si>
    <t>05.06.2024 08:35:00</t>
  </si>
  <si>
    <t>05.06.2024 08:35:01</t>
  </si>
  <si>
    <t>05.06.2024 08:35:12</t>
  </si>
  <si>
    <t>05.06.2024 08:35:13</t>
  </si>
  <si>
    <t>05.06.2024 08:35:15</t>
  </si>
  <si>
    <t>05.06.2024 08:35:16</t>
  </si>
  <si>
    <t>05.06.2024 08:35:18</t>
  </si>
  <si>
    <t>05.06.2024 08:35:33</t>
  </si>
  <si>
    <t>05.06.2024 08:35:35</t>
  </si>
  <si>
    <t>05.06.2024 08:35:36</t>
  </si>
  <si>
    <t>05.06.2024 08:35:38</t>
  </si>
  <si>
    <t>05.06.2024 08:35:53</t>
  </si>
  <si>
    <t>05.06.2024 08:35:55</t>
  </si>
  <si>
    <t>05.06.2024 08:35:56</t>
  </si>
  <si>
    <t>05.06.2024 08:35:58</t>
  </si>
  <si>
    <t>05.06.2024 08:35:59</t>
  </si>
  <si>
    <t>05.06.2024 08:36:01</t>
  </si>
  <si>
    <t>05.06.2024 08:36:02</t>
  </si>
  <si>
    <t>05.06.2024 08:36:04</t>
  </si>
  <si>
    <t>05.06.2024 08:36:05</t>
  </si>
  <si>
    <t>05.06.2024 08:36:07</t>
  </si>
  <si>
    <t>05.06.2024 08:36:08</t>
  </si>
  <si>
    <t>05.06.2024 08:36:11</t>
  </si>
  <si>
    <t>05.06.2024 08:36:13</t>
  </si>
  <si>
    <t>05.06.2024 08:36:14</t>
  </si>
  <si>
    <t>05.06.2024 08:36:16</t>
  </si>
  <si>
    <t>05.06.2024 08:36:19</t>
  </si>
  <si>
    <t>05.06.2024 08:36:20</t>
  </si>
  <si>
    <t>05.06.2024 08:36:28</t>
  </si>
  <si>
    <t>05.06.2024 08:36:29</t>
  </si>
  <si>
    <t>05.06.2024 08:36:31</t>
  </si>
  <si>
    <t>05.06.2024 08:36:32</t>
  </si>
  <si>
    <t>05.06.2024 08:36:34</t>
  </si>
  <si>
    <t>05.06.2024 08:37:03</t>
  </si>
  <si>
    <t>05.06.2024 08:37:04</t>
  </si>
  <si>
    <t>05.06.2024 08:37:06</t>
  </si>
  <si>
    <t>05.06.2024 08:37:07</t>
  </si>
  <si>
    <t>05.06.2024 08:37:09</t>
  </si>
  <si>
    <t>05.06.2024 08:37:10</t>
  </si>
  <si>
    <t>05.06.2024 08:37:12</t>
  </si>
  <si>
    <t>05.06.2024 08:37:13</t>
  </si>
  <si>
    <t>05.06.2024 08:37:15</t>
  </si>
  <si>
    <t>05.06.2024 08:37:47</t>
  </si>
  <si>
    <t>05.06.2024 08:37:49</t>
  </si>
  <si>
    <t>05.06.2024 08:37:50</t>
  </si>
  <si>
    <t>05.06.2024 08:37:52</t>
  </si>
  <si>
    <t>05.06.2024 08:37:53</t>
  </si>
  <si>
    <t>05.06.2024 08:37:55</t>
  </si>
  <si>
    <t>05.06.2024 08:38:06</t>
  </si>
  <si>
    <t>05.06.2024 08:38:09</t>
  </si>
  <si>
    <t>05.06.2024 08:38:10</t>
  </si>
  <si>
    <t>05.06.2024 08:38:12</t>
  </si>
  <si>
    <t>05.06.2024 08:39:37</t>
  </si>
  <si>
    <t>05.06.2024 08:39:40</t>
  </si>
  <si>
    <t>05.06.2024 08:39:41</t>
  </si>
  <si>
    <t>05.06.2024 08:39:43</t>
  </si>
  <si>
    <t>05.06.2024 08:39:44</t>
  </si>
  <si>
    <t>05.06.2024 08:39:46</t>
  </si>
  <si>
    <t>05.06.2024 08:40:15</t>
  </si>
  <si>
    <t>05.06.2024 08:40:17</t>
  </si>
  <si>
    <t>05.06.2024 08:40:18</t>
  </si>
  <si>
    <t>05.06.2024 08:40:20</t>
  </si>
  <si>
    <t>05.06.2024 08:40:21</t>
  </si>
  <si>
    <t>05.06.2024 08:40:23</t>
  </si>
  <si>
    <t>05.06.2024 08:40:24</t>
  </si>
  <si>
    <t>05.06.2024 08:41:35</t>
  </si>
  <si>
    <t>05.06.2024 08:41:38</t>
  </si>
  <si>
    <t>05.06.2024 08:41:40</t>
  </si>
  <si>
    <t>05.06.2024 08:41:58</t>
  </si>
  <si>
    <t>05.06.2024 08:42:00</t>
  </si>
  <si>
    <t>05.06.2024 08:42:01</t>
  </si>
  <si>
    <t>05.06.2024 08:42:03</t>
  </si>
  <si>
    <t>05.06.2024 08:42:04</t>
  </si>
  <si>
    <t>05.06.2024 08:42:06</t>
  </si>
  <si>
    <t>05.06.2024 08:42:49</t>
  </si>
  <si>
    <t>05.06.2024 08:42:51</t>
  </si>
  <si>
    <t>05.06.2024 08:42:52</t>
  </si>
  <si>
    <t>05.06.2024 08:42:54</t>
  </si>
  <si>
    <t>05.06.2024 08:42:55</t>
  </si>
  <si>
    <t>05.06.2024 08:42:57</t>
  </si>
  <si>
    <t>05.06.2024 08:42:58</t>
  </si>
  <si>
    <t>05.06.2024 08:43:24</t>
  </si>
  <si>
    <t>05.06.2024 08:43:26</t>
  </si>
  <si>
    <t>05.06.2024 08:43:27</t>
  </si>
  <si>
    <t>05.06.2024 08:43:29</t>
  </si>
  <si>
    <t>05.06.2024 08:43:31</t>
  </si>
  <si>
    <t>05.06.2024 08:43:34</t>
  </si>
  <si>
    <t>05.06.2024 08:43:35</t>
  </si>
  <si>
    <t>05.06.2024 08:43:37</t>
  </si>
  <si>
    <t>05.06.2024 08:43:38</t>
  </si>
  <si>
    <t>05.06.2024 08:44:06</t>
  </si>
  <si>
    <t>05.06.2024 08:44:07</t>
  </si>
  <si>
    <t>05.06.2024 08:44:09</t>
  </si>
  <si>
    <t>05.06.2024 08:44:10</t>
  </si>
  <si>
    <t>05.06.2024 08:44:12</t>
  </si>
  <si>
    <t>05.06.2024 08:44:54</t>
  </si>
  <si>
    <t>05.06.2024 08:44:55</t>
  </si>
  <si>
    <t>05.06.2024 08:44:57</t>
  </si>
  <si>
    <t>05.06.2024 08:44:58</t>
  </si>
  <si>
    <t>05.06.2024 08:45:04</t>
  </si>
  <si>
    <t>05.06.2024 08:45:06</t>
  </si>
  <si>
    <t>05.06.2024 08:45:07</t>
  </si>
  <si>
    <t>05.06.2024 08:45:09</t>
  </si>
  <si>
    <t>05.06.2024 08:46:57</t>
  </si>
  <si>
    <t>05.06.2024 08:46:59</t>
  </si>
  <si>
    <t>05.06.2024 08:47:00</t>
  </si>
  <si>
    <t>05.06.2024 08:47:02</t>
  </si>
  <si>
    <t>05.06.2024 08:47:03</t>
  </si>
  <si>
    <t>05.06.2024 08:47:05</t>
  </si>
  <si>
    <t>05.06.2024 08:47:06</t>
  </si>
  <si>
    <t>05.06.2024 08:47:08</t>
  </si>
  <si>
    <t>05.06.2024 08:48:15</t>
  </si>
  <si>
    <t>05.06.2024 08:48:17</t>
  </si>
  <si>
    <t>05.06.2024 08:48:18</t>
  </si>
  <si>
    <t>05.06.2024 08:48:20</t>
  </si>
  <si>
    <t>05.06.2024 08:49:29</t>
  </si>
  <si>
    <t>05.06.2024 08:49:31</t>
  </si>
  <si>
    <t>05.06.2024 08:49:32</t>
  </si>
  <si>
    <t>05.06.2024 08:49:34</t>
  </si>
  <si>
    <t>05.06.2024 08:49:35</t>
  </si>
  <si>
    <t>05.06.2024 08:49:37</t>
  </si>
  <si>
    <t>05.06.2024 08:50:55</t>
  </si>
  <si>
    <t>05.06.2024 08:50:57</t>
  </si>
  <si>
    <t>05.06.2024 08:50:58</t>
  </si>
  <si>
    <t>05.06.2024 08:51:00</t>
  </si>
  <si>
    <t>05.06.2024 08:51:01</t>
  </si>
  <si>
    <t>05.06.2024 08:51:03</t>
  </si>
  <si>
    <t>05.06.2024 08:51:04</t>
  </si>
  <si>
    <t>05.06.2024 08:53:03</t>
  </si>
  <si>
    <t>05.06.2024 08:53:04</t>
  </si>
  <si>
    <t>05.06.2024 08:53:06</t>
  </si>
  <si>
    <t>05.06.2024 08:53:07</t>
  </si>
  <si>
    <t>05.06.2024 08:53:09</t>
  </si>
  <si>
    <t>05.06.2024 08:53:10</t>
  </si>
  <si>
    <t>05.06.2024 08:53:57</t>
  </si>
  <si>
    <t>05.06.2024 08:53:58</t>
  </si>
  <si>
    <t>05.06.2024 08:54:00</t>
  </si>
  <si>
    <t>05.06.2024 08:54:01</t>
  </si>
  <si>
    <t>05.06.2024 08:54:03</t>
  </si>
  <si>
    <t>05.06.2024 08:54:04</t>
  </si>
  <si>
    <t>05.06.2024 08:54:07</t>
  </si>
  <si>
    <t>05.06.2024 08:54:09</t>
  </si>
  <si>
    <t>05.06.2024 08:54:10</t>
  </si>
  <si>
    <t>05.06.2024 08:54:12</t>
  </si>
  <si>
    <t>05.06.2024 08:57:29</t>
  </si>
  <si>
    <t>05.06.2024 08:57:31</t>
  </si>
  <si>
    <t>05.06.2024 08:57:32</t>
  </si>
  <si>
    <t>05.06.2024 08:57:34</t>
  </si>
  <si>
    <t>05.06.2024 08:57:35</t>
  </si>
  <si>
    <t>05.06.2024 08:57:37</t>
  </si>
  <si>
    <t>05.06.2024 08:57:38</t>
  </si>
  <si>
    <t>05.06.2024 08:58:52</t>
  </si>
  <si>
    <t>05.06.2024 08:58:54</t>
  </si>
  <si>
    <t>05.06.2024 08:58:55</t>
  </si>
  <si>
    <t>05.06.2024 08:58:57</t>
  </si>
  <si>
    <t>05.06.2024 09:00:24</t>
  </si>
  <si>
    <t>05.06.2024 09:00:26</t>
  </si>
  <si>
    <t>05.06.2024 09:00:27</t>
  </si>
  <si>
    <t>05.06.2024 09:00:29</t>
  </si>
  <si>
    <t>05.06.2024 09:01:49</t>
  </si>
  <si>
    <t>05.06.2024 09:01:51</t>
  </si>
  <si>
    <t>05.06.2024 09:01:52</t>
  </si>
  <si>
    <t>05.06.2024 09:01:54</t>
  </si>
  <si>
    <t>05.06.2024 09:03:42</t>
  </si>
  <si>
    <t>05.06.2024 09:03:45</t>
  </si>
  <si>
    <t>05.06.2024 09:03:46</t>
  </si>
  <si>
    <t>05.06.2024 09:03:48</t>
  </si>
  <si>
    <t>05.06.2024 09:03:49</t>
  </si>
  <si>
    <t>05.06.2024 09:04:52</t>
  </si>
  <si>
    <t>05.06.2024 09:05:07</t>
  </si>
  <si>
    <t>05.06.2024 09:05:09</t>
  </si>
  <si>
    <t>05.06.2024 09:05:10</t>
  </si>
  <si>
    <t>05.06.2024 09:05:12</t>
  </si>
  <si>
    <t>05.06.2024 09:05:13</t>
  </si>
  <si>
    <t>05.06.2024 09:05:15</t>
  </si>
  <si>
    <t>05.06.2024 09:07:03</t>
  </si>
  <si>
    <t>05.06.2024 09:07:04</t>
  </si>
  <si>
    <t>05.06.2024 09:07:06</t>
  </si>
  <si>
    <t>05.06.2024 09:07:07</t>
  </si>
  <si>
    <t>05.06.2024 09:07:37</t>
  </si>
  <si>
    <t>05.06.2024 09:07:38</t>
  </si>
  <si>
    <t>05.06.2024 09:07:40</t>
  </si>
  <si>
    <t>05.06.2024 09:07:41</t>
  </si>
  <si>
    <t>05.06.2024 09:07:43</t>
  </si>
  <si>
    <t>05.06.2024 09:07:52</t>
  </si>
  <si>
    <t>05.06.2024 09:07:53</t>
  </si>
  <si>
    <t>05.06.2024 09:07:55</t>
  </si>
  <si>
    <t>05.06.2024 09:07:56</t>
  </si>
  <si>
    <t>05.06.2024 09:07:58</t>
  </si>
  <si>
    <t>05.06.2024 09:07:59</t>
  </si>
  <si>
    <t>05.06.2024 09:11:03</t>
  </si>
  <si>
    <t>05.06.2024 09:11:04</t>
  </si>
  <si>
    <t>05.06.2024 09:11:06</t>
  </si>
  <si>
    <t>05.06.2024 09:11:07</t>
  </si>
  <si>
    <t>05.06.2024 09:11:09</t>
  </si>
  <si>
    <t>05.06.2024 09:11:43</t>
  </si>
  <si>
    <t>05.06.2024 09:11:44</t>
  </si>
  <si>
    <t>05.06.2024 09:11:46</t>
  </si>
  <si>
    <t>05.06.2024 09:11:47</t>
  </si>
  <si>
    <t>05.06.2024 09:11:49</t>
  </si>
  <si>
    <t>05.06.2024 09:13:34</t>
  </si>
  <si>
    <t>05.06.2024 09:13:35</t>
  </si>
  <si>
    <t>05.06.2024 09:13:37</t>
  </si>
  <si>
    <t>05.06.2024 09:13:38</t>
  </si>
  <si>
    <t>05.06.2024 09:13:40</t>
  </si>
  <si>
    <t>05.06.2024 09:13:41</t>
  </si>
  <si>
    <t>05.06.2024 09:13:43</t>
  </si>
  <si>
    <t>05.06.2024 09:13:44</t>
  </si>
  <si>
    <t>05.06.2024 09:13:46</t>
  </si>
  <si>
    <t>05.06.2024 09:14:34</t>
  </si>
  <si>
    <t>05.06.2024 09:14:35</t>
  </si>
  <si>
    <t>05.06.2024 09:14:37</t>
  </si>
  <si>
    <t>05.06.2024 09:14:38</t>
  </si>
  <si>
    <t>05.06.2024 09:14:52</t>
  </si>
  <si>
    <t>05.06.2024 09:14:54</t>
  </si>
  <si>
    <t>05.06.2024 09:14:55</t>
  </si>
  <si>
    <t>05.06.2024 09:14:57</t>
  </si>
  <si>
    <t>05.06.2024 09:14:58</t>
  </si>
  <si>
    <t>05.06.2024 09:16:31</t>
  </si>
  <si>
    <t>05.06.2024 09:16:32</t>
  </si>
  <si>
    <t>05.06.2024 09:16:34</t>
  </si>
  <si>
    <t>05.06.2024 09:16:35</t>
  </si>
  <si>
    <t>05.06.2024 09:16:55</t>
  </si>
  <si>
    <t>05.06.2024 09:16:57</t>
  </si>
  <si>
    <t>05.06.2024 09:16:58</t>
  </si>
  <si>
    <t>05.06.2024 09:17:00</t>
  </si>
  <si>
    <t>05.06.2024 09:17:23</t>
  </si>
  <si>
    <t>05.06.2024 09:17:24</t>
  </si>
  <si>
    <t>05.06.2024 09:17:26</t>
  </si>
  <si>
    <t>05.06.2024 09:17:27</t>
  </si>
  <si>
    <t>05.06.2024 09:17:29</t>
  </si>
  <si>
    <t>05.06.2024 09:19:54</t>
  </si>
  <si>
    <t>05.06.2024 09:19:55</t>
  </si>
  <si>
    <t>05.06.2024 09:19:57</t>
  </si>
  <si>
    <t>05.06.2024 09:19:58</t>
  </si>
  <si>
    <t>05.06.2024 09:20:00</t>
  </si>
  <si>
    <t>05.06.2024 09:21:24</t>
  </si>
  <si>
    <t>05.06.2024 09:21:26</t>
  </si>
  <si>
    <t>05.06.2024 09:21:27</t>
  </si>
  <si>
    <t>05.06.2024 09:21:29</t>
  </si>
  <si>
    <t>05.06.2024 09:21:30</t>
  </si>
  <si>
    <t>05.06.2024 09:21:32</t>
  </si>
  <si>
    <t>05.06.2024 09:21:33</t>
  </si>
  <si>
    <t>05.06.2024 09:22:49</t>
  </si>
  <si>
    <t>05.06.2024 09:22:51</t>
  </si>
  <si>
    <t>05.06.2024 09:22:52</t>
  </si>
  <si>
    <t>05.06.2024 09:22:54</t>
  </si>
  <si>
    <t>05.06.2024 09:22:55</t>
  </si>
  <si>
    <t>05.06.2024 09:23:15</t>
  </si>
  <si>
    <t>05.06.2024 09:23:17</t>
  </si>
  <si>
    <t>05.06.2024 09:23:18</t>
  </si>
  <si>
    <t>05.06.2024 09:23:20</t>
  </si>
  <si>
    <t>05.06.2024 09:23:21</t>
  </si>
  <si>
    <t>05.06.2024 09:23:27</t>
  </si>
  <si>
    <t>05.06.2024 09:23:29</t>
  </si>
  <si>
    <t>05.06.2024 09:23:30</t>
  </si>
  <si>
    <t>05.06.2024 09:23:32</t>
  </si>
  <si>
    <t>05.06.2024 09:23:33</t>
  </si>
  <si>
    <t>05.06.2024 09:23:46</t>
  </si>
  <si>
    <t>05.06.2024 09:23:47</t>
  </si>
  <si>
    <t>05.06.2024 09:23:49</t>
  </si>
  <si>
    <t>05.06.2024 09:23:50</t>
  </si>
  <si>
    <t>05.06.2024 09:23:52</t>
  </si>
  <si>
    <t>05.06.2024 09:23:53</t>
  </si>
  <si>
    <t>05.06.2024 09:23:55</t>
  </si>
  <si>
    <t>05.06.2024 09:24:31</t>
  </si>
  <si>
    <t>05.06.2024 09:24:32</t>
  </si>
  <si>
    <t>05.06.2024 09:24:34</t>
  </si>
  <si>
    <t>05.06.2024 09:24:35</t>
  </si>
  <si>
    <t>05.06.2024 09:26:15</t>
  </si>
  <si>
    <t>05.06.2024 09:26:17</t>
  </si>
  <si>
    <t>05.06.2024 09:26:18</t>
  </si>
  <si>
    <t>05.06.2024 09:26:20</t>
  </si>
  <si>
    <t>05.06.2024 09:27:01</t>
  </si>
  <si>
    <t>05.06.2024 09:27:03</t>
  </si>
  <si>
    <t>05.06.2024 09:27:04</t>
  </si>
  <si>
    <t>05.06.2024 09:27:06</t>
  </si>
  <si>
    <t>05.06.2024 09:27:07</t>
  </si>
  <si>
    <t>05.06.2024 09:27:09</t>
  </si>
  <si>
    <t>05.06.2024 09:30:24</t>
  </si>
  <si>
    <t>05.06.2024 09:30:26</t>
  </si>
  <si>
    <t>05.06.2024 09:30:27</t>
  </si>
  <si>
    <t>05.06.2024 09:30:29</t>
  </si>
  <si>
    <t>05.06.2024 09:30:30</t>
  </si>
  <si>
    <t>05.06.2024 09:30:32</t>
  </si>
  <si>
    <t>05.06.2024 09:30:35</t>
  </si>
  <si>
    <t>05.06.2024 09:31:37</t>
  </si>
  <si>
    <t>05.06.2024 09:31:38</t>
  </si>
  <si>
    <t>05.06.2024 09:31:40</t>
  </si>
  <si>
    <t>05.06.2024 09:31:41</t>
  </si>
  <si>
    <t>05.06.2024 09:31:43</t>
  </si>
  <si>
    <t>05.06.2024 09:32:07</t>
  </si>
  <si>
    <t>05.06.2024 09:32:09</t>
  </si>
  <si>
    <t>05.06.2024 09:32:10</t>
  </si>
  <si>
    <t>05.06.2024 09:32:12</t>
  </si>
  <si>
    <t>05.06.2024 09:32:13</t>
  </si>
  <si>
    <t>05.06.2024 09:32:16</t>
  </si>
  <si>
    <t>05.06.2024 09:32:18</t>
  </si>
  <si>
    <t>05.06.2024 09:32:26</t>
  </si>
  <si>
    <t>05.06.2024 09:32:27</t>
  </si>
  <si>
    <t>05.06.2024 09:32:29</t>
  </si>
  <si>
    <t>05.06.2024 09:32:32</t>
  </si>
  <si>
    <t>05.06.2024 09:32:33</t>
  </si>
  <si>
    <t>05.06.2024 09:32:58</t>
  </si>
  <si>
    <t>05.06.2024 09:32:59</t>
  </si>
  <si>
    <t>05.06.2024 09:33:01</t>
  </si>
  <si>
    <t>05.06.2024 09:33:02</t>
  </si>
  <si>
    <t>05.06.2024 09:33:04</t>
  </si>
  <si>
    <t>05.06.2024 09:33:05</t>
  </si>
  <si>
    <t>05.06.2024 09:33:07</t>
  </si>
  <si>
    <t>05.06.2024 09:34:04</t>
  </si>
  <si>
    <t>05.06.2024 09:34:06</t>
  </si>
  <si>
    <t>05.06.2024 09:34:07</t>
  </si>
  <si>
    <t>05.06.2024 09:34:09</t>
  </si>
  <si>
    <t>05.06.2024 09:34:30</t>
  </si>
  <si>
    <t>05.06.2024 09:34:32</t>
  </si>
  <si>
    <t>05.06.2024 09:34:33</t>
  </si>
  <si>
    <t>05.06.2024 09:34:35</t>
  </si>
  <si>
    <t>05.06.2024 09:34:36</t>
  </si>
  <si>
    <t>05.06.2024 09:34:38</t>
  </si>
  <si>
    <t>05.06.2024 09:35:17</t>
  </si>
  <si>
    <t>05.06.2024 09:35:18</t>
  </si>
  <si>
    <t>05.06.2024 09:35:20</t>
  </si>
  <si>
    <t>05.06.2024 09:35:23</t>
  </si>
  <si>
    <t>05.06.2024 09:35:24</t>
  </si>
  <si>
    <t>05.06.2024 09:35:30</t>
  </si>
  <si>
    <t>05.06.2024 09:35:32</t>
  </si>
  <si>
    <t>05.06.2024 09:35:33</t>
  </si>
  <si>
    <t>05.06.2024 09:35:35</t>
  </si>
  <si>
    <t>05.06.2024 09:35:36</t>
  </si>
  <si>
    <t>05.06.2024 09:35:38</t>
  </si>
  <si>
    <t>05.06.2024 09:35:39</t>
  </si>
  <si>
    <t>05.06.2024 09:35:41</t>
  </si>
  <si>
    <t>05.06.2024 09:35:42</t>
  </si>
  <si>
    <t>05.06.2024 09:36:26</t>
  </si>
  <si>
    <t>05.06.2024 09:36:27</t>
  </si>
  <si>
    <t>05.06.2024 09:36:29</t>
  </si>
  <si>
    <t>05.06.2024 09:36:30</t>
  </si>
  <si>
    <t>05.06.2024 09:36:32</t>
  </si>
  <si>
    <t>05.06.2024 09:37:59</t>
  </si>
  <si>
    <t>05.06.2024 09:38:00</t>
  </si>
  <si>
    <t>05.06.2024 09:38:03</t>
  </si>
  <si>
    <t>05.06.2024 09:38:05</t>
  </si>
  <si>
    <t>05.06.2024 09:38:47</t>
  </si>
  <si>
    <t>05.06.2024 09:38:48</t>
  </si>
  <si>
    <t>05.06.2024 09:38:50</t>
  </si>
  <si>
    <t>05.06.2024 09:38:51</t>
  </si>
  <si>
    <t>05.06.2024 09:38:53</t>
  </si>
  <si>
    <t>05.06.2024 09:38:54</t>
  </si>
  <si>
    <t>05.06.2024 09:38:56</t>
  </si>
  <si>
    <t>05.06.2024 09:38:57</t>
  </si>
  <si>
    <t>05.06.2024 09:39:39</t>
  </si>
  <si>
    <t>05.06.2024 09:39:40</t>
  </si>
  <si>
    <t>05.06.2024 09:39:42</t>
  </si>
  <si>
    <t>05.06.2024 09:39:43</t>
  </si>
  <si>
    <t>05.06.2024 09:39:45</t>
  </si>
  <si>
    <t>05.06.2024 09:40:21</t>
  </si>
  <si>
    <t>05.06.2024 09:40:23</t>
  </si>
  <si>
    <t>05.06.2024 09:40:24</t>
  </si>
  <si>
    <t>05.06.2024 09:41:26</t>
  </si>
  <si>
    <t>05.06.2024 09:41:27</t>
  </si>
  <si>
    <t>05.06.2024 09:41:29</t>
  </si>
  <si>
    <t>05.06.2024 09:41:31</t>
  </si>
  <si>
    <t>05.06.2024 09:41:32</t>
  </si>
  <si>
    <t>05.06.2024 09:41:34</t>
  </si>
  <si>
    <t>05.06.2024 09:41:35</t>
  </si>
  <si>
    <t>05.06.2024 09:41:41</t>
  </si>
  <si>
    <t>05.06.2024 09:41:43</t>
  </si>
  <si>
    <t>05.06.2024 09:41:44</t>
  </si>
  <si>
    <t>05.06.2024 09:41:46</t>
  </si>
  <si>
    <t>05.06.2024 09:41:47</t>
  </si>
  <si>
    <t>05.06.2024 09:41:49</t>
  </si>
  <si>
    <t>05.06.2024 09:41:50</t>
  </si>
  <si>
    <t>05.06.2024 09:41:52</t>
  </si>
  <si>
    <t>05.06.2024 09:41:53</t>
  </si>
  <si>
    <t>05.06.2024 09:41:55</t>
  </si>
  <si>
    <t>05.06.2024 09:43:15</t>
  </si>
  <si>
    <t>05.06.2024 09:43:17</t>
  </si>
  <si>
    <t>05.06.2024 09:43:18</t>
  </si>
  <si>
    <t>05.06.2024 09:43:20</t>
  </si>
  <si>
    <t>05.06.2024 09:44:31</t>
  </si>
  <si>
    <t>05.06.2024 09:45:32</t>
  </si>
  <si>
    <t>05.06.2024 09:45:34</t>
  </si>
  <si>
    <t>05.06.2024 09:45:35</t>
  </si>
  <si>
    <t>05.06.2024 09:45:37</t>
  </si>
  <si>
    <t>05.06.2024 09:45:38</t>
  </si>
  <si>
    <t>05.06.2024 09:45:40</t>
  </si>
  <si>
    <t>05.06.2024 09:46:06</t>
  </si>
  <si>
    <t>05.06.2024 09:46:07</t>
  </si>
  <si>
    <t>05.06.2024 09:46:09</t>
  </si>
  <si>
    <t>05.06.2024 09:46:10</t>
  </si>
  <si>
    <t>05.06.2024 09:46:12</t>
  </si>
  <si>
    <t>05.06.2024 09:46:13</t>
  </si>
  <si>
    <t>05.06.2024 09:46:15</t>
  </si>
  <si>
    <t>05.06.2024 09:46:54</t>
  </si>
  <si>
    <t>05.06.2024 09:46:55</t>
  </si>
  <si>
    <t>05.06.2024 09:46:57</t>
  </si>
  <si>
    <t>05.06.2024 09:46:58</t>
  </si>
  <si>
    <t>05.06.2024 09:47:00</t>
  </si>
  <si>
    <t>05.06.2024 09:47:01</t>
  </si>
  <si>
    <t>05.06.2024 09:47:48</t>
  </si>
  <si>
    <t>05.06.2024 09:47:49</t>
  </si>
  <si>
    <t>05.06.2024 09:47:51</t>
  </si>
  <si>
    <t>05.06.2024 09:47:52</t>
  </si>
  <si>
    <t>05.06.2024 09:47:55</t>
  </si>
  <si>
    <t>05.06.2024 09:47:57</t>
  </si>
  <si>
    <t>05.06.2024 09:47:58</t>
  </si>
  <si>
    <t>05.06.2024 09:48:00</t>
  </si>
  <si>
    <t>05.06.2024 09:48:01</t>
  </si>
  <si>
    <t>05.06.2024 09:48:03</t>
  </si>
  <si>
    <t>05.06.2024 09:48:04</t>
  </si>
  <si>
    <t>05.06.2024 09:48:06</t>
  </si>
  <si>
    <t>05.06.2024 09:49:20</t>
  </si>
  <si>
    <t>05.06.2024 09:49:21</t>
  </si>
  <si>
    <t>05.06.2024 09:49:23</t>
  </si>
  <si>
    <t>05.06.2024 09:49:24</t>
  </si>
  <si>
    <t>05.06.2024 09:49:26</t>
  </si>
  <si>
    <t>05.06.2024 09:50:42</t>
  </si>
  <si>
    <t>05.06.2024 09:50:43</t>
  </si>
  <si>
    <t>05.06.2024 09:50:45</t>
  </si>
  <si>
    <t>05.06.2024 09:50:49</t>
  </si>
  <si>
    <t>05.06.2024 09:50:51</t>
  </si>
  <si>
    <t>05.06.2024 09:50:52</t>
  </si>
  <si>
    <t>05.06.2024 09:50:54</t>
  </si>
  <si>
    <t>05.06.2024 09:52:40</t>
  </si>
  <si>
    <t>05.06.2024 09:52:41</t>
  </si>
  <si>
    <t>05.06.2024 09:52:43</t>
  </si>
  <si>
    <t>05.06.2024 09:52:44</t>
  </si>
  <si>
    <t>05.06.2024 09:52:46</t>
  </si>
  <si>
    <t>05.06.2024 09:53:10</t>
  </si>
  <si>
    <t>05.06.2024 09:53:12</t>
  </si>
  <si>
    <t>05.06.2024 09:53:13</t>
  </si>
  <si>
    <t>05.06.2024 09:53:15</t>
  </si>
  <si>
    <t>05.06.2024 09:55:06</t>
  </si>
  <si>
    <t>05.06.2024 09:55:07</t>
  </si>
  <si>
    <t>05.06.2024 09:55:09</t>
  </si>
  <si>
    <t>05.06.2024 09:55:10</t>
  </si>
  <si>
    <t>05.06.2024 09:55:12</t>
  </si>
  <si>
    <t>05.06.2024 09:55:13</t>
  </si>
  <si>
    <t>05.06.2024 09:55:26</t>
  </si>
  <si>
    <t>05.06.2024 09:55:27</t>
  </si>
  <si>
    <t>05.06.2024 09:55:29</t>
  </si>
  <si>
    <t>05.06.2024 09:55:30</t>
  </si>
  <si>
    <t>05.06.2024 09:55:44</t>
  </si>
  <si>
    <t>05.06.2024 09:55:46</t>
  </si>
  <si>
    <t>05.06.2024 09:55:47</t>
  </si>
  <si>
    <t>05.06.2024 09:55:49</t>
  </si>
  <si>
    <t>05.06.2024 09:55:50</t>
  </si>
  <si>
    <t>05.06.2024 09:56:48</t>
  </si>
  <si>
    <t>05.06.2024 09:56:49</t>
  </si>
  <si>
    <t>05.06.2024 09:56:51</t>
  </si>
  <si>
    <t>05.06.2024 09:57:01</t>
  </si>
  <si>
    <t>05.06.2024 09:57:03</t>
  </si>
  <si>
    <t>05.06.2024 09:57:04</t>
  </si>
  <si>
    <t>05.06.2024 09:57:06</t>
  </si>
  <si>
    <t>05.06.2024 09:57:07</t>
  </si>
  <si>
    <t>05.06.2024 09:57:38</t>
  </si>
  <si>
    <t>05.06.2024 09:57:40</t>
  </si>
  <si>
    <t>05.06.2024 09:57:41</t>
  </si>
  <si>
    <t>05.06.2024 09:57:43</t>
  </si>
  <si>
    <t>05.06.2024 09:57:44</t>
  </si>
  <si>
    <t>05.06.2024 09:57:46</t>
  </si>
  <si>
    <t>05.06.2024 09:58:17</t>
  </si>
  <si>
    <t>05.06.2024 09:58:18</t>
  </si>
  <si>
    <t>05.06.2024 09:58:20</t>
  </si>
  <si>
    <t>05.06.2024 09:58:21</t>
  </si>
  <si>
    <t>05.06.2024 10:00:59</t>
  </si>
  <si>
    <t>05.06.2024 10:01:00</t>
  </si>
  <si>
    <t>05.06.2024 10:01:02</t>
  </si>
  <si>
    <t>05.06.2024 10:01:03</t>
  </si>
  <si>
    <t>05.06.2024 10:01:05</t>
  </si>
  <si>
    <t>05.06.2024 10:01:17</t>
  </si>
  <si>
    <t>05.06.2024 10:01:18</t>
  </si>
  <si>
    <t>05.06.2024 10:01:20</t>
  </si>
  <si>
    <t>05.06.2024 10:01:21</t>
  </si>
  <si>
    <t>05.06.2024 10:01:23</t>
  </si>
  <si>
    <t>05.06.2024 10:01:51</t>
  </si>
  <si>
    <t>05.06.2024 10:01:52</t>
  </si>
  <si>
    <t>05.06.2024 10:01:54</t>
  </si>
  <si>
    <t>05.06.2024 10:01:55</t>
  </si>
  <si>
    <t>05.06.2024 10:01:57</t>
  </si>
  <si>
    <t>05.06.2024 10:01:58</t>
  </si>
  <si>
    <t>05.06.2024 10:02:01</t>
  </si>
  <si>
    <t>05.06.2024 10:02:03</t>
  </si>
  <si>
    <t>05.06.2024 10:02:59</t>
  </si>
  <si>
    <t>05.06.2024 10:03:00</t>
  </si>
  <si>
    <t>05.06.2024 10:03:02</t>
  </si>
  <si>
    <t>05.06.2024 10:03:03</t>
  </si>
  <si>
    <t>05.06.2024 10:03:09</t>
  </si>
  <si>
    <t>05.06.2024 10:03:11</t>
  </si>
  <si>
    <t>05.06.2024 10:03:12</t>
  </si>
  <si>
    <t>05.06.2024 10:03:14</t>
  </si>
  <si>
    <t>05.06.2024 10:03:40</t>
  </si>
  <si>
    <t>05.06.2024 10:03:42</t>
  </si>
  <si>
    <t>05.06.2024 10:03:43</t>
  </si>
  <si>
    <t>05.06.2024 10:03:45</t>
  </si>
  <si>
    <t>05.06.2024 10:03:46</t>
  </si>
  <si>
    <t>05.06.2024 10:04:32</t>
  </si>
  <si>
    <t>05.06.2024 10:05:15</t>
  </si>
  <si>
    <t>05.06.2024 10:05:17</t>
  </si>
  <si>
    <t>05.06.2024 10:05:18</t>
  </si>
  <si>
    <t>05.06.2024 10:05:20</t>
  </si>
  <si>
    <t>05.06.2024 10:05:21</t>
  </si>
  <si>
    <t>05.06.2024 10:05:23</t>
  </si>
  <si>
    <t>05.06.2024 10:05:32</t>
  </si>
  <si>
    <t>05.06.2024 10:05:33</t>
  </si>
  <si>
    <t>05.06.2024 10:05:35</t>
  </si>
  <si>
    <t>05.06.2024 10:05:36</t>
  </si>
  <si>
    <t>05.06.2024 10:08:37</t>
  </si>
  <si>
    <t>05.06.2024 10:08:38</t>
  </si>
  <si>
    <t>05.06.2024 10:08:40</t>
  </si>
  <si>
    <t>05.06.2024 10:08:41</t>
  </si>
  <si>
    <t>05.06.2024 10:08:43</t>
  </si>
  <si>
    <t>05.06.2024 10:08:44</t>
  </si>
  <si>
    <t>05.06.2024 10:08:46</t>
  </si>
  <si>
    <t>05.06.2024 10:09:31</t>
  </si>
  <si>
    <t>05.06.2024 10:09:32</t>
  </si>
  <si>
    <t>05.06.2024 10:09:34</t>
  </si>
  <si>
    <t>05.06.2024 10:09:35</t>
  </si>
  <si>
    <t>05.06.2024 10:09:37</t>
  </si>
  <si>
    <t>05.06.2024 10:09:38</t>
  </si>
  <si>
    <t>05.06.2024 10:09:40</t>
  </si>
  <si>
    <t>05.06.2024 10:10:21</t>
  </si>
  <si>
    <t>05.06.2024 10:10:23</t>
  </si>
  <si>
    <t>05.06.2024 10:10:55</t>
  </si>
  <si>
    <t>05.06.2024 10:10:57</t>
  </si>
  <si>
    <t>05.06.2024 10:10:58</t>
  </si>
  <si>
    <t>05.06.2024 10:11:00</t>
  </si>
  <si>
    <t>05.06.2024 10:11:01</t>
  </si>
  <si>
    <t>05.06.2024 10:11:03</t>
  </si>
  <si>
    <t>05.06.2024 10:11:32</t>
  </si>
  <si>
    <t>05.06.2024 10:11:34</t>
  </si>
  <si>
    <t>05.06.2024 10:11:35</t>
  </si>
  <si>
    <t>05.06.2024 10:11:37</t>
  </si>
  <si>
    <t>05.06.2024 10:11:38</t>
  </si>
  <si>
    <t>05.06.2024 10:11:40</t>
  </si>
  <si>
    <t>05.06.2024 10:12:24</t>
  </si>
  <si>
    <t>05.06.2024 10:12:26</t>
  </si>
  <si>
    <t>05.06.2024 10:12:27</t>
  </si>
  <si>
    <t>05.06.2024 10:12:29</t>
  </si>
  <si>
    <t>05.06.2024 10:12:30</t>
  </si>
  <si>
    <t>05.06.2024 10:12:32</t>
  </si>
  <si>
    <t>05.06.2024 10:12:33</t>
  </si>
  <si>
    <t>05.06.2024 10:12:58</t>
  </si>
  <si>
    <t>05.06.2024 10:13:00</t>
  </si>
  <si>
    <t>05.06.2024 10:13:01</t>
  </si>
  <si>
    <t>05.06.2024 10:13:03</t>
  </si>
  <si>
    <t>05.06.2024 10:13:04</t>
  </si>
  <si>
    <t>05.06.2024 10:15:04</t>
  </si>
  <si>
    <t>05.06.2024 10:15:06</t>
  </si>
  <si>
    <t>05.06.2024 10:15:07</t>
  </si>
  <si>
    <t>05.06.2024 10:15:09</t>
  </si>
  <si>
    <t>05.06.2024 10:15:32</t>
  </si>
  <si>
    <t>05.06.2024 10:15:33</t>
  </si>
  <si>
    <t>05.06.2024 10:15:35</t>
  </si>
  <si>
    <t>05.06.2024 10:15:36</t>
  </si>
  <si>
    <t>05.06.2024 10:15:38</t>
  </si>
  <si>
    <t>05.06.2024 10:15:39</t>
  </si>
  <si>
    <t>05.06.2024 10:15:41</t>
  </si>
  <si>
    <t>05.06.2024 10:15:43</t>
  </si>
  <si>
    <t>05.06.2024 10:15:44</t>
  </si>
  <si>
    <t>05.06.2024 10:15:46</t>
  </si>
  <si>
    <t>05.06.2024 10:15:47</t>
  </si>
  <si>
    <t>05.06.2024 10:15:49</t>
  </si>
  <si>
    <t>05.06.2024 10:15:52</t>
  </si>
  <si>
    <t>05.06.2024 10:15:55</t>
  </si>
  <si>
    <t>05.06.2024 10:15:56</t>
  </si>
  <si>
    <t>05.06.2024 10:15:58</t>
  </si>
  <si>
    <t>05.06.2024 10:15:59</t>
  </si>
  <si>
    <t>05.06.2024 10:16:01</t>
  </si>
  <si>
    <t>05.06.2024 10:16:02</t>
  </si>
  <si>
    <t>05.06.2024 10:16:04</t>
  </si>
  <si>
    <t>05.06.2024 10:17:18</t>
  </si>
  <si>
    <t>05.06.2024 10:17:20</t>
  </si>
  <si>
    <t>05.06.2024 10:17:21</t>
  </si>
  <si>
    <t>05.06.2024 10:17:23</t>
  </si>
  <si>
    <t>05.06.2024 10:17:24</t>
  </si>
  <si>
    <t>05.06.2024 10:17:29</t>
  </si>
  <si>
    <t>05.06.2024 10:17:30</t>
  </si>
  <si>
    <t>05.06.2024 10:17:32</t>
  </si>
  <si>
    <t>05.06.2024 10:17:33</t>
  </si>
  <si>
    <t>05.06.2024 10:17:35</t>
  </si>
  <si>
    <t>05.06.2024 10:18:45</t>
  </si>
  <si>
    <t>05.06.2024 10:18:46</t>
  </si>
  <si>
    <t>05.06.2024 10:18:48</t>
  </si>
  <si>
    <t>05.06.2024 10:20:41</t>
  </si>
  <si>
    <t>05.06.2024 10:20:43</t>
  </si>
  <si>
    <t>05.06.2024 10:20:45</t>
  </si>
  <si>
    <t>05.06.2024 10:20:46</t>
  </si>
  <si>
    <t>05.06.2024 10:20:48</t>
  </si>
  <si>
    <t>05.06.2024 10:22:04</t>
  </si>
  <si>
    <t>05.06.2024 10:22:06</t>
  </si>
  <si>
    <t>05.06.2024 10:22:07</t>
  </si>
  <si>
    <t>05.06.2024 10:22:09</t>
  </si>
  <si>
    <t>05.06.2024 10:23:09</t>
  </si>
  <si>
    <t>05.06.2024 10:23:10</t>
  </si>
  <si>
    <t>05.06.2024 10:23:12</t>
  </si>
  <si>
    <t>05.06.2024 10:23:13</t>
  </si>
  <si>
    <t>05.06.2024 10:23:15</t>
  </si>
  <si>
    <t>05.06.2024 10:24:09</t>
  </si>
  <si>
    <t>05.06.2024 10:24:10</t>
  </si>
  <si>
    <t>05.06.2024 10:24:12</t>
  </si>
  <si>
    <t>05.06.2024 10:24:13</t>
  </si>
  <si>
    <t>05.06.2024 10:24:15</t>
  </si>
  <si>
    <t>05.06.2024 10:24:16</t>
  </si>
  <si>
    <t>05.06.2024 10:24:18</t>
  </si>
  <si>
    <t>05.06.2024 10:24:19</t>
  </si>
  <si>
    <t>05.06.2024 10:24:21</t>
  </si>
  <si>
    <t>05.06.2024 10:24:22</t>
  </si>
  <si>
    <t>05.06.2024 10:24:24</t>
  </si>
  <si>
    <t>05.06.2024 10:24:25</t>
  </si>
  <si>
    <t>05.06.2024 10:24:44</t>
  </si>
  <si>
    <t>05.06.2024 10:24:45</t>
  </si>
  <si>
    <t>05.06.2024 10:24:47</t>
  </si>
  <si>
    <t>05.06.2024 10:24:48</t>
  </si>
  <si>
    <t>05.06.2024 10:24:50</t>
  </si>
  <si>
    <t>05.06.2024 10:24:53</t>
  </si>
  <si>
    <t>05.06.2024 10:24:54</t>
  </si>
  <si>
    <t>05.06.2024 10:24:56</t>
  </si>
  <si>
    <t>05.06.2024 10:25:02</t>
  </si>
  <si>
    <t>05.06.2024 10:25:05</t>
  </si>
  <si>
    <t>05.06.2024 10:25:07</t>
  </si>
  <si>
    <t>05.06.2024 10:25:08</t>
  </si>
  <si>
    <t>05.06.2024 10:25:10</t>
  </si>
  <si>
    <t>05.06.2024 10:25:11</t>
  </si>
  <si>
    <t>05.06.2024 10:26:10</t>
  </si>
  <si>
    <t>05.06.2024 10:26:12</t>
  </si>
  <si>
    <t>05.06.2024 10:26:13</t>
  </si>
  <si>
    <t>05.06.2024 10:26:15</t>
  </si>
  <si>
    <t>05.06.2024 10:26:16</t>
  </si>
  <si>
    <t>05.06.2024 10:26:18</t>
  </si>
  <si>
    <t>05.06.2024 10:26:46</t>
  </si>
  <si>
    <t>05.06.2024 10:26:47</t>
  </si>
  <si>
    <t>05.06.2024 10:26:49</t>
  </si>
  <si>
    <t>05.06.2024 10:26:50</t>
  </si>
  <si>
    <t>05.06.2024 10:26:52</t>
  </si>
  <si>
    <t>05.06.2024 10:27:06</t>
  </si>
  <si>
    <t>05.06.2024 10:27:07</t>
  </si>
  <si>
    <t>05.06.2024 10:27:09</t>
  </si>
  <si>
    <t>05.06.2024 10:27:10</t>
  </si>
  <si>
    <t>05.06.2024 10:27:13</t>
  </si>
  <si>
    <t>05.06.2024 10:27:15</t>
  </si>
  <si>
    <t>05.06.2024 10:27:16</t>
  </si>
  <si>
    <t>05.06.2024 10:28:01</t>
  </si>
  <si>
    <t>05.06.2024 10:28:03</t>
  </si>
  <si>
    <t>05.06.2024 10:28:04</t>
  </si>
  <si>
    <t>05.06.2024 10:28:06</t>
  </si>
  <si>
    <t>05.06.2024 10:28:07</t>
  </si>
  <si>
    <t>05.06.2024 10:28:09</t>
  </si>
  <si>
    <t>05.06.2024 10:28:10</t>
  </si>
  <si>
    <t>05.06.2024 10:28:13</t>
  </si>
  <si>
    <t>05.06.2024 10:28:15</t>
  </si>
  <si>
    <t>05.06.2024 10:28:16</t>
  </si>
  <si>
    <t>05.06.2024 10:28:18</t>
  </si>
  <si>
    <t>05.06.2024 10:28:35</t>
  </si>
  <si>
    <t>05.06.2024 10:28:36</t>
  </si>
  <si>
    <t>05.06.2024 10:28:49</t>
  </si>
  <si>
    <t>05.06.2024 10:28:50</t>
  </si>
  <si>
    <t>05.06.2024 10:28:52</t>
  </si>
  <si>
    <t>05.06.2024 10:28:53</t>
  </si>
  <si>
    <t>05.06.2024 10:28:55</t>
  </si>
  <si>
    <t>05.06.2024 10:28:56</t>
  </si>
  <si>
    <t>05.06.2024 10:28:58</t>
  </si>
  <si>
    <t>05.06.2024 10:28:59</t>
  </si>
  <si>
    <t>05.06.2024 10:29:01</t>
  </si>
  <si>
    <t>05.06.2024 10:29:04</t>
  </si>
  <si>
    <t>05.06.2024 10:29:05</t>
  </si>
  <si>
    <t>05.06.2024 10:29:07</t>
  </si>
  <si>
    <t>05.06.2024 10:29:08</t>
  </si>
  <si>
    <t>05.06.2024 10:29:10</t>
  </si>
  <si>
    <t>05.06.2024 10:29:11</t>
  </si>
  <si>
    <t>05.06.2024 10:29:16</t>
  </si>
  <si>
    <t>05.06.2024 10:29:17</t>
  </si>
  <si>
    <t>05.06.2024 10:29:59</t>
  </si>
  <si>
    <t>05.06.2024 10:30:01</t>
  </si>
  <si>
    <t>05.06.2024 10:30:04</t>
  </si>
  <si>
    <t>05.06.2024 10:30:16</t>
  </si>
  <si>
    <t>05.06.2024 10:30:17</t>
  </si>
  <si>
    <t>05.06.2024 10:30:19</t>
  </si>
  <si>
    <t>05.06.2024 10:30:24</t>
  </si>
  <si>
    <t>05.06.2024 10:30:25</t>
  </si>
  <si>
    <t>05.06.2024 10:30:27</t>
  </si>
  <si>
    <t>05.06.2024 10:30:28</t>
  </si>
  <si>
    <t>05.06.2024 10:30:30</t>
  </si>
  <si>
    <t>05.06.2024 10:30:33</t>
  </si>
  <si>
    <t>05.06.2024 10:31:20</t>
  </si>
  <si>
    <t>05.06.2024 10:31:21</t>
  </si>
  <si>
    <t>05.06.2024 10:31:23</t>
  </si>
  <si>
    <t>05.06.2024 10:31:24</t>
  </si>
  <si>
    <t>05.06.2024 10:31:26</t>
  </si>
  <si>
    <t>05.06.2024 10:31:34</t>
  </si>
  <si>
    <t>05.06.2024 10:31:35</t>
  </si>
  <si>
    <t>05.06.2024 10:31:36</t>
  </si>
  <si>
    <t>05.06.2024 10:31:38</t>
  </si>
  <si>
    <t>05.06.2024 10:31:40</t>
  </si>
  <si>
    <t>05.06.2024 10:31:55</t>
  </si>
  <si>
    <t>05.06.2024 10:31:56</t>
  </si>
  <si>
    <t>05.06.2024 10:31:58</t>
  </si>
  <si>
    <t>05.06.2024 10:31:59</t>
  </si>
  <si>
    <t>05.06.2024 10:32:01</t>
  </si>
  <si>
    <t>05.06.2024 10:33:09</t>
  </si>
  <si>
    <t>05.06.2024 10:33:10</t>
  </si>
  <si>
    <t>05.06.2024 10:33:12</t>
  </si>
  <si>
    <t>05.06.2024 10:33:13</t>
  </si>
  <si>
    <t>05.06.2024 10:33:15</t>
  </si>
  <si>
    <t>05.06.2024 10:33:16</t>
  </si>
  <si>
    <t>05.06.2024 10:34:46</t>
  </si>
  <si>
    <t>05.06.2024 10:34:48</t>
  </si>
  <si>
    <t>05.06.2024 10:34:49</t>
  </si>
  <si>
    <t>05.06.2024 10:34:51</t>
  </si>
  <si>
    <t>05.06.2024 10:34:52</t>
  </si>
  <si>
    <t>05.06.2024 10:34:54</t>
  </si>
  <si>
    <t>05.06.2024 10:34:55</t>
  </si>
  <si>
    <t>05.06.2024 10:34:57</t>
  </si>
  <si>
    <t>05.06.2024 10:34:58</t>
  </si>
  <si>
    <t>05.06.2024 10:35:00</t>
  </si>
  <si>
    <t>05.06.2024 10:36:12</t>
  </si>
  <si>
    <t>05.06.2024 10:36:13</t>
  </si>
  <si>
    <t>05.06.2024 10:36:15</t>
  </si>
  <si>
    <t>05.06.2024 10:36:17</t>
  </si>
  <si>
    <t>05.06.2024 10:36:41</t>
  </si>
  <si>
    <t>05.06.2024 10:36:43</t>
  </si>
  <si>
    <t>05.06.2024 10:36:44</t>
  </si>
  <si>
    <t>05.06.2024 10:36:46</t>
  </si>
  <si>
    <t>05.06.2024 10:36:47</t>
  </si>
  <si>
    <t>05.06.2024 10:36:49</t>
  </si>
  <si>
    <t>05.06.2024 10:37:24</t>
  </si>
  <si>
    <t>05.06.2024 10:37:26</t>
  </si>
  <si>
    <t>05.06.2024 10:37:27</t>
  </si>
  <si>
    <t>05.06.2024 10:37:29</t>
  </si>
  <si>
    <t>05.06.2024 10:37:30</t>
  </si>
  <si>
    <t>05.06.2024 10:38:06</t>
  </si>
  <si>
    <t>05.06.2024 10:38:07</t>
  </si>
  <si>
    <t>05.06.2024 10:38:09</t>
  </si>
  <si>
    <t>05.06.2024 10:38:10</t>
  </si>
  <si>
    <t>05.06.2024 10:38:12</t>
  </si>
  <si>
    <t>05.06.2024 10:38:13</t>
  </si>
  <si>
    <t>05.06.2024 10:38:15</t>
  </si>
  <si>
    <t>05.06.2024 10:38:36</t>
  </si>
  <si>
    <t>05.06.2024 10:38:38</t>
  </si>
  <si>
    <t>05.06.2024 10:38:40</t>
  </si>
  <si>
    <t>05.06.2024 10:38:41</t>
  </si>
  <si>
    <t>05.06.2024 10:38:43</t>
  </si>
  <si>
    <t>05.06.2024 10:38:44</t>
  </si>
  <si>
    <t>05.06.2024 10:39:52</t>
  </si>
  <si>
    <t>05.06.2024 10:39:54</t>
  </si>
  <si>
    <t>05.06.2024 10:39:55</t>
  </si>
  <si>
    <t>05.06.2024 10:39:57</t>
  </si>
  <si>
    <t>05.06.2024 10:39:58</t>
  </si>
  <si>
    <t>05.06.2024 10:40:40</t>
  </si>
  <si>
    <t>05.06.2024 10:40:42</t>
  </si>
  <si>
    <t>05.06.2024 10:40:43</t>
  </si>
  <si>
    <t>05.06.2024 10:40:45</t>
  </si>
  <si>
    <t>05.06.2024 10:40:46</t>
  </si>
  <si>
    <t>05.06.2024 10:41:57</t>
  </si>
  <si>
    <t>05.06.2024 10:41:59</t>
  </si>
  <si>
    <t>05.06.2024 10:42:00</t>
  </si>
  <si>
    <t>05.06.2024 10:42:02</t>
  </si>
  <si>
    <t>05.06.2024 10:42:03</t>
  </si>
  <si>
    <t>05.06.2024 10:43:06</t>
  </si>
  <si>
    <t>05.06.2024 10:43:07</t>
  </si>
  <si>
    <t>05.06.2024 10:43:09</t>
  </si>
  <si>
    <t>05.06.2024 10:43:10</t>
  </si>
  <si>
    <t>05.06.2024 10:43:12</t>
  </si>
  <si>
    <t>05.06.2024 10:43:46</t>
  </si>
  <si>
    <t>05.06.2024 10:43:47</t>
  </si>
  <si>
    <t>05.06.2024 10:43:49</t>
  </si>
  <si>
    <t>05.06.2024 10:43:50</t>
  </si>
  <si>
    <t>05.06.2024 10:43:52</t>
  </si>
  <si>
    <t>05.06.2024 10:44:23</t>
  </si>
  <si>
    <t>05.06.2024 10:44:24</t>
  </si>
  <si>
    <t>05.06.2024 10:44:26</t>
  </si>
  <si>
    <t>05.06.2024 10:44:27</t>
  </si>
  <si>
    <t>05.06.2024 10:44:29</t>
  </si>
  <si>
    <t>05.06.2024 10:44:30</t>
  </si>
  <si>
    <t>05.06.2024 10:46:03</t>
  </si>
  <si>
    <t>05.06.2024 10:46:04</t>
  </si>
  <si>
    <t>05.06.2024 10:46:06</t>
  </si>
  <si>
    <t>05.06.2024 10:46:07</t>
  </si>
  <si>
    <t>05.06.2024 10:46:09</t>
  </si>
  <si>
    <t>05.06.2024 10:46:10</t>
  </si>
  <si>
    <t>05.06.2024 10:46:15</t>
  </si>
  <si>
    <t>05.06.2024 10:46:19</t>
  </si>
  <si>
    <t>05.06.2024 10:46:21</t>
  </si>
  <si>
    <t>05.06.2024 10:46:22</t>
  </si>
  <si>
    <t>05.06.2024 10:46:25</t>
  </si>
  <si>
    <t>05.06.2024 10:48:06</t>
  </si>
  <si>
    <t>05.06.2024 10:48:07</t>
  </si>
  <si>
    <t>05.06.2024 10:48:09</t>
  </si>
  <si>
    <t>05.06.2024 10:48:10</t>
  </si>
  <si>
    <t>05.06.2024 10:48:12</t>
  </si>
  <si>
    <t>05.06.2024 10:49:28</t>
  </si>
  <si>
    <t>05.06.2024 10:49:29</t>
  </si>
  <si>
    <t>05.06.2024 10:49:31</t>
  </si>
  <si>
    <t>05.06.2024 10:49:32</t>
  </si>
  <si>
    <t>05.06.2024 10:49:38</t>
  </si>
  <si>
    <t>05.06.2024 10:49:41</t>
  </si>
  <si>
    <t>05.06.2024 10:51:32</t>
  </si>
  <si>
    <t>05.06.2024 10:51:34</t>
  </si>
  <si>
    <t>05.06.2024 10:51:35</t>
  </si>
  <si>
    <t>05.06.2024 10:51:37</t>
  </si>
  <si>
    <t>05.06.2024 10:51:38</t>
  </si>
  <si>
    <t>05.06.2024 10:51:40</t>
  </si>
  <si>
    <t>05.06.2024 10:51:41</t>
  </si>
  <si>
    <t>05.06.2024 10:51:43</t>
  </si>
  <si>
    <t>05.06.2024 10:51:44</t>
  </si>
  <si>
    <t>05.06.2024 10:51:46</t>
  </si>
  <si>
    <t>05.06.2024 10:51:47</t>
  </si>
  <si>
    <t>05.06.2024 10:52:14</t>
  </si>
  <si>
    <t>05.06.2024 10:52:15</t>
  </si>
  <si>
    <t>05.06.2024 10:52:18</t>
  </si>
  <si>
    <t>05.06.2024 10:52:20</t>
  </si>
  <si>
    <t>05.06.2024 10:52:29</t>
  </si>
  <si>
    <t>05.06.2024 10:52:30</t>
  </si>
  <si>
    <t>05.06.2024 10:52:32</t>
  </si>
  <si>
    <t>05.06.2024 10:52:33</t>
  </si>
  <si>
    <t>05.06.2024 10:52:35</t>
  </si>
  <si>
    <t>05.06.2024 10:52:44</t>
  </si>
  <si>
    <t>05.06.2024 10:52:46</t>
  </si>
  <si>
    <t>05.06.2024 10:52:47</t>
  </si>
  <si>
    <t>05.06.2024 10:52:49</t>
  </si>
  <si>
    <t>05.06.2024 10:52:50</t>
  </si>
  <si>
    <t>05.06.2024 10:53:06</t>
  </si>
  <si>
    <t>05.06.2024 10:53:07</t>
  </si>
  <si>
    <t>05.06.2024 10:53:09</t>
  </si>
  <si>
    <t>05.06.2024 10:53:10</t>
  </si>
  <si>
    <t>05.06.2024 10:53:13</t>
  </si>
  <si>
    <t>05.06.2024 10:53:16</t>
  </si>
  <si>
    <t>05.06.2024 10:53:18</t>
  </si>
  <si>
    <t>05.06.2024 10:53:19</t>
  </si>
  <si>
    <t>05.06.2024 10:53:22</t>
  </si>
  <si>
    <t>05.06.2024 10:53:24</t>
  </si>
  <si>
    <t>05.06.2024 10:53:25</t>
  </si>
  <si>
    <t>05.06.2024 10:54:01</t>
  </si>
  <si>
    <t>05.06.2024 10:54:03</t>
  </si>
  <si>
    <t>05.06.2024 10:54:04</t>
  </si>
  <si>
    <t>05.06.2024 10:54:06</t>
  </si>
  <si>
    <t>05.06.2024 10:54:07</t>
  </si>
  <si>
    <t>05.06.2024 10:54:09</t>
  </si>
  <si>
    <t>05.06.2024 10:55:12</t>
  </si>
  <si>
    <t>05.06.2024 10:55:14</t>
  </si>
  <si>
    <t>05.06.2024 10:55:15</t>
  </si>
  <si>
    <t>05.06.2024 10:55:17</t>
  </si>
  <si>
    <t>05.06.2024 10:55:18</t>
  </si>
  <si>
    <t>05.06.2024 10:55:20</t>
  </si>
  <si>
    <t>05.06.2024 10:57:45</t>
  </si>
  <si>
    <t>05.06.2024 10:57:46</t>
  </si>
  <si>
    <t>05.06.2024 10:57:48</t>
  </si>
  <si>
    <t>05.06.2024 10:57:49</t>
  </si>
  <si>
    <t>05.06.2024 10:57:51</t>
  </si>
  <si>
    <t>05.06.2024 10:57:52</t>
  </si>
  <si>
    <t>05.06.2024 10:58:10</t>
  </si>
  <si>
    <t>05.06.2024 10:58:12</t>
  </si>
  <si>
    <t>05.06.2024 10:58:13</t>
  </si>
  <si>
    <t>05.06.2024 10:58:15</t>
  </si>
  <si>
    <t>05.06.2024 10:59:10</t>
  </si>
  <si>
    <t>05.06.2024 10:59:12</t>
  </si>
  <si>
    <t>05.06.2024 10:59:13</t>
  </si>
  <si>
    <t>05.06.2024 10:59:15</t>
  </si>
  <si>
    <t>05.06.2024 10:59:16</t>
  </si>
  <si>
    <t>05.06.2024 10:59:33</t>
  </si>
  <si>
    <t>05.06.2024 10:59:35</t>
  </si>
  <si>
    <t>05.06.2024 10:59:36</t>
  </si>
  <si>
    <t>05.06.2024 10:59:38</t>
  </si>
  <si>
    <t>05.06.2024 10:59:59</t>
  </si>
  <si>
    <t>05.06.2024 11:00:01</t>
  </si>
  <si>
    <t>05.06.2024 11:00:02</t>
  </si>
  <si>
    <t>05.06.2024 11:00:04</t>
  </si>
  <si>
    <t>05.06.2024 11:02:03</t>
  </si>
  <si>
    <t>05.06.2024 11:02:04</t>
  </si>
  <si>
    <t>05.06.2024 11:02:06</t>
  </si>
  <si>
    <t>05.06.2024 11:02:07</t>
  </si>
  <si>
    <t>05.06.2024 11:02:09</t>
  </si>
  <si>
    <t>05.06.2024 11:02:10</t>
  </si>
  <si>
    <t>05.06.2024 11:02:12</t>
  </si>
  <si>
    <t>05.06.2024 11:04:03</t>
  </si>
  <si>
    <t>05.06.2024 11:04:04</t>
  </si>
  <si>
    <t>05.06.2024 11:04:06</t>
  </si>
  <si>
    <t>05.06.2024 11:04:07</t>
  </si>
  <si>
    <t>05.06.2024 11:04:09</t>
  </si>
  <si>
    <t>05.06.2024 11:04:41</t>
  </si>
  <si>
    <t>05.06.2024 11:04:43</t>
  </si>
  <si>
    <t>05.06.2024 11:04:44</t>
  </si>
  <si>
    <t>05.06.2024 11:04:46</t>
  </si>
  <si>
    <t>05.06.2024 11:04:47</t>
  </si>
  <si>
    <t>05.06.2024 11:04:49</t>
  </si>
  <si>
    <t>05.06.2024 11:05:12</t>
  </si>
  <si>
    <t>05.06.2024 11:05:13</t>
  </si>
  <si>
    <t>05.06.2024 11:05:15</t>
  </si>
  <si>
    <t>05.06.2024 11:05:16</t>
  </si>
  <si>
    <t>05.06.2024 11:05:18</t>
  </si>
  <si>
    <t>05.06.2024 11:06:17</t>
  </si>
  <si>
    <t>05.06.2024 11:06:18</t>
  </si>
  <si>
    <t>05.06.2024 11:06:20</t>
  </si>
  <si>
    <t>05.06.2024 11:06:21</t>
  </si>
  <si>
    <t>05.06.2024 11:06:23</t>
  </si>
  <si>
    <t>05.06.2024 11:06:24</t>
  </si>
  <si>
    <t>05.06.2024 11:08:18</t>
  </si>
  <si>
    <t>05.06.2024 11:08:20</t>
  </si>
  <si>
    <t>05.06.2024 11:08:21</t>
  </si>
  <si>
    <t>05.06.2024 11:08:23</t>
  </si>
  <si>
    <t>05.06.2024 11:09:31</t>
  </si>
  <si>
    <t>05.06.2024 11:09:32</t>
  </si>
  <si>
    <t>05.06.2024 11:09:34</t>
  </si>
  <si>
    <t>05.06.2024 11:09:35</t>
  </si>
  <si>
    <t>05.06.2024 11:09:37</t>
  </si>
  <si>
    <t>05.06.2024 11:10:52</t>
  </si>
  <si>
    <t>05.06.2024 11:10:54</t>
  </si>
  <si>
    <t>05.06.2024 11:10:55</t>
  </si>
  <si>
    <t>05.06.2024 11:10:57</t>
  </si>
  <si>
    <t>05.06.2024 11:12:15</t>
  </si>
  <si>
    <t>05.06.2024 11:12:17</t>
  </si>
  <si>
    <t>05.06.2024 11:12:18</t>
  </si>
  <si>
    <t>05.06.2024 11:12:20</t>
  </si>
  <si>
    <t>05.06.2024 11:12:21</t>
  </si>
  <si>
    <t>05.06.2024 11:14:45</t>
  </si>
  <si>
    <t>05.06.2024 11:14:46</t>
  </si>
  <si>
    <t>05.06.2024 11:15:55</t>
  </si>
  <si>
    <t>05.06.2024 11:15:57</t>
  </si>
  <si>
    <t>05.06.2024 11:15:58</t>
  </si>
  <si>
    <t>05.06.2024 11:16:00</t>
  </si>
  <si>
    <t>05.06.2024 11:16:36</t>
  </si>
  <si>
    <t>05.06.2024 11:16:37</t>
  </si>
  <si>
    <t>05.06.2024 11:16:39</t>
  </si>
  <si>
    <t>05.06.2024 11:16:40</t>
  </si>
  <si>
    <t>05.06.2024 11:16:42</t>
  </si>
  <si>
    <t>05.06.2024 11:16:51</t>
  </si>
  <si>
    <t>05.06.2024 11:16:52</t>
  </si>
  <si>
    <t>05.06.2024 11:16:54</t>
  </si>
  <si>
    <t>05.06.2024 11:16:55</t>
  </si>
  <si>
    <t>05.06.2024 11:16:57</t>
  </si>
  <si>
    <t>05.06.2024 11:16:58</t>
  </si>
  <si>
    <t>05.06.2024 11:17:00</t>
  </si>
  <si>
    <t>05.06.2024 11:18:01</t>
  </si>
  <si>
    <t>05.06.2024 11:18:03</t>
  </si>
  <si>
    <t>05.06.2024 11:18:04</t>
  </si>
  <si>
    <t>05.06.2024 11:18:06</t>
  </si>
  <si>
    <t>05.06.2024 11:18:07</t>
  </si>
  <si>
    <t>05.06.2024 11:18:09</t>
  </si>
  <si>
    <t>05.06.2024 11:18:29</t>
  </si>
  <si>
    <t>05.06.2024 11:18:30</t>
  </si>
  <si>
    <t>05.06.2024 11:18:32</t>
  </si>
  <si>
    <t>05.06.2024 11:18:33</t>
  </si>
  <si>
    <t>05.06.2024 11:18:36</t>
  </si>
  <si>
    <t>05.06.2024 11:18:38</t>
  </si>
  <si>
    <t>05.06.2024 11:18:39</t>
  </si>
  <si>
    <t>05.06.2024 11:18:41</t>
  </si>
  <si>
    <t>05.06.2024 11:18:42</t>
  </si>
  <si>
    <t>05.06.2024 11:18:44</t>
  </si>
  <si>
    <t>05.06.2024 11:19:35</t>
  </si>
  <si>
    <t>05.06.2024 11:19:37</t>
  </si>
  <si>
    <t>05.06.2024 11:19:38</t>
  </si>
  <si>
    <t>05.06.2024 11:19:40</t>
  </si>
  <si>
    <t>05.06.2024 11:19:41</t>
  </si>
  <si>
    <t>05.06.2024 11:19:43</t>
  </si>
  <si>
    <t>05.06.2024 11:19:47</t>
  </si>
  <si>
    <t>05.06.2024 11:19:49</t>
  </si>
  <si>
    <t>05.06.2024 11:19:50</t>
  </si>
  <si>
    <t>05.06.2024 11:19:52</t>
  </si>
  <si>
    <t>05.06.2024 11:19:53</t>
  </si>
  <si>
    <t>05.06.2024 11:21:15</t>
  </si>
  <si>
    <t>05.06.2024 11:21:17</t>
  </si>
  <si>
    <t>05.06.2024 11:21:18</t>
  </si>
  <si>
    <t>05.06.2024 11:21:20</t>
  </si>
  <si>
    <t>05.06.2024 11:21:57</t>
  </si>
  <si>
    <t>05.06.2024 11:21:58</t>
  </si>
  <si>
    <t>05.06.2024 11:22:00</t>
  </si>
  <si>
    <t>05.06.2024 11:22:01</t>
  </si>
  <si>
    <t>05.06.2024 11:23:42</t>
  </si>
  <si>
    <t>05.06.2024 11:23:43</t>
  </si>
  <si>
    <t>05.06.2024 11:23:45</t>
  </si>
  <si>
    <t>05.06.2024 11:23:46</t>
  </si>
  <si>
    <t>05.06.2024 11:23:48</t>
  </si>
  <si>
    <t>05.06.2024 11:25:48</t>
  </si>
  <si>
    <t>05.06.2024 11:25:49</t>
  </si>
  <si>
    <t>05.06.2024 11:25:51</t>
  </si>
  <si>
    <t>05.06.2024 11:25:52</t>
  </si>
  <si>
    <t>05.06.2024 11:25:54</t>
  </si>
  <si>
    <t>05.06.2024 11:25:55</t>
  </si>
  <si>
    <t>05.06.2024 11:25:57</t>
  </si>
  <si>
    <t>05.06.2024 11:27:51</t>
  </si>
  <si>
    <t>05.06.2024 11:27:52</t>
  </si>
  <si>
    <t>05.06.2024 11:27:54</t>
  </si>
  <si>
    <t>05.06.2024 11:27:55</t>
  </si>
  <si>
    <t>05.06.2024 11:27:57</t>
  </si>
  <si>
    <t>05.06.2024 11:27:58</t>
  </si>
  <si>
    <t>05.06.2024 11:28:45</t>
  </si>
  <si>
    <t>05.06.2024 11:28:46</t>
  </si>
  <si>
    <t>05.06.2024 11:28:48</t>
  </si>
  <si>
    <t>05.06.2024 11:28:49</t>
  </si>
  <si>
    <t>05.06.2024 11:28:51</t>
  </si>
  <si>
    <t>05.06.2024 11:28:52</t>
  </si>
  <si>
    <t>05.06.2024 11:28:54</t>
  </si>
  <si>
    <t>05.06.2024 11:29:10</t>
  </si>
  <si>
    <t>05.06.2024 11:29:12</t>
  </si>
  <si>
    <t>05.06.2024 11:29:13</t>
  </si>
  <si>
    <t>05.06.2024 11:29:15</t>
  </si>
  <si>
    <t>05.06.2024 11:29:16</t>
  </si>
  <si>
    <t>05.06.2024 11:29:18</t>
  </si>
  <si>
    <t>05.06.2024 11:29:54</t>
  </si>
  <si>
    <t>05.06.2024 11:29:55</t>
  </si>
  <si>
    <t>05.06.2024 11:29:57</t>
  </si>
  <si>
    <t>05.06.2024 11:30:10</t>
  </si>
  <si>
    <t>05.06.2024 11:30:12</t>
  </si>
  <si>
    <t>05.06.2024 11:30:13</t>
  </si>
  <si>
    <t>05.06.2024 11:30:15</t>
  </si>
  <si>
    <t>05.06.2024 11:30:16</t>
  </si>
  <si>
    <t>05.06.2024 11:30:18</t>
  </si>
  <si>
    <t>05.06.2024 11:30:19</t>
  </si>
  <si>
    <t>05.06.2024 11:34:55</t>
  </si>
  <si>
    <t>05.06.2024 11:34:57</t>
  </si>
  <si>
    <t>05.06.2024 11:34:58</t>
  </si>
  <si>
    <t>05.06.2024 11:35:00</t>
  </si>
  <si>
    <t>05.06.2024 11:35:01</t>
  </si>
  <si>
    <t>05.06.2024 11:35:03</t>
  </si>
  <si>
    <t>05.06.2024 11:35:05</t>
  </si>
  <si>
    <t>05.06.2024 11:35:06</t>
  </si>
  <si>
    <t>05.06.2024 11:35:12</t>
  </si>
  <si>
    <t>05.06.2024 11:35:14</t>
  </si>
  <si>
    <t>05.06.2024 11:35:15</t>
  </si>
  <si>
    <t>05.06.2024 11:35:17</t>
  </si>
  <si>
    <t>05.06.2024 11:35:18</t>
  </si>
  <si>
    <t>05.06.2024 11:35:20</t>
  </si>
  <si>
    <t>05.06.2024 11:35:57</t>
  </si>
  <si>
    <t>05.06.2024 11:35:58</t>
  </si>
  <si>
    <t>05.06.2024 11:36:00</t>
  </si>
  <si>
    <t>05.06.2024 11:36:01</t>
  </si>
  <si>
    <t>05.06.2024 11:36:03</t>
  </si>
  <si>
    <t>05.06.2024 11:36:04</t>
  </si>
  <si>
    <t>05.06.2024 11:36:06</t>
  </si>
  <si>
    <t>05.06.2024 11:36:09</t>
  </si>
  <si>
    <t>05.06.2024 11:36:10</t>
  </si>
  <si>
    <t>05.06.2024 11:36:12</t>
  </si>
  <si>
    <t>05.06.2024 11:36:13</t>
  </si>
  <si>
    <t>05.06.2024 11:36:15</t>
  </si>
  <si>
    <t>05.06.2024 11:36:51</t>
  </si>
  <si>
    <t>05.06.2024 11:36:52</t>
  </si>
  <si>
    <t>05.06.2024 11:36:54</t>
  </si>
  <si>
    <t>05.06.2024 11:36:55</t>
  </si>
  <si>
    <t>05.06.2024 11:36:57</t>
  </si>
  <si>
    <t>05.06.2024 11:37:12</t>
  </si>
  <si>
    <t>05.06.2024 11:37:13</t>
  </si>
  <si>
    <t>05.06.2024 11:37:15</t>
  </si>
  <si>
    <t>05.06.2024 11:37:16</t>
  </si>
  <si>
    <t>05.06.2024 11:37:18</t>
  </si>
  <si>
    <t>05.06.2024 11:39:54</t>
  </si>
  <si>
    <t>05.06.2024 11:39:55</t>
  </si>
  <si>
    <t>05.06.2024 11:39:57</t>
  </si>
  <si>
    <t>05.06.2024 11:39:58</t>
  </si>
  <si>
    <t>05.06.2024 11:40:00</t>
  </si>
  <si>
    <t>05.06.2024 11:40:23</t>
  </si>
  <si>
    <t>05.06.2024 11:40:25</t>
  </si>
  <si>
    <t>05.06.2024 11:40:26</t>
  </si>
  <si>
    <t>05.06.2024 11:40:28</t>
  </si>
  <si>
    <t>05.06.2024 11:40:29</t>
  </si>
  <si>
    <t>05.06.2024 11:40:40</t>
  </si>
  <si>
    <t>05.06.2024 11:40:41</t>
  </si>
  <si>
    <t>05.06.2024 11:40:43</t>
  </si>
  <si>
    <t>05.06.2024 11:40:44</t>
  </si>
  <si>
    <t>05.06.2024 11:40:46</t>
  </si>
  <si>
    <t>05.06.2024 11:40:47</t>
  </si>
  <si>
    <t>05.06.2024 11:40:49</t>
  </si>
  <si>
    <t>05.06.2024 11:41:45</t>
  </si>
  <si>
    <t>05.06.2024 11:41:46</t>
  </si>
  <si>
    <t>05.06.2024 11:41:48</t>
  </si>
  <si>
    <t>05.06.2024 11:41:49</t>
  </si>
  <si>
    <t>05.06.2024 11:41:51</t>
  </si>
  <si>
    <t>05.06.2024 11:41:52</t>
  </si>
  <si>
    <t>05.06.2024 11:42:09</t>
  </si>
  <si>
    <t>05.06.2024 11:42:10</t>
  </si>
  <si>
    <t>05.06.2024 11:42:12</t>
  </si>
  <si>
    <t>05.06.2024 11:42:13</t>
  </si>
  <si>
    <t>05.06.2024 11:42:16</t>
  </si>
  <si>
    <t>05.06.2024 11:42:23</t>
  </si>
  <si>
    <t>05.06.2024 11:42:24</t>
  </si>
  <si>
    <t>05.06.2024 11:43:29</t>
  </si>
  <si>
    <t>05.06.2024 11:43:31</t>
  </si>
  <si>
    <t>05.06.2024 11:43:32</t>
  </si>
  <si>
    <t>05.06.2024 11:43:34</t>
  </si>
  <si>
    <t>05.06.2024 11:43:35</t>
  </si>
  <si>
    <t>05.06.2024 11:43:37</t>
  </si>
  <si>
    <t>05.06.2024 11:44:04</t>
  </si>
  <si>
    <t>05.06.2024 11:44:06</t>
  </si>
  <si>
    <t>05.06.2024 11:44:07</t>
  </si>
  <si>
    <t>05.06.2024 11:44:09</t>
  </si>
  <si>
    <t>05.06.2024 11:44:10</t>
  </si>
  <si>
    <t>05.06.2024 11:44:12</t>
  </si>
  <si>
    <t>05.06.2024 11:44:13</t>
  </si>
  <si>
    <t>05.06.2024 11:45:26</t>
  </si>
  <si>
    <t>05.06.2024 11:45:27</t>
  </si>
  <si>
    <t>05.06.2024 11:45:29</t>
  </si>
  <si>
    <t>05.06.2024 11:45:30</t>
  </si>
  <si>
    <t>05.06.2024 11:45:32</t>
  </si>
  <si>
    <t>05.06.2024 11:46:14</t>
  </si>
  <si>
    <t>05.06.2024 11:46:15</t>
  </si>
  <si>
    <t>05.06.2024 11:46:17</t>
  </si>
  <si>
    <t>05.06.2024 11:46:18</t>
  </si>
  <si>
    <t>05.06.2024 11:46:20</t>
  </si>
  <si>
    <t>05.06.2024 11:46:21</t>
  </si>
  <si>
    <t>05.06.2024 11:46:23</t>
  </si>
  <si>
    <t>05.06.2024 11:46:58</t>
  </si>
  <si>
    <t>05.06.2024 11:47:00</t>
  </si>
  <si>
    <t>05.06.2024 11:47:01</t>
  </si>
  <si>
    <t>05.06.2024 11:47:04</t>
  </si>
  <si>
    <t>05.06.2024 11:47:32</t>
  </si>
  <si>
    <t>05.06.2024 11:47:34</t>
  </si>
  <si>
    <t>05.06.2024 11:47:35</t>
  </si>
  <si>
    <t>05.06.2024 11:47:37</t>
  </si>
  <si>
    <t>05.06.2024 11:47:38</t>
  </si>
  <si>
    <t>05.06.2024 11:47:40</t>
  </si>
  <si>
    <t>05.06.2024 11:49:48</t>
  </si>
  <si>
    <t>05.06.2024 11:49:49</t>
  </si>
  <si>
    <t>05.06.2024 11:49:51</t>
  </si>
  <si>
    <t>05.06.2024 11:49:52</t>
  </si>
  <si>
    <t>05.06.2024 11:49:54</t>
  </si>
  <si>
    <t>05.06.2024 11:49:55</t>
  </si>
  <si>
    <t>05.06.2024 11:50:03</t>
  </si>
  <si>
    <t>05.06.2024 11:50:04</t>
  </si>
  <si>
    <t>05.06.2024 11:50:06</t>
  </si>
  <si>
    <t>05.06.2024 11:50:07</t>
  </si>
  <si>
    <t>05.06.2024 11:50:09</t>
  </si>
  <si>
    <t>05.06.2024 11:51:20</t>
  </si>
  <si>
    <t>05.06.2024 11:51:21</t>
  </si>
  <si>
    <t>05.06.2024 11:51:23</t>
  </si>
  <si>
    <t>05.06.2024 11:51:24</t>
  </si>
  <si>
    <t>05.06.2024 11:51:26</t>
  </si>
  <si>
    <t>05.06.2024 11:51:27</t>
  </si>
  <si>
    <t>05.06.2024 11:52:32</t>
  </si>
  <si>
    <t>05.06.2024 11:52:34</t>
  </si>
  <si>
    <t>05.06.2024 11:52:35</t>
  </si>
  <si>
    <t>05.06.2024 11:52:37</t>
  </si>
  <si>
    <t>05.06.2024 11:52:44</t>
  </si>
  <si>
    <t>05.06.2024 11:52:46</t>
  </si>
  <si>
    <t>05.06.2024 11:52:47</t>
  </si>
  <si>
    <t>05.06.2024 11:52:49</t>
  </si>
  <si>
    <t>05.06.2024 11:52:50</t>
  </si>
  <si>
    <t>05.06.2024 11:53:09</t>
  </si>
  <si>
    <t>05.06.2024 11:53:10</t>
  </si>
  <si>
    <t>05.06.2024 11:53:12</t>
  </si>
  <si>
    <t>05.06.2024 11:53:13</t>
  </si>
  <si>
    <t>05.06.2024 11:53:37</t>
  </si>
  <si>
    <t>05.06.2024 11:53:38</t>
  </si>
  <si>
    <t>05.06.2024 11:53:40</t>
  </si>
  <si>
    <t>05.06.2024 11:53:41</t>
  </si>
  <si>
    <t>05.06.2024 11:54:01</t>
  </si>
  <si>
    <t>05.06.2024 11:54:03</t>
  </si>
  <si>
    <t>05.06.2024 11:54:04</t>
  </si>
  <si>
    <t>05.06.2024 11:54:06</t>
  </si>
  <si>
    <t>05.06.2024 11:54:07</t>
  </si>
  <si>
    <t>05.06.2024 11:55:55</t>
  </si>
  <si>
    <t>05.06.2024 11:55:57</t>
  </si>
  <si>
    <t>05.06.2024 11:55:58</t>
  </si>
  <si>
    <t>05.06.2024 11:56:00</t>
  </si>
  <si>
    <t>05.06.2024 11:56:03</t>
  </si>
  <si>
    <t>05.06.2024 11:56:04</t>
  </si>
  <si>
    <t>05.06.2024 11:56:06</t>
  </si>
  <si>
    <t>05.06.2024 11:56:54</t>
  </si>
  <si>
    <t>05.06.2024 11:56:55</t>
  </si>
  <si>
    <t>05.06.2024 11:56:57</t>
  </si>
  <si>
    <t>05.06.2024 11:56:59</t>
  </si>
  <si>
    <t>05.06.2024 11:57:50</t>
  </si>
  <si>
    <t>05.06.2024 11:57:51</t>
  </si>
  <si>
    <t>05.06.2024 11:57:53</t>
  </si>
  <si>
    <t>05.06.2024 11:57:54</t>
  </si>
  <si>
    <t>05.06.2024 11:58:20</t>
  </si>
  <si>
    <t>05.06.2024 11:58:21</t>
  </si>
  <si>
    <t>05.06.2024 11:58:23</t>
  </si>
  <si>
    <t>05.06.2024 11:58:24</t>
  </si>
  <si>
    <t>05.06.2024 11:58:26</t>
  </si>
  <si>
    <t>05.06.2024 11:58:27</t>
  </si>
  <si>
    <t>05.06.2024 11:58:57</t>
  </si>
  <si>
    <t>05.06.2024 11:59:04</t>
  </si>
  <si>
    <t>05.06.2024 11:59:06</t>
  </si>
  <si>
    <t>05.06.2024 11:59:07</t>
  </si>
  <si>
    <t>05.06.2024 11:59:09</t>
  </si>
  <si>
    <t>05.06.2024 11:59:10</t>
  </si>
  <si>
    <t>05.06.2024 12:00:35</t>
  </si>
  <si>
    <t>05.06.2024 12:00:37</t>
  </si>
  <si>
    <t>05.06.2024 12:00:38</t>
  </si>
  <si>
    <t>05.06.2024 12:00:40</t>
  </si>
  <si>
    <t>05.06.2024 12:00:41</t>
  </si>
  <si>
    <t>05.06.2024 12:00:43</t>
  </si>
  <si>
    <t>05.06.2024 12:00:44</t>
  </si>
  <si>
    <t>05.06.2024 12:01:14</t>
  </si>
  <si>
    <t>05.06.2024 12:01:15</t>
  </si>
  <si>
    <t>05.06.2024 12:01:17</t>
  </si>
  <si>
    <t>05.06.2024 12:01:18</t>
  </si>
  <si>
    <t>05.06.2024 12:01:20</t>
  </si>
  <si>
    <t>05.06.2024 12:01:21</t>
  </si>
  <si>
    <t>05.06.2024 12:01:49</t>
  </si>
  <si>
    <t>05.06.2024 12:01:50</t>
  </si>
  <si>
    <t>05.06.2024 12:01:52</t>
  </si>
  <si>
    <t>05.06.2024 12:01:53</t>
  </si>
  <si>
    <t>05.06.2024 12:01:55</t>
  </si>
  <si>
    <t>05.06.2024 12:01:56</t>
  </si>
  <si>
    <t>05.06.2024 12:02:38</t>
  </si>
  <si>
    <t>05.06.2024 12:02:40</t>
  </si>
  <si>
    <t>05.06.2024 12:02:41</t>
  </si>
  <si>
    <t>05.06.2024 12:02:43</t>
  </si>
  <si>
    <t>05.06.2024 12:02:44</t>
  </si>
  <si>
    <t>05.06.2024 12:02:46</t>
  </si>
  <si>
    <t>05.06.2024 12:03:26</t>
  </si>
  <si>
    <t>05.06.2024 12:03:27</t>
  </si>
  <si>
    <t>05.06.2024 12:03:29</t>
  </si>
  <si>
    <t>05.06.2024 12:03:30</t>
  </si>
  <si>
    <t>05.06.2024 12:03:32</t>
  </si>
  <si>
    <t>05.06.2024 12:03:35</t>
  </si>
  <si>
    <t>05.06.2024 12:03:37</t>
  </si>
  <si>
    <t>05.06.2024 12:04:03</t>
  </si>
  <si>
    <t>05.06.2024 12:04:04</t>
  </si>
  <si>
    <t>05.06.2024 12:04:06</t>
  </si>
  <si>
    <t>05.06.2024 12:04:07</t>
  </si>
  <si>
    <t>05.06.2024 12:04:10</t>
  </si>
  <si>
    <t>05.06.2024 12:04:30</t>
  </si>
  <si>
    <t>05.06.2024 12:04:32</t>
  </si>
  <si>
    <t>05.06.2024 12:04:33</t>
  </si>
  <si>
    <t>05.06.2024 12:04:35</t>
  </si>
  <si>
    <t>05.06.2024 12:04:36</t>
  </si>
  <si>
    <t>05.06.2024 12:05:49</t>
  </si>
  <si>
    <t>05.06.2024 12:05:51</t>
  </si>
  <si>
    <t>05.06.2024 12:05:52</t>
  </si>
  <si>
    <t>05.06.2024 12:05:54</t>
  </si>
  <si>
    <t>05.06.2024 12:05:55</t>
  </si>
  <si>
    <t>05.06.2024 12:06:51</t>
  </si>
  <si>
    <t>05.06.2024 12:06:52</t>
  </si>
  <si>
    <t>05.06.2024 12:06:54</t>
  </si>
  <si>
    <t>05.06.2024 12:06:55</t>
  </si>
  <si>
    <t>05.06.2024 12:06:57</t>
  </si>
  <si>
    <t>05.06.2024 12:07:26</t>
  </si>
  <si>
    <t>05.06.2024 12:07:28</t>
  </si>
  <si>
    <t>05.06.2024 12:07:29</t>
  </si>
  <si>
    <t>05.06.2024 12:07:31</t>
  </si>
  <si>
    <t>05.06.2024 12:07:32</t>
  </si>
  <si>
    <t>05.06.2024 12:08:17</t>
  </si>
  <si>
    <t>05.06.2024 12:08:18</t>
  </si>
  <si>
    <t>05.06.2024 12:08:27</t>
  </si>
  <si>
    <t>05.06.2024 12:08:29</t>
  </si>
  <si>
    <t>05.06.2024 12:08:30</t>
  </si>
  <si>
    <t>05.06.2024 12:08:32</t>
  </si>
  <si>
    <t>05.06.2024 12:08:36</t>
  </si>
  <si>
    <t>05.06.2024 12:08:40</t>
  </si>
  <si>
    <t>05.06.2024 12:08:41</t>
  </si>
  <si>
    <t>05.06.2024 12:08:43</t>
  </si>
  <si>
    <t>05.06.2024 12:08:44</t>
  </si>
  <si>
    <t>05.06.2024 12:09:17</t>
  </si>
  <si>
    <t>05.06.2024 12:09:18</t>
  </si>
  <si>
    <t>05.06.2024 12:09:20</t>
  </si>
  <si>
    <t>05.06.2024 12:09:21</t>
  </si>
  <si>
    <t>05.06.2024 12:09:23</t>
  </si>
  <si>
    <t>05.06.2024 12:09:24</t>
  </si>
  <si>
    <t>05.06.2024 12:09:54</t>
  </si>
  <si>
    <t>05.06.2024 12:09:55</t>
  </si>
  <si>
    <t>05.06.2024 12:10:18</t>
  </si>
  <si>
    <t>05.06.2024 12:10:20</t>
  </si>
  <si>
    <t>05.06.2024 12:10:21</t>
  </si>
  <si>
    <t>05.06.2024 12:10:23</t>
  </si>
  <si>
    <t>05.06.2024 12:10:24</t>
  </si>
  <si>
    <t>05.06.2024 12:12:21</t>
  </si>
  <si>
    <t>05.06.2024 12:12:23</t>
  </si>
  <si>
    <t>05.06.2024 12:12:24</t>
  </si>
  <si>
    <t>05.06.2024 12:12:26</t>
  </si>
  <si>
    <t>05.06.2024 12:12:27</t>
  </si>
  <si>
    <t>05.06.2024 12:12:33</t>
  </si>
  <si>
    <t>05.06.2024 12:12:35</t>
  </si>
  <si>
    <t>05.06.2024 12:12:36</t>
  </si>
  <si>
    <t>05.06.2024 12:12:38</t>
  </si>
  <si>
    <t>05.06.2024 12:12:40</t>
  </si>
  <si>
    <t>05.06.2024 12:12:41</t>
  </si>
  <si>
    <t>05.06.2024 12:14:31</t>
  </si>
  <si>
    <t>05.06.2024 12:14:32</t>
  </si>
  <si>
    <t>05.06.2024 12:14:34</t>
  </si>
  <si>
    <t>05.06.2024 12:14:35</t>
  </si>
  <si>
    <t>05.06.2024 12:14:37</t>
  </si>
  <si>
    <t>05.06.2024 12:16:35</t>
  </si>
  <si>
    <t>05.06.2024 12:16:37</t>
  </si>
  <si>
    <t>05.06.2024 12:16:38</t>
  </si>
  <si>
    <t>05.06.2024 12:16:40</t>
  </si>
  <si>
    <t>05.06.2024 12:16:41</t>
  </si>
  <si>
    <t>05.06.2024 12:16:43</t>
  </si>
  <si>
    <t>05.06.2024 12:17:34</t>
  </si>
  <si>
    <t>05.06.2024 12:17:37</t>
  </si>
  <si>
    <t>05.06.2024 12:18:32</t>
  </si>
  <si>
    <t>05.06.2024 12:18:34</t>
  </si>
  <si>
    <t>05.06.2024 12:18:35</t>
  </si>
  <si>
    <t>05.06.2024 12:18:37</t>
  </si>
  <si>
    <t>05.06.2024 12:18:38</t>
  </si>
  <si>
    <t>05.06.2024 12:18:47</t>
  </si>
  <si>
    <t>05.06.2024 12:18:49</t>
  </si>
  <si>
    <t>05.06.2024 12:18:50</t>
  </si>
  <si>
    <t>05.06.2024 12:18:52</t>
  </si>
  <si>
    <t>05.06.2024 12:19:10</t>
  </si>
  <si>
    <t>05.06.2024 12:19:12</t>
  </si>
  <si>
    <t>05.06.2024 12:19:13</t>
  </si>
  <si>
    <t>05.06.2024 12:19:15</t>
  </si>
  <si>
    <t>05.06.2024 12:19:32</t>
  </si>
  <si>
    <t>05.06.2024 12:19:33</t>
  </si>
  <si>
    <t>05.06.2024 12:19:38</t>
  </si>
  <si>
    <t>05.06.2024 12:19:39</t>
  </si>
  <si>
    <t>05.06.2024 12:19:41</t>
  </si>
  <si>
    <t>05.06.2024 12:19:42</t>
  </si>
  <si>
    <t>05.06.2024 12:19:44</t>
  </si>
  <si>
    <t>05.06.2024 12:20:43</t>
  </si>
  <si>
    <t>05.06.2024 12:20:45</t>
  </si>
  <si>
    <t>05.06.2024 12:20:52</t>
  </si>
  <si>
    <t>05.06.2024 12:20:54</t>
  </si>
  <si>
    <t>05.06.2024 12:20:55</t>
  </si>
  <si>
    <t>05.06.2024 12:20:57</t>
  </si>
  <si>
    <t>05.06.2024 12:20:58</t>
  </si>
  <si>
    <t>05.06.2024 12:21:00</t>
  </si>
  <si>
    <t>05.06.2024 12:22:24</t>
  </si>
  <si>
    <t>05.06.2024 12:22:26</t>
  </si>
  <si>
    <t>05.06.2024 12:22:27</t>
  </si>
  <si>
    <t>05.06.2024 12:22:29</t>
  </si>
  <si>
    <t>05.06.2024 12:22:41</t>
  </si>
  <si>
    <t>05.06.2024 12:22:43</t>
  </si>
  <si>
    <t>05.06.2024 12:22:44</t>
  </si>
  <si>
    <t>05.06.2024 12:22:46</t>
  </si>
  <si>
    <t>05.06.2024 12:22:47</t>
  </si>
  <si>
    <t>05.06.2024 12:22:50</t>
  </si>
  <si>
    <t>05.06.2024 12:22:52</t>
  </si>
  <si>
    <t>05.06.2024 12:22:53</t>
  </si>
  <si>
    <t>05.06.2024 12:22:55</t>
  </si>
  <si>
    <t>05.06.2024 12:22:56</t>
  </si>
  <si>
    <t>05.06.2024 12:22:58</t>
  </si>
  <si>
    <t>05.06.2024 12:22:59</t>
  </si>
  <si>
    <t>05.06.2024 12:23:44</t>
  </si>
  <si>
    <t>05.06.2024 12:23:46</t>
  </si>
  <si>
    <t>05.06.2024 12:23:47</t>
  </si>
  <si>
    <t>05.06.2024 12:23:49</t>
  </si>
  <si>
    <t>05.06.2024 12:23:52</t>
  </si>
  <si>
    <t>05.06.2024 12:23:57</t>
  </si>
  <si>
    <t>05.06.2024 12:24:10</t>
  </si>
  <si>
    <t>05.06.2024 12:24:12</t>
  </si>
  <si>
    <t>05.06.2024 12:24:13</t>
  </si>
  <si>
    <t>05.06.2024 12:24:15</t>
  </si>
  <si>
    <t>05.06.2024 12:24:16</t>
  </si>
  <si>
    <t>05.06.2024 12:24:18</t>
  </si>
  <si>
    <t>05.06.2024 12:24:43</t>
  </si>
  <si>
    <t>05.06.2024 12:24:44</t>
  </si>
  <si>
    <t>05.06.2024 12:24:46</t>
  </si>
  <si>
    <t>05.06.2024 12:24:47</t>
  </si>
  <si>
    <t>05.06.2024 12:25:10</t>
  </si>
  <si>
    <t>05.06.2024 12:25:12</t>
  </si>
  <si>
    <t>05.06.2024 12:25:13</t>
  </si>
  <si>
    <t>05.06.2024 12:25:15</t>
  </si>
  <si>
    <t>05.06.2024 12:25:16</t>
  </si>
  <si>
    <t>05.06.2024 12:25:32</t>
  </si>
  <si>
    <t>05.06.2024 12:25:33</t>
  </si>
  <si>
    <t>05.06.2024 12:25:35</t>
  </si>
  <si>
    <t>05.06.2024 12:25:36</t>
  </si>
  <si>
    <t>05.06.2024 12:25:38</t>
  </si>
  <si>
    <t>05.06.2024 12:25:39</t>
  </si>
  <si>
    <t>05.06.2024 12:27:57</t>
  </si>
  <si>
    <t>05.06.2024 12:28:03</t>
  </si>
  <si>
    <t>05.06.2024 12:28:04</t>
  </si>
  <si>
    <t>05.06.2024 12:28:06</t>
  </si>
  <si>
    <t>05.06.2024 12:28:07</t>
  </si>
  <si>
    <t>05.06.2024 12:28:44</t>
  </si>
  <si>
    <t>05.06.2024 12:28:46</t>
  </si>
  <si>
    <t>05.06.2024 12:28:47</t>
  </si>
  <si>
    <t>05.06.2024 12:28:49</t>
  </si>
  <si>
    <t>05.06.2024 12:28:50</t>
  </si>
  <si>
    <t>05.06.2024 12:29:23</t>
  </si>
  <si>
    <t>05.06.2024 12:29:24</t>
  </si>
  <si>
    <t>05.06.2024 12:29:26</t>
  </si>
  <si>
    <t>05.06.2024 12:29:27</t>
  </si>
  <si>
    <t>05.06.2024 12:29:29</t>
  </si>
  <si>
    <t>05.06.2024 12:29:30</t>
  </si>
  <si>
    <t>05.06.2024 12:30:23</t>
  </si>
  <si>
    <t>05.06.2024 12:30:24</t>
  </si>
  <si>
    <t>05.06.2024 12:30:26</t>
  </si>
  <si>
    <t>05.06.2024 12:30:27</t>
  </si>
  <si>
    <t>05.06.2024 12:30:29</t>
  </si>
  <si>
    <t>05.06.2024 12:31:15</t>
  </si>
  <si>
    <t>05.06.2024 12:31:17</t>
  </si>
  <si>
    <t>05.06.2024 12:31:18</t>
  </si>
  <si>
    <t>05.06.2024 12:31:20</t>
  </si>
  <si>
    <t>05.06.2024 12:31:21</t>
  </si>
  <si>
    <t>05.06.2024 12:31:23</t>
  </si>
  <si>
    <t>05.06.2024 12:31:35</t>
  </si>
  <si>
    <t>05.06.2024 12:31:36</t>
  </si>
  <si>
    <t>05.06.2024 12:31:38</t>
  </si>
  <si>
    <t>05.06.2024 12:31:50</t>
  </si>
  <si>
    <t>05.06.2024 12:31:52</t>
  </si>
  <si>
    <t>05.06.2024 12:31:53</t>
  </si>
  <si>
    <t>05.06.2024 12:31:55</t>
  </si>
  <si>
    <t>05.06.2024 12:31:56</t>
  </si>
  <si>
    <t>05.06.2024 12:33:12</t>
  </si>
  <si>
    <t>05.06.2024 12:33:13</t>
  </si>
  <si>
    <t>05.06.2024 12:33:15</t>
  </si>
  <si>
    <t>05.06.2024 12:33:17</t>
  </si>
  <si>
    <t>05.06.2024 12:33:18</t>
  </si>
  <si>
    <t>05.06.2024 12:33:43</t>
  </si>
  <si>
    <t>05.06.2024 12:33:44</t>
  </si>
  <si>
    <t>05.06.2024 12:34:31</t>
  </si>
  <si>
    <t>05.06.2024 12:34:32</t>
  </si>
  <si>
    <t>05.06.2024 12:34:34</t>
  </si>
  <si>
    <t>05.06.2024 12:34:35</t>
  </si>
  <si>
    <t>05.06.2024 12:34:37</t>
  </si>
  <si>
    <t>05.06.2024 12:35:09</t>
  </si>
  <si>
    <t>05.06.2024 12:35:10</t>
  </si>
  <si>
    <t>05.06.2024 12:35:12</t>
  </si>
  <si>
    <t>05.06.2024 12:35:13</t>
  </si>
  <si>
    <t>05.06.2024 12:35:15</t>
  </si>
  <si>
    <t>05.06.2024 12:35:16</t>
  </si>
  <si>
    <t>05.06.2024 12:36:00</t>
  </si>
  <si>
    <t>05.06.2024 12:36:01</t>
  </si>
  <si>
    <t>05.06.2024 12:36:03</t>
  </si>
  <si>
    <t>05.06.2024 12:36:04</t>
  </si>
  <si>
    <t>05.06.2024 12:36:06</t>
  </si>
  <si>
    <t>05.06.2024 12:36:07</t>
  </si>
  <si>
    <t>05.06.2024 12:36:09</t>
  </si>
  <si>
    <t>05.06.2024 12:36:12</t>
  </si>
  <si>
    <t>05.06.2024 12:36:49</t>
  </si>
  <si>
    <t>05.06.2024 12:36:50</t>
  </si>
  <si>
    <t>05.06.2024 12:36:52</t>
  </si>
  <si>
    <t>05.06.2024 12:36:53</t>
  </si>
  <si>
    <t>05.06.2024 12:36:55</t>
  </si>
  <si>
    <t>05.06.2024 12:37:34</t>
  </si>
  <si>
    <t>05.06.2024 12:37:35</t>
  </si>
  <si>
    <t>05.06.2024 12:37:37</t>
  </si>
  <si>
    <t>05.06.2024 12:37:38</t>
  </si>
  <si>
    <t>05.06.2024 12:37:40</t>
  </si>
  <si>
    <t>05.06.2024 12:39:07</t>
  </si>
  <si>
    <t>05.06.2024 12:39:09</t>
  </si>
  <si>
    <t>05.06.2024 12:39:10</t>
  </si>
  <si>
    <t>05.06.2024 12:39:12</t>
  </si>
  <si>
    <t>05.06.2024 12:39:13</t>
  </si>
  <si>
    <t>05.06.2024 12:39:15</t>
  </si>
  <si>
    <t>05.06.2024 12:39:16</t>
  </si>
  <si>
    <t>05.06.2024 12:39:18</t>
  </si>
  <si>
    <t>05.06.2024 12:39:50</t>
  </si>
  <si>
    <t>05.06.2024 12:39:52</t>
  </si>
  <si>
    <t>05.06.2024 12:39:53</t>
  </si>
  <si>
    <t>05.06.2024 12:39:55</t>
  </si>
  <si>
    <t>05.06.2024 12:39:56</t>
  </si>
  <si>
    <t>05.06.2024 12:40:01</t>
  </si>
  <si>
    <t>05.06.2024 12:40:03</t>
  </si>
  <si>
    <t>05.06.2024 12:40:04</t>
  </si>
  <si>
    <t>05.06.2024 12:40:06</t>
  </si>
  <si>
    <t>05.06.2024 12:40:07</t>
  </si>
  <si>
    <t>05.06.2024 12:40:09</t>
  </si>
  <si>
    <t>05.06.2024 12:40:41</t>
  </si>
  <si>
    <t>05.06.2024 12:40:43</t>
  </si>
  <si>
    <t>05.06.2024 12:40:44</t>
  </si>
  <si>
    <t>05.06.2024 12:40:46</t>
  </si>
  <si>
    <t>05.06.2024 12:40:49</t>
  </si>
  <si>
    <t>05.06.2024 12:40:50</t>
  </si>
  <si>
    <t>05.06.2024 12:40:52</t>
  </si>
  <si>
    <t>05.06.2024 12:40:53</t>
  </si>
  <si>
    <t>05.06.2024 12:40:55</t>
  </si>
  <si>
    <t>05.06.2024 12:40:56</t>
  </si>
  <si>
    <t>05.06.2024 12:41:22</t>
  </si>
  <si>
    <t>05.06.2024 12:41:24</t>
  </si>
  <si>
    <t>05.06.2024 12:41:25</t>
  </si>
  <si>
    <t>05.06.2024 12:41:27</t>
  </si>
  <si>
    <t>05.06.2024 12:41:28</t>
  </si>
  <si>
    <t>05.06.2024 12:43:32</t>
  </si>
  <si>
    <t>05.06.2024 12:43:34</t>
  </si>
  <si>
    <t>05.06.2024 12:43:45</t>
  </si>
  <si>
    <t>05.06.2024 12:43:46</t>
  </si>
  <si>
    <t>05.06.2024 12:43:48</t>
  </si>
  <si>
    <t>05.06.2024 12:43:49</t>
  </si>
  <si>
    <t>05.06.2024 12:43:51</t>
  </si>
  <si>
    <t>05.06.2024 12:43:52</t>
  </si>
  <si>
    <t>05.06.2024 12:44:57</t>
  </si>
  <si>
    <t>05.06.2024 12:44:59</t>
  </si>
  <si>
    <t>05.06.2024 12:45:00</t>
  </si>
  <si>
    <t>05.06.2024 12:45:02</t>
  </si>
  <si>
    <t>05.06.2024 12:46:20</t>
  </si>
  <si>
    <t>05.06.2024 12:46:21</t>
  </si>
  <si>
    <t>05.06.2024 12:46:23</t>
  </si>
  <si>
    <t>05.06.2024 12:46:24</t>
  </si>
  <si>
    <t>05.06.2024 12:47:15</t>
  </si>
  <si>
    <t>05.06.2024 12:47:17</t>
  </si>
  <si>
    <t>05.06.2024 12:47:18</t>
  </si>
  <si>
    <t>05.06.2024 12:47:20</t>
  </si>
  <si>
    <t>05.06.2024 12:48:03</t>
  </si>
  <si>
    <t>05.06.2024 12:48:04</t>
  </si>
  <si>
    <t>05.06.2024 12:48:06</t>
  </si>
  <si>
    <t>05.06.2024 12:48:07</t>
  </si>
  <si>
    <t>05.06.2024 12:48:09</t>
  </si>
  <si>
    <t>05.06.2024 12:48:10</t>
  </si>
  <si>
    <t>05.06.2024 12:48:12</t>
  </si>
  <si>
    <t>05.06.2024 12:48:19</t>
  </si>
  <si>
    <t>05.06.2024 12:48:21</t>
  </si>
  <si>
    <t>05.06.2024 12:48:22</t>
  </si>
  <si>
    <t>05.06.2024 12:48:24</t>
  </si>
  <si>
    <t>05.06.2024 12:48:25</t>
  </si>
  <si>
    <t>05.06.2024 12:48:27</t>
  </si>
  <si>
    <t>05.06.2024 12:48:28</t>
  </si>
  <si>
    <t>05.06.2024 12:50:09</t>
  </si>
  <si>
    <t>05.06.2024 12:50:10</t>
  </si>
  <si>
    <t>05.06.2024 12:50:12</t>
  </si>
  <si>
    <t>05.06.2024 12:50:13</t>
  </si>
  <si>
    <t>05.06.2024 12:53:09</t>
  </si>
  <si>
    <t>05.06.2024 12:53:10</t>
  </si>
  <si>
    <t>05.06.2024 12:53:12</t>
  </si>
  <si>
    <t>05.06.2024 12:53:13</t>
  </si>
  <si>
    <t>05.06.2024 12:53:15</t>
  </si>
  <si>
    <t>05.06.2024 12:53:38</t>
  </si>
  <si>
    <t>05.06.2024 12:53:40</t>
  </si>
  <si>
    <t>05.06.2024 12:53:41</t>
  </si>
  <si>
    <t>05.06.2024 12:53:43</t>
  </si>
  <si>
    <t>05.06.2024 12:53:44</t>
  </si>
  <si>
    <t>05.06.2024 12:53:46</t>
  </si>
  <si>
    <t>05.06.2024 12:53:47</t>
  </si>
  <si>
    <t>05.06.2024 12:53:49</t>
  </si>
  <si>
    <t>05.06.2024 12:53:50</t>
  </si>
  <si>
    <t>05.06.2024 12:53:53</t>
  </si>
  <si>
    <t>05.06.2024 12:54:14</t>
  </si>
  <si>
    <t>05.06.2024 12:54:15</t>
  </si>
  <si>
    <t>05.06.2024 12:54:17</t>
  </si>
  <si>
    <t>05.06.2024 12:54:18</t>
  </si>
  <si>
    <t>05.06.2024 12:54:20</t>
  </si>
  <si>
    <t>05.06.2024 12:54:32</t>
  </si>
  <si>
    <t>05.06.2024 12:54:33</t>
  </si>
  <si>
    <t>05.06.2024 12:54:35</t>
  </si>
  <si>
    <t>05.06.2024 12:54:36</t>
  </si>
  <si>
    <t>05.06.2024 12:54:44</t>
  </si>
  <si>
    <t>05.06.2024 12:54:45</t>
  </si>
  <si>
    <t>05.06.2024 12:54:47</t>
  </si>
  <si>
    <t>05.06.2024 12:54:48</t>
  </si>
  <si>
    <t>05.06.2024 12:54:50</t>
  </si>
  <si>
    <t>05.06.2024 12:56:03</t>
  </si>
  <si>
    <t>05.06.2024 12:56:04</t>
  </si>
  <si>
    <t>05.06.2024 12:56:06</t>
  </si>
  <si>
    <t>05.06.2024 12:56:07</t>
  </si>
  <si>
    <t>05.06.2024 12:56:09</t>
  </si>
  <si>
    <t>05.06.2024 12:56:15</t>
  </si>
  <si>
    <t>05.06.2024 12:56:16</t>
  </si>
  <si>
    <t>05.06.2024 12:56:18</t>
  </si>
  <si>
    <t>05.06.2024 12:56:19</t>
  </si>
  <si>
    <t>05.06.2024 12:56:32</t>
  </si>
  <si>
    <t>05.06.2024 12:56:35</t>
  </si>
  <si>
    <t>05.06.2024 12:56:36</t>
  </si>
  <si>
    <t>05.06.2024 12:56:38</t>
  </si>
  <si>
    <t>05.06.2024 12:56:39</t>
  </si>
  <si>
    <t>05.06.2024 12:58:09</t>
  </si>
  <si>
    <t>05.06.2024 12:58:10</t>
  </si>
  <si>
    <t>05.06.2024 12:58:12</t>
  </si>
  <si>
    <t>05.06.2024 12:58:13</t>
  </si>
  <si>
    <t>05.06.2024 12:59:46</t>
  </si>
  <si>
    <t>05.06.2024 12:59:48</t>
  </si>
  <si>
    <t>05.06.2024 12:59:49</t>
  </si>
  <si>
    <t>05.06.2024 12:59:51</t>
  </si>
  <si>
    <t>05.06.2024 12:59:52</t>
  </si>
  <si>
    <t>05.06.2024 12:59:58</t>
  </si>
  <si>
    <t>05.06.2024 13:00:00</t>
  </si>
  <si>
    <t>05.06.2024 13:00:01</t>
  </si>
  <si>
    <t>05.06.2024 13:00:03</t>
  </si>
  <si>
    <t>05.06.2024 13:00:04</t>
  </si>
  <si>
    <t>05.06.2024 13:02:14</t>
  </si>
  <si>
    <t>05.06.2024 13:02:15</t>
  </si>
  <si>
    <t>05.06.2024 13:02:17</t>
  </si>
  <si>
    <t>05.06.2024 13:02:18</t>
  </si>
  <si>
    <t>05.06.2024 13:03:17</t>
  </si>
  <si>
    <t>05.06.2024 13:03:18</t>
  </si>
  <si>
    <t>05.06.2024 13:03:20</t>
  </si>
  <si>
    <t>05.06.2024 13:03:21</t>
  </si>
  <si>
    <t>05.06.2024 13:03:54</t>
  </si>
  <si>
    <t>05.06.2024 13:03:55</t>
  </si>
  <si>
    <t>05.06.2024 13:03:57</t>
  </si>
  <si>
    <t>05.06.2024 13:03:58</t>
  </si>
  <si>
    <t>05.06.2024 13:04:00</t>
  </si>
  <si>
    <t>05.06.2024 13:04:01</t>
  </si>
  <si>
    <t>05.06.2024 13:04:03</t>
  </si>
  <si>
    <t>05.06.2024 13:05:32</t>
  </si>
  <si>
    <t>05.06.2024 13:05:34</t>
  </si>
  <si>
    <t>05.06.2024 13:05:35</t>
  </si>
  <si>
    <t>05.06.2024 13:05:37</t>
  </si>
  <si>
    <t>05.06.2024 13:05:38</t>
  </si>
  <si>
    <t>05.06.2024 13:06:38</t>
  </si>
  <si>
    <t>05.06.2024 13:06:40</t>
  </si>
  <si>
    <t>05.06.2024 13:06:41</t>
  </si>
  <si>
    <t>05.06.2024 13:06:43</t>
  </si>
  <si>
    <t>05.06.2024 13:06:44</t>
  </si>
  <si>
    <t>05.06.2024 13:06:46</t>
  </si>
  <si>
    <t>05.06.2024 13:06:47</t>
  </si>
  <si>
    <t>05.06.2024 13:10:34</t>
  </si>
  <si>
    <t>05.06.2024 13:10:35</t>
  </si>
  <si>
    <t>05.06.2024 13:11:35</t>
  </si>
  <si>
    <t>05.06.2024 13:11:37</t>
  </si>
  <si>
    <t>05.06.2024 13:11:38</t>
  </si>
  <si>
    <t>05.06.2024 13:11:40</t>
  </si>
  <si>
    <t>05.06.2024 13:11:41</t>
  </si>
  <si>
    <t>05.06.2024 13:11:46</t>
  </si>
  <si>
    <t>05.06.2024 13:11:47</t>
  </si>
  <si>
    <t>05.06.2024 13:11:49</t>
  </si>
  <si>
    <t>05.06.2024 13:13:46</t>
  </si>
  <si>
    <t>05.06.2024 13:13:48</t>
  </si>
  <si>
    <t>05.06.2024 13:13:49</t>
  </si>
  <si>
    <t>05.06.2024 13:13:51</t>
  </si>
  <si>
    <t>05.06.2024 13:13:52</t>
  </si>
  <si>
    <t>05.06.2024 13:13:54</t>
  </si>
  <si>
    <t>05.06.2024 13:13:57</t>
  </si>
  <si>
    <t>05.06.2024 13:13:58</t>
  </si>
  <si>
    <t>05.06.2024 13:14:00</t>
  </si>
  <si>
    <t>05.06.2024 13:14:01</t>
  </si>
  <si>
    <t>05.06.2024 13:14:03</t>
  </si>
  <si>
    <t>05.06.2024 13:14:04</t>
  </si>
  <si>
    <t>05.06.2024 13:14:06</t>
  </si>
  <si>
    <t>05.06.2024 13:14:07</t>
  </si>
  <si>
    <t>05.06.2024 13:14:09</t>
  </si>
  <si>
    <t>05.06.2024 13:14:10</t>
  </si>
  <si>
    <t>05.06.2024 13:16:03</t>
  </si>
  <si>
    <t>05.06.2024 13:16:04</t>
  </si>
  <si>
    <t>05.06.2024 13:16:06</t>
  </si>
  <si>
    <t>05.06.2024 13:16:07</t>
  </si>
  <si>
    <t>05.06.2024 13:16:30</t>
  </si>
  <si>
    <t>05.06.2024 13:16:32</t>
  </si>
  <si>
    <t>05.06.2024 13:16:33</t>
  </si>
  <si>
    <t>05.06.2024 13:16:36</t>
  </si>
  <si>
    <t>05.06.2024 13:16:38</t>
  </si>
  <si>
    <t>05.06.2024 13:17:42</t>
  </si>
  <si>
    <t>05.06.2024 13:17:43</t>
  </si>
  <si>
    <t>05.06.2024 13:17:45</t>
  </si>
  <si>
    <t>05.06.2024 13:17:46</t>
  </si>
  <si>
    <t>05.06.2024 13:17:48</t>
  </si>
  <si>
    <t>05.06.2024 13:18:43</t>
  </si>
  <si>
    <t>05.06.2024 13:18:45</t>
  </si>
  <si>
    <t>05.06.2024 13:18:46</t>
  </si>
  <si>
    <t>05.06.2024 13:18:48</t>
  </si>
  <si>
    <t>05.06.2024 13:18:49</t>
  </si>
  <si>
    <t>05.06.2024 13:21:12</t>
  </si>
  <si>
    <t>05.06.2024 13:21:14</t>
  </si>
  <si>
    <t>05.06.2024 13:21:15</t>
  </si>
  <si>
    <t>05.06.2024 13:21:17</t>
  </si>
  <si>
    <t>05.06.2024 13:21:18</t>
  </si>
  <si>
    <t>05.06.2024 13:22:34</t>
  </si>
  <si>
    <t>05.06.2024 13:22:35</t>
  </si>
  <si>
    <t>05.06.2024 13:22:37</t>
  </si>
  <si>
    <t>05.06.2024 13:22:40</t>
  </si>
  <si>
    <t>05.06.2024 13:22:43</t>
  </si>
  <si>
    <t>05.06.2024 13:22:44</t>
  </si>
  <si>
    <t>05.06.2024 13:22:46</t>
  </si>
  <si>
    <t>05.06.2024 13:22:47</t>
  </si>
  <si>
    <t>05.06.2024 13:22:50</t>
  </si>
  <si>
    <t>05.06.2024 13:22:52</t>
  </si>
  <si>
    <t>05.06.2024 13:22:53</t>
  </si>
  <si>
    <t>05.06.2024 13:22:55</t>
  </si>
  <si>
    <t>05.06.2024 13:22:56</t>
  </si>
  <si>
    <t>05.06.2024 13:22:58</t>
  </si>
  <si>
    <t>05.06.2024 13:23:04</t>
  </si>
  <si>
    <t>05.06.2024 13:23:06</t>
  </si>
  <si>
    <t>05.06.2024 13:23:07</t>
  </si>
  <si>
    <t>05.06.2024 13:23:27</t>
  </si>
  <si>
    <t>05.06.2024 13:23:29</t>
  </si>
  <si>
    <t>05.06.2024 13:23:30</t>
  </si>
  <si>
    <t>05.06.2024 13:23:32</t>
  </si>
  <si>
    <t>05.06.2024 13:23:43</t>
  </si>
  <si>
    <t>05.06.2024 13:23:44</t>
  </si>
  <si>
    <t>05.06.2024 13:23:46</t>
  </si>
  <si>
    <t>05.06.2024 13:23:47</t>
  </si>
  <si>
    <t>05.06.2024 13:23:52</t>
  </si>
  <si>
    <t>05.06.2024 13:23:53</t>
  </si>
  <si>
    <t>05.06.2024 13:23:55</t>
  </si>
  <si>
    <t>05.06.2024 13:23:56</t>
  </si>
  <si>
    <t>05.06.2024 13:24:12</t>
  </si>
  <si>
    <t>05.06.2024 13:24:13</t>
  </si>
  <si>
    <t>05.06.2024 13:24:15</t>
  </si>
  <si>
    <t>05.06.2024 13:24:16</t>
  </si>
  <si>
    <t>05.06.2024 13:24:18</t>
  </si>
  <si>
    <t>05.06.2024 13:24:19</t>
  </si>
  <si>
    <t>05.06.2024 13:24:45</t>
  </si>
  <si>
    <t>05.06.2024 13:24:47</t>
  </si>
  <si>
    <t>05.06.2024 13:24:48</t>
  </si>
  <si>
    <t>05.06.2024 13:25:10</t>
  </si>
  <si>
    <t>05.06.2024 13:25:12</t>
  </si>
  <si>
    <t>05.06.2024 13:25:13</t>
  </si>
  <si>
    <t>05.06.2024 13:25:15</t>
  </si>
  <si>
    <t>05.06.2024 13:25:16</t>
  </si>
  <si>
    <t>05.06.2024 13:25:40</t>
  </si>
  <si>
    <t>05.06.2024 13:25:41</t>
  </si>
  <si>
    <t>05.06.2024 13:25:43</t>
  </si>
  <si>
    <t>05.06.2024 13:25:44</t>
  </si>
  <si>
    <t>05.06.2024 13:25:46</t>
  </si>
  <si>
    <t>05.06.2024 13:27:03</t>
  </si>
  <si>
    <t>05.06.2024 13:27:04</t>
  </si>
  <si>
    <t>05.06.2024 13:27:06</t>
  </si>
  <si>
    <t>05.06.2024 13:27:07</t>
  </si>
  <si>
    <t>05.06.2024 13:27:09</t>
  </si>
  <si>
    <t>05.06.2024 13:27:16</t>
  </si>
  <si>
    <t>05.06.2024 13:27:21</t>
  </si>
  <si>
    <t>05.06.2024 13:27:23</t>
  </si>
  <si>
    <t>05.06.2024 13:27:24</t>
  </si>
  <si>
    <t>05.06.2024 13:30:38</t>
  </si>
  <si>
    <t>05.06.2024 13:30:40</t>
  </si>
  <si>
    <t>05.06.2024 13:30:41</t>
  </si>
  <si>
    <t>05.06.2024 13:30:43</t>
  </si>
  <si>
    <t>05.06.2024 13:30:44</t>
  </si>
  <si>
    <t>05.06.2024 13:31:07</t>
  </si>
  <si>
    <t>05.06.2024 13:31:09</t>
  </si>
  <si>
    <t>05.06.2024 13:31:10</t>
  </si>
  <si>
    <t>05.06.2024 13:31:12</t>
  </si>
  <si>
    <t>05.06.2024 13:31:13</t>
  </si>
  <si>
    <t>05.06.2024 13:31:27</t>
  </si>
  <si>
    <t>05.06.2024 13:31:29</t>
  </si>
  <si>
    <t>05.06.2024 13:31:30</t>
  </si>
  <si>
    <t>05.06.2024 13:31:33</t>
  </si>
  <si>
    <t>05.06.2024 13:32:03</t>
  </si>
  <si>
    <t>05.06.2024 13:32:04</t>
  </si>
  <si>
    <t>05.06.2024 13:33:14</t>
  </si>
  <si>
    <t>05.06.2024 13:33:15</t>
  </si>
  <si>
    <t>05.06.2024 13:33:17</t>
  </si>
  <si>
    <t>05.06.2024 13:33:18</t>
  </si>
  <si>
    <t>05.06.2024 13:35:09</t>
  </si>
  <si>
    <t>05.06.2024 13:35:10</t>
  </si>
  <si>
    <t>05.06.2024 13:35:12</t>
  </si>
  <si>
    <t>05.06.2024 13:35:13</t>
  </si>
  <si>
    <t>05.06.2024 13:35:15</t>
  </si>
  <si>
    <t>05.06.2024 13:35:16</t>
  </si>
  <si>
    <t>05.06.2024 13:35:18</t>
  </si>
  <si>
    <t>05.06.2024 13:35:21</t>
  </si>
  <si>
    <t>05.06.2024 13:35:22</t>
  </si>
  <si>
    <t>05.06.2024 13:35:24</t>
  </si>
  <si>
    <t>05.06.2024 13:35:25</t>
  </si>
  <si>
    <t>05.06.2024 13:36:55</t>
  </si>
  <si>
    <t>05.06.2024 13:36:57</t>
  </si>
  <si>
    <t>05.06.2024 13:36:58</t>
  </si>
  <si>
    <t>05.06.2024 13:37:29</t>
  </si>
  <si>
    <t>05.06.2024 13:37:31</t>
  </si>
  <si>
    <t>05.06.2024 13:37:32</t>
  </si>
  <si>
    <t>05.06.2024 13:37:34</t>
  </si>
  <si>
    <t>05.06.2024 13:37:35</t>
  </si>
  <si>
    <t>05.06.2024 13:37:37</t>
  </si>
  <si>
    <t>05.06.2024 13:38:18</t>
  </si>
  <si>
    <t>05.06.2024 13:38:20</t>
  </si>
  <si>
    <t>05.06.2024 13:38:21</t>
  </si>
  <si>
    <t>05.06.2024 13:38:23</t>
  </si>
  <si>
    <t>05.06.2024 13:38:35</t>
  </si>
  <si>
    <t>05.06.2024 13:38:37</t>
  </si>
  <si>
    <t>05.06.2024 13:38:38</t>
  </si>
  <si>
    <t>05.06.2024 13:38:40</t>
  </si>
  <si>
    <t>05.06.2024 13:38:41</t>
  </si>
  <si>
    <t>05.06.2024 13:38:44</t>
  </si>
  <si>
    <t>05.06.2024 13:38:46</t>
  </si>
  <si>
    <t>05.06.2024 13:38:47</t>
  </si>
  <si>
    <t>05.06.2024 13:38:49</t>
  </si>
  <si>
    <t>05.06.2024 13:38:50</t>
  </si>
  <si>
    <t>05.06.2024 13:38:52</t>
  </si>
  <si>
    <t>05.06.2024 13:38:55</t>
  </si>
  <si>
    <t>05.06.2024 13:38:56</t>
  </si>
  <si>
    <t>05.06.2024 13:38:58</t>
  </si>
  <si>
    <t>05.06.2024 13:38:59</t>
  </si>
  <si>
    <t>05.06.2024 13:39:01</t>
  </si>
  <si>
    <t>05.06.2024 13:39:13</t>
  </si>
  <si>
    <t>05.06.2024 13:39:15</t>
  </si>
  <si>
    <t>05.06.2024 13:39:16</t>
  </si>
  <si>
    <t>05.06.2024 13:39:18</t>
  </si>
  <si>
    <t>05.06.2024 13:39:19</t>
  </si>
  <si>
    <t>05.06.2024 13:39:21</t>
  </si>
  <si>
    <t>05.06.2024 13:39:25</t>
  </si>
  <si>
    <t>05.06.2024 13:39:27</t>
  </si>
  <si>
    <t>05.06.2024 13:39:28</t>
  </si>
  <si>
    <t>05.06.2024 13:39:30</t>
  </si>
  <si>
    <t>05.06.2024 13:39:42</t>
  </si>
  <si>
    <t>05.06.2024 13:39:43</t>
  </si>
  <si>
    <t>05.06.2024 13:39:45</t>
  </si>
  <si>
    <t>05.06.2024 13:39:46</t>
  </si>
  <si>
    <t>05.06.2024 13:39:48</t>
  </si>
  <si>
    <t>05.06.2024 13:40:54</t>
  </si>
  <si>
    <t>05.06.2024 13:40:55</t>
  </si>
  <si>
    <t>05.06.2024 13:40:57</t>
  </si>
  <si>
    <t>05.06.2024 13:40:58</t>
  </si>
  <si>
    <t>05.06.2024 13:42:23</t>
  </si>
  <si>
    <t>05.06.2024 13:42:24</t>
  </si>
  <si>
    <t>05.06.2024 13:42:26</t>
  </si>
  <si>
    <t>05.06.2024 13:42:27</t>
  </si>
  <si>
    <t>05.06.2024 13:43:38</t>
  </si>
  <si>
    <t>05.06.2024 13:43:41</t>
  </si>
  <si>
    <t>05.06.2024 13:43:43</t>
  </si>
  <si>
    <t>05.06.2024 13:43:44</t>
  </si>
  <si>
    <t>05.06.2024 13:43:46</t>
  </si>
  <si>
    <t>05.06.2024 13:43:47</t>
  </si>
  <si>
    <t>05.06.2024 13:43:49</t>
  </si>
  <si>
    <t>05.06.2024 13:43:50</t>
  </si>
  <si>
    <t>05.06.2024 13:43:54</t>
  </si>
  <si>
    <t>05.06.2024 13:43:55</t>
  </si>
  <si>
    <t>05.06.2024 13:43:57</t>
  </si>
  <si>
    <t>05.06.2024 13:44:00</t>
  </si>
  <si>
    <t>05.06.2024 13:44:01</t>
  </si>
  <si>
    <t>05.06.2024 13:44:03</t>
  </si>
  <si>
    <t>05.06.2024 13:44:04</t>
  </si>
  <si>
    <t>05.06.2024 13:44:06</t>
  </si>
  <si>
    <t>05.06.2024 13:44:26</t>
  </si>
  <si>
    <t>05.06.2024 13:44:27</t>
  </si>
  <si>
    <t>05.06.2024 13:44:29</t>
  </si>
  <si>
    <t>05.06.2024 13:44:30</t>
  </si>
  <si>
    <t>05.06.2024 13:44:32</t>
  </si>
  <si>
    <t>05.06.2024 13:44:33</t>
  </si>
  <si>
    <t>05.06.2024 13:45:17</t>
  </si>
  <si>
    <t>05.06.2024 13:45:18</t>
  </si>
  <si>
    <t>05.06.2024 13:45:20</t>
  </si>
  <si>
    <t>05.06.2024 13:45:21</t>
  </si>
  <si>
    <t>05.06.2024 13:46:26</t>
  </si>
  <si>
    <t>05.06.2024 13:46:27</t>
  </si>
  <si>
    <t>05.06.2024 13:46:29</t>
  </si>
  <si>
    <t>05.06.2024 13:46:30</t>
  </si>
  <si>
    <t>05.06.2024 13:46:32</t>
  </si>
  <si>
    <t>05.06.2024 13:46:33</t>
  </si>
  <si>
    <t>05.06.2024 13:46:35</t>
  </si>
  <si>
    <t>05.06.2024 13:46:46</t>
  </si>
  <si>
    <t>05.06.2024 13:46:47</t>
  </si>
  <si>
    <t>05.06.2024 13:46:49</t>
  </si>
  <si>
    <t>05.06.2024 13:46:50</t>
  </si>
  <si>
    <t>05.06.2024 13:46:52</t>
  </si>
  <si>
    <t>05.06.2024 13:46:53</t>
  </si>
  <si>
    <t>05.06.2024 13:46:55</t>
  </si>
  <si>
    <t>05.06.2024 13:47:52</t>
  </si>
  <si>
    <t>05.06.2024 13:47:54</t>
  </si>
  <si>
    <t>05.06.2024 13:47:55</t>
  </si>
  <si>
    <t>05.06.2024 13:47:57</t>
  </si>
  <si>
    <t>05.06.2024 13:47:58</t>
  </si>
  <si>
    <t>05.06.2024 13:48:00</t>
  </si>
  <si>
    <t>05.06.2024 13:48:01</t>
  </si>
  <si>
    <t>05.06.2024 13:48:03</t>
  </si>
  <si>
    <t>05.06.2024 13:48:14</t>
  </si>
  <si>
    <t>05.06.2024 13:48:15</t>
  </si>
  <si>
    <t>05.06.2024 13:48:17</t>
  </si>
  <si>
    <t>05.06.2024 13:48:18</t>
  </si>
  <si>
    <t>05.06.2024 13:48:20</t>
  </si>
  <si>
    <t>05.06.2024 13:48:38</t>
  </si>
  <si>
    <t>05.06.2024 13:48:40</t>
  </si>
  <si>
    <t>05.06.2024 13:48:41</t>
  </si>
  <si>
    <t>05.06.2024 13:48:47</t>
  </si>
  <si>
    <t>05.06.2024 13:48:49</t>
  </si>
  <si>
    <t>05.06.2024 13:48:50</t>
  </si>
  <si>
    <t>05.06.2024 13:48:52</t>
  </si>
  <si>
    <t>05.06.2024 13:48:53</t>
  </si>
  <si>
    <t>05.06.2024 13:49:18</t>
  </si>
  <si>
    <t>05.06.2024 13:49:20</t>
  </si>
  <si>
    <t>05.06.2024 13:49:21</t>
  </si>
  <si>
    <t>05.06.2024 13:49:23</t>
  </si>
  <si>
    <t>05.06.2024 13:50:00</t>
  </si>
  <si>
    <t>05.06.2024 13:50:01</t>
  </si>
  <si>
    <t>05.06.2024 13:50:03</t>
  </si>
  <si>
    <t>05.06.2024 13:50:04</t>
  </si>
  <si>
    <t>05.06.2024 13:50:06</t>
  </si>
  <si>
    <t>05.06.2024 13:50:15</t>
  </si>
  <si>
    <t>05.06.2024 13:50:16</t>
  </si>
  <si>
    <t>05.06.2024 13:50:18</t>
  </si>
  <si>
    <t>05.06.2024 13:50:19</t>
  </si>
  <si>
    <t>05.06.2024 13:50:21</t>
  </si>
  <si>
    <t>05.06.2024 13:50:22</t>
  </si>
  <si>
    <t>05.06.2024 13:50:24</t>
  </si>
  <si>
    <t>05.06.2024 13:50:25</t>
  </si>
  <si>
    <t>05.06.2024 13:50:27</t>
  </si>
  <si>
    <t>05.06.2024 13:50:30</t>
  </si>
  <si>
    <t>05.06.2024 13:50:31</t>
  </si>
  <si>
    <t>05.06.2024 13:50:33</t>
  </si>
  <si>
    <t>05.06.2024 13:50:34</t>
  </si>
  <si>
    <t>05.06.2024 13:50:48</t>
  </si>
  <si>
    <t>05.06.2024 13:50:50</t>
  </si>
  <si>
    <t>05.06.2024 13:50:51</t>
  </si>
  <si>
    <t>05.06.2024 13:50:53</t>
  </si>
  <si>
    <t>05.06.2024 13:51:37</t>
  </si>
  <si>
    <t>05.06.2024 13:51:38</t>
  </si>
  <si>
    <t>05.06.2024 13:51:40</t>
  </si>
  <si>
    <t>05.06.2024 13:51:41</t>
  </si>
  <si>
    <t>05.06.2024 13:54:26</t>
  </si>
  <si>
    <t>05.06.2024 13:54:27</t>
  </si>
  <si>
    <t>05.06.2024 13:54:29</t>
  </si>
  <si>
    <t>05.06.2024 13:54:30</t>
  </si>
  <si>
    <t>05.06.2024 13:54:32</t>
  </si>
  <si>
    <t>05.06.2024 13:54:33</t>
  </si>
  <si>
    <t>05.06.2024 13:54:54</t>
  </si>
  <si>
    <t>05.06.2024 13:54:55</t>
  </si>
  <si>
    <t>05.06.2024 13:54:58</t>
  </si>
  <si>
    <t>05.06.2024 13:55:32</t>
  </si>
  <si>
    <t>05.06.2024 13:55:34</t>
  </si>
  <si>
    <t>05.06.2024 13:55:35</t>
  </si>
  <si>
    <t>05.06.2024 13:55:37</t>
  </si>
  <si>
    <t>05.06.2024 13:59:10</t>
  </si>
  <si>
    <t>05.06.2024 13:59:12</t>
  </si>
  <si>
    <t>05.06.2024 13:59:13</t>
  </si>
  <si>
    <t>05.06.2024 13:59:15</t>
  </si>
  <si>
    <t>05.06.2024 13:59:55</t>
  </si>
  <si>
    <t>05.06.2024 13:59:57</t>
  </si>
  <si>
    <t>05.06.2024 13:59:58</t>
  </si>
  <si>
    <t>05.06.2024 14:00:00</t>
  </si>
  <si>
    <t>05.06.2024 14:00:01</t>
  </si>
  <si>
    <t>05.06.2024 14:00:03</t>
  </si>
  <si>
    <t>05.06.2024 14:00:04</t>
  </si>
  <si>
    <t>05.06.2024 14:00:06</t>
  </si>
  <si>
    <t>05.06.2024 14:00:40</t>
  </si>
  <si>
    <t>05.06.2024 14:00:41</t>
  </si>
  <si>
    <t>05.06.2024 14:00:43</t>
  </si>
  <si>
    <t>05.06.2024 14:00:44</t>
  </si>
  <si>
    <t>05.06.2024 14:00:46</t>
  </si>
  <si>
    <t>05.06.2024 14:01:07</t>
  </si>
  <si>
    <t>05.06.2024 14:01:09</t>
  </si>
  <si>
    <t>05.06.2024 14:01:10</t>
  </si>
  <si>
    <t>05.06.2024 14:01:12</t>
  </si>
  <si>
    <t>05.06.2024 14:01:13</t>
  </si>
  <si>
    <t>05.06.2024 14:01:24</t>
  </si>
  <si>
    <t>05.06.2024 14:01:27</t>
  </si>
  <si>
    <t>05.06.2024 14:01:46</t>
  </si>
  <si>
    <t>05.06.2024 14:01:47</t>
  </si>
  <si>
    <t>05.06.2024 14:01:49</t>
  </si>
  <si>
    <t>05.06.2024 14:01:50</t>
  </si>
  <si>
    <t>05.06.2024 14:01:52</t>
  </si>
  <si>
    <t>05.06.2024 14:01:53</t>
  </si>
  <si>
    <t>05.06.2024 14:02:54</t>
  </si>
  <si>
    <t>05.06.2024 14:02:55</t>
  </si>
  <si>
    <t>05.06.2024 14:02:57</t>
  </si>
  <si>
    <t>05.06.2024 14:02:58</t>
  </si>
  <si>
    <t>05.06.2024 14:03:00</t>
  </si>
  <si>
    <t>05.06.2024 14:03:54</t>
  </si>
  <si>
    <t>05.06.2024 14:03:56</t>
  </si>
  <si>
    <t>05.06.2024 14:03:57</t>
  </si>
  <si>
    <t>05.06.2024 14:03:59</t>
  </si>
  <si>
    <t>05.06.2024 14:04:00</t>
  </si>
  <si>
    <t>05.06.2024 14:04:06</t>
  </si>
  <si>
    <t>05.06.2024 14:04:08</t>
  </si>
  <si>
    <t>05.06.2024 14:04:09</t>
  </si>
  <si>
    <t>05.06.2024 14:04:11</t>
  </si>
  <si>
    <t>05.06.2024 14:04:12</t>
  </si>
  <si>
    <t>05.06.2024 14:05:09</t>
  </si>
  <si>
    <t>05.06.2024 14:05:10</t>
  </si>
  <si>
    <t>05.06.2024 14:05:12</t>
  </si>
  <si>
    <t>05.06.2024 14:05:13</t>
  </si>
  <si>
    <t>05.06.2024 14:05:16</t>
  </si>
  <si>
    <t>05.06.2024 14:05:18</t>
  </si>
  <si>
    <t>05.06.2024 14:05:23</t>
  </si>
  <si>
    <t>05.06.2024 14:05:26</t>
  </si>
  <si>
    <t>05.06.2024 14:05:27</t>
  </si>
  <si>
    <t>05.06.2024 14:05:29</t>
  </si>
  <si>
    <t>05.06.2024 14:05:30</t>
  </si>
  <si>
    <t>05.06.2024 14:05:32</t>
  </si>
  <si>
    <t>05.06.2024 14:07:23</t>
  </si>
  <si>
    <t>05.06.2024 14:07:24</t>
  </si>
  <si>
    <t>05.06.2024 14:07:26</t>
  </si>
  <si>
    <t>05.06.2024 14:07:27</t>
  </si>
  <si>
    <t>05.06.2024 14:07:29</t>
  </si>
  <si>
    <t>05.06.2024 14:07:57</t>
  </si>
  <si>
    <t>05.06.2024 14:07:58</t>
  </si>
  <si>
    <t>05.06.2024 14:08:00</t>
  </si>
  <si>
    <t>05.06.2024 14:08:01</t>
  </si>
  <si>
    <t>05.06.2024 14:08:03</t>
  </si>
  <si>
    <t>05.06.2024 14:08:04</t>
  </si>
  <si>
    <t>05.06.2024 14:09:32</t>
  </si>
  <si>
    <t>05.06.2024 14:09:34</t>
  </si>
  <si>
    <t>05.06.2024 14:09:35</t>
  </si>
  <si>
    <t>05.06.2024 14:09:37</t>
  </si>
  <si>
    <t>05.06.2024 14:09:38</t>
  </si>
  <si>
    <t>05.06.2024 14:11:32</t>
  </si>
  <si>
    <t>05.06.2024 14:11:34</t>
  </si>
  <si>
    <t>05.06.2024 14:11:35</t>
  </si>
  <si>
    <t>05.06.2024 14:11:37</t>
  </si>
  <si>
    <t>05.06.2024 14:11:38</t>
  </si>
  <si>
    <t>05.06.2024 14:11:40</t>
  </si>
  <si>
    <t>05.06.2024 14:11:41</t>
  </si>
  <si>
    <t>05.06.2024 14:11:49</t>
  </si>
  <si>
    <t>05.06.2024 14:11:50</t>
  </si>
  <si>
    <t>05.06.2024 14:11:52</t>
  </si>
  <si>
    <t>05.06.2024 14:11:53</t>
  </si>
  <si>
    <t>05.06.2024 14:11:55</t>
  </si>
  <si>
    <t>05.06.2024 14:11:56</t>
  </si>
  <si>
    <t>05.06.2024 14:11:58</t>
  </si>
  <si>
    <t>05.06.2024 14:11:59</t>
  </si>
  <si>
    <t>05.06.2024 14:12:35</t>
  </si>
  <si>
    <t>05.06.2024 14:12:36</t>
  </si>
  <si>
    <t>05.06.2024 14:12:38</t>
  </si>
  <si>
    <t>05.06.2024 14:12:39</t>
  </si>
  <si>
    <t>05.06.2024 14:12:41</t>
  </si>
  <si>
    <t>05.06.2024 14:13:57</t>
  </si>
  <si>
    <t>05.06.2024 14:13:58</t>
  </si>
  <si>
    <t>05.06.2024 14:14:00</t>
  </si>
  <si>
    <t>05.06.2024 14:14:01</t>
  </si>
  <si>
    <t>05.06.2024 14:14:03</t>
  </si>
  <si>
    <t>05.06.2024 14:15:01</t>
  </si>
  <si>
    <t>05.06.2024 14:15:03</t>
  </si>
  <si>
    <t>05.06.2024 14:15:04</t>
  </si>
  <si>
    <t>05.06.2024 14:15:06</t>
  </si>
  <si>
    <t>05.06.2024 14:15:07</t>
  </si>
  <si>
    <t>05.06.2024 14:15:09</t>
  </si>
  <si>
    <t>05.06.2024 14:15:10</t>
  </si>
  <si>
    <t>05.06.2024 14:15:12</t>
  </si>
  <si>
    <t>05.06.2024 14:16:17</t>
  </si>
  <si>
    <t>05.06.2024 14:16:18</t>
  </si>
  <si>
    <t>05.06.2024 14:16:20</t>
  </si>
  <si>
    <t>05.06.2024 14:16:21</t>
  </si>
  <si>
    <t>05.06.2024 14:16:23</t>
  </si>
  <si>
    <t>05.06.2024 14:17:01</t>
  </si>
  <si>
    <t>05.06.2024 14:17:03</t>
  </si>
  <si>
    <t>05.06.2024 14:17:04</t>
  </si>
  <si>
    <t>05.06.2024 14:17:06</t>
  </si>
  <si>
    <t>05.06.2024 14:17:24</t>
  </si>
  <si>
    <t>05.06.2024 14:17:26</t>
  </si>
  <si>
    <t>05.06.2024 14:17:27</t>
  </si>
  <si>
    <t>05.06.2024 14:17:29</t>
  </si>
  <si>
    <t>05.06.2024 14:17:38</t>
  </si>
  <si>
    <t>05.06.2024 14:17:40</t>
  </si>
  <si>
    <t>05.06.2024 14:17:41</t>
  </si>
  <si>
    <t>05.06.2024 14:17:43</t>
  </si>
  <si>
    <t>05.06.2024 14:17:44</t>
  </si>
  <si>
    <t>05.06.2024 14:17:46</t>
  </si>
  <si>
    <t>05.06.2024 14:18:14</t>
  </si>
  <si>
    <t>05.06.2024 14:18:15</t>
  </si>
  <si>
    <t>05.06.2024 14:18:17</t>
  </si>
  <si>
    <t>05.06.2024 14:18:18</t>
  </si>
  <si>
    <t>05.06.2024 14:18:20</t>
  </si>
  <si>
    <t>05.06.2024 14:18:21</t>
  </si>
  <si>
    <t>05.06.2024 14:18:23</t>
  </si>
  <si>
    <t>05.06.2024 14:20:12</t>
  </si>
  <si>
    <t>05.06.2024 14:20:13</t>
  </si>
  <si>
    <t>05.06.2024 14:20:15</t>
  </si>
  <si>
    <t>05.06.2024 14:20:17</t>
  </si>
  <si>
    <t>05.06.2024 14:22:00</t>
  </si>
  <si>
    <t>05.06.2024 14:22:01</t>
  </si>
  <si>
    <t>05.06.2024 14:22:03</t>
  </si>
  <si>
    <t>05.06.2024 14:22:07</t>
  </si>
  <si>
    <t>05.06.2024 14:22:09</t>
  </si>
  <si>
    <t>05.06.2024 14:22:10</t>
  </si>
  <si>
    <t>05.06.2024 14:22:12</t>
  </si>
  <si>
    <t>05.06.2024 14:22:13</t>
  </si>
  <si>
    <t>05.06.2024 14:22:15</t>
  </si>
  <si>
    <t>05.06.2024 14:22:16</t>
  </si>
  <si>
    <t>05.06.2024 14:22:18</t>
  </si>
  <si>
    <t>05.06.2024 14:22:19</t>
  </si>
  <si>
    <t>05.06.2024 14:22:21</t>
  </si>
  <si>
    <t>05.06.2024 14:22:22</t>
  </si>
  <si>
    <t>05.06.2024 14:23:03</t>
  </si>
  <si>
    <t>05.06.2024 14:23:04</t>
  </si>
  <si>
    <t>05.06.2024 14:23:06</t>
  </si>
  <si>
    <t>05.06.2024 14:23:07</t>
  </si>
  <si>
    <t>05.06.2024 14:23:38</t>
  </si>
  <si>
    <t>05.06.2024 14:23:40</t>
  </si>
  <si>
    <t>05.06.2024 14:23:41</t>
  </si>
  <si>
    <t>05.06.2024 14:23:43</t>
  </si>
  <si>
    <t>05.06.2024 14:23:44</t>
  </si>
  <si>
    <t>05.06.2024 14:23:53</t>
  </si>
  <si>
    <t>05.06.2024 14:23:57</t>
  </si>
  <si>
    <t>05.06.2024 14:23:58</t>
  </si>
  <si>
    <t>05.06.2024 14:24:00</t>
  </si>
  <si>
    <t>05.06.2024 14:24:01</t>
  </si>
  <si>
    <t>05.06.2024 14:24:51</t>
  </si>
  <si>
    <t>05.06.2024 14:24:52</t>
  </si>
  <si>
    <t>05.06.2024 14:24:54</t>
  </si>
  <si>
    <t>05.06.2024 14:24:55</t>
  </si>
  <si>
    <t>05.06.2024 14:24:57</t>
  </si>
  <si>
    <t>05.06.2024 14:24:58</t>
  </si>
  <si>
    <t>05.06.2024 14:25:00</t>
  </si>
  <si>
    <t>05.06.2024 14:25:01</t>
  </si>
  <si>
    <t>05.06.2024 14:25:03</t>
  </si>
  <si>
    <t>05.06.2024 14:25:04</t>
  </si>
  <si>
    <t>05.06.2024 14:25:06</t>
  </si>
  <si>
    <t>05.06.2024 14:25:07</t>
  </si>
  <si>
    <t>05.06.2024 14:25:09</t>
  </si>
  <si>
    <t>05.06.2024 14:26:12</t>
  </si>
  <si>
    <t>05.06.2024 14:26:13</t>
  </si>
  <si>
    <t>05.06.2024 14:26:15</t>
  </si>
  <si>
    <t>05.06.2024 14:26:17</t>
  </si>
  <si>
    <t>05.06.2024 14:26:18</t>
  </si>
  <si>
    <t>05.06.2024 14:26:20</t>
  </si>
  <si>
    <t>05.06.2024 14:26:57</t>
  </si>
  <si>
    <t>05.06.2024 14:26:58</t>
  </si>
  <si>
    <t>05.06.2024 14:27:00</t>
  </si>
  <si>
    <t>05.06.2024 14:27:01</t>
  </si>
  <si>
    <t>05.06.2024 14:27:03</t>
  </si>
  <si>
    <t>05.06.2024 14:27:06</t>
  </si>
  <si>
    <t>05.06.2024 14:27:07</t>
  </si>
  <si>
    <t>05.06.2024 14:27:09</t>
  </si>
  <si>
    <t>05.06.2024 14:27:10</t>
  </si>
  <si>
    <t>05.06.2024 14:27:12</t>
  </si>
  <si>
    <t>05.06.2024 14:27:13</t>
  </si>
  <si>
    <t>05.06.2024 14:27:22</t>
  </si>
  <si>
    <t>05.06.2024 14:27:24</t>
  </si>
  <si>
    <t>05.06.2024 14:27:25</t>
  </si>
  <si>
    <t>05.06.2024 14:27:27</t>
  </si>
  <si>
    <t>05.06.2024 14:27:28</t>
  </si>
  <si>
    <t>05.06.2024 14:27:30</t>
  </si>
  <si>
    <t>05.06.2024 14:27:31</t>
  </si>
  <si>
    <t>05.06.2024 14:27:33</t>
  </si>
  <si>
    <t>05.06.2024 14:27:34</t>
  </si>
  <si>
    <t>05.06.2024 14:27:36</t>
  </si>
  <si>
    <t>05.06.2024 14:27:38</t>
  </si>
  <si>
    <t>05.06.2024 14:28:10</t>
  </si>
  <si>
    <t>05.06.2024 14:28:12</t>
  </si>
  <si>
    <t>05.06.2024 14:28:13</t>
  </si>
  <si>
    <t>05.06.2024 14:28:15</t>
  </si>
  <si>
    <t>05.06.2024 14:28:16</t>
  </si>
  <si>
    <t>05.06.2024 14:28:52</t>
  </si>
  <si>
    <t>05.06.2024 14:28:54</t>
  </si>
  <si>
    <t>05.06.2024 14:28:55</t>
  </si>
  <si>
    <t>05.06.2024 14:28:57</t>
  </si>
  <si>
    <t>05.06.2024 14:29:00</t>
  </si>
  <si>
    <t>05.06.2024 14:29:01</t>
  </si>
  <si>
    <t>05.06.2024 14:29:03</t>
  </si>
  <si>
    <t>05.06.2024 14:33:57</t>
  </si>
  <si>
    <t>05.06.2024 14:33:59</t>
  </si>
  <si>
    <t>05.06.2024 14:34:00</t>
  </si>
  <si>
    <t>05.06.2024 14:34:08</t>
  </si>
  <si>
    <t>05.06.2024 14:34:09</t>
  </si>
  <si>
    <t>05.06.2024 14:34:11</t>
  </si>
  <si>
    <t>05.06.2024 14:34:12</t>
  </si>
  <si>
    <t>05.06.2024 14:34:32</t>
  </si>
  <si>
    <t>05.06.2024 14:34:34</t>
  </si>
  <si>
    <t>05.06.2024 14:34:35</t>
  </si>
  <si>
    <t>05.06.2024 14:34:37</t>
  </si>
  <si>
    <t>05.06.2024 14:34:38</t>
  </si>
  <si>
    <t>05.06.2024 14:35:41</t>
  </si>
  <si>
    <t>05.06.2024 14:35:43</t>
  </si>
  <si>
    <t>05.06.2024 14:35:45</t>
  </si>
  <si>
    <t>05.06.2024 14:35:46</t>
  </si>
  <si>
    <t>05.06.2024 14:35:48</t>
  </si>
  <si>
    <t>05.06.2024 14:36:40</t>
  </si>
  <si>
    <t>05.06.2024 14:36:41</t>
  </si>
  <si>
    <t>05.06.2024 14:36:43</t>
  </si>
  <si>
    <t>05.06.2024 14:36:44</t>
  </si>
  <si>
    <t>05.06.2024 14:36:46</t>
  </si>
  <si>
    <t>05.06.2024 14:36:49</t>
  </si>
  <si>
    <t>05.06.2024 14:36:51</t>
  </si>
  <si>
    <t>05.06.2024 14:36:52</t>
  </si>
  <si>
    <t>05.06.2024 14:37:29</t>
  </si>
  <si>
    <t>05.06.2024 14:37:31</t>
  </si>
  <si>
    <t>05.06.2024 14:37:32</t>
  </si>
  <si>
    <t>05.06.2024 14:37:34</t>
  </si>
  <si>
    <t>05.06.2024 14:37:35</t>
  </si>
  <si>
    <t>05.06.2024 14:37:37</t>
  </si>
  <si>
    <t>05.06.2024 14:38:03</t>
  </si>
  <si>
    <t>05.06.2024 14:38:04</t>
  </si>
  <si>
    <t>05.06.2024 14:38:06</t>
  </si>
  <si>
    <t>05.06.2024 14:38:07</t>
  </si>
  <si>
    <t>05.06.2024 14:38:09</t>
  </si>
  <si>
    <t>05.06.2024 14:39:32</t>
  </si>
  <si>
    <t>05.06.2024 14:39:34</t>
  </si>
  <si>
    <t>05.06.2024 14:39:35</t>
  </si>
  <si>
    <t>05.06.2024 14:39:37</t>
  </si>
  <si>
    <t>05.06.2024 14:39:38</t>
  </si>
  <si>
    <t>05.06.2024 14:39:40</t>
  </si>
  <si>
    <t>05.06.2024 14:39:52</t>
  </si>
  <si>
    <t>05.06.2024 14:39:53</t>
  </si>
  <si>
    <t>05.06.2024 14:40:26</t>
  </si>
  <si>
    <t>05.06.2024 14:40:27</t>
  </si>
  <si>
    <t>05.06.2024 14:40:29</t>
  </si>
  <si>
    <t>05.06.2024 14:40:30</t>
  </si>
  <si>
    <t>05.06.2024 14:40:32</t>
  </si>
  <si>
    <t>05.06.2024 14:40:44</t>
  </si>
  <si>
    <t>05.06.2024 14:40:46</t>
  </si>
  <si>
    <t>05.06.2024 14:40:47</t>
  </si>
  <si>
    <t>05.06.2024 14:40:49</t>
  </si>
  <si>
    <t>05.06.2024 14:40:50</t>
  </si>
  <si>
    <t>05.06.2024 14:41:14</t>
  </si>
  <si>
    <t>05.06.2024 14:41:15</t>
  </si>
  <si>
    <t>05.06.2024 14:41:16</t>
  </si>
  <si>
    <t>05.06.2024 14:41:18</t>
  </si>
  <si>
    <t>05.06.2024 14:41:19</t>
  </si>
  <si>
    <t>05.06.2024 14:41:21</t>
  </si>
  <si>
    <t>05.06.2024 14:41:22</t>
  </si>
  <si>
    <t>05.06.2024 14:41:24</t>
  </si>
  <si>
    <t>05.06.2024 14:41:33</t>
  </si>
  <si>
    <t>05.06.2024 14:41:35</t>
  </si>
  <si>
    <t>05.06.2024 14:41:36</t>
  </si>
  <si>
    <t>05.06.2024 14:41:38</t>
  </si>
  <si>
    <t>05.06.2024 14:41:39</t>
  </si>
  <si>
    <t>05.06.2024 14:44:29</t>
  </si>
  <si>
    <t>05.06.2024 14:44:31</t>
  </si>
  <si>
    <t>05.06.2024 14:44:32</t>
  </si>
  <si>
    <t>05.06.2024 14:44:34</t>
  </si>
  <si>
    <t>05.06.2024 14:44:35</t>
  </si>
  <si>
    <t>05.06.2024 14:44:46</t>
  </si>
  <si>
    <t>05.06.2024 14:44:47</t>
  </si>
  <si>
    <t>05.06.2024 14:44:49</t>
  </si>
  <si>
    <t>05.06.2024 14:44:50</t>
  </si>
  <si>
    <t>05.06.2024 14:44:52</t>
  </si>
  <si>
    <t>05.06.2024 14:44:53</t>
  </si>
  <si>
    <t>05.06.2024 14:44:55</t>
  </si>
  <si>
    <t>05.06.2024 14:44:59</t>
  </si>
  <si>
    <t>05.06.2024 14:45:01</t>
  </si>
  <si>
    <t>05.06.2024 14:45:02</t>
  </si>
  <si>
    <t>05.06.2024 14:45:04</t>
  </si>
  <si>
    <t>05.06.2024 14:45:24</t>
  </si>
  <si>
    <t>05.06.2024 14:45:30</t>
  </si>
  <si>
    <t>05.06.2024 14:45:32</t>
  </si>
  <si>
    <t>05.06.2024 14:45:33</t>
  </si>
  <si>
    <t>05.06.2024 14:46:37</t>
  </si>
  <si>
    <t>05.06.2024 14:46:38</t>
  </si>
  <si>
    <t>05.06.2024 14:46:40</t>
  </si>
  <si>
    <t>05.06.2024 14:46:41</t>
  </si>
  <si>
    <t>05.06.2024 14:46:44</t>
  </si>
  <si>
    <t>05.06.2024 14:46:47</t>
  </si>
  <si>
    <t>05.06.2024 14:46:49</t>
  </si>
  <si>
    <t>05.06.2024 14:46:54</t>
  </si>
  <si>
    <t>05.06.2024 14:46:55</t>
  </si>
  <si>
    <t>05.06.2024 14:47:15</t>
  </si>
  <si>
    <t>05.06.2024 14:47:18</t>
  </si>
  <si>
    <t>05.06.2024 14:47:20</t>
  </si>
  <si>
    <t>05.06.2024 14:47:21</t>
  </si>
  <si>
    <t>05.06.2024 14:47:23</t>
  </si>
  <si>
    <t>05.06.2024 14:47:24</t>
  </si>
  <si>
    <t>05.06.2024 14:47:27</t>
  </si>
  <si>
    <t>05.06.2024 14:47:29</t>
  </si>
  <si>
    <t>05.06.2024 14:47:30</t>
  </si>
  <si>
    <t>05.06.2024 14:47:32</t>
  </si>
  <si>
    <t>05.06.2024 14:48:26</t>
  </si>
  <si>
    <t>05.06.2024 14:48:27</t>
  </si>
  <si>
    <t>05.06.2024 14:48:29</t>
  </si>
  <si>
    <t>05.06.2024 14:48:30</t>
  </si>
  <si>
    <t>05.06.2024 14:48:32</t>
  </si>
  <si>
    <t>05.06.2024 14:48:34</t>
  </si>
  <si>
    <t>05.06.2024 14:48:35</t>
  </si>
  <si>
    <t>05.06.2024 14:48:37</t>
  </si>
  <si>
    <t>05.06.2024 14:49:17</t>
  </si>
  <si>
    <t>05.06.2024 14:49:18</t>
  </si>
  <si>
    <t>05.06.2024 14:49:20</t>
  </si>
  <si>
    <t>05.06.2024 14:49:21</t>
  </si>
  <si>
    <t>05.06.2024 14:49:23</t>
  </si>
  <si>
    <t>05.06.2024 14:49:24</t>
  </si>
  <si>
    <t>05.06.2024 14:49:26</t>
  </si>
  <si>
    <t>05.06.2024 14:49:27</t>
  </si>
  <si>
    <t>05.06.2024 14:49:52</t>
  </si>
  <si>
    <t>05.06.2024 14:49:53</t>
  </si>
  <si>
    <t>05.06.2024 14:49:55</t>
  </si>
  <si>
    <t>05.06.2024 14:49:56</t>
  </si>
  <si>
    <t>05.06.2024 14:49:58</t>
  </si>
  <si>
    <t>05.06.2024 14:50:29</t>
  </si>
  <si>
    <t>05.06.2024 14:50:30</t>
  </si>
  <si>
    <t>05.06.2024 14:50:32</t>
  </si>
  <si>
    <t>05.06.2024 14:50:33</t>
  </si>
  <si>
    <t>05.06.2024 14:50:35</t>
  </si>
  <si>
    <t>05.06.2024 14:50:36</t>
  </si>
  <si>
    <t>05.06.2024 14:50:39</t>
  </si>
  <si>
    <t>05.06.2024 14:50:41</t>
  </si>
  <si>
    <t>05.06.2024 14:50:42</t>
  </si>
  <si>
    <t>05.06.2024 14:50:44</t>
  </si>
  <si>
    <t>05.06.2024 14:50:45</t>
  </si>
  <si>
    <t>05.06.2024 14:50:47</t>
  </si>
  <si>
    <t>05.06.2024 14:50:48</t>
  </si>
  <si>
    <t>05.06.2024 14:50:51</t>
  </si>
  <si>
    <t>05.06.2024 14:50:53</t>
  </si>
  <si>
    <t>05.06.2024 14:50:54</t>
  </si>
  <si>
    <t>05.06.2024 14:52:24</t>
  </si>
  <si>
    <t>05.06.2024 14:52:26</t>
  </si>
  <si>
    <t>05.06.2024 14:52:27</t>
  </si>
  <si>
    <t>05.06.2024 14:52:29</t>
  </si>
  <si>
    <t>05.06.2024 14:52:37</t>
  </si>
  <si>
    <t>05.06.2024 14:52:38</t>
  </si>
  <si>
    <t>05.06.2024 14:52:40</t>
  </si>
  <si>
    <t>05.06.2024 14:52:41</t>
  </si>
  <si>
    <t>05.06.2024 14:52:43</t>
  </si>
  <si>
    <t>05.06.2024 14:54:55</t>
  </si>
  <si>
    <t>05.06.2024 14:54:59</t>
  </si>
  <si>
    <t>05.06.2024 14:55:47</t>
  </si>
  <si>
    <t>05.06.2024 14:56:00</t>
  </si>
  <si>
    <t>05.06.2024 14:56:01</t>
  </si>
  <si>
    <t>05.06.2024 14:56:03</t>
  </si>
  <si>
    <t>05.06.2024 14:56:06</t>
  </si>
  <si>
    <t>05.06.2024 14:56:07</t>
  </si>
  <si>
    <t>05.06.2024 14:56:09</t>
  </si>
  <si>
    <t>05.06.2024 14:56:10</t>
  </si>
  <si>
    <t>05.06.2024 14:56:12</t>
  </si>
  <si>
    <t>05.06.2024 14:56:13</t>
  </si>
  <si>
    <t>05.06.2024 14:56:47</t>
  </si>
  <si>
    <t>05.06.2024 14:56:49</t>
  </si>
  <si>
    <t>05.06.2024 14:56:50</t>
  </si>
  <si>
    <t>05.06.2024 14:56:52</t>
  </si>
  <si>
    <t>05.06.2024 14:56:53</t>
  </si>
  <si>
    <t>05.06.2024 14:57:07</t>
  </si>
  <si>
    <t>05.06.2024 14:57:37</t>
  </si>
  <si>
    <t>05.06.2024 14:57:38</t>
  </si>
  <si>
    <t>05.06.2024 14:57:40</t>
  </si>
  <si>
    <t>05.06.2024 14:57:41</t>
  </si>
  <si>
    <t>05.06.2024 14:57:43</t>
  </si>
  <si>
    <t>05.06.2024 14:57:44</t>
  </si>
  <si>
    <t>05.06.2024 14:57:46</t>
  </si>
  <si>
    <t>05.06.2024 14:57:47</t>
  </si>
  <si>
    <t>05.06.2024 14:57:49</t>
  </si>
  <si>
    <t>05.06.2024 14:57:50</t>
  </si>
  <si>
    <t>05.06.2024 15:00:49</t>
  </si>
  <si>
    <t>05.06.2024 15:00:51</t>
  </si>
  <si>
    <t>05.06.2024 15:00:52</t>
  </si>
  <si>
    <t>05.06.2024 15:00:54</t>
  </si>
  <si>
    <t>05.06.2024 15:00:55</t>
  </si>
  <si>
    <t>05.06.2024 15:00:57</t>
  </si>
  <si>
    <t>05.06.2024 15:01:07</t>
  </si>
  <si>
    <t>05.06.2024 15:01:09</t>
  </si>
  <si>
    <t>05.06.2024 15:01:12</t>
  </si>
  <si>
    <t>05.06.2024 15:01:13</t>
  </si>
  <si>
    <t>05.06.2024 15:01:15</t>
  </si>
  <si>
    <t>05.06.2024 15:01:43</t>
  </si>
  <si>
    <t>05.06.2024 15:01:44</t>
  </si>
  <si>
    <t>05.06.2024 15:01:46</t>
  </si>
  <si>
    <t>05.06.2024 15:01:47</t>
  </si>
  <si>
    <t>05.06.2024 15:01:49</t>
  </si>
  <si>
    <t>05.06.2024 15:02:12</t>
  </si>
  <si>
    <t>05.06.2024 15:02:14</t>
  </si>
  <si>
    <t>05.06.2024 15:02:15</t>
  </si>
  <si>
    <t>05.06.2024 15:02:17</t>
  </si>
  <si>
    <t>05.06.2024 15:02:18</t>
  </si>
  <si>
    <t>05.06.2024 15:02:20</t>
  </si>
  <si>
    <t>05.06.2024 15:02:21</t>
  </si>
  <si>
    <t>05.06.2024 15:02:27</t>
  </si>
  <si>
    <t>05.06.2024 15:02:29</t>
  </si>
  <si>
    <t>05.06.2024 15:02:30</t>
  </si>
  <si>
    <t>05.06.2024 15:02:32</t>
  </si>
  <si>
    <t>05.06.2024 15:02:33</t>
  </si>
  <si>
    <t>05.06.2024 15:02:55</t>
  </si>
  <si>
    <t>05.06.2024 15:02:56</t>
  </si>
  <si>
    <t>05.06.2024 15:02:58</t>
  </si>
  <si>
    <t>05.06.2024 15:02:59</t>
  </si>
  <si>
    <t>05.06.2024 15:03:29</t>
  </si>
  <si>
    <t>05.06.2024 15:03:30</t>
  </si>
  <si>
    <t>05.06.2024 15:03:32</t>
  </si>
  <si>
    <t>05.06.2024 15:03:33</t>
  </si>
  <si>
    <t>05.06.2024 15:04:09</t>
  </si>
  <si>
    <t>05.06.2024 15:04:10</t>
  </si>
  <si>
    <t>05.06.2024 15:04:12</t>
  </si>
  <si>
    <t>05.06.2024 15:04:13</t>
  </si>
  <si>
    <t>05.06.2024 15:04:15</t>
  </si>
  <si>
    <t>05.06.2024 15:04:16</t>
  </si>
  <si>
    <t>05.06.2024 15:04:50</t>
  </si>
  <si>
    <t>05.06.2024 15:04:52</t>
  </si>
  <si>
    <t>05.06.2024 15:04:53</t>
  </si>
  <si>
    <t>05.06.2024 15:04:55</t>
  </si>
  <si>
    <t>05.06.2024 15:04:56</t>
  </si>
  <si>
    <t>05.06.2024 15:05:20</t>
  </si>
  <si>
    <t>05.06.2024 15:05:38</t>
  </si>
  <si>
    <t>05.06.2024 15:05:41</t>
  </si>
  <si>
    <t>05.06.2024 15:05:43</t>
  </si>
  <si>
    <t>05.06.2024 15:05:50</t>
  </si>
  <si>
    <t>05.06.2024 15:05:52</t>
  </si>
  <si>
    <t>05.06.2024 15:05:53</t>
  </si>
  <si>
    <t>05.06.2024 15:05:55</t>
  </si>
  <si>
    <t>05.06.2024 15:05:56</t>
  </si>
  <si>
    <t>05.06.2024 15:05:58</t>
  </si>
  <si>
    <t>05.06.2024 15:05:59</t>
  </si>
  <si>
    <t>05.06.2024 15:06:01</t>
  </si>
  <si>
    <t>05.06.2024 15:06:02</t>
  </si>
  <si>
    <t>05.06.2024 15:06:04</t>
  </si>
  <si>
    <t>05.06.2024 15:06:05</t>
  </si>
  <si>
    <t>05.06.2024 15:06:07</t>
  </si>
  <si>
    <t>05.06.2024 15:06:18</t>
  </si>
  <si>
    <t>05.06.2024 15:06:19</t>
  </si>
  <si>
    <t>05.06.2024 15:06:21</t>
  </si>
  <si>
    <t>05.06.2024 15:06:22</t>
  </si>
  <si>
    <t>05.06.2024 15:06:24</t>
  </si>
  <si>
    <t>05.06.2024 15:06:25</t>
  </si>
  <si>
    <t>05.06.2024 15:06:36</t>
  </si>
  <si>
    <t>05.06.2024 15:06:38</t>
  </si>
  <si>
    <t>05.06.2024 15:06:39</t>
  </si>
  <si>
    <t>05.06.2024 15:06:41</t>
  </si>
  <si>
    <t>05.06.2024 15:06:42</t>
  </si>
  <si>
    <t>05.06.2024 15:06:44</t>
  </si>
  <si>
    <t>05.06.2024 15:07:00</t>
  </si>
  <si>
    <t>05.06.2024 15:07:01</t>
  </si>
  <si>
    <t>05.06.2024 15:07:03</t>
  </si>
  <si>
    <t>05.06.2024 15:07:07</t>
  </si>
  <si>
    <t>05.06.2024 15:07:09</t>
  </si>
  <si>
    <t>05.06.2024 15:07:10</t>
  </si>
  <si>
    <t>05.06.2024 15:07:12</t>
  </si>
  <si>
    <t>05.06.2024 15:07:22</t>
  </si>
  <si>
    <t>05.06.2024 15:07:24</t>
  </si>
  <si>
    <t>05.06.2024 15:07:25</t>
  </si>
  <si>
    <t>05.06.2024 15:07:27</t>
  </si>
  <si>
    <t>05.06.2024 15:07:49</t>
  </si>
  <si>
    <t>05.06.2024 15:07:50</t>
  </si>
  <si>
    <t>05.06.2024 15:07:52</t>
  </si>
  <si>
    <t>05.06.2024 15:07:53</t>
  </si>
  <si>
    <t>05.06.2024 15:07:55</t>
  </si>
  <si>
    <t>05.06.2024 15:08:43</t>
  </si>
  <si>
    <t>05.06.2024 15:08:45</t>
  </si>
  <si>
    <t>05.06.2024 15:08:46</t>
  </si>
  <si>
    <t>05.06.2024 15:08:48</t>
  </si>
  <si>
    <t>05.06.2024 15:09:06</t>
  </si>
  <si>
    <t>05.06.2024 15:09:07</t>
  </si>
  <si>
    <t>05.06.2024 15:09:09</t>
  </si>
  <si>
    <t>05.06.2024 15:09:10</t>
  </si>
  <si>
    <t>05.06.2024 15:09:12</t>
  </si>
  <si>
    <t>05.06.2024 15:09:13</t>
  </si>
  <si>
    <t>05.06.2024 15:09:35</t>
  </si>
  <si>
    <t>05.06.2024 15:09:36</t>
  </si>
  <si>
    <t>05.06.2024 15:09:38</t>
  </si>
  <si>
    <t>05.06.2024 15:09:39</t>
  </si>
  <si>
    <t>05.06.2024 15:10:07</t>
  </si>
  <si>
    <t>05.06.2024 15:10:09</t>
  </si>
  <si>
    <t>05.06.2024 15:10:10</t>
  </si>
  <si>
    <t>05.06.2024 15:10:13</t>
  </si>
  <si>
    <t>05.06.2024 15:10:15</t>
  </si>
  <si>
    <t>05.06.2024 15:10:16</t>
  </si>
  <si>
    <t>05.06.2024 15:10:18</t>
  </si>
  <si>
    <t>05.06.2024 15:10:19</t>
  </si>
  <si>
    <t>05.06.2024 15:10:22</t>
  </si>
  <si>
    <t>05.06.2024 15:10:24</t>
  </si>
  <si>
    <t>05.06.2024 15:11:20</t>
  </si>
  <si>
    <t>05.06.2024 15:11:21</t>
  </si>
  <si>
    <t>05.06.2024 15:11:23</t>
  </si>
  <si>
    <t>05.06.2024 15:11:24</t>
  </si>
  <si>
    <t>05.06.2024 15:11:26</t>
  </si>
  <si>
    <t>05.06.2024 15:11:33</t>
  </si>
  <si>
    <t>05.06.2024 15:11:35</t>
  </si>
  <si>
    <t>05.06.2024 15:11:36</t>
  </si>
  <si>
    <t>05.06.2024 15:11:38</t>
  </si>
  <si>
    <t>05.06.2024 15:12:06</t>
  </si>
  <si>
    <t>05.06.2024 15:12:07</t>
  </si>
  <si>
    <t>05.06.2024 15:12:09</t>
  </si>
  <si>
    <t>05.06.2024 15:12:10</t>
  </si>
  <si>
    <t>05.06.2024 15:12:12</t>
  </si>
  <si>
    <t>05.06.2024 15:12:13</t>
  </si>
  <si>
    <t>05.06.2024 15:12:15</t>
  </si>
  <si>
    <t>05.06.2024 15:12:16</t>
  </si>
  <si>
    <t>05.06.2024 15:12:18</t>
  </si>
  <si>
    <t>05.06.2024 15:12:49</t>
  </si>
  <si>
    <t>05.06.2024 15:12:50</t>
  </si>
  <si>
    <t>05.06.2024 15:12:52</t>
  </si>
  <si>
    <t>05.06.2024 15:12:53</t>
  </si>
  <si>
    <t>05.06.2024 15:14:32</t>
  </si>
  <si>
    <t>05.06.2024 15:14:34</t>
  </si>
  <si>
    <t>05.06.2024 15:14:35</t>
  </si>
  <si>
    <t>05.06.2024 15:14:37</t>
  </si>
  <si>
    <t>05.06.2024 15:14:40</t>
  </si>
  <si>
    <t>05.06.2024 15:14:41</t>
  </si>
  <si>
    <t>05.06.2024 15:14:43</t>
  </si>
  <si>
    <t>05.06.2024 15:14:44</t>
  </si>
  <si>
    <t>05.06.2024 15:15:06</t>
  </si>
  <si>
    <t>05.06.2024 15:15:07</t>
  </si>
  <si>
    <t>05.06.2024 15:15:10</t>
  </si>
  <si>
    <t>05.06.2024 15:15:12</t>
  </si>
  <si>
    <t>05.06.2024 15:15:13</t>
  </si>
  <si>
    <t>05.06.2024 15:15:15</t>
  </si>
  <si>
    <t>05.06.2024 15:15:16</t>
  </si>
  <si>
    <t>05.06.2024 15:15:18</t>
  </si>
  <si>
    <t>05.06.2024 15:15:36</t>
  </si>
  <si>
    <t>05.06.2024 15:15:38</t>
  </si>
  <si>
    <t>05.06.2024 15:15:39</t>
  </si>
  <si>
    <t>05.06.2024 15:15:41</t>
  </si>
  <si>
    <t>05.06.2024 15:15:42</t>
  </si>
  <si>
    <t>05.06.2024 15:16:04</t>
  </si>
  <si>
    <t>05.06.2024 15:16:06</t>
  </si>
  <si>
    <t>05.06.2024 15:16:07</t>
  </si>
  <si>
    <t>05.06.2024 15:16:09</t>
  </si>
  <si>
    <t>05.06.2024 15:16:10</t>
  </si>
  <si>
    <t>05.06.2024 15:16:16</t>
  </si>
  <si>
    <t>05.06.2024 15:16:18</t>
  </si>
  <si>
    <t>05.06.2024 15:16:19</t>
  </si>
  <si>
    <t>05.06.2024 15:16:21</t>
  </si>
  <si>
    <t>05.06.2024 15:16:22</t>
  </si>
  <si>
    <t>05.06.2024 15:16:24</t>
  </si>
  <si>
    <t>05.06.2024 15:16:35</t>
  </si>
  <si>
    <t>05.06.2024 15:16:36</t>
  </si>
  <si>
    <t>05.06.2024 15:16:38</t>
  </si>
  <si>
    <t>05.06.2024 15:16:39</t>
  </si>
  <si>
    <t>05.06.2024 15:16:41</t>
  </si>
  <si>
    <t>05.06.2024 15:16:42</t>
  </si>
  <si>
    <t>05.06.2024 15:16:44</t>
  </si>
  <si>
    <t>05.06.2024 15:16:53</t>
  </si>
  <si>
    <t>05.06.2024 15:17:40</t>
  </si>
  <si>
    <t>05.06.2024 15:17:41</t>
  </si>
  <si>
    <t>05.06.2024 15:17:43</t>
  </si>
  <si>
    <t>05.06.2024 15:17:44</t>
  </si>
  <si>
    <t>05.06.2024 15:17:46</t>
  </si>
  <si>
    <t>05.06.2024 15:17:49</t>
  </si>
  <si>
    <t>05.06.2024 15:17:50</t>
  </si>
  <si>
    <t>05.06.2024 15:17:52</t>
  </si>
  <si>
    <t>05.06.2024 15:18:32</t>
  </si>
  <si>
    <t>05.06.2024 15:18:34</t>
  </si>
  <si>
    <t>05.06.2024 15:18:35</t>
  </si>
  <si>
    <t>05.06.2024 15:18:37</t>
  </si>
  <si>
    <t>05.06.2024 15:18:38</t>
  </si>
  <si>
    <t>05.06.2024 15:18:40</t>
  </si>
  <si>
    <t>05.06.2024 15:18:46</t>
  </si>
  <si>
    <t>05.06.2024 15:18:47</t>
  </si>
  <si>
    <t>05.06.2024 15:18:49</t>
  </si>
  <si>
    <t>05.06.2024 15:18:50</t>
  </si>
  <si>
    <t>05.06.2024 15:19:49</t>
  </si>
  <si>
    <t>05.06.2024 15:19:51</t>
  </si>
  <si>
    <t>05.06.2024 15:19:52</t>
  </si>
  <si>
    <t>05.06.2024 15:19:54</t>
  </si>
  <si>
    <t>05.06.2024 15:19:55</t>
  </si>
  <si>
    <t>05.06.2024 15:19:57</t>
  </si>
  <si>
    <t>05.06.2024 15:20:01</t>
  </si>
  <si>
    <t>05.06.2024 15:20:49</t>
  </si>
  <si>
    <t>05.06.2024 15:20:51</t>
  </si>
  <si>
    <t>05.06.2024 15:20:52</t>
  </si>
  <si>
    <t>05.06.2024 15:20:54</t>
  </si>
  <si>
    <t>05.06.2024 15:20:55</t>
  </si>
  <si>
    <t>05.06.2024 15:21:21</t>
  </si>
  <si>
    <t>05.06.2024 15:21:23</t>
  </si>
  <si>
    <t>05.06.2024 15:21:24</t>
  </si>
  <si>
    <t>05.06.2024 15:21:26</t>
  </si>
  <si>
    <t>05.06.2024 15:21:27</t>
  </si>
  <si>
    <t>05.06.2024 15:21:29</t>
  </si>
  <si>
    <t>05.06.2024 15:21:30</t>
  </si>
  <si>
    <t>05.06.2024 15:21:32</t>
  </si>
  <si>
    <t>05.06.2024 15:21:33</t>
  </si>
  <si>
    <t>05.06.2024 15:21:35</t>
  </si>
  <si>
    <t>05.06.2024 15:21:36</t>
  </si>
  <si>
    <t>05.06.2024 15:22:06</t>
  </si>
  <si>
    <t>05.06.2024 15:22:07</t>
  </si>
  <si>
    <t>05.06.2024 15:22:09</t>
  </si>
  <si>
    <t>05.06.2024 15:22:10</t>
  </si>
  <si>
    <t>05.06.2024 15:23:55</t>
  </si>
  <si>
    <t>05.06.2024 15:23:57</t>
  </si>
  <si>
    <t>05.06.2024 15:23:58</t>
  </si>
  <si>
    <t>05.06.2024 15:24:00</t>
  </si>
  <si>
    <t>05.06.2024 15:24:01</t>
  </si>
  <si>
    <t>05.06.2024 15:24:03</t>
  </si>
  <si>
    <t>05.06.2024 15:24:05</t>
  </si>
  <si>
    <t>05.06.2024 15:24:12</t>
  </si>
  <si>
    <t>05.06.2024 15:24:14</t>
  </si>
  <si>
    <t>05.06.2024 15:24:15</t>
  </si>
  <si>
    <t>05.06.2024 15:24:17</t>
  </si>
  <si>
    <t>05.06.2024 15:24:18</t>
  </si>
  <si>
    <t>05.06.2024 15:24:20</t>
  </si>
  <si>
    <t>05.06.2024 15:25:17</t>
  </si>
  <si>
    <t>05.06.2024 15:25:18</t>
  </si>
  <si>
    <t>05.06.2024 15:25:20</t>
  </si>
  <si>
    <t>05.06.2024 15:25:49</t>
  </si>
  <si>
    <t>05.06.2024 15:25:51</t>
  </si>
  <si>
    <t>05.06.2024 15:25:52</t>
  </si>
  <si>
    <t>05.06.2024 15:25:54</t>
  </si>
  <si>
    <t>05.06.2024 15:25:55</t>
  </si>
  <si>
    <t>05.06.2024 15:25:57</t>
  </si>
  <si>
    <t>05.06.2024 15:26:00</t>
  </si>
  <si>
    <t>05.06.2024 15:26:01</t>
  </si>
  <si>
    <t>05.06.2024 15:26:03</t>
  </si>
  <si>
    <t>05.06.2024 15:26:04</t>
  </si>
  <si>
    <t>05.06.2024 15:26:27</t>
  </si>
  <si>
    <t>05.06.2024 15:26:29</t>
  </si>
  <si>
    <t>05.06.2024 15:26:30</t>
  </si>
  <si>
    <t>05.06.2024 15:26:32</t>
  </si>
  <si>
    <t>05.06.2024 15:26:33</t>
  </si>
  <si>
    <t>05.06.2024 15:26:35</t>
  </si>
  <si>
    <t>05.06.2024 15:26:36</t>
  </si>
  <si>
    <t>05.06.2024 15:26:38</t>
  </si>
  <si>
    <t>05.06.2024 15:26:47</t>
  </si>
  <si>
    <t>05.06.2024 15:26:49</t>
  </si>
  <si>
    <t>05.06.2024 15:26:50</t>
  </si>
  <si>
    <t>05.06.2024 15:26:52</t>
  </si>
  <si>
    <t>05.06.2024 15:26:53</t>
  </si>
  <si>
    <t>05.06.2024 15:26:55</t>
  </si>
  <si>
    <t>05.06.2024 15:26:58</t>
  </si>
  <si>
    <t>05.06.2024 15:26:59</t>
  </si>
  <si>
    <t>05.06.2024 15:27:01</t>
  </si>
  <si>
    <t>05.06.2024 15:27:02</t>
  </si>
  <si>
    <t>05.06.2024 15:27:04</t>
  </si>
  <si>
    <t>05.06.2024 15:27:05</t>
  </si>
  <si>
    <t>05.06.2024 15:27:07</t>
  </si>
  <si>
    <t>05.06.2024 15:27:08</t>
  </si>
  <si>
    <t>05.06.2024 15:27:10</t>
  </si>
  <si>
    <t>05.06.2024 15:27:11</t>
  </si>
  <si>
    <t>05.06.2024 15:27:13</t>
  </si>
  <si>
    <t>05.06.2024 15:27:34</t>
  </si>
  <si>
    <t>05.06.2024 15:27:36</t>
  </si>
  <si>
    <t>05.06.2024 15:27:37</t>
  </si>
  <si>
    <t>05.06.2024 15:27:39</t>
  </si>
  <si>
    <t>05.06.2024 15:27:40</t>
  </si>
  <si>
    <t>05.06.2024 15:27:42</t>
  </si>
  <si>
    <t>05.06.2024 15:27:43</t>
  </si>
  <si>
    <t>05.06.2024 15:27:45</t>
  </si>
  <si>
    <t>05.06.2024 15:27:46</t>
  </si>
  <si>
    <t>05.06.2024 15:27:48</t>
  </si>
  <si>
    <t>05.06.2024 15:27:55</t>
  </si>
  <si>
    <t>05.06.2024 15:27:57</t>
  </si>
  <si>
    <t>05.06.2024 15:27:58</t>
  </si>
  <si>
    <t>05.06.2024 15:28:00</t>
  </si>
  <si>
    <t>05.06.2024 15:28:01</t>
  </si>
  <si>
    <t>05.06.2024 15:28:03</t>
  </si>
  <si>
    <t>05.06.2024 15:28:04</t>
  </si>
  <si>
    <t>05.06.2024 15:28:06</t>
  </si>
  <si>
    <t>05.06.2024 15:28:08</t>
  </si>
  <si>
    <t>05.06.2024 15:28:09</t>
  </si>
  <si>
    <t>05.06.2024 15:28:11</t>
  </si>
  <si>
    <t>05.06.2024 15:28:12</t>
  </si>
  <si>
    <t>05.06.2024 15:28:15</t>
  </si>
  <si>
    <t>05.06.2024 15:28:17</t>
  </si>
  <si>
    <t>05.06.2024 15:28:18</t>
  </si>
  <si>
    <t>05.06.2024 15:28:20</t>
  </si>
  <si>
    <t>05.06.2024 15:28:29</t>
  </si>
  <si>
    <t>05.06.2024 15:28:30</t>
  </si>
  <si>
    <t>05.06.2024 15:28:32</t>
  </si>
  <si>
    <t>05.06.2024 15:28:33</t>
  </si>
  <si>
    <t>05.06.2024 15:28:42</t>
  </si>
  <si>
    <t>05.06.2024 15:28:44</t>
  </si>
  <si>
    <t>05.06.2024 15:28:45</t>
  </si>
  <si>
    <t>05.06.2024 15:28:47</t>
  </si>
  <si>
    <t>05.06.2024 15:28:58</t>
  </si>
  <si>
    <t>05.06.2024 15:28:59</t>
  </si>
  <si>
    <t>05.06.2024 15:29:02</t>
  </si>
  <si>
    <t>05.06.2024 15:30:34</t>
  </si>
  <si>
    <t>05.06.2024 15:30:35</t>
  </si>
  <si>
    <t>05.06.2024 15:30:37</t>
  </si>
  <si>
    <t>05.06.2024 15:30:38</t>
  </si>
  <si>
    <t>05.06.2024 15:31:24</t>
  </si>
  <si>
    <t>05.06.2024 15:31:26</t>
  </si>
  <si>
    <t>05.06.2024 15:31:27</t>
  </si>
  <si>
    <t>05.06.2024 15:31:29</t>
  </si>
  <si>
    <t>05.06.2024 15:31:30</t>
  </si>
  <si>
    <t>05.06.2024 15:31:52</t>
  </si>
  <si>
    <t>05.06.2024 15:31:54</t>
  </si>
  <si>
    <t>05.06.2024 15:31:55</t>
  </si>
  <si>
    <t>05.06.2024 15:31:57</t>
  </si>
  <si>
    <t>05.06.2024 15:31:58</t>
  </si>
  <si>
    <t>05.06.2024 15:32:00</t>
  </si>
  <si>
    <t>05.06.2024 15:32:03</t>
  </si>
  <si>
    <t>05.06.2024 15:32:04</t>
  </si>
  <si>
    <t>05.06.2024 15:32:21</t>
  </si>
  <si>
    <t>05.06.2024 15:32:23</t>
  </si>
  <si>
    <t>05.06.2024 15:32:24</t>
  </si>
  <si>
    <t>05.06.2024 15:32:26</t>
  </si>
  <si>
    <t>05.06.2024 15:32:46</t>
  </si>
  <si>
    <t>05.06.2024 15:32:47</t>
  </si>
  <si>
    <t>05.06.2024 15:32:49</t>
  </si>
  <si>
    <t>05.06.2024 15:32:50</t>
  </si>
  <si>
    <t>05.06.2024 15:32:52</t>
  </si>
  <si>
    <t>05.06.2024 15:33:26</t>
  </si>
  <si>
    <t>05.06.2024 15:33:27</t>
  </si>
  <si>
    <t>05.06.2024 15:33:29</t>
  </si>
  <si>
    <t>05.06.2024 15:33:32</t>
  </si>
  <si>
    <t>05.06.2024 15:33:33</t>
  </si>
  <si>
    <t>05.06.2024 15:33:35</t>
  </si>
  <si>
    <t>05.06.2024 15:33:36</t>
  </si>
  <si>
    <t>05.06.2024 15:33:38</t>
  </si>
  <si>
    <t>05.06.2024 15:34:15</t>
  </si>
  <si>
    <t>05.06.2024 15:34:17</t>
  </si>
  <si>
    <t>05.06.2024 15:34:18</t>
  </si>
  <si>
    <t>05.06.2024 15:34:20</t>
  </si>
  <si>
    <t>05.06.2024 15:34:21</t>
  </si>
  <si>
    <t>05.06.2024 15:34:41</t>
  </si>
  <si>
    <t>05.06.2024 15:34:43</t>
  </si>
  <si>
    <t>05.06.2024 15:34:44</t>
  </si>
  <si>
    <t>05.06.2024 15:34:46</t>
  </si>
  <si>
    <t>05.06.2024 15:34:47</t>
  </si>
  <si>
    <t>05.06.2024 15:34:49</t>
  </si>
  <si>
    <t>05.06.2024 15:35:26</t>
  </si>
  <si>
    <t>05.06.2024 15:35:27</t>
  </si>
  <si>
    <t>05.06.2024 15:35:29</t>
  </si>
  <si>
    <t>05.06.2024 15:35:30</t>
  </si>
  <si>
    <t>05.06.2024 15:35:46</t>
  </si>
  <si>
    <t>05.06.2024 15:35:47</t>
  </si>
  <si>
    <t>05.06.2024 15:35:54</t>
  </si>
  <si>
    <t>05.06.2024 15:35:55</t>
  </si>
  <si>
    <t>05.06.2024 15:36:04</t>
  </si>
  <si>
    <t>05.06.2024 15:36:06</t>
  </si>
  <si>
    <t>05.06.2024 15:36:07</t>
  </si>
  <si>
    <t>05.06.2024 15:36:09</t>
  </si>
  <si>
    <t>05.06.2024 15:36:19</t>
  </si>
  <si>
    <t>05.06.2024 15:36:21</t>
  </si>
  <si>
    <t>05.06.2024 15:36:22</t>
  </si>
  <si>
    <t>05.06.2024 15:36:24</t>
  </si>
  <si>
    <t>05.06.2024 15:36:25</t>
  </si>
  <si>
    <t>05.06.2024 15:36:30</t>
  </si>
  <si>
    <t>05.06.2024 15:36:32</t>
  </si>
  <si>
    <t>05.06.2024 15:36:33</t>
  </si>
  <si>
    <t>05.06.2024 15:36:35</t>
  </si>
  <si>
    <t>05.06.2024 15:36:36</t>
  </si>
  <si>
    <t>05.06.2024 15:37:12</t>
  </si>
  <si>
    <t>05.06.2024 15:37:51</t>
  </si>
  <si>
    <t>05.06.2024 15:37:52</t>
  </si>
  <si>
    <t>05.06.2024 15:37:55</t>
  </si>
  <si>
    <t>05.06.2024 15:37:57</t>
  </si>
  <si>
    <t>05.06.2024 15:38:00</t>
  </si>
  <si>
    <t>05.06.2024 15:38:01</t>
  </si>
  <si>
    <t>05.06.2024 15:38:03</t>
  </si>
  <si>
    <t>05.06.2024 15:38:04</t>
  </si>
  <si>
    <t>05.06.2024 15:38:06</t>
  </si>
  <si>
    <t>05.06.2024 15:38:07</t>
  </si>
  <si>
    <t>05.06.2024 15:38:09</t>
  </si>
  <si>
    <t>05.06.2024 15:38:10</t>
  </si>
  <si>
    <t>05.06.2024 15:38:12</t>
  </si>
  <si>
    <t>05.06.2024 15:38:13</t>
  </si>
  <si>
    <t>05.06.2024 15:38:44</t>
  </si>
  <si>
    <t>05.06.2024 15:38:46</t>
  </si>
  <si>
    <t>05.06.2024 15:38:47</t>
  </si>
  <si>
    <t>05.06.2024 15:38:49</t>
  </si>
  <si>
    <t>05.06.2024 15:38:50</t>
  </si>
  <si>
    <t>05.06.2024 15:38:52</t>
  </si>
  <si>
    <t>05.06.2024 15:39:04</t>
  </si>
  <si>
    <t>05.06.2024 15:39:06</t>
  </si>
  <si>
    <t>05.06.2024 15:39:07</t>
  </si>
  <si>
    <t>05.06.2024 15:39:09</t>
  </si>
  <si>
    <t>05.06.2024 15:39:10</t>
  </si>
  <si>
    <t>05.06.2024 15:39:12</t>
  </si>
  <si>
    <t>05.06.2024 15:40:51</t>
  </si>
  <si>
    <t>05.06.2024 15:40:52</t>
  </si>
  <si>
    <t>05.06.2024 15:40:54</t>
  </si>
  <si>
    <t>05.06.2024 15:40:55</t>
  </si>
  <si>
    <t>05.06.2024 15:40:57</t>
  </si>
  <si>
    <t>05.06.2024 15:40:58</t>
  </si>
  <si>
    <t>05.06.2024 15:41:00</t>
  </si>
  <si>
    <t>05.06.2024 15:41:14</t>
  </si>
  <si>
    <t>05.06.2024 15:41:15</t>
  </si>
  <si>
    <t>05.06.2024 15:41:17</t>
  </si>
  <si>
    <t>05.06.2024 15:41:18</t>
  </si>
  <si>
    <t>05.06.2024 15:41:20</t>
  </si>
  <si>
    <t>05.06.2024 15:41:21</t>
  </si>
  <si>
    <t>05.06.2024 15:41:27</t>
  </si>
  <si>
    <t>05.06.2024 15:42:18</t>
  </si>
  <si>
    <t>05.06.2024 15:42:20</t>
  </si>
  <si>
    <t>05.06.2024 15:42:21</t>
  </si>
  <si>
    <t>05.06.2024 15:42:23</t>
  </si>
  <si>
    <t>05.06.2024 15:42:24</t>
  </si>
  <si>
    <t>05.06.2024 15:42:26</t>
  </si>
  <si>
    <t>05.06.2024 15:42:27</t>
  </si>
  <si>
    <t>05.06.2024 15:42:29</t>
  </si>
  <si>
    <t>05.06.2024 15:42:30</t>
  </si>
  <si>
    <t>05.06.2024 15:42:44</t>
  </si>
  <si>
    <t>05.06.2024 15:42:46</t>
  </si>
  <si>
    <t>05.06.2024 15:42:47</t>
  </si>
  <si>
    <t>05.06.2024 15:43:55</t>
  </si>
  <si>
    <t>05.06.2024 15:43:57</t>
  </si>
  <si>
    <t>05.06.2024 15:43:58</t>
  </si>
  <si>
    <t>05.06.2024 15:44:00</t>
  </si>
  <si>
    <t>05.06.2024 15:44:01</t>
  </si>
  <si>
    <t>05.06.2024 15:44:36</t>
  </si>
  <si>
    <t>05.06.2024 15:44:37</t>
  </si>
  <si>
    <t>05.06.2024 15:44:38</t>
  </si>
  <si>
    <t>05.06.2024 15:44:40</t>
  </si>
  <si>
    <t>05.06.2024 15:45:01</t>
  </si>
  <si>
    <t>05.06.2024 15:45:03</t>
  </si>
  <si>
    <t>05.06.2024 15:45:04</t>
  </si>
  <si>
    <t>05.06.2024 15:45:06</t>
  </si>
  <si>
    <t>05.06.2024 15:45:12</t>
  </si>
  <si>
    <t>05.06.2024 15:45:13</t>
  </si>
  <si>
    <t>05.06.2024 15:45:15</t>
  </si>
  <si>
    <t>05.06.2024 15:45:18</t>
  </si>
  <si>
    <t>05.06.2024 15:45:19</t>
  </si>
  <si>
    <t>05.06.2024 15:45:24</t>
  </si>
  <si>
    <t>05.06.2024 15:45:50</t>
  </si>
  <si>
    <t>05.06.2024 15:45:52</t>
  </si>
  <si>
    <t>05.06.2024 15:45:53</t>
  </si>
  <si>
    <t>05.06.2024 15:45:55</t>
  </si>
  <si>
    <t>05.06.2024 15:45:56</t>
  </si>
  <si>
    <t>05.06.2024 15:48:21</t>
  </si>
  <si>
    <t>05.06.2024 15:48:23</t>
  </si>
  <si>
    <t>05.06.2024 15:48:24</t>
  </si>
  <si>
    <t>05.06.2024 15:48:26</t>
  </si>
  <si>
    <t>05.06.2024 15:48:40</t>
  </si>
  <si>
    <t>05.06.2024 15:48:41</t>
  </si>
  <si>
    <t>05.06.2024 15:48:43</t>
  </si>
  <si>
    <t>05.06.2024 15:48:44</t>
  </si>
  <si>
    <t>05.06.2024 15:48:46</t>
  </si>
  <si>
    <t>05.06.2024 15:48:47</t>
  </si>
  <si>
    <t>05.06.2024 15:48:49</t>
  </si>
  <si>
    <t>05.06.2024 15:49:29</t>
  </si>
  <si>
    <t>05.06.2024 15:49:31</t>
  </si>
  <si>
    <t>05.06.2024 15:49:32</t>
  </si>
  <si>
    <t>05.06.2024 15:49:34</t>
  </si>
  <si>
    <t>05.06.2024 15:50:48</t>
  </si>
  <si>
    <t>05.06.2024 15:50:49</t>
  </si>
  <si>
    <t>05.06.2024 15:50:51</t>
  </si>
  <si>
    <t>05.06.2024 15:50:52</t>
  </si>
  <si>
    <t>05.06.2024 15:50:54</t>
  </si>
  <si>
    <t>05.06.2024 15:50:55</t>
  </si>
  <si>
    <t>05.06.2024 15:52:28</t>
  </si>
  <si>
    <t>05.06.2024 15:52:29</t>
  </si>
  <si>
    <t>05.06.2024 15:52:31</t>
  </si>
  <si>
    <t>05.06.2024 15:53:01</t>
  </si>
  <si>
    <t>05.06.2024 15:53:03</t>
  </si>
  <si>
    <t>05.06.2024 15:53:04</t>
  </si>
  <si>
    <t>05.06.2024 15:53:07</t>
  </si>
  <si>
    <t>05.06.2024 15:53:09</t>
  </si>
  <si>
    <t>05.06.2024 15:53:10</t>
  </si>
  <si>
    <t>05.06.2024 15:53:30</t>
  </si>
  <si>
    <t>05.06.2024 15:53:32</t>
  </si>
  <si>
    <t>05.06.2024 15:53:33</t>
  </si>
  <si>
    <t>05.06.2024 15:53:35</t>
  </si>
  <si>
    <t>05.06.2024 15:53:36</t>
  </si>
  <si>
    <t>05.06.2024 15:53:38</t>
  </si>
  <si>
    <t>05.06.2024 15:53:39</t>
  </si>
  <si>
    <t>05.06.2024 15:53:42</t>
  </si>
  <si>
    <t>05.06.2024 15:53:44</t>
  </si>
  <si>
    <t>05.06.2024 15:53:45</t>
  </si>
  <si>
    <t>05.06.2024 15:53:48</t>
  </si>
  <si>
    <t>05.06.2024 15:53:50</t>
  </si>
  <si>
    <t>05.06.2024 15:53:51</t>
  </si>
  <si>
    <t>05.06.2024 15:53:53</t>
  </si>
  <si>
    <t>05.06.2024 15:53:54</t>
  </si>
  <si>
    <t>05.06.2024 15:54:35</t>
  </si>
  <si>
    <t>05.06.2024 15:54:37</t>
  </si>
  <si>
    <t>05.06.2024 15:54:38</t>
  </si>
  <si>
    <t>05.06.2024 15:54:40</t>
  </si>
  <si>
    <t>05.06.2024 15:54:41</t>
  </si>
  <si>
    <t>05.06.2024 15:54:50</t>
  </si>
  <si>
    <t>05.06.2024 15:54:52</t>
  </si>
  <si>
    <t>05.06.2024 15:54:53</t>
  </si>
  <si>
    <t>05.06.2024 15:54:55</t>
  </si>
  <si>
    <t>05.06.2024 15:54:57</t>
  </si>
  <si>
    <t>05.06.2024 15:54:58</t>
  </si>
  <si>
    <t>05.06.2024 15:55:57</t>
  </si>
  <si>
    <t>05.06.2024 15:55:58</t>
  </si>
  <si>
    <t>05.06.2024 15:56:00</t>
  </si>
  <si>
    <t>05.06.2024 15:56:01</t>
  </si>
  <si>
    <t>05.06.2024 15:56:03</t>
  </si>
  <si>
    <t>05.06.2024 15:56:04</t>
  </si>
  <si>
    <t>05.06.2024 15:56:23</t>
  </si>
  <si>
    <t>05.06.2024 15:56:25</t>
  </si>
  <si>
    <t>05.06.2024 15:56:26</t>
  </si>
  <si>
    <t>05.06.2024 15:56:28</t>
  </si>
  <si>
    <t>05.06.2024 15:56:29</t>
  </si>
  <si>
    <t>05.06.2024 15:56:31</t>
  </si>
  <si>
    <t>05.06.2024 15:56:32</t>
  </si>
  <si>
    <t>05.06.2024 15:57:04</t>
  </si>
  <si>
    <t>05.06.2024 15:57:06</t>
  </si>
  <si>
    <t>05.06.2024 15:57:07</t>
  </si>
  <si>
    <t>05.06.2024 15:57:09</t>
  </si>
  <si>
    <t>05.06.2024 15:57:10</t>
  </si>
  <si>
    <t>05.06.2024 15:57:16</t>
  </si>
  <si>
    <t>05.06.2024 15:57:18</t>
  </si>
  <si>
    <t>05.06.2024 15:57:19</t>
  </si>
  <si>
    <t>05.06.2024 15:57:21</t>
  </si>
  <si>
    <t>05.06.2024 15:57:22</t>
  </si>
  <si>
    <t>05.06.2024 15:58:27</t>
  </si>
  <si>
    <t>05.06.2024 15:58:29</t>
  </si>
  <si>
    <t>05.06.2024 15:58:30</t>
  </si>
  <si>
    <t>05.06.2024 15:58:33</t>
  </si>
  <si>
    <t>05.06.2024 15:59:43</t>
  </si>
  <si>
    <t>05.06.2024 15:59:45</t>
  </si>
  <si>
    <t>05.06.2024 15:59:46</t>
  </si>
  <si>
    <t>05.06.2024 15:59:48</t>
  </si>
  <si>
    <t>05.06.2024 15:59:49</t>
  </si>
  <si>
    <t>05.06.2024 15:59:51</t>
  </si>
  <si>
    <t>05.06.2024 15:59:52</t>
  </si>
  <si>
    <t>05.06.2024 16:00:18</t>
  </si>
  <si>
    <t>05.06.2024 16:00:20</t>
  </si>
  <si>
    <t>05.06.2024 16:00:21</t>
  </si>
  <si>
    <t>05.06.2024 16:00:23</t>
  </si>
  <si>
    <t>05.06.2024 16:00:46</t>
  </si>
  <si>
    <t>05.06.2024 16:00:47</t>
  </si>
  <si>
    <t>05.06.2024 16:00:49</t>
  </si>
  <si>
    <t>05.06.2024 16:00:50</t>
  </si>
  <si>
    <t>05.06.2024 16:00:52</t>
  </si>
  <si>
    <t>05.06.2024 16:00:58</t>
  </si>
  <si>
    <t>05.06.2024 16:01:01</t>
  </si>
  <si>
    <t>05.06.2024 16:01:03</t>
  </si>
  <si>
    <t>05.06.2024 16:01:32</t>
  </si>
  <si>
    <t>05.06.2024 16:01:33</t>
  </si>
  <si>
    <t>05.06.2024 16:01:35</t>
  </si>
  <si>
    <t>05.06.2024 16:01:37</t>
  </si>
  <si>
    <t>05.06.2024 16:01:38</t>
  </si>
  <si>
    <t>05.06.2024 16:02:10</t>
  </si>
  <si>
    <t>05.06.2024 16:02:12</t>
  </si>
  <si>
    <t>05.06.2024 16:02:13</t>
  </si>
  <si>
    <t>05.06.2024 16:02:15</t>
  </si>
  <si>
    <t>05.06.2024 16:02:17</t>
  </si>
  <si>
    <t>05.06.2024 16:03:03</t>
  </si>
  <si>
    <t>05.06.2024 16:03:04</t>
  </si>
  <si>
    <t>05.06.2024 16:03:06</t>
  </si>
  <si>
    <t>05.06.2024 16:03:07</t>
  </si>
  <si>
    <t>05.06.2024 16:03:09</t>
  </si>
  <si>
    <t>05.06.2024 16:03:10</t>
  </si>
  <si>
    <t>05.06.2024 16:03:15</t>
  </si>
  <si>
    <t>05.06.2024 16:03:16</t>
  </si>
  <si>
    <t>05.06.2024 16:03:18</t>
  </si>
  <si>
    <t>05.06.2024 16:03:19</t>
  </si>
  <si>
    <t>05.06.2024 16:03:21</t>
  </si>
  <si>
    <t>05.06.2024 16:03:22</t>
  </si>
  <si>
    <t>05.06.2024 16:04:01</t>
  </si>
  <si>
    <t>05.06.2024 16:04:03</t>
  </si>
  <si>
    <t>05.06.2024 16:04:04</t>
  </si>
  <si>
    <t>05.06.2024 16:04:23</t>
  </si>
  <si>
    <t>05.06.2024 16:04:49</t>
  </si>
  <si>
    <t>05.06.2024 16:04:50</t>
  </si>
  <si>
    <t>05.06.2024 16:04:55</t>
  </si>
  <si>
    <t>05.06.2024 16:04:57</t>
  </si>
  <si>
    <t>05.06.2024 16:04:58</t>
  </si>
  <si>
    <t>05.06.2024 16:05:07</t>
  </si>
  <si>
    <t>05.06.2024 16:05:09</t>
  </si>
  <si>
    <t>05.06.2024 16:05:12</t>
  </si>
  <si>
    <t>05.06.2024 16:05:16</t>
  </si>
  <si>
    <t>05.06.2024 16:05:18</t>
  </si>
  <si>
    <t>05.06.2024 16:05:19</t>
  </si>
  <si>
    <t>05.06.2024 16:05:21</t>
  </si>
  <si>
    <t>05.06.2024 16:05:28</t>
  </si>
  <si>
    <t>05.06.2024 16:05:30</t>
  </si>
  <si>
    <t>05.06.2024 16:05:32</t>
  </si>
  <si>
    <t>05.06.2024 16:05:33</t>
  </si>
  <si>
    <t>05.06.2024 16:05:35</t>
  </si>
  <si>
    <t>05.06.2024 16:05:36</t>
  </si>
  <si>
    <t>05.06.2024 16:06:04</t>
  </si>
  <si>
    <t>05.06.2024 16:06:06</t>
  </si>
  <si>
    <t>05.06.2024 16:06:09</t>
  </si>
  <si>
    <t>05.06.2024 16:06:10</t>
  </si>
  <si>
    <t>05.06.2024 16:06:12</t>
  </si>
  <si>
    <t>05.06.2024 16:06:13</t>
  </si>
  <si>
    <t>05.06.2024 16:06:15</t>
  </si>
  <si>
    <t>05.06.2024 16:06:16</t>
  </si>
  <si>
    <t>05.06.2024 16:06:33</t>
  </si>
  <si>
    <t>05.06.2024 16:06:35</t>
  </si>
  <si>
    <t>05.06.2024 16:06:36</t>
  </si>
  <si>
    <t>05.06.2024 16:06:38</t>
  </si>
  <si>
    <t>05.06.2024 16:06:44</t>
  </si>
  <si>
    <t>05.06.2024 16:06:45</t>
  </si>
  <si>
    <t>05.06.2024 16:07:07</t>
  </si>
  <si>
    <t>05.06.2024 16:07:09</t>
  </si>
  <si>
    <t>05.06.2024 16:07:10</t>
  </si>
  <si>
    <t>05.06.2024 16:07:12</t>
  </si>
  <si>
    <t>05.06.2024 16:07:13</t>
  </si>
  <si>
    <t>05.06.2024 16:08:42</t>
  </si>
  <si>
    <t>05.06.2024 16:08:45</t>
  </si>
  <si>
    <t>05.06.2024 16:08:46</t>
  </si>
  <si>
    <t>05.06.2024 16:08:48</t>
  </si>
  <si>
    <t>05.06.2024 16:10:06</t>
  </si>
  <si>
    <t>05.06.2024 16:10:07</t>
  </si>
  <si>
    <t>05.06.2024 16:10:09</t>
  </si>
  <si>
    <t>05.06.2024 16:10:10</t>
  </si>
  <si>
    <t>05.06.2024 16:10:12</t>
  </si>
  <si>
    <t>05.06.2024 16:10:20</t>
  </si>
  <si>
    <t>05.06.2024 16:10:21</t>
  </si>
  <si>
    <t>05.06.2024 16:10:23</t>
  </si>
  <si>
    <t>05.06.2024 16:10:24</t>
  </si>
  <si>
    <t>05.06.2024 16:10:26</t>
  </si>
  <si>
    <t>05.06.2024 16:10:27</t>
  </si>
  <si>
    <t>05.06.2024 16:11:07</t>
  </si>
  <si>
    <t>05.06.2024 16:11:09</t>
  </si>
  <si>
    <t>05.06.2024 16:11:10</t>
  </si>
  <si>
    <t>05.06.2024 16:11:12</t>
  </si>
  <si>
    <t>05.06.2024 16:12:12</t>
  </si>
  <si>
    <t>05.06.2024 16:12:15</t>
  </si>
  <si>
    <t>05.06.2024 16:12:17</t>
  </si>
  <si>
    <t>05.06.2024 16:12:18</t>
  </si>
  <si>
    <t>05.06.2024 16:12:20</t>
  </si>
  <si>
    <t>05.06.2024 16:12:21</t>
  </si>
  <si>
    <t>05.06.2024 16:12:23</t>
  </si>
  <si>
    <t>05.06.2024 16:12:54</t>
  </si>
  <si>
    <t>05.06.2024 16:12:55</t>
  </si>
  <si>
    <t>05.06.2024 16:12:57</t>
  </si>
  <si>
    <t>05.06.2024 16:12:58</t>
  </si>
  <si>
    <t>05.06.2024 16:13:00</t>
  </si>
  <si>
    <t>05.06.2024 16:13:03</t>
  </si>
  <si>
    <t>05.06.2024 16:13:04</t>
  </si>
  <si>
    <t>05.06.2024 16:13:06</t>
  </si>
  <si>
    <t>05.06.2024 16:13:07</t>
  </si>
  <si>
    <t>05.06.2024 16:13:09</t>
  </si>
  <si>
    <t>05.06.2024 16:13:10</t>
  </si>
  <si>
    <t>05.06.2024 16:13:43</t>
  </si>
  <si>
    <t>05.06.2024 16:13:44</t>
  </si>
  <si>
    <t>05.06.2024 16:13:46</t>
  </si>
  <si>
    <t>05.06.2024 16:15:28</t>
  </si>
  <si>
    <t>05.06.2024 16:15:29</t>
  </si>
  <si>
    <t>05.06.2024 16:15:31</t>
  </si>
  <si>
    <t>05.06.2024 16:15:32</t>
  </si>
  <si>
    <t>05.06.2024 16:15:34</t>
  </si>
  <si>
    <t>05.06.2024 16:15:54</t>
  </si>
  <si>
    <t>05.06.2024 16:15:55</t>
  </si>
  <si>
    <t>05.06.2024 16:15:57</t>
  </si>
  <si>
    <t>05.06.2024 16:15:58</t>
  </si>
  <si>
    <t>05.06.2024 16:16:00</t>
  </si>
  <si>
    <t>05.06.2024 16:16:43</t>
  </si>
  <si>
    <t>05.06.2024 16:16:45</t>
  </si>
  <si>
    <t>05.06.2024 16:16:46</t>
  </si>
  <si>
    <t>05.06.2024 16:16:48</t>
  </si>
  <si>
    <t>05.06.2024 16:16:49</t>
  </si>
  <si>
    <t>05.06.2024 16:16:51</t>
  </si>
  <si>
    <t>05.06.2024 16:17:07</t>
  </si>
  <si>
    <t>05.06.2024 16:17:09</t>
  </si>
  <si>
    <t>05.06.2024 16:17:10</t>
  </si>
  <si>
    <t>05.06.2024 16:17:12</t>
  </si>
  <si>
    <t>05.06.2024 16:17:13</t>
  </si>
  <si>
    <t>05.06.2024 16:17:15</t>
  </si>
  <si>
    <t>05.06.2024 16:17:16</t>
  </si>
  <si>
    <t>05.06.2024 16:17:18</t>
  </si>
  <si>
    <t>05.06.2024 16:17:21</t>
  </si>
  <si>
    <t>05.06.2024 16:17:22</t>
  </si>
  <si>
    <t>05.06.2024 16:17:24</t>
  </si>
  <si>
    <t>05.06.2024 16:17:25</t>
  </si>
  <si>
    <t>05.06.2024 16:17:28</t>
  </si>
  <si>
    <t>05.06.2024 16:17:30</t>
  </si>
  <si>
    <t>05.06.2024 16:17:45</t>
  </si>
  <si>
    <t>05.06.2024 16:17:47</t>
  </si>
  <si>
    <t>05.06.2024 16:17:48</t>
  </si>
  <si>
    <t>05.06.2024 16:17:50</t>
  </si>
  <si>
    <t>05.06.2024 16:17:51</t>
  </si>
  <si>
    <t>05.06.2024 16:17:53</t>
  </si>
  <si>
    <t>05.06.2024 16:17:54</t>
  </si>
  <si>
    <t>05.06.2024 16:17:57</t>
  </si>
  <si>
    <t>05.06.2024 16:17:59</t>
  </si>
  <si>
    <t>05.06.2024 16:18:00</t>
  </si>
  <si>
    <t>05.06.2024 16:18:02</t>
  </si>
  <si>
    <t>05.06.2024 16:18:03</t>
  </si>
  <si>
    <t>05.06.2024 16:18:50</t>
  </si>
  <si>
    <t>05.06.2024 16:18:51</t>
  </si>
  <si>
    <t>05.06.2024 16:18:53</t>
  </si>
  <si>
    <t>05.06.2024 16:18:54</t>
  </si>
  <si>
    <t>05.06.2024 16:19:18</t>
  </si>
  <si>
    <t>05.06.2024 16:19:20</t>
  </si>
  <si>
    <t>05.06.2024 16:19:21</t>
  </si>
  <si>
    <t>05.06.2024 16:19:23</t>
  </si>
  <si>
    <t>05.06.2024 16:19:24</t>
  </si>
  <si>
    <t>05.06.2024 16:19:55</t>
  </si>
  <si>
    <t>05.06.2024 16:19:57</t>
  </si>
  <si>
    <t>05.06.2024 16:19:58</t>
  </si>
  <si>
    <t>05.06.2024 16:20:00</t>
  </si>
  <si>
    <t>05.06.2024 16:20:01</t>
  </si>
  <si>
    <t>05.06.2024 16:20:03</t>
  </si>
  <si>
    <t>05.06.2024 16:20:04</t>
  </si>
  <si>
    <t>05.06.2024 16:20:06</t>
  </si>
  <si>
    <t>05.06.2024 16:20:07</t>
  </si>
  <si>
    <t>05.06.2024 16:20:09</t>
  </si>
  <si>
    <t>05.06.2024 16:20:10</t>
  </si>
  <si>
    <t>05.06.2024 16:20:21</t>
  </si>
  <si>
    <t>05.06.2024 16:20:22</t>
  </si>
  <si>
    <t>05.06.2024 16:20:24</t>
  </si>
  <si>
    <t>05.06.2024 16:20:25</t>
  </si>
  <si>
    <t>05.06.2024 16:20:27</t>
  </si>
  <si>
    <t>05.06.2024 16:20:28</t>
  </si>
  <si>
    <t>05.06.2024 16:20:36</t>
  </si>
  <si>
    <t>05.06.2024 16:20:38</t>
  </si>
  <si>
    <t>05.06.2024 16:20:39</t>
  </si>
  <si>
    <t>05.06.2024 16:20:41</t>
  </si>
  <si>
    <t>05.06.2024 16:20:42</t>
  </si>
  <si>
    <t>05.06.2024 16:21:00</t>
  </si>
  <si>
    <t>05.06.2024 16:21:01</t>
  </si>
  <si>
    <t>05.06.2024 16:21:03</t>
  </si>
  <si>
    <t>05.06.2024 16:21:04</t>
  </si>
  <si>
    <t>05.06.2024 16:21:06</t>
  </si>
  <si>
    <t>05.06.2024 16:21:07</t>
  </si>
  <si>
    <t>05.06.2024 16:21:09</t>
  </si>
  <si>
    <t>05.06.2024 16:21:10</t>
  </si>
  <si>
    <t>05.06.2024 16:21:12</t>
  </si>
  <si>
    <t>05.06.2024 16:21:58</t>
  </si>
  <si>
    <t>05.06.2024 16:22:00</t>
  </si>
  <si>
    <t>05.06.2024 16:22:01</t>
  </si>
  <si>
    <t>05.06.2024 16:22:03</t>
  </si>
  <si>
    <t>05.06.2024 16:22:04</t>
  </si>
  <si>
    <t>05.06.2024 16:22:06</t>
  </si>
  <si>
    <t>05.06.2024 16:22:09</t>
  </si>
  <si>
    <t>05.06.2024 16:22:26</t>
  </si>
  <si>
    <t>05.06.2024 16:22:27</t>
  </si>
  <si>
    <t>05.06.2024 16:22:29</t>
  </si>
  <si>
    <t>05.06.2024 16:22:30</t>
  </si>
  <si>
    <t>05.06.2024 16:22:33</t>
  </si>
  <si>
    <t>05.06.2024 16:22:35</t>
  </si>
  <si>
    <t>05.06.2024 16:22:36</t>
  </si>
  <si>
    <t>05.06.2024 16:22:38</t>
  </si>
  <si>
    <t>05.06.2024 16:22:39</t>
  </si>
  <si>
    <t>05.06.2024 16:22:42</t>
  </si>
  <si>
    <t>05.06.2024 16:22:44</t>
  </si>
  <si>
    <t>05.06.2024 16:22:45</t>
  </si>
  <si>
    <t>05.06.2024 16:22:47</t>
  </si>
  <si>
    <t>05.06.2024 16:22:50</t>
  </si>
  <si>
    <t>05.06.2024 16:23:43</t>
  </si>
  <si>
    <t>05.06.2024 16:23:45</t>
  </si>
  <si>
    <t>05.06.2024 16:23:46</t>
  </si>
  <si>
    <t>05.06.2024 16:23:48</t>
  </si>
  <si>
    <t>05.06.2024 16:23:49</t>
  </si>
  <si>
    <t>05.06.2024 16:23:51</t>
  </si>
  <si>
    <t>05.06.2024 16:24:14</t>
  </si>
  <si>
    <t>05.06.2024 16:24:15</t>
  </si>
  <si>
    <t>05.06.2024 16:24:17</t>
  </si>
  <si>
    <t>05.06.2024 16:24:18</t>
  </si>
  <si>
    <t>05.06.2024 16:24:21</t>
  </si>
  <si>
    <t>05.06.2024 16:24:24</t>
  </si>
  <si>
    <t>05.06.2024 16:24:54</t>
  </si>
  <si>
    <t>05.06.2024 16:24:55</t>
  </si>
  <si>
    <t>05.06.2024 16:24:57</t>
  </si>
  <si>
    <t>05.06.2024 16:24:58</t>
  </si>
  <si>
    <t>05.06.2024 16:25:00</t>
  </si>
  <si>
    <t>05.06.2024 16:25:01</t>
  </si>
  <si>
    <t>05.06.2024 16:26:32</t>
  </si>
  <si>
    <t>05.06.2024 16:26:34</t>
  </si>
  <si>
    <t>05.06.2024 16:26:35</t>
  </si>
  <si>
    <t>05.06.2024 16:26:37</t>
  </si>
  <si>
    <t>05.06.2024 16:26:38</t>
  </si>
  <si>
    <t>05.06.2024 16:26:55</t>
  </si>
  <si>
    <t>05.06.2024 16:26:57</t>
  </si>
  <si>
    <t>05.06.2024 16:26:58</t>
  </si>
  <si>
    <t>05.06.2024 16:27:00</t>
  </si>
  <si>
    <t>05.06.2024 16:27:01</t>
  </si>
  <si>
    <t>05.06.2024 16:27:12</t>
  </si>
  <si>
    <t>05.06.2024 16:27:13</t>
  </si>
  <si>
    <t>05.06.2024 16:27:15</t>
  </si>
  <si>
    <t>05.06.2024 16:27:16</t>
  </si>
  <si>
    <t>05.06.2024 16:27:52</t>
  </si>
  <si>
    <t>05.06.2024 16:27:54</t>
  </si>
  <si>
    <t>05.06.2024 16:27:55</t>
  </si>
  <si>
    <t>05.06.2024 16:27:57</t>
  </si>
  <si>
    <t>05.06.2024 16:27:58</t>
  </si>
  <si>
    <t>05.06.2024 16:28:23</t>
  </si>
  <si>
    <t>05.06.2024 16:28:24</t>
  </si>
  <si>
    <t>05.06.2024 16:28:26</t>
  </si>
  <si>
    <t>05.06.2024 16:28:27</t>
  </si>
  <si>
    <t>05.06.2024 16:28:58</t>
  </si>
  <si>
    <t>05.06.2024 16:29:00</t>
  </si>
  <si>
    <t>05.06.2024 16:29:01</t>
  </si>
  <si>
    <t>05.06.2024 16:29:03</t>
  </si>
  <si>
    <t>05.06.2024 16:29:04</t>
  </si>
  <si>
    <t>05.06.2024 16:29:06</t>
  </si>
  <si>
    <t>05.06.2024 16:29:17</t>
  </si>
  <si>
    <t>05.06.2024 16:29:18</t>
  </si>
  <si>
    <t>05.06.2024 16:29:21</t>
  </si>
  <si>
    <t>05.06.2024 16:29:23</t>
  </si>
  <si>
    <t>05.06.2024 16:29:24</t>
  </si>
  <si>
    <t>05.06.2024 16:29:26</t>
  </si>
  <si>
    <t>05.06.2024 16:29:35</t>
  </si>
  <si>
    <t>05.06.2024 16:29:36</t>
  </si>
  <si>
    <t>05.06.2024 16:29:38</t>
  </si>
  <si>
    <t>05.06.2024 16:29:39</t>
  </si>
  <si>
    <t>05.06.2024 16:29:41</t>
  </si>
  <si>
    <t>05.06.2024 16:29:42</t>
  </si>
  <si>
    <t>05.06.2024 16:29:44</t>
  </si>
  <si>
    <t>05.06.2024 16:29:45</t>
  </si>
  <si>
    <t>05.06.2024 16:29:47</t>
  </si>
  <si>
    <t>05.06.2024 16:29:48</t>
  </si>
  <si>
    <t>05.06.2024 16:29:50</t>
  </si>
  <si>
    <t>05.06.2024 16:29:51</t>
  </si>
  <si>
    <t>05.06.2024 16:29:53</t>
  </si>
  <si>
    <t>05.06.2024 16:29:54</t>
  </si>
  <si>
    <t>05.06.2024 16:29:56</t>
  </si>
  <si>
    <t>05.06.2024 16:29:57</t>
  </si>
  <si>
    <t>05.06.2024 16:30:16</t>
  </si>
  <si>
    <t>05.06.2024 16:30:17</t>
  </si>
  <si>
    <t>05.06.2024 16:30:19</t>
  </si>
  <si>
    <t>05.06.2024 16:30:27</t>
  </si>
  <si>
    <t>05.06.2024 16:30:28</t>
  </si>
  <si>
    <t>05.06.2024 16:30:31</t>
  </si>
  <si>
    <t>05.06.2024 16:30:33</t>
  </si>
  <si>
    <t>05.06.2024 16:30:46</t>
  </si>
  <si>
    <t>05.06.2024 16:30:48</t>
  </si>
  <si>
    <t>05.06.2024 16:30:49</t>
  </si>
  <si>
    <t>05.06.2024 16:30:51</t>
  </si>
  <si>
    <t>05.06.2024 16:30:52</t>
  </si>
  <si>
    <t>05.06.2024 16:30:55</t>
  </si>
  <si>
    <t>05.06.2024 16:30:57</t>
  </si>
  <si>
    <t>05.06.2024 16:30:58</t>
  </si>
  <si>
    <t>05.06.2024 16:31:00</t>
  </si>
  <si>
    <t>05.06.2024 16:31:01</t>
  </si>
  <si>
    <t>05.06.2024 16:31:28</t>
  </si>
  <si>
    <t>05.06.2024 16:31:29</t>
  </si>
  <si>
    <t>05.06.2024 16:31:31</t>
  </si>
  <si>
    <t>05.06.2024 16:31:34</t>
  </si>
  <si>
    <t>05.06.2024 16:31:35</t>
  </si>
  <si>
    <t>05.06.2024 16:31:40</t>
  </si>
  <si>
    <t>05.06.2024 16:31:41</t>
  </si>
  <si>
    <t>05.06.2024 16:32:12</t>
  </si>
  <si>
    <t>05.06.2024 16:32:14</t>
  </si>
  <si>
    <t>05.06.2024 16:32:15</t>
  </si>
  <si>
    <t>05.06.2024 16:32:17</t>
  </si>
  <si>
    <t>05.06.2024 16:33:32</t>
  </si>
  <si>
    <t>05.06.2024 16:33:34</t>
  </si>
  <si>
    <t>05.06.2024 16:33:35</t>
  </si>
  <si>
    <t>05.06.2024 16:33:37</t>
  </si>
  <si>
    <t>05.06.2024 16:33:38</t>
  </si>
  <si>
    <t>05.06.2024 16:33:40</t>
  </si>
  <si>
    <t>05.06.2024 16:33:50</t>
  </si>
  <si>
    <t>05.06.2024 16:33:52</t>
  </si>
  <si>
    <t>05.06.2024 16:33:53</t>
  </si>
  <si>
    <t>05.06.2024 16:33:55</t>
  </si>
  <si>
    <t>05.06.2024 16:33:56</t>
  </si>
  <si>
    <t>05.06.2024 16:34:44</t>
  </si>
  <si>
    <t>05.06.2024 16:34:46</t>
  </si>
  <si>
    <t>05.06.2024 16:34:47</t>
  </si>
  <si>
    <t>05.06.2024 16:34:49</t>
  </si>
  <si>
    <t>05.06.2024 16:34:50</t>
  </si>
  <si>
    <t>05.06.2024 16:35:49</t>
  </si>
  <si>
    <t>05.06.2024 16:35:51</t>
  </si>
  <si>
    <t>05.06.2024 16:35:52</t>
  </si>
  <si>
    <t>05.06.2024 16:35:54</t>
  </si>
  <si>
    <t>05.06.2024 16:35:57</t>
  </si>
  <si>
    <t>05.06.2024 16:36:17</t>
  </si>
  <si>
    <t>05.06.2024 16:36:18</t>
  </si>
  <si>
    <t>05.06.2024 16:36:20</t>
  </si>
  <si>
    <t>05.06.2024 16:36:21</t>
  </si>
  <si>
    <t>05.06.2024 16:36:23</t>
  </si>
  <si>
    <t>05.06.2024 16:37:10</t>
  </si>
  <si>
    <t>05.06.2024 16:37:12</t>
  </si>
  <si>
    <t>05.06.2024 16:37:13</t>
  </si>
  <si>
    <t>05.06.2024 16:37:15</t>
  </si>
  <si>
    <t>05.06.2024 16:37:26</t>
  </si>
  <si>
    <t>05.06.2024 16:37:27</t>
  </si>
  <si>
    <t>05.06.2024 16:37:29</t>
  </si>
  <si>
    <t>05.06.2024 16:37:32</t>
  </si>
  <si>
    <t>05.06.2024 16:37:35</t>
  </si>
  <si>
    <t>05.06.2024 16:37:36</t>
  </si>
  <si>
    <t>05.06.2024 16:37:42</t>
  </si>
  <si>
    <t>05.06.2024 16:37:44</t>
  </si>
  <si>
    <t>05.06.2024 16:37:45</t>
  </si>
  <si>
    <t>05.06.2024 16:37:47</t>
  </si>
  <si>
    <t>05.06.2024 16:37:48</t>
  </si>
  <si>
    <t>05.06.2024 16:37:50</t>
  </si>
  <si>
    <t>05.06.2024 16:38:20</t>
  </si>
  <si>
    <t>05.06.2024 16:38:21</t>
  </si>
  <si>
    <t>05.06.2024 16:38:23</t>
  </si>
  <si>
    <t>05.06.2024 16:39:21</t>
  </si>
  <si>
    <t>05.06.2024 16:39:24</t>
  </si>
  <si>
    <t>05.06.2024 16:39:26</t>
  </si>
  <si>
    <t>05.06.2024 16:39:27</t>
  </si>
  <si>
    <t>05.06.2024 16:39:29</t>
  </si>
  <si>
    <t>05.06.2024 16:39:30</t>
  </si>
  <si>
    <t>05.06.2024 16:39:32</t>
  </si>
  <si>
    <t>05.06.2024 16:39:33</t>
  </si>
  <si>
    <t>05.06.2024 16:39:47</t>
  </si>
  <si>
    <t>05.06.2024 16:39:49</t>
  </si>
  <si>
    <t>05.06.2024 16:39:55</t>
  </si>
  <si>
    <t>05.06.2024 16:39:56</t>
  </si>
  <si>
    <t>05.06.2024 16:39:58</t>
  </si>
  <si>
    <t>05.06.2024 16:39:59</t>
  </si>
  <si>
    <t>05.06.2024 16:40:01</t>
  </si>
  <si>
    <t>05.06.2024 16:40:49</t>
  </si>
  <si>
    <t>05.06.2024 16:40:50</t>
  </si>
  <si>
    <t>05.06.2024 16:40:52</t>
  </si>
  <si>
    <t>05.06.2024 16:40:53</t>
  </si>
  <si>
    <t>05.06.2024 16:40:55</t>
  </si>
  <si>
    <t>05.06.2024 16:41:29</t>
  </si>
  <si>
    <t>05.06.2024 16:41:31</t>
  </si>
  <si>
    <t>05.06.2024 16:41:32</t>
  </si>
  <si>
    <t>05.06.2024 16:41:34</t>
  </si>
  <si>
    <t>05.06.2024 16:41:35</t>
  </si>
  <si>
    <t>05.06.2024 16:42:28</t>
  </si>
  <si>
    <t>05.06.2024 16:42:29</t>
  </si>
  <si>
    <t>05.06.2024 16:42:31</t>
  </si>
  <si>
    <t>05.06.2024 16:42:32</t>
  </si>
  <si>
    <t>05.06.2024 16:42:34</t>
  </si>
  <si>
    <t>05.06.2024 16:42:35</t>
  </si>
  <si>
    <t>05.06.2024 16:43:20</t>
  </si>
  <si>
    <t>05.06.2024 16:43:21</t>
  </si>
  <si>
    <t>05.06.2024 16:43:23</t>
  </si>
  <si>
    <t>05.06.2024 16:43:24</t>
  </si>
  <si>
    <t>05.06.2024 16:43:26</t>
  </si>
  <si>
    <t>05.06.2024 16:44:03</t>
  </si>
  <si>
    <t>05.06.2024 16:44:04</t>
  </si>
  <si>
    <t>05.06.2024 16:44:06</t>
  </si>
  <si>
    <t>05.06.2024 16:44:07</t>
  </si>
  <si>
    <t>05.06.2024 16:44:09</t>
  </si>
  <si>
    <t>05.06.2024 16:46:21</t>
  </si>
  <si>
    <t>05.06.2024 16:46:23</t>
  </si>
  <si>
    <t>05.06.2024 16:46:24</t>
  </si>
  <si>
    <t>05.06.2024 16:46:26</t>
  </si>
  <si>
    <t>05.06.2024 16:46:27</t>
  </si>
  <si>
    <t>05.06.2024 16:46:29</t>
  </si>
  <si>
    <t>05.06.2024 16:46:30</t>
  </si>
  <si>
    <t>05.06.2024 16:46:32</t>
  </si>
  <si>
    <t>05.06.2024 16:47:14</t>
  </si>
  <si>
    <t>05.06.2024 16:47:15</t>
  </si>
  <si>
    <t>05.06.2024 16:47:17</t>
  </si>
  <si>
    <t>05.06.2024 16:47:18</t>
  </si>
  <si>
    <t>05.06.2024 16:47:20</t>
  </si>
  <si>
    <t>05.06.2024 16:47:21</t>
  </si>
  <si>
    <t>05.06.2024 16:47:43</t>
  </si>
  <si>
    <t>05.06.2024 16:47:44</t>
  </si>
  <si>
    <t>05.06.2024 16:47:46</t>
  </si>
  <si>
    <t>05.06.2024 16:47:47</t>
  </si>
  <si>
    <t>05.06.2024 16:47:56</t>
  </si>
  <si>
    <t>05.06.2024 16:47:58</t>
  </si>
  <si>
    <t>05.06.2024 16:47:59</t>
  </si>
  <si>
    <t>05.06.2024 16:48:07</t>
  </si>
  <si>
    <t>05.06.2024 16:48:09</t>
  </si>
  <si>
    <t>05.06.2024 16:48:10</t>
  </si>
  <si>
    <t>05.06.2024 16:48:12</t>
  </si>
  <si>
    <t>05.06.2024 16:48:13</t>
  </si>
  <si>
    <t>05.06.2024 16:50:34</t>
  </si>
  <si>
    <t>05.06.2024 16:50:35</t>
  </si>
  <si>
    <t>05.06.2024 16:50:37</t>
  </si>
  <si>
    <t>05.06.2024 16:50:38</t>
  </si>
  <si>
    <t>05.06.2024 16:50:40</t>
  </si>
  <si>
    <t>05.06.2024 16:50:41</t>
  </si>
  <si>
    <t>05.06.2024 16:51:10</t>
  </si>
  <si>
    <t>05.06.2024 16:51:12</t>
  </si>
  <si>
    <t>05.06.2024 16:51:13</t>
  </si>
  <si>
    <t>05.06.2024 16:51:15</t>
  </si>
  <si>
    <t>05.06.2024 16:51:16</t>
  </si>
  <si>
    <t>05.06.2024 16:51:18</t>
  </si>
  <si>
    <t>05.06.2024 16:51:19</t>
  </si>
  <si>
    <t>05.06.2024 16:51:21</t>
  </si>
  <si>
    <t>05.06.2024 16:51:22</t>
  </si>
  <si>
    <t>05.06.2024 16:51:32</t>
  </si>
  <si>
    <t>05.06.2024 16:51:33</t>
  </si>
  <si>
    <t>05.06.2024 16:51:35</t>
  </si>
  <si>
    <t>05.06.2024 16:51:36</t>
  </si>
  <si>
    <t>05.06.2024 16:51:38</t>
  </si>
  <si>
    <t>05.06.2024 16:51:39</t>
  </si>
  <si>
    <t>05.06.2024 16:51:58</t>
  </si>
  <si>
    <t>05.06.2024 16:51:59</t>
  </si>
  <si>
    <t>05.06.2024 16:52:01</t>
  </si>
  <si>
    <t>05.06.2024 16:52:02</t>
  </si>
  <si>
    <t>05.06.2024 16:52:04</t>
  </si>
  <si>
    <t>05.06.2024 16:52:10</t>
  </si>
  <si>
    <t>05.06.2024 16:52:11</t>
  </si>
  <si>
    <t>05.06.2024 16:52:13</t>
  </si>
  <si>
    <t>05.06.2024 16:52:14</t>
  </si>
  <si>
    <t>05.06.2024 16:52:39</t>
  </si>
  <si>
    <t>05.06.2024 16:52:41</t>
  </si>
  <si>
    <t>05.06.2024 16:52:42</t>
  </si>
  <si>
    <t>05.06.2024 16:52:44</t>
  </si>
  <si>
    <t>05.06.2024 16:52:45</t>
  </si>
  <si>
    <t>05.06.2024 16:53:24</t>
  </si>
  <si>
    <t>05.06.2024 16:53:26</t>
  </si>
  <si>
    <t>05.06.2024 16:53:27</t>
  </si>
  <si>
    <t>05.06.2024 16:53:29</t>
  </si>
  <si>
    <t>05.06.2024 16:53:30</t>
  </si>
  <si>
    <t>05.06.2024 16:53:32</t>
  </si>
  <si>
    <t>05.06.2024 16:53:33</t>
  </si>
  <si>
    <t>05.06.2024 16:53:35</t>
  </si>
  <si>
    <t>05.06.2024 16:54:09</t>
  </si>
  <si>
    <t>05.06.2024 16:54:10</t>
  </si>
  <si>
    <t>05.06.2024 16:54:12</t>
  </si>
  <si>
    <t>05.06.2024 16:54:13</t>
  </si>
  <si>
    <t>05.06.2024 16:54:15</t>
  </si>
  <si>
    <t>05.06.2024 16:54:57</t>
  </si>
  <si>
    <t>05.06.2024 16:54:58</t>
  </si>
  <si>
    <t>05.06.2024 16:55:00</t>
  </si>
  <si>
    <t>05.06.2024 16:55:01</t>
  </si>
  <si>
    <t>05.06.2024 16:55:43</t>
  </si>
  <si>
    <t>05.06.2024 16:55:45</t>
  </si>
  <si>
    <t>05.06.2024 16:55:46</t>
  </si>
  <si>
    <t>05.06.2024 16:55:48</t>
  </si>
  <si>
    <t>05.06.2024 16:55:49</t>
  </si>
  <si>
    <t>05.06.2024 16:55:54</t>
  </si>
  <si>
    <t>05.06.2024 16:55:55</t>
  </si>
  <si>
    <t>05.06.2024 16:55:57</t>
  </si>
  <si>
    <t>05.06.2024 16:55:58</t>
  </si>
  <si>
    <t>05.06.2024 16:56:00</t>
  </si>
  <si>
    <t>05.06.2024 16:56:01</t>
  </si>
  <si>
    <t>05.06.2024 16:56:34</t>
  </si>
  <si>
    <t>05.06.2024 16:56:35</t>
  </si>
  <si>
    <t>05.06.2024 16:56:37</t>
  </si>
  <si>
    <t>05.06.2024 16:56:38</t>
  </si>
  <si>
    <t>05.06.2024 16:56:40</t>
  </si>
  <si>
    <t>05.06.2024 16:57:01</t>
  </si>
  <si>
    <t>05.06.2024 16:57:03</t>
  </si>
  <si>
    <t>05.06.2024 16:57:04</t>
  </si>
  <si>
    <t>05.06.2024 16:57:07</t>
  </si>
  <si>
    <t>05.06.2024 16:57:09</t>
  </si>
  <si>
    <t>05.06.2024 16:57:10</t>
  </si>
  <si>
    <t>05.06.2024 16:57:12</t>
  </si>
  <si>
    <t>05.06.2024 16:57:13</t>
  </si>
  <si>
    <t>05.06.2024 16:57:24</t>
  </si>
  <si>
    <t>05.06.2024 16:57:25</t>
  </si>
  <si>
    <t>05.06.2024 16:57:27</t>
  </si>
  <si>
    <t>05.06.2024 16:57:28</t>
  </si>
  <si>
    <t>05.06.2024 16:57:30</t>
  </si>
  <si>
    <t>05.06.2024 16:57:41</t>
  </si>
  <si>
    <t>05.06.2024 16:57:42</t>
  </si>
  <si>
    <t>05.06.2024 16:57:44</t>
  </si>
  <si>
    <t>05.06.2024 16:57:45</t>
  </si>
  <si>
    <t>05.06.2024 16:57:47</t>
  </si>
  <si>
    <t>05.06.2024 16:57:48</t>
  </si>
  <si>
    <t>05.06.2024 16:58:04</t>
  </si>
  <si>
    <t>05.06.2024 16:58:06</t>
  </si>
  <si>
    <t>05.06.2024 16:58:07</t>
  </si>
  <si>
    <t>05.06.2024 16:58:09</t>
  </si>
  <si>
    <t>05.06.2024 16:58:10</t>
  </si>
  <si>
    <t>05.06.2024 16:58:12</t>
  </si>
  <si>
    <t>05.06.2024 16:58:13</t>
  </si>
  <si>
    <t>05.06.2024 17:00:34</t>
  </si>
  <si>
    <t>05.06.2024 17:00:35</t>
  </si>
  <si>
    <t>05.06.2024 17:00:37</t>
  </si>
  <si>
    <t>05.06.2024 17:00:38</t>
  </si>
  <si>
    <t>05.06.2024 17:00:40</t>
  </si>
  <si>
    <t>05.06.2024 17:00:41</t>
  </si>
  <si>
    <t>05.06.2024 17:00:43</t>
  </si>
  <si>
    <t>05.06.2024 17:00:44</t>
  </si>
  <si>
    <t>05.06.2024 17:00:46</t>
  </si>
  <si>
    <t>05.06.2024 17:00:47</t>
  </si>
  <si>
    <t>05.06.2024 17:00:49</t>
  </si>
  <si>
    <t>05.06.2024 17:00:50</t>
  </si>
  <si>
    <t>05.06.2024 17:00:52</t>
  </si>
  <si>
    <t>05.06.2024 17:00:53</t>
  </si>
  <si>
    <t>05.06.2024 17:00:55</t>
  </si>
  <si>
    <t>05.06.2024 17:00:56</t>
  </si>
  <si>
    <t>05.06.2024 17:00:58</t>
  </si>
  <si>
    <t>05.06.2024 17:01:12</t>
  </si>
  <si>
    <t>05.06.2024 17:01:13</t>
  </si>
  <si>
    <t>05.06.2024 17:01:15</t>
  </si>
  <si>
    <t>05.06.2024 17:01:19</t>
  </si>
  <si>
    <t>05.06.2024 17:01:21</t>
  </si>
  <si>
    <t>05.06.2024 17:01:22</t>
  </si>
  <si>
    <t>05.06.2024 17:01:24</t>
  </si>
  <si>
    <t>05.06.2024 17:01:25</t>
  </si>
  <si>
    <t>05.06.2024 17:01:27</t>
  </si>
  <si>
    <t>05.06.2024 17:01:28</t>
  </si>
  <si>
    <t>05.06.2024 17:03:06</t>
  </si>
  <si>
    <t>05.06.2024 17:03:07</t>
  </si>
  <si>
    <t>05.06.2024 17:03:09</t>
  </si>
  <si>
    <t>05.06.2024 17:03:10</t>
  </si>
  <si>
    <t>05.06.2024 17:03:12</t>
  </si>
  <si>
    <t>05.06.2024 17:03:38</t>
  </si>
  <si>
    <t>05.06.2024 17:03:40</t>
  </si>
  <si>
    <t>05.06.2024 17:03:41</t>
  </si>
  <si>
    <t>05.06.2024 17:03:43</t>
  </si>
  <si>
    <t>05.06.2024 17:03:44</t>
  </si>
  <si>
    <t>05.06.2024 17:03:46</t>
  </si>
  <si>
    <t>05.06.2024 17:03:47</t>
  </si>
  <si>
    <t>05.06.2024 17:03:49</t>
  </si>
  <si>
    <t>05.06.2024 17:03:50</t>
  </si>
  <si>
    <t>05.06.2024 17:03:52</t>
  </si>
  <si>
    <t>05.06.2024 17:04:04</t>
  </si>
  <si>
    <t>05.06.2024 17:04:06</t>
  </si>
  <si>
    <t>05.06.2024 17:04:07</t>
  </si>
  <si>
    <t>05.06.2024 17:04:09</t>
  </si>
  <si>
    <t>05.06.2024 17:04:10</t>
  </si>
  <si>
    <t>05.06.2024 17:04:12</t>
  </si>
  <si>
    <t>05.06.2024 17:04:13</t>
  </si>
  <si>
    <t>05.06.2024 17:04:15</t>
  </si>
  <si>
    <t>05.06.2024 17:04:16</t>
  </si>
  <si>
    <t>05.06.2024 17:05:12</t>
  </si>
  <si>
    <t>05.06.2024 17:05:14</t>
  </si>
  <si>
    <t>05.06.2024 17:05:15</t>
  </si>
  <si>
    <t>05.06.2024 17:05:17</t>
  </si>
  <si>
    <t>05.06.2024 17:05:20</t>
  </si>
  <si>
    <t>05.06.2024 17:05:21</t>
  </si>
  <si>
    <t>05.06.2024 17:05:23</t>
  </si>
  <si>
    <t>05.06.2024 17:05:24</t>
  </si>
  <si>
    <t>05.06.2024 17:05:27</t>
  </si>
  <si>
    <t>05.06.2024 17:05:30</t>
  </si>
  <si>
    <t>05.06.2024 17:05:32</t>
  </si>
  <si>
    <t>05.06.2024 17:05:33</t>
  </si>
  <si>
    <t>05.06.2024 17:05:35</t>
  </si>
  <si>
    <t>05.06.2024 17:05:44</t>
  </si>
  <si>
    <t>05.06.2024 17:05:45</t>
  </si>
  <si>
    <t>05.06.2024 17:05:47</t>
  </si>
  <si>
    <t>05.06.2024 17:05:48</t>
  </si>
  <si>
    <t>05.06.2024 17:05:50</t>
  </si>
  <si>
    <t>05.06.2024 17:05:51</t>
  </si>
  <si>
    <t>05.06.2024 17:05:53</t>
  </si>
  <si>
    <t>05.06.2024 17:06:04</t>
  </si>
  <si>
    <t>05.06.2024 17:06:06</t>
  </si>
  <si>
    <t>05.06.2024 17:06:07</t>
  </si>
  <si>
    <t>05.06.2024 17:06:09</t>
  </si>
  <si>
    <t>05.06.2024 17:06:10</t>
  </si>
  <si>
    <t>05.06.2024 17:06:12</t>
  </si>
  <si>
    <t>05.06.2024 17:06:13</t>
  </si>
  <si>
    <t>05.06.2024 17:06:15</t>
  </si>
  <si>
    <t>05.06.2024 17:06:16</t>
  </si>
  <si>
    <t>05.06.2024 17:07:28</t>
  </si>
  <si>
    <t>05.06.2024 17:07:29</t>
  </si>
  <si>
    <t>05.06.2024 17:07:31</t>
  </si>
  <si>
    <t>05.06.2024 17:07:32</t>
  </si>
  <si>
    <t>05.06.2024 17:07:34</t>
  </si>
  <si>
    <t>05.06.2024 17:07:58</t>
  </si>
  <si>
    <t>05.06.2024 17:08:03</t>
  </si>
  <si>
    <t>05.06.2024 17:08:04</t>
  </si>
  <si>
    <t>05.06.2024 17:08:06</t>
  </si>
  <si>
    <t>05.06.2024 17:08:07</t>
  </si>
  <si>
    <t>05.06.2024 17:08:09</t>
  </si>
  <si>
    <t>05.06.2024 17:08:10</t>
  </si>
  <si>
    <t>05.06.2024 17:10:20</t>
  </si>
  <si>
    <t>05.06.2024 17:10:21</t>
  </si>
  <si>
    <t>05.06.2024 17:10:23</t>
  </si>
  <si>
    <t>05.06.2024 17:10:24</t>
  </si>
  <si>
    <t>05.06.2024 17:10:32</t>
  </si>
  <si>
    <t>05.06.2024 17:10:33</t>
  </si>
  <si>
    <t>05.06.2024 17:10:35</t>
  </si>
  <si>
    <t>05.06.2024 17:10:36</t>
  </si>
  <si>
    <t>05.06.2024 17:11:48</t>
  </si>
  <si>
    <t>05.06.2024 17:11:49</t>
  </si>
  <si>
    <t>05.06.2024 17:11:51</t>
  </si>
  <si>
    <t>05.06.2024 17:11:52</t>
  </si>
  <si>
    <t>05.06.2024 17:11:54</t>
  </si>
  <si>
    <t>05.06.2024 17:11:55</t>
  </si>
  <si>
    <t>05.06.2024 17:11:57</t>
  </si>
  <si>
    <t>05.06.2024 17:11:58</t>
  </si>
  <si>
    <t>05.06.2024 17:12:00</t>
  </si>
  <si>
    <t>05.06.2024 17:12:01</t>
  </si>
  <si>
    <t>05.06.2024 17:12:03</t>
  </si>
  <si>
    <t>05.06.2024 17:12:04</t>
  </si>
  <si>
    <t>05.06.2024 17:15:46</t>
  </si>
  <si>
    <t>05.06.2024 17:15:48</t>
  </si>
  <si>
    <t>05.06.2024 17:16:40</t>
  </si>
  <si>
    <t>05.06.2024 17:16:41</t>
  </si>
  <si>
    <t>05.06.2024 17:16:43</t>
  </si>
  <si>
    <t>05.06.2024 17:16:44</t>
  </si>
  <si>
    <t>05.06.2024 17:16:46</t>
  </si>
  <si>
    <t>05.06.2024 17:16:47</t>
  </si>
  <si>
    <t>05.06.2024 17:16:49</t>
  </si>
  <si>
    <t>05.06.2024 17:16:50</t>
  </si>
  <si>
    <t>05.06.2024 17:16:52</t>
  </si>
  <si>
    <t>05.06.2024 17:16:53</t>
  </si>
  <si>
    <t>05.06.2024 17:16:55</t>
  </si>
  <si>
    <t>05.06.2024 17:16:56</t>
  </si>
  <si>
    <t>05.06.2024 17:16:58</t>
  </si>
  <si>
    <t>05.06.2024 17:16:59</t>
  </si>
  <si>
    <t>05.06.2024 17:18:26</t>
  </si>
  <si>
    <t>05.06.2024 17:18:27</t>
  </si>
  <si>
    <t>05.06.2024 17:18:29</t>
  </si>
  <si>
    <t>05.06.2024 17:18:30</t>
  </si>
  <si>
    <t>05.06.2024 17:18:32</t>
  </si>
  <si>
    <t>05.06.2024 17:18:57</t>
  </si>
  <si>
    <t>05.06.2024 17:18:58</t>
  </si>
  <si>
    <t>05.06.2024 17:19:00</t>
  </si>
  <si>
    <t>05.06.2024 17:19:01</t>
  </si>
  <si>
    <t>05.06.2024 17:19:03</t>
  </si>
  <si>
    <t>05.06.2024 17:20:32</t>
  </si>
  <si>
    <t>05.06.2024 17:20:34</t>
  </si>
  <si>
    <t>05.06.2024 17:20:35</t>
  </si>
  <si>
    <t>05.06.2024 17:20:37</t>
  </si>
  <si>
    <t>05.06.2024 17:20:38</t>
  </si>
  <si>
    <t>05.06.2024 17:20:40</t>
  </si>
  <si>
    <t>05.06.2024 17:20:41</t>
  </si>
  <si>
    <t>05.06.2024 17:20:57</t>
  </si>
  <si>
    <t>05.06.2024 17:20:58</t>
  </si>
  <si>
    <t>05.06.2024 17:21:00</t>
  </si>
  <si>
    <t>05.06.2024 17:21:01</t>
  </si>
  <si>
    <t>05.06.2024 17:21:03</t>
  </si>
  <si>
    <t>05.06.2024 17:21:04</t>
  </si>
  <si>
    <t>05.06.2024 17:21:41</t>
  </si>
  <si>
    <t>05.06.2024 17:21:43</t>
  </si>
  <si>
    <t>05.06.2024 17:21:44</t>
  </si>
  <si>
    <t>05.06.2024 17:21:46</t>
  </si>
  <si>
    <t>05.06.2024 17:22:24</t>
  </si>
  <si>
    <t>05.06.2024 17:22:26</t>
  </si>
  <si>
    <t>05.06.2024 17:22:27</t>
  </si>
  <si>
    <t>05.06.2024 17:22:29</t>
  </si>
  <si>
    <t>05.06.2024 17:23:09</t>
  </si>
  <si>
    <t>05.06.2024 17:23:10</t>
  </si>
  <si>
    <t>05.06.2024 17:23:12</t>
  </si>
  <si>
    <t>05.06.2024 17:23:13</t>
  </si>
  <si>
    <t>05.06.2024 17:24:31</t>
  </si>
  <si>
    <t>05.06.2024 17:24:32</t>
  </si>
  <si>
    <t>05.06.2024 17:24:34</t>
  </si>
  <si>
    <t>05.06.2024 17:24:35</t>
  </si>
  <si>
    <t>05.06.2024 17:24:37</t>
  </si>
  <si>
    <t>05.06.2024 17:24:38</t>
  </si>
  <si>
    <t>05.06.2024 17:25:09</t>
  </si>
  <si>
    <t>05.06.2024 17:25:10</t>
  </si>
  <si>
    <t>05.06.2024 17:25:12</t>
  </si>
  <si>
    <t>05.06.2024 17:25:13</t>
  </si>
  <si>
    <t>05.06.2024 17:25:15</t>
  </si>
  <si>
    <t>05.06.2024 17:25:35</t>
  </si>
  <si>
    <t>05.06.2024 17:25:36</t>
  </si>
  <si>
    <t>05.06.2024 17:25:38</t>
  </si>
  <si>
    <t>05.06.2024 17:25:39</t>
  </si>
  <si>
    <t>05.06.2024 17:25:41</t>
  </si>
  <si>
    <t>05.06.2024 17:25:42</t>
  </si>
  <si>
    <t>05.06.2024 17:26:04</t>
  </si>
  <si>
    <t>05.06.2024 17:26:06</t>
  </si>
  <si>
    <t>05.06.2024 17:26:07</t>
  </si>
  <si>
    <t>05.06.2024 17:26:09</t>
  </si>
  <si>
    <t>05.06.2024 17:26:10</t>
  </si>
  <si>
    <t>05.06.2024 17:26:13</t>
  </si>
  <si>
    <t>05.06.2024 17:26:16</t>
  </si>
  <si>
    <t>05.06.2024 17:26:18</t>
  </si>
  <si>
    <t>05.06.2024 17:27:54</t>
  </si>
  <si>
    <t>05.06.2024 17:27:55</t>
  </si>
  <si>
    <t>05.06.2024 17:28:03</t>
  </si>
  <si>
    <t>05.06.2024 17:28:04</t>
  </si>
  <si>
    <t>05.06.2024 17:28:06</t>
  </si>
  <si>
    <t>05.06.2024 17:28:07</t>
  </si>
  <si>
    <t>05.06.2024 17:28:09</t>
  </si>
  <si>
    <t>05.06.2024 17:28:10</t>
  </si>
  <si>
    <t>05.06.2024 17:32:40</t>
  </si>
  <si>
    <t>05.06.2024 17:32:41</t>
  </si>
  <si>
    <t>05.06.2024 17:32:43</t>
  </si>
  <si>
    <t>05.06.2024 17:32:44</t>
  </si>
  <si>
    <t>05.06.2024 17:32:46</t>
  </si>
  <si>
    <t>05.06.2024 17:33:46</t>
  </si>
  <si>
    <t>05.06.2024 17:33:48</t>
  </si>
  <si>
    <t>05.06.2024 17:33:49</t>
  </si>
  <si>
    <t>05.06.2024 17:33:51</t>
  </si>
  <si>
    <t>05.06.2024 17:33:52</t>
  </si>
  <si>
    <t>05.06.2024 17:33:54</t>
  </si>
  <si>
    <t>05.06.2024 17:33:55</t>
  </si>
  <si>
    <t>05.06.2024 17:33:57</t>
  </si>
  <si>
    <t>05.06.2024 17:33:58</t>
  </si>
  <si>
    <t>05.06.2024 17:34:15</t>
  </si>
  <si>
    <t>05.06.2024 17:34:17</t>
  </si>
  <si>
    <t>05.06.2024 17:34:18</t>
  </si>
  <si>
    <t>05.06.2024 17:34:20</t>
  </si>
  <si>
    <t>05.06.2024 17:35:18</t>
  </si>
  <si>
    <t>05.06.2024 17:35:20</t>
  </si>
  <si>
    <t>05.06.2024 17:35:21</t>
  </si>
  <si>
    <t>05.06.2024 17:35:23</t>
  </si>
  <si>
    <t>05.06.2024 17:35:24</t>
  </si>
  <si>
    <t>05.06.2024 17:35:26</t>
  </si>
  <si>
    <t>05.06.2024 17:35:27</t>
  </si>
  <si>
    <t>05.06.2024 17:36:29</t>
  </si>
  <si>
    <t>05.06.2024 17:36:31</t>
  </si>
  <si>
    <t>05.06.2024 17:36:32</t>
  </si>
  <si>
    <t>05.06.2024 17:36:34</t>
  </si>
  <si>
    <t>05.06.2024 17:36:46</t>
  </si>
  <si>
    <t>05.06.2024 17:36:47</t>
  </si>
  <si>
    <t>05.06.2024 17:36:49</t>
  </si>
  <si>
    <t>05.06.2024 17:36:50</t>
  </si>
  <si>
    <t>05.06.2024 17:36:52</t>
  </si>
  <si>
    <t>05.06.2024 17:36:53</t>
  </si>
  <si>
    <t>05.06.2024 17:38:57</t>
  </si>
  <si>
    <t>05.06.2024 17:38:59</t>
  </si>
  <si>
    <t>05.06.2024 17:39:00</t>
  </si>
  <si>
    <t>05.06.2024 17:39:02</t>
  </si>
  <si>
    <t>05.06.2024 17:39:03</t>
  </si>
  <si>
    <t>05.06.2024 17:39:31</t>
  </si>
  <si>
    <t>05.06.2024 17:39:32</t>
  </si>
  <si>
    <t>05.06.2024 17:39:34</t>
  </si>
  <si>
    <t>05.06.2024 17:40:15</t>
  </si>
  <si>
    <t>05.06.2024 17:40:17</t>
  </si>
  <si>
    <t>05.06.2024 17:40:18</t>
  </si>
  <si>
    <t>05.06.2024 17:40:20</t>
  </si>
  <si>
    <t>05.06.2024 17:40:21</t>
  </si>
  <si>
    <t>05.06.2024 17:40:23</t>
  </si>
  <si>
    <t>05.06.2024 17:40:24</t>
  </si>
  <si>
    <t>05.06.2024 17:40:29</t>
  </si>
  <si>
    <t>05.06.2024 17:40:30</t>
  </si>
  <si>
    <t>05.06.2024 17:40:32</t>
  </si>
  <si>
    <t>05.06.2024 17:40:33</t>
  </si>
  <si>
    <t>05.06.2024 17:40:36</t>
  </si>
  <si>
    <t>05.06.2024 17:40:41</t>
  </si>
  <si>
    <t>05.06.2024 17:40:42</t>
  </si>
  <si>
    <t>05.06.2024 17:40:44</t>
  </si>
  <si>
    <t>05.06.2024 17:40:45</t>
  </si>
  <si>
    <t>05.06.2024 17:41:34</t>
  </si>
  <si>
    <t>05.06.2024 17:41:35</t>
  </si>
  <si>
    <t>05.06.2024 17:41:37</t>
  </si>
  <si>
    <t>05.06.2024 17:41:38</t>
  </si>
  <si>
    <t>05.06.2024 17:41:40</t>
  </si>
  <si>
    <t>05.06.2024 17:41:41</t>
  </si>
  <si>
    <t>05.06.2024 17:41:43</t>
  </si>
  <si>
    <t>05.06.2024 17:41:46</t>
  </si>
  <si>
    <t>05.06.2024 17:43:04</t>
  </si>
  <si>
    <t>05.06.2024 17:43:09</t>
  </si>
  <si>
    <t>05.06.2024 17:43:10</t>
  </si>
  <si>
    <t>05.06.2024 17:43:20</t>
  </si>
  <si>
    <t>05.06.2024 17:43:21</t>
  </si>
  <si>
    <t>05.06.2024 17:43:23</t>
  </si>
  <si>
    <t>05.06.2024 17:43:24</t>
  </si>
  <si>
    <t>05.06.2024 17:43:26</t>
  </si>
  <si>
    <t>05.06.2024 17:43:27</t>
  </si>
  <si>
    <t>05.06.2024 17:43:38</t>
  </si>
  <si>
    <t>05.06.2024 17:43:39</t>
  </si>
  <si>
    <t>05.06.2024 17:43:41</t>
  </si>
  <si>
    <t>05.06.2024 17:43:42</t>
  </si>
  <si>
    <t>05.06.2024 17:43:44</t>
  </si>
  <si>
    <t>05.06.2024 17:43:45</t>
  </si>
  <si>
    <t>05.06.2024 17:43:47</t>
  </si>
  <si>
    <t>05.06.2024 17:43:50</t>
  </si>
  <si>
    <t>05.06.2024 17:44:20</t>
  </si>
  <si>
    <t>05.06.2024 17:44:21</t>
  </si>
  <si>
    <t>05.06.2024 17:44:23</t>
  </si>
  <si>
    <t>05.06.2024 17:44:24</t>
  </si>
  <si>
    <t>05.06.2024 17:44:26</t>
  </si>
  <si>
    <t>05.06.2024 17:45:21</t>
  </si>
  <si>
    <t>05.06.2024 17:45:23</t>
  </si>
  <si>
    <t>05.06.2024 17:45:24</t>
  </si>
  <si>
    <t>05.06.2024 17:45:26</t>
  </si>
  <si>
    <t>05.06.2024 17:45:27</t>
  </si>
  <si>
    <t>05.06.2024 17:45:29</t>
  </si>
  <si>
    <t>05.06.2024 17:46:57</t>
  </si>
  <si>
    <t>05.06.2024 17:46:59</t>
  </si>
  <si>
    <t>05.06.2024 17:47:00</t>
  </si>
  <si>
    <t>05.06.2024 17:47:02</t>
  </si>
  <si>
    <t>05.06.2024 17:47:03</t>
  </si>
  <si>
    <t>05.06.2024 17:48:42</t>
  </si>
  <si>
    <t>05.06.2024 17:51:54</t>
  </si>
  <si>
    <t>05.06.2024 17:51:55</t>
  </si>
  <si>
    <t>05.06.2024 17:51:57</t>
  </si>
  <si>
    <t>05.06.2024 17:51:58</t>
  </si>
  <si>
    <t>05.06.2024 17:52:43</t>
  </si>
  <si>
    <t>05.06.2024 17:52:46</t>
  </si>
  <si>
    <t>05.06.2024 17:52:48</t>
  </si>
  <si>
    <t>05.06.2024 17:52:49</t>
  </si>
  <si>
    <t>05.06.2024 17:52:51</t>
  </si>
  <si>
    <t>05.06.2024 17:54:59</t>
  </si>
  <si>
    <t>05.06.2024 17:55:00</t>
  </si>
  <si>
    <t>05.06.2024 17:55:02</t>
  </si>
  <si>
    <t>05.06.2024 17:55:03</t>
  </si>
  <si>
    <t>05.06.2024 17:55:05</t>
  </si>
  <si>
    <t>05.06.2024 17:55:06</t>
  </si>
  <si>
    <t>05.06.2024 17:55:53</t>
  </si>
  <si>
    <t>05.06.2024 17:55:54</t>
  </si>
  <si>
    <t>05.06.2024 17:55:56</t>
  </si>
  <si>
    <t>05.06.2024 17:55:57</t>
  </si>
  <si>
    <t>05.06.2024 17:55:59</t>
  </si>
  <si>
    <t>05.06.2024 17:56:56</t>
  </si>
  <si>
    <t>05.06.2024 17:56:57</t>
  </si>
  <si>
    <t>05.06.2024 17:56:59</t>
  </si>
  <si>
    <t>05.06.2024 17:57:00</t>
  </si>
  <si>
    <t>05.06.2024 17:58:34</t>
  </si>
  <si>
    <t>05.06.2024 17:58:46</t>
  </si>
  <si>
    <t>05.06.2024 17:58:48</t>
  </si>
  <si>
    <t>05.06.2024 17:58:49</t>
  </si>
  <si>
    <t>05.06.2024 17:58:51</t>
  </si>
  <si>
    <t>05.06.2024 17:59:43</t>
  </si>
  <si>
    <t>05.06.2024 17:59:45</t>
  </si>
  <si>
    <t>05.06.2024 17:59:46</t>
  </si>
  <si>
    <t>05.06.2024 17:59:48</t>
  </si>
  <si>
    <t>05.06.2024 17:59:49</t>
  </si>
  <si>
    <t>05.06.2024 17:59:51</t>
  </si>
  <si>
    <t>05.06.2024 18:01:03</t>
  </si>
  <si>
    <t>05.06.2024 18:01:04</t>
  </si>
  <si>
    <t>05.06.2024 18:01:06</t>
  </si>
  <si>
    <t>05.06.2024 18:01:07</t>
  </si>
  <si>
    <t>05.06.2024 18:01:09</t>
  </si>
  <si>
    <t>05.06.2024 18:01:10</t>
  </si>
  <si>
    <t>05.06.2024 18:01:32</t>
  </si>
  <si>
    <t>05.06.2024 18:01:33</t>
  </si>
  <si>
    <t>05.06.2024 18:01:35</t>
  </si>
  <si>
    <t>05.06.2024 18:01:36</t>
  </si>
  <si>
    <t>05.06.2024 18:01:52</t>
  </si>
  <si>
    <t>05.06.2024 18:01:53</t>
  </si>
  <si>
    <t>05.06.2024 18:01:55</t>
  </si>
  <si>
    <t>05.06.2024 18:01:56</t>
  </si>
  <si>
    <t>05.06.2024 18:02:04</t>
  </si>
  <si>
    <t>05.06.2024 18:02:05</t>
  </si>
  <si>
    <t>05.06.2024 18:02:07</t>
  </si>
  <si>
    <t>05.06.2024 18:02:08</t>
  </si>
  <si>
    <t>05.06.2024 18:02:10</t>
  </si>
  <si>
    <t>05.06.2024 18:03:32</t>
  </si>
  <si>
    <t>05.06.2024 18:03:34</t>
  </si>
  <si>
    <t>05.06.2024 18:03:35</t>
  </si>
  <si>
    <t>05.06.2024 18:04:10</t>
  </si>
  <si>
    <t>05.06.2024 18:04:12</t>
  </si>
  <si>
    <t>05.06.2024 18:04:13</t>
  </si>
  <si>
    <t>05.06.2024 18:04:15</t>
  </si>
  <si>
    <t>05.06.2024 18:04:16</t>
  </si>
  <si>
    <t>05.06.2024 18:04:18</t>
  </si>
  <si>
    <t>05.06.2024 18:04:32</t>
  </si>
  <si>
    <t>05.06.2024 18:04:33</t>
  </si>
  <si>
    <t>05.06.2024 18:04:35</t>
  </si>
  <si>
    <t>05.06.2024 18:04:36</t>
  </si>
  <si>
    <t>05.06.2024 18:04:38</t>
  </si>
  <si>
    <t>05.06.2024 18:04:49</t>
  </si>
  <si>
    <t>05.06.2024 18:04:50</t>
  </si>
  <si>
    <t>05.06.2024 18:04:52</t>
  </si>
  <si>
    <t>05.06.2024 18:04:53</t>
  </si>
  <si>
    <t>05.06.2024 18:05:03</t>
  </si>
  <si>
    <t>05.06.2024 18:05:04</t>
  </si>
  <si>
    <t>05.06.2024 18:05:06</t>
  </si>
  <si>
    <t>05.06.2024 18:05:07</t>
  </si>
  <si>
    <t>05.06.2024 18:05:09</t>
  </si>
  <si>
    <t>05.06.2024 18:05:10</t>
  </si>
  <si>
    <t>05.06.2024 18:05:12</t>
  </si>
  <si>
    <t>05.06.2024 18:05:32</t>
  </si>
  <si>
    <t>05.06.2024 18:05:33</t>
  </si>
  <si>
    <t>05.06.2024 18:05:35</t>
  </si>
  <si>
    <t>05.06.2024 18:05:36</t>
  </si>
  <si>
    <t>05.06.2024 18:05:38</t>
  </si>
  <si>
    <t>05.06.2024 18:05:39</t>
  </si>
  <si>
    <t>05.06.2024 18:05:41</t>
  </si>
  <si>
    <t>05.06.2024 18:05:42</t>
  </si>
  <si>
    <t>05.06.2024 18:05:44</t>
  </si>
  <si>
    <t>05.06.2024 18:06:49</t>
  </si>
  <si>
    <t>05.06.2024 18:07:03</t>
  </si>
  <si>
    <t>05.06.2024 18:07:04</t>
  </si>
  <si>
    <t>05.06.2024 18:07:07</t>
  </si>
  <si>
    <t>05.06.2024 18:07:34</t>
  </si>
  <si>
    <t>05.06.2024 18:07:35</t>
  </si>
  <si>
    <t>05.06.2024 18:07:37</t>
  </si>
  <si>
    <t>05.06.2024 18:07:38</t>
  </si>
  <si>
    <t>05.06.2024 18:07:40</t>
  </si>
  <si>
    <t>05.06.2024 18:07:43</t>
  </si>
  <si>
    <t>05.06.2024 18:07:44</t>
  </si>
  <si>
    <t>05.06.2024 18:07:46</t>
  </si>
  <si>
    <t>05.06.2024 18:07:47</t>
  </si>
  <si>
    <t>05.06.2024 18:07:49</t>
  </si>
  <si>
    <t>05.06.2024 18:09:17</t>
  </si>
  <si>
    <t>05.06.2024 18:09:18</t>
  </si>
  <si>
    <t>05.06.2024 18:09:20</t>
  </si>
  <si>
    <t>05.06.2024 18:09:38</t>
  </si>
  <si>
    <t>05.06.2024 18:09:40</t>
  </si>
  <si>
    <t>05.06.2024 18:09:41</t>
  </si>
  <si>
    <t>05.06.2024 18:09:43</t>
  </si>
  <si>
    <t>05.06.2024 18:09:44</t>
  </si>
  <si>
    <t>05.06.2024 18:10:42</t>
  </si>
  <si>
    <t>05.06.2024 18:10:43</t>
  </si>
  <si>
    <t>05.06.2024 18:10:45</t>
  </si>
  <si>
    <t>05.06.2024 18:10:46</t>
  </si>
  <si>
    <t>05.06.2024 18:10:48</t>
  </si>
  <si>
    <t>05.06.2024 18:10:49</t>
  </si>
  <si>
    <t>05.06.2024 18:11:07</t>
  </si>
  <si>
    <t>05.06.2024 18:11:09</t>
  </si>
  <si>
    <t>05.06.2024 18:11:10</t>
  </si>
  <si>
    <t>05.06.2024 18:11:12</t>
  </si>
  <si>
    <t>05.06.2024 18:11:13</t>
  </si>
  <si>
    <t>05.06.2024 18:11:15</t>
  </si>
  <si>
    <t>05.06.2024 18:12:01</t>
  </si>
  <si>
    <t>05.06.2024 18:12:03</t>
  </si>
  <si>
    <t>05.06.2024 18:12:06</t>
  </si>
  <si>
    <t>05.06.2024 18:13:06</t>
  </si>
  <si>
    <t>05.06.2024 18:13:07</t>
  </si>
  <si>
    <t>05.06.2024 18:13:09</t>
  </si>
  <si>
    <t>05.06.2024 18:13:10</t>
  </si>
  <si>
    <t>05.06.2024 18:13:12</t>
  </si>
  <si>
    <t>05.06.2024 18:13:15</t>
  </si>
  <si>
    <t>05.06.2024 18:13:16</t>
  </si>
  <si>
    <t>05.06.2024 18:13:18</t>
  </si>
  <si>
    <t>05.06.2024 18:13:19</t>
  </si>
  <si>
    <t>05.06.2024 18:13:49</t>
  </si>
  <si>
    <t>05.06.2024 18:13:50</t>
  </si>
  <si>
    <t>05.06.2024 18:13:52</t>
  </si>
  <si>
    <t>05.06.2024 18:13:53</t>
  </si>
  <si>
    <t>05.06.2024 18:15:49</t>
  </si>
  <si>
    <t>05.06.2024 18:15:51</t>
  </si>
  <si>
    <t>05.06.2024 18:15:52</t>
  </si>
  <si>
    <t>05.06.2024 18:15:54</t>
  </si>
  <si>
    <t>05.06.2024 18:16:38</t>
  </si>
  <si>
    <t>05.06.2024 18:16:40</t>
  </si>
  <si>
    <t>05.06.2024 18:16:41</t>
  </si>
  <si>
    <t>05.06.2024 18:16:43</t>
  </si>
  <si>
    <t>05.06.2024 18:16:44</t>
  </si>
  <si>
    <t>05.06.2024 18:16:54</t>
  </si>
  <si>
    <t>05.06.2024 18:16:55</t>
  </si>
  <si>
    <t>05.06.2024 18:16:57</t>
  </si>
  <si>
    <t>05.06.2024 18:16:58</t>
  </si>
  <si>
    <t>05.06.2024 18:17:00</t>
  </si>
  <si>
    <t>05.06.2024 18:17:24</t>
  </si>
  <si>
    <t>05.06.2024 18:17:26</t>
  </si>
  <si>
    <t>05.06.2024 18:17:27</t>
  </si>
  <si>
    <t>05.06.2024 18:17:29</t>
  </si>
  <si>
    <t>05.06.2024 18:17:31</t>
  </si>
  <si>
    <t>05.06.2024 18:17:32</t>
  </si>
  <si>
    <t>05.06.2024 18:17:34</t>
  </si>
  <si>
    <t>05.06.2024 18:18:15</t>
  </si>
  <si>
    <t>05.06.2024 18:18:17</t>
  </si>
  <si>
    <t>05.06.2024 18:18:23</t>
  </si>
  <si>
    <t>05.06.2024 18:18:24</t>
  </si>
  <si>
    <t>05.06.2024 18:18:26</t>
  </si>
  <si>
    <t>05.06.2024 18:18:27</t>
  </si>
  <si>
    <t>05.06.2024 18:18:29</t>
  </si>
  <si>
    <t>05.06.2024 18:18:30</t>
  </si>
  <si>
    <t>05.06.2024 18:19:03</t>
  </si>
  <si>
    <t>05.06.2024 18:19:04</t>
  </si>
  <si>
    <t>05.06.2024 18:19:06</t>
  </si>
  <si>
    <t>05.06.2024 18:19:07</t>
  </si>
  <si>
    <t>05.06.2024 18:19:09</t>
  </si>
  <si>
    <t>05.06.2024 18:21:17</t>
  </si>
  <si>
    <t>05.06.2024 18:21:18</t>
  </si>
  <si>
    <t>05.06.2024 18:21:20</t>
  </si>
  <si>
    <t>05.06.2024 18:21:21</t>
  </si>
  <si>
    <t>05.06.2024 18:21:24</t>
  </si>
  <si>
    <t>05.06.2024 18:22:04</t>
  </si>
  <si>
    <t>05.06.2024 18:22:06</t>
  </si>
  <si>
    <t>05.06.2024 18:22:07</t>
  </si>
  <si>
    <t>05.06.2024 18:22:09</t>
  </si>
  <si>
    <t>05.06.2024 18:22:10</t>
  </si>
  <si>
    <t>05.06.2024 18:22:41</t>
  </si>
  <si>
    <t>05.06.2024 18:22:49</t>
  </si>
  <si>
    <t>05.06.2024 18:22:50</t>
  </si>
  <si>
    <t>05.06.2024 18:22:52</t>
  </si>
  <si>
    <t>05.06.2024 18:24:42</t>
  </si>
  <si>
    <t>05.06.2024 18:24:43</t>
  </si>
  <si>
    <t>05.06.2024 18:24:45</t>
  </si>
  <si>
    <t>05.06.2024 18:24:46</t>
  </si>
  <si>
    <t>05.06.2024 18:27:40</t>
  </si>
  <si>
    <t>05.06.2024 18:27:41</t>
  </si>
  <si>
    <t>05.06.2024 18:27:43</t>
  </si>
  <si>
    <t>05.06.2024 18:27:44</t>
  </si>
  <si>
    <t>05.06.2024 18:27:46</t>
  </si>
  <si>
    <t>05.06.2024 18:27:48</t>
  </si>
  <si>
    <t>05.06.2024 18:27:54</t>
  </si>
  <si>
    <t>05.06.2024 18:27:55</t>
  </si>
  <si>
    <t>05.06.2024 18:27:57</t>
  </si>
  <si>
    <t>05.06.2024 18:27:58</t>
  </si>
  <si>
    <t>05.06.2024 18:28:49</t>
  </si>
  <si>
    <t>05.06.2024 18:28:51</t>
  </si>
  <si>
    <t>05.06.2024 18:29:06</t>
  </si>
  <si>
    <t>05.06.2024 18:29:58</t>
  </si>
  <si>
    <t>05.06.2024 18:30:00</t>
  </si>
  <si>
    <t>05.06.2024 18:30:01</t>
  </si>
  <si>
    <t>05.06.2024 18:30:03</t>
  </si>
  <si>
    <t>05.06.2024 18:30:04</t>
  </si>
  <si>
    <t>05.06.2024 18:30:06</t>
  </si>
  <si>
    <t>05.06.2024 18:31:14</t>
  </si>
  <si>
    <t>05.06.2024 18:31:15</t>
  </si>
  <si>
    <t>05.06.2024 18:31:17</t>
  </si>
  <si>
    <t>05.06.2024 18:31:18</t>
  </si>
  <si>
    <t>05.06.2024 18:32:14</t>
  </si>
  <si>
    <t>05.06.2024 18:32:15</t>
  </si>
  <si>
    <t>05.06.2024 18:32:17</t>
  </si>
  <si>
    <t>05.06.2024 18:32:18</t>
  </si>
  <si>
    <t>05.06.2024 18:32:20</t>
  </si>
  <si>
    <t>05.06.2024 18:34:01</t>
  </si>
  <si>
    <t>05.06.2024 18:34:03</t>
  </si>
  <si>
    <t>05.06.2024 18:34:04</t>
  </si>
  <si>
    <t>05.06.2024 18:34:06</t>
  </si>
  <si>
    <t>05.06.2024 18:34:07</t>
  </si>
  <si>
    <t>05.06.2024 18:34:23</t>
  </si>
  <si>
    <t>05.06.2024 18:34:24</t>
  </si>
  <si>
    <t>05.06.2024 18:34:26</t>
  </si>
  <si>
    <t>05.06.2024 18:34:27</t>
  </si>
  <si>
    <t>05.06.2024 18:34:29</t>
  </si>
  <si>
    <t>05.06.2024 18:35:06</t>
  </si>
  <si>
    <t>05.06.2024 18:35:07</t>
  </si>
  <si>
    <t>05.06.2024 18:35:09</t>
  </si>
  <si>
    <t>05.06.2024 18:35:10</t>
  </si>
  <si>
    <t>05.06.2024 18:35:12</t>
  </si>
  <si>
    <t>05.06.2024 18:35:13</t>
  </si>
  <si>
    <t>05.06.2024 18:35:41</t>
  </si>
  <si>
    <t>05.06.2024 18:35:43</t>
  </si>
  <si>
    <t>05.06.2024 18:35:44</t>
  </si>
  <si>
    <t>05.06.2024 18:35:46</t>
  </si>
  <si>
    <t>05.06.2024 18:35:55</t>
  </si>
  <si>
    <t>05.06.2024 18:35:56</t>
  </si>
  <si>
    <t>05.06.2024 18:36:01</t>
  </si>
  <si>
    <t>05.06.2024 18:38:23</t>
  </si>
  <si>
    <t>05.06.2024 18:38:24</t>
  </si>
  <si>
    <t>05.06.2024 18:38:26</t>
  </si>
  <si>
    <t>05.06.2024 18:39:04</t>
  </si>
  <si>
    <t>05.06.2024 18:39:06</t>
  </si>
  <si>
    <t>05.06.2024 18:39:07</t>
  </si>
  <si>
    <t>05.06.2024 18:39:09</t>
  </si>
  <si>
    <t>05.06.2024 18:39:10</t>
  </si>
  <si>
    <t>05.06.2024 18:39:16</t>
  </si>
  <si>
    <t>05.06.2024 18:39:18</t>
  </si>
  <si>
    <t>05.06.2024 18:39:19</t>
  </si>
  <si>
    <t>05.06.2024 18:39:21</t>
  </si>
  <si>
    <t>05.06.2024 18:39:22</t>
  </si>
  <si>
    <t>05.06.2024 18:39:24</t>
  </si>
  <si>
    <t>05.06.2024 18:39:35</t>
  </si>
  <si>
    <t>05.06.2024 18:39:38</t>
  </si>
  <si>
    <t>05.06.2024 18:39:39</t>
  </si>
  <si>
    <t>05.06.2024 18:39:41</t>
  </si>
  <si>
    <t>05.06.2024 18:40:26</t>
  </si>
  <si>
    <t>05.06.2024 18:40:27</t>
  </si>
  <si>
    <t>05.06.2024 18:40:29</t>
  </si>
  <si>
    <t>05.06.2024 18:40:31</t>
  </si>
  <si>
    <t>05.06.2024 18:40:32</t>
  </si>
  <si>
    <t>05.06.2024 18:40:52</t>
  </si>
  <si>
    <t>05.06.2024 18:40:54</t>
  </si>
  <si>
    <t>05.06.2024 18:40:55</t>
  </si>
  <si>
    <t>05.06.2024 18:40:57</t>
  </si>
  <si>
    <t>05.06.2024 18:40:58</t>
  </si>
  <si>
    <t>05.06.2024 18:41:14</t>
  </si>
  <si>
    <t>05.06.2024 18:41:15</t>
  </si>
  <si>
    <t>05.06.2024 18:41:17</t>
  </si>
  <si>
    <t>05.06.2024 18:41:18</t>
  </si>
  <si>
    <t>05.06.2024 18:41:20</t>
  </si>
  <si>
    <t>05.06.2024 18:41:55</t>
  </si>
  <si>
    <t>05.06.2024 18:41:57</t>
  </si>
  <si>
    <t>05.06.2024 18:41:58</t>
  </si>
  <si>
    <t>05.06.2024 18:42:00</t>
  </si>
  <si>
    <t>05.06.2024 18:42:01</t>
  </si>
  <si>
    <t>05.06.2024 18:42:03</t>
  </si>
  <si>
    <t>05.06.2024 18:42:32</t>
  </si>
  <si>
    <t>05.06.2024 18:42:34</t>
  </si>
  <si>
    <t>05.06.2024 18:42:35</t>
  </si>
  <si>
    <t>05.06.2024 18:42:37</t>
  </si>
  <si>
    <t>05.06.2024 18:42:38</t>
  </si>
  <si>
    <t>05.06.2024 18:44:43</t>
  </si>
  <si>
    <t>05.06.2024 18:44:51</t>
  </si>
  <si>
    <t>05.06.2024 18:44:52</t>
  </si>
  <si>
    <t>05.06.2024 18:44:54</t>
  </si>
  <si>
    <t>05.06.2024 18:45:42</t>
  </si>
  <si>
    <t>05.06.2024 18:45:43</t>
  </si>
  <si>
    <t>05.06.2024 18:45:45</t>
  </si>
  <si>
    <t>05.06.2024 18:45:48</t>
  </si>
  <si>
    <t>05.06.2024 18:47:26</t>
  </si>
  <si>
    <t>05.06.2024 18:47:27</t>
  </si>
  <si>
    <t>05.06.2024 18:47:29</t>
  </si>
  <si>
    <t>05.06.2024 18:47:30</t>
  </si>
  <si>
    <t>05.06.2024 18:48:35</t>
  </si>
  <si>
    <t>05.06.2024 18:48:37</t>
  </si>
  <si>
    <t>05.06.2024 18:48:38</t>
  </si>
  <si>
    <t>05.06.2024 18:48:40</t>
  </si>
  <si>
    <t>05.06.2024 18:48:41</t>
  </si>
  <si>
    <t>05.06.2024 18:48:43</t>
  </si>
  <si>
    <t>05.06.2024 18:48:44</t>
  </si>
  <si>
    <t>05.06.2024 18:49:21</t>
  </si>
  <si>
    <t>05.06.2024 18:49:24</t>
  </si>
  <si>
    <t>05.06.2024 18:49:26</t>
  </si>
  <si>
    <t>05.06.2024 18:49:43</t>
  </si>
  <si>
    <t>05.06.2024 18:49:44</t>
  </si>
  <si>
    <t>05.06.2024 18:49:46</t>
  </si>
  <si>
    <t>05.06.2024 18:49:47</t>
  </si>
  <si>
    <t>05.06.2024 18:51:49</t>
  </si>
  <si>
    <t>05.06.2024 18:51:51</t>
  </si>
  <si>
    <t>05.06.2024 18:51:52</t>
  </si>
  <si>
    <t>05.06.2024 18:51:54</t>
  </si>
  <si>
    <t>05.06.2024 18:53:23</t>
  </si>
  <si>
    <t>05.06.2024 18:53:24</t>
  </si>
  <si>
    <t>05.06.2024 18:53:26</t>
  </si>
  <si>
    <t>05.06.2024 18:53:27</t>
  </si>
  <si>
    <t>05.06.2024 18:53:29</t>
  </si>
  <si>
    <t>05.06.2024 18:53:41</t>
  </si>
  <si>
    <t>05.06.2024 18:53:43</t>
  </si>
  <si>
    <t>05.06.2024 18:53:44</t>
  </si>
  <si>
    <t>05.06.2024 18:53:46</t>
  </si>
  <si>
    <t>05.06.2024 18:53:47</t>
  </si>
  <si>
    <t>05.06.2024 18:53:50</t>
  </si>
  <si>
    <t>05.06.2024 18:53:52</t>
  </si>
  <si>
    <t>05.06.2024 18:53:53</t>
  </si>
  <si>
    <t>05.06.2024 18:53:55</t>
  </si>
  <si>
    <t>05.06.2024 18:53:56</t>
  </si>
  <si>
    <t>05.06.2024 18:54:21</t>
  </si>
  <si>
    <t>05.06.2024 18:54:22</t>
  </si>
  <si>
    <t>05.06.2024 18:54:24</t>
  </si>
  <si>
    <t>05.06.2024 18:54:25</t>
  </si>
  <si>
    <t>05.06.2024 18:54:27</t>
  </si>
  <si>
    <t>05.06.2024 18:54:28</t>
  </si>
  <si>
    <t>05.06.2024 18:54:52</t>
  </si>
  <si>
    <t>05.06.2024 18:54:53</t>
  </si>
  <si>
    <t>05.06.2024 18:54:55</t>
  </si>
  <si>
    <t>05.06.2024 18:54:56</t>
  </si>
  <si>
    <t>05.06.2024 18:54:58</t>
  </si>
  <si>
    <t>05.06.2024 18:55:18</t>
  </si>
  <si>
    <t>05.06.2024 18:55:19</t>
  </si>
  <si>
    <t>05.06.2024 18:55:22</t>
  </si>
  <si>
    <t>05.06.2024 18:55:24</t>
  </si>
  <si>
    <t>05.06.2024 18:56:24</t>
  </si>
  <si>
    <t>05.06.2024 18:56:26</t>
  </si>
  <si>
    <t>05.06.2024 18:56:27</t>
  </si>
  <si>
    <t>05.06.2024 18:56:29</t>
  </si>
  <si>
    <t>05.06.2024 18:56:30</t>
  </si>
  <si>
    <t>05.06.2024 18:56:32</t>
  </si>
  <si>
    <t>05.06.2024 18:57:15</t>
  </si>
  <si>
    <t>05.06.2024 18:57:17</t>
  </si>
  <si>
    <t>05.06.2024 18:57:18</t>
  </si>
  <si>
    <t>05.06.2024 18:57:20</t>
  </si>
  <si>
    <t>05.06.2024 18:57:21</t>
  </si>
  <si>
    <t>05.06.2024 18:57:23</t>
  </si>
  <si>
    <t>05.06.2024 18:58:45</t>
  </si>
  <si>
    <t>05.06.2024 18:58:46</t>
  </si>
  <si>
    <t>05.06.2024 18:59:03</t>
  </si>
  <si>
    <t>05.06.2024 18:59:04</t>
  </si>
  <si>
    <t>05.06.2024 18:59:06</t>
  </si>
  <si>
    <t>05.06.2024 18:59:07</t>
  </si>
  <si>
    <t>05.06.2024 18:59:09</t>
  </si>
  <si>
    <t>05.06.2024 18:59:43</t>
  </si>
  <si>
    <t>05.06.2024 18:59:44</t>
  </si>
  <si>
    <t>05.06.2024 18:59:46</t>
  </si>
  <si>
    <t>05.06.2024 18:59:47</t>
  </si>
  <si>
    <t>05.06.2024 18:59:49</t>
  </si>
  <si>
    <t>05.06.2024 19:01:28</t>
  </si>
  <si>
    <t>05.06.2024 19:01:29</t>
  </si>
  <si>
    <t>05.06.2024 19:01:31</t>
  </si>
  <si>
    <t>05.06.2024 19:01:32</t>
  </si>
  <si>
    <t>05.06.2024 19:01:34</t>
  </si>
  <si>
    <t>05.06.2024 19:01:35</t>
  </si>
  <si>
    <t>05.06.2024 19:02:29</t>
  </si>
  <si>
    <t>05.06.2024 19:02:31</t>
  </si>
  <si>
    <t>05.06.2024 19:02:32</t>
  </si>
  <si>
    <t>05.06.2024 19:02:34</t>
  </si>
  <si>
    <t>05.06.2024 19:05:24</t>
  </si>
  <si>
    <t>05.06.2024 19:05:26</t>
  </si>
  <si>
    <t>05.06.2024 19:05:27</t>
  </si>
  <si>
    <t>05.06.2024 19:05:29</t>
  </si>
  <si>
    <t>05.06.2024 19:08:03</t>
  </si>
  <si>
    <t>05.06.2024 19:08:04</t>
  </si>
  <si>
    <t>05.06.2024 19:08:06</t>
  </si>
  <si>
    <t>05.06.2024 19:08:07</t>
  </si>
  <si>
    <t>05.06.2024 19:08:09</t>
  </si>
  <si>
    <t>05.06.2024 19:08:57</t>
  </si>
  <si>
    <t>05.06.2024 19:08:58</t>
  </si>
  <si>
    <t>05.06.2024 19:09:00</t>
  </si>
  <si>
    <t>05.06.2024 19:09:01</t>
  </si>
  <si>
    <t>05.06.2024 19:09:03</t>
  </si>
  <si>
    <t>05.06.2024 19:09:46</t>
  </si>
  <si>
    <t>05.06.2024 19:09:48</t>
  </si>
  <si>
    <t>05.06.2024 19:09:49</t>
  </si>
  <si>
    <t>05.06.2024 19:09:51</t>
  </si>
  <si>
    <t>05.06.2024 19:09:52</t>
  </si>
  <si>
    <t>05.06.2024 19:09:54</t>
  </si>
  <si>
    <t>05.06.2024 19:12:46</t>
  </si>
  <si>
    <t>05.06.2024 19:15:15</t>
  </si>
  <si>
    <t>05.06.2024 19:15:17</t>
  </si>
  <si>
    <t>05.06.2024 19:15:18</t>
  </si>
  <si>
    <t>05.06.2024 19:15:20</t>
  </si>
  <si>
    <t>05.06.2024 19:15:21</t>
  </si>
  <si>
    <t>05.06.2024 19:15:23</t>
  </si>
  <si>
    <t>05.06.2024 19:15:24</t>
  </si>
  <si>
    <t>05.06.2024 19:18:21</t>
  </si>
  <si>
    <t>05.06.2024 19:18:23</t>
  </si>
  <si>
    <t>05.06.2024 19:18:24</t>
  </si>
  <si>
    <t>05.06.2024 19:18:26</t>
  </si>
  <si>
    <t>05.06.2024 19:22:34</t>
  </si>
  <si>
    <t>05.06.2024 19:22:35</t>
  </si>
  <si>
    <t>05.06.2024 19:22:37</t>
  </si>
  <si>
    <t>05.06.2024 19:22:38</t>
  </si>
  <si>
    <t>05.06.2024 19:22:40</t>
  </si>
  <si>
    <t>05.06.2024 19:22:41</t>
  </si>
  <si>
    <t>05.06.2024 19:23:37</t>
  </si>
  <si>
    <t>05.06.2024 19:23:38</t>
  </si>
  <si>
    <t>05.06.2024 19:23:40</t>
  </si>
  <si>
    <t>05.06.2024 19:23:41</t>
  </si>
  <si>
    <t>05.06.2024 19:23:43</t>
  </si>
  <si>
    <t>05.06.2024 19:23:44</t>
  </si>
  <si>
    <t>05.06.2024 19:23:46</t>
  </si>
  <si>
    <t>05.06.2024 19:23:47</t>
  </si>
  <si>
    <t>05.06.2024 19:25:43</t>
  </si>
  <si>
    <t>05.06.2024 19:25:45</t>
  </si>
  <si>
    <t>05.06.2024 19:25:46</t>
  </si>
  <si>
    <t>05.06.2024 19:25:48</t>
  </si>
  <si>
    <t>05.06.2024 19:26:20</t>
  </si>
  <si>
    <t>05.06.2024 19:26:21</t>
  </si>
  <si>
    <t>05.06.2024 19:26:23</t>
  </si>
  <si>
    <t>05.06.2024 19:26:24</t>
  </si>
  <si>
    <t>05.06.2024 19:26:26</t>
  </si>
  <si>
    <t>05.06.2024 19:26:37</t>
  </si>
  <si>
    <t>05.06.2024 19:26:38</t>
  </si>
  <si>
    <t>05.06.2024 19:26:40</t>
  </si>
  <si>
    <t>05.06.2024 19:26:41</t>
  </si>
  <si>
    <t>05.06.2024 19:26:43</t>
  </si>
  <si>
    <t>05.06.2024 19:26:44</t>
  </si>
  <si>
    <t>05.06.2024 19:27:35</t>
  </si>
  <si>
    <t>05.06.2024 19:27:37</t>
  </si>
  <si>
    <t>05.06.2024 19:27:38</t>
  </si>
  <si>
    <t>05.06.2024 19:27:40</t>
  </si>
  <si>
    <t>05.06.2024 19:27:41</t>
  </si>
  <si>
    <t>05.06.2024 19:27:43</t>
  </si>
  <si>
    <t>05.06.2024 19:27:44</t>
  </si>
  <si>
    <t>05.06.2024 19:27:46</t>
  </si>
  <si>
    <t>05.06.2024 19:27:47</t>
  </si>
  <si>
    <t>05.06.2024 19:27:50</t>
  </si>
  <si>
    <t>05.06.2024 19:27:52</t>
  </si>
  <si>
    <t>05.06.2024 19:27:53</t>
  </si>
  <si>
    <t>05.06.2024 19:27:55</t>
  </si>
  <si>
    <t>05.06.2024 19:27:56</t>
  </si>
  <si>
    <t>05.06.2024 19:31:37</t>
  </si>
  <si>
    <t>05.06.2024 19:31:38</t>
  </si>
  <si>
    <t>05.06.2024 19:31:40</t>
  </si>
  <si>
    <t>05.06.2024 19:31:41</t>
  </si>
  <si>
    <t>05.06.2024 19:36:10</t>
  </si>
  <si>
    <t>05.06.2024 19:36:13</t>
  </si>
  <si>
    <t>05.06.2024 19:36:15</t>
  </si>
  <si>
    <t>05.06.2024 19:36:16</t>
  </si>
  <si>
    <t>05.06.2024 19:37:37</t>
  </si>
  <si>
    <t>05.06.2024 19:37:38</t>
  </si>
  <si>
    <t>05.06.2024 19:37:40</t>
  </si>
  <si>
    <t>05.06.2024 19:37:41</t>
  </si>
  <si>
    <t>05.06.2024 19:37:43</t>
  </si>
  <si>
    <t>05.06.2024 19:37:44</t>
  </si>
  <si>
    <t>05.06.2024 19:41:32</t>
  </si>
  <si>
    <t>05.06.2024 19:41:34</t>
  </si>
  <si>
    <t>05.06.2024 19:41:35</t>
  </si>
  <si>
    <t>05.06.2024 19:41:37</t>
  </si>
  <si>
    <t>05.06.2024 19:45:09</t>
  </si>
  <si>
    <t>05.06.2024 19:45:10</t>
  </si>
  <si>
    <t>05.06.2024 19:45:12</t>
  </si>
  <si>
    <t>05.06.2024 19:45:13</t>
  </si>
  <si>
    <t>05.06.2024 19:49:07</t>
  </si>
  <si>
    <t>05.06.2024 19:49:09</t>
  </si>
  <si>
    <t>05.06.2024 19:49:10</t>
  </si>
  <si>
    <t>05.06.2024 19:49:12</t>
  </si>
  <si>
    <t>05.06.2024 19:49:13</t>
  </si>
  <si>
    <t>05.06.2024 19:49:38</t>
  </si>
  <si>
    <t>05.06.2024 19:49:40</t>
  </si>
  <si>
    <t>05.06.2024 19:49:41</t>
  </si>
  <si>
    <t>05.06.2024 19:49:43</t>
  </si>
  <si>
    <t>05.06.2024 19:49:44</t>
  </si>
  <si>
    <t>05.06.2024 19:56:07</t>
  </si>
  <si>
    <t>05.06.2024 19:56:09</t>
  </si>
  <si>
    <t>05.06.2024 19:56:12</t>
  </si>
  <si>
    <t>05.06.2024 19:56:13</t>
  </si>
  <si>
    <t>05.06.2024 19:57:09</t>
  </si>
  <si>
    <t>05.06.2024 19:57:10</t>
  </si>
  <si>
    <t>05.06.2024 19:57:12</t>
  </si>
  <si>
    <t>05.06.2024 19:57:13</t>
  </si>
  <si>
    <t>05.06.2024 19:57:18</t>
  </si>
  <si>
    <t>05.06.2024 19:58:57</t>
  </si>
  <si>
    <t>05.06.2024 19:58:59</t>
  </si>
  <si>
    <t>05.06.2024 19:59:00</t>
  </si>
  <si>
    <t>05.06.2024 19:59:02</t>
  </si>
  <si>
    <t>05.06.2024 20:04:45</t>
  </si>
  <si>
    <t>05.06.2024 20:04:46</t>
  </si>
  <si>
    <t>05.06.2024 20:04:48</t>
  </si>
  <si>
    <t>05.06.2024 20:04:49</t>
  </si>
  <si>
    <t>05.06.2024 20:04:51</t>
  </si>
  <si>
    <t>05.06.2024 20:06:43</t>
  </si>
  <si>
    <t>05.06.2024 20:06:45</t>
  </si>
  <si>
    <t>05.06.2024 20:06:46</t>
  </si>
  <si>
    <t>05.06.2024 20:06:48</t>
  </si>
  <si>
    <t>05.06.2024 20:06:49</t>
  </si>
  <si>
    <t>05.06.2024 20:13:12</t>
  </si>
  <si>
    <t>05.06.2024 20:13:14</t>
  </si>
  <si>
    <t>05.06.2024 20:13:15</t>
  </si>
  <si>
    <t>05.06.2024 20:13:17</t>
  </si>
  <si>
    <t>05.06.2024 20:13:20</t>
  </si>
  <si>
    <t>05.06.2024 20:13:21</t>
  </si>
  <si>
    <t>05.06.2024 20:13:23</t>
  </si>
  <si>
    <t>05.06.2024 20:14:51</t>
  </si>
  <si>
    <t>05.06.2024 20:14:52</t>
  </si>
  <si>
    <t>05.06.2024 20:14:54</t>
  </si>
  <si>
    <t>05.06.2024 20:14:55</t>
  </si>
  <si>
    <t>05.06.2024 20:14:57</t>
  </si>
  <si>
    <t>05.06.2024 20:15:25</t>
  </si>
  <si>
    <t>05.06.2024 20:15:26</t>
  </si>
  <si>
    <t>05.06.2024 20:15:28</t>
  </si>
  <si>
    <t>05.06.2024 20:15:29</t>
  </si>
  <si>
    <t>05.06.2024 20:15:31</t>
  </si>
  <si>
    <t>05.06.2024 20:15:32</t>
  </si>
  <si>
    <t>05.06.2024 20:15:34</t>
  </si>
  <si>
    <t>05.06.2024 20:15:35</t>
  </si>
  <si>
    <t>05.06.2024 20:16:24</t>
  </si>
  <si>
    <t>05.06.2024 20:16:26</t>
  </si>
  <si>
    <t>05.06.2024 20:16:27</t>
  </si>
  <si>
    <t>05.06.2024 20:16:29</t>
  </si>
  <si>
    <t>05.06.2024 20:16:30</t>
  </si>
  <si>
    <t>05.06.2024 20:16:32</t>
  </si>
  <si>
    <t>05.06.2024 20:16:33</t>
  </si>
  <si>
    <t>05.06.2024 20:18:57</t>
  </si>
  <si>
    <t>05.06.2024 20:18:59</t>
  </si>
  <si>
    <t>05.06.2024 20:19:00</t>
  </si>
  <si>
    <t>05.06.2024 20:19:02</t>
  </si>
  <si>
    <t>05.06.2024 20:19:03</t>
  </si>
  <si>
    <t>05.06.2024 20:19:05</t>
  </si>
  <si>
    <t>05.06.2024 20:19:06</t>
  </si>
  <si>
    <t>05.06.2024 20:19:08</t>
  </si>
  <si>
    <t>05.06.2024 20:20:59</t>
  </si>
  <si>
    <t>05.06.2024 20:21:00</t>
  </si>
  <si>
    <t>05.06.2024 20:21:02</t>
  </si>
  <si>
    <t>05.06.2024 20:21:03</t>
  </si>
  <si>
    <t>05.06.2024 20:21:05</t>
  </si>
  <si>
    <t>05.06.2024 20:21:06</t>
  </si>
  <si>
    <t>05.06.2024 20:21:51</t>
  </si>
  <si>
    <t>05.06.2024 20:21:53</t>
  </si>
  <si>
    <t>05.06.2024 20:21:54</t>
  </si>
  <si>
    <t>05.06.2024 20:21:56</t>
  </si>
  <si>
    <t>05.06.2024 20:21:57</t>
  </si>
  <si>
    <t>05.06.2024 20:21:59</t>
  </si>
  <si>
    <t>05.06.2024 20:22:28</t>
  </si>
  <si>
    <t>05.06.2024 20:22:30</t>
  </si>
  <si>
    <t>05.06.2024 20:22:31</t>
  </si>
  <si>
    <t>05.06.2024 20:22:33</t>
  </si>
  <si>
    <t>05.06.2024 20:22:34</t>
  </si>
  <si>
    <t>05.06.2024 20:22:36</t>
  </si>
  <si>
    <t>05.06.2024 20:22:37</t>
  </si>
  <si>
    <t>05.06.2024 20:22:54</t>
  </si>
  <si>
    <t>05.06.2024 20:22:56</t>
  </si>
  <si>
    <t>05.06.2024 20:22:57</t>
  </si>
  <si>
    <t>05.06.2024 20:22:59</t>
  </si>
  <si>
    <t>05.06.2024 20:23:02</t>
  </si>
  <si>
    <t>05.06.2024 20:23:03</t>
  </si>
  <si>
    <t>05.06.2024 20:23:05</t>
  </si>
  <si>
    <t>05.06.2024 20:23:06</t>
  </si>
  <si>
    <t>05.06.2024 20:24:07</t>
  </si>
  <si>
    <t>05.06.2024 20:24:09</t>
  </si>
  <si>
    <t>05.06.2024 20:24:10</t>
  </si>
  <si>
    <t>05.06.2024 20:24:12</t>
  </si>
  <si>
    <t>05.06.2024 20:24:24</t>
  </si>
  <si>
    <t>05.06.2024 20:24:26</t>
  </si>
  <si>
    <t>05.06.2024 20:24:27</t>
  </si>
  <si>
    <t>05.06.2024 20:24:29</t>
  </si>
  <si>
    <t>05.06.2024 20:24:30</t>
  </si>
  <si>
    <t>05.06.2024 20:32:21</t>
  </si>
  <si>
    <t>05.06.2024 20:32:23</t>
  </si>
  <si>
    <t>05.06.2024 20:32:24</t>
  </si>
  <si>
    <t>05.06.2024 20:32:26</t>
  </si>
  <si>
    <t>05.06.2024 20:32:27</t>
  </si>
  <si>
    <t>05.06.2024 20:33:42</t>
  </si>
  <si>
    <t>05.06.2024 20:33:43</t>
  </si>
  <si>
    <t>05.06.2024 20:33:45</t>
  </si>
  <si>
    <t>05.06.2024 20:33:46</t>
  </si>
  <si>
    <t>05.06.2024 20:35:34</t>
  </si>
  <si>
    <t>05.06.2024 20:35:35</t>
  </si>
  <si>
    <t>05.06.2024 20:35:37</t>
  </si>
  <si>
    <t>05.06.2024 20:35:38</t>
  </si>
  <si>
    <t>05.06.2024 20:35:40</t>
  </si>
  <si>
    <t>05.06.2024 20:35:41</t>
  </si>
  <si>
    <t>05.06.2024 20:38:43</t>
  </si>
  <si>
    <t>05.06.2024 20:38:45</t>
  </si>
  <si>
    <t>05.06.2024 20:38:46</t>
  </si>
  <si>
    <t>05.06.2024 20:38:48</t>
  </si>
  <si>
    <t>05.06.2024 20:38:49</t>
  </si>
  <si>
    <t>05.06.2024 20:43:34</t>
  </si>
  <si>
    <t>05.06.2024 20:43:35</t>
  </si>
  <si>
    <t>05.06.2024 20:43:37</t>
  </si>
  <si>
    <t>05.06.2024 20:43:38</t>
  </si>
  <si>
    <t>05.06.2024 20:43:40</t>
  </si>
  <si>
    <t>05.06.2024 20:46:20</t>
  </si>
  <si>
    <t>05.06.2024 20:46:23</t>
  </si>
  <si>
    <t>05.06.2024 20:46:24</t>
  </si>
  <si>
    <t>05.06.2024 20:46:26</t>
  </si>
  <si>
    <t>05.06.2024 20:46:27</t>
  </si>
  <si>
    <t>05.06.2024 20:46:29</t>
  </si>
  <si>
    <t>05.06.2024 20:49:37</t>
  </si>
  <si>
    <t>05.06.2024 20:49:40</t>
  </si>
  <si>
    <t>05.06.2024 20:49:41</t>
  </si>
  <si>
    <t>05.06.2024 21:00:15</t>
  </si>
  <si>
    <t>05.06.2024 21:00:17</t>
  </si>
  <si>
    <t>05.06.2024 21:00:18</t>
  </si>
  <si>
    <t>05.06.2024 21:00:20</t>
  </si>
  <si>
    <t>05.06.2024 21:01:09</t>
  </si>
  <si>
    <t>05.06.2024 21:01:10</t>
  </si>
  <si>
    <t>05.06.2024 21:01:12</t>
  </si>
  <si>
    <t>05.06.2024 21:02:37</t>
  </si>
  <si>
    <t>05.06.2024 21:02:38</t>
  </si>
  <si>
    <t>05.06.2024 21:02:41</t>
  </si>
  <si>
    <t>05.06.2024 21:02:43</t>
  </si>
  <si>
    <t>05.06.2024 21:05:17</t>
  </si>
  <si>
    <t>05.06.2024 21:05:18</t>
  </si>
  <si>
    <t>05.06.2024 21:05:20</t>
  </si>
  <si>
    <t>05.06.2024 21:05:21</t>
  </si>
  <si>
    <t>05.06.2024 21:10:32</t>
  </si>
  <si>
    <t>05.06.2024 21:10:34</t>
  </si>
  <si>
    <t>05.06.2024 21:10:35</t>
  </si>
  <si>
    <t>05.06.2024 21:10:37</t>
  </si>
  <si>
    <t>05.06.2024 21:10:38</t>
  </si>
  <si>
    <t>05.06.2024 21:10:40</t>
  </si>
  <si>
    <t>05.06.2024 21:11:10</t>
  </si>
  <si>
    <t>05.06.2024 21:11:12</t>
  </si>
  <si>
    <t>05.06.2024 21:11:13</t>
  </si>
  <si>
    <t>05.06.2024 21:11:15</t>
  </si>
  <si>
    <t>05.06.2024 21:11:16</t>
  </si>
  <si>
    <t>05.06.2024 21:14:42</t>
  </si>
  <si>
    <t>05.06.2024 21:14:43</t>
  </si>
  <si>
    <t>05.06.2024 21:14:45</t>
  </si>
  <si>
    <t>05.06.2024 21:14:46</t>
  </si>
  <si>
    <t>05.06.2024 21:14:48</t>
  </si>
  <si>
    <t>05.06.2024 21:20:40</t>
  </si>
  <si>
    <t>05.06.2024 21:20:41</t>
  </si>
  <si>
    <t>05.06.2024 21:20:43</t>
  </si>
  <si>
    <t>05.06.2024 21:20:44</t>
  </si>
  <si>
    <t>05.06.2024 21:20:46</t>
  </si>
  <si>
    <t>05.06.2024 21:23:17</t>
  </si>
  <si>
    <t>05.06.2024 21:23:18</t>
  </si>
  <si>
    <t>05.06.2024 21:23:20</t>
  </si>
  <si>
    <t>05.06.2024 21:23:21</t>
  </si>
  <si>
    <t>05.06.2024 21:23:23</t>
  </si>
  <si>
    <t>05.06.2024 21:23:24</t>
  </si>
  <si>
    <t>05.06.2024 21:24:40</t>
  </si>
  <si>
    <t>05.06.2024 21:24:41</t>
  </si>
  <si>
    <t>05.06.2024 21:24:43</t>
  </si>
  <si>
    <t>05.06.2024 21:24:44</t>
  </si>
  <si>
    <t>05.06.2024 21:30:03</t>
  </si>
  <si>
    <t>05.06.2024 21:30:04</t>
  </si>
  <si>
    <t>05.06.2024 21:30:06</t>
  </si>
  <si>
    <t>05.06.2024 21:30:07</t>
  </si>
  <si>
    <t>05.06.2024 21:30:09</t>
  </si>
  <si>
    <t>05.06.2024 21:35:10</t>
  </si>
  <si>
    <t>05.06.2024 21:35:12</t>
  </si>
  <si>
    <t>05.06.2024 21:35:13</t>
  </si>
  <si>
    <t>05.06.2024 21:35:15</t>
  </si>
  <si>
    <t>05.06.2024 21:39:17</t>
  </si>
  <si>
    <t>05.06.2024 21:39:20</t>
  </si>
  <si>
    <t>05.06.2024 21:39:21</t>
  </si>
  <si>
    <t>05.06.2024 21:46:43</t>
  </si>
  <si>
    <t>05.06.2024 21:46:45</t>
  </si>
  <si>
    <t>05.06.2024 21:46:46</t>
  </si>
  <si>
    <t>05.06.2024 21:46:48</t>
  </si>
  <si>
    <t>05.06.2024 21:48:46</t>
  </si>
  <si>
    <t>05.06.2024 21:48:48</t>
  </si>
  <si>
    <t>05.06.2024 21:48:49</t>
  </si>
  <si>
    <t>05.06.2024 21:48:51</t>
  </si>
  <si>
    <t>05.06.2024 21:48:52</t>
  </si>
  <si>
    <t>05.06.2024 21:48:54</t>
  </si>
  <si>
    <t>05.06.2024 22:05:28</t>
  </si>
  <si>
    <t>05.06.2024 22:05:29</t>
  </si>
  <si>
    <t>05.06.2024 22:05:31</t>
  </si>
  <si>
    <t>05.06.2024 22:05:32</t>
  </si>
  <si>
    <t>05.06.2024 22:05:34</t>
  </si>
  <si>
    <t>05.06.2024 22:08:35</t>
  </si>
  <si>
    <t>05.06.2024 22:08:37</t>
  </si>
  <si>
    <t>05.06.2024 22:08:40</t>
  </si>
  <si>
    <t>05.06.2024 22:09:04</t>
  </si>
  <si>
    <t>05.06.2024 22:09:06</t>
  </si>
  <si>
    <t>05.06.2024 22:09:07</t>
  </si>
  <si>
    <t>05.06.2024 22:09:09</t>
  </si>
  <si>
    <t>05.06.2024 22:19:21</t>
  </si>
  <si>
    <t>05.06.2024 22:19:23</t>
  </si>
  <si>
    <t>05.06.2024 22:19:24</t>
  </si>
  <si>
    <t>05.06.2024 22:19:26</t>
  </si>
  <si>
    <t>05.06.2024 22:43:37</t>
  </si>
  <si>
    <t>05.06.2024 22:43:38</t>
  </si>
  <si>
    <t>05.06.2024 22:43:40</t>
  </si>
  <si>
    <t>05.06.2024 22:49:04</t>
  </si>
  <si>
    <t>05.06.2024 22:49:06</t>
  </si>
  <si>
    <t>05.06.2024 22:49:07</t>
  </si>
  <si>
    <t>05.06.2024 23:32:26</t>
  </si>
  <si>
    <t>05.06.2024 23:32:27</t>
  </si>
  <si>
    <t>05.06.2024 23:32:29</t>
  </si>
  <si>
    <t>05.06.2024 23:32:30</t>
  </si>
  <si>
    <t>05.06.2024 23:32:32</t>
  </si>
  <si>
    <t>05.06.2024 23:39:49</t>
  </si>
  <si>
    <t>05.06.2024 23:39:51</t>
  </si>
  <si>
    <t>05.06.2024 23:39:52</t>
  </si>
  <si>
    <t>05.06.2024 23:39:54</t>
  </si>
  <si>
    <t>05.06.2024 23:39:55</t>
  </si>
  <si>
    <t>06.06.2024 00:46:26</t>
  </si>
  <si>
    <t>06.06.2024 00:46:27</t>
  </si>
  <si>
    <t>06.06.2024 02:30:06</t>
  </si>
  <si>
    <t>06.06.2024 03:08:06</t>
  </si>
  <si>
    <t>06.06.2024 03:08:07</t>
  </si>
  <si>
    <t>06.06.2024 03:08:09</t>
  </si>
  <si>
    <t>06.06.2024 03:08:10</t>
  </si>
  <si>
    <t>06.06.2024 03:08:12</t>
  </si>
  <si>
    <t>06.06.2024 03:47:49</t>
  </si>
  <si>
    <t>06.06.2024 03:47:51</t>
  </si>
  <si>
    <t>06.06.2024 03:47:52</t>
  </si>
  <si>
    <t>06.06.2024 03:47:54</t>
  </si>
  <si>
    <t>06.06.2024 03:47:55</t>
  </si>
  <si>
    <t>06.06.2024 03:52:20</t>
  </si>
  <si>
    <t>06.06.2024 03:52:21</t>
  </si>
  <si>
    <t>06.06.2024 03:54:31</t>
  </si>
  <si>
    <t>06.06.2024 03:54:32</t>
  </si>
  <si>
    <t>06.06.2024 03:54:34</t>
  </si>
  <si>
    <t>06.06.2024 03:54:35</t>
  </si>
  <si>
    <t>06.06.2024 03:54:37</t>
  </si>
  <si>
    <t>06.06.2024 03:54:38</t>
  </si>
  <si>
    <t>06.06.2024 04:11:14</t>
  </si>
  <si>
    <t>06.06.2024 04:11:15</t>
  </si>
  <si>
    <t>06.06.2024 04:11:17</t>
  </si>
  <si>
    <t>06.06.2024 04:11:18</t>
  </si>
  <si>
    <t>06.06.2024 04:32:48</t>
  </si>
  <si>
    <t>06.06.2024 04:32:49</t>
  </si>
  <si>
    <t>06.06.2024 04:32:51</t>
  </si>
  <si>
    <t>06.06.2024 04:32:52</t>
  </si>
  <si>
    <t>06.06.2024 04:32:54</t>
  </si>
  <si>
    <t>06.06.2024 04:41:52</t>
  </si>
  <si>
    <t>06.06.2024 04:41:54</t>
  </si>
  <si>
    <t>06.06.2024 04:41:55</t>
  </si>
  <si>
    <t>06.06.2024 04:41:57</t>
  </si>
  <si>
    <t>06.06.2024 04:41:58</t>
  </si>
  <si>
    <t>06.06.2024 04:42:00</t>
  </si>
  <si>
    <t>06.06.2024 04:48:21</t>
  </si>
  <si>
    <t>06.06.2024 04:48:23</t>
  </si>
  <si>
    <t>06.06.2024 04:51:45</t>
  </si>
  <si>
    <t>06.06.2024 04:51:46</t>
  </si>
  <si>
    <t>06.06.2024 04:51:48</t>
  </si>
  <si>
    <t>06.06.2024 04:51:49</t>
  </si>
  <si>
    <t>06.06.2024 04:51:51</t>
  </si>
  <si>
    <t>06.06.2024 04:54:46</t>
  </si>
  <si>
    <t>06.06.2024 04:54:48</t>
  </si>
  <si>
    <t>06.06.2024 04:54:49</t>
  </si>
  <si>
    <t>06.06.2024 04:54:51</t>
  </si>
  <si>
    <t>06.06.2024 04:55:17</t>
  </si>
  <si>
    <t>06.06.2024 04:55:18</t>
  </si>
  <si>
    <t>06.06.2024 04:55:20</t>
  </si>
  <si>
    <t>06.06.2024 04:55:21</t>
  </si>
  <si>
    <t>06.06.2024 04:55:23</t>
  </si>
  <si>
    <t>06.06.2024 04:55:26</t>
  </si>
  <si>
    <t>06.06.2024 04:55:27</t>
  </si>
  <si>
    <t>06.06.2024 04:55:29</t>
  </si>
  <si>
    <t>06.06.2024 04:55:30</t>
  </si>
  <si>
    <t>06.06.2024 04:55:32</t>
  </si>
  <si>
    <t>06.06.2024 05:03:06</t>
  </si>
  <si>
    <t>06.06.2024 05:03:07</t>
  </si>
  <si>
    <t>06.06.2024 05:03:09</t>
  </si>
  <si>
    <t>06.06.2024 05:03:10</t>
  </si>
  <si>
    <t>06.06.2024 05:03:12</t>
  </si>
  <si>
    <t>06.06.2024 05:05:37</t>
  </si>
  <si>
    <t>06.06.2024 05:05:38</t>
  </si>
  <si>
    <t>06.06.2024 05:05:40</t>
  </si>
  <si>
    <t>06.06.2024 05:05:41</t>
  </si>
  <si>
    <t>06.06.2024 05:06:54</t>
  </si>
  <si>
    <t>06.06.2024 05:06:55</t>
  </si>
  <si>
    <t>06.06.2024 05:06:57</t>
  </si>
  <si>
    <t>06.06.2024 05:06:58</t>
  </si>
  <si>
    <t>06.06.2024 05:07:48</t>
  </si>
  <si>
    <t>06.06.2024 05:07:50</t>
  </si>
  <si>
    <t>06.06.2024 05:07:51</t>
  </si>
  <si>
    <t>06.06.2024 05:07:53</t>
  </si>
  <si>
    <t>06.06.2024 05:07:54</t>
  </si>
  <si>
    <t>06.06.2024 05:07:56</t>
  </si>
  <si>
    <t>06.06.2024 05:08:42</t>
  </si>
  <si>
    <t>06.06.2024 05:08:43</t>
  </si>
  <si>
    <t>06.06.2024 05:08:45</t>
  </si>
  <si>
    <t>06.06.2024 05:08:46</t>
  </si>
  <si>
    <t>06.06.2024 05:11:28</t>
  </si>
  <si>
    <t>06.06.2024 05:11:29</t>
  </si>
  <si>
    <t>06.06.2024 05:11:31</t>
  </si>
  <si>
    <t>06.06.2024 05:11:32</t>
  </si>
  <si>
    <t>06.06.2024 05:11:34</t>
  </si>
  <si>
    <t>06.06.2024 05:16:31</t>
  </si>
  <si>
    <t>06.06.2024 05:16:32</t>
  </si>
  <si>
    <t>06.06.2024 05:16:34</t>
  </si>
  <si>
    <t>06.06.2024 05:16:35</t>
  </si>
  <si>
    <t>06.06.2024 05:16:37</t>
  </si>
  <si>
    <t>06.06.2024 05:23:07</t>
  </si>
  <si>
    <t>06.06.2024 05:23:09</t>
  </si>
  <si>
    <t>06.06.2024 05:23:10</t>
  </si>
  <si>
    <t>06.06.2024 05:23:12</t>
  </si>
  <si>
    <t>06.06.2024 05:27:01</t>
  </si>
  <si>
    <t>06.06.2024 05:27:03</t>
  </si>
  <si>
    <t>06.06.2024 05:27:04</t>
  </si>
  <si>
    <t>06.06.2024 05:27:06</t>
  </si>
  <si>
    <t>06.06.2024 05:27:07</t>
  </si>
  <si>
    <t>06.06.2024 05:27:21</t>
  </si>
  <si>
    <t>06.06.2024 05:27:23</t>
  </si>
  <si>
    <t>06.06.2024 05:27:24</t>
  </si>
  <si>
    <t>06.06.2024 05:27:26</t>
  </si>
  <si>
    <t>06.06.2024 05:27:27</t>
  </si>
  <si>
    <t>06.06.2024 05:27:41</t>
  </si>
  <si>
    <t>06.06.2024 05:27:43</t>
  </si>
  <si>
    <t>06.06.2024 05:27:44</t>
  </si>
  <si>
    <t>06.06.2024 05:28:34</t>
  </si>
  <si>
    <t>06.06.2024 05:28:35</t>
  </si>
  <si>
    <t>06.06.2024 05:28:37</t>
  </si>
  <si>
    <t>06.06.2024 05:28:38</t>
  </si>
  <si>
    <t>06.06.2024 05:28:40</t>
  </si>
  <si>
    <t>06.06.2024 05:28:41</t>
  </si>
  <si>
    <t>06.06.2024 05:29:49</t>
  </si>
  <si>
    <t>06.06.2024 05:29:51</t>
  </si>
  <si>
    <t>06.06.2024 05:29:52</t>
  </si>
  <si>
    <t>06.06.2024 05:29:54</t>
  </si>
  <si>
    <t>06.06.2024 05:29:55</t>
  </si>
  <si>
    <t>06.06.2024 05:30:20</t>
  </si>
  <si>
    <t>06.06.2024 05:30:21</t>
  </si>
  <si>
    <t>06.06.2024 05:30:23</t>
  </si>
  <si>
    <t>06.06.2024 05:30:25</t>
  </si>
  <si>
    <t>06.06.2024 05:30:26</t>
  </si>
  <si>
    <t>06.06.2024 05:32:46</t>
  </si>
  <si>
    <t>06.06.2024 05:32:48</t>
  </si>
  <si>
    <t>06.06.2024 05:32:49</t>
  </si>
  <si>
    <t>06.06.2024 05:32:51</t>
  </si>
  <si>
    <t>06.06.2024 05:32:52</t>
  </si>
  <si>
    <t>06.06.2024 05:32:54</t>
  </si>
  <si>
    <t>06.06.2024 05:32:55</t>
  </si>
  <si>
    <t>06.06.2024 05:34:21</t>
  </si>
  <si>
    <t>06.06.2024 05:34:23</t>
  </si>
  <si>
    <t>06.06.2024 05:34:24</t>
  </si>
  <si>
    <t>06.06.2024 05:34:26</t>
  </si>
  <si>
    <t>06.06.2024 05:36:18</t>
  </si>
  <si>
    <t>06.06.2024 05:36:20</t>
  </si>
  <si>
    <t>06.06.2024 05:36:21</t>
  </si>
  <si>
    <t>06.06.2024 05:36:23</t>
  </si>
  <si>
    <t>06.06.2024 05:36:57</t>
  </si>
  <si>
    <t>06.06.2024 05:36:58</t>
  </si>
  <si>
    <t>06.06.2024 05:37:00</t>
  </si>
  <si>
    <t>06.06.2024 05:37:01</t>
  </si>
  <si>
    <t>06.06.2024 05:37:03</t>
  </si>
  <si>
    <t>06.06.2024 05:39:10</t>
  </si>
  <si>
    <t>06.06.2024 05:39:12</t>
  </si>
  <si>
    <t>06.06.2024 05:39:13</t>
  </si>
  <si>
    <t>06.06.2024 05:39:15</t>
  </si>
  <si>
    <t>06.06.2024 05:39:16</t>
  </si>
  <si>
    <t>06.06.2024 05:39:34</t>
  </si>
  <si>
    <t>06.06.2024 05:39:35</t>
  </si>
  <si>
    <t>06.06.2024 05:39:37</t>
  </si>
  <si>
    <t>06.06.2024 05:39:38</t>
  </si>
  <si>
    <t>06.06.2024 05:45:12</t>
  </si>
  <si>
    <t>06.06.2024 05:45:14</t>
  </si>
  <si>
    <t>06.06.2024 05:45:15</t>
  </si>
  <si>
    <t>06.06.2024 05:45:17</t>
  </si>
  <si>
    <t>06.06.2024 05:45:52</t>
  </si>
  <si>
    <t>06.06.2024 05:45:54</t>
  </si>
  <si>
    <t>06.06.2024 05:45:55</t>
  </si>
  <si>
    <t>06.06.2024 05:45:57</t>
  </si>
  <si>
    <t>06.06.2024 05:45:58</t>
  </si>
  <si>
    <t>06.06.2024 05:46:12</t>
  </si>
  <si>
    <t>06.06.2024 05:46:14</t>
  </si>
  <si>
    <t>06.06.2024 05:46:15</t>
  </si>
  <si>
    <t>06.06.2024 05:46:17</t>
  </si>
  <si>
    <t>06.06.2024 05:46:18</t>
  </si>
  <si>
    <t>06.06.2024 05:47:12</t>
  </si>
  <si>
    <t>06.06.2024 05:47:14</t>
  </si>
  <si>
    <t>06.06.2024 05:47:15</t>
  </si>
  <si>
    <t>06.06.2024 05:47:17</t>
  </si>
  <si>
    <t>06.06.2024 05:47:18</t>
  </si>
  <si>
    <t>06.06.2024 05:47:20</t>
  </si>
  <si>
    <t>06.06.2024 05:47:26</t>
  </si>
  <si>
    <t>06.06.2024 05:47:27</t>
  </si>
  <si>
    <t>06.06.2024 05:47:29</t>
  </si>
  <si>
    <t>06.06.2024 05:47:30</t>
  </si>
  <si>
    <t>06.06.2024 05:47:32</t>
  </si>
  <si>
    <t>06.06.2024 05:48:37</t>
  </si>
  <si>
    <t>06.06.2024 05:48:38</t>
  </si>
  <si>
    <t>06.06.2024 05:48:40</t>
  </si>
  <si>
    <t>06.06.2024 05:48:41</t>
  </si>
  <si>
    <t>06.06.2024 05:50:03</t>
  </si>
  <si>
    <t>06.06.2024 05:50:04</t>
  </si>
  <si>
    <t>06.06.2024 05:50:06</t>
  </si>
  <si>
    <t>06.06.2024 05:50:07</t>
  </si>
  <si>
    <t>06.06.2024 05:50:09</t>
  </si>
  <si>
    <t>06.06.2024 05:51:12</t>
  </si>
  <si>
    <t>06.06.2024 05:51:14</t>
  </si>
  <si>
    <t>06.06.2024 05:51:15</t>
  </si>
  <si>
    <t>06.06.2024 05:51:20</t>
  </si>
  <si>
    <t>06.06.2024 05:51:21</t>
  </si>
  <si>
    <t>06.06.2024 05:51:23</t>
  </si>
  <si>
    <t>06.06.2024 05:55:06</t>
  </si>
  <si>
    <t>06.06.2024 05:55:07</t>
  </si>
  <si>
    <t>06.06.2024 05:55:09</t>
  </si>
  <si>
    <t>06.06.2024 05:55:10</t>
  </si>
  <si>
    <t>06.06.2024 05:55:32</t>
  </si>
  <si>
    <t>06.06.2024 05:55:33</t>
  </si>
  <si>
    <t>06.06.2024 05:55:35</t>
  </si>
  <si>
    <t>06.06.2024 05:55:36</t>
  </si>
  <si>
    <t>06.06.2024 05:56:20</t>
  </si>
  <si>
    <t>06.06.2024 05:56:23</t>
  </si>
  <si>
    <t>06.06.2024 05:56:24</t>
  </si>
  <si>
    <t>06.06.2024 05:56:26</t>
  </si>
  <si>
    <t>06.06.2024 05:57:06</t>
  </si>
  <si>
    <t>06.06.2024 05:57:07</t>
  </si>
  <si>
    <t>06.06.2024 05:57:09</t>
  </si>
  <si>
    <t>06.06.2024 05:57:10</t>
  </si>
  <si>
    <t>06.06.2024 05:57:12</t>
  </si>
  <si>
    <t>06.06.2024 05:57:13</t>
  </si>
  <si>
    <t>06.06.2024 05:57:16</t>
  </si>
  <si>
    <t>06.06.2024 05:57:18</t>
  </si>
  <si>
    <t>06.06.2024 05:57:19</t>
  </si>
  <si>
    <t>06.06.2024 05:57:21</t>
  </si>
  <si>
    <t>06.06.2024 05:57:22</t>
  </si>
  <si>
    <t>06.06.2024 05:57:24</t>
  </si>
  <si>
    <t>06.06.2024 05:57:25</t>
  </si>
  <si>
    <t>06.06.2024 05:58:14</t>
  </si>
  <si>
    <t>06.06.2024 05:58:15</t>
  </si>
  <si>
    <t>06.06.2024 05:59:10</t>
  </si>
  <si>
    <t>06.06.2024 05:59:12</t>
  </si>
  <si>
    <t>06.06.2024 05:59:13</t>
  </si>
  <si>
    <t>06.06.2024 05:59:15</t>
  </si>
  <si>
    <t>06.06.2024 05:59:16</t>
  </si>
  <si>
    <t>06.06.2024 05:59:18</t>
  </si>
  <si>
    <t>06.06.2024 05:59:19</t>
  </si>
  <si>
    <t>06.06.2024 05:59:21</t>
  </si>
  <si>
    <t>06.06.2024 05:59:22</t>
  </si>
  <si>
    <t>06.06.2024 05:59:24</t>
  </si>
  <si>
    <t>06.06.2024 06:03:46</t>
  </si>
  <si>
    <t>06.06.2024 06:03:48</t>
  </si>
  <si>
    <t>06.06.2024 06:03:49</t>
  </si>
  <si>
    <t>06.06.2024 06:03:51</t>
  </si>
  <si>
    <t>06.06.2024 06:03:54</t>
  </si>
  <si>
    <t>06.06.2024 06:03:55</t>
  </si>
  <si>
    <t>06.06.2024 06:03:57</t>
  </si>
  <si>
    <t>06.06.2024 06:04:34</t>
  </si>
  <si>
    <t>06.06.2024 06:04:35</t>
  </si>
  <si>
    <t>06.06.2024 06:04:37</t>
  </si>
  <si>
    <t>06.06.2024 06:04:38</t>
  </si>
  <si>
    <t>06.06.2024 06:04:40</t>
  </si>
  <si>
    <t>06.06.2024 06:05:04</t>
  </si>
  <si>
    <t>06.06.2024 06:05:48</t>
  </si>
  <si>
    <t>06.06.2024 06:05:49</t>
  </si>
  <si>
    <t>06.06.2024 06:05:54</t>
  </si>
  <si>
    <t>06.06.2024 06:05:55</t>
  </si>
  <si>
    <t>06.06.2024 06:05:57</t>
  </si>
  <si>
    <t>06.06.2024 06:06:51</t>
  </si>
  <si>
    <t>06.06.2024 06:06:53</t>
  </si>
  <si>
    <t>06.06.2024 06:06:54</t>
  </si>
  <si>
    <t>06.06.2024 06:07:00</t>
  </si>
  <si>
    <t>06.06.2024 06:07:32</t>
  </si>
  <si>
    <t>06.06.2024 06:07:34</t>
  </si>
  <si>
    <t>06.06.2024 06:07:35</t>
  </si>
  <si>
    <t>06.06.2024 06:09:21</t>
  </si>
  <si>
    <t>06.06.2024 06:09:23</t>
  </si>
  <si>
    <t>06.06.2024 06:09:24</t>
  </si>
  <si>
    <t>06.06.2024 06:09:26</t>
  </si>
  <si>
    <t>06.06.2024 06:09:27</t>
  </si>
  <si>
    <t>06.06.2024 06:09:29</t>
  </si>
  <si>
    <t>06.06.2024 06:09:30</t>
  </si>
  <si>
    <t>06.06.2024 06:09:35</t>
  </si>
  <si>
    <t>06.06.2024 06:09:36</t>
  </si>
  <si>
    <t>06.06.2024 06:09:38</t>
  </si>
  <si>
    <t>06.06.2024 06:09:39</t>
  </si>
  <si>
    <t>06.06.2024 06:09:41</t>
  </si>
  <si>
    <t>06.06.2024 06:10:27</t>
  </si>
  <si>
    <t>06.06.2024 06:10:29</t>
  </si>
  <si>
    <t>06.06.2024 06:11:18</t>
  </si>
  <si>
    <t>06.06.2024 06:11:20</t>
  </si>
  <si>
    <t>06.06.2024 06:11:21</t>
  </si>
  <si>
    <t>06.06.2024 06:11:23</t>
  </si>
  <si>
    <t>06.06.2024 06:11:24</t>
  </si>
  <si>
    <t>06.06.2024 06:11:57</t>
  </si>
  <si>
    <t>06.06.2024 06:12:00</t>
  </si>
  <si>
    <t>06.06.2024 06:13:23</t>
  </si>
  <si>
    <t>06.06.2024 06:13:41</t>
  </si>
  <si>
    <t>06.06.2024 06:13:43</t>
  </si>
  <si>
    <t>06.06.2024 06:13:44</t>
  </si>
  <si>
    <t>06.06.2024 06:13:46</t>
  </si>
  <si>
    <t>06.06.2024 06:13:47</t>
  </si>
  <si>
    <t>06.06.2024 06:14:23</t>
  </si>
  <si>
    <t>06.06.2024 06:14:24</t>
  </si>
  <si>
    <t>06.06.2024 06:14:26</t>
  </si>
  <si>
    <t>06.06.2024 06:14:27</t>
  </si>
  <si>
    <t>06.06.2024 06:14:52</t>
  </si>
  <si>
    <t>06.06.2024 06:14:54</t>
  </si>
  <si>
    <t>06.06.2024 06:14:55</t>
  </si>
  <si>
    <t>06.06.2024 06:14:57</t>
  </si>
  <si>
    <t>06.06.2024 06:14:58</t>
  </si>
  <si>
    <t>06.06.2024 06:15:04</t>
  </si>
  <si>
    <t>06.06.2024 06:15:37</t>
  </si>
  <si>
    <t>06.06.2024 06:15:38</t>
  </si>
  <si>
    <t>06.06.2024 06:15:40</t>
  </si>
  <si>
    <t>06.06.2024 06:15:41</t>
  </si>
  <si>
    <t>06.06.2024 06:15:43</t>
  </si>
  <si>
    <t>06.06.2024 06:16:09</t>
  </si>
  <si>
    <t>06.06.2024 06:16:10</t>
  </si>
  <si>
    <t>06.06.2024 06:16:12</t>
  </si>
  <si>
    <t>06.06.2024 06:16:13</t>
  </si>
  <si>
    <t>06.06.2024 06:16:21</t>
  </si>
  <si>
    <t>06.06.2024 06:16:23</t>
  </si>
  <si>
    <t>06.06.2024 06:16:24</t>
  </si>
  <si>
    <t>06.06.2024 06:16:26</t>
  </si>
  <si>
    <t>06.06.2024 06:16:27</t>
  </si>
  <si>
    <t>06.06.2024 06:16:29</t>
  </si>
  <si>
    <t>06.06.2024 06:16:30</t>
  </si>
  <si>
    <t>06.06.2024 06:16:32</t>
  </si>
  <si>
    <t>06.06.2024 06:16:33</t>
  </si>
  <si>
    <t>06.06.2024 06:16:35</t>
  </si>
  <si>
    <t>06.06.2024 06:16:36</t>
  </si>
  <si>
    <t>06.06.2024 06:16:38</t>
  </si>
  <si>
    <t>06.06.2024 06:19:48</t>
  </si>
  <si>
    <t>06.06.2024 06:19:49</t>
  </si>
  <si>
    <t>06.06.2024 06:19:51</t>
  </si>
  <si>
    <t>06.06.2024 06:19:52</t>
  </si>
  <si>
    <t>06.06.2024 06:19:54</t>
  </si>
  <si>
    <t>06.06.2024 06:19:57</t>
  </si>
  <si>
    <t>06.06.2024 06:19:58</t>
  </si>
  <si>
    <t>06.06.2024 06:20:37</t>
  </si>
  <si>
    <t>06.06.2024 06:20:38</t>
  </si>
  <si>
    <t>06.06.2024 06:20:40</t>
  </si>
  <si>
    <t>06.06.2024 06:20:41</t>
  </si>
  <si>
    <t>06.06.2024 06:20:43</t>
  </si>
  <si>
    <t>06.06.2024 06:22:21</t>
  </si>
  <si>
    <t>06.06.2024 06:22:23</t>
  </si>
  <si>
    <t>06.06.2024 06:22:24</t>
  </si>
  <si>
    <t>06.06.2024 06:22:26</t>
  </si>
  <si>
    <t>06.06.2024 06:22:27</t>
  </si>
  <si>
    <t>06.06.2024 06:22:29</t>
  </si>
  <si>
    <t>06.06.2024 06:24:26</t>
  </si>
  <si>
    <t>06.06.2024 06:24:27</t>
  </si>
  <si>
    <t>06.06.2024 06:24:29</t>
  </si>
  <si>
    <t>06.06.2024 06:24:30</t>
  </si>
  <si>
    <t>06.06.2024 06:24:32</t>
  </si>
  <si>
    <t>06.06.2024 06:24:34</t>
  </si>
  <si>
    <t>06.06.2024 06:25:09</t>
  </si>
  <si>
    <t>06.06.2024 06:25:10</t>
  </si>
  <si>
    <t>06.06.2024 06:25:12</t>
  </si>
  <si>
    <t>06.06.2024 06:25:13</t>
  </si>
  <si>
    <t>06.06.2024 06:25:15</t>
  </si>
  <si>
    <t>06.06.2024 06:26:09</t>
  </si>
  <si>
    <t>06.06.2024 06:26:10</t>
  </si>
  <si>
    <t>06.06.2024 06:26:12</t>
  </si>
  <si>
    <t>06.06.2024 06:26:13</t>
  </si>
  <si>
    <t>06.06.2024 06:26:15</t>
  </si>
  <si>
    <t>06.06.2024 06:27:06</t>
  </si>
  <si>
    <t>06.06.2024 06:27:07</t>
  </si>
  <si>
    <t>06.06.2024 06:27:09</t>
  </si>
  <si>
    <t>06.06.2024 06:27:10</t>
  </si>
  <si>
    <t>06.06.2024 06:27:12</t>
  </si>
  <si>
    <t>06.06.2024 06:27:13</t>
  </si>
  <si>
    <t>06.06.2024 06:27:15</t>
  </si>
  <si>
    <t>06.06.2024 06:27:16</t>
  </si>
  <si>
    <t>06.06.2024 06:27:18</t>
  </si>
  <si>
    <t>06.06.2024 06:27:19</t>
  </si>
  <si>
    <t>06.06.2024 06:28:35</t>
  </si>
  <si>
    <t>06.06.2024 06:28:37</t>
  </si>
  <si>
    <t>06.06.2024 06:28:38</t>
  </si>
  <si>
    <t>06.06.2024 06:28:40</t>
  </si>
  <si>
    <t>06.06.2024 06:28:41</t>
  </si>
  <si>
    <t>06.06.2024 06:28:43</t>
  </si>
  <si>
    <t>06.06.2024 06:28:44</t>
  </si>
  <si>
    <t>06.06.2024 06:29:52</t>
  </si>
  <si>
    <t>06.06.2024 06:29:54</t>
  </si>
  <si>
    <t>06.06.2024 06:29:55</t>
  </si>
  <si>
    <t>06.06.2024 06:29:57</t>
  </si>
  <si>
    <t>06.06.2024 06:31:46</t>
  </si>
  <si>
    <t>06.06.2024 06:31:48</t>
  </si>
  <si>
    <t>06.06.2024 06:31:49</t>
  </si>
  <si>
    <t>06.06.2024 06:31:51</t>
  </si>
  <si>
    <t>06.06.2024 06:31:52</t>
  </si>
  <si>
    <t>06.06.2024 06:31:54</t>
  </si>
  <si>
    <t>06.06.2024 06:31:55</t>
  </si>
  <si>
    <t>06.06.2024 06:31:57</t>
  </si>
  <si>
    <t>06.06.2024 06:31:58</t>
  </si>
  <si>
    <t>06.06.2024 06:32:03</t>
  </si>
  <si>
    <t>06.06.2024 06:32:04</t>
  </si>
  <si>
    <t>06.06.2024 06:32:06</t>
  </si>
  <si>
    <t>06.06.2024 06:32:07</t>
  </si>
  <si>
    <t>06.06.2024 06:33:34</t>
  </si>
  <si>
    <t>06.06.2024 06:33:35</t>
  </si>
  <si>
    <t>06.06.2024 06:33:37</t>
  </si>
  <si>
    <t>06.06.2024 06:33:38</t>
  </si>
  <si>
    <t>06.06.2024 06:33:40</t>
  </si>
  <si>
    <t>06.06.2024 06:33:41</t>
  </si>
  <si>
    <t>06.06.2024 06:34:40</t>
  </si>
  <si>
    <t>06.06.2024 06:34:41</t>
  </si>
  <si>
    <t>06.06.2024 06:34:43</t>
  </si>
  <si>
    <t>06.06.2024 06:34:46</t>
  </si>
  <si>
    <t>06.06.2024 06:35:57</t>
  </si>
  <si>
    <t>06.06.2024 06:35:59</t>
  </si>
  <si>
    <t>06.06.2024 06:36:00</t>
  </si>
  <si>
    <t>06.06.2024 06:36:02</t>
  </si>
  <si>
    <t>06.06.2024 06:36:40</t>
  </si>
  <si>
    <t>06.06.2024 06:36:42</t>
  </si>
  <si>
    <t>06.06.2024 06:36:43</t>
  </si>
  <si>
    <t>06.06.2024 06:36:45</t>
  </si>
  <si>
    <t>06.06.2024 06:36:49</t>
  </si>
  <si>
    <t>06.06.2024 06:36:51</t>
  </si>
  <si>
    <t>06.06.2024 06:36:52</t>
  </si>
  <si>
    <t>06.06.2024 06:36:54</t>
  </si>
  <si>
    <t>06.06.2024 06:36:55</t>
  </si>
  <si>
    <t>06.06.2024 06:36:57</t>
  </si>
  <si>
    <t>06.06.2024 06:36:58</t>
  </si>
  <si>
    <t>06.06.2024 06:37:00</t>
  </si>
  <si>
    <t>06.06.2024 06:37:20</t>
  </si>
  <si>
    <t>06.06.2024 06:37:21</t>
  </si>
  <si>
    <t>06.06.2024 06:37:23</t>
  </si>
  <si>
    <t>06.06.2024 06:37:24</t>
  </si>
  <si>
    <t>06.06.2024 06:38:55</t>
  </si>
  <si>
    <t>06.06.2024 06:38:57</t>
  </si>
  <si>
    <t>06.06.2024 06:39:01</t>
  </si>
  <si>
    <t>06.06.2024 06:39:21</t>
  </si>
  <si>
    <t>06.06.2024 06:39:23</t>
  </si>
  <si>
    <t>06.06.2024 06:39:24</t>
  </si>
  <si>
    <t>06.06.2024 06:39:32</t>
  </si>
  <si>
    <t>06.06.2024 06:39:33</t>
  </si>
  <si>
    <t>06.06.2024 06:39:35</t>
  </si>
  <si>
    <t>06.06.2024 06:39:36</t>
  </si>
  <si>
    <t>06.06.2024 06:39:38</t>
  </si>
  <si>
    <t>06.06.2024 06:40:49</t>
  </si>
  <si>
    <t>06.06.2024 06:40:51</t>
  </si>
  <si>
    <t>06.06.2024 06:40:52</t>
  </si>
  <si>
    <t>06.06.2024 06:40:54</t>
  </si>
  <si>
    <t>06.06.2024 06:40:55</t>
  </si>
  <si>
    <t>06.06.2024 06:41:34</t>
  </si>
  <si>
    <t>06.06.2024 06:41:35</t>
  </si>
  <si>
    <t>06.06.2024 06:41:37</t>
  </si>
  <si>
    <t>06.06.2024 06:41:38</t>
  </si>
  <si>
    <t>06.06.2024 06:41:40</t>
  </si>
  <si>
    <t>06.06.2024 06:41:43</t>
  </si>
  <si>
    <t>06.06.2024 06:41:44</t>
  </si>
  <si>
    <t>06.06.2024 06:41:46</t>
  </si>
  <si>
    <t>06.06.2024 06:42:01</t>
  </si>
  <si>
    <t>06.06.2024 06:42:03</t>
  </si>
  <si>
    <t>06.06.2024 06:42:04</t>
  </si>
  <si>
    <t>06.06.2024 06:42:06</t>
  </si>
  <si>
    <t>06.06.2024 06:42:09</t>
  </si>
  <si>
    <t>06.06.2024 06:42:10</t>
  </si>
  <si>
    <t>06.06.2024 06:42:12</t>
  </si>
  <si>
    <t>06.06.2024 06:42:13</t>
  </si>
  <si>
    <t>06.06.2024 06:42:15</t>
  </si>
  <si>
    <t>06.06.2024 06:42:41</t>
  </si>
  <si>
    <t>06.06.2024 06:42:42</t>
  </si>
  <si>
    <t>06.06.2024 06:42:44</t>
  </si>
  <si>
    <t>06.06.2024 06:42:47</t>
  </si>
  <si>
    <t>06.06.2024 06:42:56</t>
  </si>
  <si>
    <t>06.06.2024 06:42:58</t>
  </si>
  <si>
    <t>06.06.2024 06:42:59</t>
  </si>
  <si>
    <t>06.06.2024 06:43:01</t>
  </si>
  <si>
    <t>06.06.2024 06:43:18</t>
  </si>
  <si>
    <t>06.06.2024 06:43:30</t>
  </si>
  <si>
    <t>06.06.2024 06:43:32</t>
  </si>
  <si>
    <t>06.06.2024 06:43:33</t>
  </si>
  <si>
    <t>06.06.2024 06:43:35</t>
  </si>
  <si>
    <t>06.06.2024 06:43:36</t>
  </si>
  <si>
    <t>06.06.2024 06:44:57</t>
  </si>
  <si>
    <t>06.06.2024 06:44:59</t>
  </si>
  <si>
    <t>06.06.2024 06:45:00</t>
  </si>
  <si>
    <t>06.06.2024 06:45:02</t>
  </si>
  <si>
    <t>06.06.2024 06:45:03</t>
  </si>
  <si>
    <t>06.06.2024 06:45:45</t>
  </si>
  <si>
    <t>06.06.2024 06:45:46</t>
  </si>
  <si>
    <t>06.06.2024 06:45:48</t>
  </si>
  <si>
    <t>06.06.2024 06:45:49</t>
  </si>
  <si>
    <t>06.06.2024 06:45:51</t>
  </si>
  <si>
    <t>06.06.2024 06:45:52</t>
  </si>
  <si>
    <t>06.06.2024 06:46:26</t>
  </si>
  <si>
    <t>06.06.2024 06:46:27</t>
  </si>
  <si>
    <t>06.06.2024 06:46:29</t>
  </si>
  <si>
    <t>06.06.2024 06:46:55</t>
  </si>
  <si>
    <t>06.06.2024 06:46:57</t>
  </si>
  <si>
    <t>06.06.2024 06:46:58</t>
  </si>
  <si>
    <t>06.06.2024 06:47:03</t>
  </si>
  <si>
    <t>06.06.2024 06:47:04</t>
  </si>
  <si>
    <t>06.06.2024 06:47:06</t>
  </si>
  <si>
    <t>06.06.2024 06:47:29</t>
  </si>
  <si>
    <t>06.06.2024 06:47:31</t>
  </si>
  <si>
    <t>06.06.2024 06:47:32</t>
  </si>
  <si>
    <t>06.06.2024 06:47:34</t>
  </si>
  <si>
    <t>06.06.2024 06:48:59</t>
  </si>
  <si>
    <t>06.06.2024 06:49:00</t>
  </si>
  <si>
    <t>06.06.2024 06:49:02</t>
  </si>
  <si>
    <t>06.06.2024 06:49:03</t>
  </si>
  <si>
    <t>06.06.2024 06:49:06</t>
  </si>
  <si>
    <t>06.06.2024 06:49:08</t>
  </si>
  <si>
    <t>06.06.2024 06:49:09</t>
  </si>
  <si>
    <t>06.06.2024 06:49:11</t>
  </si>
  <si>
    <t>06.06.2024 06:50:32</t>
  </si>
  <si>
    <t>06.06.2024 06:50:34</t>
  </si>
  <si>
    <t>06.06.2024 06:50:35</t>
  </si>
  <si>
    <t>06.06.2024 06:50:38</t>
  </si>
  <si>
    <t>06.06.2024 06:51:46</t>
  </si>
  <si>
    <t>06.06.2024 06:51:49</t>
  </si>
  <si>
    <t>06.06.2024 06:51:51</t>
  </si>
  <si>
    <t>06.06.2024 06:51:52</t>
  </si>
  <si>
    <t>06.06.2024 06:51:55</t>
  </si>
  <si>
    <t>06.06.2024 06:51:57</t>
  </si>
  <si>
    <t>06.06.2024 06:52:04</t>
  </si>
  <si>
    <t>06.06.2024 06:52:06</t>
  </si>
  <si>
    <t>06.06.2024 06:52:07</t>
  </si>
  <si>
    <t>06.06.2024 06:52:09</t>
  </si>
  <si>
    <t>06.06.2024 06:52:10</t>
  </si>
  <si>
    <t>06.06.2024 06:52:12</t>
  </si>
  <si>
    <t>06.06.2024 06:52:41</t>
  </si>
  <si>
    <t>06.06.2024 06:52:43</t>
  </si>
  <si>
    <t>06.06.2024 06:52:44</t>
  </si>
  <si>
    <t>06.06.2024 06:52:46</t>
  </si>
  <si>
    <t>06.06.2024 06:53:15</t>
  </si>
  <si>
    <t>06.06.2024 06:53:17</t>
  </si>
  <si>
    <t>06.06.2024 06:53:18</t>
  </si>
  <si>
    <t>06.06.2024 06:53:20</t>
  </si>
  <si>
    <t>06.06.2024 06:53:21</t>
  </si>
  <si>
    <t>06.06.2024 06:54:29</t>
  </si>
  <si>
    <t>06.06.2024 06:54:31</t>
  </si>
  <si>
    <t>06.06.2024 06:54:32</t>
  </si>
  <si>
    <t>06.06.2024 06:54:51</t>
  </si>
  <si>
    <t>06.06.2024 06:54:52</t>
  </si>
  <si>
    <t>06.06.2024 06:54:54</t>
  </si>
  <si>
    <t>06.06.2024 06:54:55</t>
  </si>
  <si>
    <t>06.06.2024 06:54:57</t>
  </si>
  <si>
    <t>06.06.2024 06:55:04</t>
  </si>
  <si>
    <t>06.06.2024 06:55:06</t>
  </si>
  <si>
    <t>06.06.2024 06:55:38</t>
  </si>
  <si>
    <t>06.06.2024 06:55:40</t>
  </si>
  <si>
    <t>06.06.2024 06:55:41</t>
  </si>
  <si>
    <t>06.06.2024 06:55:43</t>
  </si>
  <si>
    <t>06.06.2024 06:55:44</t>
  </si>
  <si>
    <t>06.06.2024 06:56:28</t>
  </si>
  <si>
    <t>06.06.2024 06:56:29</t>
  </si>
  <si>
    <t>06.06.2024 06:56:31</t>
  </si>
  <si>
    <t>06.06.2024 06:56:32</t>
  </si>
  <si>
    <t>06.06.2024 06:56:34</t>
  </si>
  <si>
    <t>06.06.2024 06:56:54</t>
  </si>
  <si>
    <t>06.06.2024 06:56:55</t>
  </si>
  <si>
    <t>06.06.2024 06:56:57</t>
  </si>
  <si>
    <t>06.06.2024 06:56:58</t>
  </si>
  <si>
    <t>06.06.2024 06:57:00</t>
  </si>
  <si>
    <t>06.06.2024 06:57:07</t>
  </si>
  <si>
    <t>06.06.2024 06:57:09</t>
  </si>
  <si>
    <t>06.06.2024 06:57:10</t>
  </si>
  <si>
    <t>06.06.2024 06:57:12</t>
  </si>
  <si>
    <t>06.06.2024 06:57:13</t>
  </si>
  <si>
    <t>06.06.2024 06:57:16</t>
  </si>
  <si>
    <t>06.06.2024 07:00:15</t>
  </si>
  <si>
    <t>06.06.2024 07:00:17</t>
  </si>
  <si>
    <t>06.06.2024 07:00:18</t>
  </si>
  <si>
    <t>06.06.2024 07:00:20</t>
  </si>
  <si>
    <t>06.06.2024 07:00:21</t>
  </si>
  <si>
    <t>06.06.2024 07:00:23</t>
  </si>
  <si>
    <t>06.06.2024 07:00:24</t>
  </si>
  <si>
    <t>06.06.2024 07:00:26</t>
  </si>
  <si>
    <t>06.06.2024 07:00:27</t>
  </si>
  <si>
    <t>06.06.2024 07:01:17</t>
  </si>
  <si>
    <t>06.06.2024 07:01:18</t>
  </si>
  <si>
    <t>06.06.2024 07:01:20</t>
  </si>
  <si>
    <t>06.06.2024 07:01:21</t>
  </si>
  <si>
    <t>06.06.2024 07:02:14</t>
  </si>
  <si>
    <t>06.06.2024 07:02:15</t>
  </si>
  <si>
    <t>06.06.2024 07:02:17</t>
  </si>
  <si>
    <t>06.06.2024 07:02:18</t>
  </si>
  <si>
    <t>06.06.2024 07:02:20</t>
  </si>
  <si>
    <t>06.06.2024 07:02:21</t>
  </si>
  <si>
    <t>06.06.2024 07:03:07</t>
  </si>
  <si>
    <t>06.06.2024 07:03:09</t>
  </si>
  <si>
    <t>06.06.2024 07:03:52</t>
  </si>
  <si>
    <t>06.06.2024 07:03:54</t>
  </si>
  <si>
    <t>06.06.2024 07:03:55</t>
  </si>
  <si>
    <t>06.06.2024 07:03:57</t>
  </si>
  <si>
    <t>06.06.2024 07:04:43</t>
  </si>
  <si>
    <t>06.06.2024 07:04:45</t>
  </si>
  <si>
    <t>06.06.2024 07:04:46</t>
  </si>
  <si>
    <t>06.06.2024 07:04:48</t>
  </si>
  <si>
    <t>06.06.2024 07:04:49</t>
  </si>
  <si>
    <t>06.06.2024 07:04:51</t>
  </si>
  <si>
    <t>06.06.2024 07:04:52</t>
  </si>
  <si>
    <t>06.06.2024 07:04:54</t>
  </si>
  <si>
    <t>06.06.2024 07:05:03</t>
  </si>
  <si>
    <t>06.06.2024 07:05:06</t>
  </si>
  <si>
    <t>06.06.2024 07:05:07</t>
  </si>
  <si>
    <t>06.06.2024 07:05:09</t>
  </si>
  <si>
    <t>06.06.2024 07:05:10</t>
  </si>
  <si>
    <t>06.06.2024 07:05:12</t>
  </si>
  <si>
    <t>06.06.2024 07:05:33</t>
  </si>
  <si>
    <t>06.06.2024 07:05:35</t>
  </si>
  <si>
    <t>06.06.2024 07:05:36</t>
  </si>
  <si>
    <t>06.06.2024 07:05:38</t>
  </si>
  <si>
    <t>06.06.2024 07:05:39</t>
  </si>
  <si>
    <t>06.06.2024 07:05:41</t>
  </si>
  <si>
    <t>06.06.2024 07:06:14</t>
  </si>
  <si>
    <t>06.06.2024 07:06:15</t>
  </si>
  <si>
    <t>06.06.2024 07:06:17</t>
  </si>
  <si>
    <t>06.06.2024 07:06:18</t>
  </si>
  <si>
    <t>06.06.2024 07:06:20</t>
  </si>
  <si>
    <t>06.06.2024 07:06:32</t>
  </si>
  <si>
    <t>06.06.2024 07:06:33</t>
  </si>
  <si>
    <t>06.06.2024 07:06:35</t>
  </si>
  <si>
    <t>06.06.2024 07:06:39</t>
  </si>
  <si>
    <t>06.06.2024 07:06:41</t>
  </si>
  <si>
    <t>06.06.2024 07:06:42</t>
  </si>
  <si>
    <t>06.06.2024 07:06:44</t>
  </si>
  <si>
    <t>06.06.2024 07:07:18</t>
  </si>
  <si>
    <t>06.06.2024 07:07:20</t>
  </si>
  <si>
    <t>06.06.2024 07:07:21</t>
  </si>
  <si>
    <t>06.06.2024 07:07:23</t>
  </si>
  <si>
    <t>06.06.2024 07:07:24</t>
  </si>
  <si>
    <t>06.06.2024 07:07:38</t>
  </si>
  <si>
    <t>06.06.2024 07:07:40</t>
  </si>
  <si>
    <t>06.06.2024 07:07:41</t>
  </si>
  <si>
    <t>06.06.2024 07:07:43</t>
  </si>
  <si>
    <t>06.06.2024 07:07:44</t>
  </si>
  <si>
    <t>06.06.2024 07:07:46</t>
  </si>
  <si>
    <t>06.06.2024 07:07:47</t>
  </si>
  <si>
    <t>06.06.2024 07:07:59</t>
  </si>
  <si>
    <t>06.06.2024 07:08:01</t>
  </si>
  <si>
    <t>06.06.2024 07:08:02</t>
  </si>
  <si>
    <t>06.06.2024 07:08:04</t>
  </si>
  <si>
    <t>06.06.2024 07:08:05</t>
  </si>
  <si>
    <t>06.06.2024 07:08:33</t>
  </si>
  <si>
    <t>06.06.2024 07:08:38</t>
  </si>
  <si>
    <t>06.06.2024 07:08:39</t>
  </si>
  <si>
    <t>06.06.2024 07:09:00</t>
  </si>
  <si>
    <t>06.06.2024 07:09:01</t>
  </si>
  <si>
    <t>06.06.2024 07:09:03</t>
  </si>
  <si>
    <t>06.06.2024 07:09:04</t>
  </si>
  <si>
    <t>06.06.2024 07:10:23</t>
  </si>
  <si>
    <t>06.06.2024 07:10:24</t>
  </si>
  <si>
    <t>06.06.2024 07:10:26</t>
  </si>
  <si>
    <t>06.06.2024 07:11:03</t>
  </si>
  <si>
    <t>06.06.2024 07:11:04</t>
  </si>
  <si>
    <t>06.06.2024 07:11:06</t>
  </si>
  <si>
    <t>06.06.2024 07:11:07</t>
  </si>
  <si>
    <t>06.06.2024 07:11:09</t>
  </si>
  <si>
    <t>06.06.2024 07:11:10</t>
  </si>
  <si>
    <t>06.06.2024 07:11:12</t>
  </si>
  <si>
    <t>06.06.2024 07:11:13</t>
  </si>
  <si>
    <t>06.06.2024 07:11:15</t>
  </si>
  <si>
    <t>06.06.2024 07:11:16</t>
  </si>
  <si>
    <t>06.06.2024 07:11:18</t>
  </si>
  <si>
    <t>06.06.2024 07:11:19</t>
  </si>
  <si>
    <t>06.06.2024 07:11:21</t>
  </si>
  <si>
    <t>06.06.2024 07:11:22</t>
  </si>
  <si>
    <t>06.06.2024 07:12:23</t>
  </si>
  <si>
    <t>06.06.2024 07:12:59</t>
  </si>
  <si>
    <t>06.06.2024 07:13:00</t>
  </si>
  <si>
    <t>06.06.2024 07:13:02</t>
  </si>
  <si>
    <t>06.06.2024 07:13:03</t>
  </si>
  <si>
    <t>06.06.2024 07:13:05</t>
  </si>
  <si>
    <t>06.06.2024 07:13:06</t>
  </si>
  <si>
    <t>06.06.2024 07:13:45</t>
  </si>
  <si>
    <t>06.06.2024 07:13:46</t>
  </si>
  <si>
    <t>06.06.2024 07:13:48</t>
  </si>
  <si>
    <t>06.06.2024 07:15:09</t>
  </si>
  <si>
    <t>06.06.2024 07:15:10</t>
  </si>
  <si>
    <t>06.06.2024 07:15:12</t>
  </si>
  <si>
    <t>06.06.2024 07:15:13</t>
  </si>
  <si>
    <t>06.06.2024 07:15:15</t>
  </si>
  <si>
    <t>06.06.2024 07:16:26</t>
  </si>
  <si>
    <t>06.06.2024 07:16:27</t>
  </si>
  <si>
    <t>06.06.2024 07:16:29</t>
  </si>
  <si>
    <t>06.06.2024 07:16:30</t>
  </si>
  <si>
    <t>06.06.2024 07:18:31</t>
  </si>
  <si>
    <t>06.06.2024 07:18:32</t>
  </si>
  <si>
    <t>06.06.2024 07:18:34</t>
  </si>
  <si>
    <t>06.06.2024 07:18:35</t>
  </si>
  <si>
    <t>06.06.2024 07:19:04</t>
  </si>
  <si>
    <t>06.06.2024 07:19:46</t>
  </si>
  <si>
    <t>06.06.2024 07:19:48</t>
  </si>
  <si>
    <t>06.06.2024 07:19:49</t>
  </si>
  <si>
    <t>06.06.2024 07:20:38</t>
  </si>
  <si>
    <t>06.06.2024 07:20:40</t>
  </si>
  <si>
    <t>06.06.2024 07:20:41</t>
  </si>
  <si>
    <t>06.06.2024 07:20:43</t>
  </si>
  <si>
    <t>06.06.2024 07:20:44</t>
  </si>
  <si>
    <t>06.06.2024 07:20:46</t>
  </si>
  <si>
    <t>06.06.2024 07:20:47</t>
  </si>
  <si>
    <t>06.06.2024 07:22:28</t>
  </si>
  <si>
    <t>06.06.2024 07:22:29</t>
  </si>
  <si>
    <t>06.06.2024 07:22:40</t>
  </si>
  <si>
    <t>06.06.2024 07:22:41</t>
  </si>
  <si>
    <t>06.06.2024 07:22:43</t>
  </si>
  <si>
    <t>06.06.2024 07:22:44</t>
  </si>
  <si>
    <t>06.06.2024 07:22:46</t>
  </si>
  <si>
    <t>06.06.2024 07:23:24</t>
  </si>
  <si>
    <t>06.06.2024 07:23:26</t>
  </si>
  <si>
    <t>06.06.2024 07:23:27</t>
  </si>
  <si>
    <t>06.06.2024 07:23:29</t>
  </si>
  <si>
    <t>06.06.2024 07:23:30</t>
  </si>
  <si>
    <t>06.06.2024 07:23:46</t>
  </si>
  <si>
    <t>06.06.2024 07:23:47</t>
  </si>
  <si>
    <t>06.06.2024 07:23:49</t>
  </si>
  <si>
    <t>06.06.2024 07:23:50</t>
  </si>
  <si>
    <t>06.06.2024 07:23:52</t>
  </si>
  <si>
    <t>06.06.2024 07:24:51</t>
  </si>
  <si>
    <t>06.06.2024 07:24:54</t>
  </si>
  <si>
    <t>06.06.2024 07:25:03</t>
  </si>
  <si>
    <t>06.06.2024 07:25:04</t>
  </si>
  <si>
    <t>06.06.2024 07:25:06</t>
  </si>
  <si>
    <t>06.06.2024 07:25:07</t>
  </si>
  <si>
    <t>06.06.2024 07:25:09</t>
  </si>
  <si>
    <t>06.06.2024 07:25:20</t>
  </si>
  <si>
    <t>06.06.2024 07:25:21</t>
  </si>
  <si>
    <t>06.06.2024 07:25:23</t>
  </si>
  <si>
    <t>06.06.2024 07:25:24</t>
  </si>
  <si>
    <t>06.06.2024 07:25:53</t>
  </si>
  <si>
    <t>06.06.2024 07:25:55</t>
  </si>
  <si>
    <t>06.06.2024 07:25:56</t>
  </si>
  <si>
    <t>06.06.2024 07:25:58</t>
  </si>
  <si>
    <t>06.06.2024 07:26:00</t>
  </si>
  <si>
    <t>06.06.2024 07:27:37</t>
  </si>
  <si>
    <t>06.06.2024 07:27:38</t>
  </si>
  <si>
    <t>06.06.2024 07:27:40</t>
  </si>
  <si>
    <t>06.06.2024 07:27:41</t>
  </si>
  <si>
    <t>06.06.2024 07:27:43</t>
  </si>
  <si>
    <t>06.06.2024 07:27:44</t>
  </si>
  <si>
    <t>06.06.2024 07:27:46</t>
  </si>
  <si>
    <t>06.06.2024 07:29:57</t>
  </si>
  <si>
    <t>06.06.2024 07:29:59</t>
  </si>
  <si>
    <t>06.06.2024 07:30:00</t>
  </si>
  <si>
    <t>06.06.2024 07:30:02</t>
  </si>
  <si>
    <t>06.06.2024 07:33:21</t>
  </si>
  <si>
    <t>06.06.2024 07:33:23</t>
  </si>
  <si>
    <t>06.06.2024 07:33:24</t>
  </si>
  <si>
    <t>06.06.2024 07:33:26</t>
  </si>
  <si>
    <t>06.06.2024 07:33:27</t>
  </si>
  <si>
    <t>06.06.2024 07:33:29</t>
  </si>
  <si>
    <t>06.06.2024 07:34:03</t>
  </si>
  <si>
    <t>06.06.2024 07:34:04</t>
  </si>
  <si>
    <t>06.06.2024 07:34:06</t>
  </si>
  <si>
    <t>06.06.2024 07:34:07</t>
  </si>
  <si>
    <t>06.06.2024 07:34:09</t>
  </si>
  <si>
    <t>06.06.2024 07:34:10</t>
  </si>
  <si>
    <t>06.06.2024 07:34:12</t>
  </si>
  <si>
    <t>06.06.2024 07:34:13</t>
  </si>
  <si>
    <t>06.06.2024 07:34:15</t>
  </si>
  <si>
    <t>06.06.2024 07:34:16</t>
  </si>
  <si>
    <t>06.06.2024 07:34:18</t>
  </si>
  <si>
    <t>06.06.2024 07:34:19</t>
  </si>
  <si>
    <t>06.06.2024 07:34:22</t>
  </si>
  <si>
    <t>06.06.2024 07:34:53</t>
  </si>
  <si>
    <t>06.06.2024 07:34:55</t>
  </si>
  <si>
    <t>06.06.2024 07:34:56</t>
  </si>
  <si>
    <t>06.06.2024 07:34:58</t>
  </si>
  <si>
    <t>06.06.2024 07:34:59</t>
  </si>
  <si>
    <t>06.06.2024 07:35:01</t>
  </si>
  <si>
    <t>06.06.2024 07:35:44</t>
  </si>
  <si>
    <t>06.06.2024 07:35:46</t>
  </si>
  <si>
    <t>06.06.2024 07:35:47</t>
  </si>
  <si>
    <t>06.06.2024 07:35:49</t>
  </si>
  <si>
    <t>06.06.2024 07:35:50</t>
  </si>
  <si>
    <t>06.06.2024 07:36:40</t>
  </si>
  <si>
    <t>06.06.2024 07:36:41</t>
  </si>
  <si>
    <t>06.06.2024 07:36:43</t>
  </si>
  <si>
    <t>06.06.2024 07:36:44</t>
  </si>
  <si>
    <t>06.06.2024 07:36:48</t>
  </si>
  <si>
    <t>06.06.2024 07:37:26</t>
  </si>
  <si>
    <t>06.06.2024 07:37:27</t>
  </si>
  <si>
    <t>06.06.2024 07:37:29</t>
  </si>
  <si>
    <t>06.06.2024 07:37:31</t>
  </si>
  <si>
    <t>06.06.2024 07:37:38</t>
  </si>
  <si>
    <t>06.06.2024 07:37:40</t>
  </si>
  <si>
    <t>06.06.2024 07:37:41</t>
  </si>
  <si>
    <t>06.06.2024 07:37:43</t>
  </si>
  <si>
    <t>06.06.2024 07:37:44</t>
  </si>
  <si>
    <t>06.06.2024 07:37:46</t>
  </si>
  <si>
    <t>06.06.2024 07:37:50</t>
  </si>
  <si>
    <t>06.06.2024 07:37:52</t>
  </si>
  <si>
    <t>06.06.2024 07:37:53</t>
  </si>
  <si>
    <t>06.06.2024 07:37:55</t>
  </si>
  <si>
    <t>06.06.2024 07:37:56</t>
  </si>
  <si>
    <t>06.06.2024 07:37:59</t>
  </si>
  <si>
    <t>06.06.2024 07:38:01</t>
  </si>
  <si>
    <t>06.06.2024 07:38:02</t>
  </si>
  <si>
    <t>06.06.2024 07:38:04</t>
  </si>
  <si>
    <t>06.06.2024 07:38:05</t>
  </si>
  <si>
    <t>06.06.2024 07:38:07</t>
  </si>
  <si>
    <t>06.06.2024 07:38:35</t>
  </si>
  <si>
    <t>06.06.2024 07:38:36</t>
  </si>
  <si>
    <t>06.06.2024 07:38:38</t>
  </si>
  <si>
    <t>06.06.2024 07:38:39</t>
  </si>
  <si>
    <t>06.06.2024 07:39:09</t>
  </si>
  <si>
    <t>06.06.2024 07:39:12</t>
  </si>
  <si>
    <t>06.06.2024 07:39:13</t>
  </si>
  <si>
    <t>06.06.2024 07:39:15</t>
  </si>
  <si>
    <t>06.06.2024 07:39:45</t>
  </si>
  <si>
    <t>06.06.2024 07:39:55</t>
  </si>
  <si>
    <t>06.06.2024 07:39:57</t>
  </si>
  <si>
    <t>06.06.2024 07:39:58</t>
  </si>
  <si>
    <t>06.06.2024 07:40:00</t>
  </si>
  <si>
    <t>06.06.2024 07:40:01</t>
  </si>
  <si>
    <t>06.06.2024 07:40:03</t>
  </si>
  <si>
    <t>06.06.2024 07:40:04</t>
  </si>
  <si>
    <t>06.06.2024 07:40:06</t>
  </si>
  <si>
    <t>06.06.2024 07:40:07</t>
  </si>
  <si>
    <t>06.06.2024 07:40:12</t>
  </si>
  <si>
    <t>06.06.2024 07:40:13</t>
  </si>
  <si>
    <t>06.06.2024 07:40:15</t>
  </si>
  <si>
    <t>06.06.2024 07:40:16</t>
  </si>
  <si>
    <t>06.06.2024 07:40:18</t>
  </si>
  <si>
    <t>06.06.2024 07:40:19</t>
  </si>
  <si>
    <t>06.06.2024 07:41:35</t>
  </si>
  <si>
    <t>06.06.2024 07:41:37</t>
  </si>
  <si>
    <t>06.06.2024 07:41:38</t>
  </si>
  <si>
    <t>06.06.2024 07:41:40</t>
  </si>
  <si>
    <t>06.06.2024 07:41:41</t>
  </si>
  <si>
    <t>06.06.2024 07:41:43</t>
  </si>
  <si>
    <t>06.06.2024 07:42:32</t>
  </si>
  <si>
    <t>06.06.2024 07:42:34</t>
  </si>
  <si>
    <t>06.06.2024 07:42:35</t>
  </si>
  <si>
    <t>06.06.2024 07:42:37</t>
  </si>
  <si>
    <t>06.06.2024 07:43:32</t>
  </si>
  <si>
    <t>06.06.2024 07:43:34</t>
  </si>
  <si>
    <t>06.06.2024 07:43:35</t>
  </si>
  <si>
    <t>06.06.2024 07:46:48</t>
  </si>
  <si>
    <t>06.06.2024 07:46:49</t>
  </si>
  <si>
    <t>06.06.2024 07:46:51</t>
  </si>
  <si>
    <t>06.06.2024 07:46:52</t>
  </si>
  <si>
    <t>06.06.2024 07:46:54</t>
  </si>
  <si>
    <t>06.06.2024 07:48:51</t>
  </si>
  <si>
    <t>06.06.2024 07:48:52</t>
  </si>
  <si>
    <t>06.06.2024 07:48:54</t>
  </si>
  <si>
    <t>06.06.2024 07:48:55</t>
  </si>
  <si>
    <t>06.06.2024 07:49:03</t>
  </si>
  <si>
    <t>06.06.2024 07:49:04</t>
  </si>
  <si>
    <t>06.06.2024 07:49:06</t>
  </si>
  <si>
    <t>06.06.2024 07:49:07</t>
  </si>
  <si>
    <t>06.06.2024 07:49:09</t>
  </si>
  <si>
    <t>06.06.2024 07:49:10</t>
  </si>
  <si>
    <t>06.06.2024 07:49:12</t>
  </si>
  <si>
    <t>06.06.2024 07:50:37</t>
  </si>
  <si>
    <t>06.06.2024 07:50:40</t>
  </si>
  <si>
    <t>06.06.2024 07:52:12</t>
  </si>
  <si>
    <t>06.06.2024 07:52:14</t>
  </si>
  <si>
    <t>06.06.2024 07:52:15</t>
  </si>
  <si>
    <t>06.06.2024 07:52:17</t>
  </si>
  <si>
    <t>06.06.2024 07:52:18</t>
  </si>
  <si>
    <t>06.06.2024 07:52:20</t>
  </si>
  <si>
    <t>06.06.2024 07:52:21</t>
  </si>
  <si>
    <t>06.06.2024 07:52:26</t>
  </si>
  <si>
    <t>06.06.2024 07:52:27</t>
  </si>
  <si>
    <t>06.06.2024 07:52:29</t>
  </si>
  <si>
    <t>06.06.2024 07:52:30</t>
  </si>
  <si>
    <t>06.06.2024 07:52:32</t>
  </si>
  <si>
    <t>06.06.2024 07:53:29</t>
  </si>
  <si>
    <t>06.06.2024 07:53:31</t>
  </si>
  <si>
    <t>06.06.2024 07:53:32</t>
  </si>
  <si>
    <t>06.06.2024 07:53:34</t>
  </si>
  <si>
    <t>06.06.2024 07:53:37</t>
  </si>
  <si>
    <t>06.06.2024 07:54:57</t>
  </si>
  <si>
    <t>06.06.2024 07:54:59</t>
  </si>
  <si>
    <t>06.06.2024 07:55:00</t>
  </si>
  <si>
    <t>06.06.2024 07:55:02</t>
  </si>
  <si>
    <t>06.06.2024 07:55:03</t>
  </si>
  <si>
    <t>06.06.2024 07:55:05</t>
  </si>
  <si>
    <t>06.06.2024 07:55:06</t>
  </si>
  <si>
    <t>06.06.2024 07:55:08</t>
  </si>
  <si>
    <t>06.06.2024 07:55:53</t>
  </si>
  <si>
    <t>06.06.2024 07:56:09</t>
  </si>
  <si>
    <t>06.06.2024 07:56:10</t>
  </si>
  <si>
    <t>06.06.2024 07:56:12</t>
  </si>
  <si>
    <t>06.06.2024 07:56:13</t>
  </si>
  <si>
    <t>06.06.2024 07:56:15</t>
  </si>
  <si>
    <t>06.06.2024 07:56:16</t>
  </si>
  <si>
    <t>06.06.2024 07:57:18</t>
  </si>
  <si>
    <t>06.06.2024 07:57:20</t>
  </si>
  <si>
    <t>06.06.2024 07:57:21</t>
  </si>
  <si>
    <t>06.06.2024 07:57:23</t>
  </si>
  <si>
    <t>06.06.2024 07:57:24</t>
  </si>
  <si>
    <t>06.06.2024 07:57:26</t>
  </si>
  <si>
    <t>06.06.2024 07:57:38</t>
  </si>
  <si>
    <t>06.06.2024 07:57:40</t>
  </si>
  <si>
    <t>06.06.2024 07:57:41</t>
  </si>
  <si>
    <t>06.06.2024 07:57:43</t>
  </si>
  <si>
    <t>06.06.2024 07:57:44</t>
  </si>
  <si>
    <t>06.06.2024 07:58:49</t>
  </si>
  <si>
    <t>06.06.2024 07:59:00</t>
  </si>
  <si>
    <t>06.06.2024 07:59:01</t>
  </si>
  <si>
    <t>06.06.2024 07:59:03</t>
  </si>
  <si>
    <t>06.06.2024 07:59:04</t>
  </si>
  <si>
    <t>06.06.2024 07:59:06</t>
  </si>
  <si>
    <t>06.06.2024 07:59:38</t>
  </si>
  <si>
    <t>06.06.2024 07:59:40</t>
  </si>
  <si>
    <t>06.06.2024 07:59:41</t>
  </si>
  <si>
    <t>06.06.2024 07:59:43</t>
  </si>
  <si>
    <t>06.06.2024 07:59:44</t>
  </si>
  <si>
    <t>06.06.2024 08:00:01</t>
  </si>
  <si>
    <t>06.06.2024 08:00:03</t>
  </si>
  <si>
    <t>06.06.2024 08:00:04</t>
  </si>
  <si>
    <t>06.06.2024 08:00:06</t>
  </si>
  <si>
    <t>06.06.2024 08:00:07</t>
  </si>
  <si>
    <t>06.06.2024 08:00:09</t>
  </si>
  <si>
    <t>06.06.2024 08:00:15</t>
  </si>
  <si>
    <t>06.06.2024 08:00:16</t>
  </si>
  <si>
    <t>06.06.2024 08:00:18</t>
  </si>
  <si>
    <t>06.06.2024 08:00:21</t>
  </si>
  <si>
    <t>06.06.2024 08:00:22</t>
  </si>
  <si>
    <t>06.06.2024 08:01:56</t>
  </si>
  <si>
    <t>06.06.2024 08:01:57</t>
  </si>
  <si>
    <t>06.06.2024 08:01:58</t>
  </si>
  <si>
    <t>06.06.2024 08:02:00</t>
  </si>
  <si>
    <t>06.06.2024 08:02:02</t>
  </si>
  <si>
    <t>06.06.2024 08:02:17</t>
  </si>
  <si>
    <t>06.06.2024 08:02:18</t>
  </si>
  <si>
    <t>06.06.2024 08:03:18</t>
  </si>
  <si>
    <t>06.06.2024 08:03:20</t>
  </si>
  <si>
    <t>06.06.2024 08:03:21</t>
  </si>
  <si>
    <t>06.06.2024 08:03:37</t>
  </si>
  <si>
    <t>06.06.2024 08:03:38</t>
  </si>
  <si>
    <t>06.06.2024 08:03:40</t>
  </si>
  <si>
    <t>06.06.2024 08:03:41</t>
  </si>
  <si>
    <t>06.06.2024 08:03:43</t>
  </si>
  <si>
    <t>06.06.2024 08:04:07</t>
  </si>
  <si>
    <t>06.06.2024 08:04:09</t>
  </si>
  <si>
    <t>06.06.2024 08:04:27</t>
  </si>
  <si>
    <t>06.06.2024 08:04:29</t>
  </si>
  <si>
    <t>06.06.2024 08:04:32</t>
  </si>
  <si>
    <t>06.06.2024 08:04:33</t>
  </si>
  <si>
    <t>06.06.2024 08:04:35</t>
  </si>
  <si>
    <t>06.06.2024 08:05:49</t>
  </si>
  <si>
    <t>06.06.2024 08:05:51</t>
  </si>
  <si>
    <t>06.06.2024 08:05:52</t>
  </si>
  <si>
    <t>06.06.2024 08:06:57</t>
  </si>
  <si>
    <t>06.06.2024 08:06:59</t>
  </si>
  <si>
    <t>06.06.2024 08:07:00</t>
  </si>
  <si>
    <t>06.06.2024 08:07:02</t>
  </si>
  <si>
    <t>06.06.2024 08:07:03</t>
  </si>
  <si>
    <t>06.06.2024 08:07:51</t>
  </si>
  <si>
    <t>06.06.2024 08:07:53</t>
  </si>
  <si>
    <t>06.06.2024 08:07:54</t>
  </si>
  <si>
    <t>06.06.2024 08:07:56</t>
  </si>
  <si>
    <t>06.06.2024 08:07:57</t>
  </si>
  <si>
    <t>06.06.2024 08:07:59</t>
  </si>
  <si>
    <t>06.06.2024 08:08:39</t>
  </si>
  <si>
    <t>06.06.2024 08:08:40</t>
  </si>
  <si>
    <t>06.06.2024 08:08:42</t>
  </si>
  <si>
    <t>06.06.2024 08:08:43</t>
  </si>
  <si>
    <t>06.06.2024 08:08:45</t>
  </si>
  <si>
    <t>06.06.2024 08:08:46</t>
  </si>
  <si>
    <t>06.06.2024 08:08:52</t>
  </si>
  <si>
    <t>06.06.2024 08:08:54</t>
  </si>
  <si>
    <t>06.06.2024 08:08:55</t>
  </si>
  <si>
    <t>06.06.2024 08:08:57</t>
  </si>
  <si>
    <t>06.06.2024 08:08:59</t>
  </si>
  <si>
    <t>06.06.2024 08:09:00</t>
  </si>
  <si>
    <t>06.06.2024 08:09:26</t>
  </si>
  <si>
    <t>06.06.2024 08:09:28</t>
  </si>
  <si>
    <t>06.06.2024 08:09:29</t>
  </si>
  <si>
    <t>06.06.2024 08:09:31</t>
  </si>
  <si>
    <t>06.06.2024 08:09:32</t>
  </si>
  <si>
    <t>06.06.2024 08:09:34</t>
  </si>
  <si>
    <t>06.06.2024 08:12:10</t>
  </si>
  <si>
    <t>06.06.2024 08:12:12</t>
  </si>
  <si>
    <t>06.06.2024 08:12:13</t>
  </si>
  <si>
    <t>06.06.2024 08:12:15</t>
  </si>
  <si>
    <t>06.06.2024 08:12:44</t>
  </si>
  <si>
    <t>06.06.2024 08:12:46</t>
  </si>
  <si>
    <t>06.06.2024 08:12:47</t>
  </si>
  <si>
    <t>06.06.2024 08:12:49</t>
  </si>
  <si>
    <t>06.06.2024 08:12:50</t>
  </si>
  <si>
    <t>06.06.2024 08:12:52</t>
  </si>
  <si>
    <t>06.06.2024 08:12:53</t>
  </si>
  <si>
    <t>06.06.2024 08:13:12</t>
  </si>
  <si>
    <t>06.06.2024 08:14:20</t>
  </si>
  <si>
    <t>06.06.2024 08:14:21</t>
  </si>
  <si>
    <t>06.06.2024 08:14:23</t>
  </si>
  <si>
    <t>06.06.2024 08:14:24</t>
  </si>
  <si>
    <t>06.06.2024 08:14:26</t>
  </si>
  <si>
    <t>06.06.2024 08:14:27</t>
  </si>
  <si>
    <t>06.06.2024 08:15:17</t>
  </si>
  <si>
    <t>06.06.2024 08:15:18</t>
  </si>
  <si>
    <t>06.06.2024 08:15:20</t>
  </si>
  <si>
    <t>06.06.2024 08:15:21</t>
  </si>
  <si>
    <t>06.06.2024 08:15:26</t>
  </si>
  <si>
    <t>06.06.2024 08:15:27</t>
  </si>
  <si>
    <t>06.06.2024 08:15:29</t>
  </si>
  <si>
    <t>06.06.2024 08:15:30</t>
  </si>
  <si>
    <t>06.06.2024 08:15:32</t>
  </si>
  <si>
    <t>06.06.2024 08:17:29</t>
  </si>
  <si>
    <t>06.06.2024 08:17:31</t>
  </si>
  <si>
    <t>06.06.2024 08:17:32</t>
  </si>
  <si>
    <t>06.06.2024 08:18:54</t>
  </si>
  <si>
    <t>06.06.2024 08:18:55</t>
  </si>
  <si>
    <t>06.06.2024 08:18:57</t>
  </si>
  <si>
    <t>06.06.2024 08:20:43</t>
  </si>
  <si>
    <t>06.06.2024 08:20:46</t>
  </si>
  <si>
    <t>06.06.2024 08:20:48</t>
  </si>
  <si>
    <t>06.06.2024 08:20:51</t>
  </si>
  <si>
    <t>06.06.2024 08:20:54</t>
  </si>
  <si>
    <t>06.06.2024 08:20:57</t>
  </si>
  <si>
    <t>06.06.2024 08:23:14</t>
  </si>
  <si>
    <t>06.06.2024 08:23:15</t>
  </si>
  <si>
    <t>06.06.2024 08:23:17</t>
  </si>
  <si>
    <t>06.06.2024 08:24:12</t>
  </si>
  <si>
    <t>06.06.2024 08:24:13</t>
  </si>
  <si>
    <t>06.06.2024 08:24:15</t>
  </si>
  <si>
    <t>06.06.2024 08:24:20</t>
  </si>
  <si>
    <t>06.06.2024 08:24:21</t>
  </si>
  <si>
    <t>06.06.2024 08:24:23</t>
  </si>
  <si>
    <t>06.06.2024 08:24:24</t>
  </si>
  <si>
    <t>06.06.2024 08:24:26</t>
  </si>
  <si>
    <t>06.06.2024 08:24:27</t>
  </si>
  <si>
    <t>06.06.2024 08:24:29</t>
  </si>
  <si>
    <t>06.06.2024 08:24:30</t>
  </si>
  <si>
    <t>06.06.2024 08:24:32</t>
  </si>
  <si>
    <t>06.06.2024 08:24:33</t>
  </si>
  <si>
    <t>06.06.2024 08:24:35</t>
  </si>
  <si>
    <t>06.06.2024 08:24:36</t>
  </si>
  <si>
    <t>06.06.2024 08:24:38</t>
  </si>
  <si>
    <t>06.06.2024 08:25:37</t>
  </si>
  <si>
    <t>06.06.2024 08:25:38</t>
  </si>
  <si>
    <t>06.06.2024 08:25:40</t>
  </si>
  <si>
    <t>06.06.2024 08:25:41</t>
  </si>
  <si>
    <t>06.06.2024 08:25:44</t>
  </si>
  <si>
    <t>06.06.2024 08:25:47</t>
  </si>
  <si>
    <t>06.06.2024 08:25:49</t>
  </si>
  <si>
    <t>06.06.2024 08:27:20</t>
  </si>
  <si>
    <t>06.06.2024 08:27:21</t>
  </si>
  <si>
    <t>06.06.2024 08:27:23</t>
  </si>
  <si>
    <t>06.06.2024 08:27:24</t>
  </si>
  <si>
    <t>06.06.2024 08:27:26</t>
  </si>
  <si>
    <t>06.06.2024 08:28:46</t>
  </si>
  <si>
    <t>06.06.2024 08:28:48</t>
  </si>
  <si>
    <t>06.06.2024 08:28:49</t>
  </si>
  <si>
    <t>06.06.2024 08:28:51</t>
  </si>
  <si>
    <t>06.06.2024 08:31:49</t>
  </si>
  <si>
    <t>06.06.2024 08:31:51</t>
  </si>
  <si>
    <t>06.06.2024 08:31:52</t>
  </si>
  <si>
    <t>06.06.2024 08:31:54</t>
  </si>
  <si>
    <t>06.06.2024 08:31:55</t>
  </si>
  <si>
    <t>06.06.2024 08:31:57</t>
  </si>
  <si>
    <t>06.06.2024 08:32:32</t>
  </si>
  <si>
    <t>06.06.2024 08:32:34</t>
  </si>
  <si>
    <t>06.06.2024 08:32:35</t>
  </si>
  <si>
    <t>06.06.2024 08:32:37</t>
  </si>
  <si>
    <t>06.06.2024 08:33:21</t>
  </si>
  <si>
    <t>06.06.2024 08:33:23</t>
  </si>
  <si>
    <t>06.06.2024 08:33:24</t>
  </si>
  <si>
    <t>06.06.2024 08:33:26</t>
  </si>
  <si>
    <t>06.06.2024 08:33:27</t>
  </si>
  <si>
    <t>06.06.2024 08:34:46</t>
  </si>
  <si>
    <t>06.06.2024 08:34:48</t>
  </si>
  <si>
    <t>06.06.2024 08:34:49</t>
  </si>
  <si>
    <t>06.06.2024 08:34:51</t>
  </si>
  <si>
    <t>06.06.2024 08:34:52</t>
  </si>
  <si>
    <t>06.06.2024 08:35:17</t>
  </si>
  <si>
    <t>06.06.2024 08:35:18</t>
  </si>
  <si>
    <t>06.06.2024 08:35:20</t>
  </si>
  <si>
    <t>06.06.2024 08:35:21</t>
  </si>
  <si>
    <t>06.06.2024 08:36:48</t>
  </si>
  <si>
    <t>06.06.2024 08:36:49</t>
  </si>
  <si>
    <t>06.06.2024 08:36:51</t>
  </si>
  <si>
    <t>06.06.2024 08:36:52</t>
  </si>
  <si>
    <t>06.06.2024 08:36:54</t>
  </si>
  <si>
    <t>06.06.2024 08:36:57</t>
  </si>
  <si>
    <t>06.06.2024 08:36:58</t>
  </si>
  <si>
    <t>06.06.2024 08:37:00</t>
  </si>
  <si>
    <t>06.06.2024 08:37:20</t>
  </si>
  <si>
    <t>06.06.2024 08:37:21</t>
  </si>
  <si>
    <t>06.06.2024 08:37:23</t>
  </si>
  <si>
    <t>06.06.2024 08:37:24</t>
  </si>
  <si>
    <t>06.06.2024 08:37:26</t>
  </si>
  <si>
    <t>06.06.2024 08:38:28</t>
  </si>
  <si>
    <t>06.06.2024 08:38:29</t>
  </si>
  <si>
    <t>06.06.2024 08:38:31</t>
  </si>
  <si>
    <t>06.06.2024 08:38:32</t>
  </si>
  <si>
    <t>06.06.2024 08:38:34</t>
  </si>
  <si>
    <t>06.06.2024 08:39:10</t>
  </si>
  <si>
    <t>06.06.2024 08:40:59</t>
  </si>
  <si>
    <t>06.06.2024 08:41:00</t>
  </si>
  <si>
    <t>06.06.2024 08:41:02</t>
  </si>
  <si>
    <t>06.06.2024 08:41:03</t>
  </si>
  <si>
    <t>06.06.2024 08:41:05</t>
  </si>
  <si>
    <t>06.06.2024 08:41:12</t>
  </si>
  <si>
    <t>06.06.2024 08:41:14</t>
  </si>
  <si>
    <t>06.06.2024 08:41:15</t>
  </si>
  <si>
    <t>06.06.2024 08:41:17</t>
  </si>
  <si>
    <t>06.06.2024 08:41:20</t>
  </si>
  <si>
    <t>06.06.2024 08:41:21</t>
  </si>
  <si>
    <t>06.06.2024 08:41:23</t>
  </si>
  <si>
    <t>06.06.2024 08:41:24</t>
  </si>
  <si>
    <t>06.06.2024 08:41:26</t>
  </si>
  <si>
    <t>06.06.2024 08:41:37</t>
  </si>
  <si>
    <t>06.06.2024 08:41:38</t>
  </si>
  <si>
    <t>06.06.2024 08:41:40</t>
  </si>
  <si>
    <t>06.06.2024 08:41:41</t>
  </si>
  <si>
    <t>06.06.2024 08:41:43</t>
  </si>
  <si>
    <t>06.06.2024 08:41:44</t>
  </si>
  <si>
    <t>06.06.2024 08:41:50</t>
  </si>
  <si>
    <t>06.06.2024 08:41:52</t>
  </si>
  <si>
    <t>06.06.2024 08:41:53</t>
  </si>
  <si>
    <t>06.06.2024 08:41:55</t>
  </si>
  <si>
    <t>06.06.2024 08:42:00</t>
  </si>
  <si>
    <t>06.06.2024 08:42:01</t>
  </si>
  <si>
    <t>06.06.2024 08:43:12</t>
  </si>
  <si>
    <t>06.06.2024 08:43:13</t>
  </si>
  <si>
    <t>06.06.2024 08:43:15</t>
  </si>
  <si>
    <t>06.06.2024 08:43:17</t>
  </si>
  <si>
    <t>06.06.2024 08:43:18</t>
  </si>
  <si>
    <t>06.06.2024 08:45:35</t>
  </si>
  <si>
    <t>06.06.2024 08:45:37</t>
  </si>
  <si>
    <t>06.06.2024 08:45:38</t>
  </si>
  <si>
    <t>06.06.2024 08:45:40</t>
  </si>
  <si>
    <t>06.06.2024 08:45:41</t>
  </si>
  <si>
    <t>06.06.2024 08:45:43</t>
  </si>
  <si>
    <t>06.06.2024 08:46:35</t>
  </si>
  <si>
    <t>06.06.2024 08:46:37</t>
  </si>
  <si>
    <t>06.06.2024 08:46:38</t>
  </si>
  <si>
    <t>06.06.2024 08:46:40</t>
  </si>
  <si>
    <t>06.06.2024 08:46:41</t>
  </si>
  <si>
    <t>06.06.2024 08:47:31</t>
  </si>
  <si>
    <t>06.06.2024 08:47:32</t>
  </si>
  <si>
    <t>06.06.2024 08:47:34</t>
  </si>
  <si>
    <t>06.06.2024 08:47:35</t>
  </si>
  <si>
    <t>06.06.2024 08:47:37</t>
  </si>
  <si>
    <t>06.06.2024 08:48:26</t>
  </si>
  <si>
    <t>06.06.2024 08:48:27</t>
  </si>
  <si>
    <t>06.06.2024 08:48:31</t>
  </si>
  <si>
    <t>06.06.2024 08:48:32</t>
  </si>
  <si>
    <t>06.06.2024 08:48:34</t>
  </si>
  <si>
    <t>06.06.2024 08:48:35</t>
  </si>
  <si>
    <t>06.06.2024 08:48:37</t>
  </si>
  <si>
    <t>06.06.2024 08:48:38</t>
  </si>
  <si>
    <t>06.06.2024 08:48:40</t>
  </si>
  <si>
    <t>06.06.2024 08:48:41</t>
  </si>
  <si>
    <t>06.06.2024 08:48:43</t>
  </si>
  <si>
    <t>06.06.2024 08:50:52</t>
  </si>
  <si>
    <t>06.06.2024 08:50:54</t>
  </si>
  <si>
    <t>06.06.2024 08:50:55</t>
  </si>
  <si>
    <t>06.06.2024 08:50:57</t>
  </si>
  <si>
    <t>06.06.2024 08:50:58</t>
  </si>
  <si>
    <t>06.06.2024 08:51:00</t>
  </si>
  <si>
    <t>06.06.2024 08:51:08</t>
  </si>
  <si>
    <t>06.06.2024 08:51:09</t>
  </si>
  <si>
    <t>06.06.2024 08:51:11</t>
  </si>
  <si>
    <t>06.06.2024 08:51:12</t>
  </si>
  <si>
    <t>06.06.2024 08:51:34</t>
  </si>
  <si>
    <t>06.06.2024 08:51:35</t>
  </si>
  <si>
    <t>06.06.2024 08:51:37</t>
  </si>
  <si>
    <t>06.06.2024 08:51:38</t>
  </si>
  <si>
    <t>06.06.2024 08:51:40</t>
  </si>
  <si>
    <t>06.06.2024 08:55:40</t>
  </si>
  <si>
    <t>06.06.2024 08:55:41</t>
  </si>
  <si>
    <t>06.06.2024 08:55:43</t>
  </si>
  <si>
    <t>06.06.2024 08:55:44</t>
  </si>
  <si>
    <t>06.06.2024 08:55:46</t>
  </si>
  <si>
    <t>06.06.2024 08:55:47</t>
  </si>
  <si>
    <t>06.06.2024 08:55:49</t>
  </si>
  <si>
    <t>06.06.2024 08:56:34</t>
  </si>
  <si>
    <t>06.06.2024 08:56:35</t>
  </si>
  <si>
    <t>06.06.2024 08:57:29</t>
  </si>
  <si>
    <t>06.06.2024 08:57:31</t>
  </si>
  <si>
    <t>06.06.2024 08:57:32</t>
  </si>
  <si>
    <t>06.06.2024 08:57:34</t>
  </si>
  <si>
    <t>06.06.2024 08:57:35</t>
  </si>
  <si>
    <t>06.06.2024 08:57:37</t>
  </si>
  <si>
    <t>06.06.2024 08:57:40</t>
  </si>
  <si>
    <t>06.06.2024 08:57:41</t>
  </si>
  <si>
    <t>06.06.2024 08:57:43</t>
  </si>
  <si>
    <t>06.06.2024 08:57:44</t>
  </si>
  <si>
    <t>06.06.2024 08:57:46</t>
  </si>
  <si>
    <t>06.06.2024 08:58:28</t>
  </si>
  <si>
    <t>06.06.2024 08:58:29</t>
  </si>
  <si>
    <t>06.06.2024 08:58:31</t>
  </si>
  <si>
    <t>06.06.2024 08:58:32</t>
  </si>
  <si>
    <t>06.06.2024 08:58:34</t>
  </si>
  <si>
    <t>06.06.2024 08:58:57</t>
  </si>
  <si>
    <t>06.06.2024 08:58:58</t>
  </si>
  <si>
    <t>06.06.2024 08:59:00</t>
  </si>
  <si>
    <t>06.06.2024 08:59:01</t>
  </si>
  <si>
    <t>06.06.2024 08:59:04</t>
  </si>
  <si>
    <t>06.06.2024 08:59:06</t>
  </si>
  <si>
    <t>06.06.2024 08:59:07</t>
  </si>
  <si>
    <t>06.06.2024 08:59:10</t>
  </si>
  <si>
    <t>06.06.2024 08:59:12</t>
  </si>
  <si>
    <t>06.06.2024 08:59:13</t>
  </si>
  <si>
    <t>06.06.2024 08:59:15</t>
  </si>
  <si>
    <t>06.06.2024 08:59:21</t>
  </si>
  <si>
    <t>06.06.2024 08:59:22</t>
  </si>
  <si>
    <t>06.06.2024 08:59:25</t>
  </si>
  <si>
    <t>06.06.2024 08:59:27</t>
  </si>
  <si>
    <t>06.06.2024 08:59:53</t>
  </si>
  <si>
    <t>06.06.2024 08:59:55</t>
  </si>
  <si>
    <t>06.06.2024 08:59:56</t>
  </si>
  <si>
    <t>06.06.2024 08:59:58</t>
  </si>
  <si>
    <t>06.06.2024 08:59:59</t>
  </si>
  <si>
    <t>06.06.2024 09:01:09</t>
  </si>
  <si>
    <t>06.06.2024 09:01:10</t>
  </si>
  <si>
    <t>06.06.2024 09:01:12</t>
  </si>
  <si>
    <t>06.06.2024 09:01:13</t>
  </si>
  <si>
    <t>06.06.2024 09:01:15</t>
  </si>
  <si>
    <t>06.06.2024 09:02:40</t>
  </si>
  <si>
    <t>06.06.2024 09:02:41</t>
  </si>
  <si>
    <t>06.06.2024 09:02:43</t>
  </si>
  <si>
    <t>06.06.2024 09:02:45</t>
  </si>
  <si>
    <t>06.06.2024 09:03:07</t>
  </si>
  <si>
    <t>06.06.2024 09:03:09</t>
  </si>
  <si>
    <t>06.06.2024 09:03:12</t>
  </si>
  <si>
    <t>06.06.2024 09:03:21</t>
  </si>
  <si>
    <t>06.06.2024 09:03:23</t>
  </si>
  <si>
    <t>06.06.2024 09:03:24</t>
  </si>
  <si>
    <t>06.06.2024 09:03:26</t>
  </si>
  <si>
    <t>06.06.2024 09:03:29</t>
  </si>
  <si>
    <t>06.06.2024 09:03:30</t>
  </si>
  <si>
    <t>06.06.2024 09:03:32</t>
  </si>
  <si>
    <t>06.06.2024 09:03:33</t>
  </si>
  <si>
    <t>06.06.2024 09:03:35</t>
  </si>
  <si>
    <t>06.06.2024 09:03:36</t>
  </si>
  <si>
    <t>06.06.2024 09:03:38</t>
  </si>
  <si>
    <t>06.06.2024 09:03:50</t>
  </si>
  <si>
    <t>06.06.2024 09:03:52</t>
  </si>
  <si>
    <t>06.06.2024 09:04:14</t>
  </si>
  <si>
    <t>06.06.2024 09:04:28</t>
  </si>
  <si>
    <t>06.06.2024 09:04:37</t>
  </si>
  <si>
    <t>06.06.2024 09:04:38</t>
  </si>
  <si>
    <t>06.06.2024 09:04:40</t>
  </si>
  <si>
    <t>06.06.2024 09:04:41</t>
  </si>
  <si>
    <t>06.06.2024 09:04:43</t>
  </si>
  <si>
    <t>06.06.2024 09:04:44</t>
  </si>
  <si>
    <t>06.06.2024 09:04:46</t>
  </si>
  <si>
    <t>06.06.2024 09:06:01</t>
  </si>
  <si>
    <t>06.06.2024 09:06:03</t>
  </si>
  <si>
    <t>06.06.2024 09:06:04</t>
  </si>
  <si>
    <t>06.06.2024 09:06:06</t>
  </si>
  <si>
    <t>06.06.2024 09:07:14</t>
  </si>
  <si>
    <t>06.06.2024 09:07:15</t>
  </si>
  <si>
    <t>06.06.2024 09:07:17</t>
  </si>
  <si>
    <t>06.06.2024 09:07:18</t>
  </si>
  <si>
    <t>06.06.2024 09:07:20</t>
  </si>
  <si>
    <t>06.06.2024 09:08:26</t>
  </si>
  <si>
    <t>06.06.2024 09:08:27</t>
  </si>
  <si>
    <t>06.06.2024 09:08:29</t>
  </si>
  <si>
    <t>06.06.2024 09:08:31</t>
  </si>
  <si>
    <t>06.06.2024 09:08:48</t>
  </si>
  <si>
    <t>06.06.2024 09:08:49</t>
  </si>
  <si>
    <t>06.06.2024 09:09:09</t>
  </si>
  <si>
    <t>06.06.2024 09:09:10</t>
  </si>
  <si>
    <t>06.06.2024 09:09:12</t>
  </si>
  <si>
    <t>06.06.2024 09:09:13</t>
  </si>
  <si>
    <t>06.06.2024 09:09:29</t>
  </si>
  <si>
    <t>06.06.2024 09:09:30</t>
  </si>
  <si>
    <t>06.06.2024 09:09:51</t>
  </si>
  <si>
    <t>06.06.2024 09:09:54</t>
  </si>
  <si>
    <t>06.06.2024 09:09:58</t>
  </si>
  <si>
    <t>06.06.2024 09:10:00</t>
  </si>
  <si>
    <t>06.06.2024 09:10:01</t>
  </si>
  <si>
    <t>06.06.2024 09:11:46</t>
  </si>
  <si>
    <t>06.06.2024 09:11:48</t>
  </si>
  <si>
    <t>06.06.2024 09:11:49</t>
  </si>
  <si>
    <t>06.06.2024 09:11:51</t>
  </si>
  <si>
    <t>06.06.2024 09:11:52</t>
  </si>
  <si>
    <t>06.06.2024 09:11:54</t>
  </si>
  <si>
    <t>06.06.2024 09:11:55</t>
  </si>
  <si>
    <t>06.06.2024 09:11:57</t>
  </si>
  <si>
    <t>06.06.2024 09:11:58</t>
  </si>
  <si>
    <t>06.06.2024 09:12:00</t>
  </si>
  <si>
    <t>06.06.2024 09:12:07</t>
  </si>
  <si>
    <t>06.06.2024 09:12:09</t>
  </si>
  <si>
    <t>06.06.2024 09:12:10</t>
  </si>
  <si>
    <t>06.06.2024 09:12:12</t>
  </si>
  <si>
    <t>06.06.2024 09:12:23</t>
  </si>
  <si>
    <t>06.06.2024 09:12:24</t>
  </si>
  <si>
    <t>06.06.2024 09:12:26</t>
  </si>
  <si>
    <t>06.06.2024 09:12:27</t>
  </si>
  <si>
    <t>06.06.2024 09:12:29</t>
  </si>
  <si>
    <t>06.06.2024 09:12:39</t>
  </si>
  <si>
    <t>06.06.2024 09:12:41</t>
  </si>
  <si>
    <t>06.06.2024 09:12:42</t>
  </si>
  <si>
    <t>06.06.2024 09:12:44</t>
  </si>
  <si>
    <t>06.06.2024 09:14:15</t>
  </si>
  <si>
    <t>06.06.2024 09:14:17</t>
  </si>
  <si>
    <t>06.06.2024 09:14:18</t>
  </si>
  <si>
    <t>06.06.2024 09:14:20</t>
  </si>
  <si>
    <t>06.06.2024 09:14:21</t>
  </si>
  <si>
    <t>06.06.2024 09:16:24</t>
  </si>
  <si>
    <t>06.06.2024 09:16:26</t>
  </si>
  <si>
    <t>06.06.2024 09:16:27</t>
  </si>
  <si>
    <t>06.06.2024 09:16:29</t>
  </si>
  <si>
    <t>06.06.2024 09:19:48</t>
  </si>
  <si>
    <t>06.06.2024 09:19:49</t>
  </si>
  <si>
    <t>06.06.2024 09:19:51</t>
  </si>
  <si>
    <t>06.06.2024 09:19:52</t>
  </si>
  <si>
    <t>06.06.2024 09:19:54</t>
  </si>
  <si>
    <t>06.06.2024 09:20:17</t>
  </si>
  <si>
    <t>06.06.2024 09:20:18</t>
  </si>
  <si>
    <t>06.06.2024 09:20:20</t>
  </si>
  <si>
    <t>06.06.2024 09:20:21</t>
  </si>
  <si>
    <t>06.06.2024 09:20:23</t>
  </si>
  <si>
    <t>06.06.2024 09:20:54</t>
  </si>
  <si>
    <t>06.06.2024 09:20:55</t>
  </si>
  <si>
    <t>06.06.2024 09:20:57</t>
  </si>
  <si>
    <t>06.06.2024 09:20:58</t>
  </si>
  <si>
    <t>06.06.2024 09:21:00</t>
  </si>
  <si>
    <t>06.06.2024 09:21:01</t>
  </si>
  <si>
    <t>06.06.2024 09:21:07</t>
  </si>
  <si>
    <t>06.06.2024 09:21:09</t>
  </si>
  <si>
    <t>06.06.2024 09:21:10</t>
  </si>
  <si>
    <t>06.06.2024 09:21:12</t>
  </si>
  <si>
    <t>06.06.2024 09:21:13</t>
  </si>
  <si>
    <t>06.06.2024 09:21:15</t>
  </si>
  <si>
    <t>06.06.2024 09:21:16</t>
  </si>
  <si>
    <t>06.06.2024 09:21:33</t>
  </si>
  <si>
    <t>06.06.2024 09:21:35</t>
  </si>
  <si>
    <t>06.06.2024 09:21:38</t>
  </si>
  <si>
    <t>06.06.2024 09:21:39</t>
  </si>
  <si>
    <t>06.06.2024 09:21:41</t>
  </si>
  <si>
    <t>06.06.2024 09:21:42</t>
  </si>
  <si>
    <t>06.06.2024 09:21:44</t>
  </si>
  <si>
    <t>06.06.2024 09:21:45</t>
  </si>
  <si>
    <t>06.06.2024 09:21:47</t>
  </si>
  <si>
    <t>06.06.2024 09:22:17</t>
  </si>
  <si>
    <t>06.06.2024 09:22:18</t>
  </si>
  <si>
    <t>06.06.2024 09:22:20</t>
  </si>
  <si>
    <t>06.06.2024 09:22:21</t>
  </si>
  <si>
    <t>06.06.2024 09:22:27</t>
  </si>
  <si>
    <t>06.06.2024 09:22:29</t>
  </si>
  <si>
    <t>06.06.2024 09:22:30</t>
  </si>
  <si>
    <t>06.06.2024 09:22:32</t>
  </si>
  <si>
    <t>06.06.2024 09:22:33</t>
  </si>
  <si>
    <t>06.06.2024 09:22:44</t>
  </si>
  <si>
    <t>06.06.2024 09:22:45</t>
  </si>
  <si>
    <t>06.06.2024 09:22:47</t>
  </si>
  <si>
    <t>06.06.2024 09:22:49</t>
  </si>
  <si>
    <t>06.06.2024 09:22:50</t>
  </si>
  <si>
    <t>06.06.2024 09:22:51</t>
  </si>
  <si>
    <t>06.06.2024 09:22:53</t>
  </si>
  <si>
    <t>06.06.2024 09:22:54</t>
  </si>
  <si>
    <t>06.06.2024 09:24:09</t>
  </si>
  <si>
    <t>06.06.2024 09:24:10</t>
  </si>
  <si>
    <t>06.06.2024 09:24:13</t>
  </si>
  <si>
    <t>06.06.2024 09:24:21</t>
  </si>
  <si>
    <t>06.06.2024 09:24:23</t>
  </si>
  <si>
    <t>06.06.2024 09:24:24</t>
  </si>
  <si>
    <t>06.06.2024 09:24:26</t>
  </si>
  <si>
    <t>06.06.2024 09:24:27</t>
  </si>
  <si>
    <t>06.06.2024 09:25:32</t>
  </si>
  <si>
    <t>06.06.2024 09:25:34</t>
  </si>
  <si>
    <t>06.06.2024 09:25:35</t>
  </si>
  <si>
    <t>06.06.2024 09:25:37</t>
  </si>
  <si>
    <t>06.06.2024 09:25:38</t>
  </si>
  <si>
    <t>06.06.2024 09:25:40</t>
  </si>
  <si>
    <t>06.06.2024 09:26:17</t>
  </si>
  <si>
    <t>06.06.2024 09:26:18</t>
  </si>
  <si>
    <t>06.06.2024 09:26:20</t>
  </si>
  <si>
    <t>06.06.2024 09:26:21</t>
  </si>
  <si>
    <t>06.06.2024 09:26:26</t>
  </si>
  <si>
    <t>06.06.2024 09:26:27</t>
  </si>
  <si>
    <t>06.06.2024 09:26:29</t>
  </si>
  <si>
    <t>06.06.2024 09:26:32</t>
  </si>
  <si>
    <t>06.06.2024 09:28:07</t>
  </si>
  <si>
    <t>06.06.2024 09:28:09</t>
  </si>
  <si>
    <t>06.06.2024 09:28:16</t>
  </si>
  <si>
    <t>06.06.2024 09:28:18</t>
  </si>
  <si>
    <t>06.06.2024 09:29:14</t>
  </si>
  <si>
    <t>06.06.2024 09:29:15</t>
  </si>
  <si>
    <t>06.06.2024 09:29:17</t>
  </si>
  <si>
    <t>06.06.2024 09:29:18</t>
  </si>
  <si>
    <t>06.06.2024 09:29:21</t>
  </si>
  <si>
    <t>06.06.2024 09:29:23</t>
  </si>
  <si>
    <t>06.06.2024 09:29:24</t>
  </si>
  <si>
    <t>06.06.2024 09:29:26</t>
  </si>
  <si>
    <t>06.06.2024 09:29:27</t>
  </si>
  <si>
    <t>06.06.2024 09:29:38</t>
  </si>
  <si>
    <t>06.06.2024 09:29:39</t>
  </si>
  <si>
    <t>06.06.2024 09:29:41</t>
  </si>
  <si>
    <t>06.06.2024 09:29:42</t>
  </si>
  <si>
    <t>06.06.2024 09:29:44</t>
  </si>
  <si>
    <t>06.06.2024 09:32:37</t>
  </si>
  <si>
    <t>06.06.2024 09:33:29</t>
  </si>
  <si>
    <t>06.06.2024 09:33:31</t>
  </si>
  <si>
    <t>06.06.2024 09:33:32</t>
  </si>
  <si>
    <t>06.06.2024 09:33:34</t>
  </si>
  <si>
    <t>06.06.2024 09:33:35</t>
  </si>
  <si>
    <t>06.06.2024 09:33:37</t>
  </si>
  <si>
    <t>06.06.2024 09:34:34</t>
  </si>
  <si>
    <t>06.06.2024 09:34:35</t>
  </si>
  <si>
    <t>06.06.2024 09:34:37</t>
  </si>
  <si>
    <t>06.06.2024 09:34:38</t>
  </si>
  <si>
    <t>06.06.2024 09:34:40</t>
  </si>
  <si>
    <t>06.06.2024 09:34:54</t>
  </si>
  <si>
    <t>06.06.2024 09:34:55</t>
  </si>
  <si>
    <t>06.06.2024 09:34:57</t>
  </si>
  <si>
    <t>06.06.2024 09:34:58</t>
  </si>
  <si>
    <t>06.06.2024 09:35:15</t>
  </si>
  <si>
    <t>06.06.2024 09:35:17</t>
  </si>
  <si>
    <t>06.06.2024 09:35:18</t>
  </si>
  <si>
    <t>06.06.2024 09:35:20</t>
  </si>
  <si>
    <t>06.06.2024 09:35:23</t>
  </si>
  <si>
    <t>06.06.2024 09:37:21</t>
  </si>
  <si>
    <t>06.06.2024 09:37:23</t>
  </si>
  <si>
    <t>06.06.2024 09:37:24</t>
  </si>
  <si>
    <t>06.06.2024 09:37:26</t>
  </si>
  <si>
    <t>06.06.2024 09:37:27</t>
  </si>
  <si>
    <t>06.06.2024 09:37:32</t>
  </si>
  <si>
    <t>06.06.2024 09:37:46</t>
  </si>
  <si>
    <t>06.06.2024 09:37:47</t>
  </si>
  <si>
    <t>06.06.2024 09:37:49</t>
  </si>
  <si>
    <t>06.06.2024 09:37:50</t>
  </si>
  <si>
    <t>06.06.2024 09:37:52</t>
  </si>
  <si>
    <t>06.06.2024 09:37:53</t>
  </si>
  <si>
    <t>06.06.2024 09:37:55</t>
  </si>
  <si>
    <t>06.06.2024 09:37:56</t>
  </si>
  <si>
    <t>06.06.2024 09:37:58</t>
  </si>
  <si>
    <t>06.06.2024 09:37:59</t>
  </si>
  <si>
    <t>06.06.2024 09:38:27</t>
  </si>
  <si>
    <t>06.06.2024 09:38:29</t>
  </si>
  <si>
    <t>06.06.2024 09:38:30</t>
  </si>
  <si>
    <t>06.06.2024 09:38:32</t>
  </si>
  <si>
    <t>06.06.2024 09:39:52</t>
  </si>
  <si>
    <t>06.06.2024 09:39:54</t>
  </si>
  <si>
    <t>06.06.2024 09:39:55</t>
  </si>
  <si>
    <t>06.06.2024 09:39:57</t>
  </si>
  <si>
    <t>06.06.2024 09:42:03</t>
  </si>
  <si>
    <t>06.06.2024 09:42:04</t>
  </si>
  <si>
    <t>06.06.2024 09:42:06</t>
  </si>
  <si>
    <t>06.06.2024 09:42:07</t>
  </si>
  <si>
    <t>06.06.2024 09:42:57</t>
  </si>
  <si>
    <t>06.06.2024 09:42:58</t>
  </si>
  <si>
    <t>06.06.2024 09:43:00</t>
  </si>
  <si>
    <t>06.06.2024 09:43:01</t>
  </si>
  <si>
    <t>06.06.2024 09:43:03</t>
  </si>
  <si>
    <t>06.06.2024 09:43:04</t>
  </si>
  <si>
    <t>06.06.2024 09:43:07</t>
  </si>
  <si>
    <t>06.06.2024 09:43:09</t>
  </si>
  <si>
    <t>06.06.2024 09:43:10</t>
  </si>
  <si>
    <t>06.06.2024 09:43:12</t>
  </si>
  <si>
    <t>06.06.2024 09:43:13</t>
  </si>
  <si>
    <t>06.06.2024 09:44:14</t>
  </si>
  <si>
    <t>06.06.2024 09:44:15</t>
  </si>
  <si>
    <t>06.06.2024 09:44:17</t>
  </si>
  <si>
    <t>06.06.2024 09:45:07</t>
  </si>
  <si>
    <t>06.06.2024 09:45:09</t>
  </si>
  <si>
    <t>06.06.2024 09:45:10</t>
  </si>
  <si>
    <t>06.06.2024 09:45:12</t>
  </si>
  <si>
    <t>06.06.2024 09:45:13</t>
  </si>
  <si>
    <t>06.06.2024 09:46:56</t>
  </si>
  <si>
    <t>06.06.2024 09:46:57</t>
  </si>
  <si>
    <t>06.06.2024 09:47:48</t>
  </si>
  <si>
    <t>06.06.2024 09:47:50</t>
  </si>
  <si>
    <t>06.06.2024 09:47:51</t>
  </si>
  <si>
    <t>06.06.2024 09:47:53</t>
  </si>
  <si>
    <t>06.06.2024 09:49:31</t>
  </si>
  <si>
    <t>06.06.2024 09:49:32</t>
  </si>
  <si>
    <t>06.06.2024 09:49:34</t>
  </si>
  <si>
    <t>06.06.2024 09:50:45</t>
  </si>
  <si>
    <t>06.06.2024 09:50:46</t>
  </si>
  <si>
    <t>06.06.2024 09:50:48</t>
  </si>
  <si>
    <t>06.06.2024 09:50:49</t>
  </si>
  <si>
    <t>06.06.2024 09:50:51</t>
  </si>
  <si>
    <t>06.06.2024 09:51:09</t>
  </si>
  <si>
    <t>06.06.2024 09:51:12</t>
  </si>
  <si>
    <t>06.06.2024 09:51:13</t>
  </si>
  <si>
    <t>06.06.2024 09:51:15</t>
  </si>
  <si>
    <t>06.06.2024 09:51:40</t>
  </si>
  <si>
    <t>06.06.2024 09:51:41</t>
  </si>
  <si>
    <t>06.06.2024 09:51:43</t>
  </si>
  <si>
    <t>06.06.2024 09:51:44</t>
  </si>
  <si>
    <t>06.06.2024 09:51:46</t>
  </si>
  <si>
    <t>06.06.2024 09:51:47</t>
  </si>
  <si>
    <t>06.06.2024 09:51:49</t>
  </si>
  <si>
    <t>06.06.2024 09:52:37</t>
  </si>
  <si>
    <t>06.06.2024 09:52:38</t>
  </si>
  <si>
    <t>06.06.2024 09:52:40</t>
  </si>
  <si>
    <t>06.06.2024 09:52:41</t>
  </si>
  <si>
    <t>06.06.2024 09:52:43</t>
  </si>
  <si>
    <t>06.06.2024 09:55:26</t>
  </si>
  <si>
    <t>06.06.2024 09:55:28</t>
  </si>
  <si>
    <t>06.06.2024 09:55:31</t>
  </si>
  <si>
    <t>06.06.2024 09:55:40</t>
  </si>
  <si>
    <t>06.06.2024 09:55:41</t>
  </si>
  <si>
    <t>06.06.2024 09:55:43</t>
  </si>
  <si>
    <t>06.06.2024 09:55:44</t>
  </si>
  <si>
    <t>06.06.2024 09:55:46</t>
  </si>
  <si>
    <t>06.06.2024 09:56:04</t>
  </si>
  <si>
    <t>06.06.2024 09:56:06</t>
  </si>
  <si>
    <t>06.06.2024 09:56:07</t>
  </si>
  <si>
    <t>06.06.2024 09:56:10</t>
  </si>
  <si>
    <t>06.06.2024 09:56:20</t>
  </si>
  <si>
    <t>06.06.2024 09:56:21</t>
  </si>
  <si>
    <t>06.06.2024 09:56:23</t>
  </si>
  <si>
    <t>06.06.2024 09:56:24</t>
  </si>
  <si>
    <t>06.06.2024 09:56:26</t>
  </si>
  <si>
    <t>06.06.2024 09:57:06</t>
  </si>
  <si>
    <t>06.06.2024 09:57:07</t>
  </si>
  <si>
    <t>06.06.2024 09:57:09</t>
  </si>
  <si>
    <t>06.06.2024 09:57:10</t>
  </si>
  <si>
    <t>06.06.2024 09:57:12</t>
  </si>
  <si>
    <t>06.06.2024 09:57:21</t>
  </si>
  <si>
    <t>06.06.2024 09:57:22</t>
  </si>
  <si>
    <t>06.06.2024 09:57:24</t>
  </si>
  <si>
    <t>06.06.2024 09:57:25</t>
  </si>
  <si>
    <t>06.06.2024 09:57:27</t>
  </si>
  <si>
    <t>06.06.2024 09:57:28</t>
  </si>
  <si>
    <t>06.06.2024 09:59:51</t>
  </si>
  <si>
    <t>06.06.2024 09:59:52</t>
  </si>
  <si>
    <t>06.06.2024 09:59:54</t>
  </si>
  <si>
    <t>06.06.2024 09:59:55</t>
  </si>
  <si>
    <t>06.06.2024 09:59:57</t>
  </si>
  <si>
    <t>06.06.2024 09:59:58</t>
  </si>
  <si>
    <t>06.06.2024 10:00:26</t>
  </si>
  <si>
    <t>06.06.2024 10:00:28</t>
  </si>
  <si>
    <t>06.06.2024 10:00:29</t>
  </si>
  <si>
    <t>06.06.2024 10:00:54</t>
  </si>
  <si>
    <t>06.06.2024 10:00:55</t>
  </si>
  <si>
    <t>06.06.2024 10:01:32</t>
  </si>
  <si>
    <t>06.06.2024 10:01:34</t>
  </si>
  <si>
    <t>06.06.2024 10:01:35</t>
  </si>
  <si>
    <t>06.06.2024 10:01:37</t>
  </si>
  <si>
    <t>06.06.2024 10:01:38</t>
  </si>
  <si>
    <t>06.06.2024 10:01:40</t>
  </si>
  <si>
    <t>06.06.2024 10:02:12</t>
  </si>
  <si>
    <t>06.06.2024 10:02:14</t>
  </si>
  <si>
    <t>06.06.2024 10:02:17</t>
  </si>
  <si>
    <t>06.06.2024 10:02:18</t>
  </si>
  <si>
    <t>06.06.2024 10:02:23</t>
  </si>
  <si>
    <t>06.06.2024 10:02:24</t>
  </si>
  <si>
    <t>06.06.2024 10:02:26</t>
  </si>
  <si>
    <t>06.06.2024 10:02:27</t>
  </si>
  <si>
    <t>06.06.2024 10:02:29</t>
  </si>
  <si>
    <t>06.06.2024 10:04:03</t>
  </si>
  <si>
    <t>06.06.2024 10:04:04</t>
  </si>
  <si>
    <t>06.06.2024 10:04:06</t>
  </si>
  <si>
    <t>06.06.2024 10:04:18</t>
  </si>
  <si>
    <t>06.06.2024 10:04:20</t>
  </si>
  <si>
    <t>06.06.2024 10:04:21</t>
  </si>
  <si>
    <t>06.06.2024 10:05:38</t>
  </si>
  <si>
    <t>06.06.2024 10:05:40</t>
  </si>
  <si>
    <t>06.06.2024 10:05:41</t>
  </si>
  <si>
    <t>06.06.2024 10:05:43</t>
  </si>
  <si>
    <t>06.06.2024 10:05:44</t>
  </si>
  <si>
    <t>06.06.2024 10:05:46</t>
  </si>
  <si>
    <t>06.06.2024 10:05:47</t>
  </si>
  <si>
    <t>06.06.2024 10:05:49</t>
  </si>
  <si>
    <t>06.06.2024 10:07:56</t>
  </si>
  <si>
    <t>06.06.2024 10:07:57</t>
  </si>
  <si>
    <t>06.06.2024 10:07:59</t>
  </si>
  <si>
    <t>06.06.2024 10:08:00</t>
  </si>
  <si>
    <t>06.06.2024 10:08:02</t>
  </si>
  <si>
    <t>06.06.2024 10:08:03</t>
  </si>
  <si>
    <t>06.06.2024 10:08:12</t>
  </si>
  <si>
    <t>06.06.2024 10:08:14</t>
  </si>
  <si>
    <t>06.06.2024 10:08:15</t>
  </si>
  <si>
    <t>06.06.2024 10:08:17</t>
  </si>
  <si>
    <t>06.06.2024 10:08:18</t>
  </si>
  <si>
    <t>06.06.2024 10:08:54</t>
  </si>
  <si>
    <t>06.06.2024 10:08:55</t>
  </si>
  <si>
    <t>06.06.2024 10:08:57</t>
  </si>
  <si>
    <t>06.06.2024 10:08:58</t>
  </si>
  <si>
    <t>06.06.2024 10:09:00</t>
  </si>
  <si>
    <t>06.06.2024 10:10:04</t>
  </si>
  <si>
    <t>06.06.2024 10:10:06</t>
  </si>
  <si>
    <t>06.06.2024 10:10:07</t>
  </si>
  <si>
    <t>06.06.2024 10:10:16</t>
  </si>
  <si>
    <t>06.06.2024 10:10:18</t>
  </si>
  <si>
    <t>06.06.2024 10:10:21</t>
  </si>
  <si>
    <t>06.06.2024 10:10:22</t>
  </si>
  <si>
    <t>06.06.2024 10:10:24</t>
  </si>
  <si>
    <t>06.06.2024 10:11:24</t>
  </si>
  <si>
    <t>06.06.2024 10:11:26</t>
  </si>
  <si>
    <t>06.06.2024 10:11:27</t>
  </si>
  <si>
    <t>06.06.2024 10:11:29</t>
  </si>
  <si>
    <t>06.06.2024 10:11:30</t>
  </si>
  <si>
    <t>06.06.2024 10:11:32</t>
  </si>
  <si>
    <t>06.06.2024 10:11:58</t>
  </si>
  <si>
    <t>06.06.2024 10:12:00</t>
  </si>
  <si>
    <t>06.06.2024 10:12:52</t>
  </si>
  <si>
    <t>06.06.2024 10:13:46</t>
  </si>
  <si>
    <t>06.06.2024 10:13:48</t>
  </si>
  <si>
    <t>06.06.2024 10:13:49</t>
  </si>
  <si>
    <t>06.06.2024 10:13:51</t>
  </si>
  <si>
    <t>06.06.2024 10:13:52</t>
  </si>
  <si>
    <t>06.06.2024 10:13:54</t>
  </si>
  <si>
    <t>06.06.2024 10:15:31</t>
  </si>
  <si>
    <t>06.06.2024 10:15:32</t>
  </si>
  <si>
    <t>06.06.2024 10:15:34</t>
  </si>
  <si>
    <t>06.06.2024 10:15:35</t>
  </si>
  <si>
    <t>06.06.2024 10:16:54</t>
  </si>
  <si>
    <t>06.06.2024 10:17:43</t>
  </si>
  <si>
    <t>06.06.2024 10:17:45</t>
  </si>
  <si>
    <t>06.06.2024 10:17:46</t>
  </si>
  <si>
    <t>06.06.2024 10:17:48</t>
  </si>
  <si>
    <t>06.06.2024 10:18:03</t>
  </si>
  <si>
    <t>06.06.2024 10:18:04</t>
  </si>
  <si>
    <t>06.06.2024 10:18:06</t>
  </si>
  <si>
    <t>06.06.2024 10:18:07</t>
  </si>
  <si>
    <t>06.06.2024 10:18:09</t>
  </si>
  <si>
    <t>06.06.2024 10:18:35</t>
  </si>
  <si>
    <t>06.06.2024 10:18:36</t>
  </si>
  <si>
    <t>06.06.2024 10:18:38</t>
  </si>
  <si>
    <t>06.06.2024 10:18:39</t>
  </si>
  <si>
    <t>06.06.2024 10:18:41</t>
  </si>
  <si>
    <t>06.06.2024 10:18:42</t>
  </si>
  <si>
    <t>06.06.2024 10:18:46</t>
  </si>
  <si>
    <t>06.06.2024 10:18:47</t>
  </si>
  <si>
    <t>06.06.2024 10:18:49</t>
  </si>
  <si>
    <t>06.06.2024 10:18:50</t>
  </si>
  <si>
    <t>06.06.2024 10:18:52</t>
  </si>
  <si>
    <t>06.06.2024 10:18:53</t>
  </si>
  <si>
    <t>06.06.2024 10:18:58</t>
  </si>
  <si>
    <t>06.06.2024 10:18:59</t>
  </si>
  <si>
    <t>06.06.2024 10:19:02</t>
  </si>
  <si>
    <t>06.06.2024 10:19:16</t>
  </si>
  <si>
    <t>06.06.2024 10:19:17</t>
  </si>
  <si>
    <t>06.06.2024 10:19:19</t>
  </si>
  <si>
    <t>06.06.2024 10:19:20</t>
  </si>
  <si>
    <t>06.06.2024 10:20:40</t>
  </si>
  <si>
    <t>06.06.2024 10:20:41</t>
  </si>
  <si>
    <t>06.06.2024 10:20:43</t>
  </si>
  <si>
    <t>06.06.2024 10:20:44</t>
  </si>
  <si>
    <t>06.06.2024 10:20:48</t>
  </si>
  <si>
    <t>06.06.2024 10:21:31</t>
  </si>
  <si>
    <t>06.06.2024 10:21:32</t>
  </si>
  <si>
    <t>06.06.2024 10:21:34</t>
  </si>
  <si>
    <t>06.06.2024 10:21:35</t>
  </si>
  <si>
    <t>06.06.2024 10:21:37</t>
  </si>
  <si>
    <t>06.06.2024 10:22:21</t>
  </si>
  <si>
    <t>06.06.2024 10:22:23</t>
  </si>
  <si>
    <t>06.06.2024 10:22:24</t>
  </si>
  <si>
    <t>06.06.2024 10:22:26</t>
  </si>
  <si>
    <t>06.06.2024 10:22:27</t>
  </si>
  <si>
    <t>06.06.2024 10:22:29</t>
  </si>
  <si>
    <t>06.06.2024 10:22:38</t>
  </si>
  <si>
    <t>06.06.2024 10:22:40</t>
  </si>
  <si>
    <t>06.06.2024 10:22:41</t>
  </si>
  <si>
    <t>06.06.2024 10:23:41</t>
  </si>
  <si>
    <t>06.06.2024 10:23:43</t>
  </si>
  <si>
    <t>06.06.2024 10:23:44</t>
  </si>
  <si>
    <t>06.06.2024 10:23:46</t>
  </si>
  <si>
    <t>06.06.2024 10:23:47</t>
  </si>
  <si>
    <t>06.06.2024 10:25:01</t>
  </si>
  <si>
    <t>06.06.2024 10:25:38</t>
  </si>
  <si>
    <t>06.06.2024 10:25:40</t>
  </si>
  <si>
    <t>06.06.2024 10:25:41</t>
  </si>
  <si>
    <t>06.06.2024 10:25:43</t>
  </si>
  <si>
    <t>06.06.2024 10:25:44</t>
  </si>
  <si>
    <t>06.06.2024 10:26:21</t>
  </si>
  <si>
    <t>06.06.2024 10:26:23</t>
  </si>
  <si>
    <t>06.06.2024 10:26:24</t>
  </si>
  <si>
    <t>06.06.2024 10:26:26</t>
  </si>
  <si>
    <t>06.06.2024 10:26:27</t>
  </si>
  <si>
    <t>06.06.2024 10:26:29</t>
  </si>
  <si>
    <t>06.06.2024 10:26:30</t>
  </si>
  <si>
    <t>06.06.2024 10:27:29</t>
  </si>
  <si>
    <t>06.06.2024 10:27:31</t>
  </si>
  <si>
    <t>06.06.2024 10:27:32</t>
  </si>
  <si>
    <t>06.06.2024 10:27:34</t>
  </si>
  <si>
    <t>06.06.2024 10:27:35</t>
  </si>
  <si>
    <t>06.06.2024 10:27:57</t>
  </si>
  <si>
    <t>06.06.2024 10:28:01</t>
  </si>
  <si>
    <t>06.06.2024 10:28:03</t>
  </si>
  <si>
    <t>06.06.2024 10:28:04</t>
  </si>
  <si>
    <t>06.06.2024 10:28:06</t>
  </si>
  <si>
    <t>06.06.2024 10:28:37</t>
  </si>
  <si>
    <t>06.06.2024 10:28:38</t>
  </si>
  <si>
    <t>06.06.2024 10:28:40</t>
  </si>
  <si>
    <t>06.06.2024 10:28:41</t>
  </si>
  <si>
    <t>06.06.2024 10:29:14</t>
  </si>
  <si>
    <t>06.06.2024 10:29:15</t>
  </si>
  <si>
    <t>06.06.2024 10:29:17</t>
  </si>
  <si>
    <t>06.06.2024 10:29:18</t>
  </si>
  <si>
    <t>06.06.2024 10:29:20</t>
  </si>
  <si>
    <t>06.06.2024 10:29:29</t>
  </si>
  <si>
    <t>06.06.2024 10:29:30</t>
  </si>
  <si>
    <t>06.06.2024 10:29:32</t>
  </si>
  <si>
    <t>06.06.2024 10:29:33</t>
  </si>
  <si>
    <t>06.06.2024 10:29:35</t>
  </si>
  <si>
    <t>06.06.2024 10:30:59</t>
  </si>
  <si>
    <t>06.06.2024 10:31:00</t>
  </si>
  <si>
    <t>06.06.2024 10:31:02</t>
  </si>
  <si>
    <t>06.06.2024 10:31:03</t>
  </si>
  <si>
    <t>06.06.2024 10:31:05</t>
  </si>
  <si>
    <t>06.06.2024 10:31:08</t>
  </si>
  <si>
    <t>06.06.2024 10:31:09</t>
  </si>
  <si>
    <t>06.06.2024 10:31:11</t>
  </si>
  <si>
    <t>06.06.2024 10:31:15</t>
  </si>
  <si>
    <t>06.06.2024 10:31:17</t>
  </si>
  <si>
    <t>06.06.2024 10:31:18</t>
  </si>
  <si>
    <t>06.06.2024 10:31:20</t>
  </si>
  <si>
    <t>06.06.2024 10:31:21</t>
  </si>
  <si>
    <t>06.06.2024 10:33:01</t>
  </si>
  <si>
    <t>06.06.2024 10:33:03</t>
  </si>
  <si>
    <t>06.06.2024 10:33:06</t>
  </si>
  <si>
    <t>06.06.2024 10:33:07</t>
  </si>
  <si>
    <t>06.06.2024 10:33:20</t>
  </si>
  <si>
    <t>06.06.2024 10:33:21</t>
  </si>
  <si>
    <t>06.06.2024 10:33:23</t>
  </si>
  <si>
    <t>06.06.2024 10:33:24</t>
  </si>
  <si>
    <t>06.06.2024 10:33:26</t>
  </si>
  <si>
    <t>06.06.2024 10:34:10</t>
  </si>
  <si>
    <t>06.06.2024 10:34:23</t>
  </si>
  <si>
    <t>06.06.2024 10:34:24</t>
  </si>
  <si>
    <t>06.06.2024 10:34:26</t>
  </si>
  <si>
    <t>06.06.2024 10:34:27</t>
  </si>
  <si>
    <t>06.06.2024 10:34:29</t>
  </si>
  <si>
    <t>06.06.2024 10:34:30</t>
  </si>
  <si>
    <t>06.06.2024 10:35:55</t>
  </si>
  <si>
    <t>06.06.2024 10:35:57</t>
  </si>
  <si>
    <t>06.06.2024 10:35:58</t>
  </si>
  <si>
    <t>06.06.2024 10:36:00</t>
  </si>
  <si>
    <t>06.06.2024 10:36:02</t>
  </si>
  <si>
    <t>06.06.2024 10:36:29</t>
  </si>
  <si>
    <t>06.06.2024 10:36:31</t>
  </si>
  <si>
    <t>06.06.2024 10:36:32</t>
  </si>
  <si>
    <t>06.06.2024 10:36:34</t>
  </si>
  <si>
    <t>06.06.2024 10:36:35</t>
  </si>
  <si>
    <t>06.06.2024 10:36:37</t>
  </si>
  <si>
    <t>06.06.2024 10:36:48</t>
  </si>
  <si>
    <t>06.06.2024 10:38:20</t>
  </si>
  <si>
    <t>06.06.2024 10:38:21</t>
  </si>
  <si>
    <t>06.06.2024 10:38:23</t>
  </si>
  <si>
    <t>06.06.2024 10:38:24</t>
  </si>
  <si>
    <t>06.06.2024 10:38:26</t>
  </si>
  <si>
    <t>06.06.2024 10:39:32</t>
  </si>
  <si>
    <t>06.06.2024 10:39:34</t>
  </si>
  <si>
    <t>06.06.2024 10:39:35</t>
  </si>
  <si>
    <t>06.06.2024 10:39:37</t>
  </si>
  <si>
    <t>06.06.2024 10:39:38</t>
  </si>
  <si>
    <t>06.06.2024 10:39:40</t>
  </si>
  <si>
    <t>06.06.2024 10:39:43</t>
  </si>
  <si>
    <t>06.06.2024 10:39:44</t>
  </si>
  <si>
    <t>06.06.2024 10:39:46</t>
  </si>
  <si>
    <t>06.06.2024 10:39:47</t>
  </si>
  <si>
    <t>06.06.2024 10:39:49</t>
  </si>
  <si>
    <t>06.06.2024 10:39:50</t>
  </si>
  <si>
    <t>06.06.2024 10:39:52</t>
  </si>
  <si>
    <t>06.06.2024 10:40:17</t>
  </si>
  <si>
    <t>06.06.2024 10:40:18</t>
  </si>
  <si>
    <t>06.06.2024 10:40:20</t>
  </si>
  <si>
    <t>06.06.2024 10:40:21</t>
  </si>
  <si>
    <t>06.06.2024 10:40:23</t>
  </si>
  <si>
    <t>06.06.2024 10:40:24</t>
  </si>
  <si>
    <t>06.06.2024 10:40:52</t>
  </si>
  <si>
    <t>06.06.2024 10:40:53</t>
  </si>
  <si>
    <t>06.06.2024 10:40:55</t>
  </si>
  <si>
    <t>06.06.2024 10:40:56</t>
  </si>
  <si>
    <t>06.06.2024 10:40:58</t>
  </si>
  <si>
    <t>06.06.2024 10:41:33</t>
  </si>
  <si>
    <t>06.06.2024 10:41:35</t>
  </si>
  <si>
    <t>06.06.2024 10:41:36</t>
  </si>
  <si>
    <t>06.06.2024 10:41:38</t>
  </si>
  <si>
    <t>06.06.2024 10:41:40</t>
  </si>
  <si>
    <t>06.06.2024 10:41:41</t>
  </si>
  <si>
    <t>06.06.2024 10:41:58</t>
  </si>
  <si>
    <t>06.06.2024 10:42:00</t>
  </si>
  <si>
    <t>06.06.2024 10:42:01</t>
  </si>
  <si>
    <t>06.06.2024 10:42:03</t>
  </si>
  <si>
    <t>06.06.2024 10:42:04</t>
  </si>
  <si>
    <t>06.06.2024 10:42:06</t>
  </si>
  <si>
    <t>06.06.2024 10:42:09</t>
  </si>
  <si>
    <t>06.06.2024 10:42:10</t>
  </si>
  <si>
    <t>06.06.2024 10:42:12</t>
  </si>
  <si>
    <t>06.06.2024 10:42:13</t>
  </si>
  <si>
    <t>06.06.2024 10:42:15</t>
  </si>
  <si>
    <t>06.06.2024 10:42:18</t>
  </si>
  <si>
    <t>06.06.2024 10:42:19</t>
  </si>
  <si>
    <t>06.06.2024 10:42:21</t>
  </si>
  <si>
    <t>06.06.2024 10:42:22</t>
  </si>
  <si>
    <t>06.06.2024 10:42:24</t>
  </si>
  <si>
    <t>06.06.2024 10:42:47</t>
  </si>
  <si>
    <t>06.06.2024 10:42:48</t>
  </si>
  <si>
    <t>06.06.2024 10:42:50</t>
  </si>
  <si>
    <t>06.06.2024 10:42:51</t>
  </si>
  <si>
    <t>06.06.2024 10:42:53</t>
  </si>
  <si>
    <t>06.06.2024 10:42:54</t>
  </si>
  <si>
    <t>06.06.2024 10:43:24</t>
  </si>
  <si>
    <t>06.06.2024 10:43:26</t>
  </si>
  <si>
    <t>06.06.2024 10:43:27</t>
  </si>
  <si>
    <t>06.06.2024 10:43:29</t>
  </si>
  <si>
    <t>06.06.2024 10:43:30</t>
  </si>
  <si>
    <t>06.06.2024 10:44:34</t>
  </si>
  <si>
    <t>06.06.2024 10:44:35</t>
  </si>
  <si>
    <t>06.06.2024 10:44:37</t>
  </si>
  <si>
    <t>06.06.2024 10:44:38</t>
  </si>
  <si>
    <t>06.06.2024 10:44:40</t>
  </si>
  <si>
    <t>06.06.2024 10:44:41</t>
  </si>
  <si>
    <t>06.06.2024 10:46:40</t>
  </si>
  <si>
    <t>06.06.2024 10:46:41</t>
  </si>
  <si>
    <t>06.06.2024 10:46:43</t>
  </si>
  <si>
    <t>06.06.2024 10:46:46</t>
  </si>
  <si>
    <t>06.06.2024 10:46:48</t>
  </si>
  <si>
    <t>06.06.2024 10:46:54</t>
  </si>
  <si>
    <t>06.06.2024 10:46:55</t>
  </si>
  <si>
    <t>06.06.2024 10:46:57</t>
  </si>
  <si>
    <t>06.06.2024 10:46:58</t>
  </si>
  <si>
    <t>06.06.2024 10:47:11</t>
  </si>
  <si>
    <t>06.06.2024 10:47:12</t>
  </si>
  <si>
    <t>06.06.2024 10:47:14</t>
  </si>
  <si>
    <t>06.06.2024 10:47:15</t>
  </si>
  <si>
    <t>06.06.2024 10:47:18</t>
  </si>
  <si>
    <t>06.06.2024 10:47:20</t>
  </si>
  <si>
    <t>06.06.2024 10:47:21</t>
  </si>
  <si>
    <t>06.06.2024 10:47:51</t>
  </si>
  <si>
    <t>06.06.2024 10:47:52</t>
  </si>
  <si>
    <t>06.06.2024 10:47:54</t>
  </si>
  <si>
    <t>06.06.2024 10:48:37</t>
  </si>
  <si>
    <t>06.06.2024 10:48:38</t>
  </si>
  <si>
    <t>06.06.2024 10:48:40</t>
  </si>
  <si>
    <t>06.06.2024 10:48:41</t>
  </si>
  <si>
    <t>06.06.2024 10:48:43</t>
  </si>
  <si>
    <t>06.06.2024 10:49:04</t>
  </si>
  <si>
    <t>06.06.2024 10:49:06</t>
  </si>
  <si>
    <t>06.06.2024 10:49:07</t>
  </si>
  <si>
    <t>06.06.2024 10:49:09</t>
  </si>
  <si>
    <t>06.06.2024 10:49:51</t>
  </si>
  <si>
    <t>06.06.2024 10:49:52</t>
  </si>
  <si>
    <t>06.06.2024 10:49:54</t>
  </si>
  <si>
    <t>06.06.2024 10:49:55</t>
  </si>
  <si>
    <t>06.06.2024 10:49:57</t>
  </si>
  <si>
    <t>06.06.2024 10:50:00</t>
  </si>
  <si>
    <t>06.06.2024 10:50:41</t>
  </si>
  <si>
    <t>06.06.2024 10:50:43</t>
  </si>
  <si>
    <t>06.06.2024 10:50:44</t>
  </si>
  <si>
    <t>06.06.2024 10:50:46</t>
  </si>
  <si>
    <t>06.06.2024 10:51:00</t>
  </si>
  <si>
    <t>06.06.2024 10:51:01</t>
  </si>
  <si>
    <t>06.06.2024 10:51:03</t>
  </si>
  <si>
    <t>06.06.2024 10:51:04</t>
  </si>
  <si>
    <t>06.06.2024 10:51:06</t>
  </si>
  <si>
    <t>06.06.2024 10:51:07</t>
  </si>
  <si>
    <t>06.06.2024 10:51:12</t>
  </si>
  <si>
    <t>06.06.2024 10:51:13</t>
  </si>
  <si>
    <t>06.06.2024 10:51:16</t>
  </si>
  <si>
    <t>06.06.2024 10:51:18</t>
  </si>
  <si>
    <t>06.06.2024 10:52:10</t>
  </si>
  <si>
    <t>06.06.2024 10:52:12</t>
  </si>
  <si>
    <t>06.06.2024 10:52:13</t>
  </si>
  <si>
    <t>06.06.2024 10:52:15</t>
  </si>
  <si>
    <t>06.06.2024 10:52:16</t>
  </si>
  <si>
    <t>06.06.2024 10:52:18</t>
  </si>
  <si>
    <t>06.06.2024 10:52:24</t>
  </si>
  <si>
    <t>06.06.2024 10:52:26</t>
  </si>
  <si>
    <t>06.06.2024 10:52:27</t>
  </si>
  <si>
    <t>06.06.2024 10:52:29</t>
  </si>
  <si>
    <t>06.06.2024 10:52:30</t>
  </si>
  <si>
    <t>06.06.2024 10:53:04</t>
  </si>
  <si>
    <t>06.06.2024 10:53:06</t>
  </si>
  <si>
    <t>06.06.2024 10:53:07</t>
  </si>
  <si>
    <t>06.06.2024 10:53:09</t>
  </si>
  <si>
    <t>06.06.2024 10:53:30</t>
  </si>
  <si>
    <t>06.06.2024 10:53:32</t>
  </si>
  <si>
    <t>06.06.2024 10:53:33</t>
  </si>
  <si>
    <t>06.06.2024 10:53:35</t>
  </si>
  <si>
    <t>06.06.2024 10:53:38</t>
  </si>
  <si>
    <t>06.06.2024 10:53:58</t>
  </si>
  <si>
    <t>06.06.2024 10:54:00</t>
  </si>
  <si>
    <t>06.06.2024 10:54:01</t>
  </si>
  <si>
    <t>06.06.2024 10:54:03</t>
  </si>
  <si>
    <t>06.06.2024 10:54:04</t>
  </si>
  <si>
    <t>06.06.2024 10:55:46</t>
  </si>
  <si>
    <t>06.06.2024 10:55:48</t>
  </si>
  <si>
    <t>06.06.2024 10:55:49</t>
  </si>
  <si>
    <t>06.06.2024 10:55:51</t>
  </si>
  <si>
    <t>06.06.2024 10:55:52</t>
  </si>
  <si>
    <t>06.06.2024 10:55:54</t>
  </si>
  <si>
    <t>06.06.2024 10:56:24</t>
  </si>
  <si>
    <t>06.06.2024 10:56:27</t>
  </si>
  <si>
    <t>06.06.2024 10:56:29</t>
  </si>
  <si>
    <t>06.06.2024 10:56:30</t>
  </si>
  <si>
    <t>06.06.2024 10:56:32</t>
  </si>
  <si>
    <t>06.06.2024 10:56:33</t>
  </si>
  <si>
    <t>06.06.2024 10:56:35</t>
  </si>
  <si>
    <t>06.06.2024 10:56:36</t>
  </si>
  <si>
    <t>06.06.2024 10:57:18</t>
  </si>
  <si>
    <t>06.06.2024 10:57:20</t>
  </si>
  <si>
    <t>06.06.2024 10:57:21</t>
  </si>
  <si>
    <t>06.06.2024 10:57:38</t>
  </si>
  <si>
    <t>06.06.2024 10:57:40</t>
  </si>
  <si>
    <t>06.06.2024 10:57:41</t>
  </si>
  <si>
    <t>06.06.2024 10:57:43</t>
  </si>
  <si>
    <t>06.06.2024 10:57:44</t>
  </si>
  <si>
    <t>06.06.2024 10:57:46</t>
  </si>
  <si>
    <t>06.06.2024 10:57:47</t>
  </si>
  <si>
    <t>06.06.2024 10:57:52</t>
  </si>
  <si>
    <t>06.06.2024 10:57:53</t>
  </si>
  <si>
    <t>06.06.2024 10:57:55</t>
  </si>
  <si>
    <t>06.06.2024 10:57:56</t>
  </si>
  <si>
    <t>06.06.2024 10:57:58</t>
  </si>
  <si>
    <t>06.06.2024 10:58:18</t>
  </si>
  <si>
    <t>06.06.2024 10:58:19</t>
  </si>
  <si>
    <t>06.06.2024 10:58:21</t>
  </si>
  <si>
    <t>06.06.2024 10:58:22</t>
  </si>
  <si>
    <t>06.06.2024 10:58:24</t>
  </si>
  <si>
    <t>06.06.2024 10:59:43</t>
  </si>
  <si>
    <t>06.06.2024 10:59:46</t>
  </si>
  <si>
    <t>06.06.2024 10:59:48</t>
  </si>
  <si>
    <t>06.06.2024 10:59:49</t>
  </si>
  <si>
    <t>06.06.2024 11:00:03</t>
  </si>
  <si>
    <t>06.06.2024 11:00:04</t>
  </si>
  <si>
    <t>06.06.2024 11:00:06</t>
  </si>
  <si>
    <t>06.06.2024 11:00:07</t>
  </si>
  <si>
    <t>06.06.2024 11:00:09</t>
  </si>
  <si>
    <t>06.06.2024 11:00:10</t>
  </si>
  <si>
    <t>06.06.2024 11:00:12</t>
  </si>
  <si>
    <t>06.06.2024 11:00:13</t>
  </si>
  <si>
    <t>06.06.2024 11:00:57</t>
  </si>
  <si>
    <t>06.06.2024 11:00:58</t>
  </si>
  <si>
    <t>06.06.2024 11:01:00</t>
  </si>
  <si>
    <t>06.06.2024 11:01:01</t>
  </si>
  <si>
    <t>06.06.2024 11:01:35</t>
  </si>
  <si>
    <t>06.06.2024 11:01:37</t>
  </si>
  <si>
    <t>06.06.2024 11:01:38</t>
  </si>
  <si>
    <t>06.06.2024 11:01:40</t>
  </si>
  <si>
    <t>06.06.2024 11:03:35</t>
  </si>
  <si>
    <t>06.06.2024 11:03:37</t>
  </si>
  <si>
    <t>06.06.2024 11:03:38</t>
  </si>
  <si>
    <t>06.06.2024 11:03:40</t>
  </si>
  <si>
    <t>06.06.2024 11:03:41</t>
  </si>
  <si>
    <t>06.06.2024 11:03:55</t>
  </si>
  <si>
    <t>06.06.2024 11:03:57</t>
  </si>
  <si>
    <t>06.06.2024 11:03:58</t>
  </si>
  <si>
    <t>06.06.2024 11:04:00</t>
  </si>
  <si>
    <t>06.06.2024 11:04:01</t>
  </si>
  <si>
    <t>06.06.2024 11:04:03</t>
  </si>
  <si>
    <t>06.06.2024 11:04:34</t>
  </si>
  <si>
    <t>06.06.2024 11:04:35</t>
  </si>
  <si>
    <t>06.06.2024 11:04:37</t>
  </si>
  <si>
    <t>06.06.2024 11:04:38</t>
  </si>
  <si>
    <t>06.06.2024 11:05:18</t>
  </si>
  <si>
    <t>06.06.2024 11:05:20</t>
  </si>
  <si>
    <t>06.06.2024 11:05:21</t>
  </si>
  <si>
    <t>06.06.2024 11:05:23</t>
  </si>
  <si>
    <t>06.06.2024 11:05:24</t>
  </si>
  <si>
    <t>06.06.2024 11:05:49</t>
  </si>
  <si>
    <t>06.06.2024 11:05:50</t>
  </si>
  <si>
    <t>06.06.2024 11:05:52</t>
  </si>
  <si>
    <t>06.06.2024 11:05:53</t>
  </si>
  <si>
    <t>06.06.2024 11:05:55</t>
  </si>
  <si>
    <t>06.06.2024 11:06:29</t>
  </si>
  <si>
    <t>06.06.2024 11:06:31</t>
  </si>
  <si>
    <t>06.06.2024 11:06:32</t>
  </si>
  <si>
    <t>06.06.2024 11:06:34</t>
  </si>
  <si>
    <t>06.06.2024 11:08:12</t>
  </si>
  <si>
    <t>06.06.2024 11:08:15</t>
  </si>
  <si>
    <t>06.06.2024 11:08:17</t>
  </si>
  <si>
    <t>06.06.2024 11:08:18</t>
  </si>
  <si>
    <t>06.06.2024 11:08:24</t>
  </si>
  <si>
    <t>06.06.2024 11:11:06</t>
  </si>
  <si>
    <t>06.06.2024 11:11:07</t>
  </si>
  <si>
    <t>06.06.2024 11:11:09</t>
  </si>
  <si>
    <t>06.06.2024 11:11:26</t>
  </si>
  <si>
    <t>06.06.2024 11:11:27</t>
  </si>
  <si>
    <t>06.06.2024 11:11:29</t>
  </si>
  <si>
    <t>06.06.2024 11:11:30</t>
  </si>
  <si>
    <t>06.06.2024 11:11:32</t>
  </si>
  <si>
    <t>06.06.2024 11:11:33</t>
  </si>
  <si>
    <t>06.06.2024 11:11:35</t>
  </si>
  <si>
    <t>06.06.2024 11:11:36</t>
  </si>
  <si>
    <t>06.06.2024 11:13:04</t>
  </si>
  <si>
    <t>06.06.2024 11:13:06</t>
  </si>
  <si>
    <t>06.06.2024 11:13:07</t>
  </si>
  <si>
    <t>06.06.2024 11:13:09</t>
  </si>
  <si>
    <t>06.06.2024 11:13:10</t>
  </si>
  <si>
    <t>06.06.2024 11:13:12</t>
  </si>
  <si>
    <t>06.06.2024 11:13:13</t>
  </si>
  <si>
    <t>06.06.2024 11:15:49</t>
  </si>
  <si>
    <t>06.06.2024 11:15:51</t>
  </si>
  <si>
    <t>06.06.2024 11:15:52</t>
  </si>
  <si>
    <t>06.06.2024 11:15:54</t>
  </si>
  <si>
    <t>06.06.2024 11:15:55</t>
  </si>
  <si>
    <t>06.06.2024 11:17:28</t>
  </si>
  <si>
    <t>06.06.2024 11:17:29</t>
  </si>
  <si>
    <t>06.06.2024 11:17:31</t>
  </si>
  <si>
    <t>06.06.2024 11:17:32</t>
  </si>
  <si>
    <t>06.06.2024 11:17:35</t>
  </si>
  <si>
    <t>06.06.2024 11:17:37</t>
  </si>
  <si>
    <t>06.06.2024 11:17:38</t>
  </si>
  <si>
    <t>06.06.2024 11:20:54</t>
  </si>
  <si>
    <t>06.06.2024 11:20:55</t>
  </si>
  <si>
    <t>06.06.2024 11:20:57</t>
  </si>
  <si>
    <t>06.06.2024 11:20:58</t>
  </si>
  <si>
    <t>06.06.2024 11:21:00</t>
  </si>
  <si>
    <t>06.06.2024 11:21:01</t>
  </si>
  <si>
    <t>06.06.2024 11:21:03</t>
  </si>
  <si>
    <t>06.06.2024 11:21:04</t>
  </si>
  <si>
    <t>06.06.2024 11:21:06</t>
  </si>
  <si>
    <t>06.06.2024 11:21:07</t>
  </si>
  <si>
    <t>06.06.2024 11:21:21</t>
  </si>
  <si>
    <t>06.06.2024 11:22:00</t>
  </si>
  <si>
    <t>06.06.2024 11:22:21</t>
  </si>
  <si>
    <t>06.06.2024 11:22:23</t>
  </si>
  <si>
    <t>06.06.2024 11:22:24</t>
  </si>
  <si>
    <t>06.06.2024 11:22:26</t>
  </si>
  <si>
    <t>06.06.2024 11:22:36</t>
  </si>
  <si>
    <t>06.06.2024 11:22:38</t>
  </si>
  <si>
    <t>06.06.2024 11:22:40</t>
  </si>
  <si>
    <t>06.06.2024 11:22:41</t>
  </si>
  <si>
    <t>06.06.2024 11:23:42</t>
  </si>
  <si>
    <t>06.06.2024 11:23:43</t>
  </si>
  <si>
    <t>06.06.2024 11:23:55</t>
  </si>
  <si>
    <t>06.06.2024 11:23:57</t>
  </si>
  <si>
    <t>06.06.2024 11:23:58</t>
  </si>
  <si>
    <t>06.06.2024 11:24:03</t>
  </si>
  <si>
    <t>06.06.2024 11:24:04</t>
  </si>
  <si>
    <t>06.06.2024 11:24:06</t>
  </si>
  <si>
    <t>06.06.2024 11:24:31</t>
  </si>
  <si>
    <t>06.06.2024 11:24:32</t>
  </si>
  <si>
    <t>06.06.2024 11:24:34</t>
  </si>
  <si>
    <t>06.06.2024 11:24:35</t>
  </si>
  <si>
    <t>06.06.2024 11:24:37</t>
  </si>
  <si>
    <t>06.06.2024 11:25:28</t>
  </si>
  <si>
    <t>06.06.2024 11:25:29</t>
  </si>
  <si>
    <t>06.06.2024 11:25:31</t>
  </si>
  <si>
    <t>06.06.2024 11:25:32</t>
  </si>
  <si>
    <t>06.06.2024 11:25:34</t>
  </si>
  <si>
    <t>06.06.2024 11:25:35</t>
  </si>
  <si>
    <t>06.06.2024 11:25:41</t>
  </si>
  <si>
    <t>06.06.2024 11:25:43</t>
  </si>
  <si>
    <t>06.06.2024 11:25:44</t>
  </si>
  <si>
    <t>06.06.2024 11:25:46</t>
  </si>
  <si>
    <t>06.06.2024 11:25:47</t>
  </si>
  <si>
    <t>06.06.2024 11:25:49</t>
  </si>
  <si>
    <t>06.06.2024 11:25:50</t>
  </si>
  <si>
    <t>06.06.2024 11:27:15</t>
  </si>
  <si>
    <t>06.06.2024 11:27:17</t>
  </si>
  <si>
    <t>06.06.2024 11:27:18</t>
  </si>
  <si>
    <t>06.06.2024 11:27:20</t>
  </si>
  <si>
    <t>06.06.2024 11:27:21</t>
  </si>
  <si>
    <t>06.06.2024 11:29:34</t>
  </si>
  <si>
    <t>06.06.2024 11:29:35</t>
  </si>
  <si>
    <t>06.06.2024 11:30:38</t>
  </si>
  <si>
    <t>06.06.2024 11:30:40</t>
  </si>
  <si>
    <t>06.06.2024 11:30:41</t>
  </si>
  <si>
    <t>06.06.2024 11:30:43</t>
  </si>
  <si>
    <t>06.06.2024 11:30:47</t>
  </si>
  <si>
    <t>06.06.2024 11:30:49</t>
  </si>
  <si>
    <t>06.06.2024 11:30:50</t>
  </si>
  <si>
    <t>06.06.2024 11:30:52</t>
  </si>
  <si>
    <t>06.06.2024 11:30:53</t>
  </si>
  <si>
    <t>06.06.2024 11:30:57</t>
  </si>
  <si>
    <t>06.06.2024 11:30:58</t>
  </si>
  <si>
    <t>06.06.2024 11:30:59</t>
  </si>
  <si>
    <t>06.06.2024 11:31:01</t>
  </si>
  <si>
    <t>06.06.2024 11:31:02</t>
  </si>
  <si>
    <t>06.06.2024 11:31:04</t>
  </si>
  <si>
    <t>06.06.2024 11:31:30</t>
  </si>
  <si>
    <t>06.06.2024 11:31:32</t>
  </si>
  <si>
    <t>06.06.2024 11:31:33</t>
  </si>
  <si>
    <t>06.06.2024 11:31:35</t>
  </si>
  <si>
    <t>06.06.2024 11:33:29</t>
  </si>
  <si>
    <t>06.06.2024 11:33:31</t>
  </si>
  <si>
    <t>06.06.2024 11:33:32</t>
  </si>
  <si>
    <t>06.06.2024 11:33:34</t>
  </si>
  <si>
    <t>06.06.2024 11:34:14</t>
  </si>
  <si>
    <t>06.06.2024 11:34:15</t>
  </si>
  <si>
    <t>06.06.2024 11:34:17</t>
  </si>
  <si>
    <t>06.06.2024 11:34:18</t>
  </si>
  <si>
    <t>06.06.2024 11:34:21</t>
  </si>
  <si>
    <t>06.06.2024 11:34:23</t>
  </si>
  <si>
    <t>06.06.2024 11:34:24</t>
  </si>
  <si>
    <t>06.06.2024 11:34:26</t>
  </si>
  <si>
    <t>06.06.2024 11:34:27</t>
  </si>
  <si>
    <t>06.06.2024 11:34:29</t>
  </si>
  <si>
    <t>06.06.2024 11:34:30</t>
  </si>
  <si>
    <t>06.06.2024 11:34:44</t>
  </si>
  <si>
    <t>06.06.2024 11:34:46</t>
  </si>
  <si>
    <t>06.06.2024 11:34:47</t>
  </si>
  <si>
    <t>06.06.2024 11:34:49</t>
  </si>
  <si>
    <t>06.06.2024 11:34:50</t>
  </si>
  <si>
    <t>06.06.2024 11:34:52</t>
  </si>
  <si>
    <t>06.06.2024 11:35:35</t>
  </si>
  <si>
    <t>06.06.2024 11:35:37</t>
  </si>
  <si>
    <t>06.06.2024 11:35:38</t>
  </si>
  <si>
    <t>06.06.2024 11:35:40</t>
  </si>
  <si>
    <t>06.06.2024 11:35:41</t>
  </si>
  <si>
    <t>06.06.2024 11:35:43</t>
  </si>
  <si>
    <t>06.06.2024 11:35:44</t>
  </si>
  <si>
    <t>06.06.2024 11:35:54</t>
  </si>
  <si>
    <t>06.06.2024 11:35:55</t>
  </si>
  <si>
    <t>06.06.2024 11:35:57</t>
  </si>
  <si>
    <t>06.06.2024 11:35:58</t>
  </si>
  <si>
    <t>06.06.2024 11:36:00</t>
  </si>
  <si>
    <t>06.06.2024 11:36:12</t>
  </si>
  <si>
    <t>06.06.2024 11:36:13</t>
  </si>
  <si>
    <t>06.06.2024 11:36:15</t>
  </si>
  <si>
    <t>06.06.2024 11:36:16</t>
  </si>
  <si>
    <t>06.06.2024 11:36:18</t>
  </si>
  <si>
    <t>06.06.2024 11:36:19</t>
  </si>
  <si>
    <t>06.06.2024 11:36:21</t>
  </si>
  <si>
    <t>06.06.2024 11:36:22</t>
  </si>
  <si>
    <t>06.06.2024 11:37:17</t>
  </si>
  <si>
    <t>06.06.2024 11:37:18</t>
  </si>
  <si>
    <t>06.06.2024 11:37:20</t>
  </si>
  <si>
    <t>06.06.2024 11:37:21</t>
  </si>
  <si>
    <t>06.06.2024 11:37:23</t>
  </si>
  <si>
    <t>06.06.2024 11:37:24</t>
  </si>
  <si>
    <t>06.06.2024 11:37:26</t>
  </si>
  <si>
    <t>06.06.2024 11:37:33</t>
  </si>
  <si>
    <t>06.06.2024 11:37:35</t>
  </si>
  <si>
    <t>06.06.2024 11:37:36</t>
  </si>
  <si>
    <t>06.06.2024 11:37:38</t>
  </si>
  <si>
    <t>06.06.2024 11:37:39</t>
  </si>
  <si>
    <t>06.06.2024 11:37:41</t>
  </si>
  <si>
    <t>06.06.2024 11:38:23</t>
  </si>
  <si>
    <t>06.06.2024 11:38:24</t>
  </si>
  <si>
    <t>06.06.2024 11:38:26</t>
  </si>
  <si>
    <t>06.06.2024 11:38:27</t>
  </si>
  <si>
    <t>06.06.2024 11:38:29</t>
  </si>
  <si>
    <t>06.06.2024 11:38:30</t>
  </si>
  <si>
    <t>06.06.2024 11:39:40</t>
  </si>
  <si>
    <t>06.06.2024 11:39:41</t>
  </si>
  <si>
    <t>06.06.2024 11:39:43</t>
  </si>
  <si>
    <t>06.06.2024 11:39:44</t>
  </si>
  <si>
    <t>06.06.2024 11:39:49</t>
  </si>
  <si>
    <t>06.06.2024 11:39:51</t>
  </si>
  <si>
    <t>06.06.2024 11:39:52</t>
  </si>
  <si>
    <t>06.06.2024 11:39:54</t>
  </si>
  <si>
    <t>06.06.2024 11:39:55</t>
  </si>
  <si>
    <t>06.06.2024 11:40:04</t>
  </si>
  <si>
    <t>06.06.2024 11:40:09</t>
  </si>
  <si>
    <t>06.06.2024 11:40:10</t>
  </si>
  <si>
    <t>06.06.2024 11:40:12</t>
  </si>
  <si>
    <t>06.06.2024 11:40:13</t>
  </si>
  <si>
    <t>06.06.2024 11:40:15</t>
  </si>
  <si>
    <t>06.06.2024 11:40:16</t>
  </si>
  <si>
    <t>06.06.2024 11:40:18</t>
  </si>
  <si>
    <t>06.06.2024 11:40:22</t>
  </si>
  <si>
    <t>06.06.2024 11:40:24</t>
  </si>
  <si>
    <t>06.06.2024 11:40:25</t>
  </si>
  <si>
    <t>06.06.2024 11:43:28</t>
  </si>
  <si>
    <t>06.06.2024 11:43:29</t>
  </si>
  <si>
    <t>06.06.2024 11:43:31</t>
  </si>
  <si>
    <t>06.06.2024 11:43:32</t>
  </si>
  <si>
    <t>06.06.2024 11:44:17</t>
  </si>
  <si>
    <t>06.06.2024 11:44:18</t>
  </si>
  <si>
    <t>06.06.2024 11:44:20</t>
  </si>
  <si>
    <t>06.06.2024 11:44:21</t>
  </si>
  <si>
    <t>06.06.2024 11:44:23</t>
  </si>
  <si>
    <t>06.06.2024 11:46:28</t>
  </si>
  <si>
    <t>06.06.2024 11:47:38</t>
  </si>
  <si>
    <t>06.06.2024 11:47:40</t>
  </si>
  <si>
    <t>06.06.2024 11:47:41</t>
  </si>
  <si>
    <t>06.06.2024 11:47:43</t>
  </si>
  <si>
    <t>06.06.2024 11:47:51</t>
  </si>
  <si>
    <t>06.06.2024 11:47:52</t>
  </si>
  <si>
    <t>06.06.2024 11:47:54</t>
  </si>
  <si>
    <t>06.06.2024 11:48:12</t>
  </si>
  <si>
    <t>06.06.2024 11:48:14</t>
  </si>
  <si>
    <t>06.06.2024 11:48:15</t>
  </si>
  <si>
    <t>06.06.2024 11:48:17</t>
  </si>
  <si>
    <t>06.06.2024 11:48:18</t>
  </si>
  <si>
    <t>06.06.2024 11:48:30</t>
  </si>
  <si>
    <t>06.06.2024 11:49:34</t>
  </si>
  <si>
    <t>06.06.2024 11:49:35</t>
  </si>
  <si>
    <t>06.06.2024 11:49:37</t>
  </si>
  <si>
    <t>06.06.2024 11:50:06</t>
  </si>
  <si>
    <t>06.06.2024 11:50:07</t>
  </si>
  <si>
    <t>06.06.2024 11:50:09</t>
  </si>
  <si>
    <t>06.06.2024 11:50:12</t>
  </si>
  <si>
    <t>06.06.2024 11:52:54</t>
  </si>
  <si>
    <t>06.06.2024 11:52:55</t>
  </si>
  <si>
    <t>06.06.2024 11:52:57</t>
  </si>
  <si>
    <t>06.06.2024 11:52:58</t>
  </si>
  <si>
    <t>06.06.2024 11:53:00</t>
  </si>
  <si>
    <t>06.06.2024 11:53:01</t>
  </si>
  <si>
    <t>06.06.2024 11:53:03</t>
  </si>
  <si>
    <t>06.06.2024 11:53:04</t>
  </si>
  <si>
    <t>06.06.2024 11:56:54</t>
  </si>
  <si>
    <t>06.06.2024 11:56:55</t>
  </si>
  <si>
    <t>06.06.2024 11:56:57</t>
  </si>
  <si>
    <t>06.06.2024 11:56:58</t>
  </si>
  <si>
    <t>06.06.2024 11:59:20</t>
  </si>
  <si>
    <t>06.06.2024 11:59:21</t>
  </si>
  <si>
    <t>06.06.2024 11:59:23</t>
  </si>
  <si>
    <t>06.06.2024 11:59:24</t>
  </si>
  <si>
    <t>06.06.2024 11:59:38</t>
  </si>
  <si>
    <t>06.06.2024 11:59:40</t>
  </si>
  <si>
    <t>06.06.2024 11:59:41</t>
  </si>
  <si>
    <t>06.06.2024 11:59:43</t>
  </si>
  <si>
    <t>06.06.2024 11:59:44</t>
  </si>
  <si>
    <t>06.06.2024 11:59:46</t>
  </si>
  <si>
    <t>06.06.2024 11:59:47</t>
  </si>
  <si>
    <t>06.06.2024 11:59:49</t>
  </si>
  <si>
    <t>06.06.2024 11:59:55</t>
  </si>
  <si>
    <t>06.06.2024 11:59:56</t>
  </si>
  <si>
    <t>06.06.2024 11:59:58</t>
  </si>
  <si>
    <t>06.06.2024 12:00:01</t>
  </si>
  <si>
    <t>06.06.2024 12:00:03</t>
  </si>
  <si>
    <t>06.06.2024 12:01:10</t>
  </si>
  <si>
    <t>06.06.2024 12:01:12</t>
  </si>
  <si>
    <t>06.06.2024 12:01:13</t>
  </si>
  <si>
    <t>06.06.2024 12:01:15</t>
  </si>
  <si>
    <t>06.06.2024 12:01:17</t>
  </si>
  <si>
    <t>06.06.2024 12:01:18</t>
  </si>
  <si>
    <t>06.06.2024 12:01:19</t>
  </si>
  <si>
    <t>06.06.2024 12:01:21</t>
  </si>
  <si>
    <t>06.06.2024 12:01:47</t>
  </si>
  <si>
    <t>06.06.2024 12:01:49</t>
  </si>
  <si>
    <t>06.06.2024 12:01:50</t>
  </si>
  <si>
    <t>06.06.2024 12:01:52</t>
  </si>
  <si>
    <t>06.06.2024 12:01:53</t>
  </si>
  <si>
    <t>06.06.2024 12:02:10</t>
  </si>
  <si>
    <t>06.06.2024 12:02:13</t>
  </si>
  <si>
    <t>06.06.2024 12:02:15</t>
  </si>
  <si>
    <t>06.06.2024 12:02:16</t>
  </si>
  <si>
    <t>06.06.2024 12:02:18</t>
  </si>
  <si>
    <t>06.06.2024 12:02:19</t>
  </si>
  <si>
    <t>06.06.2024 12:03:20</t>
  </si>
  <si>
    <t>06.06.2024 12:03:21</t>
  </si>
  <si>
    <t>06.06.2024 12:03:23</t>
  </si>
  <si>
    <t>06.06.2024 12:04:10</t>
  </si>
  <si>
    <t>06.06.2024 12:04:12</t>
  </si>
  <si>
    <t>06.06.2024 12:04:13</t>
  </si>
  <si>
    <t>06.06.2024 12:04:15</t>
  </si>
  <si>
    <t>06.06.2024 12:04:16</t>
  </si>
  <si>
    <t>06.06.2024 12:04:58</t>
  </si>
  <si>
    <t>06.06.2024 12:05:00</t>
  </si>
  <si>
    <t>06.06.2024 12:05:01</t>
  </si>
  <si>
    <t>06.06.2024 12:05:03</t>
  </si>
  <si>
    <t>06.06.2024 12:05:04</t>
  </si>
  <si>
    <t>06.06.2024 12:05:40</t>
  </si>
  <si>
    <t>06.06.2024 12:05:42</t>
  </si>
  <si>
    <t>06.06.2024 12:05:43</t>
  </si>
  <si>
    <t>06.06.2024 12:05:45</t>
  </si>
  <si>
    <t>06.06.2024 12:06:29</t>
  </si>
  <si>
    <t>06.06.2024 12:06:31</t>
  </si>
  <si>
    <t>06.06.2024 12:06:32</t>
  </si>
  <si>
    <t>06.06.2024 12:06:34</t>
  </si>
  <si>
    <t>06.06.2024 12:06:43</t>
  </si>
  <si>
    <t>06.06.2024 12:06:44</t>
  </si>
  <si>
    <t>06.06.2024 12:06:46</t>
  </si>
  <si>
    <t>06.06.2024 12:06:47</t>
  </si>
  <si>
    <t>06.06.2024 12:06:49</t>
  </si>
  <si>
    <t>06.06.2024 12:07:20</t>
  </si>
  <si>
    <t>06.06.2024 12:07:21</t>
  </si>
  <si>
    <t>06.06.2024 12:07:23</t>
  </si>
  <si>
    <t>06.06.2024 12:07:24</t>
  </si>
  <si>
    <t>06.06.2024 12:07:29</t>
  </si>
  <si>
    <t>06.06.2024 12:07:30</t>
  </si>
  <si>
    <t>06.06.2024 12:07:32</t>
  </si>
  <si>
    <t>06.06.2024 12:07:33</t>
  </si>
  <si>
    <t>06.06.2024 12:07:35</t>
  </si>
  <si>
    <t>06.06.2024 12:07:41</t>
  </si>
  <si>
    <t>06.06.2024 12:07:43</t>
  </si>
  <si>
    <t>06.06.2024 12:07:46</t>
  </si>
  <si>
    <t>06.06.2024 12:07:47</t>
  </si>
  <si>
    <t>06.06.2024 12:07:55</t>
  </si>
  <si>
    <t>06.06.2024 12:08:14</t>
  </si>
  <si>
    <t>06.06.2024 12:08:15</t>
  </si>
  <si>
    <t>06.06.2024 12:08:17</t>
  </si>
  <si>
    <t>06.06.2024 12:08:18</t>
  </si>
  <si>
    <t>06.06.2024 12:08:20</t>
  </si>
  <si>
    <t>06.06.2024 12:08:21</t>
  </si>
  <si>
    <t>06.06.2024 12:08:32</t>
  </si>
  <si>
    <t>06.06.2024 12:08:33</t>
  </si>
  <si>
    <t>06.06.2024 12:08:35</t>
  </si>
  <si>
    <t>06.06.2024 12:08:38</t>
  </si>
  <si>
    <t>06.06.2024 12:08:39</t>
  </si>
  <si>
    <t>06.06.2024 12:08:47</t>
  </si>
  <si>
    <t>06.06.2024 12:08:49</t>
  </si>
  <si>
    <t>06.06.2024 12:08:50</t>
  </si>
  <si>
    <t>06.06.2024 12:08:52</t>
  </si>
  <si>
    <t>06.06.2024 12:08:58</t>
  </si>
  <si>
    <t>06.06.2024 12:08:59</t>
  </si>
  <si>
    <t>06.06.2024 12:09:01</t>
  </si>
  <si>
    <t>06.06.2024 12:09:02</t>
  </si>
  <si>
    <t>06.06.2024 12:09:04</t>
  </si>
  <si>
    <t>06.06.2024 12:09:05</t>
  </si>
  <si>
    <t>06.06.2024 12:09:07</t>
  </si>
  <si>
    <t>06.06.2024 12:09:41</t>
  </si>
  <si>
    <t>06.06.2024 12:09:42</t>
  </si>
  <si>
    <t>06.06.2024 12:09:44</t>
  </si>
  <si>
    <t>06.06.2024 12:09:45</t>
  </si>
  <si>
    <t>06.06.2024 12:09:47</t>
  </si>
  <si>
    <t>06.06.2024 12:09:48</t>
  </si>
  <si>
    <t>06.06.2024 12:09:50</t>
  </si>
  <si>
    <t>06.06.2024 12:10:49</t>
  </si>
  <si>
    <t>06.06.2024 12:10:52</t>
  </si>
  <si>
    <t>06.06.2024 12:10:54</t>
  </si>
  <si>
    <t>06.06.2024 12:10:55</t>
  </si>
  <si>
    <t>06.06.2024 12:10:57</t>
  </si>
  <si>
    <t>06.06.2024 12:10:58</t>
  </si>
  <si>
    <t>06.06.2024 12:11:11</t>
  </si>
  <si>
    <t>06.06.2024 12:11:12</t>
  </si>
  <si>
    <t>06.06.2024 12:11:14</t>
  </si>
  <si>
    <t>06.06.2024 12:11:15</t>
  </si>
  <si>
    <t>06.06.2024 12:11:41</t>
  </si>
  <si>
    <t>06.06.2024 12:11:43</t>
  </si>
  <si>
    <t>06.06.2024 12:11:44</t>
  </si>
  <si>
    <t>06.06.2024 12:11:46</t>
  </si>
  <si>
    <t>06.06.2024 12:11:49</t>
  </si>
  <si>
    <t>06.06.2024 12:11:51</t>
  </si>
  <si>
    <t>06.06.2024 12:13:21</t>
  </si>
  <si>
    <t>06.06.2024 12:13:23</t>
  </si>
  <si>
    <t>06.06.2024 12:13:24</t>
  </si>
  <si>
    <t>06.06.2024 12:13:26</t>
  </si>
  <si>
    <t>06.06.2024 12:13:27</t>
  </si>
  <si>
    <t>06.06.2024 12:13:44</t>
  </si>
  <si>
    <t>06.06.2024 12:13:46</t>
  </si>
  <si>
    <t>06.06.2024 12:13:47</t>
  </si>
  <si>
    <t>06.06.2024 12:13:49</t>
  </si>
  <si>
    <t>06.06.2024 12:13:56</t>
  </si>
  <si>
    <t>06.06.2024 12:13:58</t>
  </si>
  <si>
    <t>06.06.2024 12:13:59</t>
  </si>
  <si>
    <t>06.06.2024 12:14:01</t>
  </si>
  <si>
    <t>06.06.2024 12:14:03</t>
  </si>
  <si>
    <t>06.06.2024 12:14:23</t>
  </si>
  <si>
    <t>06.06.2024 12:14:24</t>
  </si>
  <si>
    <t>06.06.2024 12:14:26</t>
  </si>
  <si>
    <t>06.06.2024 12:14:27</t>
  </si>
  <si>
    <t>06.06.2024 12:14:29</t>
  </si>
  <si>
    <t>06.06.2024 12:15:52</t>
  </si>
  <si>
    <t>06.06.2024 12:17:00</t>
  </si>
  <si>
    <t>06.06.2024 12:17:03</t>
  </si>
  <si>
    <t>06.06.2024 12:17:04</t>
  </si>
  <si>
    <t>06.06.2024 12:17:06</t>
  </si>
  <si>
    <t>06.06.2024 12:17:07</t>
  </si>
  <si>
    <t>06.06.2024 12:17:09</t>
  </si>
  <si>
    <t>06.06.2024 12:17:36</t>
  </si>
  <si>
    <t>06.06.2024 12:17:38</t>
  </si>
  <si>
    <t>06.06.2024 12:17:39</t>
  </si>
  <si>
    <t>06.06.2024 12:17:41</t>
  </si>
  <si>
    <t>06.06.2024 12:17:59</t>
  </si>
  <si>
    <t>06.06.2024 12:18:01</t>
  </si>
  <si>
    <t>06.06.2024 12:18:02</t>
  </si>
  <si>
    <t>06.06.2024 12:18:04</t>
  </si>
  <si>
    <t>06.06.2024 12:18:12</t>
  </si>
  <si>
    <t>06.06.2024 12:18:13</t>
  </si>
  <si>
    <t>06.06.2024 12:19:32</t>
  </si>
  <si>
    <t>06.06.2024 12:19:34</t>
  </si>
  <si>
    <t>06.06.2024 12:19:35</t>
  </si>
  <si>
    <t>06.06.2024 12:19:37</t>
  </si>
  <si>
    <t>06.06.2024 12:20:06</t>
  </si>
  <si>
    <t>06.06.2024 12:20:07</t>
  </si>
  <si>
    <t>06.06.2024 12:20:09</t>
  </si>
  <si>
    <t>06.06.2024 12:20:10</t>
  </si>
  <si>
    <t>06.06.2024 12:20:13</t>
  </si>
  <si>
    <t>06.06.2024 12:20:15</t>
  </si>
  <si>
    <t>06.06.2024 12:20:21</t>
  </si>
  <si>
    <t>06.06.2024 12:20:22</t>
  </si>
  <si>
    <t>06.06.2024 12:20:24</t>
  </si>
  <si>
    <t>06.06.2024 12:20:25</t>
  </si>
  <si>
    <t>06.06.2024 12:20:56</t>
  </si>
  <si>
    <t>06.06.2024 12:20:58</t>
  </si>
  <si>
    <t>06.06.2024 12:20:59</t>
  </si>
  <si>
    <t>06.06.2024 12:21:01</t>
  </si>
  <si>
    <t>06.06.2024 12:21:02</t>
  </si>
  <si>
    <t>06.06.2024 12:21:04</t>
  </si>
  <si>
    <t>06.06.2024 12:21:05</t>
  </si>
  <si>
    <t>06.06.2024 12:21:33</t>
  </si>
  <si>
    <t>06.06.2024 12:21:35</t>
  </si>
  <si>
    <t>06.06.2024 12:21:38</t>
  </si>
  <si>
    <t>06.06.2024 12:21:39</t>
  </si>
  <si>
    <t>06.06.2024 12:21:41</t>
  </si>
  <si>
    <t>06.06.2024 12:21:42</t>
  </si>
  <si>
    <t>06.06.2024 12:21:44</t>
  </si>
  <si>
    <t>06.06.2024 12:21:47</t>
  </si>
  <si>
    <t>06.06.2024 12:22:17</t>
  </si>
  <si>
    <t>06.06.2024 12:22:18</t>
  </si>
  <si>
    <t>06.06.2024 12:22:20</t>
  </si>
  <si>
    <t>06.06.2024 12:22:21</t>
  </si>
  <si>
    <t>06.06.2024 12:22:23</t>
  </si>
  <si>
    <t>06.06.2024 12:22:24</t>
  </si>
  <si>
    <t>06.06.2024 12:22:26</t>
  </si>
  <si>
    <t>06.06.2024 12:22:27</t>
  </si>
  <si>
    <t>06.06.2024 12:24:14</t>
  </si>
  <si>
    <t>06.06.2024 12:24:15</t>
  </si>
  <si>
    <t>06.06.2024 12:24:17</t>
  </si>
  <si>
    <t>06.06.2024 12:24:18</t>
  </si>
  <si>
    <t>06.06.2024 12:24:20</t>
  </si>
  <si>
    <t>06.06.2024 12:24:21</t>
  </si>
  <si>
    <t>06.06.2024 12:25:52</t>
  </si>
  <si>
    <t>06.06.2024 12:25:54</t>
  </si>
  <si>
    <t>06.06.2024 12:25:55</t>
  </si>
  <si>
    <t>06.06.2024 12:25:57</t>
  </si>
  <si>
    <t>06.06.2024 12:25:58</t>
  </si>
  <si>
    <t>06.06.2024 12:26:01</t>
  </si>
  <si>
    <t>06.06.2024 12:26:03</t>
  </si>
  <si>
    <t>06.06.2024 12:26:04</t>
  </si>
  <si>
    <t>06.06.2024 12:26:06</t>
  </si>
  <si>
    <t>06.06.2024 12:26:07</t>
  </si>
  <si>
    <t>06.06.2024 12:27:21</t>
  </si>
  <si>
    <t>06.06.2024 12:27:23</t>
  </si>
  <si>
    <t>06.06.2024 12:27:24</t>
  </si>
  <si>
    <t>06.06.2024 12:27:26</t>
  </si>
  <si>
    <t>06.06.2024 12:27:27</t>
  </si>
  <si>
    <t>06.06.2024 12:27:29</t>
  </si>
  <si>
    <t>06.06.2024 12:27:32</t>
  </si>
  <si>
    <t>06.06.2024 12:27:33</t>
  </si>
  <si>
    <t>06.06.2024 12:27:35</t>
  </si>
  <si>
    <t>06.06.2024 12:27:36</t>
  </si>
  <si>
    <t>06.06.2024 12:29:29</t>
  </si>
  <si>
    <t>06.06.2024 12:29:31</t>
  </si>
  <si>
    <t>06.06.2024 12:29:32</t>
  </si>
  <si>
    <t>06.06.2024 12:29:34</t>
  </si>
  <si>
    <t>06.06.2024 12:31:23</t>
  </si>
  <si>
    <t>06.06.2024 12:31:24</t>
  </si>
  <si>
    <t>06.06.2024 12:31:26</t>
  </si>
  <si>
    <t>06.06.2024 12:31:37</t>
  </si>
  <si>
    <t>06.06.2024 12:31:38</t>
  </si>
  <si>
    <t>06.06.2024 12:31:41</t>
  </si>
  <si>
    <t>06.06.2024 12:31:43</t>
  </si>
  <si>
    <t>06.06.2024 12:31:44</t>
  </si>
  <si>
    <t>06.06.2024 12:35:26</t>
  </si>
  <si>
    <t>06.06.2024 12:35:27</t>
  </si>
  <si>
    <t>06.06.2024 12:35:29</t>
  </si>
  <si>
    <t>06.06.2024 12:35:31</t>
  </si>
  <si>
    <t>06.06.2024 12:35:32</t>
  </si>
  <si>
    <t>06.06.2024 12:35:33</t>
  </si>
  <si>
    <t>06.06.2024 12:35:43</t>
  </si>
  <si>
    <t>06.06.2024 12:35:44</t>
  </si>
  <si>
    <t>06.06.2024 12:35:46</t>
  </si>
  <si>
    <t>06.06.2024 12:35:47</t>
  </si>
  <si>
    <t>06.06.2024 12:36:29</t>
  </si>
  <si>
    <t>06.06.2024 12:36:31</t>
  </si>
  <si>
    <t>06.06.2024 12:36:32</t>
  </si>
  <si>
    <t>06.06.2024 12:36:34</t>
  </si>
  <si>
    <t>06.06.2024 12:36:37</t>
  </si>
  <si>
    <t>06.06.2024 12:36:38</t>
  </si>
  <si>
    <t>06.06.2024 12:36:40</t>
  </si>
  <si>
    <t>06.06.2024 12:36:41</t>
  </si>
  <si>
    <t>06.06.2024 12:36:43</t>
  </si>
  <si>
    <t>06.06.2024 12:36:44</t>
  </si>
  <si>
    <t>06.06.2024 12:38:10</t>
  </si>
  <si>
    <t>06.06.2024 12:38:12</t>
  </si>
  <si>
    <t>06.06.2024 12:38:13</t>
  </si>
  <si>
    <t>06.06.2024 12:38:15</t>
  </si>
  <si>
    <t>06.06.2024 12:38:24</t>
  </si>
  <si>
    <t>06.06.2024 12:38:26</t>
  </si>
  <si>
    <t>06.06.2024 12:38:27</t>
  </si>
  <si>
    <t>06.06.2024 12:38:29</t>
  </si>
  <si>
    <t>06.06.2024 12:39:40</t>
  </si>
  <si>
    <t>06.06.2024 12:39:41</t>
  </si>
  <si>
    <t>06.06.2024 12:39:43</t>
  </si>
  <si>
    <t>06.06.2024 12:39:44</t>
  </si>
  <si>
    <t>06.06.2024 12:42:09</t>
  </si>
  <si>
    <t>06.06.2024 12:43:42</t>
  </si>
  <si>
    <t>06.06.2024 12:43:43</t>
  </si>
  <si>
    <t>06.06.2024 12:43:45</t>
  </si>
  <si>
    <t>06.06.2024 12:43:46</t>
  </si>
  <si>
    <t>06.06.2024 12:43:48</t>
  </si>
  <si>
    <t>06.06.2024 12:43:54</t>
  </si>
  <si>
    <t>06.06.2024 12:43:55</t>
  </si>
  <si>
    <t>06.06.2024 12:43:57</t>
  </si>
  <si>
    <t>06.06.2024 12:44:00</t>
  </si>
  <si>
    <t>06.06.2024 12:44:04</t>
  </si>
  <si>
    <t>06.06.2024 12:44:06</t>
  </si>
  <si>
    <t>06.06.2024 12:44:26</t>
  </si>
  <si>
    <t>06.06.2024 12:44:27</t>
  </si>
  <si>
    <t>06.06.2024 12:44:29</t>
  </si>
  <si>
    <t>06.06.2024 12:44:30</t>
  </si>
  <si>
    <t>06.06.2024 12:48:12</t>
  </si>
  <si>
    <t>06.06.2024 12:48:13</t>
  </si>
  <si>
    <t>06.06.2024 12:48:15</t>
  </si>
  <si>
    <t>06.06.2024 12:48:17</t>
  </si>
  <si>
    <t>06.06.2024 12:49:35</t>
  </si>
  <si>
    <t>06.06.2024 12:49:37</t>
  </si>
  <si>
    <t>06.06.2024 12:49:38</t>
  </si>
  <si>
    <t>06.06.2024 12:49:40</t>
  </si>
  <si>
    <t>06.06.2024 12:49:41</t>
  </si>
  <si>
    <t>06.06.2024 12:49:43</t>
  </si>
  <si>
    <t>06.06.2024 12:49:44</t>
  </si>
  <si>
    <t>06.06.2024 12:49:55</t>
  </si>
  <si>
    <t>06.06.2024 12:49:57</t>
  </si>
  <si>
    <t>06.06.2024 12:49:58</t>
  </si>
  <si>
    <t>06.06.2024 12:50:00</t>
  </si>
  <si>
    <t>06.06.2024 12:50:01</t>
  </si>
  <si>
    <t>06.06.2024 12:50:31</t>
  </si>
  <si>
    <t>06.06.2024 12:50:32</t>
  </si>
  <si>
    <t>06.06.2024 12:50:34</t>
  </si>
  <si>
    <t>06.06.2024 12:50:35</t>
  </si>
  <si>
    <t>06.06.2024 12:50:37</t>
  </si>
  <si>
    <t>06.06.2024 12:50:38</t>
  </si>
  <si>
    <t>06.06.2024 12:53:40</t>
  </si>
  <si>
    <t>06.06.2024 12:53:41</t>
  </si>
  <si>
    <t>06.06.2024 12:53:43</t>
  </si>
  <si>
    <t>06.06.2024 12:53:44</t>
  </si>
  <si>
    <t>06.06.2024 12:53:46</t>
  </si>
  <si>
    <t>06.06.2024 12:53:47</t>
  </si>
  <si>
    <t>06.06.2024 12:53:49</t>
  </si>
  <si>
    <t>06.06.2024 12:53:50</t>
  </si>
  <si>
    <t>06.06.2024 12:53:52</t>
  </si>
  <si>
    <t>06.06.2024 12:53:53</t>
  </si>
  <si>
    <t>06.06.2024 12:53:55</t>
  </si>
  <si>
    <t>06.06.2024 12:53:56</t>
  </si>
  <si>
    <t>06.06.2024 12:54:48</t>
  </si>
  <si>
    <t>06.06.2024 12:54:49</t>
  </si>
  <si>
    <t>06.06.2024 12:54:51</t>
  </si>
  <si>
    <t>06.06.2024 12:54:52</t>
  </si>
  <si>
    <t>06.06.2024 12:54:54</t>
  </si>
  <si>
    <t>06.06.2024 12:54:55</t>
  </si>
  <si>
    <t>06.06.2024 12:56:14</t>
  </si>
  <si>
    <t>06.06.2024 12:56:15</t>
  </si>
  <si>
    <t>06.06.2024 12:56:17</t>
  </si>
  <si>
    <t>06.06.2024 12:56:18</t>
  </si>
  <si>
    <t>06.06.2024 12:57:37</t>
  </si>
  <si>
    <t>06.06.2024 12:57:38</t>
  </si>
  <si>
    <t>06.06.2024 12:57:40</t>
  </si>
  <si>
    <t>06.06.2024 12:57:41</t>
  </si>
  <si>
    <t>06.06.2024 12:57:43</t>
  </si>
  <si>
    <t>06.06.2024 12:58:20</t>
  </si>
  <si>
    <t>06.06.2024 12:58:21</t>
  </si>
  <si>
    <t>06.06.2024 12:58:23</t>
  </si>
  <si>
    <t>06.06.2024 12:58:24</t>
  </si>
  <si>
    <t>06.06.2024 12:58:26</t>
  </si>
  <si>
    <t>06.06.2024 12:58:27</t>
  </si>
  <si>
    <t>06.06.2024 12:58:29</t>
  </si>
  <si>
    <t>06.06.2024 12:58:30</t>
  </si>
  <si>
    <t>06.06.2024 12:58:33</t>
  </si>
  <si>
    <t>06.06.2024 12:58:58</t>
  </si>
  <si>
    <t>06.06.2024 12:59:00</t>
  </si>
  <si>
    <t>06.06.2024 12:59:01</t>
  </si>
  <si>
    <t>06.06.2024 12:59:03</t>
  </si>
  <si>
    <t>06.06.2024 12:59:04</t>
  </si>
  <si>
    <t>06.06.2024 12:59:12</t>
  </si>
  <si>
    <t>06.06.2024 12:59:13</t>
  </si>
  <si>
    <t>06.06.2024 12:59:15</t>
  </si>
  <si>
    <t>06.06.2024 12:59:23</t>
  </si>
  <si>
    <t>06.06.2024 12:59:24</t>
  </si>
  <si>
    <t>06.06.2024 12:59:26</t>
  </si>
  <si>
    <t>06.06.2024 12:59:27</t>
  </si>
  <si>
    <t>06.06.2024 12:59:35</t>
  </si>
  <si>
    <t>06.06.2024 12:59:38</t>
  </si>
  <si>
    <t>06.06.2024 12:59:43</t>
  </si>
  <si>
    <t>06.06.2024 12:59:44</t>
  </si>
  <si>
    <t>06.06.2024 12:59:55</t>
  </si>
  <si>
    <t>06.06.2024 12:59:56</t>
  </si>
  <si>
    <t>06.06.2024 12:59:58</t>
  </si>
  <si>
    <t>06.06.2024 12:59:59</t>
  </si>
  <si>
    <t>06.06.2024 13:00:01</t>
  </si>
  <si>
    <t>06.06.2024 13:00:02</t>
  </si>
  <si>
    <t>06.06.2024 13:00:41</t>
  </si>
  <si>
    <t>06.06.2024 13:00:43</t>
  </si>
  <si>
    <t>06.06.2024 13:00:44</t>
  </si>
  <si>
    <t>06.06.2024 13:00:46</t>
  </si>
  <si>
    <t>06.06.2024 13:00:52</t>
  </si>
  <si>
    <t>06.06.2024 13:00:53</t>
  </si>
  <si>
    <t>06.06.2024 13:00:55</t>
  </si>
  <si>
    <t>06.06.2024 13:00:56</t>
  </si>
  <si>
    <t>06.06.2024 13:00:58</t>
  </si>
  <si>
    <t>06.06.2024 13:01:14</t>
  </si>
  <si>
    <t>06.06.2024 13:01:48</t>
  </si>
  <si>
    <t>06.06.2024 13:01:49</t>
  </si>
  <si>
    <t>06.06.2024 13:01:51</t>
  </si>
  <si>
    <t>06.06.2024 13:01:52</t>
  </si>
  <si>
    <t>06.06.2024 13:01:54</t>
  </si>
  <si>
    <t>06.06.2024 13:01:55</t>
  </si>
  <si>
    <t>06.06.2024 13:01:57</t>
  </si>
  <si>
    <t>06.06.2024 13:02:57</t>
  </si>
  <si>
    <t>06.06.2024 13:03:00</t>
  </si>
  <si>
    <t>06.06.2024 13:03:02</t>
  </si>
  <si>
    <t>06.06.2024 13:03:03</t>
  </si>
  <si>
    <t>06.06.2024 13:03:05</t>
  </si>
  <si>
    <t>06.06.2024 13:03:06</t>
  </si>
  <si>
    <t>06.06.2024 13:03:08</t>
  </si>
  <si>
    <t>06.06.2024 13:03:31</t>
  </si>
  <si>
    <t>06.06.2024 13:03:32</t>
  </si>
  <si>
    <t>06.06.2024 13:03:34</t>
  </si>
  <si>
    <t>06.06.2024 13:03:35</t>
  </si>
  <si>
    <t>06.06.2024 13:03:37</t>
  </si>
  <si>
    <t>06.06.2024 13:04:32</t>
  </si>
  <si>
    <t>06.06.2024 13:04:34</t>
  </si>
  <si>
    <t>06.06.2024 13:04:35</t>
  </si>
  <si>
    <t>06.06.2024 13:04:40</t>
  </si>
  <si>
    <t>06.06.2024 13:04:41</t>
  </si>
  <si>
    <t>06.06.2024 13:04:43</t>
  </si>
  <si>
    <t>06.06.2024 13:04:44</t>
  </si>
  <si>
    <t>06.06.2024 13:04:46</t>
  </si>
  <si>
    <t>06.06.2024 13:05:20</t>
  </si>
  <si>
    <t>06.06.2024 13:05:21</t>
  </si>
  <si>
    <t>06.06.2024 13:05:23</t>
  </si>
  <si>
    <t>06.06.2024 13:05:24</t>
  </si>
  <si>
    <t>06.06.2024 13:05:33</t>
  </si>
  <si>
    <t>06.06.2024 13:07:35</t>
  </si>
  <si>
    <t>06.06.2024 13:07:37</t>
  </si>
  <si>
    <t>06.06.2024 13:07:38</t>
  </si>
  <si>
    <t>06.06.2024 13:07:40</t>
  </si>
  <si>
    <t>06.06.2024 13:09:38</t>
  </si>
  <si>
    <t>06.06.2024 13:09:40</t>
  </si>
  <si>
    <t>06.06.2024 13:09:41</t>
  </si>
  <si>
    <t>06.06.2024 13:09:43</t>
  </si>
  <si>
    <t>06.06.2024 13:09:44</t>
  </si>
  <si>
    <t>06.06.2024 13:10:37</t>
  </si>
  <si>
    <t>06.06.2024 13:10:38</t>
  </si>
  <si>
    <t>06.06.2024 13:10:40</t>
  </si>
  <si>
    <t>06.06.2024 13:10:41</t>
  </si>
  <si>
    <t>06.06.2024 13:10:43</t>
  </si>
  <si>
    <t>06.06.2024 13:10:44</t>
  </si>
  <si>
    <t>06.06.2024 13:10:47</t>
  </si>
  <si>
    <t>06.06.2024 13:10:49</t>
  </si>
  <si>
    <t>06.06.2024 13:10:50</t>
  </si>
  <si>
    <t>06.06.2024 13:10:52</t>
  </si>
  <si>
    <t>06.06.2024 13:10:53</t>
  </si>
  <si>
    <t>06.06.2024 13:11:35</t>
  </si>
  <si>
    <t>06.06.2024 13:11:38</t>
  </si>
  <si>
    <t>06.06.2024 13:11:40</t>
  </si>
  <si>
    <t>06.06.2024 13:11:41</t>
  </si>
  <si>
    <t>06.06.2024 13:12:07</t>
  </si>
  <si>
    <t>06.06.2024 13:12:09</t>
  </si>
  <si>
    <t>06.06.2024 13:12:10</t>
  </si>
  <si>
    <t>06.06.2024 13:12:12</t>
  </si>
  <si>
    <t>06.06.2024 13:12:13</t>
  </si>
  <si>
    <t>06.06.2024 13:12:57</t>
  </si>
  <si>
    <t>06.06.2024 13:13:31</t>
  </si>
  <si>
    <t>06.06.2024 13:13:34</t>
  </si>
  <si>
    <t>06.06.2024 13:13:35</t>
  </si>
  <si>
    <t>06.06.2024 13:13:37</t>
  </si>
  <si>
    <t>06.06.2024 13:13:47</t>
  </si>
  <si>
    <t>06.06.2024 13:13:49</t>
  </si>
  <si>
    <t>06.06.2024 13:13:50</t>
  </si>
  <si>
    <t>06.06.2024 13:13:52</t>
  </si>
  <si>
    <t>06.06.2024 13:13:53</t>
  </si>
  <si>
    <t>06.06.2024 13:14:10</t>
  </si>
  <si>
    <t>06.06.2024 13:14:12</t>
  </si>
  <si>
    <t>06.06.2024 13:14:13</t>
  </si>
  <si>
    <t>06.06.2024 13:14:15</t>
  </si>
  <si>
    <t>06.06.2024 13:14:16</t>
  </si>
  <si>
    <t>06.06.2024 13:14:24</t>
  </si>
  <si>
    <t>06.06.2024 13:14:26</t>
  </si>
  <si>
    <t>06.06.2024 13:14:27</t>
  </si>
  <si>
    <t>06.06.2024 13:14:29</t>
  </si>
  <si>
    <t>06.06.2024 13:14:30</t>
  </si>
  <si>
    <t>06.06.2024 13:14:39</t>
  </si>
  <si>
    <t>06.06.2024 13:14:41</t>
  </si>
  <si>
    <t>06.06.2024 13:14:42</t>
  </si>
  <si>
    <t>06.06.2024 13:14:44</t>
  </si>
  <si>
    <t>06.06.2024 13:14:45</t>
  </si>
  <si>
    <t>06.06.2024 13:15:06</t>
  </si>
  <si>
    <t>06.06.2024 13:16:14</t>
  </si>
  <si>
    <t>06.06.2024 13:16:15</t>
  </si>
  <si>
    <t>06.06.2024 13:16:17</t>
  </si>
  <si>
    <t>06.06.2024 13:16:18</t>
  </si>
  <si>
    <t>06.06.2024 13:16:20</t>
  </si>
  <si>
    <t>06.06.2024 13:18:42</t>
  </si>
  <si>
    <t>06.06.2024 13:18:43</t>
  </si>
  <si>
    <t>06.06.2024 13:18:45</t>
  </si>
  <si>
    <t>06.06.2024 13:18:46</t>
  </si>
  <si>
    <t>06.06.2024 13:18:48</t>
  </si>
  <si>
    <t>06.06.2024 13:18:49</t>
  </si>
  <si>
    <t>06.06.2024 13:18:51</t>
  </si>
  <si>
    <t>06.06.2024 13:18:54</t>
  </si>
  <si>
    <t>06.06.2024 13:18:55</t>
  </si>
  <si>
    <t>06.06.2024 13:18:57</t>
  </si>
  <si>
    <t>06.06.2024 13:19:23</t>
  </si>
  <si>
    <t>06.06.2024 13:19:24</t>
  </si>
  <si>
    <t>06.06.2024 13:19:26</t>
  </si>
  <si>
    <t>06.06.2024 13:19:27</t>
  </si>
  <si>
    <t>06.06.2024 13:19:32</t>
  </si>
  <si>
    <t>06.06.2024 13:19:33</t>
  </si>
  <si>
    <t>06.06.2024 13:19:57</t>
  </si>
  <si>
    <t>06.06.2024 13:19:58</t>
  </si>
  <si>
    <t>06.06.2024 13:20:00</t>
  </si>
  <si>
    <t>06.06.2024 13:20:01</t>
  </si>
  <si>
    <t>06.06.2024 13:20:06</t>
  </si>
  <si>
    <t>06.06.2024 13:20:07</t>
  </si>
  <si>
    <t>06.06.2024 13:20:09</t>
  </si>
  <si>
    <t>06.06.2024 13:20:10</t>
  </si>
  <si>
    <t>06.06.2024 13:20:13</t>
  </si>
  <si>
    <t>06.06.2024 13:20:23</t>
  </si>
  <si>
    <t>06.06.2024 13:20:24</t>
  </si>
  <si>
    <t>06.06.2024 13:20:26</t>
  </si>
  <si>
    <t>06.06.2024 13:20:27</t>
  </si>
  <si>
    <t>06.06.2024 13:20:29</t>
  </si>
  <si>
    <t>06.06.2024 13:20:55</t>
  </si>
  <si>
    <t>06.06.2024 13:20:56</t>
  </si>
  <si>
    <t>06.06.2024 13:20:58</t>
  </si>
  <si>
    <t>06.06.2024 13:20:59</t>
  </si>
  <si>
    <t>06.06.2024 13:21:01</t>
  </si>
  <si>
    <t>06.06.2024 13:21:18</t>
  </si>
  <si>
    <t>06.06.2024 13:21:19</t>
  </si>
  <si>
    <t>06.06.2024 13:21:21</t>
  </si>
  <si>
    <t>06.06.2024 13:21:22</t>
  </si>
  <si>
    <t>06.06.2024 13:22:46</t>
  </si>
  <si>
    <t>06.06.2024 13:22:48</t>
  </si>
  <si>
    <t>06.06.2024 13:22:49</t>
  </si>
  <si>
    <t>06.06.2024 13:22:51</t>
  </si>
  <si>
    <t>06.06.2024 13:23:12</t>
  </si>
  <si>
    <t>06.06.2024 13:23:57</t>
  </si>
  <si>
    <t>06.06.2024 13:23:58</t>
  </si>
  <si>
    <t>06.06.2024 13:24:00</t>
  </si>
  <si>
    <t>06.06.2024 13:24:01</t>
  </si>
  <si>
    <t>06.06.2024 13:24:03</t>
  </si>
  <si>
    <t>06.06.2024 13:24:06</t>
  </si>
  <si>
    <t>06.06.2024 13:24:07</t>
  </si>
  <si>
    <t>06.06.2024 13:25:35</t>
  </si>
  <si>
    <t>06.06.2024 13:25:37</t>
  </si>
  <si>
    <t>06.06.2024 13:25:40</t>
  </si>
  <si>
    <t>06.06.2024 13:27:14</t>
  </si>
  <si>
    <t>06.06.2024 13:27:15</t>
  </si>
  <si>
    <t>06.06.2024 13:27:17</t>
  </si>
  <si>
    <t>06.06.2024 13:27:18</t>
  </si>
  <si>
    <t>06.06.2024 13:27:20</t>
  </si>
  <si>
    <t>06.06.2024 13:27:21</t>
  </si>
  <si>
    <t>06.06.2024 13:27:23</t>
  </si>
  <si>
    <t>06.06.2024 13:28:09</t>
  </si>
  <si>
    <t>06.06.2024 13:28:10</t>
  </si>
  <si>
    <t>06.06.2024 13:28:12</t>
  </si>
  <si>
    <t>06.06.2024 13:28:13</t>
  </si>
  <si>
    <t>06.06.2024 13:28:15</t>
  </si>
  <si>
    <t>06.06.2024 13:28:16</t>
  </si>
  <si>
    <t>06.06.2024 13:28:29</t>
  </si>
  <si>
    <t>06.06.2024 13:28:37</t>
  </si>
  <si>
    <t>06.06.2024 13:28:38</t>
  </si>
  <si>
    <t>06.06.2024 13:28:40</t>
  </si>
  <si>
    <t>06.06.2024 13:28:41</t>
  </si>
  <si>
    <t>06.06.2024 13:28:43</t>
  </si>
  <si>
    <t>06.06.2024 13:29:01</t>
  </si>
  <si>
    <t>06.06.2024 13:29:03</t>
  </si>
  <si>
    <t>06.06.2024 13:29:04</t>
  </si>
  <si>
    <t>06.06.2024 13:29:06</t>
  </si>
  <si>
    <t>06.06.2024 13:29:07</t>
  </si>
  <si>
    <t>06.06.2024 13:29:41</t>
  </si>
  <si>
    <t>06.06.2024 13:29:43</t>
  </si>
  <si>
    <t>06.06.2024 13:29:44</t>
  </si>
  <si>
    <t>06.06.2024 13:29:46</t>
  </si>
  <si>
    <t>06.06.2024 13:29:50</t>
  </si>
  <si>
    <t>06.06.2024 13:30:26</t>
  </si>
  <si>
    <t>06.06.2024 13:30:27</t>
  </si>
  <si>
    <t>06.06.2024 13:30:29</t>
  </si>
  <si>
    <t>06.06.2024 13:30:30</t>
  </si>
  <si>
    <t>06.06.2024 13:30:32</t>
  </si>
  <si>
    <t>06.06.2024 13:30:34</t>
  </si>
  <si>
    <t>06.06.2024 13:30:35</t>
  </si>
  <si>
    <t>06.06.2024 13:30:36</t>
  </si>
  <si>
    <t>06.06.2024 13:30:38</t>
  </si>
  <si>
    <t>06.06.2024 13:30:40</t>
  </si>
  <si>
    <t>06.06.2024 13:30:41</t>
  </si>
  <si>
    <t>06.06.2024 13:30:43</t>
  </si>
  <si>
    <t>06.06.2024 13:31:00</t>
  </si>
  <si>
    <t>06.06.2024 13:31:01</t>
  </si>
  <si>
    <t>06.06.2024 13:31:03</t>
  </si>
  <si>
    <t>06.06.2024 13:31:04</t>
  </si>
  <si>
    <t>06.06.2024 13:31:06</t>
  </si>
  <si>
    <t>06.06.2024 13:31:12</t>
  </si>
  <si>
    <t>06.06.2024 13:31:13</t>
  </si>
  <si>
    <t>06.06.2024 13:31:15</t>
  </si>
  <si>
    <t>06.06.2024 13:31:16</t>
  </si>
  <si>
    <t>06.06.2024 13:31:18</t>
  </si>
  <si>
    <t>06.06.2024 13:31:19</t>
  </si>
  <si>
    <t>06.06.2024 13:32:04</t>
  </si>
  <si>
    <t>06.06.2024 13:32:06</t>
  </si>
  <si>
    <t>06.06.2024 13:32:07</t>
  </si>
  <si>
    <t>06.06.2024 13:32:09</t>
  </si>
  <si>
    <t>06.06.2024 13:32:10</t>
  </si>
  <si>
    <t>06.06.2024 13:32:12</t>
  </si>
  <si>
    <t>06.06.2024 13:32:13</t>
  </si>
  <si>
    <t>06.06.2024 13:32:15</t>
  </si>
  <si>
    <t>06.06.2024 13:32:16</t>
  </si>
  <si>
    <t>06.06.2024 13:32:18</t>
  </si>
  <si>
    <t>06.06.2024 13:32:19</t>
  </si>
  <si>
    <t>06.06.2024 13:32:21</t>
  </si>
  <si>
    <t>06.06.2024 13:32:22</t>
  </si>
  <si>
    <t>06.06.2024 13:32:24</t>
  </si>
  <si>
    <t>06.06.2024 13:34:06</t>
  </si>
  <si>
    <t>06.06.2024 13:34:07</t>
  </si>
  <si>
    <t>06.06.2024 13:34:09</t>
  </si>
  <si>
    <t>06.06.2024 13:34:10</t>
  </si>
  <si>
    <t>06.06.2024 13:34:12</t>
  </si>
  <si>
    <t>06.06.2024 13:34:23</t>
  </si>
  <si>
    <t>06.06.2024 13:34:24</t>
  </si>
  <si>
    <t>06.06.2024 13:34:26</t>
  </si>
  <si>
    <t>06.06.2024 13:34:27</t>
  </si>
  <si>
    <t>06.06.2024 13:34:29</t>
  </si>
  <si>
    <t>06.06.2024 13:34:58</t>
  </si>
  <si>
    <t>06.06.2024 13:35:00</t>
  </si>
  <si>
    <t>06.06.2024 13:35:01</t>
  </si>
  <si>
    <t>06.06.2024 13:35:03</t>
  </si>
  <si>
    <t>06.06.2024 13:35:10</t>
  </si>
  <si>
    <t>06.06.2024 13:35:12</t>
  </si>
  <si>
    <t>06.06.2024 13:35:13</t>
  </si>
  <si>
    <t>06.06.2024 13:35:15</t>
  </si>
  <si>
    <t>06.06.2024 13:35:44</t>
  </si>
  <si>
    <t>06.06.2024 13:35:46</t>
  </si>
  <si>
    <t>06.06.2024 13:35:47</t>
  </si>
  <si>
    <t>06.06.2024 13:35:49</t>
  </si>
  <si>
    <t>06.06.2024 13:35:50</t>
  </si>
  <si>
    <t>06.06.2024 13:36:40</t>
  </si>
  <si>
    <t>06.06.2024 13:36:41</t>
  </si>
  <si>
    <t>06.06.2024 13:36:43</t>
  </si>
  <si>
    <t>06.06.2024 13:36:44</t>
  </si>
  <si>
    <t>06.06.2024 13:36:48</t>
  </si>
  <si>
    <t>06.06.2024 13:36:49</t>
  </si>
  <si>
    <t>06.06.2024 13:36:51</t>
  </si>
  <si>
    <t>06.06.2024 13:36:52</t>
  </si>
  <si>
    <t>06.06.2024 13:36:54</t>
  </si>
  <si>
    <t>06.06.2024 13:37:14</t>
  </si>
  <si>
    <t>06.06.2024 13:37:15</t>
  </si>
  <si>
    <t>06.06.2024 13:37:17</t>
  </si>
  <si>
    <t>06.06.2024 13:37:18</t>
  </si>
  <si>
    <t>06.06.2024 13:37:20</t>
  </si>
  <si>
    <t>06.06.2024 13:37:21</t>
  </si>
  <si>
    <t>06.06.2024 13:37:23</t>
  </si>
  <si>
    <t>06.06.2024 13:37:24</t>
  </si>
  <si>
    <t>06.06.2024 13:38:09</t>
  </si>
  <si>
    <t>06.06.2024 13:38:10</t>
  </si>
  <si>
    <t>06.06.2024 13:38:12</t>
  </si>
  <si>
    <t>06.06.2024 13:38:13</t>
  </si>
  <si>
    <t>06.06.2024 13:38:15</t>
  </si>
  <si>
    <t>06.06.2024 13:38:16</t>
  </si>
  <si>
    <t>06.06.2024 13:38:18</t>
  </si>
  <si>
    <t>06.06.2024 13:38:40</t>
  </si>
  <si>
    <t>06.06.2024 13:38:41</t>
  </si>
  <si>
    <t>06.06.2024 13:38:43</t>
  </si>
  <si>
    <t>06.06.2024 13:38:44</t>
  </si>
  <si>
    <t>06.06.2024 13:38:46</t>
  </si>
  <si>
    <t>06.06.2024 13:38:47</t>
  </si>
  <si>
    <t>06.06.2024 13:38:49</t>
  </si>
  <si>
    <t>06.06.2024 13:39:54</t>
  </si>
  <si>
    <t>06.06.2024 13:39:55</t>
  </si>
  <si>
    <t>06.06.2024 13:39:57</t>
  </si>
  <si>
    <t>06.06.2024 13:39:58</t>
  </si>
  <si>
    <t>06.06.2024 13:40:00</t>
  </si>
  <si>
    <t>06.06.2024 13:40:23</t>
  </si>
  <si>
    <t>06.06.2024 13:40:25</t>
  </si>
  <si>
    <t>06.06.2024 13:40:26</t>
  </si>
  <si>
    <t>06.06.2024 13:40:28</t>
  </si>
  <si>
    <t>06.06.2024 13:40:29</t>
  </si>
  <si>
    <t>06.06.2024 13:42:49</t>
  </si>
  <si>
    <t>06.06.2024 13:42:51</t>
  </si>
  <si>
    <t>06.06.2024 13:42:52</t>
  </si>
  <si>
    <t>06.06.2024 13:43:28</t>
  </si>
  <si>
    <t>06.06.2024 13:43:29</t>
  </si>
  <si>
    <t>06.06.2024 13:43:31</t>
  </si>
  <si>
    <t>06.06.2024 13:43:32</t>
  </si>
  <si>
    <t>06.06.2024 13:43:34</t>
  </si>
  <si>
    <t>06.06.2024 13:43:35</t>
  </si>
  <si>
    <t>06.06.2024 13:43:37</t>
  </si>
  <si>
    <t>06.06.2024 13:43:38</t>
  </si>
  <si>
    <t>06.06.2024 13:43:40</t>
  </si>
  <si>
    <t>06.06.2024 13:43:41</t>
  </si>
  <si>
    <t>06.06.2024 13:43:43</t>
  </si>
  <si>
    <t>06.06.2024 13:44:06</t>
  </si>
  <si>
    <t>06.06.2024 13:44:07</t>
  </si>
  <si>
    <t>06.06.2024 13:44:09</t>
  </si>
  <si>
    <t>06.06.2024 13:44:10</t>
  </si>
  <si>
    <t>06.06.2024 13:44:12</t>
  </si>
  <si>
    <t>06.06.2024 13:44:15</t>
  </si>
  <si>
    <t>06.06.2024 13:44:16</t>
  </si>
  <si>
    <t>06.06.2024 13:44:24</t>
  </si>
  <si>
    <t>06.06.2024 13:44:55</t>
  </si>
  <si>
    <t>06.06.2024 13:44:57</t>
  </si>
  <si>
    <t>06.06.2024 13:44:58</t>
  </si>
  <si>
    <t>06.06.2024 13:45:00</t>
  </si>
  <si>
    <t>06.06.2024 13:47:52</t>
  </si>
  <si>
    <t>06.06.2024 13:47:54</t>
  </si>
  <si>
    <t>06.06.2024 13:47:55</t>
  </si>
  <si>
    <t>06.06.2024 13:47:57</t>
  </si>
  <si>
    <t>06.06.2024 13:47:58</t>
  </si>
  <si>
    <t>06.06.2024 13:48:00</t>
  </si>
  <si>
    <t>06.06.2024 13:48:01</t>
  </si>
  <si>
    <t>06.06.2024 13:49:09</t>
  </si>
  <si>
    <t>06.06.2024 13:49:10</t>
  </si>
  <si>
    <t>06.06.2024 13:49:12</t>
  </si>
  <si>
    <t>06.06.2024 13:49:13</t>
  </si>
  <si>
    <t>06.06.2024 13:49:15</t>
  </si>
  <si>
    <t>06.06.2024 13:49:16</t>
  </si>
  <si>
    <t>06.06.2024 13:49:18</t>
  </si>
  <si>
    <t>06.06.2024 13:49:19</t>
  </si>
  <si>
    <t>06.06.2024 13:49:35</t>
  </si>
  <si>
    <t>06.06.2024 13:49:36</t>
  </si>
  <si>
    <t>06.06.2024 13:49:38</t>
  </si>
  <si>
    <t>06.06.2024 13:49:39</t>
  </si>
  <si>
    <t>06.06.2024 13:49:41</t>
  </si>
  <si>
    <t>06.06.2024 13:50:31</t>
  </si>
  <si>
    <t>06.06.2024 13:50:32</t>
  </si>
  <si>
    <t>06.06.2024 13:50:34</t>
  </si>
  <si>
    <t>06.06.2024 13:50:35</t>
  </si>
  <si>
    <t>06.06.2024 13:50:37</t>
  </si>
  <si>
    <t>06.06.2024 13:50:38</t>
  </si>
  <si>
    <t>06.06.2024 13:50:40</t>
  </si>
  <si>
    <t>06.06.2024 13:51:01</t>
  </si>
  <si>
    <t>06.06.2024 13:51:03</t>
  </si>
  <si>
    <t>06.06.2024 13:51:04</t>
  </si>
  <si>
    <t>06.06.2024 13:51:06</t>
  </si>
  <si>
    <t>06.06.2024 13:51:07</t>
  </si>
  <si>
    <t>06.06.2024 13:52:23</t>
  </si>
  <si>
    <t>06.06.2024 13:52:24</t>
  </si>
  <si>
    <t>06.06.2024 13:52:26</t>
  </si>
  <si>
    <t>06.06.2024 13:52:27</t>
  </si>
  <si>
    <t>06.06.2024 13:53:04</t>
  </si>
  <si>
    <t>06.06.2024 13:53:06</t>
  </si>
  <si>
    <t>06.06.2024 13:53:07</t>
  </si>
  <si>
    <t>06.06.2024 13:53:09</t>
  </si>
  <si>
    <t>06.06.2024 13:53:10</t>
  </si>
  <si>
    <t>06.06.2024 13:53:37</t>
  </si>
  <si>
    <t>06.06.2024 13:53:38</t>
  </si>
  <si>
    <t>06.06.2024 13:53:52</t>
  </si>
  <si>
    <t>06.06.2024 13:53:53</t>
  </si>
  <si>
    <t>06.06.2024 13:53:55</t>
  </si>
  <si>
    <t>06.06.2024 13:53:56</t>
  </si>
  <si>
    <t>06.06.2024 13:53:58</t>
  </si>
  <si>
    <t>06.06.2024 13:54:00</t>
  </si>
  <si>
    <t>06.06.2024 13:54:04</t>
  </si>
  <si>
    <t>06.06.2024 13:54:06</t>
  </si>
  <si>
    <t>06.06.2024 13:54:07</t>
  </si>
  <si>
    <t>06.06.2024 13:54:09</t>
  </si>
  <si>
    <t>06.06.2024 13:54:10</t>
  </si>
  <si>
    <t>06.06.2024 13:54:54</t>
  </si>
  <si>
    <t>06.06.2024 13:54:55</t>
  </si>
  <si>
    <t>06.06.2024 13:54:57</t>
  </si>
  <si>
    <t>06.06.2024 13:54:58</t>
  </si>
  <si>
    <t>06.06.2024 13:55:04</t>
  </si>
  <si>
    <t>06.06.2024 13:55:06</t>
  </si>
  <si>
    <t>06.06.2024 13:55:07</t>
  </si>
  <si>
    <t>06.06.2024 13:55:09</t>
  </si>
  <si>
    <t>06.06.2024 13:55:10</t>
  </si>
  <si>
    <t>06.06.2024 13:55:12</t>
  </si>
  <si>
    <t>06.06.2024 13:56:04</t>
  </si>
  <si>
    <t>06.06.2024 13:56:06</t>
  </si>
  <si>
    <t>06.06.2024 13:56:07</t>
  </si>
  <si>
    <t>06.06.2024 13:56:09</t>
  </si>
  <si>
    <t>06.06.2024 13:56:10</t>
  </si>
  <si>
    <t>06.06.2024 13:57:01</t>
  </si>
  <si>
    <t>06.06.2024 13:57:04</t>
  </si>
  <si>
    <t>06.06.2024 13:57:06</t>
  </si>
  <si>
    <t>06.06.2024 13:57:07</t>
  </si>
  <si>
    <t>06.06.2024 13:57:09</t>
  </si>
  <si>
    <t>06.06.2024 13:57:10</t>
  </si>
  <si>
    <t>06.06.2024 13:57:12</t>
  </si>
  <si>
    <t>06.06.2024 13:57:13</t>
  </si>
  <si>
    <t>06.06.2024 13:57:15</t>
  </si>
  <si>
    <t>06.06.2024 13:58:42</t>
  </si>
  <si>
    <t>06.06.2024 13:58:43</t>
  </si>
  <si>
    <t>06.06.2024 13:58:45</t>
  </si>
  <si>
    <t>06.06.2024 13:58:46</t>
  </si>
  <si>
    <t>06.06.2024 13:58:48</t>
  </si>
  <si>
    <t>06.06.2024 13:58:51</t>
  </si>
  <si>
    <t>06.06.2024 13:58:52</t>
  </si>
  <si>
    <t>06.06.2024 13:58:54</t>
  </si>
  <si>
    <t>06.06.2024 13:58:55</t>
  </si>
  <si>
    <t>06.06.2024 13:58:57</t>
  </si>
  <si>
    <t>06.06.2024 13:59:00</t>
  </si>
  <si>
    <t>06.06.2024 14:00:15</t>
  </si>
  <si>
    <t>06.06.2024 14:00:17</t>
  </si>
  <si>
    <t>06.06.2024 14:00:18</t>
  </si>
  <si>
    <t>06.06.2024 14:00:30</t>
  </si>
  <si>
    <t>06.06.2024 14:00:32</t>
  </si>
  <si>
    <t>06.06.2024 14:00:33</t>
  </si>
  <si>
    <t>06.06.2024 14:00:35</t>
  </si>
  <si>
    <t>06.06.2024 14:00:36</t>
  </si>
  <si>
    <t>06.06.2024 14:00:38</t>
  </si>
  <si>
    <t>06.06.2024 14:00:39</t>
  </si>
  <si>
    <t>06.06.2024 14:00:41</t>
  </si>
  <si>
    <t>06.06.2024 14:00:53</t>
  </si>
  <si>
    <t>06.06.2024 14:00:55</t>
  </si>
  <si>
    <t>06.06.2024 14:00:56</t>
  </si>
  <si>
    <t>06.06.2024 14:00:59</t>
  </si>
  <si>
    <t>06.06.2024 14:01:01</t>
  </si>
  <si>
    <t>06.06.2024 14:01:22</t>
  </si>
  <si>
    <t>06.06.2024 14:01:24</t>
  </si>
  <si>
    <t>06.06.2024 14:01:25</t>
  </si>
  <si>
    <t>06.06.2024 14:01:27</t>
  </si>
  <si>
    <t>06.06.2024 14:01:28</t>
  </si>
  <si>
    <t>06.06.2024 14:01:55</t>
  </si>
  <si>
    <t>06.06.2024 14:01:56</t>
  </si>
  <si>
    <t>06.06.2024 14:01:58</t>
  </si>
  <si>
    <t>06.06.2024 14:01:59</t>
  </si>
  <si>
    <t>06.06.2024 14:02:01</t>
  </si>
  <si>
    <t>06.06.2024 14:02:02</t>
  </si>
  <si>
    <t>06.06.2024 14:02:56</t>
  </si>
  <si>
    <t>06.06.2024 14:02:58</t>
  </si>
  <si>
    <t>06.06.2024 14:02:59</t>
  </si>
  <si>
    <t>06.06.2024 14:03:01</t>
  </si>
  <si>
    <t>06.06.2024 14:03:57</t>
  </si>
  <si>
    <t>06.06.2024 14:03:58</t>
  </si>
  <si>
    <t>06.06.2024 14:04:01</t>
  </si>
  <si>
    <t>06.06.2024 14:04:04</t>
  </si>
  <si>
    <t>06.06.2024 14:04:06</t>
  </si>
  <si>
    <t>06.06.2024 14:04:07</t>
  </si>
  <si>
    <t>06.06.2024 14:04:09</t>
  </si>
  <si>
    <t>06.06.2024 14:04:10</t>
  </si>
  <si>
    <t>06.06.2024 14:04:12</t>
  </si>
  <si>
    <t>06.06.2024 14:04:13</t>
  </si>
  <si>
    <t>06.06.2024 14:04:16</t>
  </si>
  <si>
    <t>06.06.2024 14:04:18</t>
  </si>
  <si>
    <t>06.06.2024 14:04:19</t>
  </si>
  <si>
    <t>06.06.2024 14:04:21</t>
  </si>
  <si>
    <t>06.06.2024 14:05:55</t>
  </si>
  <si>
    <t>06.06.2024 14:05:57</t>
  </si>
  <si>
    <t>06.06.2024 14:06:03</t>
  </si>
  <si>
    <t>06.06.2024 14:06:04</t>
  </si>
  <si>
    <t>06.06.2024 14:06:06</t>
  </si>
  <si>
    <t>06.06.2024 14:06:07</t>
  </si>
  <si>
    <t>06.06.2024 14:06:24</t>
  </si>
  <si>
    <t>06.06.2024 14:06:26</t>
  </si>
  <si>
    <t>06.06.2024 14:06:27</t>
  </si>
  <si>
    <t>06.06.2024 14:06:29</t>
  </si>
  <si>
    <t>06.06.2024 14:06:32</t>
  </si>
  <si>
    <t>06.06.2024 14:06:33</t>
  </si>
  <si>
    <t>06.06.2024 14:06:35</t>
  </si>
  <si>
    <t>06.06.2024 14:06:36</t>
  </si>
  <si>
    <t>06.06.2024 14:06:38</t>
  </si>
  <si>
    <t>06.06.2024 14:06:39</t>
  </si>
  <si>
    <t>06.06.2024 14:06:53</t>
  </si>
  <si>
    <t>06.06.2024 14:06:55</t>
  </si>
  <si>
    <t>06.06.2024 14:06:56</t>
  </si>
  <si>
    <t>06.06.2024 14:06:58</t>
  </si>
  <si>
    <t>06.06.2024 14:06:59</t>
  </si>
  <si>
    <t>06.06.2024 14:07:01</t>
  </si>
  <si>
    <t>06.06.2024 14:07:02</t>
  </si>
  <si>
    <t>06.06.2024 14:07:04</t>
  </si>
  <si>
    <t>06.06.2024 14:07:05</t>
  </si>
  <si>
    <t>06.06.2024 14:07:07</t>
  </si>
  <si>
    <t>06.06.2024 14:07:08</t>
  </si>
  <si>
    <t>06.06.2024 14:07:10</t>
  </si>
  <si>
    <t>06.06.2024 14:07:13</t>
  </si>
  <si>
    <t>06.06.2024 14:07:14</t>
  </si>
  <si>
    <t>06.06.2024 14:07:16</t>
  </si>
  <si>
    <t>06.06.2024 14:07:17</t>
  </si>
  <si>
    <t>06.06.2024 14:07:19</t>
  </si>
  <si>
    <t>06.06.2024 14:07:20</t>
  </si>
  <si>
    <t>06.06.2024 14:07:22</t>
  </si>
  <si>
    <t>06.06.2024 14:07:23</t>
  </si>
  <si>
    <t>06.06.2024 14:07:25</t>
  </si>
  <si>
    <t>06.06.2024 14:07:47</t>
  </si>
  <si>
    <t>06.06.2024 14:07:50</t>
  </si>
  <si>
    <t>06.06.2024 14:07:51</t>
  </si>
  <si>
    <t>06.06.2024 14:07:53</t>
  </si>
  <si>
    <t>06.06.2024 14:07:54</t>
  </si>
  <si>
    <t>06.06.2024 14:08:06</t>
  </si>
  <si>
    <t>06.06.2024 14:08:07</t>
  </si>
  <si>
    <t>06.06.2024 14:08:09</t>
  </si>
  <si>
    <t>06.06.2024 14:08:10</t>
  </si>
  <si>
    <t>06.06.2024 14:09:43</t>
  </si>
  <si>
    <t>06.06.2024 14:09:45</t>
  </si>
  <si>
    <t>06.06.2024 14:09:46</t>
  </si>
  <si>
    <t>06.06.2024 14:09:48</t>
  </si>
  <si>
    <t>06.06.2024 14:09:58</t>
  </si>
  <si>
    <t>06.06.2024 14:10:00</t>
  </si>
  <si>
    <t>06.06.2024 14:10:01</t>
  </si>
  <si>
    <t>06.06.2024 14:10:03</t>
  </si>
  <si>
    <t>06.06.2024 14:10:04</t>
  </si>
  <si>
    <t>06.06.2024 14:10:34</t>
  </si>
  <si>
    <t>06.06.2024 14:10:35</t>
  </si>
  <si>
    <t>06.06.2024 14:10:37</t>
  </si>
  <si>
    <t>06.06.2024 14:10:38</t>
  </si>
  <si>
    <t>06.06.2024 14:10:40</t>
  </si>
  <si>
    <t>06.06.2024 14:10:41</t>
  </si>
  <si>
    <t>06.06.2024 14:14:12</t>
  </si>
  <si>
    <t>06.06.2024 14:14:13</t>
  </si>
  <si>
    <t>06.06.2024 14:14:15</t>
  </si>
  <si>
    <t>06.06.2024 14:14:17</t>
  </si>
  <si>
    <t>06.06.2024 14:15:28</t>
  </si>
  <si>
    <t>06.06.2024 14:15:29</t>
  </si>
  <si>
    <t>06.06.2024 14:15:32</t>
  </si>
  <si>
    <t>06.06.2024 14:15:34</t>
  </si>
  <si>
    <t>06.06.2024 14:15:35</t>
  </si>
  <si>
    <t>06.06.2024 14:15:46</t>
  </si>
  <si>
    <t>06.06.2024 14:15:47</t>
  </si>
  <si>
    <t>06.06.2024 14:15:49</t>
  </si>
  <si>
    <t>06.06.2024 14:15:50</t>
  </si>
  <si>
    <t>06.06.2024 14:15:52</t>
  </si>
  <si>
    <t>06.06.2024 14:15:58</t>
  </si>
  <si>
    <t>06.06.2024 14:16:01</t>
  </si>
  <si>
    <t>06.06.2024 14:16:03</t>
  </si>
  <si>
    <t>06.06.2024 14:16:04</t>
  </si>
  <si>
    <t>06.06.2024 14:16:06</t>
  </si>
  <si>
    <t>06.06.2024 14:16:07</t>
  </si>
  <si>
    <t>06.06.2024 14:16:09</t>
  </si>
  <si>
    <t>06.06.2024 14:16:12</t>
  </si>
  <si>
    <t>06.06.2024 14:16:13</t>
  </si>
  <si>
    <t>06.06.2024 14:16:16</t>
  </si>
  <si>
    <t>06.06.2024 14:16:19</t>
  </si>
  <si>
    <t>06.06.2024 14:16:21</t>
  </si>
  <si>
    <t>06.06.2024 14:16:22</t>
  </si>
  <si>
    <t>06.06.2024 14:16:25</t>
  </si>
  <si>
    <t>06.06.2024 14:16:27</t>
  </si>
  <si>
    <t>06.06.2024 14:16:28</t>
  </si>
  <si>
    <t>06.06.2024 14:16:30</t>
  </si>
  <si>
    <t>06.06.2024 14:16:31</t>
  </si>
  <si>
    <t>06.06.2024 14:16:47</t>
  </si>
  <si>
    <t>06.06.2024 14:16:48</t>
  </si>
  <si>
    <t>06.06.2024 14:16:50</t>
  </si>
  <si>
    <t>06.06.2024 14:16:51</t>
  </si>
  <si>
    <t>06.06.2024 14:16:53</t>
  </si>
  <si>
    <t>06.06.2024 14:17:48</t>
  </si>
  <si>
    <t>06.06.2024 14:17:49</t>
  </si>
  <si>
    <t>06.06.2024 14:17:51</t>
  </si>
  <si>
    <t>06.06.2024 14:17:52</t>
  </si>
  <si>
    <t>06.06.2024 14:17:54</t>
  </si>
  <si>
    <t>06.06.2024 14:18:04</t>
  </si>
  <si>
    <t>06.06.2024 14:18:06</t>
  </si>
  <si>
    <t>06.06.2024 14:18:07</t>
  </si>
  <si>
    <t>06.06.2024 14:18:10</t>
  </si>
  <si>
    <t>06.06.2024 14:18:12</t>
  </si>
  <si>
    <t>06.06.2024 14:18:40</t>
  </si>
  <si>
    <t>06.06.2024 14:18:41</t>
  </si>
  <si>
    <t>06.06.2024 14:18:43</t>
  </si>
  <si>
    <t>06.06.2024 14:18:46</t>
  </si>
  <si>
    <t>06.06.2024 14:18:49</t>
  </si>
  <si>
    <t>06.06.2024 14:18:50</t>
  </si>
  <si>
    <t>06.06.2024 14:18:52</t>
  </si>
  <si>
    <t>06.06.2024 14:18:55</t>
  </si>
  <si>
    <t>06.06.2024 14:18:56</t>
  </si>
  <si>
    <t>06.06.2024 14:18:58</t>
  </si>
  <si>
    <t>06.06.2024 14:18:59</t>
  </si>
  <si>
    <t>06.06.2024 14:19:01</t>
  </si>
  <si>
    <t>06.06.2024 14:19:05</t>
  </si>
  <si>
    <t>06.06.2024 14:19:07</t>
  </si>
  <si>
    <t>06.06.2024 14:19:08</t>
  </si>
  <si>
    <t>06.06.2024 14:19:10</t>
  </si>
  <si>
    <t>06.06.2024 14:19:42</t>
  </si>
  <si>
    <t>06.06.2024 14:19:44</t>
  </si>
  <si>
    <t>06.06.2024 14:19:45</t>
  </si>
  <si>
    <t>06.06.2024 14:22:06</t>
  </si>
  <si>
    <t>06.06.2024 14:22:07</t>
  </si>
  <si>
    <t>06.06.2024 14:22:09</t>
  </si>
  <si>
    <t>06.06.2024 14:22:10</t>
  </si>
  <si>
    <t>06.06.2024 14:22:12</t>
  </si>
  <si>
    <t>06.06.2024 14:22:15</t>
  </si>
  <si>
    <t>06.06.2024 14:22:23</t>
  </si>
  <si>
    <t>06.06.2024 14:22:24</t>
  </si>
  <si>
    <t>06.06.2024 14:22:26</t>
  </si>
  <si>
    <t>06.06.2024 14:22:27</t>
  </si>
  <si>
    <t>06.06.2024 14:22:29</t>
  </si>
  <si>
    <t>06.06.2024 14:22:30</t>
  </si>
  <si>
    <t>06.06.2024 14:22:32</t>
  </si>
  <si>
    <t>06.06.2024 14:24:14</t>
  </si>
  <si>
    <t>06.06.2024 14:24:15</t>
  </si>
  <si>
    <t>06.06.2024 14:24:17</t>
  </si>
  <si>
    <t>06.06.2024 14:24:18</t>
  </si>
  <si>
    <t>06.06.2024 14:24:20</t>
  </si>
  <si>
    <t>06.06.2024 14:24:23</t>
  </si>
  <si>
    <t>06.06.2024 14:24:44</t>
  </si>
  <si>
    <t>06.06.2024 14:24:46</t>
  </si>
  <si>
    <t>06.06.2024 14:24:47</t>
  </si>
  <si>
    <t>06.06.2024 14:24:49</t>
  </si>
  <si>
    <t>06.06.2024 14:24:50</t>
  </si>
  <si>
    <t>06.06.2024 14:24:52</t>
  </si>
  <si>
    <t>06.06.2024 14:24:53</t>
  </si>
  <si>
    <t>06.06.2024 14:24:55</t>
  </si>
  <si>
    <t>06.06.2024 14:24:56</t>
  </si>
  <si>
    <t>06.06.2024 14:25:48</t>
  </si>
  <si>
    <t>06.06.2024 14:25:49</t>
  </si>
  <si>
    <t>06.06.2024 14:25:51</t>
  </si>
  <si>
    <t>06.06.2024 14:25:52</t>
  </si>
  <si>
    <t>06.06.2024 14:26:57</t>
  </si>
  <si>
    <t>06.06.2024 14:26:59</t>
  </si>
  <si>
    <t>06.06.2024 14:27:00</t>
  </si>
  <si>
    <t>06.06.2024 14:27:02</t>
  </si>
  <si>
    <t>06.06.2024 14:27:03</t>
  </si>
  <si>
    <t>06.06.2024 14:27:50</t>
  </si>
  <si>
    <t>06.06.2024 14:27:51</t>
  </si>
  <si>
    <t>06.06.2024 14:27:53</t>
  </si>
  <si>
    <t>06.06.2024 14:27:54</t>
  </si>
  <si>
    <t>06.06.2024 14:27:56</t>
  </si>
  <si>
    <t>06.06.2024 14:30:21</t>
  </si>
  <si>
    <t>06.06.2024 14:30:23</t>
  </si>
  <si>
    <t>06.06.2024 14:30:24</t>
  </si>
  <si>
    <t>06.06.2024 14:30:26</t>
  </si>
  <si>
    <t>06.06.2024 14:30:27</t>
  </si>
  <si>
    <t>06.06.2024 14:30:29</t>
  </si>
  <si>
    <t>06.06.2024 14:31:57</t>
  </si>
  <si>
    <t>06.06.2024 14:31:59</t>
  </si>
  <si>
    <t>06.06.2024 14:32:00</t>
  </si>
  <si>
    <t>06.06.2024 14:32:02</t>
  </si>
  <si>
    <t>06.06.2024 14:32:06</t>
  </si>
  <si>
    <t>06.06.2024 14:32:08</t>
  </si>
  <si>
    <t>06.06.2024 14:32:09</t>
  </si>
  <si>
    <t>06.06.2024 14:32:43</t>
  </si>
  <si>
    <t>06.06.2024 14:32:45</t>
  </si>
  <si>
    <t>06.06.2024 14:32:46</t>
  </si>
  <si>
    <t>06.06.2024 14:32:48</t>
  </si>
  <si>
    <t>06.06.2024 14:32:49</t>
  </si>
  <si>
    <t>06.06.2024 14:33:00</t>
  </si>
  <si>
    <t>06.06.2024 14:33:01</t>
  </si>
  <si>
    <t>06.06.2024 14:33:03</t>
  </si>
  <si>
    <t>06.06.2024 14:33:04</t>
  </si>
  <si>
    <t>06.06.2024 14:33:06</t>
  </si>
  <si>
    <t>06.06.2024 14:34:45</t>
  </si>
  <si>
    <t>06.06.2024 14:34:46</t>
  </si>
  <si>
    <t>06.06.2024 14:34:48</t>
  </si>
  <si>
    <t>06.06.2024 14:34:52</t>
  </si>
  <si>
    <t>06.06.2024 14:35:04</t>
  </si>
  <si>
    <t>06.06.2024 14:35:06</t>
  </si>
  <si>
    <t>06.06.2024 14:35:07</t>
  </si>
  <si>
    <t>06.06.2024 14:35:09</t>
  </si>
  <si>
    <t>06.06.2024 14:35:10</t>
  </si>
  <si>
    <t>06.06.2024 14:35:52</t>
  </si>
  <si>
    <t>06.06.2024 14:35:54</t>
  </si>
  <si>
    <t>06.06.2024 14:35:55</t>
  </si>
  <si>
    <t>06.06.2024 14:35:57</t>
  </si>
  <si>
    <t>06.06.2024 14:35:58</t>
  </si>
  <si>
    <t>06.06.2024 14:36:00</t>
  </si>
  <si>
    <t>06.06.2024 14:36:24</t>
  </si>
  <si>
    <t>06.06.2024 14:36:26</t>
  </si>
  <si>
    <t>06.06.2024 14:36:27</t>
  </si>
  <si>
    <t>06.06.2024 14:36:29</t>
  </si>
  <si>
    <t>06.06.2024 14:36:30</t>
  </si>
  <si>
    <t>06.06.2024 14:36:32</t>
  </si>
  <si>
    <t>06.06.2024 14:36:33</t>
  </si>
  <si>
    <t>06.06.2024 14:36:35</t>
  </si>
  <si>
    <t>06.06.2024 14:36:36</t>
  </si>
  <si>
    <t>06.06.2024 14:37:09</t>
  </si>
  <si>
    <t>06.06.2024 14:37:10</t>
  </si>
  <si>
    <t>06.06.2024 14:37:12</t>
  </si>
  <si>
    <t>06.06.2024 14:37:13</t>
  </si>
  <si>
    <t>06.06.2024 14:37:15</t>
  </si>
  <si>
    <t>06.06.2024 14:37:16</t>
  </si>
  <si>
    <t>06.06.2024 14:37:18</t>
  </si>
  <si>
    <t>06.06.2024 14:37:19</t>
  </si>
  <si>
    <t>06.06.2024 14:37:21</t>
  </si>
  <si>
    <t>06.06.2024 14:37:22</t>
  </si>
  <si>
    <t>06.06.2024 14:37:24</t>
  </si>
  <si>
    <t>06.06.2024 14:37:25</t>
  </si>
  <si>
    <t>06.06.2024 14:37:39</t>
  </si>
  <si>
    <t>06.06.2024 14:37:41</t>
  </si>
  <si>
    <t>06.06.2024 14:37:42</t>
  </si>
  <si>
    <t>06.06.2024 14:37:44</t>
  </si>
  <si>
    <t>06.06.2024 14:37:45</t>
  </si>
  <si>
    <t>06.06.2024 14:37:47</t>
  </si>
  <si>
    <t>06.06.2024 14:37:59</t>
  </si>
  <si>
    <t>06.06.2024 14:38:01</t>
  </si>
  <si>
    <t>06.06.2024 14:38:02</t>
  </si>
  <si>
    <t>06.06.2024 14:38:04</t>
  </si>
  <si>
    <t>06.06.2024 14:38:05</t>
  </si>
  <si>
    <t>06.06.2024 14:38:07</t>
  </si>
  <si>
    <t>06.06.2024 14:38:08</t>
  </si>
  <si>
    <t>06.06.2024 14:38:10</t>
  </si>
  <si>
    <t>06.06.2024 14:39:29</t>
  </si>
  <si>
    <t>06.06.2024 14:39:31</t>
  </si>
  <si>
    <t>06.06.2024 14:39:32</t>
  </si>
  <si>
    <t>06.06.2024 14:39:34</t>
  </si>
  <si>
    <t>06.06.2024 14:39:35</t>
  </si>
  <si>
    <t>06.06.2024 14:39:38</t>
  </si>
  <si>
    <t>06.06.2024 14:41:24</t>
  </si>
  <si>
    <t>06.06.2024 14:41:26</t>
  </si>
  <si>
    <t>06.06.2024 14:41:27</t>
  </si>
  <si>
    <t>06.06.2024 14:41:29</t>
  </si>
  <si>
    <t>06.06.2024 14:41:30</t>
  </si>
  <si>
    <t>06.06.2024 14:41:32</t>
  </si>
  <si>
    <t>06.06.2024 14:41:33</t>
  </si>
  <si>
    <t>06.06.2024 14:41:37</t>
  </si>
  <si>
    <t>06.06.2024 14:41:38</t>
  </si>
  <si>
    <t>06.06.2024 14:41:40</t>
  </si>
  <si>
    <t>06.06.2024 14:42:03</t>
  </si>
  <si>
    <t>06.06.2024 14:42:06</t>
  </si>
  <si>
    <t>06.06.2024 14:42:07</t>
  </si>
  <si>
    <t>06.06.2024 14:42:49</t>
  </si>
  <si>
    <t>06.06.2024 14:42:51</t>
  </si>
  <si>
    <t>06.06.2024 14:42:52</t>
  </si>
  <si>
    <t>06.06.2024 14:42:54</t>
  </si>
  <si>
    <t>06.06.2024 14:42:55</t>
  </si>
  <si>
    <t>06.06.2024 14:42:58</t>
  </si>
  <si>
    <t>06.06.2024 14:43:00</t>
  </si>
  <si>
    <t>06.06.2024 14:43:06</t>
  </si>
  <si>
    <t>06.06.2024 14:43:07</t>
  </si>
  <si>
    <t>06.06.2024 14:43:09</t>
  </si>
  <si>
    <t>06.06.2024 14:43:10</t>
  </si>
  <si>
    <t>06.06.2024 14:43:12</t>
  </si>
  <si>
    <t>06.06.2024 14:43:13</t>
  </si>
  <si>
    <t>06.06.2024 14:43:37</t>
  </si>
  <si>
    <t>06.06.2024 14:43:38</t>
  </si>
  <si>
    <t>06.06.2024 14:43:40</t>
  </si>
  <si>
    <t>06.06.2024 14:43:41</t>
  </si>
  <si>
    <t>06.06.2024 14:43:43</t>
  </si>
  <si>
    <t>06.06.2024 14:44:37</t>
  </si>
  <si>
    <t>06.06.2024 14:44:38</t>
  </si>
  <si>
    <t>06.06.2024 14:44:40</t>
  </si>
  <si>
    <t>06.06.2024 14:44:41</t>
  </si>
  <si>
    <t>06.06.2024 14:46:26</t>
  </si>
  <si>
    <t>06.06.2024 14:46:27</t>
  </si>
  <si>
    <t>06.06.2024 14:46:29</t>
  </si>
  <si>
    <t>06.06.2024 14:46:30</t>
  </si>
  <si>
    <t>06.06.2024 14:46:32</t>
  </si>
  <si>
    <t>06.06.2024 14:46:33</t>
  </si>
  <si>
    <t>06.06.2024 14:47:49</t>
  </si>
  <si>
    <t>06.06.2024 14:47:51</t>
  </si>
  <si>
    <t>06.06.2024 14:47:52</t>
  </si>
  <si>
    <t>06.06.2024 14:47:54</t>
  </si>
  <si>
    <t>06.06.2024 14:48:14</t>
  </si>
  <si>
    <t>06.06.2024 14:48:15</t>
  </si>
  <si>
    <t>06.06.2024 14:48:17</t>
  </si>
  <si>
    <t>06.06.2024 14:48:18</t>
  </si>
  <si>
    <t>06.06.2024 14:48:43</t>
  </si>
  <si>
    <t>06.06.2024 14:48:44</t>
  </si>
  <si>
    <t>06.06.2024 14:48:46</t>
  </si>
  <si>
    <t>06.06.2024 14:48:47</t>
  </si>
  <si>
    <t>06.06.2024 14:48:49</t>
  </si>
  <si>
    <t>06.06.2024 14:49:07</t>
  </si>
  <si>
    <t>06.06.2024 14:49:09</t>
  </si>
  <si>
    <t>06.06.2024 14:49:10</t>
  </si>
  <si>
    <t>06.06.2024 14:49:13</t>
  </si>
  <si>
    <t>06.06.2024 14:49:15</t>
  </si>
  <si>
    <t>06.06.2024 14:49:16</t>
  </si>
  <si>
    <t>06.06.2024 14:49:18</t>
  </si>
  <si>
    <t>06.06.2024 14:49:19</t>
  </si>
  <si>
    <t>06.06.2024 14:49:44</t>
  </si>
  <si>
    <t>06.06.2024 14:49:47</t>
  </si>
  <si>
    <t>06.06.2024 14:49:49</t>
  </si>
  <si>
    <t>06.06.2024 14:49:50</t>
  </si>
  <si>
    <t>06.06.2024 14:49:52</t>
  </si>
  <si>
    <t>06.06.2024 14:49:53</t>
  </si>
  <si>
    <t>06.06.2024 14:49:55</t>
  </si>
  <si>
    <t>06.06.2024 14:49:56</t>
  </si>
  <si>
    <t>06.06.2024 14:49:58</t>
  </si>
  <si>
    <t>06.06.2024 14:49:59</t>
  </si>
  <si>
    <t>06.06.2024 14:50:01</t>
  </si>
  <si>
    <t>06.06.2024 14:50:05</t>
  </si>
  <si>
    <t>06.06.2024 14:50:07</t>
  </si>
  <si>
    <t>06.06.2024 14:50:08</t>
  </si>
  <si>
    <t>06.06.2024 14:50:10</t>
  </si>
  <si>
    <t>06.06.2024 14:50:11</t>
  </si>
  <si>
    <t>06.06.2024 14:50:13</t>
  </si>
  <si>
    <t>06.06.2024 14:51:15</t>
  </si>
  <si>
    <t>06.06.2024 14:51:17</t>
  </si>
  <si>
    <t>06.06.2024 14:51:18</t>
  </si>
  <si>
    <t>06.06.2024 14:51:20</t>
  </si>
  <si>
    <t>06.06.2024 14:51:21</t>
  </si>
  <si>
    <t>06.06.2024 14:51:23</t>
  </si>
  <si>
    <t>06.06.2024 14:51:40</t>
  </si>
  <si>
    <t>06.06.2024 14:51:41</t>
  </si>
  <si>
    <t>06.06.2024 14:51:43</t>
  </si>
  <si>
    <t>06.06.2024 14:51:44</t>
  </si>
  <si>
    <t>06.06.2024 14:51:46</t>
  </si>
  <si>
    <t>06.06.2024 14:52:32</t>
  </si>
  <si>
    <t>06.06.2024 14:52:34</t>
  </si>
  <si>
    <t>06.06.2024 14:52:35</t>
  </si>
  <si>
    <t>06.06.2024 14:52:51</t>
  </si>
  <si>
    <t>06.06.2024 14:52:52</t>
  </si>
  <si>
    <t>06.06.2024 14:52:54</t>
  </si>
  <si>
    <t>06.06.2024 14:53:26</t>
  </si>
  <si>
    <t>06.06.2024 14:53:27</t>
  </si>
  <si>
    <t>06.06.2024 14:53:29</t>
  </si>
  <si>
    <t>06.06.2024 14:53:30</t>
  </si>
  <si>
    <t>06.06.2024 14:53:34</t>
  </si>
  <si>
    <t>06.06.2024 14:53:35</t>
  </si>
  <si>
    <t>06.06.2024 14:53:37</t>
  </si>
  <si>
    <t>06.06.2024 14:53:38</t>
  </si>
  <si>
    <t>06.06.2024 14:53:40</t>
  </si>
  <si>
    <t>06.06.2024 14:53:41</t>
  </si>
  <si>
    <t>06.06.2024 14:53:43</t>
  </si>
  <si>
    <t>06.06.2024 14:53:44</t>
  </si>
  <si>
    <t>06.06.2024 14:54:12</t>
  </si>
  <si>
    <t>06.06.2024 14:54:13</t>
  </si>
  <si>
    <t>06.06.2024 14:54:48</t>
  </si>
  <si>
    <t>06.06.2024 14:54:49</t>
  </si>
  <si>
    <t>06.06.2024 14:54:51</t>
  </si>
  <si>
    <t>06.06.2024 14:54:52</t>
  </si>
  <si>
    <t>06.06.2024 14:54:54</t>
  </si>
  <si>
    <t>06.06.2024 14:55:12</t>
  </si>
  <si>
    <t>06.06.2024 14:55:15</t>
  </si>
  <si>
    <t>06.06.2024 14:55:16</t>
  </si>
  <si>
    <t>06.06.2024 14:55:55</t>
  </si>
  <si>
    <t>06.06.2024 14:55:57</t>
  </si>
  <si>
    <t>06.06.2024 14:55:58</t>
  </si>
  <si>
    <t>06.06.2024 14:56:00</t>
  </si>
  <si>
    <t>06.06.2024 14:56:01</t>
  </si>
  <si>
    <t>06.06.2024 14:56:03</t>
  </si>
  <si>
    <t>06.06.2024 14:56:04</t>
  </si>
  <si>
    <t>06.06.2024 14:56:07</t>
  </si>
  <si>
    <t>06.06.2024 14:56:09</t>
  </si>
  <si>
    <t>06.06.2024 14:56:10</t>
  </si>
  <si>
    <t>06.06.2024 14:56:12</t>
  </si>
  <si>
    <t>06.06.2024 14:56:21</t>
  </si>
  <si>
    <t>06.06.2024 14:56:24</t>
  </si>
  <si>
    <t>06.06.2024 14:56:25</t>
  </si>
  <si>
    <t>06.06.2024 14:56:38</t>
  </si>
  <si>
    <t>06.06.2024 14:56:39</t>
  </si>
  <si>
    <t>06.06.2024 14:56:41</t>
  </si>
  <si>
    <t>06.06.2024 14:56:42</t>
  </si>
  <si>
    <t>06.06.2024 14:57:17</t>
  </si>
  <si>
    <t>06.06.2024 14:57:28</t>
  </si>
  <si>
    <t>06.06.2024 14:57:29</t>
  </si>
  <si>
    <t>06.06.2024 14:57:30</t>
  </si>
  <si>
    <t>06.06.2024 14:57:32</t>
  </si>
  <si>
    <t>06.06.2024 14:57:33</t>
  </si>
  <si>
    <t>06.06.2024 14:57:35</t>
  </si>
  <si>
    <t>06.06.2024 14:57:53</t>
  </si>
  <si>
    <t>06.06.2024 14:57:55</t>
  </si>
  <si>
    <t>06.06.2024 14:57:56</t>
  </si>
  <si>
    <t>06.06.2024 14:57:58</t>
  </si>
  <si>
    <t>06.06.2024 14:58:59</t>
  </si>
  <si>
    <t>06.06.2024 14:59:00</t>
  </si>
  <si>
    <t>06.06.2024 14:59:01</t>
  </si>
  <si>
    <t>06.06.2024 14:59:03</t>
  </si>
  <si>
    <t>06.06.2024 14:59:05</t>
  </si>
  <si>
    <t>06.06.2024 14:59:06</t>
  </si>
  <si>
    <t>06.06.2024 14:59:08</t>
  </si>
  <si>
    <t>06.06.2024 14:59:09</t>
  </si>
  <si>
    <t>06.06.2024 14:59:11</t>
  </si>
  <si>
    <t>06.06.2024 14:59:12</t>
  </si>
  <si>
    <t>06.06.2024 14:59:18</t>
  </si>
  <si>
    <t>06.06.2024 14:59:20</t>
  </si>
  <si>
    <t>06.06.2024 14:59:21</t>
  </si>
  <si>
    <t>06.06.2024 14:59:23</t>
  </si>
  <si>
    <t>06.06.2024 14:59:24</t>
  </si>
  <si>
    <t>06.06.2024 15:00:45</t>
  </si>
  <si>
    <t>06.06.2024 15:00:46</t>
  </si>
  <si>
    <t>06.06.2024 15:00:48</t>
  </si>
  <si>
    <t>06.06.2024 15:00:49</t>
  </si>
  <si>
    <t>06.06.2024 15:00:51</t>
  </si>
  <si>
    <t>06.06.2024 15:01:12</t>
  </si>
  <si>
    <t>06.06.2024 15:01:14</t>
  </si>
  <si>
    <t>06.06.2024 15:01:15</t>
  </si>
  <si>
    <t>06.06.2024 15:01:17</t>
  </si>
  <si>
    <t>06.06.2024 15:01:18</t>
  </si>
  <si>
    <t>06.06.2024 15:02:40</t>
  </si>
  <si>
    <t>06.06.2024 15:02:41</t>
  </si>
  <si>
    <t>06.06.2024 15:03:07</t>
  </si>
  <si>
    <t>06.06.2024 15:03:09</t>
  </si>
  <si>
    <t>06.06.2024 15:03:10</t>
  </si>
  <si>
    <t>06.06.2024 15:03:12</t>
  </si>
  <si>
    <t>06.06.2024 15:03:13</t>
  </si>
  <si>
    <t>06.06.2024 15:03:15</t>
  </si>
  <si>
    <t>06.06.2024 15:03:16</t>
  </si>
  <si>
    <t>06.06.2024 15:03:29</t>
  </si>
  <si>
    <t>06.06.2024 15:03:30</t>
  </si>
  <si>
    <t>06.06.2024 15:03:32</t>
  </si>
  <si>
    <t>06.06.2024 15:03:33</t>
  </si>
  <si>
    <t>06.06.2024 15:03:35</t>
  </si>
  <si>
    <t>06.06.2024 15:03:36</t>
  </si>
  <si>
    <t>06.06.2024 15:04:20</t>
  </si>
  <si>
    <t>06.06.2024 15:04:21</t>
  </si>
  <si>
    <t>06.06.2024 15:04:23</t>
  </si>
  <si>
    <t>06.06.2024 15:04:24</t>
  </si>
  <si>
    <t>06.06.2024 15:04:26</t>
  </si>
  <si>
    <t>06.06.2024 15:04:49</t>
  </si>
  <si>
    <t>06.06.2024 15:04:50</t>
  </si>
  <si>
    <t>06.06.2024 15:04:52</t>
  </si>
  <si>
    <t>06.06.2024 15:04:53</t>
  </si>
  <si>
    <t>06.06.2024 15:04:55</t>
  </si>
  <si>
    <t>06.06.2024 15:04:56</t>
  </si>
  <si>
    <t>06.06.2024 15:04:58</t>
  </si>
  <si>
    <t>06.06.2024 15:04:59</t>
  </si>
  <si>
    <t>06.06.2024 15:05:32</t>
  </si>
  <si>
    <t>06.06.2024 15:05:38</t>
  </si>
  <si>
    <t>06.06.2024 15:05:40</t>
  </si>
  <si>
    <t>06.06.2024 15:05:41</t>
  </si>
  <si>
    <t>06.06.2024 15:05:43</t>
  </si>
  <si>
    <t>06.06.2024 15:05:44</t>
  </si>
  <si>
    <t>06.06.2024 15:06:57</t>
  </si>
  <si>
    <t>06.06.2024 15:06:59</t>
  </si>
  <si>
    <t>06.06.2024 15:07:00</t>
  </si>
  <si>
    <t>06.06.2024 15:07:02</t>
  </si>
  <si>
    <t>06.06.2024 15:07:03</t>
  </si>
  <si>
    <t>06.06.2024 15:07:05</t>
  </si>
  <si>
    <t>06.06.2024 15:07:06</t>
  </si>
  <si>
    <t>06.06.2024 15:07:15</t>
  </si>
  <si>
    <t>06.06.2024 15:07:17</t>
  </si>
  <si>
    <t>06.06.2024 15:07:18</t>
  </si>
  <si>
    <t>06.06.2024 15:07:23</t>
  </si>
  <si>
    <t>06.06.2024 15:07:24</t>
  </si>
  <si>
    <t>06.06.2024 15:07:26</t>
  </si>
  <si>
    <t>06.06.2024 15:07:27</t>
  </si>
  <si>
    <t>06.06.2024 15:07:29</t>
  </si>
  <si>
    <t>06.06.2024 15:08:31</t>
  </si>
  <si>
    <t>06.06.2024 15:08:32</t>
  </si>
  <si>
    <t>06.06.2024 15:08:34</t>
  </si>
  <si>
    <t>06.06.2024 15:08:35</t>
  </si>
  <si>
    <t>06.06.2024 15:10:21</t>
  </si>
  <si>
    <t>06.06.2024 15:10:23</t>
  </si>
  <si>
    <t>06.06.2024 15:10:24</t>
  </si>
  <si>
    <t>06.06.2024 15:10:26</t>
  </si>
  <si>
    <t>06.06.2024 15:10:27</t>
  </si>
  <si>
    <t>06.06.2024 15:10:29</t>
  </si>
  <si>
    <t>06.06.2024 15:12:09</t>
  </si>
  <si>
    <t>06.06.2024 15:12:10</t>
  </si>
  <si>
    <t>06.06.2024 15:12:12</t>
  </si>
  <si>
    <t>06.06.2024 15:12:13</t>
  </si>
  <si>
    <t>06.06.2024 15:12:15</t>
  </si>
  <si>
    <t>06.06.2024 15:12:16</t>
  </si>
  <si>
    <t>06.06.2024 15:12:36</t>
  </si>
  <si>
    <t>06.06.2024 15:12:46</t>
  </si>
  <si>
    <t>06.06.2024 15:12:49</t>
  </si>
  <si>
    <t>06.06.2024 15:12:50</t>
  </si>
  <si>
    <t>06.06.2024 15:12:52</t>
  </si>
  <si>
    <t>06.06.2024 15:12:55</t>
  </si>
  <si>
    <t>06.06.2024 15:12:56</t>
  </si>
  <si>
    <t>06.06.2024 15:12:58</t>
  </si>
  <si>
    <t>06.06.2024 15:15:35</t>
  </si>
  <si>
    <t>06.06.2024 15:15:37</t>
  </si>
  <si>
    <t>06.06.2024 15:15:38</t>
  </si>
  <si>
    <t>06.06.2024 15:15:40</t>
  </si>
  <si>
    <t>06.06.2024 15:15:41</t>
  </si>
  <si>
    <t>06.06.2024 15:15:49</t>
  </si>
  <si>
    <t>06.06.2024 15:15:50</t>
  </si>
  <si>
    <t>06.06.2024 15:15:52</t>
  </si>
  <si>
    <t>06.06.2024 15:15:53</t>
  </si>
  <si>
    <t>06.06.2024 15:15:55</t>
  </si>
  <si>
    <t>06.06.2024 15:15:56</t>
  </si>
  <si>
    <t>06.06.2024 15:15:58</t>
  </si>
  <si>
    <t>06.06.2024 15:16:23</t>
  </si>
  <si>
    <t>06.06.2024 15:16:24</t>
  </si>
  <si>
    <t>06.06.2024 15:16:26</t>
  </si>
  <si>
    <t>06.06.2024 15:16:27</t>
  </si>
  <si>
    <t>06.06.2024 15:16:29</t>
  </si>
  <si>
    <t>06.06.2024 15:16:30</t>
  </si>
  <si>
    <t>06.06.2024 15:16:43</t>
  </si>
  <si>
    <t>06.06.2024 15:16:44</t>
  </si>
  <si>
    <t>06.06.2024 15:16:46</t>
  </si>
  <si>
    <t>06.06.2024 15:16:47</t>
  </si>
  <si>
    <t>06.06.2024 15:16:49</t>
  </si>
  <si>
    <t>06.06.2024 15:16:56</t>
  </si>
  <si>
    <t>06.06.2024 15:16:58</t>
  </si>
  <si>
    <t>06.06.2024 15:17:00</t>
  </si>
  <si>
    <t>06.06.2024 15:17:01</t>
  </si>
  <si>
    <t>06.06.2024 15:17:31</t>
  </si>
  <si>
    <t>06.06.2024 15:17:32</t>
  </si>
  <si>
    <t>06.06.2024 15:17:34</t>
  </si>
  <si>
    <t>06.06.2024 15:17:35</t>
  </si>
  <si>
    <t>06.06.2024 15:17:37</t>
  </si>
  <si>
    <t>06.06.2024 15:18:00</t>
  </si>
  <si>
    <t>06.06.2024 15:18:01</t>
  </si>
  <si>
    <t>06.06.2024 15:18:03</t>
  </si>
  <si>
    <t>06.06.2024 15:18:04</t>
  </si>
  <si>
    <t>06.06.2024 15:18:12</t>
  </si>
  <si>
    <t>06.06.2024 15:18:13</t>
  </si>
  <si>
    <t>06.06.2024 15:18:15</t>
  </si>
  <si>
    <t>06.06.2024 15:18:16</t>
  </si>
  <si>
    <t>06.06.2024 15:18:18</t>
  </si>
  <si>
    <t>06.06.2024 15:18:29</t>
  </si>
  <si>
    <t>06.06.2024 15:18:30</t>
  </si>
  <si>
    <t>06.06.2024 15:18:32</t>
  </si>
  <si>
    <t>06.06.2024 15:18:33</t>
  </si>
  <si>
    <t>06.06.2024 15:18:35</t>
  </si>
  <si>
    <t>06.06.2024 15:19:17</t>
  </si>
  <si>
    <t>06.06.2024 15:19:18</t>
  </si>
  <si>
    <t>06.06.2024 15:19:20</t>
  </si>
  <si>
    <t>06.06.2024 15:19:21</t>
  </si>
  <si>
    <t>06.06.2024 15:19:23</t>
  </si>
  <si>
    <t>06.06.2024 15:19:24</t>
  </si>
  <si>
    <t>06.06.2024 15:19:30</t>
  </si>
  <si>
    <t>06.06.2024 15:19:32</t>
  </si>
  <si>
    <t>06.06.2024 15:19:33</t>
  </si>
  <si>
    <t>06.06.2024 15:19:35</t>
  </si>
  <si>
    <t>06.06.2024 15:19:36</t>
  </si>
  <si>
    <t>06.06.2024 15:19:38</t>
  </si>
  <si>
    <t>06.06.2024 15:19:42</t>
  </si>
  <si>
    <t>06.06.2024 15:19:44</t>
  </si>
  <si>
    <t>06.06.2024 15:19:45</t>
  </si>
  <si>
    <t>06.06.2024 15:19:47</t>
  </si>
  <si>
    <t>06.06.2024 15:19:48</t>
  </si>
  <si>
    <t>06.06.2024 15:20:09</t>
  </si>
  <si>
    <t>06.06.2024 15:20:10</t>
  </si>
  <si>
    <t>06.06.2024 15:20:12</t>
  </si>
  <si>
    <t>06.06.2024 15:20:13</t>
  </si>
  <si>
    <t>06.06.2024 15:20:15</t>
  </si>
  <si>
    <t>06.06.2024 15:20:16</t>
  </si>
  <si>
    <t>06.06.2024 15:20:41</t>
  </si>
  <si>
    <t>06.06.2024 15:20:44</t>
  </si>
  <si>
    <t>06.06.2024 15:20:46</t>
  </si>
  <si>
    <t>06.06.2024 15:20:47</t>
  </si>
  <si>
    <t>06.06.2024 15:20:49</t>
  </si>
  <si>
    <t>06.06.2024 15:20:50</t>
  </si>
  <si>
    <t>06.06.2024 15:21:46</t>
  </si>
  <si>
    <t>06.06.2024 15:21:48</t>
  </si>
  <si>
    <t>06.06.2024 15:21:49</t>
  </si>
  <si>
    <t>06.06.2024 15:21:51</t>
  </si>
  <si>
    <t>06.06.2024 15:22:17</t>
  </si>
  <si>
    <t>06.06.2024 15:22:18</t>
  </si>
  <si>
    <t>06.06.2024 15:22:20</t>
  </si>
  <si>
    <t>06.06.2024 15:22:21</t>
  </si>
  <si>
    <t>06.06.2024 15:22:23</t>
  </si>
  <si>
    <t>06.06.2024 15:22:24</t>
  </si>
  <si>
    <t>06.06.2024 15:22:26</t>
  </si>
  <si>
    <t>06.06.2024 15:22:27</t>
  </si>
  <si>
    <t>06.06.2024 15:22:32</t>
  </si>
  <si>
    <t>06.06.2024 15:22:33</t>
  </si>
  <si>
    <t>06.06.2024 15:22:35</t>
  </si>
  <si>
    <t>06.06.2024 15:22:36</t>
  </si>
  <si>
    <t>06.06.2024 15:22:47</t>
  </si>
  <si>
    <t>06.06.2024 15:22:48</t>
  </si>
  <si>
    <t>06.06.2024 15:22:50</t>
  </si>
  <si>
    <t>06.06.2024 15:22:51</t>
  </si>
  <si>
    <t>06.06.2024 15:22:53</t>
  </si>
  <si>
    <t>06.06.2024 15:22:54</t>
  </si>
  <si>
    <t>06.06.2024 15:23:01</t>
  </si>
  <si>
    <t>06.06.2024 15:23:03</t>
  </si>
  <si>
    <t>06.06.2024 15:23:04</t>
  </si>
  <si>
    <t>06.06.2024 15:23:06</t>
  </si>
  <si>
    <t>06.06.2024 15:23:10</t>
  </si>
  <si>
    <t>06.06.2024 15:23:19</t>
  </si>
  <si>
    <t>06.06.2024 15:23:21</t>
  </si>
  <si>
    <t>06.06.2024 15:23:22</t>
  </si>
  <si>
    <t>06.06.2024 15:23:24</t>
  </si>
  <si>
    <t>06.06.2024 15:23:25</t>
  </si>
  <si>
    <t>06.06.2024 15:24:10</t>
  </si>
  <si>
    <t>06.06.2024 15:24:12</t>
  </si>
  <si>
    <t>06.06.2024 15:24:15</t>
  </si>
  <si>
    <t>06.06.2024 15:24:21</t>
  </si>
  <si>
    <t>06.06.2024 15:24:23</t>
  </si>
  <si>
    <t>06.06.2024 15:25:07</t>
  </si>
  <si>
    <t>06.06.2024 15:25:29</t>
  </si>
  <si>
    <t>06.06.2024 15:25:31</t>
  </si>
  <si>
    <t>06.06.2024 15:25:41</t>
  </si>
  <si>
    <t>06.06.2024 15:25:43</t>
  </si>
  <si>
    <t>06.06.2024 15:25:44</t>
  </si>
  <si>
    <t>06.06.2024 15:25:51</t>
  </si>
  <si>
    <t>06.06.2024 15:25:52</t>
  </si>
  <si>
    <t>06.06.2024 15:25:55</t>
  </si>
  <si>
    <t>06.06.2024 15:25:57</t>
  </si>
  <si>
    <t>06.06.2024 15:25:58</t>
  </si>
  <si>
    <t>06.06.2024 15:26:00</t>
  </si>
  <si>
    <t>06.06.2024 15:26:01</t>
  </si>
  <si>
    <t>06.06.2024 15:26:03</t>
  </si>
  <si>
    <t>06.06.2024 15:26:04</t>
  </si>
  <si>
    <t>06.06.2024 15:26:06</t>
  </si>
  <si>
    <t>06.06.2024 15:26:12</t>
  </si>
  <si>
    <t>06.06.2024 15:26:13</t>
  </si>
  <si>
    <t>06.06.2024 15:26:15</t>
  </si>
  <si>
    <t>06.06.2024 15:26:16</t>
  </si>
  <si>
    <t>06.06.2024 15:26:22</t>
  </si>
  <si>
    <t>06.06.2024 15:26:24</t>
  </si>
  <si>
    <t>06.06.2024 15:26:25</t>
  </si>
  <si>
    <t>06.06.2024 15:26:27</t>
  </si>
  <si>
    <t>06.06.2024 15:26:28</t>
  </si>
  <si>
    <t>06.06.2024 15:26:30</t>
  </si>
  <si>
    <t>06.06.2024 15:26:31</t>
  </si>
  <si>
    <t>06.06.2024 15:27:43</t>
  </si>
  <si>
    <t>06.06.2024 15:27:45</t>
  </si>
  <si>
    <t>06.06.2024 15:27:46</t>
  </si>
  <si>
    <t>06.06.2024 15:27:51</t>
  </si>
  <si>
    <t>06.06.2024 15:27:52</t>
  </si>
  <si>
    <t>06.06.2024 15:28:10</t>
  </si>
  <si>
    <t>06.06.2024 15:28:12</t>
  </si>
  <si>
    <t>06.06.2024 15:28:13</t>
  </si>
  <si>
    <t>06.06.2024 15:28:15</t>
  </si>
  <si>
    <t>06.06.2024 15:28:16</t>
  </si>
  <si>
    <t>06.06.2024 15:28:18</t>
  </si>
  <si>
    <t>06.06.2024 15:28:27</t>
  </si>
  <si>
    <t>06.06.2024 15:28:29</t>
  </si>
  <si>
    <t>06.06.2024 15:28:32</t>
  </si>
  <si>
    <t>06.06.2024 15:28:33</t>
  </si>
  <si>
    <t>06.06.2024 15:28:35</t>
  </si>
  <si>
    <t>06.06.2024 15:28:36</t>
  </si>
  <si>
    <t>06.06.2024 15:28:38</t>
  </si>
  <si>
    <t>06.06.2024 15:28:39</t>
  </si>
  <si>
    <t>06.06.2024 15:29:03</t>
  </si>
  <si>
    <t>06.06.2024 15:29:04</t>
  </si>
  <si>
    <t>06.06.2024 15:29:06</t>
  </si>
  <si>
    <t>06.06.2024 15:29:07</t>
  </si>
  <si>
    <t>06.06.2024 15:29:09</t>
  </si>
  <si>
    <t>06.06.2024 15:29:40</t>
  </si>
  <si>
    <t>06.06.2024 15:29:41</t>
  </si>
  <si>
    <t>06.06.2024 15:29:43</t>
  </si>
  <si>
    <t>06.06.2024 15:29:44</t>
  </si>
  <si>
    <t>06.06.2024 15:29:46</t>
  </si>
  <si>
    <t>06.06.2024 15:30:01</t>
  </si>
  <si>
    <t>06.06.2024 15:30:03</t>
  </si>
  <si>
    <t>06.06.2024 15:30:09</t>
  </si>
  <si>
    <t>06.06.2024 15:30:38</t>
  </si>
  <si>
    <t>06.06.2024 15:30:40</t>
  </si>
  <si>
    <t>06.06.2024 15:30:41</t>
  </si>
  <si>
    <t>06.06.2024 15:30:43</t>
  </si>
  <si>
    <t>06.06.2024 15:30:44</t>
  </si>
  <si>
    <t>06.06.2024 15:31:54</t>
  </si>
  <si>
    <t>06.06.2024 15:31:55</t>
  </si>
  <si>
    <t>06.06.2024 15:31:57</t>
  </si>
  <si>
    <t>06.06.2024 15:31:58</t>
  </si>
  <si>
    <t>06.06.2024 15:32:08</t>
  </si>
  <si>
    <t>06.06.2024 15:32:09</t>
  </si>
  <si>
    <t>06.06.2024 15:32:11</t>
  </si>
  <si>
    <t>06.06.2024 15:32:12</t>
  </si>
  <si>
    <t>06.06.2024 15:32:14</t>
  </si>
  <si>
    <t>06.06.2024 15:32:15</t>
  </si>
  <si>
    <t>06.06.2024 15:32:48</t>
  </si>
  <si>
    <t>06.06.2024 15:32:49</t>
  </si>
  <si>
    <t>06.06.2024 15:32:51</t>
  </si>
  <si>
    <t>06.06.2024 15:32:52</t>
  </si>
  <si>
    <t>06.06.2024 15:32:54</t>
  </si>
  <si>
    <t>06.06.2024 15:32:55</t>
  </si>
  <si>
    <t>06.06.2024 15:33:14</t>
  </si>
  <si>
    <t>06.06.2024 15:33:15</t>
  </si>
  <si>
    <t>06.06.2024 15:33:17</t>
  </si>
  <si>
    <t>06.06.2024 15:33:18</t>
  </si>
  <si>
    <t>06.06.2024 15:33:20</t>
  </si>
  <si>
    <t>06.06.2024 15:33:57</t>
  </si>
  <si>
    <t>06.06.2024 15:33:58</t>
  </si>
  <si>
    <t>06.06.2024 15:34:00</t>
  </si>
  <si>
    <t>06.06.2024 15:34:01</t>
  </si>
  <si>
    <t>06.06.2024 15:34:09</t>
  </si>
  <si>
    <t>06.06.2024 15:34:11</t>
  </si>
  <si>
    <t>06.06.2024 15:34:12</t>
  </si>
  <si>
    <t>06.06.2024 15:34:14</t>
  </si>
  <si>
    <t>06.06.2024 15:34:15</t>
  </si>
  <si>
    <t>06.06.2024 15:34:17</t>
  </si>
  <si>
    <t>06.06.2024 15:34:18</t>
  </si>
  <si>
    <t>06.06.2024 15:34:20</t>
  </si>
  <si>
    <t>06.06.2024 15:34:21</t>
  </si>
  <si>
    <t>06.06.2024 15:34:23</t>
  </si>
  <si>
    <t>06.06.2024 15:34:44</t>
  </si>
  <si>
    <t>06.06.2024 15:34:46</t>
  </si>
  <si>
    <t>06.06.2024 15:34:47</t>
  </si>
  <si>
    <t>06.06.2024 15:35:31</t>
  </si>
  <si>
    <t>06.06.2024 15:35:32</t>
  </si>
  <si>
    <t>06.06.2024 15:35:34</t>
  </si>
  <si>
    <t>06.06.2024 15:35:35</t>
  </si>
  <si>
    <t>06.06.2024 15:35:37</t>
  </si>
  <si>
    <t>06.06.2024 15:35:47</t>
  </si>
  <si>
    <t>06.06.2024 15:35:49</t>
  </si>
  <si>
    <t>06.06.2024 15:35:50</t>
  </si>
  <si>
    <t>06.06.2024 15:36:07</t>
  </si>
  <si>
    <t>06.06.2024 15:36:09</t>
  </si>
  <si>
    <t>06.06.2024 15:36:10</t>
  </si>
  <si>
    <t>06.06.2024 15:36:15</t>
  </si>
  <si>
    <t>06.06.2024 15:36:16</t>
  </si>
  <si>
    <t>06.06.2024 15:36:18</t>
  </si>
  <si>
    <t>06.06.2024 15:36:19</t>
  </si>
  <si>
    <t>06.06.2024 15:37:43</t>
  </si>
  <si>
    <t>06.06.2024 15:37:45</t>
  </si>
  <si>
    <t>06.06.2024 15:37:46</t>
  </si>
  <si>
    <t>06.06.2024 15:37:48</t>
  </si>
  <si>
    <t>06.06.2024 15:37:49</t>
  </si>
  <si>
    <t>06.06.2024 15:38:00</t>
  </si>
  <si>
    <t>06.06.2024 15:38:01</t>
  </si>
  <si>
    <t>06.06.2024 15:38:03</t>
  </si>
  <si>
    <t>06.06.2024 15:38:04</t>
  </si>
  <si>
    <t>06.06.2024 15:38:06</t>
  </si>
  <si>
    <t>06.06.2024 15:38:07</t>
  </si>
  <si>
    <t>06.06.2024 15:38:09</t>
  </si>
  <si>
    <t>06.06.2024 15:38:10</t>
  </si>
  <si>
    <t>06.06.2024 15:38:12</t>
  </si>
  <si>
    <t>06.06.2024 15:38:13</t>
  </si>
  <si>
    <t>06.06.2024 15:38:15</t>
  </si>
  <si>
    <t>06.06.2024 15:38:16</t>
  </si>
  <si>
    <t>06.06.2024 15:38:47</t>
  </si>
  <si>
    <t>06.06.2024 15:38:49</t>
  </si>
  <si>
    <t>06.06.2024 15:38:50</t>
  </si>
  <si>
    <t>06.06.2024 15:38:52</t>
  </si>
  <si>
    <t>06.06.2024 15:38:53</t>
  </si>
  <si>
    <t>06.06.2024 15:39:06</t>
  </si>
  <si>
    <t>06.06.2024 15:39:07</t>
  </si>
  <si>
    <t>06.06.2024 15:39:09</t>
  </si>
  <si>
    <t>06.06.2024 15:39:48</t>
  </si>
  <si>
    <t>06.06.2024 15:39:49</t>
  </si>
  <si>
    <t>06.06.2024 15:39:51</t>
  </si>
  <si>
    <t>06.06.2024 15:39:52</t>
  </si>
  <si>
    <t>06.06.2024 15:41:01</t>
  </si>
  <si>
    <t>06.06.2024 15:41:03</t>
  </si>
  <si>
    <t>06.06.2024 15:41:04</t>
  </si>
  <si>
    <t>06.06.2024 15:41:06</t>
  </si>
  <si>
    <t>06.06.2024 15:41:07</t>
  </si>
  <si>
    <t>06.06.2024 15:42:09</t>
  </si>
  <si>
    <t>06.06.2024 15:42:10</t>
  </si>
  <si>
    <t>06.06.2024 15:42:12</t>
  </si>
  <si>
    <t>06.06.2024 15:42:13</t>
  </si>
  <si>
    <t>06.06.2024 15:43:32</t>
  </si>
  <si>
    <t>06.06.2024 15:43:34</t>
  </si>
  <si>
    <t>06.06.2024 15:43:35</t>
  </si>
  <si>
    <t>06.06.2024 15:43:37</t>
  </si>
  <si>
    <t>06.06.2024 15:43:38</t>
  </si>
  <si>
    <t>06.06.2024 15:43:40</t>
  </si>
  <si>
    <t>06.06.2024 15:43:41</t>
  </si>
  <si>
    <t>06.06.2024 15:43:43</t>
  </si>
  <si>
    <t>06.06.2024 15:43:44</t>
  </si>
  <si>
    <t>06.06.2024 15:43:47</t>
  </si>
  <si>
    <t>06.06.2024 15:43:49</t>
  </si>
  <si>
    <t>06.06.2024 15:43:50</t>
  </si>
  <si>
    <t>06.06.2024 15:43:52</t>
  </si>
  <si>
    <t>06.06.2024 15:43:53</t>
  </si>
  <si>
    <t>06.06.2024 15:44:10</t>
  </si>
  <si>
    <t>06.06.2024 15:44:12</t>
  </si>
  <si>
    <t>06.06.2024 15:44:13</t>
  </si>
  <si>
    <t>06.06.2024 15:44:15</t>
  </si>
  <si>
    <t>06.06.2024 15:44:16</t>
  </si>
  <si>
    <t>06.06.2024 15:44:18</t>
  </si>
  <si>
    <t>06.06.2024 15:44:19</t>
  </si>
  <si>
    <t>06.06.2024 15:44:21</t>
  </si>
  <si>
    <t>06.06.2024 15:44:22</t>
  </si>
  <si>
    <t>06.06.2024 15:44:24</t>
  </si>
  <si>
    <t>06.06.2024 15:44:29</t>
  </si>
  <si>
    <t>06.06.2024 15:44:30</t>
  </si>
  <si>
    <t>06.06.2024 15:44:32</t>
  </si>
  <si>
    <t>06.06.2024 15:44:33</t>
  </si>
  <si>
    <t>06.06.2024 15:44:35</t>
  </si>
  <si>
    <t>06.06.2024 15:44:58</t>
  </si>
  <si>
    <t>06.06.2024 15:44:59</t>
  </si>
  <si>
    <t>06.06.2024 15:45:01</t>
  </si>
  <si>
    <t>06.06.2024 15:45:30</t>
  </si>
  <si>
    <t>06.06.2024 15:45:32</t>
  </si>
  <si>
    <t>06.06.2024 15:45:33</t>
  </si>
  <si>
    <t>06.06.2024 15:45:36</t>
  </si>
  <si>
    <t>06.06.2024 15:45:39</t>
  </si>
  <si>
    <t>06.06.2024 15:45:42</t>
  </si>
  <si>
    <t>06.06.2024 15:45:44</t>
  </si>
  <si>
    <t>06.06.2024 15:45:45</t>
  </si>
  <si>
    <t>06.06.2024 15:45:48</t>
  </si>
  <si>
    <t>06.06.2024 15:45:50</t>
  </si>
  <si>
    <t>06.06.2024 15:45:51</t>
  </si>
  <si>
    <t>06.06.2024 15:45:53</t>
  </si>
  <si>
    <t>06.06.2024 15:46:12</t>
  </si>
  <si>
    <t>06.06.2024 15:46:14</t>
  </si>
  <si>
    <t>06.06.2024 15:46:15</t>
  </si>
  <si>
    <t>06.06.2024 15:46:17</t>
  </si>
  <si>
    <t>06.06.2024 15:46:57</t>
  </si>
  <si>
    <t>06.06.2024 15:47:00</t>
  </si>
  <si>
    <t>06.06.2024 15:47:01</t>
  </si>
  <si>
    <t>06.06.2024 15:47:14</t>
  </si>
  <si>
    <t>06.06.2024 15:47:15</t>
  </si>
  <si>
    <t>06.06.2024 15:47:17</t>
  </si>
  <si>
    <t>06.06.2024 15:47:18</t>
  </si>
  <si>
    <t>06.06.2024 15:47:20</t>
  </si>
  <si>
    <t>06.06.2024 15:47:54</t>
  </si>
  <si>
    <t>06.06.2024 15:47:55</t>
  </si>
  <si>
    <t>06.06.2024 15:47:57</t>
  </si>
  <si>
    <t>06.06.2024 15:47:58</t>
  </si>
  <si>
    <t>06.06.2024 15:48:00</t>
  </si>
  <si>
    <t>06.06.2024 15:48:01</t>
  </si>
  <si>
    <t>06.06.2024 15:48:03</t>
  </si>
  <si>
    <t>06.06.2024 15:48:04</t>
  </si>
  <si>
    <t>06.06.2024 15:48:06</t>
  </si>
  <si>
    <t>06.06.2024 15:48:07</t>
  </si>
  <si>
    <t>06.06.2024 15:48:09</t>
  </si>
  <si>
    <t>06.06.2024 15:48:58</t>
  </si>
  <si>
    <t>06.06.2024 15:49:00</t>
  </si>
  <si>
    <t>06.06.2024 15:49:01</t>
  </si>
  <si>
    <t>06.06.2024 15:49:03</t>
  </si>
  <si>
    <t>06.06.2024 15:49:04</t>
  </si>
  <si>
    <t>06.06.2024 15:49:35</t>
  </si>
  <si>
    <t>06.06.2024 15:49:37</t>
  </si>
  <si>
    <t>06.06.2024 15:49:38</t>
  </si>
  <si>
    <t>06.06.2024 15:49:41</t>
  </si>
  <si>
    <t>06.06.2024 15:50:00</t>
  </si>
  <si>
    <t>06.06.2024 15:50:01</t>
  </si>
  <si>
    <t>06.06.2024 15:50:03</t>
  </si>
  <si>
    <t>06.06.2024 15:50:04</t>
  </si>
  <si>
    <t>06.06.2024 15:50:06</t>
  </si>
  <si>
    <t>06.06.2024 15:50:07</t>
  </si>
  <si>
    <t>06.06.2024 15:50:09</t>
  </si>
  <si>
    <t>06.06.2024 15:50:10</t>
  </si>
  <si>
    <t>06.06.2024 15:50:12</t>
  </si>
  <si>
    <t>06.06.2024 15:50:13</t>
  </si>
  <si>
    <t>06.06.2024 15:50:38</t>
  </si>
  <si>
    <t>06.06.2024 15:50:39</t>
  </si>
  <si>
    <t>06.06.2024 15:50:41</t>
  </si>
  <si>
    <t>06.06.2024 15:50:42</t>
  </si>
  <si>
    <t>06.06.2024 15:50:44</t>
  </si>
  <si>
    <t>06.06.2024 15:50:47</t>
  </si>
  <si>
    <t>06.06.2024 15:50:48</t>
  </si>
  <si>
    <t>06.06.2024 15:50:50</t>
  </si>
  <si>
    <t>06.06.2024 15:50:51</t>
  </si>
  <si>
    <t>06.06.2024 15:51:04</t>
  </si>
  <si>
    <t>06.06.2024 15:51:06</t>
  </si>
  <si>
    <t>06.06.2024 15:51:07</t>
  </si>
  <si>
    <t>06.06.2024 15:51:09</t>
  </si>
  <si>
    <t>06.06.2024 15:51:10</t>
  </si>
  <si>
    <t>06.06.2024 15:51:55</t>
  </si>
  <si>
    <t>06.06.2024 15:51:57</t>
  </si>
  <si>
    <t>06.06.2024 15:51:58</t>
  </si>
  <si>
    <t>06.06.2024 15:52:00</t>
  </si>
  <si>
    <t>06.06.2024 15:52:01</t>
  </si>
  <si>
    <t>06.06.2024 15:52:12</t>
  </si>
  <si>
    <t>06.06.2024 15:52:13</t>
  </si>
  <si>
    <t>06.06.2024 15:52:15</t>
  </si>
  <si>
    <t>06.06.2024 15:52:16</t>
  </si>
  <si>
    <t>06.06.2024 15:53:03</t>
  </si>
  <si>
    <t>06.06.2024 15:53:04</t>
  </si>
  <si>
    <t>06.06.2024 15:53:06</t>
  </si>
  <si>
    <t>06.06.2024 15:53:07</t>
  </si>
  <si>
    <t>06.06.2024 15:53:09</t>
  </si>
  <si>
    <t>06.06.2024 15:53:10</t>
  </si>
  <si>
    <t>06.06.2024 15:53:12</t>
  </si>
  <si>
    <t>06.06.2024 15:53:21</t>
  </si>
  <si>
    <t>06.06.2024 15:53:22</t>
  </si>
  <si>
    <t>06.06.2024 15:53:24</t>
  </si>
  <si>
    <t>06.06.2024 15:53:25</t>
  </si>
  <si>
    <t>06.06.2024 15:53:27</t>
  </si>
  <si>
    <t>06.06.2024 15:53:28</t>
  </si>
  <si>
    <t>06.06.2024 15:53:53</t>
  </si>
  <si>
    <t>06.06.2024 15:53:55</t>
  </si>
  <si>
    <t>06.06.2024 15:53:56</t>
  </si>
  <si>
    <t>06.06.2024 15:53:58</t>
  </si>
  <si>
    <t>06.06.2024 15:54:58</t>
  </si>
  <si>
    <t>06.06.2024 15:55:00</t>
  </si>
  <si>
    <t>06.06.2024 15:55:01</t>
  </si>
  <si>
    <t>06.06.2024 15:55:03</t>
  </si>
  <si>
    <t>06.06.2024 15:55:04</t>
  </si>
  <si>
    <t>06.06.2024 15:55:06</t>
  </si>
  <si>
    <t>06.06.2024 15:55:24</t>
  </si>
  <si>
    <t>06.06.2024 15:55:26</t>
  </si>
  <si>
    <t>06.06.2024 15:55:27</t>
  </si>
  <si>
    <t>06.06.2024 15:55:29</t>
  </si>
  <si>
    <t>06.06.2024 15:56:00</t>
  </si>
  <si>
    <t>06.06.2024 15:56:01</t>
  </si>
  <si>
    <t>06.06.2024 15:56:03</t>
  </si>
  <si>
    <t>06.06.2024 15:56:04</t>
  </si>
  <si>
    <t>06.06.2024 15:56:06</t>
  </si>
  <si>
    <t>06.06.2024 15:56:07</t>
  </si>
  <si>
    <t>06.06.2024 15:56:38</t>
  </si>
  <si>
    <t>06.06.2024 15:56:40</t>
  </si>
  <si>
    <t>06.06.2024 15:56:41</t>
  </si>
  <si>
    <t>06.06.2024 15:56:43</t>
  </si>
  <si>
    <t>06.06.2024 15:56:47</t>
  </si>
  <si>
    <t>06.06.2024 15:56:49</t>
  </si>
  <si>
    <t>06.06.2024 15:56:50</t>
  </si>
  <si>
    <t>06.06.2024 15:56:55</t>
  </si>
  <si>
    <t>06.06.2024 15:56:58</t>
  </si>
  <si>
    <t>06.06.2024 15:56:59</t>
  </si>
  <si>
    <t>06.06.2024 15:57:01</t>
  </si>
  <si>
    <t>06.06.2024 15:57:21</t>
  </si>
  <si>
    <t>06.06.2024 15:57:22</t>
  </si>
  <si>
    <t>06.06.2024 15:57:24</t>
  </si>
  <si>
    <t>06.06.2024 15:57:25</t>
  </si>
  <si>
    <t>06.06.2024 15:57:27</t>
  </si>
  <si>
    <t>06.06.2024 15:57:28</t>
  </si>
  <si>
    <t>06.06.2024 15:57:30</t>
  </si>
  <si>
    <t>06.06.2024 15:57:31</t>
  </si>
  <si>
    <t>06.06.2024 15:57:33</t>
  </si>
  <si>
    <t>06.06.2024 15:57:34</t>
  </si>
  <si>
    <t>06.06.2024 15:58:14</t>
  </si>
  <si>
    <t>06.06.2024 15:58:15</t>
  </si>
  <si>
    <t>06.06.2024 15:58:17</t>
  </si>
  <si>
    <t>06.06.2024 15:58:18</t>
  </si>
  <si>
    <t>06.06.2024 15:58:20</t>
  </si>
  <si>
    <t>06.06.2024 15:58:21</t>
  </si>
  <si>
    <t>06.06.2024 15:58:23</t>
  </si>
  <si>
    <t>06.06.2024 15:58:24</t>
  </si>
  <si>
    <t>06.06.2024 15:58:26</t>
  </si>
  <si>
    <t>06.06.2024 15:58:27</t>
  </si>
  <si>
    <t>06.06.2024 15:58:29</t>
  </si>
  <si>
    <t>06.06.2024 15:58:30</t>
  </si>
  <si>
    <t>06.06.2024 15:58:32</t>
  </si>
  <si>
    <t>06.06.2024 15:59:07</t>
  </si>
  <si>
    <t>06.06.2024 15:59:09</t>
  </si>
  <si>
    <t>06.06.2024 15:59:10</t>
  </si>
  <si>
    <t>06.06.2024 15:59:12</t>
  </si>
  <si>
    <t>06.06.2024 15:59:13</t>
  </si>
  <si>
    <t>06.06.2024 15:59:23</t>
  </si>
  <si>
    <t>06.06.2024 15:59:24</t>
  </si>
  <si>
    <t>06.06.2024 15:59:26</t>
  </si>
  <si>
    <t>06.06.2024 15:59:27</t>
  </si>
  <si>
    <t>06.06.2024 15:59:29</t>
  </si>
  <si>
    <t>06.06.2024 16:00:24</t>
  </si>
  <si>
    <t>06.06.2024 16:00:26</t>
  </si>
  <si>
    <t>06.06.2024 16:00:27</t>
  </si>
  <si>
    <t>06.06.2024 16:00:29</t>
  </si>
  <si>
    <t>06.06.2024 16:00:35</t>
  </si>
  <si>
    <t>06.06.2024 16:00:37</t>
  </si>
  <si>
    <t>06.06.2024 16:00:38</t>
  </si>
  <si>
    <t>06.06.2024 16:00:49</t>
  </si>
  <si>
    <t>06.06.2024 16:00:50</t>
  </si>
  <si>
    <t>06.06.2024 16:00:52</t>
  </si>
  <si>
    <t>06.06.2024 16:00:53</t>
  </si>
  <si>
    <t>06.06.2024 16:00:55</t>
  </si>
  <si>
    <t>06.06.2024 16:01:23</t>
  </si>
  <si>
    <t>06.06.2024 16:01:24</t>
  </si>
  <si>
    <t>06.06.2024 16:01:26</t>
  </si>
  <si>
    <t>06.06.2024 16:01:27</t>
  </si>
  <si>
    <t>06.06.2024 16:01:29</t>
  </si>
  <si>
    <t>06.06.2024 16:01:41</t>
  </si>
  <si>
    <t>06.06.2024 16:01:43</t>
  </si>
  <si>
    <t>06.06.2024 16:01:44</t>
  </si>
  <si>
    <t>06.06.2024 16:01:47</t>
  </si>
  <si>
    <t>06.06.2024 16:03:03</t>
  </si>
  <si>
    <t>06.06.2024 16:03:04</t>
  </si>
  <si>
    <t>06.06.2024 16:03:06</t>
  </si>
  <si>
    <t>06.06.2024 16:04:26</t>
  </si>
  <si>
    <t>06.06.2024 16:04:27</t>
  </si>
  <si>
    <t>06.06.2024 16:04:29</t>
  </si>
  <si>
    <t>06.06.2024 16:04:31</t>
  </si>
  <si>
    <t>06.06.2024 16:04:44</t>
  </si>
  <si>
    <t>06.06.2024 16:04:46</t>
  </si>
  <si>
    <t>06.06.2024 16:04:47</t>
  </si>
  <si>
    <t>06.06.2024 16:04:49</t>
  </si>
  <si>
    <t>06.06.2024 16:04:50</t>
  </si>
  <si>
    <t>06.06.2024 16:05:14</t>
  </si>
  <si>
    <t>06.06.2024 16:05:15</t>
  </si>
  <si>
    <t>06.06.2024 16:05:17</t>
  </si>
  <si>
    <t>06.06.2024 16:05:18</t>
  </si>
  <si>
    <t>06.06.2024 16:05:20</t>
  </si>
  <si>
    <t>06.06.2024 16:05:44</t>
  </si>
  <si>
    <t>06.06.2024 16:05:46</t>
  </si>
  <si>
    <t>06.06.2024 16:05:47</t>
  </si>
  <si>
    <t>06.06.2024 16:05:49</t>
  </si>
  <si>
    <t>06.06.2024 16:05:52</t>
  </si>
  <si>
    <t>06.06.2024 16:05:53</t>
  </si>
  <si>
    <t>06.06.2024 16:05:55</t>
  </si>
  <si>
    <t>06.06.2024 16:05:56</t>
  </si>
  <si>
    <t>06.06.2024 16:06:15</t>
  </si>
  <si>
    <t>06.06.2024 16:06:16</t>
  </si>
  <si>
    <t>06.06.2024 16:06:18</t>
  </si>
  <si>
    <t>06.06.2024 16:06:19</t>
  </si>
  <si>
    <t>06.06.2024 16:06:21</t>
  </si>
  <si>
    <t>06.06.2024 16:07:48</t>
  </si>
  <si>
    <t>06.06.2024 16:07:49</t>
  </si>
  <si>
    <t>06.06.2024 16:07:51</t>
  </si>
  <si>
    <t>06.06.2024 16:07:52</t>
  </si>
  <si>
    <t>06.06.2024 16:07:54</t>
  </si>
  <si>
    <t>06.06.2024 16:07:55</t>
  </si>
  <si>
    <t>06.06.2024 16:07:57</t>
  </si>
  <si>
    <t>06.06.2024 16:07:58</t>
  </si>
  <si>
    <t>06.06.2024 16:08:00</t>
  </si>
  <si>
    <t>06.06.2024 16:08:01</t>
  </si>
  <si>
    <t>06.06.2024 16:08:03</t>
  </si>
  <si>
    <t>06.06.2024 16:08:04</t>
  </si>
  <si>
    <t>06.06.2024 16:08:06</t>
  </si>
  <si>
    <t>06.06.2024 16:08:07</t>
  </si>
  <si>
    <t>06.06.2024 16:08:09</t>
  </si>
  <si>
    <t>06.06.2024 16:08:12</t>
  </si>
  <si>
    <t>06.06.2024 16:08:13</t>
  </si>
  <si>
    <t>06.06.2024 16:08:15</t>
  </si>
  <si>
    <t>06.06.2024 16:08:16</t>
  </si>
  <si>
    <t>06.06.2024 16:08:18</t>
  </si>
  <si>
    <t>06.06.2024 16:08:22</t>
  </si>
  <si>
    <t>06.06.2024 16:08:24</t>
  </si>
  <si>
    <t>06.06.2024 16:08:25</t>
  </si>
  <si>
    <t>06.06.2024 16:08:27</t>
  </si>
  <si>
    <t>06.06.2024 16:08:28</t>
  </si>
  <si>
    <t>06.06.2024 16:08:48</t>
  </si>
  <si>
    <t>06.06.2024 16:08:50</t>
  </si>
  <si>
    <t>06.06.2024 16:08:51</t>
  </si>
  <si>
    <t>06.06.2024 16:08:53</t>
  </si>
  <si>
    <t>06.06.2024 16:08:54</t>
  </si>
  <si>
    <t>06.06.2024 16:09:01</t>
  </si>
  <si>
    <t>06.06.2024 16:09:03</t>
  </si>
  <si>
    <t>06.06.2024 16:09:04</t>
  </si>
  <si>
    <t>06.06.2024 16:09:07</t>
  </si>
  <si>
    <t>06.06.2024 16:09:16</t>
  </si>
  <si>
    <t>06.06.2024 16:09:19</t>
  </si>
  <si>
    <t>06.06.2024 16:09:22</t>
  </si>
  <si>
    <t>06.06.2024 16:09:24</t>
  </si>
  <si>
    <t>06.06.2024 16:09:25</t>
  </si>
  <si>
    <t>06.06.2024 16:09:30</t>
  </si>
  <si>
    <t>06.06.2024 16:09:31</t>
  </si>
  <si>
    <t>06.06.2024 16:09:33</t>
  </si>
  <si>
    <t>06.06.2024 16:09:34</t>
  </si>
  <si>
    <t>06.06.2024 16:09:36</t>
  </si>
  <si>
    <t>06.06.2024 16:09:54</t>
  </si>
  <si>
    <t>06.06.2024 16:09:56</t>
  </si>
  <si>
    <t>06.06.2024 16:09:57</t>
  </si>
  <si>
    <t>06.06.2024 16:09:59</t>
  </si>
  <si>
    <t>06.06.2024 16:10:00</t>
  </si>
  <si>
    <t>06.06.2024 16:10:02</t>
  </si>
  <si>
    <t>06.06.2024 16:10:11</t>
  </si>
  <si>
    <t>06.06.2024 16:10:13</t>
  </si>
  <si>
    <t>06.06.2024 16:10:14</t>
  </si>
  <si>
    <t>06.06.2024 16:10:19</t>
  </si>
  <si>
    <t>06.06.2024 16:10:20</t>
  </si>
  <si>
    <t>06.06.2024 16:10:22</t>
  </si>
  <si>
    <t>06.06.2024 16:10:23</t>
  </si>
  <si>
    <t>06.06.2024 16:11:35</t>
  </si>
  <si>
    <t>06.06.2024 16:11:37</t>
  </si>
  <si>
    <t>06.06.2024 16:11:38</t>
  </si>
  <si>
    <t>06.06.2024 16:11:46</t>
  </si>
  <si>
    <t>06.06.2024 16:11:48</t>
  </si>
  <si>
    <t>06.06.2024 16:11:49</t>
  </si>
  <si>
    <t>06.06.2024 16:11:51</t>
  </si>
  <si>
    <t>06.06.2024 16:11:52</t>
  </si>
  <si>
    <t>06.06.2024 16:12:17</t>
  </si>
  <si>
    <t>06.06.2024 16:12:18</t>
  </si>
  <si>
    <t>06.06.2024 16:12:20</t>
  </si>
  <si>
    <t>06.06.2024 16:12:21</t>
  </si>
  <si>
    <t>06.06.2024 16:12:23</t>
  </si>
  <si>
    <t>06.06.2024 16:12:24</t>
  </si>
  <si>
    <t>06.06.2024 16:12:26</t>
  </si>
  <si>
    <t>06.06.2024 16:12:53</t>
  </si>
  <si>
    <t>06.06.2024 16:12:55</t>
  </si>
  <si>
    <t>06.06.2024 16:12:56</t>
  </si>
  <si>
    <t>06.06.2024 16:12:58</t>
  </si>
  <si>
    <t>06.06.2024 16:14:10</t>
  </si>
  <si>
    <t>06.06.2024 16:14:12</t>
  </si>
  <si>
    <t>06.06.2024 16:14:13</t>
  </si>
  <si>
    <t>06.06.2024 16:14:15</t>
  </si>
  <si>
    <t>06.06.2024 16:14:16</t>
  </si>
  <si>
    <t>06.06.2024 16:14:18</t>
  </si>
  <si>
    <t>06.06.2024 16:14:44</t>
  </si>
  <si>
    <t>06.06.2024 16:14:46</t>
  </si>
  <si>
    <t>06.06.2024 16:14:47</t>
  </si>
  <si>
    <t>06.06.2024 16:14:49</t>
  </si>
  <si>
    <t>06.06.2024 16:14:50</t>
  </si>
  <si>
    <t>06.06.2024 16:14:52</t>
  </si>
  <si>
    <t>06.06.2024 16:14:58</t>
  </si>
  <si>
    <t>06.06.2024 16:14:59</t>
  </si>
  <si>
    <t>06.06.2024 16:15:01</t>
  </si>
  <si>
    <t>06.06.2024 16:15:12</t>
  </si>
  <si>
    <t>06.06.2024 16:15:13</t>
  </si>
  <si>
    <t>06.06.2024 16:15:15</t>
  </si>
  <si>
    <t>06.06.2024 16:15:16</t>
  </si>
  <si>
    <t>06.06.2024 16:15:18</t>
  </si>
  <si>
    <t>06.06.2024 16:15:47</t>
  </si>
  <si>
    <t>06.06.2024 16:15:49</t>
  </si>
  <si>
    <t>06.06.2024 16:15:50</t>
  </si>
  <si>
    <t>06.06.2024 16:15:52</t>
  </si>
  <si>
    <t>06.06.2024 16:15:53</t>
  </si>
  <si>
    <t>06.06.2024 16:15:55</t>
  </si>
  <si>
    <t>06.06.2024 16:15:56</t>
  </si>
  <si>
    <t>06.06.2024 16:15:58</t>
  </si>
  <si>
    <t>06.06.2024 16:16:01</t>
  </si>
  <si>
    <t>06.06.2024 16:16:03</t>
  </si>
  <si>
    <t>06.06.2024 16:16:04</t>
  </si>
  <si>
    <t>06.06.2024 16:16:06</t>
  </si>
  <si>
    <t>06.06.2024 16:16:23</t>
  </si>
  <si>
    <t>06.06.2024 16:16:24</t>
  </si>
  <si>
    <t>06.06.2024 16:16:26</t>
  </si>
  <si>
    <t>06.06.2024 16:16:27</t>
  </si>
  <si>
    <t>06.06.2024 16:16:29</t>
  </si>
  <si>
    <t>06.06.2024 16:16:30</t>
  </si>
  <si>
    <t>06.06.2024 16:17:23</t>
  </si>
  <si>
    <t>06.06.2024 16:17:24</t>
  </si>
  <si>
    <t>06.06.2024 16:17:26</t>
  </si>
  <si>
    <t>06.06.2024 16:17:27</t>
  </si>
  <si>
    <t>06.06.2024 16:17:29</t>
  </si>
  <si>
    <t>06.06.2024 16:17:32</t>
  </si>
  <si>
    <t>06.06.2024 16:17:33</t>
  </si>
  <si>
    <t>06.06.2024 16:17:35</t>
  </si>
  <si>
    <t>06.06.2024 16:17:38</t>
  </si>
  <si>
    <t>06.06.2024 16:18:00</t>
  </si>
  <si>
    <t>06.06.2024 16:18:01</t>
  </si>
  <si>
    <t>06.06.2024 16:18:03</t>
  </si>
  <si>
    <t>06.06.2024 16:18:04</t>
  </si>
  <si>
    <t>06.06.2024 16:18:06</t>
  </si>
  <si>
    <t>06.06.2024 16:18:19</t>
  </si>
  <si>
    <t>06.06.2024 16:18:21</t>
  </si>
  <si>
    <t>06.06.2024 16:18:22</t>
  </si>
  <si>
    <t>06.06.2024 16:18:25</t>
  </si>
  <si>
    <t>06.06.2024 16:19:28</t>
  </si>
  <si>
    <t>06.06.2024 16:19:29</t>
  </si>
  <si>
    <t>06.06.2024 16:19:31</t>
  </si>
  <si>
    <t>06.06.2024 16:19:32</t>
  </si>
  <si>
    <t>06.06.2024 16:19:34</t>
  </si>
  <si>
    <t>06.06.2024 16:19:35</t>
  </si>
  <si>
    <t>06.06.2024 16:19:37</t>
  </si>
  <si>
    <t>06.06.2024 16:20:21</t>
  </si>
  <si>
    <t>06.06.2024 16:20:23</t>
  </si>
  <si>
    <t>06.06.2024 16:20:24</t>
  </si>
  <si>
    <t>06.06.2024 16:20:26</t>
  </si>
  <si>
    <t>06.06.2024 16:20:27</t>
  </si>
  <si>
    <t>06.06.2024 16:20:29</t>
  </si>
  <si>
    <t>06.06.2024 16:20:32</t>
  </si>
  <si>
    <t>06.06.2024 16:20:33</t>
  </si>
  <si>
    <t>06.06.2024 16:20:35</t>
  </si>
  <si>
    <t>06.06.2024 16:20:36</t>
  </si>
  <si>
    <t>06.06.2024 16:20:38</t>
  </si>
  <si>
    <t>06.06.2024 16:20:52</t>
  </si>
  <si>
    <t>06.06.2024 16:20:53</t>
  </si>
  <si>
    <t>06.06.2024 16:20:55</t>
  </si>
  <si>
    <t>06.06.2024 16:20:56</t>
  </si>
  <si>
    <t>06.06.2024 16:20:58</t>
  </si>
  <si>
    <t>06.06.2024 16:21:24</t>
  </si>
  <si>
    <t>06.06.2024 16:21:25</t>
  </si>
  <si>
    <t>06.06.2024 16:21:27</t>
  </si>
  <si>
    <t>06.06.2024 16:21:28</t>
  </si>
  <si>
    <t>06.06.2024 16:21:30</t>
  </si>
  <si>
    <t>06.06.2024 16:21:31</t>
  </si>
  <si>
    <t>06.06.2024 16:21:33</t>
  </si>
  <si>
    <t>06.06.2024 16:21:35</t>
  </si>
  <si>
    <t>06.06.2024 16:21:36</t>
  </si>
  <si>
    <t>06.06.2024 16:21:47</t>
  </si>
  <si>
    <t>06.06.2024 16:21:48</t>
  </si>
  <si>
    <t>06.06.2024 16:21:51</t>
  </si>
  <si>
    <t>06.06.2024 16:21:59</t>
  </si>
  <si>
    <t>06.06.2024 16:22:01</t>
  </si>
  <si>
    <t>06.06.2024 16:22:02</t>
  </si>
  <si>
    <t>06.06.2024 16:22:04</t>
  </si>
  <si>
    <t>06.06.2024 16:22:05</t>
  </si>
  <si>
    <t>06.06.2024 16:22:23</t>
  </si>
  <si>
    <t>06.06.2024 16:22:25</t>
  </si>
  <si>
    <t>06.06.2024 16:22:27</t>
  </si>
  <si>
    <t>06.06.2024 16:22:28</t>
  </si>
  <si>
    <t>06.06.2024 16:23:38</t>
  </si>
  <si>
    <t>06.06.2024 16:23:41</t>
  </si>
  <si>
    <t>06.06.2024 16:23:43</t>
  </si>
  <si>
    <t>06.06.2024 16:23:44</t>
  </si>
  <si>
    <t>06.06.2024 16:23:49</t>
  </si>
  <si>
    <t>06.06.2024 16:23:50</t>
  </si>
  <si>
    <t>06.06.2024 16:23:52</t>
  </si>
  <si>
    <t>06.06.2024 16:23:53</t>
  </si>
  <si>
    <t>06.06.2024 16:23:55</t>
  </si>
  <si>
    <t>06.06.2024 16:24:57</t>
  </si>
  <si>
    <t>06.06.2024 16:24:59</t>
  </si>
  <si>
    <t>06.06.2024 16:25:00</t>
  </si>
  <si>
    <t>06.06.2024 16:25:02</t>
  </si>
  <si>
    <t>06.06.2024 16:25:05</t>
  </si>
  <si>
    <t>06.06.2024 16:25:06</t>
  </si>
  <si>
    <t>06.06.2024 16:25:08</t>
  </si>
  <si>
    <t>06.06.2024 16:25:21</t>
  </si>
  <si>
    <t>06.06.2024 16:25:23</t>
  </si>
  <si>
    <t>06.06.2024 16:25:24</t>
  </si>
  <si>
    <t>06.06.2024 16:25:26</t>
  </si>
  <si>
    <t>06.06.2024 16:25:38</t>
  </si>
  <si>
    <t>06.06.2024 16:25:40</t>
  </si>
  <si>
    <t>06.06.2024 16:25:41</t>
  </si>
  <si>
    <t>06.06.2024 16:25:43</t>
  </si>
  <si>
    <t>06.06.2024 16:25:44</t>
  </si>
  <si>
    <t>06.06.2024 16:25:46</t>
  </si>
  <si>
    <t>06.06.2024 16:25:47</t>
  </si>
  <si>
    <t>06.06.2024 16:25:49</t>
  </si>
  <si>
    <t>06.06.2024 16:25:50</t>
  </si>
  <si>
    <t>06.06.2024 16:25:53</t>
  </si>
  <si>
    <t>06.06.2024 16:25:55</t>
  </si>
  <si>
    <t>06.06.2024 16:26:23</t>
  </si>
  <si>
    <t>06.06.2024 16:26:24</t>
  </si>
  <si>
    <t>06.06.2024 16:26:26</t>
  </si>
  <si>
    <t>06.06.2024 16:26:27</t>
  </si>
  <si>
    <t>06.06.2024 16:26:29</t>
  </si>
  <si>
    <t>06.06.2024 16:26:40</t>
  </si>
  <si>
    <t>06.06.2024 16:26:41</t>
  </si>
  <si>
    <t>06.06.2024 16:26:43</t>
  </si>
  <si>
    <t>06.06.2024 16:26:44</t>
  </si>
  <si>
    <t>06.06.2024 16:26:46</t>
  </si>
  <si>
    <t>06.06.2024 16:26:47</t>
  </si>
  <si>
    <t>06.06.2024 16:26:49</t>
  </si>
  <si>
    <t>06.06.2024 16:26:52</t>
  </si>
  <si>
    <t>06.06.2024 16:26:53</t>
  </si>
  <si>
    <t>06.06.2024 16:26:55</t>
  </si>
  <si>
    <t>06.06.2024 16:26:56</t>
  </si>
  <si>
    <t>06.06.2024 16:26:58</t>
  </si>
  <si>
    <t>06.06.2024 16:26:59</t>
  </si>
  <si>
    <t>06.06.2024 16:27:01</t>
  </si>
  <si>
    <t>06.06.2024 16:27:02</t>
  </si>
  <si>
    <t>06.06.2024 16:27:29</t>
  </si>
  <si>
    <t>06.06.2024 16:27:30</t>
  </si>
  <si>
    <t>06.06.2024 16:27:32</t>
  </si>
  <si>
    <t>06.06.2024 16:27:33</t>
  </si>
  <si>
    <t>06.06.2024 16:27:35</t>
  </si>
  <si>
    <t>06.06.2024 16:27:36</t>
  </si>
  <si>
    <t>06.06.2024 16:28:01</t>
  </si>
  <si>
    <t>06.06.2024 16:28:03</t>
  </si>
  <si>
    <t>06.06.2024 16:28:04</t>
  </si>
  <si>
    <t>06.06.2024 16:28:07</t>
  </si>
  <si>
    <t>06.06.2024 16:28:40</t>
  </si>
  <si>
    <t>06.06.2024 16:28:41</t>
  </si>
  <si>
    <t>06.06.2024 16:28:43</t>
  </si>
  <si>
    <t>06.06.2024 16:28:44</t>
  </si>
  <si>
    <t>06.06.2024 16:28:46</t>
  </si>
  <si>
    <t>06.06.2024 16:29:40</t>
  </si>
  <si>
    <t>06.06.2024 16:29:41</t>
  </si>
  <si>
    <t>06.06.2024 16:29:43</t>
  </si>
  <si>
    <t>06.06.2024 16:29:44</t>
  </si>
  <si>
    <t>06.06.2024 16:31:15</t>
  </si>
  <si>
    <t>06.06.2024 16:31:17</t>
  </si>
  <si>
    <t>06.06.2024 16:31:18</t>
  </si>
  <si>
    <t>06.06.2024 16:31:20</t>
  </si>
  <si>
    <t>06.06.2024 16:31:21</t>
  </si>
  <si>
    <t>06.06.2024 16:31:23</t>
  </si>
  <si>
    <t>06.06.2024 16:31:26</t>
  </si>
  <si>
    <t>06.06.2024 16:31:30</t>
  </si>
  <si>
    <t>06.06.2024 16:31:32</t>
  </si>
  <si>
    <t>06.06.2024 16:31:44</t>
  </si>
  <si>
    <t>06.06.2024 16:31:46</t>
  </si>
  <si>
    <t>06.06.2024 16:31:47</t>
  </si>
  <si>
    <t>06.06.2024 16:31:49</t>
  </si>
  <si>
    <t>06.06.2024 16:31:50</t>
  </si>
  <si>
    <t>06.06.2024 16:32:10</t>
  </si>
  <si>
    <t>06.06.2024 16:32:12</t>
  </si>
  <si>
    <t>06.06.2024 16:32:13</t>
  </si>
  <si>
    <t>06.06.2024 16:32:15</t>
  </si>
  <si>
    <t>06.06.2024 16:32:16</t>
  </si>
  <si>
    <t>06.06.2024 16:32:18</t>
  </si>
  <si>
    <t>06.06.2024 16:32:30</t>
  </si>
  <si>
    <t>06.06.2024 16:32:32</t>
  </si>
  <si>
    <t>06.06.2024 16:32:33</t>
  </si>
  <si>
    <t>06.06.2024 16:32:35</t>
  </si>
  <si>
    <t>06.06.2024 16:32:36</t>
  </si>
  <si>
    <t>06.06.2024 16:32:38</t>
  </si>
  <si>
    <t>06.06.2024 16:33:10</t>
  </si>
  <si>
    <t>06.06.2024 16:33:12</t>
  </si>
  <si>
    <t>06.06.2024 16:33:13</t>
  </si>
  <si>
    <t>06.06.2024 16:33:38</t>
  </si>
  <si>
    <t>06.06.2024 16:33:44</t>
  </si>
  <si>
    <t>06.06.2024 16:33:46</t>
  </si>
  <si>
    <t>06.06.2024 16:33:47</t>
  </si>
  <si>
    <t>06.06.2024 16:33:49</t>
  </si>
  <si>
    <t>06.06.2024 16:33:54</t>
  </si>
  <si>
    <t>06.06.2024 16:34:00</t>
  </si>
  <si>
    <t>06.06.2024 16:34:09</t>
  </si>
  <si>
    <t>06.06.2024 16:34:10</t>
  </si>
  <si>
    <t>06.06.2024 16:34:12</t>
  </si>
  <si>
    <t>06.06.2024 16:34:13</t>
  </si>
  <si>
    <t>06.06.2024 16:34:24</t>
  </si>
  <si>
    <t>06.06.2024 16:34:26</t>
  </si>
  <si>
    <t>06.06.2024 16:34:32</t>
  </si>
  <si>
    <t>06.06.2024 16:34:33</t>
  </si>
  <si>
    <t>06.06.2024 16:34:35</t>
  </si>
  <si>
    <t>06.06.2024 16:34:39</t>
  </si>
  <si>
    <t>06.06.2024 16:34:41</t>
  </si>
  <si>
    <t>06.06.2024 16:34:42</t>
  </si>
  <si>
    <t>06.06.2024 16:34:44</t>
  </si>
  <si>
    <t>06.06.2024 16:34:45</t>
  </si>
  <si>
    <t>06.06.2024 16:34:47</t>
  </si>
  <si>
    <t>06.06.2024 16:35:28</t>
  </si>
  <si>
    <t>06.06.2024 16:35:29</t>
  </si>
  <si>
    <t>06.06.2024 16:35:31</t>
  </si>
  <si>
    <t>06.06.2024 16:35:32</t>
  </si>
  <si>
    <t>06.06.2024 16:35:57</t>
  </si>
  <si>
    <t>06.06.2024 16:35:58</t>
  </si>
  <si>
    <t>06.06.2024 16:36:00</t>
  </si>
  <si>
    <t>06.06.2024 16:36:21</t>
  </si>
  <si>
    <t>06.06.2024 16:36:23</t>
  </si>
  <si>
    <t>06.06.2024 16:36:24</t>
  </si>
  <si>
    <t>06.06.2024 16:36:26</t>
  </si>
  <si>
    <t>06.06.2024 16:36:27</t>
  </si>
  <si>
    <t>06.06.2024 16:37:01</t>
  </si>
  <si>
    <t>06.06.2024 16:37:03</t>
  </si>
  <si>
    <t>06.06.2024 16:37:04</t>
  </si>
  <si>
    <t>06.06.2024 16:37:06</t>
  </si>
  <si>
    <t>06.06.2024 16:37:15</t>
  </si>
  <si>
    <t>06.06.2024 16:37:16</t>
  </si>
  <si>
    <t>06.06.2024 16:37:18</t>
  </si>
  <si>
    <t>06.06.2024 16:37:19</t>
  </si>
  <si>
    <t>06.06.2024 16:37:24</t>
  </si>
  <si>
    <t>06.06.2024 16:37:26</t>
  </si>
  <si>
    <t>06.06.2024 16:37:27</t>
  </si>
  <si>
    <t>06.06.2024 16:37:29</t>
  </si>
  <si>
    <t>06.06.2024 16:37:30</t>
  </si>
  <si>
    <t>06.06.2024 16:37:32</t>
  </si>
  <si>
    <t>06.06.2024 16:37:41</t>
  </si>
  <si>
    <t>06.06.2024 16:37:42</t>
  </si>
  <si>
    <t>06.06.2024 16:37:48</t>
  </si>
  <si>
    <t>06.06.2024 16:37:50</t>
  </si>
  <si>
    <t>06.06.2024 16:37:51</t>
  </si>
  <si>
    <t>06.06.2024 16:38:06</t>
  </si>
  <si>
    <t>06.06.2024 16:38:07</t>
  </si>
  <si>
    <t>06.06.2024 16:38:09</t>
  </si>
  <si>
    <t>06.06.2024 16:38:10</t>
  </si>
  <si>
    <t>06.06.2024 16:38:12</t>
  </si>
  <si>
    <t>06.06.2024 16:38:13</t>
  </si>
  <si>
    <t>06.06.2024 16:38:15</t>
  </si>
  <si>
    <t>06.06.2024 16:38:26</t>
  </si>
  <si>
    <t>06.06.2024 16:38:27</t>
  </si>
  <si>
    <t>06.06.2024 16:38:49</t>
  </si>
  <si>
    <t>06.06.2024 16:38:50</t>
  </si>
  <si>
    <t>06.06.2024 16:38:52</t>
  </si>
  <si>
    <t>06.06.2024 16:38:53</t>
  </si>
  <si>
    <t>06.06.2024 16:38:55</t>
  </si>
  <si>
    <t>06.06.2024 16:38:56</t>
  </si>
  <si>
    <t>06.06.2024 16:38:58</t>
  </si>
  <si>
    <t>06.06.2024 16:39:12</t>
  </si>
  <si>
    <t>06.06.2024 16:39:13</t>
  </si>
  <si>
    <t>06.06.2024 16:39:15</t>
  </si>
  <si>
    <t>06.06.2024 16:39:16</t>
  </si>
  <si>
    <t>06.06.2024 16:39:18</t>
  </si>
  <si>
    <t>06.06.2024 16:39:19</t>
  </si>
  <si>
    <t>06.06.2024 16:39:28</t>
  </si>
  <si>
    <t>06.06.2024 16:39:30</t>
  </si>
  <si>
    <t>06.06.2024 16:39:31</t>
  </si>
  <si>
    <t>06.06.2024 16:40:31</t>
  </si>
  <si>
    <t>06.06.2024 16:40:40</t>
  </si>
  <si>
    <t>06.06.2024 16:40:41</t>
  </si>
  <si>
    <t>06.06.2024 16:40:43</t>
  </si>
  <si>
    <t>06.06.2024 16:40:44</t>
  </si>
  <si>
    <t>06.06.2024 16:40:46</t>
  </si>
  <si>
    <t>06.06.2024 16:40:47</t>
  </si>
  <si>
    <t>06.06.2024 16:40:49</t>
  </si>
  <si>
    <t>06.06.2024 16:40:50</t>
  </si>
  <si>
    <t>06.06.2024 16:40:52</t>
  </si>
  <si>
    <t>06.06.2024 16:40:53</t>
  </si>
  <si>
    <t>06.06.2024 16:40:55</t>
  </si>
  <si>
    <t>06.06.2024 16:40:56</t>
  </si>
  <si>
    <t>06.06.2024 16:40:58</t>
  </si>
  <si>
    <t>06.06.2024 16:40:59</t>
  </si>
  <si>
    <t>06.06.2024 16:41:47</t>
  </si>
  <si>
    <t>06.06.2024 16:41:49</t>
  </si>
  <si>
    <t>06.06.2024 16:41:50</t>
  </si>
  <si>
    <t>06.06.2024 16:41:52</t>
  </si>
  <si>
    <t>06.06.2024 16:41:53</t>
  </si>
  <si>
    <t>06.06.2024 16:42:15</t>
  </si>
  <si>
    <t>06.06.2024 16:42:17</t>
  </si>
  <si>
    <t>06.06.2024 16:42:18</t>
  </si>
  <si>
    <t>06.06.2024 16:42:20</t>
  </si>
  <si>
    <t>06.06.2024 16:43:12</t>
  </si>
  <si>
    <t>06.06.2024 16:43:14</t>
  </si>
  <si>
    <t>06.06.2024 16:43:15</t>
  </si>
  <si>
    <t>06.06.2024 16:43:17</t>
  </si>
  <si>
    <t>06.06.2024 16:43:21</t>
  </si>
  <si>
    <t>06.06.2024 16:43:23</t>
  </si>
  <si>
    <t>06.06.2024 16:43:24</t>
  </si>
  <si>
    <t>06.06.2024 16:43:26</t>
  </si>
  <si>
    <t>06.06.2024 16:43:27</t>
  </si>
  <si>
    <t>06.06.2024 16:43:30</t>
  </si>
  <si>
    <t>06.06.2024 16:43:32</t>
  </si>
  <si>
    <t>06.06.2024 16:43:33</t>
  </si>
  <si>
    <t>06.06.2024 16:43:35</t>
  </si>
  <si>
    <t>06.06.2024 16:44:07</t>
  </si>
  <si>
    <t>06.06.2024 16:44:09</t>
  </si>
  <si>
    <t>06.06.2024 16:44:10</t>
  </si>
  <si>
    <t>06.06.2024 16:44:13</t>
  </si>
  <si>
    <t>06.06.2024 16:46:24</t>
  </si>
  <si>
    <t>06.06.2024 16:46:26</t>
  </si>
  <si>
    <t>06.06.2024 16:46:27</t>
  </si>
  <si>
    <t>06.06.2024 16:46:29</t>
  </si>
  <si>
    <t>06.06.2024 16:46:30</t>
  </si>
  <si>
    <t>06.06.2024 16:46:32</t>
  </si>
  <si>
    <t>06.06.2024 16:46:33</t>
  </si>
  <si>
    <t>06.06.2024 16:46:35</t>
  </si>
  <si>
    <t>06.06.2024 16:46:36</t>
  </si>
  <si>
    <t>06.06.2024 16:46:38</t>
  </si>
  <si>
    <t>06.06.2024 16:46:39</t>
  </si>
  <si>
    <t>06.06.2024 16:47:01</t>
  </si>
  <si>
    <t>06.06.2024 16:47:03</t>
  </si>
  <si>
    <t>06.06.2024 16:47:04</t>
  </si>
  <si>
    <t>06.06.2024 16:47:06</t>
  </si>
  <si>
    <t>06.06.2024 16:48:37</t>
  </si>
  <si>
    <t>06.06.2024 16:49:10</t>
  </si>
  <si>
    <t>06.06.2024 16:49:12</t>
  </si>
  <si>
    <t>06.06.2024 16:49:13</t>
  </si>
  <si>
    <t>06.06.2024 16:49:15</t>
  </si>
  <si>
    <t>06.06.2024 16:50:10</t>
  </si>
  <si>
    <t>06.06.2024 16:50:12</t>
  </si>
  <si>
    <t>06.06.2024 16:50:13</t>
  </si>
  <si>
    <t>06.06.2024 16:50:15</t>
  </si>
  <si>
    <t>06.06.2024 16:50:16</t>
  </si>
  <si>
    <t>06.06.2024 16:50:40</t>
  </si>
  <si>
    <t>06.06.2024 16:50:41</t>
  </si>
  <si>
    <t>06.06.2024 16:50:43</t>
  </si>
  <si>
    <t>06.06.2024 16:50:44</t>
  </si>
  <si>
    <t>06.06.2024 16:50:46</t>
  </si>
  <si>
    <t>06.06.2024 16:50:55</t>
  </si>
  <si>
    <t>06.06.2024 16:50:56</t>
  </si>
  <si>
    <t>06.06.2024 16:50:58</t>
  </si>
  <si>
    <t>06.06.2024 16:50:59</t>
  </si>
  <si>
    <t>06.06.2024 16:52:10</t>
  </si>
  <si>
    <t>06.06.2024 16:52:12</t>
  </si>
  <si>
    <t>06.06.2024 16:52:13</t>
  </si>
  <si>
    <t>06.06.2024 16:52:15</t>
  </si>
  <si>
    <t>06.06.2024 16:52:18</t>
  </si>
  <si>
    <t>06.06.2024 16:52:19</t>
  </si>
  <si>
    <t>06.06.2024 16:52:22</t>
  </si>
  <si>
    <t>06.06.2024 16:52:24</t>
  </si>
  <si>
    <t>06.06.2024 16:52:26</t>
  </si>
  <si>
    <t>06.06.2024 16:52:27</t>
  </si>
  <si>
    <t>06.06.2024 16:52:28</t>
  </si>
  <si>
    <t>06.06.2024 16:52:30</t>
  </si>
  <si>
    <t>06.06.2024 16:52:47</t>
  </si>
  <si>
    <t>06.06.2024 16:54:26</t>
  </si>
  <si>
    <t>06.06.2024 16:54:27</t>
  </si>
  <si>
    <t>06.06.2024 16:55:12</t>
  </si>
  <si>
    <t>06.06.2024 16:55:14</t>
  </si>
  <si>
    <t>06.06.2024 16:55:15</t>
  </si>
  <si>
    <t>06.06.2024 16:55:17</t>
  </si>
  <si>
    <t>06.06.2024 16:55:18</t>
  </si>
  <si>
    <t>06.06.2024 16:55:20</t>
  </si>
  <si>
    <t>06.06.2024 16:57:37</t>
  </si>
  <si>
    <t>06.06.2024 16:57:38</t>
  </si>
  <si>
    <t>06.06.2024 16:57:40</t>
  </si>
  <si>
    <t>06.06.2024 16:57:41</t>
  </si>
  <si>
    <t>06.06.2024 16:57:43</t>
  </si>
  <si>
    <t>06.06.2024 16:58:15</t>
  </si>
  <si>
    <t>06.06.2024 16:58:17</t>
  </si>
  <si>
    <t>06.06.2024 16:58:18</t>
  </si>
  <si>
    <t>06.06.2024 16:58:20</t>
  </si>
  <si>
    <t>06.06.2024 16:58:21</t>
  </si>
  <si>
    <t>06.06.2024 16:58:57</t>
  </si>
  <si>
    <t>06.06.2024 16:58:58</t>
  </si>
  <si>
    <t>06.06.2024 16:59:00</t>
  </si>
  <si>
    <t>06.06.2024 16:59:01</t>
  </si>
  <si>
    <t>06.06.2024 16:59:24</t>
  </si>
  <si>
    <t>06.06.2024 16:59:26</t>
  </si>
  <si>
    <t>06.06.2024 16:59:27</t>
  </si>
  <si>
    <t>06.06.2024 16:59:29</t>
  </si>
  <si>
    <t>06.06.2024 16:59:30</t>
  </si>
  <si>
    <t>06.06.2024 16:59:32</t>
  </si>
  <si>
    <t>06.06.2024 16:59:33</t>
  </si>
  <si>
    <t>06.06.2024 16:59:41</t>
  </si>
  <si>
    <t>06.06.2024 16:59:43</t>
  </si>
  <si>
    <t>06.06.2024 16:59:44</t>
  </si>
  <si>
    <t>06.06.2024 16:59:46</t>
  </si>
  <si>
    <t>06.06.2024 17:02:06</t>
  </si>
  <si>
    <t>06.06.2024 17:02:07</t>
  </si>
  <si>
    <t>06.06.2024 17:02:09</t>
  </si>
  <si>
    <t>06.06.2024 17:03:37</t>
  </si>
  <si>
    <t>06.06.2024 17:03:38</t>
  </si>
  <si>
    <t>06.06.2024 17:03:40</t>
  </si>
  <si>
    <t>06.06.2024 17:03:41</t>
  </si>
  <si>
    <t>06.06.2024 17:03:43</t>
  </si>
  <si>
    <t>06.06.2024 17:03:44</t>
  </si>
  <si>
    <t>06.06.2024 17:04:29</t>
  </si>
  <si>
    <t>06.06.2024 17:04:31</t>
  </si>
  <si>
    <t>06.06.2024 17:04:32</t>
  </si>
  <si>
    <t>06.06.2024 17:04:34</t>
  </si>
  <si>
    <t>06.06.2024 17:04:37</t>
  </si>
  <si>
    <t>06.06.2024 17:04:38</t>
  </si>
  <si>
    <t>06.06.2024 17:04:40</t>
  </si>
  <si>
    <t>06.06.2024 17:05:59</t>
  </si>
  <si>
    <t>06.06.2024 17:06:00</t>
  </si>
  <si>
    <t>06.06.2024 17:06:02</t>
  </si>
  <si>
    <t>06.06.2024 17:06:03</t>
  </si>
  <si>
    <t>06.06.2024 17:06:05</t>
  </si>
  <si>
    <t>06.06.2024 17:06:06</t>
  </si>
  <si>
    <t>06.06.2024 17:06:08</t>
  </si>
  <si>
    <t>06.06.2024 17:06:09</t>
  </si>
  <si>
    <t>06.06.2024 17:06:22</t>
  </si>
  <si>
    <t>06.06.2024 17:06:23</t>
  </si>
  <si>
    <t>06.06.2024 17:06:24</t>
  </si>
  <si>
    <t>06.06.2024 17:06:26</t>
  </si>
  <si>
    <t>06.06.2024 17:06:27</t>
  </si>
  <si>
    <t>06.06.2024 17:06:29</t>
  </si>
  <si>
    <t>06.06.2024 17:06:30</t>
  </si>
  <si>
    <t>06.06.2024 17:06:32</t>
  </si>
  <si>
    <t>06.06.2024 17:06:33</t>
  </si>
  <si>
    <t>06.06.2024 17:06:35</t>
  </si>
  <si>
    <t>06.06.2024 17:06:37</t>
  </si>
  <si>
    <t>06.06.2024 17:06:38</t>
  </si>
  <si>
    <t>06.06.2024 17:06:40</t>
  </si>
  <si>
    <t>06.06.2024 17:06:41</t>
  </si>
  <si>
    <t>06.06.2024 17:06:43</t>
  </si>
  <si>
    <t>06.06.2024 17:07:04</t>
  </si>
  <si>
    <t>06.06.2024 17:07:06</t>
  </si>
  <si>
    <t>06.06.2024 17:07:07</t>
  </si>
  <si>
    <t>06.06.2024 17:07:09</t>
  </si>
  <si>
    <t>06.06.2024 17:07:10</t>
  </si>
  <si>
    <t>06.06.2024 17:07:12</t>
  </si>
  <si>
    <t>06.06.2024 17:07:13</t>
  </si>
  <si>
    <t>06.06.2024 17:07:15</t>
  </si>
  <si>
    <t>06.06.2024 17:07:16</t>
  </si>
  <si>
    <t>06.06.2024 17:07:19</t>
  </si>
  <si>
    <t>06.06.2024 17:07:21</t>
  </si>
  <si>
    <t>06.06.2024 17:07:22</t>
  </si>
  <si>
    <t>06.06.2024 17:07:24</t>
  </si>
  <si>
    <t>06.06.2024 17:07:25</t>
  </si>
  <si>
    <t>06.06.2024 17:07:36</t>
  </si>
  <si>
    <t>06.06.2024 17:07:38</t>
  </si>
  <si>
    <t>06.06.2024 17:07:39</t>
  </si>
  <si>
    <t>06.06.2024 17:07:41</t>
  </si>
  <si>
    <t>06.06.2024 17:07:42</t>
  </si>
  <si>
    <t>06.06.2024 17:07:44</t>
  </si>
  <si>
    <t>06.06.2024 17:07:48</t>
  </si>
  <si>
    <t>06.06.2024 17:07:56</t>
  </si>
  <si>
    <t>06.06.2024 17:07:57</t>
  </si>
  <si>
    <t>06.06.2024 17:07:59</t>
  </si>
  <si>
    <t>06.06.2024 17:08:00</t>
  </si>
  <si>
    <t>06.06.2024 17:10:31</t>
  </si>
  <si>
    <t>06.06.2024 17:10:54</t>
  </si>
  <si>
    <t>06.06.2024 17:10:55</t>
  </si>
  <si>
    <t>06.06.2024 17:10:57</t>
  </si>
  <si>
    <t>06.06.2024 17:10:58</t>
  </si>
  <si>
    <t>06.06.2024 17:11:42</t>
  </si>
  <si>
    <t>06.06.2024 17:11:43</t>
  </si>
  <si>
    <t>06.06.2024 17:11:45</t>
  </si>
  <si>
    <t>06.06.2024 17:11:46</t>
  </si>
  <si>
    <t>06.06.2024 17:11:48</t>
  </si>
  <si>
    <t>06.06.2024 17:12:14</t>
  </si>
  <si>
    <t>06.06.2024 17:12:15</t>
  </si>
  <si>
    <t>06.06.2024 17:12:38</t>
  </si>
  <si>
    <t>06.06.2024 17:12:40</t>
  </si>
  <si>
    <t>06.06.2024 17:12:41</t>
  </si>
  <si>
    <t>06.06.2024 17:12:43</t>
  </si>
  <si>
    <t>06.06.2024 17:13:04</t>
  </si>
  <si>
    <t>06.06.2024 17:13:06</t>
  </si>
  <si>
    <t>06.06.2024 17:13:07</t>
  </si>
  <si>
    <t>06.06.2024 17:13:09</t>
  </si>
  <si>
    <t>06.06.2024 17:13:10</t>
  </si>
  <si>
    <t>06.06.2024 17:13:57</t>
  </si>
  <si>
    <t>06.06.2024 17:13:58</t>
  </si>
  <si>
    <t>06.06.2024 17:14:00</t>
  </si>
  <si>
    <t>06.06.2024 17:14:01</t>
  </si>
  <si>
    <t>06.06.2024 17:14:03</t>
  </si>
  <si>
    <t>06.06.2024 17:14:04</t>
  </si>
  <si>
    <t>06.06.2024 17:14:06</t>
  </si>
  <si>
    <t>06.06.2024 17:14:07</t>
  </si>
  <si>
    <t>06.06.2024 17:14:09</t>
  </si>
  <si>
    <t>06.06.2024 17:14:40</t>
  </si>
  <si>
    <t>06.06.2024 17:14:41</t>
  </si>
  <si>
    <t>06.06.2024 17:14:43</t>
  </si>
  <si>
    <t>06.06.2024 17:14:46</t>
  </si>
  <si>
    <t>06.06.2024 17:14:47</t>
  </si>
  <si>
    <t>06.06.2024 17:14:49</t>
  </si>
  <si>
    <t>06.06.2024 17:14:50</t>
  </si>
  <si>
    <t>06.06.2024 17:14:52</t>
  </si>
  <si>
    <t>06.06.2024 17:15:06</t>
  </si>
  <si>
    <t>06.06.2024 17:15:07</t>
  </si>
  <si>
    <t>06.06.2024 17:15:09</t>
  </si>
  <si>
    <t>06.06.2024 17:15:10</t>
  </si>
  <si>
    <t>06.06.2024 17:15:12</t>
  </si>
  <si>
    <t>06.06.2024 17:16:37</t>
  </si>
  <si>
    <t>06.06.2024 17:16:38</t>
  </si>
  <si>
    <t>06.06.2024 17:16:40</t>
  </si>
  <si>
    <t>06.06.2024 17:16:41</t>
  </si>
  <si>
    <t>06.06.2024 17:17:09</t>
  </si>
  <si>
    <t>06.06.2024 17:17:10</t>
  </si>
  <si>
    <t>06.06.2024 17:17:34</t>
  </si>
  <si>
    <t>06.06.2024 17:17:35</t>
  </si>
  <si>
    <t>06.06.2024 17:17:37</t>
  </si>
  <si>
    <t>06.06.2024 17:17:38</t>
  </si>
  <si>
    <t>06.06.2024 17:19:45</t>
  </si>
  <si>
    <t>06.06.2024 17:19:46</t>
  </si>
  <si>
    <t>06.06.2024 17:19:48</t>
  </si>
  <si>
    <t>06.06.2024 17:19:49</t>
  </si>
  <si>
    <t>06.06.2024 17:20:06</t>
  </si>
  <si>
    <t>06.06.2024 17:20:07</t>
  </si>
  <si>
    <t>06.06.2024 17:20:09</t>
  </si>
  <si>
    <t>06.06.2024 17:20:10</t>
  </si>
  <si>
    <t>06.06.2024 17:20:13</t>
  </si>
  <si>
    <t>06.06.2024 17:20:15</t>
  </si>
  <si>
    <t>06.06.2024 17:20:16</t>
  </si>
  <si>
    <t>06.06.2024 17:20:18</t>
  </si>
  <si>
    <t>06.06.2024 17:20:25</t>
  </si>
  <si>
    <t>06.06.2024 17:20:27</t>
  </si>
  <si>
    <t>06.06.2024 17:20:28</t>
  </si>
  <si>
    <t>06.06.2024 17:20:49</t>
  </si>
  <si>
    <t>06.06.2024 17:20:50</t>
  </si>
  <si>
    <t>06.06.2024 17:20:52</t>
  </si>
  <si>
    <t>06.06.2024 17:20:53</t>
  </si>
  <si>
    <t>06.06.2024 17:21:06</t>
  </si>
  <si>
    <t>06.06.2024 17:21:07</t>
  </si>
  <si>
    <t>06.06.2024 17:21:09</t>
  </si>
  <si>
    <t>06.06.2024 17:21:10</t>
  </si>
  <si>
    <t>06.06.2024 17:21:12</t>
  </si>
  <si>
    <t>06.06.2024 17:22:03</t>
  </si>
  <si>
    <t>06.06.2024 17:22:04</t>
  </si>
  <si>
    <t>06.06.2024 17:22:06</t>
  </si>
  <si>
    <t>06.06.2024 17:22:07</t>
  </si>
  <si>
    <t>06.06.2024 17:22:09</t>
  </si>
  <si>
    <t>06.06.2024 17:22:10</t>
  </si>
  <si>
    <t>06.06.2024 17:22:12</t>
  </si>
  <si>
    <t>06.06.2024 17:22:13</t>
  </si>
  <si>
    <t>06.06.2024 17:23:43</t>
  </si>
  <si>
    <t>06.06.2024 17:23:45</t>
  </si>
  <si>
    <t>06.06.2024 17:23:46</t>
  </si>
  <si>
    <t>06.06.2024 17:23:48</t>
  </si>
  <si>
    <t>06.06.2024 17:24:18</t>
  </si>
  <si>
    <t>06.06.2024 17:24:20</t>
  </si>
  <si>
    <t>06.06.2024 17:24:21</t>
  </si>
  <si>
    <t>06.06.2024 17:24:23</t>
  </si>
  <si>
    <t>06.06.2024 17:24:24</t>
  </si>
  <si>
    <t>06.06.2024 17:24:33</t>
  </si>
  <si>
    <t>06.06.2024 17:24:35</t>
  </si>
  <si>
    <t>06.06.2024 17:24:36</t>
  </si>
  <si>
    <t>06.06.2024 17:24:38</t>
  </si>
  <si>
    <t>06.06.2024 17:25:35</t>
  </si>
  <si>
    <t>06.06.2024 17:25:37</t>
  </si>
  <si>
    <t>06.06.2024 17:25:38</t>
  </si>
  <si>
    <t>06.06.2024 17:25:40</t>
  </si>
  <si>
    <t>06.06.2024 17:27:04</t>
  </si>
  <si>
    <t>06.06.2024 17:27:06</t>
  </si>
  <si>
    <t>06.06.2024 17:27:07</t>
  </si>
  <si>
    <t>06.06.2024 17:27:09</t>
  </si>
  <si>
    <t>06.06.2024 17:27:10</t>
  </si>
  <si>
    <t>06.06.2024 17:28:40</t>
  </si>
  <si>
    <t>06.06.2024 17:28:41</t>
  </si>
  <si>
    <t>06.06.2024 17:28:43</t>
  </si>
  <si>
    <t>06.06.2024 17:28:44</t>
  </si>
  <si>
    <t>06.06.2024 17:28:46</t>
  </si>
  <si>
    <t>06.06.2024 17:29:07</t>
  </si>
  <si>
    <t>06.06.2024 17:29:09</t>
  </si>
  <si>
    <t>06.06.2024 17:29:10</t>
  </si>
  <si>
    <t>06.06.2024 17:29:12</t>
  </si>
  <si>
    <t>06.06.2024 17:29:13</t>
  </si>
  <si>
    <t>06.06.2024 17:30:15</t>
  </si>
  <si>
    <t>06.06.2024 17:30:18</t>
  </si>
  <si>
    <t>06.06.2024 17:30:20</t>
  </si>
  <si>
    <t>06.06.2024 17:30:21</t>
  </si>
  <si>
    <t>06.06.2024 17:30:23</t>
  </si>
  <si>
    <t>06.06.2024 17:30:24</t>
  </si>
  <si>
    <t>06.06.2024 17:30:26</t>
  </si>
  <si>
    <t>06.06.2024 17:30:27</t>
  </si>
  <si>
    <t>06.06.2024 17:30:30</t>
  </si>
  <si>
    <t>06.06.2024 17:31:51</t>
  </si>
  <si>
    <t>06.06.2024 17:31:52</t>
  </si>
  <si>
    <t>06.06.2024 17:31:54</t>
  </si>
  <si>
    <t>06.06.2024 17:31:55</t>
  </si>
  <si>
    <t>06.06.2024 17:32:56</t>
  </si>
  <si>
    <t>06.06.2024 17:32:57</t>
  </si>
  <si>
    <t>06.06.2024 17:32:59</t>
  </si>
  <si>
    <t>06.06.2024 17:33:00</t>
  </si>
  <si>
    <t>06.06.2024 17:33:02</t>
  </si>
  <si>
    <t>06.06.2024 17:33:03</t>
  </si>
  <si>
    <t>06.06.2024 17:33:59</t>
  </si>
  <si>
    <t>06.06.2024 17:34:01</t>
  </si>
  <si>
    <t>06.06.2024 17:34:02</t>
  </si>
  <si>
    <t>06.06.2024 17:34:04</t>
  </si>
  <si>
    <t>06.06.2024 17:34:05</t>
  </si>
  <si>
    <t>06.06.2024 17:34:07</t>
  </si>
  <si>
    <t>06.06.2024 17:34:08</t>
  </si>
  <si>
    <t>06.06.2024 17:34:36</t>
  </si>
  <si>
    <t>06.06.2024 17:34:37</t>
  </si>
  <si>
    <t>06.06.2024 17:34:39</t>
  </si>
  <si>
    <t>06.06.2024 17:34:40</t>
  </si>
  <si>
    <t>06.06.2024 17:34:42</t>
  </si>
  <si>
    <t>06.06.2024 17:34:43</t>
  </si>
  <si>
    <t>06.06.2024 17:34:45</t>
  </si>
  <si>
    <t>06.06.2024 17:34:46</t>
  </si>
  <si>
    <t>06.06.2024 17:34:48</t>
  </si>
  <si>
    <t>06.06.2024 17:35:12</t>
  </si>
  <si>
    <t>06.06.2024 17:35:13</t>
  </si>
  <si>
    <t>06.06.2024 17:35:15</t>
  </si>
  <si>
    <t>06.06.2024 17:35:17</t>
  </si>
  <si>
    <t>06.06.2024 17:35:38</t>
  </si>
  <si>
    <t>06.06.2024 17:35:40</t>
  </si>
  <si>
    <t>06.06.2024 17:35:41</t>
  </si>
  <si>
    <t>06.06.2024 17:35:43</t>
  </si>
  <si>
    <t>06.06.2024 17:35:44</t>
  </si>
  <si>
    <t>06.06.2024 17:36:03</t>
  </si>
  <si>
    <t>06.06.2024 17:36:04</t>
  </si>
  <si>
    <t>06.06.2024 17:36:06</t>
  </si>
  <si>
    <t>06.06.2024 17:36:07</t>
  </si>
  <si>
    <t>06.06.2024 17:36:09</t>
  </si>
  <si>
    <t>06.06.2024 17:36:35</t>
  </si>
  <si>
    <t>06.06.2024 17:36:36</t>
  </si>
  <si>
    <t>06.06.2024 17:36:38</t>
  </si>
  <si>
    <t>06.06.2024 17:36:39</t>
  </si>
  <si>
    <t>06.06.2024 17:37:17</t>
  </si>
  <si>
    <t>06.06.2024 17:37:18</t>
  </si>
  <si>
    <t>06.06.2024 17:37:20</t>
  </si>
  <si>
    <t>06.06.2024 17:37:21</t>
  </si>
  <si>
    <t>06.06.2024 17:37:23</t>
  </si>
  <si>
    <t>06.06.2024 17:38:09</t>
  </si>
  <si>
    <t>06.06.2024 17:38:10</t>
  </si>
  <si>
    <t>06.06.2024 17:38:12</t>
  </si>
  <si>
    <t>06.06.2024 17:38:13</t>
  </si>
  <si>
    <t>06.06.2024 17:38:15</t>
  </si>
  <si>
    <t>06.06.2024 17:38:30</t>
  </si>
  <si>
    <t>06.06.2024 17:38:32</t>
  </si>
  <si>
    <t>06.06.2024 17:39:40</t>
  </si>
  <si>
    <t>06.06.2024 17:39:41</t>
  </si>
  <si>
    <t>06.06.2024 17:39:43</t>
  </si>
  <si>
    <t>06.06.2024 17:39:44</t>
  </si>
  <si>
    <t>06.06.2024 17:39:46</t>
  </si>
  <si>
    <t>06.06.2024 17:41:35</t>
  </si>
  <si>
    <t>06.06.2024 17:41:37</t>
  </si>
  <si>
    <t>06.06.2024 17:41:38</t>
  </si>
  <si>
    <t>06.06.2024 17:41:54</t>
  </si>
  <si>
    <t>06.06.2024 17:41:55</t>
  </si>
  <si>
    <t>06.06.2024 17:41:57</t>
  </si>
  <si>
    <t>06.06.2024 17:41:58</t>
  </si>
  <si>
    <t>06.06.2024 17:42:00</t>
  </si>
  <si>
    <t>06.06.2024 17:42:01</t>
  </si>
  <si>
    <t>06.06.2024 17:45:45</t>
  </si>
  <si>
    <t>06.06.2024 17:45:46</t>
  </si>
  <si>
    <t>06.06.2024 17:45:48</t>
  </si>
  <si>
    <t>06.06.2024 17:45:49</t>
  </si>
  <si>
    <t>06.06.2024 17:45:51</t>
  </si>
  <si>
    <t>06.06.2024 17:46:29</t>
  </si>
  <si>
    <t>06.06.2024 17:46:31</t>
  </si>
  <si>
    <t>06.06.2024 17:46:32</t>
  </si>
  <si>
    <t>06.06.2024 17:46:34</t>
  </si>
  <si>
    <t>06.06.2024 17:46:35</t>
  </si>
  <si>
    <t>06.06.2024 17:46:37</t>
  </si>
  <si>
    <t>06.06.2024 17:47:06</t>
  </si>
  <si>
    <t>06.06.2024 17:47:07</t>
  </si>
  <si>
    <t>06.06.2024 17:47:09</t>
  </si>
  <si>
    <t>06.06.2024 17:47:10</t>
  </si>
  <si>
    <t>06.06.2024 17:47:13</t>
  </si>
  <si>
    <t>06.06.2024 17:47:37</t>
  </si>
  <si>
    <t>06.06.2024 17:47:38</t>
  </si>
  <si>
    <t>06.06.2024 17:47:41</t>
  </si>
  <si>
    <t>06.06.2024 17:47:43</t>
  </si>
  <si>
    <t>06.06.2024 17:47:44</t>
  </si>
  <si>
    <t>06.06.2024 17:48:07</t>
  </si>
  <si>
    <t>06.06.2024 17:48:09</t>
  </si>
  <si>
    <t>06.06.2024 17:48:10</t>
  </si>
  <si>
    <t>06.06.2024 17:48:12</t>
  </si>
  <si>
    <t>06.06.2024 17:48:13</t>
  </si>
  <si>
    <t>06.06.2024 17:48:15</t>
  </si>
  <si>
    <t>06.06.2024 17:48:16</t>
  </si>
  <si>
    <t>06.06.2024 17:48:21</t>
  </si>
  <si>
    <t>06.06.2024 17:48:22</t>
  </si>
  <si>
    <t>06.06.2024 17:48:24</t>
  </si>
  <si>
    <t>06.06.2024 17:48:25</t>
  </si>
  <si>
    <t>06.06.2024 17:48:32</t>
  </si>
  <si>
    <t>06.06.2024 17:49:04</t>
  </si>
  <si>
    <t>06.06.2024 17:49:06</t>
  </si>
  <si>
    <t>06.06.2024 17:49:07</t>
  </si>
  <si>
    <t>06.06.2024 17:50:38</t>
  </si>
  <si>
    <t>06.06.2024 17:50:40</t>
  </si>
  <si>
    <t>06.06.2024 17:50:41</t>
  </si>
  <si>
    <t>06.06.2024 17:50:43</t>
  </si>
  <si>
    <t>06.06.2024 17:50:44</t>
  </si>
  <si>
    <t>06.06.2024 17:50:47</t>
  </si>
  <si>
    <t>06.06.2024 17:50:49</t>
  </si>
  <si>
    <t>06.06.2024 17:50:50</t>
  </si>
  <si>
    <t>06.06.2024 17:50:52</t>
  </si>
  <si>
    <t>06.06.2024 17:52:07</t>
  </si>
  <si>
    <t>06.06.2024 17:52:09</t>
  </si>
  <si>
    <t>06.06.2024 17:52:10</t>
  </si>
  <si>
    <t>06.06.2024 17:52:12</t>
  </si>
  <si>
    <t>06.06.2024 17:53:18</t>
  </si>
  <si>
    <t>06.06.2024 17:53:20</t>
  </si>
  <si>
    <t>06.06.2024 17:53:21</t>
  </si>
  <si>
    <t>06.06.2024 17:53:23</t>
  </si>
  <si>
    <t>06.06.2024 17:53:24</t>
  </si>
  <si>
    <t>06.06.2024 17:54:06</t>
  </si>
  <si>
    <t>06.06.2024 17:54:07</t>
  </si>
  <si>
    <t>06.06.2024 17:54:09</t>
  </si>
  <si>
    <t>06.06.2024 17:54:10</t>
  </si>
  <si>
    <t>06.06.2024 17:54:12</t>
  </si>
  <si>
    <t>06.06.2024 17:55:34</t>
  </si>
  <si>
    <t>06.06.2024 17:55:35</t>
  </si>
  <si>
    <t>06.06.2024 17:55:37</t>
  </si>
  <si>
    <t>06.06.2024 17:55:38</t>
  </si>
  <si>
    <t>06.06.2024 17:56:15</t>
  </si>
  <si>
    <t>06.06.2024 17:56:17</t>
  </si>
  <si>
    <t>06.06.2024 17:56:18</t>
  </si>
  <si>
    <t>06.06.2024 17:56:20</t>
  </si>
  <si>
    <t>06.06.2024 17:56:21</t>
  </si>
  <si>
    <t>06.06.2024 17:56:23</t>
  </si>
  <si>
    <t>06.06.2024 17:56:24</t>
  </si>
  <si>
    <t>06.06.2024 17:56:38</t>
  </si>
  <si>
    <t>06.06.2024 17:56:39</t>
  </si>
  <si>
    <t>06.06.2024 17:56:43</t>
  </si>
  <si>
    <t>06.06.2024 17:56:44</t>
  </si>
  <si>
    <t>06.06.2024 17:56:46</t>
  </si>
  <si>
    <t>06.06.2024 17:56:47</t>
  </si>
  <si>
    <t>06.06.2024 17:57:04</t>
  </si>
  <si>
    <t>06.06.2024 17:57:06</t>
  </si>
  <si>
    <t>06.06.2024 17:57:07</t>
  </si>
  <si>
    <t>06.06.2024 17:57:09</t>
  </si>
  <si>
    <t>06.06.2024 17:57:10</t>
  </si>
  <si>
    <t>06.06.2024 17:57:12</t>
  </si>
  <si>
    <t>06.06.2024 17:57:26</t>
  </si>
  <si>
    <t>06.06.2024 17:57:27</t>
  </si>
  <si>
    <t>06.06.2024 17:57:29</t>
  </si>
  <si>
    <t>06.06.2024 17:57:30</t>
  </si>
  <si>
    <t>06.06.2024 17:57:32</t>
  </si>
  <si>
    <t>06.06.2024 17:58:37</t>
  </si>
  <si>
    <t>06.06.2024 17:58:57</t>
  </si>
  <si>
    <t>06.06.2024 17:58:58</t>
  </si>
  <si>
    <t>06.06.2024 18:00:34</t>
  </si>
  <si>
    <t>06.06.2024 18:00:35</t>
  </si>
  <si>
    <t>06.06.2024 18:00:37</t>
  </si>
  <si>
    <t>06.06.2024 18:00:38</t>
  </si>
  <si>
    <t>06.06.2024 18:00:40</t>
  </si>
  <si>
    <t>06.06.2024 18:00:47</t>
  </si>
  <si>
    <t>06.06.2024 18:00:49</t>
  </si>
  <si>
    <t>06.06.2024 18:00:50</t>
  </si>
  <si>
    <t>06.06.2024 18:00:52</t>
  </si>
  <si>
    <t>06.06.2024 18:00:54</t>
  </si>
  <si>
    <t>06.06.2024 18:00:58</t>
  </si>
  <si>
    <t>06.06.2024 18:01:00</t>
  </si>
  <si>
    <t>06.06.2024 18:01:01</t>
  </si>
  <si>
    <t>06.06.2024 18:01:03</t>
  </si>
  <si>
    <t>06.06.2024 18:01:04</t>
  </si>
  <si>
    <t>06.06.2024 18:02:04</t>
  </si>
  <si>
    <t>06.06.2024 18:02:06</t>
  </si>
  <si>
    <t>06.06.2024 18:02:07</t>
  </si>
  <si>
    <t>06.06.2024 18:02:09</t>
  </si>
  <si>
    <t>06.06.2024 18:02:12</t>
  </si>
  <si>
    <t>06.06.2024 18:02:13</t>
  </si>
  <si>
    <t>06.06.2024 18:03:18</t>
  </si>
  <si>
    <t>06.06.2024 18:03:20</t>
  </si>
  <si>
    <t>06.06.2024 18:03:21</t>
  </si>
  <si>
    <t>06.06.2024 18:03:23</t>
  </si>
  <si>
    <t>06.06.2024 18:03:52</t>
  </si>
  <si>
    <t>06.06.2024 18:03:54</t>
  </si>
  <si>
    <t>06.06.2024 18:03:55</t>
  </si>
  <si>
    <t>06.06.2024 18:03:57</t>
  </si>
  <si>
    <t>06.06.2024 18:04:18</t>
  </si>
  <si>
    <t>06.06.2024 18:04:20</t>
  </si>
  <si>
    <t>06.06.2024 18:04:21</t>
  </si>
  <si>
    <t>06.06.2024 18:04:23</t>
  </si>
  <si>
    <t>06.06.2024 18:05:25</t>
  </si>
  <si>
    <t>06.06.2024 18:05:34</t>
  </si>
  <si>
    <t>06.06.2024 18:05:35</t>
  </si>
  <si>
    <t>06.06.2024 18:05:37</t>
  </si>
  <si>
    <t>06.06.2024 18:05:38</t>
  </si>
  <si>
    <t>06.06.2024 18:05:40</t>
  </si>
  <si>
    <t>06.06.2024 18:05:41</t>
  </si>
  <si>
    <t>06.06.2024 18:05:43</t>
  </si>
  <si>
    <t>06.06.2024 18:05:47</t>
  </si>
  <si>
    <t>06.06.2024 18:05:49</t>
  </si>
  <si>
    <t>06.06.2024 18:05:50</t>
  </si>
  <si>
    <t>06.06.2024 18:05:52</t>
  </si>
  <si>
    <t>06.06.2024 18:06:32</t>
  </si>
  <si>
    <t>06.06.2024 18:06:34</t>
  </si>
  <si>
    <t>06.06.2024 18:06:35</t>
  </si>
  <si>
    <t>06.06.2024 18:06:37</t>
  </si>
  <si>
    <t>06.06.2024 18:06:38</t>
  </si>
  <si>
    <t>06.06.2024 18:07:31</t>
  </si>
  <si>
    <t>06.06.2024 18:07:32</t>
  </si>
  <si>
    <t>06.06.2024 18:07:34</t>
  </si>
  <si>
    <t>06.06.2024 18:07:49</t>
  </si>
  <si>
    <t>06.06.2024 18:07:51</t>
  </si>
  <si>
    <t>06.06.2024 18:07:52</t>
  </si>
  <si>
    <t>06.06.2024 18:07:54</t>
  </si>
  <si>
    <t>06.06.2024 18:08:37</t>
  </si>
  <si>
    <t>06.06.2024 18:08:38</t>
  </si>
  <si>
    <t>06.06.2024 18:08:40</t>
  </si>
  <si>
    <t>06.06.2024 18:08:46</t>
  </si>
  <si>
    <t>06.06.2024 18:08:48</t>
  </si>
  <si>
    <t>06.06.2024 18:08:49</t>
  </si>
  <si>
    <t>06.06.2024 18:08:51</t>
  </si>
  <si>
    <t>06.06.2024 18:12:10</t>
  </si>
  <si>
    <t>06.06.2024 18:12:12</t>
  </si>
  <si>
    <t>06.06.2024 18:12:13</t>
  </si>
  <si>
    <t>06.06.2024 18:12:15</t>
  </si>
  <si>
    <t>06.06.2024 18:12:16</t>
  </si>
  <si>
    <t>06.06.2024 18:12:23</t>
  </si>
  <si>
    <t>06.06.2024 18:12:24</t>
  </si>
  <si>
    <t>06.06.2024 18:12:26</t>
  </si>
  <si>
    <t>06.06.2024 18:12:27</t>
  </si>
  <si>
    <t>06.06.2024 18:12:29</t>
  </si>
  <si>
    <t>06.06.2024 18:14:40</t>
  </si>
  <si>
    <t>06.06.2024 18:14:41</t>
  </si>
  <si>
    <t>06.06.2024 18:14:43</t>
  </si>
  <si>
    <t>06.06.2024 18:14:44</t>
  </si>
  <si>
    <t>06.06.2024 18:14:46</t>
  </si>
  <si>
    <t>06.06.2024 18:14:47</t>
  </si>
  <si>
    <t>06.06.2024 18:14:50</t>
  </si>
  <si>
    <t>06.06.2024 18:14:52</t>
  </si>
  <si>
    <t>06.06.2024 18:14:54</t>
  </si>
  <si>
    <t>06.06.2024 18:16:00</t>
  </si>
  <si>
    <t>06.06.2024 18:16:01</t>
  </si>
  <si>
    <t>06.06.2024 18:16:03</t>
  </si>
  <si>
    <t>06.06.2024 18:16:04</t>
  </si>
  <si>
    <t>06.06.2024 18:16:06</t>
  </si>
  <si>
    <t>06.06.2024 18:16:09</t>
  </si>
  <si>
    <t>06.06.2024 18:16:10</t>
  </si>
  <si>
    <t>06.06.2024 18:16:12</t>
  </si>
  <si>
    <t>06.06.2024 18:16:13</t>
  </si>
  <si>
    <t>06.06.2024 18:16:15</t>
  </si>
  <si>
    <t>06.06.2024 18:16:16</t>
  </si>
  <si>
    <t>06.06.2024 18:16:18</t>
  </si>
  <si>
    <t>06.06.2024 18:16:33</t>
  </si>
  <si>
    <t>06.06.2024 18:16:35</t>
  </si>
  <si>
    <t>06.06.2024 18:16:36</t>
  </si>
  <si>
    <t>06.06.2024 18:16:38</t>
  </si>
  <si>
    <t>06.06.2024 18:16:39</t>
  </si>
  <si>
    <t>06.06.2024 18:16:41</t>
  </si>
  <si>
    <t>06.06.2024 18:16:42</t>
  </si>
  <si>
    <t>06.06.2024 18:17:38</t>
  </si>
  <si>
    <t>06.06.2024 18:17:40</t>
  </si>
  <si>
    <t>06.06.2024 18:17:41</t>
  </si>
  <si>
    <t>06.06.2024 18:17:43</t>
  </si>
  <si>
    <t>06.06.2024 18:17:44</t>
  </si>
  <si>
    <t>06.06.2024 18:18:04</t>
  </si>
  <si>
    <t>06.06.2024 18:18:06</t>
  </si>
  <si>
    <t>06.06.2024 18:18:07</t>
  </si>
  <si>
    <t>06.06.2024 18:18:09</t>
  </si>
  <si>
    <t>06.06.2024 18:18:10</t>
  </si>
  <si>
    <t>06.06.2024 18:18:12</t>
  </si>
  <si>
    <t>06.06.2024 18:18:24</t>
  </si>
  <si>
    <t>06.06.2024 18:18:26</t>
  </si>
  <si>
    <t>06.06.2024 18:18:27</t>
  </si>
  <si>
    <t>06.06.2024 18:18:29</t>
  </si>
  <si>
    <t>06.06.2024 18:20:26</t>
  </si>
  <si>
    <t>06.06.2024 18:20:27</t>
  </si>
  <si>
    <t>06.06.2024 18:20:29</t>
  </si>
  <si>
    <t>06.06.2024 18:20:30</t>
  </si>
  <si>
    <t>06.06.2024 18:20:32</t>
  </si>
  <si>
    <t>06.06.2024 18:21:20</t>
  </si>
  <si>
    <t>06.06.2024 18:21:21</t>
  </si>
  <si>
    <t>06.06.2024 18:21:23</t>
  </si>
  <si>
    <t>06.06.2024 18:21:24</t>
  </si>
  <si>
    <t>06.06.2024 18:22:43</t>
  </si>
  <si>
    <t>06.06.2024 18:22:45</t>
  </si>
  <si>
    <t>06.06.2024 18:22:46</t>
  </si>
  <si>
    <t>06.06.2024 18:22:48</t>
  </si>
  <si>
    <t>06.06.2024 18:22:49</t>
  </si>
  <si>
    <t>06.06.2024 18:22:51</t>
  </si>
  <si>
    <t>06.06.2024 18:23:20</t>
  </si>
  <si>
    <t>06.06.2024 18:23:21</t>
  </si>
  <si>
    <t>06.06.2024 18:23:23</t>
  </si>
  <si>
    <t>06.06.2024 18:23:24</t>
  </si>
  <si>
    <t>06.06.2024 18:23:26</t>
  </si>
  <si>
    <t>06.06.2024 18:23:58</t>
  </si>
  <si>
    <t>06.06.2024 18:24:00</t>
  </si>
  <si>
    <t>06.06.2024 18:24:01</t>
  </si>
  <si>
    <t>06.06.2024 18:24:03</t>
  </si>
  <si>
    <t>06.06.2024 18:24:04</t>
  </si>
  <si>
    <t>06.06.2024 18:24:06</t>
  </si>
  <si>
    <t>06.06.2024 18:24:09</t>
  </si>
  <si>
    <t>06.06.2024 18:24:35</t>
  </si>
  <si>
    <t>06.06.2024 18:24:37</t>
  </si>
  <si>
    <t>06.06.2024 18:24:38</t>
  </si>
  <si>
    <t>06.06.2024 18:24:40</t>
  </si>
  <si>
    <t>06.06.2024 18:24:41</t>
  </si>
  <si>
    <t>06.06.2024 18:24:44</t>
  </si>
  <si>
    <t>06.06.2024 18:24:55</t>
  </si>
  <si>
    <t>06.06.2024 18:24:58</t>
  </si>
  <si>
    <t>06.06.2024 18:25:00</t>
  </si>
  <si>
    <t>06.06.2024 18:25:03</t>
  </si>
  <si>
    <t>06.06.2024 18:25:04</t>
  </si>
  <si>
    <t>06.06.2024 18:25:18</t>
  </si>
  <si>
    <t>06.06.2024 18:25:20</t>
  </si>
  <si>
    <t>06.06.2024 18:25:21</t>
  </si>
  <si>
    <t>06.06.2024 18:25:23</t>
  </si>
  <si>
    <t>06.06.2024 18:25:24</t>
  </si>
  <si>
    <t>06.06.2024 18:25:54</t>
  </si>
  <si>
    <t>06.06.2024 18:25:55</t>
  </si>
  <si>
    <t>06.06.2024 18:25:57</t>
  </si>
  <si>
    <t>06.06.2024 18:25:58</t>
  </si>
  <si>
    <t>06.06.2024 18:26:00</t>
  </si>
  <si>
    <t>06.06.2024 18:26:01</t>
  </si>
  <si>
    <t>06.06.2024 18:27:23</t>
  </si>
  <si>
    <t>06.06.2024 18:27:24</t>
  </si>
  <si>
    <t>06.06.2024 18:27:26</t>
  </si>
  <si>
    <t>06.06.2024 18:27:27</t>
  </si>
  <si>
    <t>06.06.2024 18:27:29</t>
  </si>
  <si>
    <t>06.06.2024 18:27:30</t>
  </si>
  <si>
    <t>06.06.2024 18:27:43</t>
  </si>
  <si>
    <t>06.06.2024 18:27:44</t>
  </si>
  <si>
    <t>06.06.2024 18:27:46</t>
  </si>
  <si>
    <t>06.06.2024 18:27:56</t>
  </si>
  <si>
    <t>06.06.2024 18:27:58</t>
  </si>
  <si>
    <t>06.06.2024 18:27:59</t>
  </si>
  <si>
    <t>06.06.2024 18:28:01</t>
  </si>
  <si>
    <t>06.06.2024 18:28:04</t>
  </si>
  <si>
    <t>06.06.2024 18:28:06</t>
  </si>
  <si>
    <t>06.06.2024 18:28:07</t>
  </si>
  <si>
    <t>06.06.2024 18:28:08</t>
  </si>
  <si>
    <t>06.06.2024 18:28:10</t>
  </si>
  <si>
    <t>06.06.2024 18:28:33</t>
  </si>
  <si>
    <t>06.06.2024 18:28:38</t>
  </si>
  <si>
    <t>06.06.2024 18:28:39</t>
  </si>
  <si>
    <t>06.06.2024 18:28:41</t>
  </si>
  <si>
    <t>06.06.2024 18:28:42</t>
  </si>
  <si>
    <t>06.06.2024 18:28:44</t>
  </si>
  <si>
    <t>06.06.2024 18:28:49</t>
  </si>
  <si>
    <t>06.06.2024 18:28:50</t>
  </si>
  <si>
    <t>06.06.2024 18:28:52</t>
  </si>
  <si>
    <t>06.06.2024 18:28:53</t>
  </si>
  <si>
    <t>06.06.2024 18:29:03</t>
  </si>
  <si>
    <t>06.06.2024 18:29:06</t>
  </si>
  <si>
    <t>06.06.2024 18:29:07</t>
  </si>
  <si>
    <t>06.06.2024 18:29:09</t>
  </si>
  <si>
    <t>06.06.2024 18:29:10</t>
  </si>
  <si>
    <t>06.06.2024 18:29:12</t>
  </si>
  <si>
    <t>06.06.2024 18:29:23</t>
  </si>
  <si>
    <t>06.06.2024 18:29:24</t>
  </si>
  <si>
    <t>06.06.2024 18:29:26</t>
  </si>
  <si>
    <t>06.06.2024 18:29:27</t>
  </si>
  <si>
    <t>06.06.2024 18:32:45</t>
  </si>
  <si>
    <t>06.06.2024 18:32:46</t>
  </si>
  <si>
    <t>06.06.2024 18:32:48</t>
  </si>
  <si>
    <t>06.06.2024 18:32:49</t>
  </si>
  <si>
    <t>06.06.2024 18:32:51</t>
  </si>
  <si>
    <t>06.06.2024 18:33:06</t>
  </si>
  <si>
    <t>06.06.2024 18:33:07</t>
  </si>
  <si>
    <t>06.06.2024 18:33:09</t>
  </si>
  <si>
    <t>06.06.2024 18:33:10</t>
  </si>
  <si>
    <t>06.06.2024 18:33:27</t>
  </si>
  <si>
    <t>06.06.2024 18:33:29</t>
  </si>
  <si>
    <t>06.06.2024 18:33:30</t>
  </si>
  <si>
    <t>06.06.2024 18:33:32</t>
  </si>
  <si>
    <t>06.06.2024 18:33:33</t>
  </si>
  <si>
    <t>06.06.2024 18:35:37</t>
  </si>
  <si>
    <t>06.06.2024 18:35:38</t>
  </si>
  <si>
    <t>06.06.2024 18:35:41</t>
  </si>
  <si>
    <t>06.06.2024 18:35:43</t>
  </si>
  <si>
    <t>06.06.2024 18:35:46</t>
  </si>
  <si>
    <t>06.06.2024 18:35:47</t>
  </si>
  <si>
    <t>06.06.2024 18:35:49</t>
  </si>
  <si>
    <t>06.06.2024 18:35:50</t>
  </si>
  <si>
    <t>06.06.2024 18:36:07</t>
  </si>
  <si>
    <t>06.06.2024 18:36:09</t>
  </si>
  <si>
    <t>06.06.2024 18:36:10</t>
  </si>
  <si>
    <t>06.06.2024 18:36:18</t>
  </si>
  <si>
    <t>06.06.2024 18:36:20</t>
  </si>
  <si>
    <t>06.06.2024 18:36:21</t>
  </si>
  <si>
    <t>06.06.2024 18:36:23</t>
  </si>
  <si>
    <t>06.06.2024 18:36:24</t>
  </si>
  <si>
    <t>06.06.2024 18:37:07</t>
  </si>
  <si>
    <t>06.06.2024 18:37:09</t>
  </si>
  <si>
    <t>06.06.2024 18:37:10</t>
  </si>
  <si>
    <t>06.06.2024 18:37:12</t>
  </si>
  <si>
    <t>06.06.2024 18:37:13</t>
  </si>
  <si>
    <t>06.06.2024 18:37:15</t>
  </si>
  <si>
    <t>06.06.2024 18:38:21</t>
  </si>
  <si>
    <t>06.06.2024 18:38:23</t>
  </si>
  <si>
    <t>06.06.2024 18:38:24</t>
  </si>
  <si>
    <t>06.06.2024 18:38:26</t>
  </si>
  <si>
    <t>06.06.2024 18:38:27</t>
  </si>
  <si>
    <t>06.06.2024 18:38:29</t>
  </si>
  <si>
    <t>06.06.2024 18:38:46</t>
  </si>
  <si>
    <t>06.06.2024 18:38:49</t>
  </si>
  <si>
    <t>06.06.2024 18:39:17</t>
  </si>
  <si>
    <t>06.06.2024 18:39:18</t>
  </si>
  <si>
    <t>06.06.2024 18:39:20</t>
  </si>
  <si>
    <t>06.06.2024 18:39:21</t>
  </si>
  <si>
    <t>06.06.2024 18:39:23</t>
  </si>
  <si>
    <t>06.06.2024 18:39:24</t>
  </si>
  <si>
    <t>06.06.2024 18:39:35</t>
  </si>
  <si>
    <t>06.06.2024 18:39:36</t>
  </si>
  <si>
    <t>06.06.2024 18:39:38</t>
  </si>
  <si>
    <t>06.06.2024 18:39:40</t>
  </si>
  <si>
    <t>06.06.2024 18:39:41</t>
  </si>
  <si>
    <t>06.06.2024 18:40:06</t>
  </si>
  <si>
    <t>06.06.2024 18:40:07</t>
  </si>
  <si>
    <t>06.06.2024 18:40:09</t>
  </si>
  <si>
    <t>06.06.2024 18:40:10</t>
  </si>
  <si>
    <t>06.06.2024 18:40:12</t>
  </si>
  <si>
    <t>06.06.2024 18:40:13</t>
  </si>
  <si>
    <t>06.06.2024 18:41:04</t>
  </si>
  <si>
    <t>06.06.2024 18:41:06</t>
  </si>
  <si>
    <t>06.06.2024 18:41:07</t>
  </si>
  <si>
    <t>06.06.2024 18:41:09</t>
  </si>
  <si>
    <t>06.06.2024 18:43:03</t>
  </si>
  <si>
    <t>06.06.2024 18:43:04</t>
  </si>
  <si>
    <t>06.06.2024 18:43:06</t>
  </si>
  <si>
    <t>06.06.2024 18:43:07</t>
  </si>
  <si>
    <t>06.06.2024 18:43:09</t>
  </si>
  <si>
    <t>06.06.2024 18:43:10</t>
  </si>
  <si>
    <t>06.06.2024 18:43:13</t>
  </si>
  <si>
    <t>06.06.2024 18:43:15</t>
  </si>
  <si>
    <t>06.06.2024 18:44:24</t>
  </si>
  <si>
    <t>06.06.2024 18:44:26</t>
  </si>
  <si>
    <t>06.06.2024 18:45:00</t>
  </si>
  <si>
    <t>06.06.2024 18:45:01</t>
  </si>
  <si>
    <t>06.06.2024 18:45:03</t>
  </si>
  <si>
    <t>06.06.2024 18:45:04</t>
  </si>
  <si>
    <t>06.06.2024 18:45:06</t>
  </si>
  <si>
    <t>06.06.2024 18:45:20</t>
  </si>
  <si>
    <t>06.06.2024 18:45:21</t>
  </si>
  <si>
    <t>06.06.2024 18:45:23</t>
  </si>
  <si>
    <t>06.06.2024 18:45:24</t>
  </si>
  <si>
    <t>06.06.2024 18:45:26</t>
  </si>
  <si>
    <t>06.06.2024 18:45:27</t>
  </si>
  <si>
    <t>06.06.2024 18:47:09</t>
  </si>
  <si>
    <t>06.06.2024 18:47:10</t>
  </si>
  <si>
    <t>06.06.2024 18:47:12</t>
  </si>
  <si>
    <t>06.06.2024 18:47:13</t>
  </si>
  <si>
    <t>06.06.2024 18:47:15</t>
  </si>
  <si>
    <t>06.06.2024 18:52:12</t>
  </si>
  <si>
    <t>06.06.2024 18:52:14</t>
  </si>
  <si>
    <t>06.06.2024 18:52:15</t>
  </si>
  <si>
    <t>06.06.2024 18:52:17</t>
  </si>
  <si>
    <t>06.06.2024 18:52:18</t>
  </si>
  <si>
    <t>06.06.2024 18:52:55</t>
  </si>
  <si>
    <t>06.06.2024 18:52:57</t>
  </si>
  <si>
    <t>06.06.2024 18:52:58</t>
  </si>
  <si>
    <t>06.06.2024 18:53:00</t>
  </si>
  <si>
    <t>06.06.2024 18:53:01</t>
  </si>
  <si>
    <t>06.06.2024 18:53:03</t>
  </si>
  <si>
    <t>06.06.2024 18:53:04</t>
  </si>
  <si>
    <t>06.06.2024 18:54:14</t>
  </si>
  <si>
    <t>06.06.2024 18:54:15</t>
  </si>
  <si>
    <t>06.06.2024 18:54:17</t>
  </si>
  <si>
    <t>06.06.2024 18:54:18</t>
  </si>
  <si>
    <t>06.06.2024 18:54:20</t>
  </si>
  <si>
    <t>06.06.2024 18:54:44</t>
  </si>
  <si>
    <t>06.06.2024 18:54:46</t>
  </si>
  <si>
    <t>06.06.2024 18:54:47</t>
  </si>
  <si>
    <t>06.06.2024 18:54:49</t>
  </si>
  <si>
    <t>06.06.2024 18:54:50</t>
  </si>
  <si>
    <t>06.06.2024 18:55:07</t>
  </si>
  <si>
    <t>06.06.2024 18:55:09</t>
  </si>
  <si>
    <t>06.06.2024 18:57:21</t>
  </si>
  <si>
    <t>06.06.2024 18:57:23</t>
  </si>
  <si>
    <t>06.06.2024 18:57:24</t>
  </si>
  <si>
    <t>06.06.2024 18:57:26</t>
  </si>
  <si>
    <t>06.06.2024 18:57:27</t>
  </si>
  <si>
    <t>06.06.2024 18:57:29</t>
  </si>
  <si>
    <t>06.06.2024 19:00:17</t>
  </si>
  <si>
    <t>06.06.2024 19:00:18</t>
  </si>
  <si>
    <t>06.06.2024 19:00:20</t>
  </si>
  <si>
    <t>06.06.2024 19:00:21</t>
  </si>
  <si>
    <t>06.06.2024 19:00:40</t>
  </si>
  <si>
    <t>06.06.2024 19:00:41</t>
  </si>
  <si>
    <t>06.06.2024 19:00:43</t>
  </si>
  <si>
    <t>06.06.2024 19:00:44</t>
  </si>
  <si>
    <t>06.06.2024 19:00:46</t>
  </si>
  <si>
    <t>06.06.2024 19:00:56</t>
  </si>
  <si>
    <t>06.06.2024 19:00:58</t>
  </si>
  <si>
    <t>06.06.2024 19:00:59</t>
  </si>
  <si>
    <t>06.06.2024 19:01:01</t>
  </si>
  <si>
    <t>06.06.2024 19:01:03</t>
  </si>
  <si>
    <t>06.06.2024 19:01:18</t>
  </si>
  <si>
    <t>06.06.2024 19:01:19</t>
  </si>
  <si>
    <t>06.06.2024 19:01:21</t>
  </si>
  <si>
    <t>06.06.2024 19:01:22</t>
  </si>
  <si>
    <t>06.06.2024 19:01:27</t>
  </si>
  <si>
    <t>06.06.2024 19:02:24</t>
  </si>
  <si>
    <t>06.06.2024 19:02:26</t>
  </si>
  <si>
    <t>06.06.2024 19:02:27</t>
  </si>
  <si>
    <t>06.06.2024 19:02:29</t>
  </si>
  <si>
    <t>06.06.2024 19:06:03</t>
  </si>
  <si>
    <t>06.06.2024 19:06:04</t>
  </si>
  <si>
    <t>06.06.2024 19:06:06</t>
  </si>
  <si>
    <t>06.06.2024 19:06:07</t>
  </si>
  <si>
    <t>06.06.2024 19:06:09</t>
  </si>
  <si>
    <t>06.06.2024 19:06:10</t>
  </si>
  <si>
    <t>06.06.2024 19:06:33</t>
  </si>
  <si>
    <t>06.06.2024 19:06:35</t>
  </si>
  <si>
    <t>06.06.2024 19:06:36</t>
  </si>
  <si>
    <t>06.06.2024 19:06:38</t>
  </si>
  <si>
    <t>06.06.2024 19:06:39</t>
  </si>
  <si>
    <t>06.06.2024 19:06:50</t>
  </si>
  <si>
    <t>06.06.2024 19:06:52</t>
  </si>
  <si>
    <t>06.06.2024 19:06:53</t>
  </si>
  <si>
    <t>06.06.2024 19:06:55</t>
  </si>
  <si>
    <t>06.06.2024 19:06:56</t>
  </si>
  <si>
    <t>06.06.2024 19:06:58</t>
  </si>
  <si>
    <t>06.06.2024 19:07:09</t>
  </si>
  <si>
    <t>06.06.2024 19:07:10</t>
  </si>
  <si>
    <t>06.06.2024 19:07:12</t>
  </si>
  <si>
    <t>06.06.2024 19:07:13</t>
  </si>
  <si>
    <t>06.06.2024 19:07:15</t>
  </si>
  <si>
    <t>06.06.2024 19:07:44</t>
  </si>
  <si>
    <t>06.06.2024 19:07:46</t>
  </si>
  <si>
    <t>06.06.2024 19:07:56</t>
  </si>
  <si>
    <t>06.06.2024 19:07:58</t>
  </si>
  <si>
    <t>06.06.2024 19:08:03</t>
  </si>
  <si>
    <t>06.06.2024 19:08:04</t>
  </si>
  <si>
    <t>06.06.2024 19:08:06</t>
  </si>
  <si>
    <t>06.06.2024 19:08:07</t>
  </si>
  <si>
    <t>06.06.2024 19:08:09</t>
  </si>
  <si>
    <t>06.06.2024 19:08:10</t>
  </si>
  <si>
    <t>06.06.2024 19:08:12</t>
  </si>
  <si>
    <t>06.06.2024 19:08:13</t>
  </si>
  <si>
    <t>06.06.2024 19:08:16</t>
  </si>
  <si>
    <t>06.06.2024 19:08:29</t>
  </si>
  <si>
    <t>06.06.2024 19:08:30</t>
  </si>
  <si>
    <t>06.06.2024 19:08:33</t>
  </si>
  <si>
    <t>06.06.2024 19:08:35</t>
  </si>
  <si>
    <t>06.06.2024 19:08:36</t>
  </si>
  <si>
    <t>06.06.2024 19:08:38</t>
  </si>
  <si>
    <t>06.06.2024 19:09:18</t>
  </si>
  <si>
    <t>06.06.2024 19:09:20</t>
  </si>
  <si>
    <t>06.06.2024 19:09:21</t>
  </si>
  <si>
    <t>06.06.2024 19:09:23</t>
  </si>
  <si>
    <t>06.06.2024 19:09:24</t>
  </si>
  <si>
    <t>06.06.2024 19:10:09</t>
  </si>
  <si>
    <t>06.06.2024 19:10:10</t>
  </si>
  <si>
    <t>06.06.2024 19:10:12</t>
  </si>
  <si>
    <t>06.06.2024 19:10:13</t>
  </si>
  <si>
    <t>06.06.2024 19:10:15</t>
  </si>
  <si>
    <t>06.06.2024 19:14:17</t>
  </si>
  <si>
    <t>06.06.2024 19:14:18</t>
  </si>
  <si>
    <t>06.06.2024 19:14:20</t>
  </si>
  <si>
    <t>06.06.2024 19:14:58</t>
  </si>
  <si>
    <t>06.06.2024 19:15:00</t>
  </si>
  <si>
    <t>06.06.2024 19:15:01</t>
  </si>
  <si>
    <t>06.06.2024 19:15:03</t>
  </si>
  <si>
    <t>06.06.2024 19:15:04</t>
  </si>
  <si>
    <t>06.06.2024 19:17:20</t>
  </si>
  <si>
    <t>06.06.2024 19:17:21</t>
  </si>
  <si>
    <t>06.06.2024 19:17:23</t>
  </si>
  <si>
    <t>06.06.2024 19:17:24</t>
  </si>
  <si>
    <t>06.06.2024 19:17:26</t>
  </si>
  <si>
    <t>06.06.2024 19:19:17</t>
  </si>
  <si>
    <t>06.06.2024 19:19:18</t>
  </si>
  <si>
    <t>06.06.2024 19:19:20</t>
  </si>
  <si>
    <t>06.06.2024 19:19:21</t>
  </si>
  <si>
    <t>06.06.2024 19:19:23</t>
  </si>
  <si>
    <t>06.06.2024 19:21:37</t>
  </si>
  <si>
    <t>06.06.2024 19:21:38</t>
  </si>
  <si>
    <t>06.06.2024 19:21:40</t>
  </si>
  <si>
    <t>06.06.2024 19:21:54</t>
  </si>
  <si>
    <t>06.06.2024 19:21:55</t>
  </si>
  <si>
    <t>06.06.2024 19:21:57</t>
  </si>
  <si>
    <t>06.06.2024 19:21:58</t>
  </si>
  <si>
    <t>06.06.2024 19:22:06</t>
  </si>
  <si>
    <t>06.06.2024 19:22:08</t>
  </si>
  <si>
    <t>06.06.2024 19:22:09</t>
  </si>
  <si>
    <t>06.06.2024 19:22:11</t>
  </si>
  <si>
    <t>06.06.2024 19:22:12</t>
  </si>
  <si>
    <t>06.06.2024 19:22:14</t>
  </si>
  <si>
    <t>06.06.2024 19:24:20</t>
  </si>
  <si>
    <t>06.06.2024 19:24:21</t>
  </si>
  <si>
    <t>06.06.2024 19:24:23</t>
  </si>
  <si>
    <t>06.06.2024 19:24:24</t>
  </si>
  <si>
    <t>06.06.2024 19:26:20</t>
  </si>
  <si>
    <t>06.06.2024 19:26:21</t>
  </si>
  <si>
    <t>06.06.2024 19:26:24</t>
  </si>
  <si>
    <t>06.06.2024 19:28:54</t>
  </si>
  <si>
    <t>06.06.2024 19:28:55</t>
  </si>
  <si>
    <t>06.06.2024 19:28:57</t>
  </si>
  <si>
    <t>06.06.2024 19:29:39</t>
  </si>
  <si>
    <t>06.06.2024 19:29:40</t>
  </si>
  <si>
    <t>06.06.2024 19:29:42</t>
  </si>
  <si>
    <t>06.06.2024 19:30:24</t>
  </si>
  <si>
    <t>06.06.2024 19:30:26</t>
  </si>
  <si>
    <t>06.06.2024 19:30:27</t>
  </si>
  <si>
    <t>06.06.2024 19:30:29</t>
  </si>
  <si>
    <t>06.06.2024 19:30:49</t>
  </si>
  <si>
    <t>06.06.2024 19:30:50</t>
  </si>
  <si>
    <t>06.06.2024 19:30:52</t>
  </si>
  <si>
    <t>06.06.2024 19:30:53</t>
  </si>
  <si>
    <t>06.06.2024 19:31:59</t>
  </si>
  <si>
    <t>06.06.2024 19:32:03</t>
  </si>
  <si>
    <t>06.06.2024 19:32:05</t>
  </si>
  <si>
    <t>06.06.2024 19:32:06</t>
  </si>
  <si>
    <t>06.06.2024 19:32:09</t>
  </si>
  <si>
    <t>06.06.2024 19:34:09</t>
  </si>
  <si>
    <t>06.06.2024 19:34:10</t>
  </si>
  <si>
    <t>06.06.2024 19:34:12</t>
  </si>
  <si>
    <t>06.06.2024 19:34:13</t>
  </si>
  <si>
    <t>06.06.2024 19:35:54</t>
  </si>
  <si>
    <t>06.06.2024 19:35:55</t>
  </si>
  <si>
    <t>06.06.2024 19:35:57</t>
  </si>
  <si>
    <t>06.06.2024 19:35:58</t>
  </si>
  <si>
    <t>06.06.2024 19:36:00</t>
  </si>
  <si>
    <t>06.06.2024 19:38:42</t>
  </si>
  <si>
    <t>06.06.2024 19:38:43</t>
  </si>
  <si>
    <t>06.06.2024 19:38:45</t>
  </si>
  <si>
    <t>06.06.2024 19:38:46</t>
  </si>
  <si>
    <t>06.06.2024 19:38:48</t>
  </si>
  <si>
    <t>06.06.2024 19:38:49</t>
  </si>
  <si>
    <t>06.06.2024 19:42:42</t>
  </si>
  <si>
    <t>06.06.2024 19:42:43</t>
  </si>
  <si>
    <t>06.06.2024 19:42:45</t>
  </si>
  <si>
    <t>06.06.2024 19:42:46</t>
  </si>
  <si>
    <t>06.06.2024 19:42:48</t>
  </si>
  <si>
    <t>06.06.2024 19:47:34</t>
  </si>
  <si>
    <t>06.06.2024 19:47:35</t>
  </si>
  <si>
    <t>06.06.2024 19:47:37</t>
  </si>
  <si>
    <t>06.06.2024 19:47:38</t>
  </si>
  <si>
    <t>06.06.2024 19:47:40</t>
  </si>
  <si>
    <t>06.06.2024 19:47:50</t>
  </si>
  <si>
    <t>06.06.2024 19:47:52</t>
  </si>
  <si>
    <t>06.06.2024 19:47:53</t>
  </si>
  <si>
    <t>06.06.2024 19:47:55</t>
  </si>
  <si>
    <t>06.06.2024 19:47:56</t>
  </si>
  <si>
    <t>06.06.2024 19:48:37</t>
  </si>
  <si>
    <t>06.06.2024 19:48:38</t>
  </si>
  <si>
    <t>06.06.2024 19:48:40</t>
  </si>
  <si>
    <t>06.06.2024 19:48:41</t>
  </si>
  <si>
    <t>06.06.2024 19:48:43</t>
  </si>
  <si>
    <t>06.06.2024 19:49:17</t>
  </si>
  <si>
    <t>06.06.2024 19:49:18</t>
  </si>
  <si>
    <t>06.06.2024 19:49:20</t>
  </si>
  <si>
    <t>06.06.2024 19:49:21</t>
  </si>
  <si>
    <t>06.06.2024 19:49:26</t>
  </si>
  <si>
    <t>06.06.2024 19:49:27</t>
  </si>
  <si>
    <t>06.06.2024 19:49:29</t>
  </si>
  <si>
    <t>06.06.2024 19:49:30</t>
  </si>
  <si>
    <t>06.06.2024 19:49:41</t>
  </si>
  <si>
    <t>06.06.2024 19:49:43</t>
  </si>
  <si>
    <t>06.06.2024 19:49:44</t>
  </si>
  <si>
    <t>06.06.2024 19:49:46</t>
  </si>
  <si>
    <t>06.06.2024 19:49:47</t>
  </si>
  <si>
    <t>06.06.2024 19:49:49</t>
  </si>
  <si>
    <t>06.06.2024 19:49:50</t>
  </si>
  <si>
    <t>06.06.2024 19:51:52</t>
  </si>
  <si>
    <t>06.06.2024 19:51:54</t>
  </si>
  <si>
    <t>06.06.2024 19:51:55</t>
  </si>
  <si>
    <t>06.06.2024 19:51:57</t>
  </si>
  <si>
    <t>06.06.2024 19:51:58</t>
  </si>
  <si>
    <t>06.06.2024 19:52:06</t>
  </si>
  <si>
    <t>06.06.2024 19:52:08</t>
  </si>
  <si>
    <t>06.06.2024 19:52:09</t>
  </si>
  <si>
    <t>06.06.2024 19:52:11</t>
  </si>
  <si>
    <t>06.06.2024 19:52:12</t>
  </si>
  <si>
    <t>06.06.2024 19:54:09</t>
  </si>
  <si>
    <t>06.06.2024 19:54:10</t>
  </si>
  <si>
    <t>06.06.2024 19:54:12</t>
  </si>
  <si>
    <t>06.06.2024 19:54:13</t>
  </si>
  <si>
    <t>06.06.2024 19:54:15</t>
  </si>
  <si>
    <t>06.06.2024 19:54:16</t>
  </si>
  <si>
    <t>06.06.2024 19:56:31</t>
  </si>
  <si>
    <t>06.06.2024 19:56:32</t>
  </si>
  <si>
    <t>06.06.2024 19:56:34</t>
  </si>
  <si>
    <t>06.06.2024 19:56:35</t>
  </si>
  <si>
    <t>06.06.2024 19:56:37</t>
  </si>
  <si>
    <t>06.06.2024 19:57:35</t>
  </si>
  <si>
    <t>06.06.2024 19:57:37</t>
  </si>
  <si>
    <t>06.06.2024 19:57:38</t>
  </si>
  <si>
    <t>06.06.2024 19:57:40</t>
  </si>
  <si>
    <t>06.06.2024 19:58:26</t>
  </si>
  <si>
    <t>06.06.2024 19:58:29</t>
  </si>
  <si>
    <t>06.06.2024 19:59:55</t>
  </si>
  <si>
    <t>06.06.2024 19:59:57</t>
  </si>
  <si>
    <t>06.06.2024 19:59:58</t>
  </si>
  <si>
    <t>06.06.2024 20:00:00</t>
  </si>
  <si>
    <t>06.06.2024 20:02:48</t>
  </si>
  <si>
    <t>06.06.2024 20:02:49</t>
  </si>
  <si>
    <t>06.06.2024 20:02:51</t>
  </si>
  <si>
    <t>06.06.2024 20:02:52</t>
  </si>
  <si>
    <t>06.06.2024 20:02:54</t>
  </si>
  <si>
    <t>06.06.2024 20:02:57</t>
  </si>
  <si>
    <t>06.06.2024 20:02:58</t>
  </si>
  <si>
    <t>06.06.2024 20:03:00</t>
  </si>
  <si>
    <t>06.06.2024 20:03:01</t>
  </si>
  <si>
    <t>06.06.2024 20:03:03</t>
  </si>
  <si>
    <t>06.06.2024 20:05:18</t>
  </si>
  <si>
    <t>06.06.2024 20:05:20</t>
  </si>
  <si>
    <t>06.06.2024 20:05:21</t>
  </si>
  <si>
    <t>06.06.2024 20:05:23</t>
  </si>
  <si>
    <t>06.06.2024 20:05:58</t>
  </si>
  <si>
    <t>06.06.2024 20:06:00</t>
  </si>
  <si>
    <t>06.06.2024 20:06:01</t>
  </si>
  <si>
    <t>06.06.2024 20:06:03</t>
  </si>
  <si>
    <t>06.06.2024 20:07:21</t>
  </si>
  <si>
    <t>06.06.2024 20:07:23</t>
  </si>
  <si>
    <t>06.06.2024 20:07:24</t>
  </si>
  <si>
    <t>06.06.2024 20:07:40</t>
  </si>
  <si>
    <t>06.06.2024 20:07:41</t>
  </si>
  <si>
    <t>06.06.2024 20:07:43</t>
  </si>
  <si>
    <t>06.06.2024 20:07:44</t>
  </si>
  <si>
    <t>06.06.2024 20:07:46</t>
  </si>
  <si>
    <t>06.06.2024 20:08:34</t>
  </si>
  <si>
    <t>06.06.2024 20:08:35</t>
  </si>
  <si>
    <t>06.06.2024 20:08:37</t>
  </si>
  <si>
    <t>06.06.2024 20:08:38</t>
  </si>
  <si>
    <t>06.06.2024 20:13:14</t>
  </si>
  <si>
    <t>06.06.2024 20:13:15</t>
  </si>
  <si>
    <t>06.06.2024 20:13:17</t>
  </si>
  <si>
    <t>06.06.2024 20:17:15</t>
  </si>
  <si>
    <t>06.06.2024 20:17:17</t>
  </si>
  <si>
    <t>06.06.2024 20:17:18</t>
  </si>
  <si>
    <t>06.06.2024 20:17:20</t>
  </si>
  <si>
    <t>06.06.2024 20:17:21</t>
  </si>
  <si>
    <t>06.06.2024 20:17:23</t>
  </si>
  <si>
    <t>06.06.2024 20:20:06</t>
  </si>
  <si>
    <t>06.06.2024 20:20:07</t>
  </si>
  <si>
    <t>06.06.2024 20:20:09</t>
  </si>
  <si>
    <t>06.06.2024 20:20:10</t>
  </si>
  <si>
    <t>06.06.2024 20:20:12</t>
  </si>
  <si>
    <t>06.06.2024 20:20:13</t>
  </si>
  <si>
    <t>06.06.2024 20:20:15</t>
  </si>
  <si>
    <t>06.06.2024 20:20:18</t>
  </si>
  <si>
    <t>06.06.2024 20:20:19</t>
  </si>
  <si>
    <t>06.06.2024 20:20:21</t>
  </si>
  <si>
    <t>06.06.2024 20:20:22</t>
  </si>
  <si>
    <t>06.06.2024 20:20:24</t>
  </si>
  <si>
    <t>06.06.2024 20:20:33</t>
  </si>
  <si>
    <t>06.06.2024 20:20:35</t>
  </si>
  <si>
    <t>06.06.2024 20:20:36</t>
  </si>
  <si>
    <t>06.06.2024 20:20:39</t>
  </si>
  <si>
    <t>06.06.2024 20:20:41</t>
  </si>
  <si>
    <t>06.06.2024 20:20:42</t>
  </si>
  <si>
    <t>06.06.2024 20:21:20</t>
  </si>
  <si>
    <t>06.06.2024 20:21:21</t>
  </si>
  <si>
    <t>06.06.2024 20:21:23</t>
  </si>
  <si>
    <t>06.06.2024 20:21:24</t>
  </si>
  <si>
    <t>06.06.2024 20:22:00</t>
  </si>
  <si>
    <t>06.06.2024 20:22:01</t>
  </si>
  <si>
    <t>06.06.2024 20:22:03</t>
  </si>
  <si>
    <t>06.06.2024 20:22:04</t>
  </si>
  <si>
    <t>06.06.2024 20:22:06</t>
  </si>
  <si>
    <t>06.06.2024 20:22:07</t>
  </si>
  <si>
    <t>06.06.2024 20:22:09</t>
  </si>
  <si>
    <t>06.06.2024 20:22:10</t>
  </si>
  <si>
    <t>06.06.2024 20:22:12</t>
  </si>
  <si>
    <t>06.06.2024 20:31:23</t>
  </si>
  <si>
    <t>06.06.2024 20:31:24</t>
  </si>
  <si>
    <t>06.06.2024 20:31:26</t>
  </si>
  <si>
    <t>06.06.2024 20:31:27</t>
  </si>
  <si>
    <t>06.06.2024 20:31:29</t>
  </si>
  <si>
    <t>06.06.2024 20:32:00</t>
  </si>
  <si>
    <t>06.06.2024 20:32:01</t>
  </si>
  <si>
    <t>06.06.2024 20:32:03</t>
  </si>
  <si>
    <t>06.06.2024 20:32:04</t>
  </si>
  <si>
    <t>06.06.2024 20:32:06</t>
  </si>
  <si>
    <t>06.06.2024 20:35:09</t>
  </si>
  <si>
    <t>06.06.2024 20:35:10</t>
  </si>
  <si>
    <t>06.06.2024 20:35:12</t>
  </si>
  <si>
    <t>06.06.2024 20:35:13</t>
  </si>
  <si>
    <t>06.06.2024 20:39:45</t>
  </si>
  <si>
    <t>06.06.2024 20:39:46</t>
  </si>
  <si>
    <t>06.06.2024 20:39:48</t>
  </si>
  <si>
    <t>06.06.2024 20:39:49</t>
  </si>
  <si>
    <t>06.06.2024 20:39:51</t>
  </si>
  <si>
    <t>06.06.2024 20:39:52</t>
  </si>
  <si>
    <t>06.06.2024 20:39:54</t>
  </si>
  <si>
    <t>06.06.2024 20:39:55</t>
  </si>
  <si>
    <t>06.06.2024 20:40:14</t>
  </si>
  <si>
    <t>06.06.2024 20:40:17</t>
  </si>
  <si>
    <t>06.06.2024 20:40:18</t>
  </si>
  <si>
    <t>06.06.2024 20:43:24</t>
  </si>
  <si>
    <t>06.06.2024 20:43:26</t>
  </si>
  <si>
    <t>06.06.2024 20:43:27</t>
  </si>
  <si>
    <t>06.06.2024 20:43:29</t>
  </si>
  <si>
    <t>06.06.2024 20:43:30</t>
  </si>
  <si>
    <t>06.06.2024 20:46:52</t>
  </si>
  <si>
    <t>06.06.2024 20:46:54</t>
  </si>
  <si>
    <t>06.06.2024 20:46:55</t>
  </si>
  <si>
    <t>06.06.2024 20:46:57</t>
  </si>
  <si>
    <t>06.06.2024 20:46:58</t>
  </si>
  <si>
    <t>06.06.2024 20:48:20</t>
  </si>
  <si>
    <t>06.06.2024 20:48:21</t>
  </si>
  <si>
    <t>06.06.2024 20:48:23</t>
  </si>
  <si>
    <t>06.06.2024 20:48:24</t>
  </si>
  <si>
    <t>06.06.2024 20:48:26</t>
  </si>
  <si>
    <t>06.06.2024 20:48:27</t>
  </si>
  <si>
    <t>06.06.2024 20:48:29</t>
  </si>
  <si>
    <t>06.06.2024 20:48:30</t>
  </si>
  <si>
    <t>06.06.2024 20:49:32</t>
  </si>
  <si>
    <t>06.06.2024 20:49:34</t>
  </si>
  <si>
    <t>06.06.2024 20:49:35</t>
  </si>
  <si>
    <t>06.06.2024 20:49:37</t>
  </si>
  <si>
    <t>06.06.2024 20:49:38</t>
  </si>
  <si>
    <t>06.06.2024 20:50:54</t>
  </si>
  <si>
    <t>06.06.2024 20:50:55</t>
  </si>
  <si>
    <t>06.06.2024 20:50:57</t>
  </si>
  <si>
    <t>06.06.2024 20:50:58</t>
  </si>
  <si>
    <t>06.06.2024 20:51:11</t>
  </si>
  <si>
    <t>06.06.2024 20:51:12</t>
  </si>
  <si>
    <t>06.06.2024 20:51:14</t>
  </si>
  <si>
    <t>06.06.2024 20:51:15</t>
  </si>
  <si>
    <t>06.06.2024 20:51:17</t>
  </si>
  <si>
    <t>06.06.2024 20:51:18</t>
  </si>
  <si>
    <t>06.06.2024 20:51:20</t>
  </si>
  <si>
    <t>06.06.2024 20:51:21</t>
  </si>
  <si>
    <t>06.06.2024 20:51:23</t>
  </si>
  <si>
    <t>06.06.2024 20:51:32</t>
  </si>
  <si>
    <t>06.06.2024 20:51:38</t>
  </si>
  <si>
    <t>06.06.2024 20:52:00</t>
  </si>
  <si>
    <t>06.06.2024 20:52:03</t>
  </si>
  <si>
    <t>06.06.2024 20:52:04</t>
  </si>
  <si>
    <t>06.06.2024 20:52:06</t>
  </si>
  <si>
    <t>06.06.2024 20:52:07</t>
  </si>
  <si>
    <t>06.06.2024 20:54:45</t>
  </si>
  <si>
    <t>06.06.2024 20:54:46</t>
  </si>
  <si>
    <t>06.06.2024 20:54:48</t>
  </si>
  <si>
    <t>06.06.2024 20:54:49</t>
  </si>
  <si>
    <t>06.06.2024 20:54:51</t>
  </si>
  <si>
    <t>06.06.2024 20:54:54</t>
  </si>
  <si>
    <t>06.06.2024 20:54:55</t>
  </si>
  <si>
    <t>06.06.2024 20:54:57</t>
  </si>
  <si>
    <t>06.06.2024 20:54:58</t>
  </si>
  <si>
    <t>06.06.2024 20:55:00</t>
  </si>
  <si>
    <t>06.06.2024 20:55:01</t>
  </si>
  <si>
    <t>06.06.2024 20:55:03</t>
  </si>
  <si>
    <t>06.06.2024 20:55:06</t>
  </si>
  <si>
    <t>06.06.2024 20:58:14</t>
  </si>
  <si>
    <t>06.06.2024 20:58:15</t>
  </si>
  <si>
    <t>06.06.2024 20:58:17</t>
  </si>
  <si>
    <t>06.06.2024 20:58:18</t>
  </si>
  <si>
    <t>06.06.2024 20:58:20</t>
  </si>
  <si>
    <t>06.06.2024 20:58:21</t>
  </si>
  <si>
    <t>06.06.2024 20:58:23</t>
  </si>
  <si>
    <t>06.06.2024 20:58:24</t>
  </si>
  <si>
    <t>06.06.2024 20:59:04</t>
  </si>
  <si>
    <t>06.06.2024 20:59:06</t>
  </si>
  <si>
    <t>06.06.2024 20:59:07</t>
  </si>
  <si>
    <t>06.06.2024 20:59:09</t>
  </si>
  <si>
    <t>06.06.2024 20:59:10</t>
  </si>
  <si>
    <t>06.06.2024 20:59:12</t>
  </si>
  <si>
    <t>06.06.2024 20:59:27</t>
  </si>
  <si>
    <t>06.06.2024 20:59:29</t>
  </si>
  <si>
    <t>06.06.2024 20:59:30</t>
  </si>
  <si>
    <t>06.06.2024 20:59:32</t>
  </si>
  <si>
    <t>06.06.2024 20:59:33</t>
  </si>
  <si>
    <t>06.06.2024 20:59:35</t>
  </si>
  <si>
    <t>06.06.2024 20:59:36</t>
  </si>
  <si>
    <t>06.06.2024 20:59:38</t>
  </si>
  <si>
    <t>06.06.2024 21:04:54</t>
  </si>
  <si>
    <t>06.06.2024 21:04:57</t>
  </si>
  <si>
    <t>06.06.2024 21:04:58</t>
  </si>
  <si>
    <t>06.06.2024 21:05:00</t>
  </si>
  <si>
    <t>06.06.2024 21:05:06</t>
  </si>
  <si>
    <t>06.06.2024 21:05:08</t>
  </si>
  <si>
    <t>06.06.2024 21:05:09</t>
  </si>
  <si>
    <t>06.06.2024 21:05:11</t>
  </si>
  <si>
    <t>06.06.2024 21:06:49</t>
  </si>
  <si>
    <t>06.06.2024 21:06:51</t>
  </si>
  <si>
    <t>06.06.2024 21:06:52</t>
  </si>
  <si>
    <t>06.06.2024 21:06:54</t>
  </si>
  <si>
    <t>06.06.2024 21:06:55</t>
  </si>
  <si>
    <t>06.06.2024 21:07:10</t>
  </si>
  <si>
    <t>06.06.2024 21:07:12</t>
  </si>
  <si>
    <t>06.06.2024 21:07:13</t>
  </si>
  <si>
    <t>06.06.2024 21:07:15</t>
  </si>
  <si>
    <t>06.06.2024 21:07:16</t>
  </si>
  <si>
    <t>06.06.2024 21:09:55</t>
  </si>
  <si>
    <t>06.06.2024 21:09:57</t>
  </si>
  <si>
    <t>06.06.2024 21:09:58</t>
  </si>
  <si>
    <t>06.06.2024 21:10:06</t>
  </si>
  <si>
    <t>06.06.2024 21:10:08</t>
  </si>
  <si>
    <t>06.06.2024 21:10:09</t>
  </si>
  <si>
    <t>06.06.2024 21:10:11</t>
  </si>
  <si>
    <t>06.06.2024 21:10:12</t>
  </si>
  <si>
    <t>06.06.2024 21:14:01</t>
  </si>
  <si>
    <t>06.06.2024 21:14:03</t>
  </si>
  <si>
    <t>06.06.2024 21:14:04</t>
  </si>
  <si>
    <t>06.06.2024 21:14:06</t>
  </si>
  <si>
    <t>06.06.2024 21:14:07</t>
  </si>
  <si>
    <t>06.06.2024 21:17:29</t>
  </si>
  <si>
    <t>06.06.2024 21:20:14</t>
  </si>
  <si>
    <t>06.06.2024 21:20:15</t>
  </si>
  <si>
    <t>06.06.2024 21:20:17</t>
  </si>
  <si>
    <t>06.06.2024 21:20:18</t>
  </si>
  <si>
    <t>06.06.2024 21:20:20</t>
  </si>
  <si>
    <t>06.06.2024 21:22:09</t>
  </si>
  <si>
    <t>06.06.2024 21:22:10</t>
  </si>
  <si>
    <t>06.06.2024 21:22:12</t>
  </si>
  <si>
    <t>06.06.2024 21:22:18</t>
  </si>
  <si>
    <t>06.06.2024 21:22:20</t>
  </si>
  <si>
    <t>06.06.2024 21:22:21</t>
  </si>
  <si>
    <t>06.06.2024 21:22:23</t>
  </si>
  <si>
    <t>06.06.2024 21:22:24</t>
  </si>
  <si>
    <t>06.06.2024 21:30:24</t>
  </si>
  <si>
    <t>06.06.2024 21:30:26</t>
  </si>
  <si>
    <t>06.06.2024 21:30:27</t>
  </si>
  <si>
    <t>06.06.2024 21:30:29</t>
  </si>
  <si>
    <t>06.06.2024 21:30:30</t>
  </si>
  <si>
    <t>06.06.2024 21:30:32</t>
  </si>
  <si>
    <t>06.06.2024 21:32:29</t>
  </si>
  <si>
    <t>06.06.2024 21:32:31</t>
  </si>
  <si>
    <t>06.06.2024 21:32:32</t>
  </si>
  <si>
    <t>06.06.2024 21:32:34</t>
  </si>
  <si>
    <t>06.06.2024 21:32:35</t>
  </si>
  <si>
    <t>06.06.2024 21:35:31</t>
  </si>
  <si>
    <t>06.06.2024 21:35:34</t>
  </si>
  <si>
    <t>06.06.2024 21:36:46</t>
  </si>
  <si>
    <t>06.06.2024 21:36:48</t>
  </si>
  <si>
    <t>06.06.2024 21:36:49</t>
  </si>
  <si>
    <t>06.06.2024 21:36:51</t>
  </si>
  <si>
    <t>06.06.2024 21:36:52</t>
  </si>
  <si>
    <t>06.06.2024 21:40:26</t>
  </si>
  <si>
    <t>06.06.2024 21:40:27</t>
  </si>
  <si>
    <t>06.06.2024 21:40:44</t>
  </si>
  <si>
    <t>06.06.2024 21:40:46</t>
  </si>
  <si>
    <t>06.06.2024 21:40:47</t>
  </si>
  <si>
    <t>06.06.2024 21:40:49</t>
  </si>
  <si>
    <t>06.06.2024 21:40:50</t>
  </si>
  <si>
    <t>06.06.2024 21:42:21</t>
  </si>
  <si>
    <t>06.06.2024 21:42:23</t>
  </si>
  <si>
    <t>06.06.2024 21:42:24</t>
  </si>
  <si>
    <t>06.06.2024 21:42:26</t>
  </si>
  <si>
    <t>06.06.2024 21:42:27</t>
  </si>
  <si>
    <t>06.06.2024 21:49:57</t>
  </si>
  <si>
    <t>06.06.2024 21:49:59</t>
  </si>
  <si>
    <t>06.06.2024 21:50:00</t>
  </si>
  <si>
    <t>06.06.2024 21:50:02</t>
  </si>
  <si>
    <t>06.06.2024 21:50:03</t>
  </si>
  <si>
    <t>06.06.2024 21:54:35</t>
  </si>
  <si>
    <t>06.06.2024 21:54:37</t>
  </si>
  <si>
    <t>06.06.2024 21:54:38</t>
  </si>
  <si>
    <t>06.06.2024 21:54:40</t>
  </si>
  <si>
    <t>06.06.2024 21:54:41</t>
  </si>
  <si>
    <t>06.06.2024 22:07:00</t>
  </si>
  <si>
    <t>06.06.2024 22:22:42</t>
  </si>
  <si>
    <t>06.06.2024 22:22:43</t>
  </si>
  <si>
    <t>06.06.2024 22:22:45</t>
  </si>
  <si>
    <t>06.06.2024 22:22:46</t>
  </si>
  <si>
    <t>06.06.2024 22:42:12</t>
  </si>
  <si>
    <t>06.06.2024 22:42:14</t>
  </si>
  <si>
    <t>06.06.2024 22:42:15</t>
  </si>
  <si>
    <t>06.06.2024 22:42:17</t>
  </si>
  <si>
    <t>06.06.2024 22:42:18</t>
  </si>
  <si>
    <t>06.06.2024 23:02:20</t>
  </si>
  <si>
    <t>06.06.2024 23:02:21</t>
  </si>
  <si>
    <t>06.06.2024 23:02:23</t>
  </si>
  <si>
    <t>06.06.2024 23:02:24</t>
  </si>
  <si>
    <t>06.06.2024 23:02:26</t>
  </si>
  <si>
    <t>07.06.2024 00:49:12</t>
  </si>
  <si>
    <t>07.06.2024 00:49:14</t>
  </si>
  <si>
    <t>07.06.2024 00:49:15</t>
  </si>
  <si>
    <t>07.06.2024 00:49:17</t>
  </si>
  <si>
    <t>07.06.2024 00:56:46</t>
  </si>
  <si>
    <t>07.06.2024 00:56:48</t>
  </si>
  <si>
    <t>07.06.2024 00:56:49</t>
  </si>
  <si>
    <t>07.06.2024 00:56:51</t>
  </si>
  <si>
    <t>07.06.2024 00:56:52</t>
  </si>
  <si>
    <t>07.06.2024 02:29:52</t>
  </si>
  <si>
    <t>07.06.2024 02:57:06</t>
  </si>
  <si>
    <t>07.06.2024 03:12:49</t>
  </si>
  <si>
    <t>07.06.2024 03:12:51</t>
  </si>
  <si>
    <t>07.06.2024 03:12:52</t>
  </si>
  <si>
    <t>07.06.2024 03:12:54</t>
  </si>
  <si>
    <t>07.06.2024 03:16:21</t>
  </si>
  <si>
    <t>07.06.2024 03:16:24</t>
  </si>
  <si>
    <t>07.06.2024 03:16:26</t>
  </si>
  <si>
    <t>07.06.2024 03:16:27</t>
  </si>
  <si>
    <t>07.06.2024 03:16:29</t>
  </si>
  <si>
    <t>07.06.2024 03:58:04</t>
  </si>
  <si>
    <t>07.06.2024 03:58:06</t>
  </si>
  <si>
    <t>07.06.2024 03:58:07</t>
  </si>
  <si>
    <t>07.06.2024 03:58:09</t>
  </si>
  <si>
    <t>07.06.2024 03:58:58</t>
  </si>
  <si>
    <t>07.06.2024 03:59:00</t>
  </si>
  <si>
    <t>07.06.2024 04:09:17</t>
  </si>
  <si>
    <t>07.06.2024 04:09:18</t>
  </si>
  <si>
    <t>07.06.2024 04:09:20</t>
  </si>
  <si>
    <t>07.06.2024 04:09:21</t>
  </si>
  <si>
    <t>07.06.2024 04:09:23</t>
  </si>
  <si>
    <t>07.06.2024 04:11:29</t>
  </si>
  <si>
    <t>07.06.2024 04:11:31</t>
  </si>
  <si>
    <t>07.06.2024 04:11:32</t>
  </si>
  <si>
    <t>07.06.2024 04:11:34</t>
  </si>
  <si>
    <t>07.06.2024 04:11:35</t>
  </si>
  <si>
    <t>07.06.2024 04:11:37</t>
  </si>
  <si>
    <t>07.06.2024 04:17:24</t>
  </si>
  <si>
    <t>07.06.2024 04:17:26</t>
  </si>
  <si>
    <t>07.06.2024 04:17:27</t>
  </si>
  <si>
    <t>07.06.2024 04:17:29</t>
  </si>
  <si>
    <t>07.06.2024 04:18:37</t>
  </si>
  <si>
    <t>07.06.2024 04:18:38</t>
  </si>
  <si>
    <t>07.06.2024 04:18:40</t>
  </si>
  <si>
    <t>07.06.2024 04:18:41</t>
  </si>
  <si>
    <t>07.06.2024 04:18:43</t>
  </si>
  <si>
    <t>07.06.2024 04:22:01</t>
  </si>
  <si>
    <t>07.06.2024 04:22:03</t>
  </si>
  <si>
    <t>07.06.2024 04:22:04</t>
  </si>
  <si>
    <t>07.06.2024 04:22:06</t>
  </si>
  <si>
    <t>07.06.2024 04:22:07</t>
  </si>
  <si>
    <t>07.06.2024 04:37:04</t>
  </si>
  <si>
    <t>07.06.2024 04:37:06</t>
  </si>
  <si>
    <t>07.06.2024 04:37:07</t>
  </si>
  <si>
    <t>07.06.2024 04:37:09</t>
  </si>
  <si>
    <t>07.06.2024 04:38:45</t>
  </si>
  <si>
    <t>07.06.2024 04:38:46</t>
  </si>
  <si>
    <t>07.06.2024 04:38:48</t>
  </si>
  <si>
    <t>07.06.2024 04:38:49</t>
  </si>
  <si>
    <t>07.06.2024 04:44:48</t>
  </si>
  <si>
    <t>07.06.2024 04:44:49</t>
  </si>
  <si>
    <t>07.06.2024 04:44:51</t>
  </si>
  <si>
    <t>07.06.2024 04:44:52</t>
  </si>
  <si>
    <t>07.06.2024 04:44:54</t>
  </si>
  <si>
    <t>07.06.2024 04:45:31</t>
  </si>
  <si>
    <t>07.06.2024 04:45:32</t>
  </si>
  <si>
    <t>07.06.2024 04:45:34</t>
  </si>
  <si>
    <t>07.06.2024 04:45:35</t>
  </si>
  <si>
    <t>07.06.2024 04:45:37</t>
  </si>
  <si>
    <t>07.06.2024 04:45:38</t>
  </si>
  <si>
    <t>07.06.2024 04:46:10</t>
  </si>
  <si>
    <t>07.06.2024 04:46:12</t>
  </si>
  <si>
    <t>07.06.2024 04:46:57</t>
  </si>
  <si>
    <t>07.06.2024 04:47:00</t>
  </si>
  <si>
    <t>07.06.2024 04:47:01</t>
  </si>
  <si>
    <t>07.06.2024 04:49:37</t>
  </si>
  <si>
    <t>07.06.2024 04:49:38</t>
  </si>
  <si>
    <t>07.06.2024 04:49:40</t>
  </si>
  <si>
    <t>07.06.2024 04:49:41</t>
  </si>
  <si>
    <t>07.06.2024 04:49:43</t>
  </si>
  <si>
    <t>07.06.2024 04:55:18</t>
  </si>
  <si>
    <t>07.06.2024 04:55:20</t>
  </si>
  <si>
    <t>07.06.2024 04:55:21</t>
  </si>
  <si>
    <t>07.06.2024 04:55:23</t>
  </si>
  <si>
    <t>07.06.2024 05:05:38</t>
  </si>
  <si>
    <t>07.06.2024 05:05:40</t>
  </si>
  <si>
    <t>07.06.2024 05:05:41</t>
  </si>
  <si>
    <t>07.06.2024 05:05:43</t>
  </si>
  <si>
    <t>07.06.2024 05:05:44</t>
  </si>
  <si>
    <t>07.06.2024 05:06:35</t>
  </si>
  <si>
    <t>07.06.2024 05:06:37</t>
  </si>
  <si>
    <t>07.06.2024 05:06:38</t>
  </si>
  <si>
    <t>07.06.2024 05:06:40</t>
  </si>
  <si>
    <t>07.06.2024 05:08:00</t>
  </si>
  <si>
    <t>07.06.2024 05:08:01</t>
  </si>
  <si>
    <t>07.06.2024 05:08:03</t>
  </si>
  <si>
    <t>07.06.2024 05:08:04</t>
  </si>
  <si>
    <t>07.06.2024 05:08:06</t>
  </si>
  <si>
    <t>07.06.2024 05:08:07</t>
  </si>
  <si>
    <t>07.06.2024 05:09:23</t>
  </si>
  <si>
    <t>07.06.2024 05:09:24</t>
  </si>
  <si>
    <t>07.06.2024 05:09:26</t>
  </si>
  <si>
    <t>07.06.2024 05:09:27</t>
  </si>
  <si>
    <t>07.06.2024 05:09:29</t>
  </si>
  <si>
    <t>07.06.2024 05:09:52</t>
  </si>
  <si>
    <t>07.06.2024 05:09:54</t>
  </si>
  <si>
    <t>07.06.2024 05:09:55</t>
  </si>
  <si>
    <t>07.06.2024 05:09:57</t>
  </si>
  <si>
    <t>07.06.2024 05:14:28</t>
  </si>
  <si>
    <t>07.06.2024 05:14:29</t>
  </si>
  <si>
    <t>07.06.2024 05:14:31</t>
  </si>
  <si>
    <t>07.06.2024 05:14:32</t>
  </si>
  <si>
    <t>07.06.2024 05:14:34</t>
  </si>
  <si>
    <t>07.06.2024 05:16:26</t>
  </si>
  <si>
    <t>07.06.2024 05:16:27</t>
  </si>
  <si>
    <t>07.06.2024 05:16:29</t>
  </si>
  <si>
    <t>07.06.2024 05:16:30</t>
  </si>
  <si>
    <t>07.06.2024 05:16:32</t>
  </si>
  <si>
    <t>07.06.2024 05:17:21</t>
  </si>
  <si>
    <t>07.06.2024 05:17:23</t>
  </si>
  <si>
    <t>07.06.2024 05:17:24</t>
  </si>
  <si>
    <t>07.06.2024 05:17:26</t>
  </si>
  <si>
    <t>07.06.2024 05:19:37</t>
  </si>
  <si>
    <t>07.06.2024 05:19:38</t>
  </si>
  <si>
    <t>07.06.2024 05:19:40</t>
  </si>
  <si>
    <t>07.06.2024 05:19:41</t>
  </si>
  <si>
    <t>07.06.2024 05:23:04</t>
  </si>
  <si>
    <t>07.06.2024 05:23:06</t>
  </si>
  <si>
    <t>07.06.2024 05:23:07</t>
  </si>
  <si>
    <t>07.06.2024 05:23:09</t>
  </si>
  <si>
    <t>07.06.2024 05:23:10</t>
  </si>
  <si>
    <t>07.06.2024 05:24:14</t>
  </si>
  <si>
    <t>07.06.2024 05:24:15</t>
  </si>
  <si>
    <t>07.06.2024 05:24:17</t>
  </si>
  <si>
    <t>07.06.2024 05:24:18</t>
  </si>
  <si>
    <t>07.06.2024 05:26:24</t>
  </si>
  <si>
    <t>07.06.2024 05:26:26</t>
  </si>
  <si>
    <t>07.06.2024 05:26:27</t>
  </si>
  <si>
    <t>07.06.2024 05:26:29</t>
  </si>
  <si>
    <t>07.06.2024 05:26:30</t>
  </si>
  <si>
    <t>07.06.2024 05:26:38</t>
  </si>
  <si>
    <t>07.06.2024 05:26:40</t>
  </si>
  <si>
    <t>07.06.2024 05:26:41</t>
  </si>
  <si>
    <t>07.06.2024 05:26:43</t>
  </si>
  <si>
    <t>07.06.2024 05:29:57</t>
  </si>
  <si>
    <t>07.06.2024 05:31:18</t>
  </si>
  <si>
    <t>07.06.2024 05:31:20</t>
  </si>
  <si>
    <t>07.06.2024 05:31:21</t>
  </si>
  <si>
    <t>07.06.2024 05:31:23</t>
  </si>
  <si>
    <t>07.06.2024 05:31:24</t>
  </si>
  <si>
    <t>07.06.2024 05:31:32</t>
  </si>
  <si>
    <t>07.06.2024 05:31:33</t>
  </si>
  <si>
    <t>07.06.2024 05:31:35</t>
  </si>
  <si>
    <t>07.06.2024 05:31:36</t>
  </si>
  <si>
    <t>07.06.2024 05:31:38</t>
  </si>
  <si>
    <t>07.06.2024 05:32:59</t>
  </si>
  <si>
    <t>07.06.2024 05:33:00</t>
  </si>
  <si>
    <t>07.06.2024 05:33:02</t>
  </si>
  <si>
    <t>07.06.2024 05:33:05</t>
  </si>
  <si>
    <t>07.06.2024 05:34:46</t>
  </si>
  <si>
    <t>07.06.2024 05:34:48</t>
  </si>
  <si>
    <t>07.06.2024 05:34:49</t>
  </si>
  <si>
    <t>07.06.2024 05:34:51</t>
  </si>
  <si>
    <t>07.06.2024 05:34:52</t>
  </si>
  <si>
    <t>07.06.2024 05:35:23</t>
  </si>
  <si>
    <t>07.06.2024 05:35:24</t>
  </si>
  <si>
    <t>07.06.2024 05:35:26</t>
  </si>
  <si>
    <t>07.06.2024 05:35:27</t>
  </si>
  <si>
    <t>07.06.2024 05:35:29</t>
  </si>
  <si>
    <t>07.06.2024 05:35:58</t>
  </si>
  <si>
    <t>07.06.2024 05:36:00</t>
  </si>
  <si>
    <t>07.06.2024 05:36:01</t>
  </si>
  <si>
    <t>07.06.2024 05:36:03</t>
  </si>
  <si>
    <t>07.06.2024 05:36:04</t>
  </si>
  <si>
    <t>07.06.2024 05:41:14</t>
  </si>
  <si>
    <t>07.06.2024 05:41:15</t>
  </si>
  <si>
    <t>07.06.2024 05:41:17</t>
  </si>
  <si>
    <t>07.06.2024 05:41:18</t>
  </si>
  <si>
    <t>07.06.2024 05:41:20</t>
  </si>
  <si>
    <t>07.06.2024 05:43:40</t>
  </si>
  <si>
    <t>07.06.2024 05:43:41</t>
  </si>
  <si>
    <t>07.06.2024 05:43:43</t>
  </si>
  <si>
    <t>07.06.2024 05:43:44</t>
  </si>
  <si>
    <t>07.06.2024 05:43:46</t>
  </si>
  <si>
    <t>07.06.2024 05:43:48</t>
  </si>
  <si>
    <t>07.06.2024 05:43:49</t>
  </si>
  <si>
    <t>07.06.2024 05:48:07</t>
  </si>
  <si>
    <t>07.06.2024 05:48:09</t>
  </si>
  <si>
    <t>07.06.2024 05:48:10</t>
  </si>
  <si>
    <t>07.06.2024 05:48:12</t>
  </si>
  <si>
    <t>07.06.2024 05:48:13</t>
  </si>
  <si>
    <t>07.06.2024 05:48:15</t>
  </si>
  <si>
    <t>07.06.2024 05:49:07</t>
  </si>
  <si>
    <t>07.06.2024 05:49:09</t>
  </si>
  <si>
    <t>07.06.2024 05:49:10</t>
  </si>
  <si>
    <t>07.06.2024 05:49:12</t>
  </si>
  <si>
    <t>07.06.2024 05:49:13</t>
  </si>
  <si>
    <t>07.06.2024 05:49:37</t>
  </si>
  <si>
    <t>07.06.2024 05:49:38</t>
  </si>
  <si>
    <t>07.06.2024 05:49:40</t>
  </si>
  <si>
    <t>07.06.2024 05:49:41</t>
  </si>
  <si>
    <t>07.06.2024 05:49:43</t>
  </si>
  <si>
    <t>07.06.2024 05:51:49</t>
  </si>
  <si>
    <t>07.06.2024 05:51:51</t>
  </si>
  <si>
    <t>07.06.2024 05:51:52</t>
  </si>
  <si>
    <t>07.06.2024 05:51:55</t>
  </si>
  <si>
    <t>07.06.2024 05:51:57</t>
  </si>
  <si>
    <t>07.06.2024 05:52:28</t>
  </si>
  <si>
    <t>07.06.2024 05:52:29</t>
  </si>
  <si>
    <t>07.06.2024 05:52:31</t>
  </si>
  <si>
    <t>07.06.2024 05:52:32</t>
  </si>
  <si>
    <t>07.06.2024 05:55:59</t>
  </si>
  <si>
    <t>07.06.2024 05:56:00</t>
  </si>
  <si>
    <t>07.06.2024 05:56:02</t>
  </si>
  <si>
    <t>07.06.2024 05:56:03</t>
  </si>
  <si>
    <t>07.06.2024 05:56:05</t>
  </si>
  <si>
    <t>07.06.2024 05:56:06</t>
  </si>
  <si>
    <t>07.06.2024 05:56:17</t>
  </si>
  <si>
    <t>07.06.2024 05:56:18</t>
  </si>
  <si>
    <t>07.06.2024 05:56:20</t>
  </si>
  <si>
    <t>07.06.2024 05:56:21</t>
  </si>
  <si>
    <t>07.06.2024 05:56:23</t>
  </si>
  <si>
    <t>07.06.2024 06:00:31</t>
  </si>
  <si>
    <t>07.06.2024 06:00:32</t>
  </si>
  <si>
    <t>07.06.2024 06:00:34</t>
  </si>
  <si>
    <t>07.06.2024 06:00:35</t>
  </si>
  <si>
    <t>07.06.2024 06:00:37</t>
  </si>
  <si>
    <t>07.06.2024 06:00:41</t>
  </si>
  <si>
    <t>07.06.2024 06:00:43</t>
  </si>
  <si>
    <t>07.06.2024 06:00:44</t>
  </si>
  <si>
    <t>07.06.2024 06:00:46</t>
  </si>
  <si>
    <t>07.06.2024 06:00:47</t>
  </si>
  <si>
    <t>07.06.2024 06:00:49</t>
  </si>
  <si>
    <t>07.06.2024 06:00:50</t>
  </si>
  <si>
    <t>07.06.2024 06:00:52</t>
  </si>
  <si>
    <t>07.06.2024 06:01:26</t>
  </si>
  <si>
    <t>07.06.2024 06:05:15</t>
  </si>
  <si>
    <t>07.06.2024 06:05:17</t>
  </si>
  <si>
    <t>07.06.2024 06:05:20</t>
  </si>
  <si>
    <t>07.06.2024 06:05:21</t>
  </si>
  <si>
    <t>07.06.2024 06:05:23</t>
  </si>
  <si>
    <t>07.06.2024 06:05:24</t>
  </si>
  <si>
    <t>07.06.2024 06:05:26</t>
  </si>
  <si>
    <t>07.06.2024 06:07:09</t>
  </si>
  <si>
    <t>07.06.2024 06:07:10</t>
  </si>
  <si>
    <t>07.06.2024 06:07:12</t>
  </si>
  <si>
    <t>07.06.2024 06:07:13</t>
  </si>
  <si>
    <t>07.06.2024 06:07:15</t>
  </si>
  <si>
    <t>07.06.2024 06:09:49</t>
  </si>
  <si>
    <t>07.06.2024 06:09:51</t>
  </si>
  <si>
    <t>07.06.2024 06:09:52</t>
  </si>
  <si>
    <t>07.06.2024 06:09:55</t>
  </si>
  <si>
    <t>07.06.2024 06:09:57</t>
  </si>
  <si>
    <t>07.06.2024 06:10:07</t>
  </si>
  <si>
    <t>07.06.2024 06:10:09</t>
  </si>
  <si>
    <t>07.06.2024 06:10:12</t>
  </si>
  <si>
    <t>07.06.2024 06:10:18</t>
  </si>
  <si>
    <t>07.06.2024 06:10:23</t>
  </si>
  <si>
    <t>07.06.2024 06:10:38</t>
  </si>
  <si>
    <t>07.06.2024 06:10:40</t>
  </si>
  <si>
    <t>07.06.2024 06:10:41</t>
  </si>
  <si>
    <t>07.06.2024 06:10:50</t>
  </si>
  <si>
    <t>07.06.2024 06:10:52</t>
  </si>
  <si>
    <t>07.06.2024 06:10:53</t>
  </si>
  <si>
    <t>07.06.2024 06:10:55</t>
  </si>
  <si>
    <t>07.06.2024 06:10:56</t>
  </si>
  <si>
    <t>07.06.2024 06:12:55</t>
  </si>
  <si>
    <t>07.06.2024 06:12:57</t>
  </si>
  <si>
    <t>07.06.2024 06:13:31</t>
  </si>
  <si>
    <t>07.06.2024 06:13:32</t>
  </si>
  <si>
    <t>07.06.2024 06:13:34</t>
  </si>
  <si>
    <t>07.06.2024 06:13:35</t>
  </si>
  <si>
    <t>07.06.2024 06:13:37</t>
  </si>
  <si>
    <t>07.06.2024 06:13:38</t>
  </si>
  <si>
    <t>07.06.2024 06:13:58</t>
  </si>
  <si>
    <t>07.06.2024 06:14:00</t>
  </si>
  <si>
    <t>07.06.2024 06:14:01</t>
  </si>
  <si>
    <t>07.06.2024 06:14:03</t>
  </si>
  <si>
    <t>07.06.2024 06:14:29</t>
  </si>
  <si>
    <t>07.06.2024 06:14:31</t>
  </si>
  <si>
    <t>07.06.2024 06:14:34</t>
  </si>
  <si>
    <t>07.06.2024 06:14:41</t>
  </si>
  <si>
    <t>07.06.2024 06:14:43</t>
  </si>
  <si>
    <t>07.06.2024 06:14:44</t>
  </si>
  <si>
    <t>07.06.2024 06:14:46</t>
  </si>
  <si>
    <t>07.06.2024 06:14:47</t>
  </si>
  <si>
    <t>07.06.2024 06:14:49</t>
  </si>
  <si>
    <t>07.06.2024 06:14:50</t>
  </si>
  <si>
    <t>07.06.2024 06:15:03</t>
  </si>
  <si>
    <t>07.06.2024 06:15:04</t>
  </si>
  <si>
    <t>07.06.2024 06:15:06</t>
  </si>
  <si>
    <t>07.06.2024 06:15:09</t>
  </si>
  <si>
    <t>07.06.2024 06:15:23</t>
  </si>
  <si>
    <t>07.06.2024 06:15:24</t>
  </si>
  <si>
    <t>07.06.2024 06:15:26</t>
  </si>
  <si>
    <t>07.06.2024 06:15:47</t>
  </si>
  <si>
    <t>07.06.2024 06:15:49</t>
  </si>
  <si>
    <t>07.06.2024 06:15:50</t>
  </si>
  <si>
    <t>07.06.2024 06:15:52</t>
  </si>
  <si>
    <t>07.06.2024 06:16:23</t>
  </si>
  <si>
    <t>07.06.2024 06:16:24</t>
  </si>
  <si>
    <t>07.06.2024 06:16:26</t>
  </si>
  <si>
    <t>07.06.2024 06:16:27</t>
  </si>
  <si>
    <t>07.06.2024 06:16:29</t>
  </si>
  <si>
    <t>07.06.2024 06:16:30</t>
  </si>
  <si>
    <t>07.06.2024 06:16:33</t>
  </si>
  <si>
    <t>07.06.2024 06:16:35</t>
  </si>
  <si>
    <t>07.06.2024 06:16:36</t>
  </si>
  <si>
    <t>07.06.2024 06:16:55</t>
  </si>
  <si>
    <t>07.06.2024 06:16:56</t>
  </si>
  <si>
    <t>07.06.2024 06:16:58</t>
  </si>
  <si>
    <t>07.06.2024 06:18:03</t>
  </si>
  <si>
    <t>07.06.2024 06:18:04</t>
  </si>
  <si>
    <t>07.06.2024 06:18:06</t>
  </si>
  <si>
    <t>07.06.2024 06:18:07</t>
  </si>
  <si>
    <t>07.06.2024 06:18:26</t>
  </si>
  <si>
    <t>07.06.2024 06:18:27</t>
  </si>
  <si>
    <t>07.06.2024 06:18:29</t>
  </si>
  <si>
    <t>07.06.2024 06:18:30</t>
  </si>
  <si>
    <t>07.06.2024 06:18:32</t>
  </si>
  <si>
    <t>07.06.2024 06:18:39</t>
  </si>
  <si>
    <t>07.06.2024 06:18:41</t>
  </si>
  <si>
    <t>07.06.2024 06:18:42</t>
  </si>
  <si>
    <t>07.06.2024 06:18:44</t>
  </si>
  <si>
    <t>07.06.2024 06:18:45</t>
  </si>
  <si>
    <t>07.06.2024 06:19:35</t>
  </si>
  <si>
    <t>07.06.2024 06:19:37</t>
  </si>
  <si>
    <t>07.06.2024 06:19:38</t>
  </si>
  <si>
    <t>07.06.2024 06:19:40</t>
  </si>
  <si>
    <t>07.06.2024 06:19:41</t>
  </si>
  <si>
    <t>07.06.2024 06:20:07</t>
  </si>
  <si>
    <t>07.06.2024 06:20:09</t>
  </si>
  <si>
    <t>07.06.2024 06:20:10</t>
  </si>
  <si>
    <t>07.06.2024 06:20:12</t>
  </si>
  <si>
    <t>07.06.2024 06:20:13</t>
  </si>
  <si>
    <t>07.06.2024 06:20:15</t>
  </si>
  <si>
    <t>07.06.2024 06:20:16</t>
  </si>
  <si>
    <t>07.06.2024 06:20:18</t>
  </si>
  <si>
    <t>07.06.2024 06:22:12</t>
  </si>
  <si>
    <t>07.06.2024 06:22:14</t>
  </si>
  <si>
    <t>07.06.2024 06:22:17</t>
  </si>
  <si>
    <t>07.06.2024 06:22:55</t>
  </si>
  <si>
    <t>07.06.2024 06:22:57</t>
  </si>
  <si>
    <t>07.06.2024 06:22:58</t>
  </si>
  <si>
    <t>07.06.2024 06:23:00</t>
  </si>
  <si>
    <t>07.06.2024 06:23:04</t>
  </si>
  <si>
    <t>07.06.2024 06:23:06</t>
  </si>
  <si>
    <t>07.06.2024 06:23:07</t>
  </si>
  <si>
    <t>07.06.2024 06:23:09</t>
  </si>
  <si>
    <t>07.06.2024 06:23:10</t>
  </si>
  <si>
    <t>07.06.2024 06:23:12</t>
  </si>
  <si>
    <t>07.06.2024 06:23:55</t>
  </si>
  <si>
    <t>07.06.2024 06:23:57</t>
  </si>
  <si>
    <t>07.06.2024 06:23:58</t>
  </si>
  <si>
    <t>07.06.2024 06:24:00</t>
  </si>
  <si>
    <t>07.06.2024 06:25:26</t>
  </si>
  <si>
    <t>07.06.2024 06:25:27</t>
  </si>
  <si>
    <t>07.06.2024 06:25:29</t>
  </si>
  <si>
    <t>07.06.2024 06:25:30</t>
  </si>
  <si>
    <t>07.06.2024 06:25:32</t>
  </si>
  <si>
    <t>07.06.2024 06:26:00</t>
  </si>
  <si>
    <t>07.06.2024 06:26:01</t>
  </si>
  <si>
    <t>07.06.2024 06:26:03</t>
  </si>
  <si>
    <t>07.06.2024 06:26:06</t>
  </si>
  <si>
    <t>07.06.2024 06:26:54</t>
  </si>
  <si>
    <t>07.06.2024 06:26:55</t>
  </si>
  <si>
    <t>07.06.2024 06:27:21</t>
  </si>
  <si>
    <t>07.06.2024 06:27:23</t>
  </si>
  <si>
    <t>07.06.2024 06:27:24</t>
  </si>
  <si>
    <t>07.06.2024 06:27:26</t>
  </si>
  <si>
    <t>07.06.2024 06:27:27</t>
  </si>
  <si>
    <t>07.06.2024 06:27:29</t>
  </si>
  <si>
    <t>07.06.2024 06:27:30</t>
  </si>
  <si>
    <t>07.06.2024 06:28:09</t>
  </si>
  <si>
    <t>07.06.2024 06:28:10</t>
  </si>
  <si>
    <t>07.06.2024 06:28:12</t>
  </si>
  <si>
    <t>07.06.2024 06:28:13</t>
  </si>
  <si>
    <t>07.06.2024 06:28:26</t>
  </si>
  <si>
    <t>07.06.2024 06:28:27</t>
  </si>
  <si>
    <t>07.06.2024 06:28:29</t>
  </si>
  <si>
    <t>07.06.2024 06:28:30</t>
  </si>
  <si>
    <t>07.06.2024 06:30:07</t>
  </si>
  <si>
    <t>07.06.2024 06:30:09</t>
  </si>
  <si>
    <t>07.06.2024 06:30:10</t>
  </si>
  <si>
    <t>07.06.2024 06:30:12</t>
  </si>
  <si>
    <t>07.06.2024 06:30:13</t>
  </si>
  <si>
    <t>07.06.2024 06:30:15</t>
  </si>
  <si>
    <t>07.06.2024 06:30:35</t>
  </si>
  <si>
    <t>07.06.2024 06:30:36</t>
  </si>
  <si>
    <t>07.06.2024 06:30:38</t>
  </si>
  <si>
    <t>07.06.2024 06:30:39</t>
  </si>
  <si>
    <t>07.06.2024 06:31:51</t>
  </si>
  <si>
    <t>07.06.2024 06:31:52</t>
  </si>
  <si>
    <t>07.06.2024 06:31:54</t>
  </si>
  <si>
    <t>07.06.2024 06:31:55</t>
  </si>
  <si>
    <t>07.06.2024 06:31:57</t>
  </si>
  <si>
    <t>07.06.2024 06:31:58</t>
  </si>
  <si>
    <t>07.06.2024 06:32:01</t>
  </si>
  <si>
    <t>07.06.2024 06:32:45</t>
  </si>
  <si>
    <t>07.06.2024 06:32:46</t>
  </si>
  <si>
    <t>07.06.2024 06:32:48</t>
  </si>
  <si>
    <t>07.06.2024 06:32:49</t>
  </si>
  <si>
    <t>07.06.2024 06:32:51</t>
  </si>
  <si>
    <t>07.06.2024 06:32:52</t>
  </si>
  <si>
    <t>07.06.2024 06:32:54</t>
  </si>
  <si>
    <t>07.06.2024 06:32:55</t>
  </si>
  <si>
    <t>07.06.2024 06:32:57</t>
  </si>
  <si>
    <t>07.06.2024 06:32:58</t>
  </si>
  <si>
    <t>07.06.2024 06:33:00</t>
  </si>
  <si>
    <t>07.06.2024 06:35:51</t>
  </si>
  <si>
    <t>07.06.2024 06:35:52</t>
  </si>
  <si>
    <t>07.06.2024 06:35:54</t>
  </si>
  <si>
    <t>07.06.2024 06:35:55</t>
  </si>
  <si>
    <t>07.06.2024 06:35:57</t>
  </si>
  <si>
    <t>07.06.2024 06:37:40</t>
  </si>
  <si>
    <t>07.06.2024 06:37:41</t>
  </si>
  <si>
    <t>07.06.2024 06:37:43</t>
  </si>
  <si>
    <t>07.06.2024 06:37:44</t>
  </si>
  <si>
    <t>07.06.2024 06:37:46</t>
  </si>
  <si>
    <t>07.06.2024 06:37:48</t>
  </si>
  <si>
    <t>07.06.2024 06:37:49</t>
  </si>
  <si>
    <t>07.06.2024 06:37:55</t>
  </si>
  <si>
    <t>07.06.2024 06:37:57</t>
  </si>
  <si>
    <t>07.06.2024 06:37:58</t>
  </si>
  <si>
    <t>07.06.2024 06:38:00</t>
  </si>
  <si>
    <t>07.06.2024 06:38:01</t>
  </si>
  <si>
    <t>07.06.2024 06:38:03</t>
  </si>
  <si>
    <t>07.06.2024 06:38:18</t>
  </si>
  <si>
    <t>07.06.2024 06:38:20</t>
  </si>
  <si>
    <t>07.06.2024 06:38:21</t>
  </si>
  <si>
    <t>07.06.2024 06:38:23</t>
  </si>
  <si>
    <t>07.06.2024 06:38:24</t>
  </si>
  <si>
    <t>07.06.2024 06:38:26</t>
  </si>
  <si>
    <t>07.06.2024 06:38:40</t>
  </si>
  <si>
    <t>07.06.2024 06:38:41</t>
  </si>
  <si>
    <t>07.06.2024 06:38:43</t>
  </si>
  <si>
    <t>07.06.2024 06:38:44</t>
  </si>
  <si>
    <t>07.06.2024 06:38:46</t>
  </si>
  <si>
    <t>07.06.2024 06:40:03</t>
  </si>
  <si>
    <t>07.06.2024 06:40:04</t>
  </si>
  <si>
    <t>07.06.2024 06:40:06</t>
  </si>
  <si>
    <t>07.06.2024 06:40:07</t>
  </si>
  <si>
    <t>07.06.2024 06:40:09</t>
  </si>
  <si>
    <t>07.06.2024 06:40:10</t>
  </si>
  <si>
    <t>07.06.2024 06:40:12</t>
  </si>
  <si>
    <t>07.06.2024 06:40:13</t>
  </si>
  <si>
    <t>07.06.2024 06:40:18</t>
  </si>
  <si>
    <t>07.06.2024 06:40:19</t>
  </si>
  <si>
    <t>07.06.2024 06:40:21</t>
  </si>
  <si>
    <t>07.06.2024 06:40:22</t>
  </si>
  <si>
    <t>07.06.2024 06:40:24</t>
  </si>
  <si>
    <t>07.06.2024 06:40:25</t>
  </si>
  <si>
    <t>07.06.2024 06:40:32</t>
  </si>
  <si>
    <t>07.06.2024 06:40:33</t>
  </si>
  <si>
    <t>07.06.2024 06:40:35</t>
  </si>
  <si>
    <t>07.06.2024 06:42:12</t>
  </si>
  <si>
    <t>07.06.2024 06:42:13</t>
  </si>
  <si>
    <t>07.06.2024 06:42:15</t>
  </si>
  <si>
    <t>07.06.2024 06:42:17</t>
  </si>
  <si>
    <t>07.06.2024 06:42:18</t>
  </si>
  <si>
    <t>07.06.2024 06:42:33</t>
  </si>
  <si>
    <t>07.06.2024 06:42:35</t>
  </si>
  <si>
    <t>07.06.2024 06:42:36</t>
  </si>
  <si>
    <t>07.06.2024 06:42:38</t>
  </si>
  <si>
    <t>07.06.2024 06:42:40</t>
  </si>
  <si>
    <t>07.06.2024 06:42:50</t>
  </si>
  <si>
    <t>07.06.2024 06:42:52</t>
  </si>
  <si>
    <t>07.06.2024 06:42:53</t>
  </si>
  <si>
    <t>07.06.2024 06:42:55</t>
  </si>
  <si>
    <t>07.06.2024 06:42:56</t>
  </si>
  <si>
    <t>07.06.2024 06:43:13</t>
  </si>
  <si>
    <t>07.06.2024 06:43:15</t>
  </si>
  <si>
    <t>07.06.2024 06:43:16</t>
  </si>
  <si>
    <t>07.06.2024 06:43:18</t>
  </si>
  <si>
    <t>07.06.2024 06:43:19</t>
  </si>
  <si>
    <t>07.06.2024 06:43:57</t>
  </si>
  <si>
    <t>07.06.2024 06:43:58</t>
  </si>
  <si>
    <t>07.06.2024 06:44:00</t>
  </si>
  <si>
    <t>07.06.2024 06:44:01</t>
  </si>
  <si>
    <t>07.06.2024 06:44:03</t>
  </si>
  <si>
    <t>07.06.2024 06:44:41</t>
  </si>
  <si>
    <t>07.06.2024 06:44:43</t>
  </si>
  <si>
    <t>07.06.2024 06:44:44</t>
  </si>
  <si>
    <t>07.06.2024 06:44:55</t>
  </si>
  <si>
    <t>07.06.2024 06:44:57</t>
  </si>
  <si>
    <t>07.06.2024 06:44:58</t>
  </si>
  <si>
    <t>07.06.2024 06:45:00</t>
  </si>
  <si>
    <t>07.06.2024 06:46:04</t>
  </si>
  <si>
    <t>07.06.2024 06:46:06</t>
  </si>
  <si>
    <t>07.06.2024 06:46:07</t>
  </si>
  <si>
    <t>07.06.2024 06:46:10</t>
  </si>
  <si>
    <t>07.06.2024 06:46:12</t>
  </si>
  <si>
    <t>07.06.2024 06:46:13</t>
  </si>
  <si>
    <t>07.06.2024 06:46:58</t>
  </si>
  <si>
    <t>07.06.2024 06:47:00</t>
  </si>
  <si>
    <t>07.06.2024 06:47:01</t>
  </si>
  <si>
    <t>07.06.2024 06:47:03</t>
  </si>
  <si>
    <t>07.06.2024 06:47:04</t>
  </si>
  <si>
    <t>07.06.2024 06:47:24</t>
  </si>
  <si>
    <t>07.06.2024 06:47:26</t>
  </si>
  <si>
    <t>07.06.2024 06:47:27</t>
  </si>
  <si>
    <t>07.06.2024 06:47:29</t>
  </si>
  <si>
    <t>07.06.2024 06:48:15</t>
  </si>
  <si>
    <t>07.06.2024 06:48:17</t>
  </si>
  <si>
    <t>07.06.2024 06:48:18</t>
  </si>
  <si>
    <t>07.06.2024 06:48:20</t>
  </si>
  <si>
    <t>07.06.2024 06:48:21</t>
  </si>
  <si>
    <t>07.06.2024 06:48:23</t>
  </si>
  <si>
    <t>07.06.2024 06:48:24</t>
  </si>
  <si>
    <t>07.06.2024 06:48:26</t>
  </si>
  <si>
    <t>07.06.2024 06:48:27</t>
  </si>
  <si>
    <t>07.06.2024 06:48:29</t>
  </si>
  <si>
    <t>07.06.2024 06:48:30</t>
  </si>
  <si>
    <t>07.06.2024 06:49:12</t>
  </si>
  <si>
    <t>07.06.2024 06:49:14</t>
  </si>
  <si>
    <t>07.06.2024 06:49:15</t>
  </si>
  <si>
    <t>07.06.2024 06:49:17</t>
  </si>
  <si>
    <t>07.06.2024 06:49:18</t>
  </si>
  <si>
    <t>07.06.2024 06:49:20</t>
  </si>
  <si>
    <t>07.06.2024 06:49:21</t>
  </si>
  <si>
    <t>07.06.2024 06:49:35</t>
  </si>
  <si>
    <t>07.06.2024 06:49:36</t>
  </si>
  <si>
    <t>07.06.2024 06:49:40</t>
  </si>
  <si>
    <t>07.06.2024 06:50:12</t>
  </si>
  <si>
    <t>07.06.2024 06:50:14</t>
  </si>
  <si>
    <t>07.06.2024 06:50:15</t>
  </si>
  <si>
    <t>07.06.2024 06:50:17</t>
  </si>
  <si>
    <t>07.06.2024 06:50:40</t>
  </si>
  <si>
    <t>07.06.2024 06:50:41</t>
  </si>
  <si>
    <t>07.06.2024 06:50:43</t>
  </si>
  <si>
    <t>07.06.2024 06:50:44</t>
  </si>
  <si>
    <t>07.06.2024 06:50:46</t>
  </si>
  <si>
    <t>07.06.2024 06:51:03</t>
  </si>
  <si>
    <t>07.06.2024 06:51:04</t>
  </si>
  <si>
    <t>07.06.2024 06:51:06</t>
  </si>
  <si>
    <t>07.06.2024 06:51:07</t>
  </si>
  <si>
    <t>07.06.2024 06:51:09</t>
  </si>
  <si>
    <t>07.06.2024 06:51:10</t>
  </si>
  <si>
    <t>07.06.2024 06:51:12</t>
  </si>
  <si>
    <t>07.06.2024 06:51:37</t>
  </si>
  <si>
    <t>07.06.2024 06:51:38</t>
  </si>
  <si>
    <t>07.06.2024 06:51:40</t>
  </si>
  <si>
    <t>07.06.2024 06:51:41</t>
  </si>
  <si>
    <t>07.06.2024 06:51:43</t>
  </si>
  <si>
    <t>07.06.2024 06:52:28</t>
  </si>
  <si>
    <t>07.06.2024 06:52:29</t>
  </si>
  <si>
    <t>07.06.2024 06:52:31</t>
  </si>
  <si>
    <t>07.06.2024 06:52:32</t>
  </si>
  <si>
    <t>07.06.2024 06:52:34</t>
  </si>
  <si>
    <t>07.06.2024 06:52:58</t>
  </si>
  <si>
    <t>07.06.2024 06:53:00</t>
  </si>
  <si>
    <t>07.06.2024 06:53:01</t>
  </si>
  <si>
    <t>07.06.2024 06:53:03</t>
  </si>
  <si>
    <t>07.06.2024 06:53:04</t>
  </si>
  <si>
    <t>07.06.2024 06:53:07</t>
  </si>
  <si>
    <t>07.06.2024 06:53:09</t>
  </si>
  <si>
    <t>07.06.2024 06:53:10</t>
  </si>
  <si>
    <t>07.06.2024 06:53:12</t>
  </si>
  <si>
    <t>07.06.2024 06:53:13</t>
  </si>
  <si>
    <t>07.06.2024 06:53:15</t>
  </si>
  <si>
    <t>07.06.2024 06:53:19</t>
  </si>
  <si>
    <t>07.06.2024 06:53:21</t>
  </si>
  <si>
    <t>07.06.2024 06:53:22</t>
  </si>
  <si>
    <t>07.06.2024 06:53:24</t>
  </si>
  <si>
    <t>07.06.2024 06:53:25</t>
  </si>
  <si>
    <t>07.06.2024 06:53:39</t>
  </si>
  <si>
    <t>07.06.2024 06:53:41</t>
  </si>
  <si>
    <t>07.06.2024 06:53:42</t>
  </si>
  <si>
    <t>07.06.2024 06:53:44</t>
  </si>
  <si>
    <t>07.06.2024 06:53:45</t>
  </si>
  <si>
    <t>07.06.2024 06:55:24</t>
  </si>
  <si>
    <t>07.06.2024 06:55:26</t>
  </si>
  <si>
    <t>07.06.2024 06:55:27</t>
  </si>
  <si>
    <t>07.06.2024 06:55:31</t>
  </si>
  <si>
    <t>07.06.2024 06:55:32</t>
  </si>
  <si>
    <t>07.06.2024 06:55:33</t>
  </si>
  <si>
    <t>07.06.2024 06:55:35</t>
  </si>
  <si>
    <t>07.06.2024 06:57:23</t>
  </si>
  <si>
    <t>07.06.2024 06:57:24</t>
  </si>
  <si>
    <t>07.06.2024 06:57:26</t>
  </si>
  <si>
    <t>07.06.2024 06:57:27</t>
  </si>
  <si>
    <t>07.06.2024 06:57:29</t>
  </si>
  <si>
    <t>07.06.2024 06:58:21</t>
  </si>
  <si>
    <t>07.06.2024 06:58:23</t>
  </si>
  <si>
    <t>07.06.2024 06:59:01</t>
  </si>
  <si>
    <t>07.06.2024 06:59:03</t>
  </si>
  <si>
    <t>07.06.2024 06:59:04</t>
  </si>
  <si>
    <t>07.06.2024 06:59:06</t>
  </si>
  <si>
    <t>07.06.2024 06:59:07</t>
  </si>
  <si>
    <t>07.06.2024 07:00:03</t>
  </si>
  <si>
    <t>07.06.2024 07:00:04</t>
  </si>
  <si>
    <t>07.06.2024 07:00:06</t>
  </si>
  <si>
    <t>07.06.2024 07:00:07</t>
  </si>
  <si>
    <t>07.06.2024 07:00:09</t>
  </si>
  <si>
    <t>07.06.2024 07:01:28</t>
  </si>
  <si>
    <t>07.06.2024 07:01:29</t>
  </si>
  <si>
    <t>07.06.2024 07:01:52</t>
  </si>
  <si>
    <t>07.06.2024 07:01:54</t>
  </si>
  <si>
    <t>07.06.2024 07:01:55</t>
  </si>
  <si>
    <t>07.06.2024 07:01:57</t>
  </si>
  <si>
    <t>07.06.2024 07:02:00</t>
  </si>
  <si>
    <t>07.06.2024 07:02:51</t>
  </si>
  <si>
    <t>07.06.2024 07:02:52</t>
  </si>
  <si>
    <t>07.06.2024 07:02:54</t>
  </si>
  <si>
    <t>07.06.2024 07:02:55</t>
  </si>
  <si>
    <t>07.06.2024 07:02:57</t>
  </si>
  <si>
    <t>07.06.2024 07:02:58</t>
  </si>
  <si>
    <t>07.06.2024 07:03:00</t>
  </si>
  <si>
    <t>07.06.2024 07:03:01</t>
  </si>
  <si>
    <t>07.06.2024 07:03:34</t>
  </si>
  <si>
    <t>07.06.2024 07:03:35</t>
  </si>
  <si>
    <t>07.06.2024 07:03:37</t>
  </si>
  <si>
    <t>07.06.2024 07:03:38</t>
  </si>
  <si>
    <t>07.06.2024 07:03:40</t>
  </si>
  <si>
    <t>07.06.2024 07:03:41</t>
  </si>
  <si>
    <t>07.06.2024 07:03:48</t>
  </si>
  <si>
    <t>07.06.2024 07:03:49</t>
  </si>
  <si>
    <t>07.06.2024 07:03:51</t>
  </si>
  <si>
    <t>07.06.2024 07:03:52</t>
  </si>
  <si>
    <t>07.06.2024 07:03:54</t>
  </si>
  <si>
    <t>07.06.2024 07:03:55</t>
  </si>
  <si>
    <t>07.06.2024 07:03:57</t>
  </si>
  <si>
    <t>07.06.2024 07:03:58</t>
  </si>
  <si>
    <t>07.06.2024 07:06:49</t>
  </si>
  <si>
    <t>07.06.2024 07:06:51</t>
  </si>
  <si>
    <t>07.06.2024 07:06:52</t>
  </si>
  <si>
    <t>07.06.2024 07:06:54</t>
  </si>
  <si>
    <t>07.06.2024 07:06:55</t>
  </si>
  <si>
    <t>07.06.2024 07:06:57</t>
  </si>
  <si>
    <t>07.06.2024 07:06:58</t>
  </si>
  <si>
    <t>07.06.2024 07:07:11</t>
  </si>
  <si>
    <t>07.06.2024 07:07:12</t>
  </si>
  <si>
    <t>07.06.2024 07:07:14</t>
  </si>
  <si>
    <t>07.06.2024 07:07:15</t>
  </si>
  <si>
    <t>07.06.2024 07:07:17</t>
  </si>
  <si>
    <t>07.06.2024 07:07:49</t>
  </si>
  <si>
    <t>07.06.2024 07:07:51</t>
  </si>
  <si>
    <t>07.06.2024 07:07:52</t>
  </si>
  <si>
    <t>07.06.2024 07:09:31</t>
  </si>
  <si>
    <t>07.06.2024 07:09:32</t>
  </si>
  <si>
    <t>07.06.2024 07:09:34</t>
  </si>
  <si>
    <t>07.06.2024 07:09:35</t>
  </si>
  <si>
    <t>07.06.2024 07:09:37</t>
  </si>
  <si>
    <t>07.06.2024 07:09:40</t>
  </si>
  <si>
    <t>07.06.2024 07:09:41</t>
  </si>
  <si>
    <t>07.06.2024 07:09:43</t>
  </si>
  <si>
    <t>07.06.2024 07:09:44</t>
  </si>
  <si>
    <t>07.06.2024 07:09:46</t>
  </si>
  <si>
    <t>07.06.2024 07:10:01</t>
  </si>
  <si>
    <t>07.06.2024 07:10:03</t>
  </si>
  <si>
    <t>07.06.2024 07:10:04</t>
  </si>
  <si>
    <t>07.06.2024 07:10:06</t>
  </si>
  <si>
    <t>07.06.2024 07:10:07</t>
  </si>
  <si>
    <t>07.06.2024 07:10:09</t>
  </si>
  <si>
    <t>07.06.2024 07:10:29</t>
  </si>
  <si>
    <t>07.06.2024 07:10:30</t>
  </si>
  <si>
    <t>07.06.2024 07:10:32</t>
  </si>
  <si>
    <t>07.06.2024 07:10:33</t>
  </si>
  <si>
    <t>07.06.2024 07:10:35</t>
  </si>
  <si>
    <t>07.06.2024 07:10:36</t>
  </si>
  <si>
    <t>07.06.2024 07:10:38</t>
  </si>
  <si>
    <t>07.06.2024 07:10:39</t>
  </si>
  <si>
    <t>07.06.2024 07:10:41</t>
  </si>
  <si>
    <t>07.06.2024 07:10:42</t>
  </si>
  <si>
    <t>07.06.2024 07:10:44</t>
  </si>
  <si>
    <t>07.06.2024 07:10:45</t>
  </si>
  <si>
    <t>07.06.2024 07:10:47</t>
  </si>
  <si>
    <t>07.06.2024 07:10:48</t>
  </si>
  <si>
    <t>07.06.2024 07:10:50</t>
  </si>
  <si>
    <t>07.06.2024 07:10:51</t>
  </si>
  <si>
    <t>07.06.2024 07:10:53</t>
  </si>
  <si>
    <t>07.06.2024 07:10:54</t>
  </si>
  <si>
    <t>07.06.2024 07:10:56</t>
  </si>
  <si>
    <t>07.06.2024 07:11:01</t>
  </si>
  <si>
    <t>07.06.2024 07:11:03</t>
  </si>
  <si>
    <t>07.06.2024 07:11:04</t>
  </si>
  <si>
    <t>07.06.2024 07:11:06</t>
  </si>
  <si>
    <t>07.06.2024 07:11:07</t>
  </si>
  <si>
    <t>07.06.2024 07:11:09</t>
  </si>
  <si>
    <t>07.06.2024 07:11:19</t>
  </si>
  <si>
    <t>07.06.2024 07:11:21</t>
  </si>
  <si>
    <t>07.06.2024 07:11:22</t>
  </si>
  <si>
    <t>07.06.2024 07:11:24</t>
  </si>
  <si>
    <t>07.06.2024 07:11:25</t>
  </si>
  <si>
    <t>07.06.2024 07:13:43</t>
  </si>
  <si>
    <t>07.06.2024 07:13:45</t>
  </si>
  <si>
    <t>07.06.2024 07:13:46</t>
  </si>
  <si>
    <t>07.06.2024 07:13:48</t>
  </si>
  <si>
    <t>07.06.2024 07:13:49</t>
  </si>
  <si>
    <t>07.06.2024 07:13:51</t>
  </si>
  <si>
    <t>07.06.2024 07:14:43</t>
  </si>
  <si>
    <t>07.06.2024 07:14:45</t>
  </si>
  <si>
    <t>07.06.2024 07:14:46</t>
  </si>
  <si>
    <t>07.06.2024 07:14:48</t>
  </si>
  <si>
    <t>07.06.2024 07:14:49</t>
  </si>
  <si>
    <t>07.06.2024 07:14:51</t>
  </si>
  <si>
    <t>07.06.2024 07:14:52</t>
  </si>
  <si>
    <t>07.06.2024 07:15:41</t>
  </si>
  <si>
    <t>07.06.2024 07:15:43</t>
  </si>
  <si>
    <t>07.06.2024 07:15:45</t>
  </si>
  <si>
    <t>07.06.2024 07:15:46</t>
  </si>
  <si>
    <t>07.06.2024 07:15:51</t>
  </si>
  <si>
    <t>07.06.2024 07:15:52</t>
  </si>
  <si>
    <t>07.06.2024 07:15:54</t>
  </si>
  <si>
    <t>07.06.2024 07:15:55</t>
  </si>
  <si>
    <t>07.06.2024 07:15:57</t>
  </si>
  <si>
    <t>07.06.2024 07:17:04</t>
  </si>
  <si>
    <t>07.06.2024 07:17:06</t>
  </si>
  <si>
    <t>07.06.2024 07:17:07</t>
  </si>
  <si>
    <t>07.06.2024 07:17:09</t>
  </si>
  <si>
    <t>07.06.2024 07:17:10</t>
  </si>
  <si>
    <t>07.06.2024 07:17:35</t>
  </si>
  <si>
    <t>07.06.2024 07:17:36</t>
  </si>
  <si>
    <t>07.06.2024 07:17:38</t>
  </si>
  <si>
    <t>07.06.2024 07:17:39</t>
  </si>
  <si>
    <t>07.06.2024 07:17:41</t>
  </si>
  <si>
    <t>07.06.2024 07:18:45</t>
  </si>
  <si>
    <t>07.06.2024 07:18:46</t>
  </si>
  <si>
    <t>07.06.2024 07:18:48</t>
  </si>
  <si>
    <t>07.06.2024 07:18:49</t>
  </si>
  <si>
    <t>07.06.2024 07:18:52</t>
  </si>
  <si>
    <t>07.06.2024 07:18:54</t>
  </si>
  <si>
    <t>07.06.2024 07:18:55</t>
  </si>
  <si>
    <t>07.06.2024 07:18:57</t>
  </si>
  <si>
    <t>07.06.2024 07:18:58</t>
  </si>
  <si>
    <t>07.06.2024 07:19:20</t>
  </si>
  <si>
    <t>07.06.2024 07:19:21</t>
  </si>
  <si>
    <t>07.06.2024 07:19:23</t>
  </si>
  <si>
    <t>07.06.2024 07:19:24</t>
  </si>
  <si>
    <t>07.06.2024 07:20:03</t>
  </si>
  <si>
    <t>07.06.2024 07:20:04</t>
  </si>
  <si>
    <t>07.06.2024 07:20:06</t>
  </si>
  <si>
    <t>07.06.2024 07:20:07</t>
  </si>
  <si>
    <t>07.06.2024 07:20:37</t>
  </si>
  <si>
    <t>07.06.2024 07:20:38</t>
  </si>
  <si>
    <t>07.06.2024 07:20:40</t>
  </si>
  <si>
    <t>07.06.2024 07:20:41</t>
  </si>
  <si>
    <t>07.06.2024 07:20:43</t>
  </si>
  <si>
    <t>07.06.2024 07:20:44</t>
  </si>
  <si>
    <t>07.06.2024 07:20:50</t>
  </si>
  <si>
    <t>07.06.2024 07:20:52</t>
  </si>
  <si>
    <t>07.06.2024 07:20:53</t>
  </si>
  <si>
    <t>07.06.2024 07:21:34</t>
  </si>
  <si>
    <t>07.06.2024 07:21:35</t>
  </si>
  <si>
    <t>07.06.2024 07:21:37</t>
  </si>
  <si>
    <t>07.06.2024 07:21:38</t>
  </si>
  <si>
    <t>07.06.2024 07:21:40</t>
  </si>
  <si>
    <t>07.06.2024 07:21:41</t>
  </si>
  <si>
    <t>07.06.2024 07:21:43</t>
  </si>
  <si>
    <t>07.06.2024 07:24:00</t>
  </si>
  <si>
    <t>07.06.2024 07:24:01</t>
  </si>
  <si>
    <t>07.06.2024 07:24:03</t>
  </si>
  <si>
    <t>07.06.2024 07:24:04</t>
  </si>
  <si>
    <t>07.06.2024 07:24:06</t>
  </si>
  <si>
    <t>07.06.2024 07:24:09</t>
  </si>
  <si>
    <t>07.06.2024 07:24:10</t>
  </si>
  <si>
    <t>07.06.2024 07:24:12</t>
  </si>
  <si>
    <t>07.06.2024 07:24:16</t>
  </si>
  <si>
    <t>07.06.2024 07:24:19</t>
  </si>
  <si>
    <t>07.06.2024 07:24:21</t>
  </si>
  <si>
    <t>07.06.2024 07:24:28</t>
  </si>
  <si>
    <t>07.06.2024 07:24:30</t>
  </si>
  <si>
    <t>07.06.2024 07:24:31</t>
  </si>
  <si>
    <t>07.06.2024 07:24:33</t>
  </si>
  <si>
    <t>07.06.2024 07:24:34</t>
  </si>
  <si>
    <t>07.06.2024 07:24:36</t>
  </si>
  <si>
    <t>07.06.2024 07:25:14</t>
  </si>
  <si>
    <t>07.06.2024 07:25:15</t>
  </si>
  <si>
    <t>07.06.2024 07:25:17</t>
  </si>
  <si>
    <t>07.06.2024 07:25:18</t>
  </si>
  <si>
    <t>07.06.2024 07:25:20</t>
  </si>
  <si>
    <t>07.06.2024 07:25:30</t>
  </si>
  <si>
    <t>07.06.2024 07:25:32</t>
  </si>
  <si>
    <t>07.06.2024 07:25:33</t>
  </si>
  <si>
    <t>07.06.2024 07:25:35</t>
  </si>
  <si>
    <t>07.06.2024 07:25:36</t>
  </si>
  <si>
    <t>07.06.2024 07:25:38</t>
  </si>
  <si>
    <t>07.06.2024 07:25:39</t>
  </si>
  <si>
    <t>07.06.2024 07:25:41</t>
  </si>
  <si>
    <t>07.06.2024 07:25:42</t>
  </si>
  <si>
    <t>07.06.2024 07:26:03</t>
  </si>
  <si>
    <t>07.06.2024 07:26:04</t>
  </si>
  <si>
    <t>07.06.2024 07:26:06</t>
  </si>
  <si>
    <t>07.06.2024 07:26:07</t>
  </si>
  <si>
    <t>07.06.2024 07:26:09</t>
  </si>
  <si>
    <t>07.06.2024 07:26:33</t>
  </si>
  <si>
    <t>07.06.2024 07:26:35</t>
  </si>
  <si>
    <t>07.06.2024 07:26:36</t>
  </si>
  <si>
    <t>07.06.2024 07:26:38</t>
  </si>
  <si>
    <t>07.06.2024 07:26:41</t>
  </si>
  <si>
    <t>07.06.2024 07:26:42</t>
  </si>
  <si>
    <t>07.06.2024 07:26:53</t>
  </si>
  <si>
    <t>07.06.2024 07:26:55</t>
  </si>
  <si>
    <t>07.06.2024 07:26:56</t>
  </si>
  <si>
    <t>07.06.2024 07:26:58</t>
  </si>
  <si>
    <t>07.06.2024 07:26:59</t>
  </si>
  <si>
    <t>07.06.2024 07:27:30</t>
  </si>
  <si>
    <t>07.06.2024 07:27:32</t>
  </si>
  <si>
    <t>07.06.2024 07:27:54</t>
  </si>
  <si>
    <t>07.06.2024 07:27:55</t>
  </si>
  <si>
    <t>07.06.2024 07:27:57</t>
  </si>
  <si>
    <t>07.06.2024 07:27:58</t>
  </si>
  <si>
    <t>07.06.2024 07:28:00</t>
  </si>
  <si>
    <t>07.06.2024 07:28:01</t>
  </si>
  <si>
    <t>07.06.2024 07:28:07</t>
  </si>
  <si>
    <t>07.06.2024 07:28:09</t>
  </si>
  <si>
    <t>07.06.2024 07:28:10</t>
  </si>
  <si>
    <t>07.06.2024 07:28:12</t>
  </si>
  <si>
    <t>07.06.2024 07:28:15</t>
  </si>
  <si>
    <t>07.06.2024 07:28:47</t>
  </si>
  <si>
    <t>07.06.2024 07:28:49</t>
  </si>
  <si>
    <t>07.06.2024 07:28:50</t>
  </si>
  <si>
    <t>07.06.2024 07:28:52</t>
  </si>
  <si>
    <t>07.06.2024 07:28:53</t>
  </si>
  <si>
    <t>07.06.2024 07:28:55</t>
  </si>
  <si>
    <t>07.06.2024 07:28:56</t>
  </si>
  <si>
    <t>07.06.2024 07:28:58</t>
  </si>
  <si>
    <t>07.06.2024 07:29:40</t>
  </si>
  <si>
    <t>07.06.2024 07:29:41</t>
  </si>
  <si>
    <t>07.06.2024 07:29:43</t>
  </si>
  <si>
    <t>07.06.2024 07:29:44</t>
  </si>
  <si>
    <t>07.06.2024 07:29:46</t>
  </si>
  <si>
    <t>07.06.2024 07:30:01</t>
  </si>
  <si>
    <t>07.06.2024 07:30:03</t>
  </si>
  <si>
    <t>07.06.2024 07:30:04</t>
  </si>
  <si>
    <t>07.06.2024 07:30:06</t>
  </si>
  <si>
    <t>07.06.2024 07:30:07</t>
  </si>
  <si>
    <t>07.06.2024 07:30:43</t>
  </si>
  <si>
    <t>07.06.2024 07:30:44</t>
  </si>
  <si>
    <t>07.06.2024 07:30:46</t>
  </si>
  <si>
    <t>07.06.2024 07:30:47</t>
  </si>
  <si>
    <t>07.06.2024 07:30:49</t>
  </si>
  <si>
    <t>07.06.2024 07:30:55</t>
  </si>
  <si>
    <t>07.06.2024 07:30:56</t>
  </si>
  <si>
    <t>07.06.2024 07:30:58</t>
  </si>
  <si>
    <t>07.06.2024 07:30:59</t>
  </si>
  <si>
    <t>07.06.2024 07:31:01</t>
  </si>
  <si>
    <t>07.06.2024 07:31:10</t>
  </si>
  <si>
    <t>07.06.2024 07:31:12</t>
  </si>
  <si>
    <t>07.06.2024 07:31:13</t>
  </si>
  <si>
    <t>07.06.2024 07:31:15</t>
  </si>
  <si>
    <t>07.06.2024 07:31:18</t>
  </si>
  <si>
    <t>07.06.2024 07:31:43</t>
  </si>
  <si>
    <t>07.06.2024 07:31:44</t>
  </si>
  <si>
    <t>07.06.2024 07:31:46</t>
  </si>
  <si>
    <t>07.06.2024 07:31:47</t>
  </si>
  <si>
    <t>07.06.2024 07:32:37</t>
  </si>
  <si>
    <t>07.06.2024 07:32:38</t>
  </si>
  <si>
    <t>07.06.2024 07:32:40</t>
  </si>
  <si>
    <t>07.06.2024 07:32:41</t>
  </si>
  <si>
    <t>07.06.2024 07:32:43</t>
  </si>
  <si>
    <t>07.06.2024 07:32:44</t>
  </si>
  <si>
    <t>07.06.2024 07:32:58</t>
  </si>
  <si>
    <t>07.06.2024 07:33:00</t>
  </si>
  <si>
    <t>07.06.2024 07:33:01</t>
  </si>
  <si>
    <t>07.06.2024 07:33:03</t>
  </si>
  <si>
    <t>07.06.2024 07:33:04</t>
  </si>
  <si>
    <t>07.06.2024 07:33:06</t>
  </si>
  <si>
    <t>07.06.2024 07:33:37</t>
  </si>
  <si>
    <t>07.06.2024 07:33:38</t>
  </si>
  <si>
    <t>07.06.2024 07:33:40</t>
  </si>
  <si>
    <t>07.06.2024 07:33:41</t>
  </si>
  <si>
    <t>07.06.2024 07:33:43</t>
  </si>
  <si>
    <t>07.06.2024 07:34:12</t>
  </si>
  <si>
    <t>07.06.2024 07:34:14</t>
  </si>
  <si>
    <t>07.06.2024 07:34:15</t>
  </si>
  <si>
    <t>07.06.2024 07:34:17</t>
  </si>
  <si>
    <t>07.06.2024 07:34:18</t>
  </si>
  <si>
    <t>07.06.2024 07:34:20</t>
  </si>
  <si>
    <t>07.06.2024 07:35:07</t>
  </si>
  <si>
    <t>07.06.2024 07:35:09</t>
  </si>
  <si>
    <t>07.06.2024 07:35:10</t>
  </si>
  <si>
    <t>07.06.2024 07:35:12</t>
  </si>
  <si>
    <t>07.06.2024 07:37:10</t>
  </si>
  <si>
    <t>07.06.2024 07:37:12</t>
  </si>
  <si>
    <t>07.06.2024 07:37:13</t>
  </si>
  <si>
    <t>07.06.2024 07:37:15</t>
  </si>
  <si>
    <t>07.06.2024 07:37:16</t>
  </si>
  <si>
    <t>07.06.2024 07:38:51</t>
  </si>
  <si>
    <t>07.06.2024 07:38:52</t>
  </si>
  <si>
    <t>07.06.2024 07:38:54</t>
  </si>
  <si>
    <t>07.06.2024 07:38:57</t>
  </si>
  <si>
    <t>07.06.2024 07:38:58</t>
  </si>
  <si>
    <t>07.06.2024 07:39:00</t>
  </si>
  <si>
    <t>07.06.2024 07:39:03</t>
  </si>
  <si>
    <t>07.06.2024 07:39:06</t>
  </si>
  <si>
    <t>07.06.2024 07:39:08</t>
  </si>
  <si>
    <t>07.06.2024 07:39:09</t>
  </si>
  <si>
    <t>07.06.2024 07:39:11</t>
  </si>
  <si>
    <t>07.06.2024 07:39:12</t>
  </si>
  <si>
    <t>07.06.2024 07:39:14</t>
  </si>
  <si>
    <t>07.06.2024 07:39:15</t>
  </si>
  <si>
    <t>07.06.2024 07:39:58</t>
  </si>
  <si>
    <t>07.06.2024 07:40:00</t>
  </si>
  <si>
    <t>07.06.2024 07:40:01</t>
  </si>
  <si>
    <t>07.06.2024 07:40:03</t>
  </si>
  <si>
    <t>07.06.2024 07:41:32</t>
  </si>
  <si>
    <t>07.06.2024 07:41:34</t>
  </si>
  <si>
    <t>07.06.2024 07:41:35</t>
  </si>
  <si>
    <t>07.06.2024 07:41:38</t>
  </si>
  <si>
    <t>07.06.2024 07:41:40</t>
  </si>
  <si>
    <t>07.06.2024 07:41:41</t>
  </si>
  <si>
    <t>07.06.2024 07:42:01</t>
  </si>
  <si>
    <t>07.06.2024 07:42:03</t>
  </si>
  <si>
    <t>07.06.2024 07:42:04</t>
  </si>
  <si>
    <t>07.06.2024 07:42:57</t>
  </si>
  <si>
    <t>07.06.2024 07:42:58</t>
  </si>
  <si>
    <t>07.06.2024 07:43:00</t>
  </si>
  <si>
    <t>07.06.2024 07:43:01</t>
  </si>
  <si>
    <t>07.06.2024 07:43:03</t>
  </si>
  <si>
    <t>07.06.2024 07:44:26</t>
  </si>
  <si>
    <t>07.06.2024 07:44:27</t>
  </si>
  <si>
    <t>07.06.2024 07:44:29</t>
  </si>
  <si>
    <t>07.06.2024 07:44:30</t>
  </si>
  <si>
    <t>07.06.2024 07:44:32</t>
  </si>
  <si>
    <t>07.06.2024 07:44:37</t>
  </si>
  <si>
    <t>07.06.2024 07:44:38</t>
  </si>
  <si>
    <t>07.06.2024 07:44:41</t>
  </si>
  <si>
    <t>07.06.2024 07:44:43</t>
  </si>
  <si>
    <t>07.06.2024 07:44:44</t>
  </si>
  <si>
    <t>07.06.2024 07:44:46</t>
  </si>
  <si>
    <t>07.06.2024 07:44:47</t>
  </si>
  <si>
    <t>07.06.2024 07:45:59</t>
  </si>
  <si>
    <t>07.06.2024 07:46:00</t>
  </si>
  <si>
    <t>07.06.2024 07:46:02</t>
  </si>
  <si>
    <t>07.06.2024 07:46:03</t>
  </si>
  <si>
    <t>07.06.2024 07:46:05</t>
  </si>
  <si>
    <t>07.06.2024 07:46:06</t>
  </si>
  <si>
    <t>07.06.2024 07:46:08</t>
  </si>
  <si>
    <t>07.06.2024 07:46:09</t>
  </si>
  <si>
    <t>07.06.2024 07:46:11</t>
  </si>
  <si>
    <t>07.06.2024 07:46:12</t>
  </si>
  <si>
    <t>07.06.2024 07:46:15</t>
  </si>
  <si>
    <t>07.06.2024 07:46:17</t>
  </si>
  <si>
    <t>07.06.2024 07:46:18</t>
  </si>
  <si>
    <t>07.06.2024 07:46:20</t>
  </si>
  <si>
    <t>07.06.2024 07:46:21</t>
  </si>
  <si>
    <t>07.06.2024 07:47:03</t>
  </si>
  <si>
    <t>07.06.2024 07:47:09</t>
  </si>
  <si>
    <t>07.06.2024 07:47:10</t>
  </si>
  <si>
    <t>07.06.2024 07:47:12</t>
  </si>
  <si>
    <t>07.06.2024 07:47:29</t>
  </si>
  <si>
    <t>07.06.2024 07:47:30</t>
  </si>
  <si>
    <t>07.06.2024 07:47:32</t>
  </si>
  <si>
    <t>07.06.2024 07:48:24</t>
  </si>
  <si>
    <t>07.06.2024 07:49:37</t>
  </si>
  <si>
    <t>07.06.2024 07:49:38</t>
  </si>
  <si>
    <t>07.06.2024 07:49:40</t>
  </si>
  <si>
    <t>07.06.2024 07:49:44</t>
  </si>
  <si>
    <t>07.06.2024 07:49:46</t>
  </si>
  <si>
    <t>07.06.2024 07:49:51</t>
  </si>
  <si>
    <t>07.06.2024 07:49:52</t>
  </si>
  <si>
    <t>07.06.2024 07:50:09</t>
  </si>
  <si>
    <t>07.06.2024 07:50:10</t>
  </si>
  <si>
    <t>07.06.2024 07:50:12</t>
  </si>
  <si>
    <t>07.06.2024 07:50:13</t>
  </si>
  <si>
    <t>07.06.2024 07:50:15</t>
  </si>
  <si>
    <t>07.06.2024 07:50:41</t>
  </si>
  <si>
    <t>07.06.2024 07:50:43</t>
  </si>
  <si>
    <t>07.06.2024 07:50:44</t>
  </si>
  <si>
    <t>07.06.2024 07:50:46</t>
  </si>
  <si>
    <t>07.06.2024 07:50:56</t>
  </si>
  <si>
    <t>07.06.2024 07:50:58</t>
  </si>
  <si>
    <t>07.06.2024 07:50:59</t>
  </si>
  <si>
    <t>07.06.2024 07:51:01</t>
  </si>
  <si>
    <t>07.06.2024 07:51:03</t>
  </si>
  <si>
    <t>07.06.2024 07:51:40</t>
  </si>
  <si>
    <t>07.06.2024 07:51:41</t>
  </si>
  <si>
    <t>07.06.2024 07:51:43</t>
  </si>
  <si>
    <t>07.06.2024 07:51:44</t>
  </si>
  <si>
    <t>07.06.2024 07:51:46</t>
  </si>
  <si>
    <t>07.06.2024 07:53:23</t>
  </si>
  <si>
    <t>07.06.2024 07:53:24</t>
  </si>
  <si>
    <t>07.06.2024 07:53:26</t>
  </si>
  <si>
    <t>07.06.2024 07:53:27</t>
  </si>
  <si>
    <t>07.06.2024 07:54:54</t>
  </si>
  <si>
    <t>07.06.2024 07:54:55</t>
  </si>
  <si>
    <t>07.06.2024 07:54:57</t>
  </si>
  <si>
    <t>07.06.2024 07:54:58</t>
  </si>
  <si>
    <t>07.06.2024 07:55:00</t>
  </si>
  <si>
    <t>07.06.2024 07:57:28</t>
  </si>
  <si>
    <t>07.06.2024 07:57:29</t>
  </si>
  <si>
    <t>07.06.2024 07:57:31</t>
  </si>
  <si>
    <t>07.06.2024 07:57:32</t>
  </si>
  <si>
    <t>07.06.2024 07:57:34</t>
  </si>
  <si>
    <t>07.06.2024 07:58:20</t>
  </si>
  <si>
    <t>07.06.2024 07:58:21</t>
  </si>
  <si>
    <t>07.06.2024 07:58:23</t>
  </si>
  <si>
    <t>07.06.2024 07:58:24</t>
  </si>
  <si>
    <t>07.06.2024 07:58:26</t>
  </si>
  <si>
    <t>07.06.2024 07:58:30</t>
  </si>
  <si>
    <t>07.06.2024 07:58:32</t>
  </si>
  <si>
    <t>07.06.2024 07:58:33</t>
  </si>
  <si>
    <t>07.06.2024 07:58:35</t>
  </si>
  <si>
    <t>07.06.2024 07:58:36</t>
  </si>
  <si>
    <t>07.06.2024 07:59:07</t>
  </si>
  <si>
    <t>07.06.2024 07:59:09</t>
  </si>
  <si>
    <t>07.06.2024 07:59:10</t>
  </si>
  <si>
    <t>07.06.2024 07:59:12</t>
  </si>
  <si>
    <t>07.06.2024 07:59:13</t>
  </si>
  <si>
    <t>07.06.2024 08:00:54</t>
  </si>
  <si>
    <t>07.06.2024 08:00:55</t>
  </si>
  <si>
    <t>07.06.2024 08:00:57</t>
  </si>
  <si>
    <t>07.06.2024 08:00:58</t>
  </si>
  <si>
    <t>07.06.2024 08:01:00</t>
  </si>
  <si>
    <t>07.06.2024 08:01:01</t>
  </si>
  <si>
    <t>07.06.2024 08:01:03</t>
  </si>
  <si>
    <t>07.06.2024 08:01:04</t>
  </si>
  <si>
    <t>07.06.2024 08:01:06</t>
  </si>
  <si>
    <t>07.06.2024 08:01:08</t>
  </si>
  <si>
    <t>07.06.2024 08:02:03</t>
  </si>
  <si>
    <t>07.06.2024 08:02:07</t>
  </si>
  <si>
    <t>07.06.2024 08:02:09</t>
  </si>
  <si>
    <t>07.06.2024 08:02:10</t>
  </si>
  <si>
    <t>07.06.2024 08:02:13</t>
  </si>
  <si>
    <t>07.06.2024 08:02:15</t>
  </si>
  <si>
    <t>07.06.2024 08:02:16</t>
  </si>
  <si>
    <t>07.06.2024 08:02:18</t>
  </si>
  <si>
    <t>07.06.2024 08:02:19</t>
  </si>
  <si>
    <t>07.06.2024 08:02:36</t>
  </si>
  <si>
    <t>07.06.2024 08:02:38</t>
  </si>
  <si>
    <t>07.06.2024 08:02:39</t>
  </si>
  <si>
    <t>07.06.2024 08:02:41</t>
  </si>
  <si>
    <t>07.06.2024 08:02:42</t>
  </si>
  <si>
    <t>07.06.2024 08:02:44</t>
  </si>
  <si>
    <t>07.06.2024 08:03:48</t>
  </si>
  <si>
    <t>07.06.2024 08:03:49</t>
  </si>
  <si>
    <t>07.06.2024 08:03:51</t>
  </si>
  <si>
    <t>07.06.2024 08:03:52</t>
  </si>
  <si>
    <t>07.06.2024 08:03:58</t>
  </si>
  <si>
    <t>07.06.2024 08:04:00</t>
  </si>
  <si>
    <t>07.06.2024 08:04:01</t>
  </si>
  <si>
    <t>07.06.2024 08:04:03</t>
  </si>
  <si>
    <t>07.06.2024 08:04:04</t>
  </si>
  <si>
    <t>07.06.2024 08:04:06</t>
  </si>
  <si>
    <t>07.06.2024 08:04:07</t>
  </si>
  <si>
    <t>07.06.2024 08:04:09</t>
  </si>
  <si>
    <t>07.06.2024 08:04:12</t>
  </si>
  <si>
    <t>07.06.2024 08:04:13</t>
  </si>
  <si>
    <t>07.06.2024 08:04:16</t>
  </si>
  <si>
    <t>07.06.2024 08:04:18</t>
  </si>
  <si>
    <t>07.06.2024 08:04:19</t>
  </si>
  <si>
    <t>07.06.2024 08:04:21</t>
  </si>
  <si>
    <t>07.06.2024 08:04:22</t>
  </si>
  <si>
    <t>07.06.2024 08:04:24</t>
  </si>
  <si>
    <t>07.06.2024 08:04:33</t>
  </si>
  <si>
    <t>07.06.2024 08:04:49</t>
  </si>
  <si>
    <t>07.06.2024 08:04:50</t>
  </si>
  <si>
    <t>07.06.2024 08:04:52</t>
  </si>
  <si>
    <t>07.06.2024 08:05:09</t>
  </si>
  <si>
    <t>07.06.2024 08:05:10</t>
  </si>
  <si>
    <t>07.06.2024 08:05:12</t>
  </si>
  <si>
    <t>07.06.2024 08:05:13</t>
  </si>
  <si>
    <t>07.06.2024 08:05:15</t>
  </si>
  <si>
    <t>07.06.2024 08:05:16</t>
  </si>
  <si>
    <t>07.06.2024 08:06:03</t>
  </si>
  <si>
    <t>07.06.2024 08:06:04</t>
  </si>
  <si>
    <t>07.06.2024 08:06:06</t>
  </si>
  <si>
    <t>07.06.2024 08:06:07</t>
  </si>
  <si>
    <t>07.06.2024 08:06:09</t>
  </si>
  <si>
    <t>07.06.2024 08:06:10</t>
  </si>
  <si>
    <t>07.06.2024 08:07:06</t>
  </si>
  <si>
    <t>07.06.2024 08:07:07</t>
  </si>
  <si>
    <t>07.06.2024 08:07:09</t>
  </si>
  <si>
    <t>07.06.2024 08:07:10</t>
  </si>
  <si>
    <t>07.06.2024 08:07:12</t>
  </si>
  <si>
    <t>07.06.2024 08:07:13</t>
  </si>
  <si>
    <t>07.06.2024 08:07:15</t>
  </si>
  <si>
    <t>07.06.2024 08:07:16</t>
  </si>
  <si>
    <t>07.06.2024 08:07:18</t>
  </si>
  <si>
    <t>07.06.2024 08:07:19</t>
  </si>
  <si>
    <t>07.06.2024 08:07:21</t>
  </si>
  <si>
    <t>07.06.2024 08:07:22</t>
  </si>
  <si>
    <t>07.06.2024 08:07:24</t>
  </si>
  <si>
    <t>07.06.2024 08:07:25</t>
  </si>
  <si>
    <t>07.06.2024 08:07:27</t>
  </si>
  <si>
    <t>07.06.2024 08:07:28</t>
  </si>
  <si>
    <t>07.06.2024 08:07:30</t>
  </si>
  <si>
    <t>07.06.2024 08:07:31</t>
  </si>
  <si>
    <t>07.06.2024 08:07:33</t>
  </si>
  <si>
    <t>07.06.2024 08:07:34</t>
  </si>
  <si>
    <t>07.06.2024 08:08:24</t>
  </si>
  <si>
    <t>07.06.2024 08:08:26</t>
  </si>
  <si>
    <t>07.06.2024 08:08:27</t>
  </si>
  <si>
    <t>07.06.2024 08:08:29</t>
  </si>
  <si>
    <t>07.06.2024 08:08:30</t>
  </si>
  <si>
    <t>07.06.2024 08:08:32</t>
  </si>
  <si>
    <t>07.06.2024 08:08:33</t>
  </si>
  <si>
    <t>07.06.2024 08:08:35</t>
  </si>
  <si>
    <t>07.06.2024 08:08:36</t>
  </si>
  <si>
    <t>07.06.2024 08:09:09</t>
  </si>
  <si>
    <t>07.06.2024 08:09:10</t>
  </si>
  <si>
    <t>07.06.2024 08:09:12</t>
  </si>
  <si>
    <t>07.06.2024 08:09:13</t>
  </si>
  <si>
    <t>07.06.2024 08:11:40</t>
  </si>
  <si>
    <t>07.06.2024 08:11:41</t>
  </si>
  <si>
    <t>07.06.2024 08:11:43</t>
  </si>
  <si>
    <t>07.06.2024 08:11:48</t>
  </si>
  <si>
    <t>07.06.2024 08:13:54</t>
  </si>
  <si>
    <t>07.06.2024 08:13:59</t>
  </si>
  <si>
    <t>07.06.2024 08:14:00</t>
  </si>
  <si>
    <t>07.06.2024 08:14:02</t>
  </si>
  <si>
    <t>07.06.2024 08:14:03</t>
  </si>
  <si>
    <t>07.06.2024 08:14:05</t>
  </si>
  <si>
    <t>07.06.2024 08:14:28</t>
  </si>
  <si>
    <t>07.06.2024 08:14:29</t>
  </si>
  <si>
    <t>07.06.2024 08:14:31</t>
  </si>
  <si>
    <t>07.06.2024 08:14:32</t>
  </si>
  <si>
    <t>07.06.2024 08:14:34</t>
  </si>
  <si>
    <t>07.06.2024 08:14:42</t>
  </si>
  <si>
    <t>07.06.2024 08:14:43</t>
  </si>
  <si>
    <t>07.06.2024 08:14:45</t>
  </si>
  <si>
    <t>07.06.2024 08:14:46</t>
  </si>
  <si>
    <t>07.06.2024 08:14:48</t>
  </si>
  <si>
    <t>07.06.2024 08:14:49</t>
  </si>
  <si>
    <t>07.06.2024 08:15:01</t>
  </si>
  <si>
    <t>07.06.2024 08:15:03</t>
  </si>
  <si>
    <t>07.06.2024 08:15:04</t>
  </si>
  <si>
    <t>07.06.2024 08:15:06</t>
  </si>
  <si>
    <t>07.06.2024 08:15:30</t>
  </si>
  <si>
    <t>07.06.2024 08:15:32</t>
  </si>
  <si>
    <t>07.06.2024 08:15:33</t>
  </si>
  <si>
    <t>07.06.2024 08:15:35</t>
  </si>
  <si>
    <t>07.06.2024 08:15:36</t>
  </si>
  <si>
    <t>07.06.2024 08:15:50</t>
  </si>
  <si>
    <t>07.06.2024 08:15:52</t>
  </si>
  <si>
    <t>07.06.2024 08:15:53</t>
  </si>
  <si>
    <t>07.06.2024 08:15:55</t>
  </si>
  <si>
    <t>07.06.2024 08:15:56</t>
  </si>
  <si>
    <t>07.06.2024 08:15:58</t>
  </si>
  <si>
    <t>07.06.2024 08:15:59</t>
  </si>
  <si>
    <t>07.06.2024 08:17:04</t>
  </si>
  <si>
    <t>07.06.2024 08:17:06</t>
  </si>
  <si>
    <t>07.06.2024 08:17:07</t>
  </si>
  <si>
    <t>07.06.2024 08:17:09</t>
  </si>
  <si>
    <t>07.06.2024 08:17:10</t>
  </si>
  <si>
    <t>07.06.2024 08:17:21</t>
  </si>
  <si>
    <t>07.06.2024 08:17:54</t>
  </si>
  <si>
    <t>07.06.2024 08:17:55</t>
  </si>
  <si>
    <t>07.06.2024 08:19:09</t>
  </si>
  <si>
    <t>07.06.2024 08:19:10</t>
  </si>
  <si>
    <t>07.06.2024 08:19:12</t>
  </si>
  <si>
    <t>07.06.2024 08:19:13</t>
  </si>
  <si>
    <t>07.06.2024 08:19:17</t>
  </si>
  <si>
    <t>07.06.2024 08:19:21</t>
  </si>
  <si>
    <t>07.06.2024 08:19:23</t>
  </si>
  <si>
    <t>07.06.2024 08:19:24</t>
  </si>
  <si>
    <t>07.06.2024 08:19:26</t>
  </si>
  <si>
    <t>07.06.2024 08:20:00</t>
  </si>
  <si>
    <t>07.06.2024 08:20:01</t>
  </si>
  <si>
    <t>07.06.2024 08:20:03</t>
  </si>
  <si>
    <t>07.06.2024 08:20:04</t>
  </si>
  <si>
    <t>07.06.2024 08:20:06</t>
  </si>
  <si>
    <t>07.06.2024 08:20:07</t>
  </si>
  <si>
    <t>07.06.2024 08:20:18</t>
  </si>
  <si>
    <t>07.06.2024 08:20:19</t>
  </si>
  <si>
    <t>07.06.2024 08:20:21</t>
  </si>
  <si>
    <t>07.06.2024 08:20:22</t>
  </si>
  <si>
    <t>07.06.2024 08:20:24</t>
  </si>
  <si>
    <t>07.06.2024 08:22:28</t>
  </si>
  <si>
    <t>07.06.2024 08:22:29</t>
  </si>
  <si>
    <t>07.06.2024 08:22:31</t>
  </si>
  <si>
    <t>07.06.2024 08:22:32</t>
  </si>
  <si>
    <t>07.06.2024 08:22:34</t>
  </si>
  <si>
    <t>07.06.2024 08:22:35</t>
  </si>
  <si>
    <t>07.06.2024 08:22:37</t>
  </si>
  <si>
    <t>07.06.2024 08:22:38</t>
  </si>
  <si>
    <t>07.06.2024 08:22:40</t>
  </si>
  <si>
    <t>07.06.2024 08:22:41</t>
  </si>
  <si>
    <t>07.06.2024 08:23:15</t>
  </si>
  <si>
    <t>07.06.2024 08:23:17</t>
  </si>
  <si>
    <t>07.06.2024 08:23:18</t>
  </si>
  <si>
    <t>07.06.2024 08:23:20</t>
  </si>
  <si>
    <t>07.06.2024 08:23:21</t>
  </si>
  <si>
    <t>07.06.2024 08:23:23</t>
  </si>
  <si>
    <t>07.06.2024 08:23:24</t>
  </si>
  <si>
    <t>07.06.2024 08:23:26</t>
  </si>
  <si>
    <t>07.06.2024 08:23:38</t>
  </si>
  <si>
    <t>07.06.2024 08:23:40</t>
  </si>
  <si>
    <t>07.06.2024 08:23:41</t>
  </si>
  <si>
    <t>07.06.2024 08:23:43</t>
  </si>
  <si>
    <t>07.06.2024 08:24:35</t>
  </si>
  <si>
    <t>07.06.2024 08:24:37</t>
  </si>
  <si>
    <t>07.06.2024 08:24:38</t>
  </si>
  <si>
    <t>07.06.2024 08:24:40</t>
  </si>
  <si>
    <t>07.06.2024 08:24:41</t>
  </si>
  <si>
    <t>07.06.2024 08:25:14</t>
  </si>
  <si>
    <t>07.06.2024 08:25:15</t>
  </si>
  <si>
    <t>07.06.2024 08:25:17</t>
  </si>
  <si>
    <t>07.06.2024 08:25:18</t>
  </si>
  <si>
    <t>07.06.2024 08:25:20</t>
  </si>
  <si>
    <t>07.06.2024 08:26:20</t>
  </si>
  <si>
    <t>07.06.2024 08:26:21</t>
  </si>
  <si>
    <t>07.06.2024 08:26:23</t>
  </si>
  <si>
    <t>07.06.2024 08:26:24</t>
  </si>
  <si>
    <t>07.06.2024 08:26:26</t>
  </si>
  <si>
    <t>07.06.2024 08:26:46</t>
  </si>
  <si>
    <t>07.06.2024 08:26:47</t>
  </si>
  <si>
    <t>07.06.2024 08:26:49</t>
  </si>
  <si>
    <t>07.06.2024 08:26:50</t>
  </si>
  <si>
    <t>07.06.2024 08:26:52</t>
  </si>
  <si>
    <t>07.06.2024 08:26:53</t>
  </si>
  <si>
    <t>07.06.2024 08:27:56</t>
  </si>
  <si>
    <t>07.06.2024 08:27:57</t>
  </si>
  <si>
    <t>07.06.2024 08:27:58</t>
  </si>
  <si>
    <t>07.06.2024 08:28:00</t>
  </si>
  <si>
    <t>07.06.2024 08:28:02</t>
  </si>
  <si>
    <t>07.06.2024 08:28:03</t>
  </si>
  <si>
    <t>07.06.2024 08:28:04</t>
  </si>
  <si>
    <t>07.06.2024 08:28:06</t>
  </si>
  <si>
    <t>07.06.2024 08:28:40</t>
  </si>
  <si>
    <t>07.06.2024 08:28:42</t>
  </si>
  <si>
    <t>07.06.2024 08:28:43</t>
  </si>
  <si>
    <t>07.06.2024 08:28:45</t>
  </si>
  <si>
    <t>07.06.2024 08:28:46</t>
  </si>
  <si>
    <t>07.06.2024 08:29:09</t>
  </si>
  <si>
    <t>07.06.2024 08:29:10</t>
  </si>
  <si>
    <t>07.06.2024 08:29:15</t>
  </si>
  <si>
    <t>07.06.2024 08:29:17</t>
  </si>
  <si>
    <t>07.06.2024 08:29:18</t>
  </si>
  <si>
    <t>07.06.2024 08:29:20</t>
  </si>
  <si>
    <t>07.06.2024 08:29:29</t>
  </si>
  <si>
    <t>07.06.2024 08:29:30</t>
  </si>
  <si>
    <t>07.06.2024 08:29:32</t>
  </si>
  <si>
    <t>07.06.2024 08:29:33</t>
  </si>
  <si>
    <t>07.06.2024 08:29:35</t>
  </si>
  <si>
    <t>07.06.2024 08:29:36</t>
  </si>
  <si>
    <t>07.06.2024 08:29:50</t>
  </si>
  <si>
    <t>07.06.2024 08:29:52</t>
  </si>
  <si>
    <t>07.06.2024 08:29:53</t>
  </si>
  <si>
    <t>07.06.2024 08:29:55</t>
  </si>
  <si>
    <t>07.06.2024 08:29:56</t>
  </si>
  <si>
    <t>07.06.2024 08:29:58</t>
  </si>
  <si>
    <t>07.06.2024 08:30:26</t>
  </si>
  <si>
    <t>07.06.2024 08:30:28</t>
  </si>
  <si>
    <t>07.06.2024 08:30:29</t>
  </si>
  <si>
    <t>07.06.2024 08:30:40</t>
  </si>
  <si>
    <t>07.06.2024 08:30:41</t>
  </si>
  <si>
    <t>07.06.2024 08:30:43</t>
  </si>
  <si>
    <t>07.06.2024 08:30:44</t>
  </si>
  <si>
    <t>07.06.2024 08:30:46</t>
  </si>
  <si>
    <t>07.06.2024 08:31:07</t>
  </si>
  <si>
    <t>07.06.2024 08:31:09</t>
  </si>
  <si>
    <t>07.06.2024 08:31:10</t>
  </si>
  <si>
    <t>07.06.2024 08:31:12</t>
  </si>
  <si>
    <t>07.06.2024 08:31:13</t>
  </si>
  <si>
    <t>07.06.2024 08:31:58</t>
  </si>
  <si>
    <t>07.06.2024 08:32:00</t>
  </si>
  <si>
    <t>07.06.2024 08:32:01</t>
  </si>
  <si>
    <t>07.06.2024 08:32:03</t>
  </si>
  <si>
    <t>07.06.2024 08:32:04</t>
  </si>
  <si>
    <t>07.06.2024 08:32:06</t>
  </si>
  <si>
    <t>07.06.2024 08:32:43</t>
  </si>
  <si>
    <t>07.06.2024 08:32:45</t>
  </si>
  <si>
    <t>07.06.2024 08:32:46</t>
  </si>
  <si>
    <t>07.06.2024 08:32:48</t>
  </si>
  <si>
    <t>07.06.2024 08:32:49</t>
  </si>
  <si>
    <t>07.06.2024 08:32:51</t>
  </si>
  <si>
    <t>07.06.2024 08:32:52</t>
  </si>
  <si>
    <t>07.06.2024 08:34:34</t>
  </si>
  <si>
    <t>07.06.2024 08:34:35</t>
  </si>
  <si>
    <t>07.06.2024 08:34:38</t>
  </si>
  <si>
    <t>07.06.2024 08:34:40</t>
  </si>
  <si>
    <t>07.06.2024 08:35:09</t>
  </si>
  <si>
    <t>07.06.2024 08:35:10</t>
  </si>
  <si>
    <t>07.06.2024 08:35:12</t>
  </si>
  <si>
    <t>07.06.2024 08:35:13</t>
  </si>
  <si>
    <t>07.06.2024 08:35:19</t>
  </si>
  <si>
    <t>07.06.2024 08:35:21</t>
  </si>
  <si>
    <t>07.06.2024 08:35:22</t>
  </si>
  <si>
    <t>07.06.2024 08:35:24</t>
  </si>
  <si>
    <t>07.06.2024 08:35:25</t>
  </si>
  <si>
    <t>07.06.2024 08:35:49</t>
  </si>
  <si>
    <t>07.06.2024 08:35:50</t>
  </si>
  <si>
    <t>07.06.2024 08:35:52</t>
  </si>
  <si>
    <t>07.06.2024 08:35:53</t>
  </si>
  <si>
    <t>07.06.2024 08:36:03</t>
  </si>
  <si>
    <t>07.06.2024 08:36:04</t>
  </si>
  <si>
    <t>07.06.2024 08:36:06</t>
  </si>
  <si>
    <t>07.06.2024 08:36:07</t>
  </si>
  <si>
    <t>07.06.2024 08:36:27</t>
  </si>
  <si>
    <t>07.06.2024 08:36:29</t>
  </si>
  <si>
    <t>07.06.2024 08:36:30</t>
  </si>
  <si>
    <t>07.06.2024 08:36:35</t>
  </si>
  <si>
    <t>07.06.2024 08:36:36</t>
  </si>
  <si>
    <t>07.06.2024 08:36:38</t>
  </si>
  <si>
    <t>07.06.2024 08:36:39</t>
  </si>
  <si>
    <t>07.06.2024 08:36:44</t>
  </si>
  <si>
    <t>07.06.2024 08:38:40</t>
  </si>
  <si>
    <t>07.06.2024 08:38:41</t>
  </si>
  <si>
    <t>07.06.2024 08:38:43</t>
  </si>
  <si>
    <t>07.06.2024 08:38:44</t>
  </si>
  <si>
    <t>07.06.2024 08:38:46</t>
  </si>
  <si>
    <t>07.06.2024 08:38:47</t>
  </si>
  <si>
    <t>07.06.2024 08:38:49</t>
  </si>
  <si>
    <t>07.06.2024 08:38:58</t>
  </si>
  <si>
    <t>07.06.2024 08:39:00</t>
  </si>
  <si>
    <t>07.06.2024 08:39:01</t>
  </si>
  <si>
    <t>07.06.2024 08:39:03</t>
  </si>
  <si>
    <t>07.06.2024 08:39:04</t>
  </si>
  <si>
    <t>07.06.2024 08:39:30</t>
  </si>
  <si>
    <t>07.06.2024 08:39:32</t>
  </si>
  <si>
    <t>07.06.2024 08:39:33</t>
  </si>
  <si>
    <t>07.06.2024 08:39:35</t>
  </si>
  <si>
    <t>07.06.2024 08:39:40</t>
  </si>
  <si>
    <t>07.06.2024 08:39:41</t>
  </si>
  <si>
    <t>07.06.2024 08:39:43</t>
  </si>
  <si>
    <t>07.06.2024 08:39:44</t>
  </si>
  <si>
    <t>07.06.2024 08:39:46</t>
  </si>
  <si>
    <t>07.06.2024 08:39:47</t>
  </si>
  <si>
    <t>07.06.2024 08:39:49</t>
  </si>
  <si>
    <t>07.06.2024 08:39:50</t>
  </si>
  <si>
    <t>07.06.2024 08:40:21</t>
  </si>
  <si>
    <t>07.06.2024 08:40:23</t>
  </si>
  <si>
    <t>07.06.2024 08:40:27</t>
  </si>
  <si>
    <t>07.06.2024 08:40:55</t>
  </si>
  <si>
    <t>07.06.2024 08:40:57</t>
  </si>
  <si>
    <t>07.06.2024 08:40:58</t>
  </si>
  <si>
    <t>07.06.2024 08:41:00</t>
  </si>
  <si>
    <t>07.06.2024 08:41:01</t>
  </si>
  <si>
    <t>07.06.2024 08:41:15</t>
  </si>
  <si>
    <t>07.06.2024 08:41:17</t>
  </si>
  <si>
    <t>07.06.2024 08:41:18</t>
  </si>
  <si>
    <t>07.06.2024 08:41:20</t>
  </si>
  <si>
    <t>07.06.2024 08:41:21</t>
  </si>
  <si>
    <t>07.06.2024 08:41:23</t>
  </si>
  <si>
    <t>07.06.2024 08:41:46</t>
  </si>
  <si>
    <t>07.06.2024 08:41:48</t>
  </si>
  <si>
    <t>07.06.2024 08:41:49</t>
  </si>
  <si>
    <t>07.06.2024 08:41:51</t>
  </si>
  <si>
    <t>07.06.2024 08:41:52</t>
  </si>
  <si>
    <t>07.06.2024 08:41:54</t>
  </si>
  <si>
    <t>07.06.2024 08:41:55</t>
  </si>
  <si>
    <t>07.06.2024 08:43:34</t>
  </si>
  <si>
    <t>07.06.2024 08:43:35</t>
  </si>
  <si>
    <t>07.06.2024 08:43:37</t>
  </si>
  <si>
    <t>07.06.2024 08:43:38</t>
  </si>
  <si>
    <t>07.06.2024 08:43:40</t>
  </si>
  <si>
    <t>07.06.2024 08:43:41</t>
  </si>
  <si>
    <t>07.06.2024 08:43:43</t>
  </si>
  <si>
    <t>07.06.2024 08:43:44</t>
  </si>
  <si>
    <t>07.06.2024 08:43:55</t>
  </si>
  <si>
    <t>07.06.2024 08:43:57</t>
  </si>
  <si>
    <t>07.06.2024 08:43:58</t>
  </si>
  <si>
    <t>07.06.2024 08:44:00</t>
  </si>
  <si>
    <t>07.06.2024 08:44:01</t>
  </si>
  <si>
    <t>07.06.2024 08:44:03</t>
  </si>
  <si>
    <t>07.06.2024 08:44:04</t>
  </si>
  <si>
    <t>07.06.2024 08:44:06</t>
  </si>
  <si>
    <t>07.06.2024 08:44:54</t>
  </si>
  <si>
    <t>07.06.2024 08:44:55</t>
  </si>
  <si>
    <t>07.06.2024 08:44:57</t>
  </si>
  <si>
    <t>07.06.2024 08:44:58</t>
  </si>
  <si>
    <t>07.06.2024 08:45:00</t>
  </si>
  <si>
    <t>07.06.2024 08:45:57</t>
  </si>
  <si>
    <t>07.06.2024 08:45:59</t>
  </si>
  <si>
    <t>07.06.2024 08:46:00</t>
  </si>
  <si>
    <t>07.06.2024 08:46:02</t>
  </si>
  <si>
    <t>07.06.2024 08:46:03</t>
  </si>
  <si>
    <t>07.06.2024 08:46:05</t>
  </si>
  <si>
    <t>07.06.2024 08:47:06</t>
  </si>
  <si>
    <t>07.06.2024 08:47:07</t>
  </si>
  <si>
    <t>07.06.2024 08:47:09</t>
  </si>
  <si>
    <t>07.06.2024 08:47:10</t>
  </si>
  <si>
    <t>07.06.2024 08:47:12</t>
  </si>
  <si>
    <t>07.06.2024 08:48:38</t>
  </si>
  <si>
    <t>07.06.2024 08:48:40</t>
  </si>
  <si>
    <t>07.06.2024 08:48:41</t>
  </si>
  <si>
    <t>07.06.2024 08:48:43</t>
  </si>
  <si>
    <t>07.06.2024 08:48:44</t>
  </si>
  <si>
    <t>07.06.2024 08:50:10</t>
  </si>
  <si>
    <t>07.06.2024 08:50:12</t>
  </si>
  <si>
    <t>07.06.2024 08:50:13</t>
  </si>
  <si>
    <t>07.06.2024 08:50:15</t>
  </si>
  <si>
    <t>07.06.2024 08:50:16</t>
  </si>
  <si>
    <t>07.06.2024 08:50:29</t>
  </si>
  <si>
    <t>07.06.2024 08:50:30</t>
  </si>
  <si>
    <t>07.06.2024 08:50:33</t>
  </si>
  <si>
    <t>07.06.2024 08:50:35</t>
  </si>
  <si>
    <t>07.06.2024 08:50:36</t>
  </si>
  <si>
    <t>07.06.2024 08:50:38</t>
  </si>
  <si>
    <t>07.06.2024 08:50:39</t>
  </si>
  <si>
    <t>07.06.2024 08:51:07</t>
  </si>
  <si>
    <t>07.06.2024 08:51:09</t>
  </si>
  <si>
    <t>07.06.2024 08:51:10</t>
  </si>
  <si>
    <t>07.06.2024 08:51:12</t>
  </si>
  <si>
    <t>07.06.2024 08:51:13</t>
  </si>
  <si>
    <t>07.06.2024 08:51:15</t>
  </si>
  <si>
    <t>07.06.2024 08:51:16</t>
  </si>
  <si>
    <t>07.06.2024 08:51:37</t>
  </si>
  <si>
    <t>07.06.2024 08:51:38</t>
  </si>
  <si>
    <t>07.06.2024 08:51:40</t>
  </si>
  <si>
    <t>07.06.2024 08:51:41</t>
  </si>
  <si>
    <t>07.06.2024 08:51:43</t>
  </si>
  <si>
    <t>07.06.2024 08:51:44</t>
  </si>
  <si>
    <t>07.06.2024 08:52:38</t>
  </si>
  <si>
    <t>07.06.2024 08:52:40</t>
  </si>
  <si>
    <t>07.06.2024 08:52:41</t>
  </si>
  <si>
    <t>07.06.2024 08:52:43</t>
  </si>
  <si>
    <t>07.06.2024 08:52:44</t>
  </si>
  <si>
    <t>07.06.2024 08:52:46</t>
  </si>
  <si>
    <t>07.06.2024 08:53:29</t>
  </si>
  <si>
    <t>07.06.2024 08:53:31</t>
  </si>
  <si>
    <t>07.06.2024 08:53:32</t>
  </si>
  <si>
    <t>07.06.2024 08:53:34</t>
  </si>
  <si>
    <t>07.06.2024 08:53:35</t>
  </si>
  <si>
    <t>07.06.2024 08:54:49</t>
  </si>
  <si>
    <t>07.06.2024 08:54:51</t>
  </si>
  <si>
    <t>07.06.2024 08:54:52</t>
  </si>
  <si>
    <t>07.06.2024 08:54:54</t>
  </si>
  <si>
    <t>07.06.2024 08:54:55</t>
  </si>
  <si>
    <t>07.06.2024 08:54:57</t>
  </si>
  <si>
    <t>07.06.2024 08:55:01</t>
  </si>
  <si>
    <t>07.06.2024 08:55:03</t>
  </si>
  <si>
    <t>07.06.2024 08:55:04</t>
  </si>
  <si>
    <t>07.06.2024 08:55:06</t>
  </si>
  <si>
    <t>07.06.2024 08:55:07</t>
  </si>
  <si>
    <t>07.06.2024 08:55:46</t>
  </si>
  <si>
    <t>07.06.2024 08:56:42</t>
  </si>
  <si>
    <t>07.06.2024 08:56:43</t>
  </si>
  <si>
    <t>07.06.2024 08:56:45</t>
  </si>
  <si>
    <t>07.06.2024 08:56:46</t>
  </si>
  <si>
    <t>07.06.2024 08:56:48</t>
  </si>
  <si>
    <t>07.06.2024 08:56:57</t>
  </si>
  <si>
    <t>07.06.2024 08:56:58</t>
  </si>
  <si>
    <t>07.06.2024 08:57:00</t>
  </si>
  <si>
    <t>07.06.2024 08:57:38</t>
  </si>
  <si>
    <t>07.06.2024 08:57:40</t>
  </si>
  <si>
    <t>07.06.2024 08:57:41</t>
  </si>
  <si>
    <t>07.06.2024 08:57:43</t>
  </si>
  <si>
    <t>07.06.2024 08:57:44</t>
  </si>
  <si>
    <t>07.06.2024 08:57:46</t>
  </si>
  <si>
    <t>07.06.2024 08:57:54</t>
  </si>
  <si>
    <t>07.06.2024 08:57:55</t>
  </si>
  <si>
    <t>07.06.2024 08:57:57</t>
  </si>
  <si>
    <t>07.06.2024 08:58:00</t>
  </si>
  <si>
    <t>07.06.2024 08:58:01</t>
  </si>
  <si>
    <t>07.06.2024 08:58:03</t>
  </si>
  <si>
    <t>07.06.2024 08:58:04</t>
  </si>
  <si>
    <t>07.06.2024 08:58:06</t>
  </si>
  <si>
    <t>07.06.2024 08:58:57</t>
  </si>
  <si>
    <t>07.06.2024 08:58:58</t>
  </si>
  <si>
    <t>07.06.2024 08:59:00</t>
  </si>
  <si>
    <t>07.06.2024 08:59:01</t>
  </si>
  <si>
    <t>07.06.2024 08:59:03</t>
  </si>
  <si>
    <t>07.06.2024 08:59:04</t>
  </si>
  <si>
    <t>07.06.2024 09:00:31</t>
  </si>
  <si>
    <t>07.06.2024 09:00:32</t>
  </si>
  <si>
    <t>07.06.2024 09:00:34</t>
  </si>
  <si>
    <t>07.06.2024 09:00:35</t>
  </si>
  <si>
    <t>07.06.2024 09:00:37</t>
  </si>
  <si>
    <t>07.06.2024 09:01:43</t>
  </si>
  <si>
    <t>07.06.2024 09:01:45</t>
  </si>
  <si>
    <t>07.06.2024 09:01:46</t>
  </si>
  <si>
    <t>07.06.2024 09:01:48</t>
  </si>
  <si>
    <t>07.06.2024 09:01:51</t>
  </si>
  <si>
    <t>07.06.2024 09:01:52</t>
  </si>
  <si>
    <t>07.06.2024 09:01:54</t>
  </si>
  <si>
    <t>07.06.2024 09:01:55</t>
  </si>
  <si>
    <t>07.06.2024 09:01:57</t>
  </si>
  <si>
    <t>07.06.2024 09:01:58</t>
  </si>
  <si>
    <t>07.06.2024 09:02:00</t>
  </si>
  <si>
    <t>07.06.2024 09:02:01</t>
  </si>
  <si>
    <t>07.06.2024 09:02:03</t>
  </si>
  <si>
    <t>07.06.2024 09:02:04</t>
  </si>
  <si>
    <t>07.06.2024 09:02:07</t>
  </si>
  <si>
    <t>07.06.2024 09:02:09</t>
  </si>
  <si>
    <t>07.06.2024 09:02:10</t>
  </si>
  <si>
    <t>07.06.2024 09:02:12</t>
  </si>
  <si>
    <t>07.06.2024 09:04:29</t>
  </si>
  <si>
    <t>07.06.2024 09:04:31</t>
  </si>
  <si>
    <t>07.06.2024 09:04:32</t>
  </si>
  <si>
    <t>07.06.2024 09:04:34</t>
  </si>
  <si>
    <t>07.06.2024 09:04:35</t>
  </si>
  <si>
    <t>07.06.2024 09:05:12</t>
  </si>
  <si>
    <t>07.06.2024 09:05:14</t>
  </si>
  <si>
    <t>07.06.2024 09:05:15</t>
  </si>
  <si>
    <t>07.06.2024 09:05:17</t>
  </si>
  <si>
    <t>07.06.2024 09:05:40</t>
  </si>
  <si>
    <t>07.06.2024 09:05:41</t>
  </si>
  <si>
    <t>07.06.2024 09:05:43</t>
  </si>
  <si>
    <t>07.06.2024 09:05:44</t>
  </si>
  <si>
    <t>07.06.2024 09:05:46</t>
  </si>
  <si>
    <t>07.06.2024 09:05:58</t>
  </si>
  <si>
    <t>07.06.2024 09:06:00</t>
  </si>
  <si>
    <t>07.06.2024 09:06:01</t>
  </si>
  <si>
    <t>07.06.2024 09:06:18</t>
  </si>
  <si>
    <t>07.06.2024 09:06:19</t>
  </si>
  <si>
    <t>07.06.2024 09:06:21</t>
  </si>
  <si>
    <t>07.06.2024 09:06:22</t>
  </si>
  <si>
    <t>07.06.2024 09:06:24</t>
  </si>
  <si>
    <t>07.06.2024 09:07:10</t>
  </si>
  <si>
    <t>07.06.2024 09:07:12</t>
  </si>
  <si>
    <t>07.06.2024 09:07:13</t>
  </si>
  <si>
    <t>07.06.2024 09:07:15</t>
  </si>
  <si>
    <t>07.06.2024 09:07:16</t>
  </si>
  <si>
    <t>07.06.2024 09:08:12</t>
  </si>
  <si>
    <t>07.06.2024 09:08:14</t>
  </si>
  <si>
    <t>07.06.2024 09:08:15</t>
  </si>
  <si>
    <t>07.06.2024 09:08:17</t>
  </si>
  <si>
    <t>07.06.2024 09:08:18</t>
  </si>
  <si>
    <t>07.06.2024 09:12:17</t>
  </si>
  <si>
    <t>07.06.2024 09:12:18</t>
  </si>
  <si>
    <t>07.06.2024 09:12:20</t>
  </si>
  <si>
    <t>07.06.2024 09:12:21</t>
  </si>
  <si>
    <t>07.06.2024 09:12:23</t>
  </si>
  <si>
    <t>07.06.2024 09:12:24</t>
  </si>
  <si>
    <t>07.06.2024 09:13:03</t>
  </si>
  <si>
    <t>07.06.2024 09:13:04</t>
  </si>
  <si>
    <t>07.06.2024 09:13:06</t>
  </si>
  <si>
    <t>07.06.2024 09:13:07</t>
  </si>
  <si>
    <t>07.06.2024 09:13:09</t>
  </si>
  <si>
    <t>07.06.2024 09:13:10</t>
  </si>
  <si>
    <t>07.06.2024 09:13:18</t>
  </si>
  <si>
    <t>07.06.2024 09:13:19</t>
  </si>
  <si>
    <t>07.06.2024 09:13:21</t>
  </si>
  <si>
    <t>07.06.2024 09:13:22</t>
  </si>
  <si>
    <t>07.06.2024 09:13:24</t>
  </si>
  <si>
    <t>07.06.2024 09:13:25</t>
  </si>
  <si>
    <t>07.06.2024 09:13:59</t>
  </si>
  <si>
    <t>07.06.2024 09:14:01</t>
  </si>
  <si>
    <t>07.06.2024 09:14:02</t>
  </si>
  <si>
    <t>07.06.2024 09:14:04</t>
  </si>
  <si>
    <t>07.06.2024 09:14:05</t>
  </si>
  <si>
    <t>07.06.2024 09:14:07</t>
  </si>
  <si>
    <t>07.06.2024 09:14:08</t>
  </si>
  <si>
    <t>07.06.2024 09:14:10</t>
  </si>
  <si>
    <t>07.06.2024 09:15:32</t>
  </si>
  <si>
    <t>07.06.2024 09:15:34</t>
  </si>
  <si>
    <t>07.06.2024 09:15:35</t>
  </si>
  <si>
    <t>07.06.2024 09:15:37</t>
  </si>
  <si>
    <t>07.06.2024 09:15:38</t>
  </si>
  <si>
    <t>07.06.2024 09:15:40</t>
  </si>
  <si>
    <t>07.06.2024 09:15:41</t>
  </si>
  <si>
    <t>07.06.2024 09:15:43</t>
  </si>
  <si>
    <t>07.06.2024 09:15:44</t>
  </si>
  <si>
    <t>07.06.2024 09:15:46</t>
  </si>
  <si>
    <t>07.06.2024 09:15:47</t>
  </si>
  <si>
    <t>07.06.2024 09:16:07</t>
  </si>
  <si>
    <t>07.06.2024 09:16:09</t>
  </si>
  <si>
    <t>07.06.2024 09:16:10</t>
  </si>
  <si>
    <t>07.06.2024 09:16:12</t>
  </si>
  <si>
    <t>07.06.2024 09:16:13</t>
  </si>
  <si>
    <t>07.06.2024 09:16:37</t>
  </si>
  <si>
    <t>07.06.2024 09:16:38</t>
  </si>
  <si>
    <t>07.06.2024 09:16:40</t>
  </si>
  <si>
    <t>07.06.2024 09:16:41</t>
  </si>
  <si>
    <t>07.06.2024 09:16:43</t>
  </si>
  <si>
    <t>07.06.2024 09:16:44</t>
  </si>
  <si>
    <t>07.06.2024 09:16:55</t>
  </si>
  <si>
    <t>07.06.2024 09:16:56</t>
  </si>
  <si>
    <t>07.06.2024 09:16:58</t>
  </si>
  <si>
    <t>07.06.2024 09:16:59</t>
  </si>
  <si>
    <t>07.06.2024 09:17:01</t>
  </si>
  <si>
    <t>07.06.2024 09:17:02</t>
  </si>
  <si>
    <t>07.06.2024 09:17:09</t>
  </si>
  <si>
    <t>07.06.2024 09:17:10</t>
  </si>
  <si>
    <t>07.06.2024 09:17:12</t>
  </si>
  <si>
    <t>07.06.2024 09:17:13</t>
  </si>
  <si>
    <t>07.06.2024 09:17:15</t>
  </si>
  <si>
    <t>07.06.2024 09:17:27</t>
  </si>
  <si>
    <t>07.06.2024 09:17:28</t>
  </si>
  <si>
    <t>07.06.2024 09:17:30</t>
  </si>
  <si>
    <t>07.06.2024 09:17:31</t>
  </si>
  <si>
    <t>07.06.2024 09:17:33</t>
  </si>
  <si>
    <t>07.06.2024 09:17:34</t>
  </si>
  <si>
    <t>07.06.2024 09:19:31</t>
  </si>
  <si>
    <t>07.06.2024 09:19:32</t>
  </si>
  <si>
    <t>07.06.2024 09:19:34</t>
  </si>
  <si>
    <t>07.06.2024 09:19:35</t>
  </si>
  <si>
    <t>07.06.2024 09:19:37</t>
  </si>
  <si>
    <t>07.06.2024 09:19:38</t>
  </si>
  <si>
    <t>07.06.2024 09:19:40</t>
  </si>
  <si>
    <t>07.06.2024 09:19:41</t>
  </si>
  <si>
    <t>07.06.2024 09:21:07</t>
  </si>
  <si>
    <t>07.06.2024 09:21:09</t>
  </si>
  <si>
    <t>07.06.2024 09:21:10</t>
  </si>
  <si>
    <t>07.06.2024 09:21:12</t>
  </si>
  <si>
    <t>07.06.2024 09:21:13</t>
  </si>
  <si>
    <t>07.06.2024 09:22:00</t>
  </si>
  <si>
    <t>07.06.2024 09:22:01</t>
  </si>
  <si>
    <t>07.06.2024 09:22:03</t>
  </si>
  <si>
    <t>07.06.2024 09:22:04</t>
  </si>
  <si>
    <t>07.06.2024 09:22:30</t>
  </si>
  <si>
    <t>07.06.2024 09:22:32</t>
  </si>
  <si>
    <t>07.06.2024 09:22:33</t>
  </si>
  <si>
    <t>07.06.2024 09:22:35</t>
  </si>
  <si>
    <t>07.06.2024 09:22:36</t>
  </si>
  <si>
    <t>07.06.2024 09:22:38</t>
  </si>
  <si>
    <t>07.06.2024 09:25:26</t>
  </si>
  <si>
    <t>07.06.2024 09:25:27</t>
  </si>
  <si>
    <t>07.06.2024 09:25:29</t>
  </si>
  <si>
    <t>07.06.2024 09:25:30</t>
  </si>
  <si>
    <t>07.06.2024 09:25:32</t>
  </si>
  <si>
    <t>07.06.2024 09:25:43</t>
  </si>
  <si>
    <t>07.06.2024 09:25:44</t>
  </si>
  <si>
    <t>07.06.2024 09:25:46</t>
  </si>
  <si>
    <t>07.06.2024 09:25:47</t>
  </si>
  <si>
    <t>07.06.2024 09:25:49</t>
  </si>
  <si>
    <t>07.06.2024 09:26:23</t>
  </si>
  <si>
    <t>07.06.2024 09:26:24</t>
  </si>
  <si>
    <t>07.06.2024 09:26:26</t>
  </si>
  <si>
    <t>07.06.2024 09:27:07</t>
  </si>
  <si>
    <t>07.06.2024 09:27:09</t>
  </si>
  <si>
    <t>07.06.2024 09:27:10</t>
  </si>
  <si>
    <t>07.06.2024 09:27:12</t>
  </si>
  <si>
    <t>07.06.2024 09:27:13</t>
  </si>
  <si>
    <t>07.06.2024 09:29:42</t>
  </si>
  <si>
    <t>07.06.2024 09:29:43</t>
  </si>
  <si>
    <t>07.06.2024 09:29:45</t>
  </si>
  <si>
    <t>07.06.2024 09:29:46</t>
  </si>
  <si>
    <t>07.06.2024 09:29:48</t>
  </si>
  <si>
    <t>07.06.2024 09:29:55</t>
  </si>
  <si>
    <t>07.06.2024 09:30:32</t>
  </si>
  <si>
    <t>07.06.2024 09:30:34</t>
  </si>
  <si>
    <t>07.06.2024 09:30:35</t>
  </si>
  <si>
    <t>07.06.2024 09:30:37</t>
  </si>
  <si>
    <t>07.06.2024 09:30:38</t>
  </si>
  <si>
    <t>07.06.2024 09:30:40</t>
  </si>
  <si>
    <t>07.06.2024 09:30:41</t>
  </si>
  <si>
    <t>07.06.2024 09:30:43</t>
  </si>
  <si>
    <t>07.06.2024 09:32:03</t>
  </si>
  <si>
    <t>07.06.2024 09:32:04</t>
  </si>
  <si>
    <t>07.06.2024 09:32:06</t>
  </si>
  <si>
    <t>07.06.2024 09:32:07</t>
  </si>
  <si>
    <t>07.06.2024 09:32:09</t>
  </si>
  <si>
    <t>07.06.2024 09:32:10</t>
  </si>
  <si>
    <t>07.06.2024 09:32:12</t>
  </si>
  <si>
    <t>07.06.2024 09:33:46</t>
  </si>
  <si>
    <t>07.06.2024 09:33:48</t>
  </si>
  <si>
    <t>07.06.2024 09:33:49</t>
  </si>
  <si>
    <t>07.06.2024 09:33:55</t>
  </si>
  <si>
    <t>07.06.2024 09:34:15</t>
  </si>
  <si>
    <t>07.06.2024 09:34:17</t>
  </si>
  <si>
    <t>07.06.2024 09:34:18</t>
  </si>
  <si>
    <t>07.06.2024 09:34:20</t>
  </si>
  <si>
    <t>07.06.2024 09:35:18</t>
  </si>
  <si>
    <t>07.06.2024 09:35:20</t>
  </si>
  <si>
    <t>07.06.2024 09:35:21</t>
  </si>
  <si>
    <t>07.06.2024 09:35:23</t>
  </si>
  <si>
    <t>07.06.2024 09:35:33</t>
  </si>
  <si>
    <t>07.06.2024 09:35:35</t>
  </si>
  <si>
    <t>07.06.2024 09:35:36</t>
  </si>
  <si>
    <t>07.06.2024 09:35:38</t>
  </si>
  <si>
    <t>07.06.2024 09:36:09</t>
  </si>
  <si>
    <t>07.06.2024 09:36:10</t>
  </si>
  <si>
    <t>07.06.2024 09:36:12</t>
  </si>
  <si>
    <t>07.06.2024 09:36:13</t>
  </si>
  <si>
    <t>07.06.2024 09:36:15</t>
  </si>
  <si>
    <t>07.06.2024 09:37:12</t>
  </si>
  <si>
    <t>07.06.2024 09:37:14</t>
  </si>
  <si>
    <t>07.06.2024 09:37:15</t>
  </si>
  <si>
    <t>07.06.2024 09:37:17</t>
  </si>
  <si>
    <t>07.06.2024 09:37:18</t>
  </si>
  <si>
    <t>07.06.2024 09:37:20</t>
  </si>
  <si>
    <t>07.06.2024 09:37:21</t>
  </si>
  <si>
    <t>07.06.2024 09:37:23</t>
  </si>
  <si>
    <t>07.06.2024 09:37:24</t>
  </si>
  <si>
    <t>07.06.2024 09:37:26</t>
  </si>
  <si>
    <t>07.06.2024 09:38:17</t>
  </si>
  <si>
    <t>07.06.2024 09:38:18</t>
  </si>
  <si>
    <t>07.06.2024 09:38:20</t>
  </si>
  <si>
    <t>07.06.2024 09:38:21</t>
  </si>
  <si>
    <t>07.06.2024 09:38:26</t>
  </si>
  <si>
    <t>07.06.2024 09:38:32</t>
  </si>
  <si>
    <t>07.06.2024 09:38:33</t>
  </si>
  <si>
    <t>07.06.2024 09:38:35</t>
  </si>
  <si>
    <t>07.06.2024 09:38:36</t>
  </si>
  <si>
    <t>07.06.2024 09:39:24</t>
  </si>
  <si>
    <t>07.06.2024 09:39:26</t>
  </si>
  <si>
    <t>07.06.2024 09:39:27</t>
  </si>
  <si>
    <t>07.06.2024 09:39:29</t>
  </si>
  <si>
    <t>07.06.2024 09:39:30</t>
  </si>
  <si>
    <t>07.06.2024 09:39:32</t>
  </si>
  <si>
    <t>07.06.2024 09:39:33</t>
  </si>
  <si>
    <t>07.06.2024 09:39:35</t>
  </si>
  <si>
    <t>07.06.2024 09:40:03</t>
  </si>
  <si>
    <t>07.06.2024 09:40:04</t>
  </si>
  <si>
    <t>07.06.2024 09:40:06</t>
  </si>
  <si>
    <t>07.06.2024 09:40:07</t>
  </si>
  <si>
    <t>07.06.2024 09:41:54</t>
  </si>
  <si>
    <t>07.06.2024 09:42:15</t>
  </si>
  <si>
    <t>07.06.2024 09:42:17</t>
  </si>
  <si>
    <t>07.06.2024 09:42:18</t>
  </si>
  <si>
    <t>07.06.2024 09:42:20</t>
  </si>
  <si>
    <t>07.06.2024 09:42:21</t>
  </si>
  <si>
    <t>07.06.2024 09:42:23</t>
  </si>
  <si>
    <t>07.06.2024 09:42:37</t>
  </si>
  <si>
    <t>07.06.2024 09:42:38</t>
  </si>
  <si>
    <t>07.06.2024 09:42:40</t>
  </si>
  <si>
    <t>07.06.2024 09:42:41</t>
  </si>
  <si>
    <t>07.06.2024 09:42:43</t>
  </si>
  <si>
    <t>07.06.2024 09:42:44</t>
  </si>
  <si>
    <t>07.06.2024 09:42:46</t>
  </si>
  <si>
    <t>07.06.2024 09:42:47</t>
  </si>
  <si>
    <t>07.06.2024 09:44:14</t>
  </si>
  <si>
    <t>07.06.2024 09:44:15</t>
  </si>
  <si>
    <t>07.06.2024 09:44:17</t>
  </si>
  <si>
    <t>07.06.2024 09:44:18</t>
  </si>
  <si>
    <t>07.06.2024 09:44:20</t>
  </si>
  <si>
    <t>07.06.2024 09:44:21</t>
  </si>
  <si>
    <t>07.06.2024 09:44:23</t>
  </si>
  <si>
    <t>07.06.2024 09:44:35</t>
  </si>
  <si>
    <t>07.06.2024 09:44:36</t>
  </si>
  <si>
    <t>07.06.2024 09:44:38</t>
  </si>
  <si>
    <t>07.06.2024 09:44:39</t>
  </si>
  <si>
    <t>07.06.2024 09:44:41</t>
  </si>
  <si>
    <t>07.06.2024 09:45:21</t>
  </si>
  <si>
    <t>07.06.2024 09:45:23</t>
  </si>
  <si>
    <t>07.06.2024 09:45:24</t>
  </si>
  <si>
    <t>07.06.2024 09:45:26</t>
  </si>
  <si>
    <t>07.06.2024 09:45:27</t>
  </si>
  <si>
    <t>07.06.2024 09:45:44</t>
  </si>
  <si>
    <t>07.06.2024 09:45:46</t>
  </si>
  <si>
    <t>07.06.2024 09:45:47</t>
  </si>
  <si>
    <t>07.06.2024 09:45:49</t>
  </si>
  <si>
    <t>07.06.2024 09:45:50</t>
  </si>
  <si>
    <t>07.06.2024 09:45:52</t>
  </si>
  <si>
    <t>07.06.2024 09:45:53</t>
  </si>
  <si>
    <t>07.06.2024 09:46:18</t>
  </si>
  <si>
    <t>07.06.2024 09:46:20</t>
  </si>
  <si>
    <t>07.06.2024 09:46:21</t>
  </si>
  <si>
    <t>07.06.2024 09:46:23</t>
  </si>
  <si>
    <t>07.06.2024 09:46:24</t>
  </si>
  <si>
    <t>07.06.2024 09:46:43</t>
  </si>
  <si>
    <t>07.06.2024 09:46:44</t>
  </si>
  <si>
    <t>07.06.2024 09:46:46</t>
  </si>
  <si>
    <t>07.06.2024 09:46:47</t>
  </si>
  <si>
    <t>07.06.2024 09:46:49</t>
  </si>
  <si>
    <t>07.06.2024 09:46:50</t>
  </si>
  <si>
    <t>07.06.2024 09:46:52</t>
  </si>
  <si>
    <t>07.06.2024 09:48:28</t>
  </si>
  <si>
    <t>07.06.2024 09:48:29</t>
  </si>
  <si>
    <t>07.06.2024 09:48:31</t>
  </si>
  <si>
    <t>07.06.2024 09:48:32</t>
  </si>
  <si>
    <t>07.06.2024 09:48:34</t>
  </si>
  <si>
    <t>07.06.2024 09:49:04</t>
  </si>
  <si>
    <t>07.06.2024 09:49:06</t>
  </si>
  <si>
    <t>07.06.2024 09:49:07</t>
  </si>
  <si>
    <t>07.06.2024 09:49:09</t>
  </si>
  <si>
    <t>07.06.2024 09:49:10</t>
  </si>
  <si>
    <t>07.06.2024 09:49:13</t>
  </si>
  <si>
    <t>07.06.2024 09:49:15</t>
  </si>
  <si>
    <t>07.06.2024 09:49:16</t>
  </si>
  <si>
    <t>07.06.2024 09:49:18</t>
  </si>
  <si>
    <t>07.06.2024 09:49:49</t>
  </si>
  <si>
    <t>07.06.2024 09:49:50</t>
  </si>
  <si>
    <t>07.06.2024 09:49:52</t>
  </si>
  <si>
    <t>07.06.2024 09:49:53</t>
  </si>
  <si>
    <t>07.06.2024 09:49:55</t>
  </si>
  <si>
    <t>07.06.2024 09:49:56</t>
  </si>
  <si>
    <t>07.06.2024 09:50:30</t>
  </si>
  <si>
    <t>07.06.2024 09:50:32</t>
  </si>
  <si>
    <t>07.06.2024 09:50:33</t>
  </si>
  <si>
    <t>07.06.2024 09:50:35</t>
  </si>
  <si>
    <t>07.06.2024 09:50:36</t>
  </si>
  <si>
    <t>07.06.2024 09:50:47</t>
  </si>
  <si>
    <t>07.06.2024 09:50:49</t>
  </si>
  <si>
    <t>07.06.2024 09:50:50</t>
  </si>
  <si>
    <t>07.06.2024 09:50:52</t>
  </si>
  <si>
    <t>07.06.2024 09:50:53</t>
  </si>
  <si>
    <t>07.06.2024 09:50:55</t>
  </si>
  <si>
    <t>07.06.2024 09:51:59</t>
  </si>
  <si>
    <t>07.06.2024 09:52:00</t>
  </si>
  <si>
    <t>07.06.2024 09:52:02</t>
  </si>
  <si>
    <t>07.06.2024 09:52:03</t>
  </si>
  <si>
    <t>07.06.2024 09:56:07</t>
  </si>
  <si>
    <t>07.06.2024 09:56:09</t>
  </si>
  <si>
    <t>07.06.2024 09:56:10</t>
  </si>
  <si>
    <t>07.06.2024 09:56:12</t>
  </si>
  <si>
    <t>07.06.2024 09:57:06</t>
  </si>
  <si>
    <t>07.06.2024 09:57:07</t>
  </si>
  <si>
    <t>07.06.2024 09:57:09</t>
  </si>
  <si>
    <t>07.06.2024 09:57:10</t>
  </si>
  <si>
    <t>07.06.2024 09:57:12</t>
  </si>
  <si>
    <t>07.06.2024 09:57:15</t>
  </si>
  <si>
    <t>07.06.2024 09:57:16</t>
  </si>
  <si>
    <t>07.06.2024 09:57:18</t>
  </si>
  <si>
    <t>07.06.2024 09:57:21</t>
  </si>
  <si>
    <t>07.06.2024 09:57:22</t>
  </si>
  <si>
    <t>07.06.2024 09:57:24</t>
  </si>
  <si>
    <t>07.06.2024 09:57:29</t>
  </si>
  <si>
    <t>07.06.2024 09:58:21</t>
  </si>
  <si>
    <t>07.06.2024 09:59:17</t>
  </si>
  <si>
    <t>07.06.2024 09:59:18</t>
  </si>
  <si>
    <t>07.06.2024 09:59:20</t>
  </si>
  <si>
    <t>07.06.2024 09:59:21</t>
  </si>
  <si>
    <t>07.06.2024 09:59:23</t>
  </si>
  <si>
    <t>07.06.2024 10:00:26</t>
  </si>
  <si>
    <t>07.06.2024 10:00:27</t>
  </si>
  <si>
    <t>07.06.2024 10:00:29</t>
  </si>
  <si>
    <t>07.06.2024 10:00:30</t>
  </si>
  <si>
    <t>07.06.2024 10:00:32</t>
  </si>
  <si>
    <t>07.06.2024 10:00:34</t>
  </si>
  <si>
    <t>07.06.2024 10:00:35</t>
  </si>
  <si>
    <t>07.06.2024 10:00:37</t>
  </si>
  <si>
    <t>07.06.2024 10:00:38</t>
  </si>
  <si>
    <t>07.06.2024 10:00:40</t>
  </si>
  <si>
    <t>07.06.2024 10:00:49</t>
  </si>
  <si>
    <t>07.06.2024 10:00:50</t>
  </si>
  <si>
    <t>07.06.2024 10:00:56</t>
  </si>
  <si>
    <t>07.06.2024 10:00:58</t>
  </si>
  <si>
    <t>07.06.2024 10:00:59</t>
  </si>
  <si>
    <t>07.06.2024 10:01:01</t>
  </si>
  <si>
    <t>07.06.2024 10:01:02</t>
  </si>
  <si>
    <t>07.06.2024 10:01:06</t>
  </si>
  <si>
    <t>07.06.2024 10:01:30</t>
  </si>
  <si>
    <t>07.06.2024 10:01:32</t>
  </si>
  <si>
    <t>07.06.2024 10:01:33</t>
  </si>
  <si>
    <t>07.06.2024 10:01:35</t>
  </si>
  <si>
    <t>07.06.2024 10:02:57</t>
  </si>
  <si>
    <t>07.06.2024 10:02:58</t>
  </si>
  <si>
    <t>07.06.2024 10:03:00</t>
  </si>
  <si>
    <t>07.06.2024 10:03:01</t>
  </si>
  <si>
    <t>07.06.2024 10:03:03</t>
  </si>
  <si>
    <t>07.06.2024 10:04:24</t>
  </si>
  <si>
    <t>07.06.2024 10:04:26</t>
  </si>
  <si>
    <t>07.06.2024 10:04:27</t>
  </si>
  <si>
    <t>07.06.2024 10:04:29</t>
  </si>
  <si>
    <t>07.06.2024 10:04:30</t>
  </si>
  <si>
    <t>07.06.2024 10:05:24</t>
  </si>
  <si>
    <t>07.06.2024 10:05:29</t>
  </si>
  <si>
    <t>07.06.2024 10:05:31</t>
  </si>
  <si>
    <t>07.06.2024 10:05:32</t>
  </si>
  <si>
    <t>07.06.2024 10:05:34</t>
  </si>
  <si>
    <t>07.06.2024 10:05:35</t>
  </si>
  <si>
    <t>07.06.2024 10:05:37</t>
  </si>
  <si>
    <t>07.06.2024 10:05:38</t>
  </si>
  <si>
    <t>07.06.2024 10:05:40</t>
  </si>
  <si>
    <t>07.06.2024 10:07:37</t>
  </si>
  <si>
    <t>07.06.2024 10:07:38</t>
  </si>
  <si>
    <t>07.06.2024 10:07:40</t>
  </si>
  <si>
    <t>07.06.2024 10:07:41</t>
  </si>
  <si>
    <t>07.06.2024 10:07:43</t>
  </si>
  <si>
    <t>07.06.2024 10:11:07</t>
  </si>
  <si>
    <t>07.06.2024 10:11:09</t>
  </si>
  <si>
    <t>07.06.2024 10:11:10</t>
  </si>
  <si>
    <t>07.06.2024 10:11:12</t>
  </si>
  <si>
    <t>07.06.2024 10:11:13</t>
  </si>
  <si>
    <t>07.06.2024 10:11:15</t>
  </si>
  <si>
    <t>07.06.2024 10:11:16</t>
  </si>
  <si>
    <t>07.06.2024 10:11:18</t>
  </si>
  <si>
    <t>07.06.2024 10:11:19</t>
  </si>
  <si>
    <t>07.06.2024 10:11:21</t>
  </si>
  <si>
    <t>07.06.2024 10:11:22</t>
  </si>
  <si>
    <t>07.06.2024 10:13:04</t>
  </si>
  <si>
    <t>07.06.2024 10:13:06</t>
  </si>
  <si>
    <t>07.06.2024 10:13:07</t>
  </si>
  <si>
    <t>07.06.2024 10:13:09</t>
  </si>
  <si>
    <t>07.06.2024 10:13:10</t>
  </si>
  <si>
    <t>07.06.2024 10:13:12</t>
  </si>
  <si>
    <t>07.06.2024 10:13:13</t>
  </si>
  <si>
    <t>07.06.2024 10:13:30</t>
  </si>
  <si>
    <t>07.06.2024 10:13:32</t>
  </si>
  <si>
    <t>07.06.2024 10:13:33</t>
  </si>
  <si>
    <t>07.06.2024 10:13:52</t>
  </si>
  <si>
    <t>07.06.2024 10:13:53</t>
  </si>
  <si>
    <t>07.06.2024 10:13:55</t>
  </si>
  <si>
    <t>07.06.2024 10:13:56</t>
  </si>
  <si>
    <t>07.06.2024 10:13:58</t>
  </si>
  <si>
    <t>07.06.2024 10:13:59</t>
  </si>
  <si>
    <t>07.06.2024 10:15:10</t>
  </si>
  <si>
    <t>07.06.2024 10:15:12</t>
  </si>
  <si>
    <t>07.06.2024 10:15:13</t>
  </si>
  <si>
    <t>07.06.2024 10:15:15</t>
  </si>
  <si>
    <t>07.06.2024 10:15:16</t>
  </si>
  <si>
    <t>07.06.2024 10:15:18</t>
  </si>
  <si>
    <t>07.06.2024 10:16:35</t>
  </si>
  <si>
    <t>07.06.2024 10:16:37</t>
  </si>
  <si>
    <t>07.06.2024 10:16:38</t>
  </si>
  <si>
    <t>07.06.2024 10:16:40</t>
  </si>
  <si>
    <t>07.06.2024 10:16:41</t>
  </si>
  <si>
    <t>07.06.2024 10:16:46</t>
  </si>
  <si>
    <t>07.06.2024 10:16:47</t>
  </si>
  <si>
    <t>07.06.2024 10:16:49</t>
  </si>
  <si>
    <t>07.06.2024 10:16:50</t>
  </si>
  <si>
    <t>07.06.2024 10:16:52</t>
  </si>
  <si>
    <t>07.06.2024 10:16:53</t>
  </si>
  <si>
    <t>07.06.2024 10:17:41</t>
  </si>
  <si>
    <t>07.06.2024 10:17:43</t>
  </si>
  <si>
    <t>07.06.2024 10:17:46</t>
  </si>
  <si>
    <t>07.06.2024 10:18:32</t>
  </si>
  <si>
    <t>07.06.2024 10:18:34</t>
  </si>
  <si>
    <t>07.06.2024 10:18:35</t>
  </si>
  <si>
    <t>07.06.2024 10:18:37</t>
  </si>
  <si>
    <t>07.06.2024 10:18:38</t>
  </si>
  <si>
    <t>07.06.2024 10:19:24</t>
  </si>
  <si>
    <t>07.06.2024 10:21:20</t>
  </si>
  <si>
    <t>07.06.2024 10:21:21</t>
  </si>
  <si>
    <t>07.06.2024 10:21:23</t>
  </si>
  <si>
    <t>07.06.2024 10:21:24</t>
  </si>
  <si>
    <t>07.06.2024 10:21:26</t>
  </si>
  <si>
    <t>07.06.2024 10:21:27</t>
  </si>
  <si>
    <t>07.06.2024 10:21:46</t>
  </si>
  <si>
    <t>07.06.2024 10:21:47</t>
  </si>
  <si>
    <t>07.06.2024 10:21:49</t>
  </si>
  <si>
    <t>07.06.2024 10:21:50</t>
  </si>
  <si>
    <t>07.06.2024 10:21:52</t>
  </si>
  <si>
    <t>07.06.2024 10:23:56</t>
  </si>
  <si>
    <t>07.06.2024 10:23:57</t>
  </si>
  <si>
    <t>07.06.2024 10:23:58</t>
  </si>
  <si>
    <t>07.06.2024 10:24:00</t>
  </si>
  <si>
    <t>07.06.2024 10:24:01</t>
  </si>
  <si>
    <t>07.06.2024 10:24:32</t>
  </si>
  <si>
    <t>07.06.2024 10:24:34</t>
  </si>
  <si>
    <t>07.06.2024 10:24:35</t>
  </si>
  <si>
    <t>07.06.2024 10:24:37</t>
  </si>
  <si>
    <t>07.06.2024 10:26:17</t>
  </si>
  <si>
    <t>07.06.2024 10:26:18</t>
  </si>
  <si>
    <t>07.06.2024 10:26:20</t>
  </si>
  <si>
    <t>07.06.2024 10:26:21</t>
  </si>
  <si>
    <t>07.06.2024 10:26:23</t>
  </si>
  <si>
    <t>07.06.2024 10:26:57</t>
  </si>
  <si>
    <t>07.06.2024 10:26:58</t>
  </si>
  <si>
    <t>07.06.2024 10:27:00</t>
  </si>
  <si>
    <t>07.06.2024 10:27:01</t>
  </si>
  <si>
    <t>07.06.2024 10:27:12</t>
  </si>
  <si>
    <t>07.06.2024 10:27:14</t>
  </si>
  <si>
    <t>07.06.2024 10:27:15</t>
  </si>
  <si>
    <t>07.06.2024 10:27:17</t>
  </si>
  <si>
    <t>07.06.2024 10:27:18</t>
  </si>
  <si>
    <t>07.06.2024 10:27:21</t>
  </si>
  <si>
    <t>07.06.2024 10:27:23</t>
  </si>
  <si>
    <t>07.06.2024 10:27:24</t>
  </si>
  <si>
    <t>07.06.2024 10:27:44</t>
  </si>
  <si>
    <t>07.06.2024 10:27:46</t>
  </si>
  <si>
    <t>07.06.2024 10:27:47</t>
  </si>
  <si>
    <t>07.06.2024 10:27:49</t>
  </si>
  <si>
    <t>07.06.2024 10:27:50</t>
  </si>
  <si>
    <t>07.06.2024 10:27:53</t>
  </si>
  <si>
    <t>07.06.2024 10:27:55</t>
  </si>
  <si>
    <t>07.06.2024 10:28:06</t>
  </si>
  <si>
    <t>07.06.2024 10:28:09</t>
  </si>
  <si>
    <t>07.06.2024 10:28:10</t>
  </si>
  <si>
    <t>07.06.2024 10:28:12</t>
  </si>
  <si>
    <t>07.06.2024 10:28:18</t>
  </si>
  <si>
    <t>07.06.2024 10:28:19</t>
  </si>
  <si>
    <t>07.06.2024 10:28:21</t>
  </si>
  <si>
    <t>07.06.2024 10:28:22</t>
  </si>
  <si>
    <t>07.06.2024 10:28:25</t>
  </si>
  <si>
    <t>07.06.2024 10:28:28</t>
  </si>
  <si>
    <t>07.06.2024 10:28:30</t>
  </si>
  <si>
    <t>07.06.2024 10:28:31</t>
  </si>
  <si>
    <t>07.06.2024 10:29:54</t>
  </si>
  <si>
    <t>07.06.2024 10:29:55</t>
  </si>
  <si>
    <t>07.06.2024 10:29:58</t>
  </si>
  <si>
    <t>07.06.2024 10:30:00</t>
  </si>
  <si>
    <t>07.06.2024 10:30:01</t>
  </si>
  <si>
    <t>07.06.2024 10:30:04</t>
  </si>
  <si>
    <t>07.06.2024 10:30:06</t>
  </si>
  <si>
    <t>07.06.2024 10:30:07</t>
  </si>
  <si>
    <t>07.06.2024 10:31:40</t>
  </si>
  <si>
    <t>07.06.2024 10:31:41</t>
  </si>
  <si>
    <t>07.06.2024 10:31:43</t>
  </si>
  <si>
    <t>07.06.2024 10:31:44</t>
  </si>
  <si>
    <t>07.06.2024 10:31:46</t>
  </si>
  <si>
    <t>07.06.2024 10:31:48</t>
  </si>
  <si>
    <t>07.06.2024 10:32:03</t>
  </si>
  <si>
    <t>07.06.2024 10:32:04</t>
  </si>
  <si>
    <t>07.06.2024 10:32:06</t>
  </si>
  <si>
    <t>07.06.2024 10:32:07</t>
  </si>
  <si>
    <t>07.06.2024 10:32:09</t>
  </si>
  <si>
    <t>07.06.2024 10:32:10</t>
  </si>
  <si>
    <t>07.06.2024 10:32:12</t>
  </si>
  <si>
    <t>07.06.2024 10:32:13</t>
  </si>
  <si>
    <t>07.06.2024 10:32:24</t>
  </si>
  <si>
    <t>07.06.2024 10:32:26</t>
  </si>
  <si>
    <t>07.06.2024 10:32:27</t>
  </si>
  <si>
    <t>07.06.2024 10:32:29</t>
  </si>
  <si>
    <t>07.06.2024 10:32:30</t>
  </si>
  <si>
    <t>07.06.2024 10:33:32</t>
  </si>
  <si>
    <t>07.06.2024 10:33:38</t>
  </si>
  <si>
    <t>07.06.2024 10:33:40</t>
  </si>
  <si>
    <t>07.06.2024 10:33:41</t>
  </si>
  <si>
    <t>07.06.2024 10:33:43</t>
  </si>
  <si>
    <t>07.06.2024 10:33:57</t>
  </si>
  <si>
    <t>07.06.2024 10:33:58</t>
  </si>
  <si>
    <t>07.06.2024 10:34:00</t>
  </si>
  <si>
    <t>07.06.2024 10:34:01</t>
  </si>
  <si>
    <t>07.06.2024 10:34:03</t>
  </si>
  <si>
    <t>07.06.2024 10:34:07</t>
  </si>
  <si>
    <t>07.06.2024 10:34:09</t>
  </si>
  <si>
    <t>07.06.2024 10:34:10</t>
  </si>
  <si>
    <t>07.06.2024 10:34:12</t>
  </si>
  <si>
    <t>07.06.2024 10:34:13</t>
  </si>
  <si>
    <t>07.06.2024 10:34:15</t>
  </si>
  <si>
    <t>07.06.2024 10:34:36</t>
  </si>
  <si>
    <t>07.06.2024 10:34:38</t>
  </si>
  <si>
    <t>07.06.2024 10:34:39</t>
  </si>
  <si>
    <t>07.06.2024 10:34:41</t>
  </si>
  <si>
    <t>07.06.2024 10:34:42</t>
  </si>
  <si>
    <t>07.06.2024 10:34:44</t>
  </si>
  <si>
    <t>07.06.2024 10:34:45</t>
  </si>
  <si>
    <t>07.06.2024 10:34:47</t>
  </si>
  <si>
    <t>07.06.2024 10:34:48</t>
  </si>
  <si>
    <t>07.06.2024 10:34:50</t>
  </si>
  <si>
    <t>07.06.2024 10:34:51</t>
  </si>
  <si>
    <t>07.06.2024 10:34:53</t>
  </si>
  <si>
    <t>07.06.2024 10:35:55</t>
  </si>
  <si>
    <t>07.06.2024 10:35:57</t>
  </si>
  <si>
    <t>07.06.2024 10:35:58</t>
  </si>
  <si>
    <t>07.06.2024 10:36:00</t>
  </si>
  <si>
    <t>07.06.2024 10:36:01</t>
  </si>
  <si>
    <t>07.06.2024 10:36:03</t>
  </si>
  <si>
    <t>07.06.2024 10:37:12</t>
  </si>
  <si>
    <t>07.06.2024 10:37:14</t>
  </si>
  <si>
    <t>07.06.2024 10:37:15</t>
  </si>
  <si>
    <t>07.06.2024 10:37:17</t>
  </si>
  <si>
    <t>07.06.2024 10:37:49</t>
  </si>
  <si>
    <t>07.06.2024 10:37:50</t>
  </si>
  <si>
    <t>07.06.2024 10:37:52</t>
  </si>
  <si>
    <t>07.06.2024 10:37:57</t>
  </si>
  <si>
    <t>07.06.2024 10:37:58</t>
  </si>
  <si>
    <t>07.06.2024 10:38:00</t>
  </si>
  <si>
    <t>07.06.2024 10:38:01</t>
  </si>
  <si>
    <t>07.06.2024 10:38:03</t>
  </si>
  <si>
    <t>07.06.2024 10:38:04</t>
  </si>
  <si>
    <t>07.06.2024 10:38:09</t>
  </si>
  <si>
    <t>07.06.2024 10:38:10</t>
  </si>
  <si>
    <t>07.06.2024 10:38:12</t>
  </si>
  <si>
    <t>07.06.2024 10:38:13</t>
  </si>
  <si>
    <t>07.06.2024 10:38:15</t>
  </si>
  <si>
    <t>07.06.2024 10:38:16</t>
  </si>
  <si>
    <t>07.06.2024 10:39:23</t>
  </si>
  <si>
    <t>07.06.2024 10:39:24</t>
  </si>
  <si>
    <t>07.06.2024 10:39:26</t>
  </si>
  <si>
    <t>07.06.2024 10:39:27</t>
  </si>
  <si>
    <t>07.06.2024 10:39:29</t>
  </si>
  <si>
    <t>07.06.2024 10:39:30</t>
  </si>
  <si>
    <t>07.06.2024 10:39:32</t>
  </si>
  <si>
    <t>07.06.2024 10:39:35</t>
  </si>
  <si>
    <t>07.06.2024 10:39:36</t>
  </si>
  <si>
    <t>07.06.2024 10:39:38</t>
  </si>
  <si>
    <t>07.06.2024 10:39:39</t>
  </si>
  <si>
    <t>07.06.2024 10:39:49</t>
  </si>
  <si>
    <t>07.06.2024 10:39:50</t>
  </si>
  <si>
    <t>07.06.2024 10:39:52</t>
  </si>
  <si>
    <t>07.06.2024 10:39:53</t>
  </si>
  <si>
    <t>07.06.2024 10:39:56</t>
  </si>
  <si>
    <t>07.06.2024 10:39:58</t>
  </si>
  <si>
    <t>07.06.2024 10:39:59</t>
  </si>
  <si>
    <t>07.06.2024 10:40:01</t>
  </si>
  <si>
    <t>07.06.2024 10:40:02</t>
  </si>
  <si>
    <t>07.06.2024 10:40:04</t>
  </si>
  <si>
    <t>07.06.2024 10:40:05</t>
  </si>
  <si>
    <t>07.06.2024 10:40:11</t>
  </si>
  <si>
    <t>07.06.2024 10:40:13</t>
  </si>
  <si>
    <t>07.06.2024 10:40:14</t>
  </si>
  <si>
    <t>07.06.2024 10:40:16</t>
  </si>
  <si>
    <t>07.06.2024 10:41:34</t>
  </si>
  <si>
    <t>07.06.2024 10:41:35</t>
  </si>
  <si>
    <t>07.06.2024 10:41:37</t>
  </si>
  <si>
    <t>07.06.2024 10:41:38</t>
  </si>
  <si>
    <t>07.06.2024 10:41:41</t>
  </si>
  <si>
    <t>07.06.2024 10:41:44</t>
  </si>
  <si>
    <t>07.06.2024 10:41:46</t>
  </si>
  <si>
    <t>07.06.2024 10:41:47</t>
  </si>
  <si>
    <t>07.06.2024 10:41:49</t>
  </si>
  <si>
    <t>07.06.2024 10:41:50</t>
  </si>
  <si>
    <t>07.06.2024 10:41:52</t>
  </si>
  <si>
    <t>07.06.2024 10:43:21</t>
  </si>
  <si>
    <t>07.06.2024 10:43:23</t>
  </si>
  <si>
    <t>07.06.2024 10:43:24</t>
  </si>
  <si>
    <t>07.06.2024 10:44:18</t>
  </si>
  <si>
    <t>07.06.2024 10:44:20</t>
  </si>
  <si>
    <t>07.06.2024 10:44:21</t>
  </si>
  <si>
    <t>07.06.2024 10:44:23</t>
  </si>
  <si>
    <t>07.06.2024 10:44:38</t>
  </si>
  <si>
    <t>07.06.2024 10:44:40</t>
  </si>
  <si>
    <t>07.06.2024 10:44:41</t>
  </si>
  <si>
    <t>07.06.2024 10:44:43</t>
  </si>
  <si>
    <t>07.06.2024 10:44:44</t>
  </si>
  <si>
    <t>07.06.2024 10:44:46</t>
  </si>
  <si>
    <t>07.06.2024 10:45:38</t>
  </si>
  <si>
    <t>07.06.2024 10:45:40</t>
  </si>
  <si>
    <t>07.06.2024 10:45:41</t>
  </si>
  <si>
    <t>07.06.2024 10:46:03</t>
  </si>
  <si>
    <t>07.06.2024 10:46:52</t>
  </si>
  <si>
    <t>07.06.2024 10:46:54</t>
  </si>
  <si>
    <t>07.06.2024 10:46:55</t>
  </si>
  <si>
    <t>07.06.2024 10:46:57</t>
  </si>
  <si>
    <t>07.06.2024 10:46:58</t>
  </si>
  <si>
    <t>07.06.2024 10:47:00</t>
  </si>
  <si>
    <t>07.06.2024 10:47:12</t>
  </si>
  <si>
    <t>07.06.2024 10:47:14</t>
  </si>
  <si>
    <t>07.06.2024 10:47:15</t>
  </si>
  <si>
    <t>07.06.2024 10:47:17</t>
  </si>
  <si>
    <t>07.06.2024 10:47:18</t>
  </si>
  <si>
    <t>07.06.2024 10:47:20</t>
  </si>
  <si>
    <t>07.06.2024 10:47:48</t>
  </si>
  <si>
    <t>07.06.2024 10:47:49</t>
  </si>
  <si>
    <t>07.06.2024 10:47:51</t>
  </si>
  <si>
    <t>07.06.2024 10:47:52</t>
  </si>
  <si>
    <t>07.06.2024 10:47:54</t>
  </si>
  <si>
    <t>07.06.2024 10:48:00</t>
  </si>
  <si>
    <t>07.06.2024 10:48:01</t>
  </si>
  <si>
    <t>07.06.2024 10:48:12</t>
  </si>
  <si>
    <t>07.06.2024 10:48:13</t>
  </si>
  <si>
    <t>07.06.2024 10:48:15</t>
  </si>
  <si>
    <t>07.06.2024 10:48:16</t>
  </si>
  <si>
    <t>07.06.2024 10:48:18</t>
  </si>
  <si>
    <t>07.06.2024 10:48:19</t>
  </si>
  <si>
    <t>07.06.2024 10:48:21</t>
  </si>
  <si>
    <t>07.06.2024 10:48:27</t>
  </si>
  <si>
    <t>07.06.2024 10:48:30</t>
  </si>
  <si>
    <t>07.06.2024 10:48:32</t>
  </si>
  <si>
    <t>07.06.2024 10:48:33</t>
  </si>
  <si>
    <t>07.06.2024 10:48:36</t>
  </si>
  <si>
    <t>07.06.2024 10:48:38</t>
  </si>
  <si>
    <t>07.06.2024 10:48:39</t>
  </si>
  <si>
    <t>07.06.2024 10:49:20</t>
  </si>
  <si>
    <t>07.06.2024 10:49:21</t>
  </si>
  <si>
    <t>07.06.2024 10:49:23</t>
  </si>
  <si>
    <t>07.06.2024 10:49:24</t>
  </si>
  <si>
    <t>07.06.2024 10:49:26</t>
  </si>
  <si>
    <t>07.06.2024 10:49:27</t>
  </si>
  <si>
    <t>07.06.2024 10:49:29</t>
  </si>
  <si>
    <t>07.06.2024 10:49:30</t>
  </si>
  <si>
    <t>07.06.2024 10:49:49</t>
  </si>
  <si>
    <t>07.06.2024 10:49:50</t>
  </si>
  <si>
    <t>07.06.2024 10:49:52</t>
  </si>
  <si>
    <t>07.06.2024 10:49:53</t>
  </si>
  <si>
    <t>07.06.2024 10:50:48</t>
  </si>
  <si>
    <t>07.06.2024 10:50:49</t>
  </si>
  <si>
    <t>07.06.2024 10:50:51</t>
  </si>
  <si>
    <t>07.06.2024 10:50:52</t>
  </si>
  <si>
    <t>07.06.2024 10:50:54</t>
  </si>
  <si>
    <t>07.06.2024 10:50:55</t>
  </si>
  <si>
    <t>07.06.2024 10:50:57</t>
  </si>
  <si>
    <t>07.06.2024 10:50:58</t>
  </si>
  <si>
    <t>07.06.2024 10:51:00</t>
  </si>
  <si>
    <t>07.06.2024 10:51:01</t>
  </si>
  <si>
    <t>07.06.2024 10:52:12</t>
  </si>
  <si>
    <t>07.06.2024 10:52:14</t>
  </si>
  <si>
    <t>07.06.2024 10:52:15</t>
  </si>
  <si>
    <t>07.06.2024 10:52:17</t>
  </si>
  <si>
    <t>07.06.2024 10:52:18</t>
  </si>
  <si>
    <t>07.06.2024 10:52:30</t>
  </si>
  <si>
    <t>07.06.2024 10:52:33</t>
  </si>
  <si>
    <t>07.06.2024 10:52:35</t>
  </si>
  <si>
    <t>07.06.2024 10:52:36</t>
  </si>
  <si>
    <t>07.06.2024 10:52:38</t>
  </si>
  <si>
    <t>07.06.2024 10:52:39</t>
  </si>
  <si>
    <t>07.06.2024 10:52:56</t>
  </si>
  <si>
    <t>07.06.2024 10:52:58</t>
  </si>
  <si>
    <t>07.06.2024 10:52:59</t>
  </si>
  <si>
    <t>07.06.2024 10:55:46</t>
  </si>
  <si>
    <t>07.06.2024 10:55:48</t>
  </si>
  <si>
    <t>07.06.2024 10:55:49</t>
  </si>
  <si>
    <t>07.06.2024 10:55:51</t>
  </si>
  <si>
    <t>07.06.2024 10:56:21</t>
  </si>
  <si>
    <t>07.06.2024 10:56:23</t>
  </si>
  <si>
    <t>07.06.2024 10:56:24</t>
  </si>
  <si>
    <t>07.06.2024 10:56:26</t>
  </si>
  <si>
    <t>07.06.2024 10:56:27</t>
  </si>
  <si>
    <t>07.06.2024 10:56:29</t>
  </si>
  <si>
    <t>07.06.2024 10:57:20</t>
  </si>
  <si>
    <t>07.06.2024 10:57:21</t>
  </si>
  <si>
    <t>07.06.2024 10:57:23</t>
  </si>
  <si>
    <t>07.06.2024 10:57:24</t>
  </si>
  <si>
    <t>07.06.2024 10:57:26</t>
  </si>
  <si>
    <t>07.06.2024 10:57:27</t>
  </si>
  <si>
    <t>07.06.2024 10:59:01</t>
  </si>
  <si>
    <t>07.06.2024 10:59:03</t>
  </si>
  <si>
    <t>07.06.2024 10:59:04</t>
  </si>
  <si>
    <t>07.06.2024 10:59:07</t>
  </si>
  <si>
    <t>07.06.2024 10:59:10</t>
  </si>
  <si>
    <t>07.06.2024 10:59:12</t>
  </si>
  <si>
    <t>07.06.2024 10:59:13</t>
  </si>
  <si>
    <t>07.06.2024 10:59:15</t>
  </si>
  <si>
    <t>07.06.2024 10:59:16</t>
  </si>
  <si>
    <t>07.06.2024 10:59:18</t>
  </si>
  <si>
    <t>07.06.2024 10:59:19</t>
  </si>
  <si>
    <t>07.06.2024 10:59:21</t>
  </si>
  <si>
    <t>07.06.2024 10:59:22</t>
  </si>
  <si>
    <t>07.06.2024 10:59:24</t>
  </si>
  <si>
    <t>07.06.2024 10:59:44</t>
  </si>
  <si>
    <t>07.06.2024 10:59:45</t>
  </si>
  <si>
    <t>07.06.2024 11:00:07</t>
  </si>
  <si>
    <t>07.06.2024 11:00:09</t>
  </si>
  <si>
    <t>07.06.2024 11:00:12</t>
  </si>
  <si>
    <t>07.06.2024 11:00:13</t>
  </si>
  <si>
    <t>07.06.2024 11:00:15</t>
  </si>
  <si>
    <t>07.06.2024 11:00:18</t>
  </si>
  <si>
    <t>07.06.2024 11:00:19</t>
  </si>
  <si>
    <t>07.06.2024 11:00:21</t>
  </si>
  <si>
    <t>07.06.2024 11:00:22</t>
  </si>
  <si>
    <t>07.06.2024 11:00:24</t>
  </si>
  <si>
    <t>07.06.2024 11:00:30</t>
  </si>
  <si>
    <t>07.06.2024 11:00:32</t>
  </si>
  <si>
    <t>07.06.2024 11:00:33</t>
  </si>
  <si>
    <t>07.06.2024 11:00:35</t>
  </si>
  <si>
    <t>07.06.2024 11:00:36</t>
  </si>
  <si>
    <t>07.06.2024 11:00:38</t>
  </si>
  <si>
    <t>07.06.2024 11:00:39</t>
  </si>
  <si>
    <t>07.06.2024 11:00:59</t>
  </si>
  <si>
    <t>07.06.2024 11:01:01</t>
  </si>
  <si>
    <t>07.06.2024 11:01:02</t>
  </si>
  <si>
    <t>07.06.2024 11:01:04</t>
  </si>
  <si>
    <t>07.06.2024 11:01:05</t>
  </si>
  <si>
    <t>07.06.2024 11:01:27</t>
  </si>
  <si>
    <t>07.06.2024 11:01:28</t>
  </si>
  <si>
    <t>07.06.2024 11:01:30</t>
  </si>
  <si>
    <t>07.06.2024 11:01:31</t>
  </si>
  <si>
    <t>07.06.2024 11:01:33</t>
  </si>
  <si>
    <t>07.06.2024 11:01:37</t>
  </si>
  <si>
    <t>07.06.2024 11:01:39</t>
  </si>
  <si>
    <t>07.06.2024 11:01:40</t>
  </si>
  <si>
    <t>07.06.2024 11:01:42</t>
  </si>
  <si>
    <t>07.06.2024 11:02:03</t>
  </si>
  <si>
    <t>07.06.2024 11:02:04</t>
  </si>
  <si>
    <t>07.06.2024 11:02:06</t>
  </si>
  <si>
    <t>07.06.2024 11:02:07</t>
  </si>
  <si>
    <t>07.06.2024 11:02:09</t>
  </si>
  <si>
    <t>07.06.2024 11:02:10</t>
  </si>
  <si>
    <t>07.06.2024 11:02:12</t>
  </si>
  <si>
    <t>07.06.2024 11:02:13</t>
  </si>
  <si>
    <t>07.06.2024 11:02:46</t>
  </si>
  <si>
    <t>07.06.2024 11:02:47</t>
  </si>
  <si>
    <t>07.06.2024 11:02:49</t>
  </si>
  <si>
    <t>07.06.2024 11:02:50</t>
  </si>
  <si>
    <t>07.06.2024 11:02:58</t>
  </si>
  <si>
    <t>07.06.2024 11:02:59</t>
  </si>
  <si>
    <t>07.06.2024 11:03:01</t>
  </si>
  <si>
    <t>07.06.2024 11:03:02</t>
  </si>
  <si>
    <t>07.06.2024 11:03:16</t>
  </si>
  <si>
    <t>07.06.2024 11:03:18</t>
  </si>
  <si>
    <t>07.06.2024 11:03:19</t>
  </si>
  <si>
    <t>07.06.2024 11:03:21</t>
  </si>
  <si>
    <t>07.06.2024 11:03:22</t>
  </si>
  <si>
    <t>07.06.2024 11:03:33</t>
  </si>
  <si>
    <t>07.06.2024 11:03:35</t>
  </si>
  <si>
    <t>07.06.2024 11:03:36</t>
  </si>
  <si>
    <t>07.06.2024 11:03:37</t>
  </si>
  <si>
    <t>07.06.2024 11:03:39</t>
  </si>
  <si>
    <t>07.06.2024 11:03:40</t>
  </si>
  <si>
    <t>07.06.2024 11:03:42</t>
  </si>
  <si>
    <t>07.06.2024 11:03:43</t>
  </si>
  <si>
    <t>07.06.2024 11:03:45</t>
  </si>
  <si>
    <t>07.06.2024 11:03:46</t>
  </si>
  <si>
    <t>07.06.2024 11:04:46</t>
  </si>
  <si>
    <t>07.06.2024 11:04:48</t>
  </si>
  <si>
    <t>07.06.2024 11:04:49</t>
  </si>
  <si>
    <t>07.06.2024 11:04:51</t>
  </si>
  <si>
    <t>07.06.2024 11:04:52</t>
  </si>
  <si>
    <t>07.06.2024 11:06:07</t>
  </si>
  <si>
    <t>07.06.2024 11:06:09</t>
  </si>
  <si>
    <t>07.06.2024 11:06:10</t>
  </si>
  <si>
    <t>07.06.2024 11:06:12</t>
  </si>
  <si>
    <t>07.06.2024 11:06:13</t>
  </si>
  <si>
    <t>07.06.2024 11:06:15</t>
  </si>
  <si>
    <t>07.06.2024 11:07:43</t>
  </si>
  <si>
    <t>07.06.2024 11:07:46</t>
  </si>
  <si>
    <t>07.06.2024 11:07:48</t>
  </si>
  <si>
    <t>07.06.2024 11:07:49</t>
  </si>
  <si>
    <t>07.06.2024 11:08:26</t>
  </si>
  <si>
    <t>07.06.2024 11:08:27</t>
  </si>
  <si>
    <t>07.06.2024 11:08:29</t>
  </si>
  <si>
    <t>07.06.2024 11:08:30</t>
  </si>
  <si>
    <t>07.06.2024 11:08:32</t>
  </si>
  <si>
    <t>07.06.2024 11:10:07</t>
  </si>
  <si>
    <t>07.06.2024 11:10:09</t>
  </si>
  <si>
    <t>07.06.2024 11:10:10</t>
  </si>
  <si>
    <t>07.06.2024 11:10:12</t>
  </si>
  <si>
    <t>07.06.2024 11:10:13</t>
  </si>
  <si>
    <t>07.06.2024 11:10:15</t>
  </si>
  <si>
    <t>07.06.2024 11:10:16</t>
  </si>
  <si>
    <t>07.06.2024 11:10:18</t>
  </si>
  <si>
    <t>07.06.2024 11:11:38</t>
  </si>
  <si>
    <t>07.06.2024 11:11:40</t>
  </si>
  <si>
    <t>07.06.2024 11:11:41</t>
  </si>
  <si>
    <t>07.06.2024 11:11:43</t>
  </si>
  <si>
    <t>07.06.2024 11:11:44</t>
  </si>
  <si>
    <t>07.06.2024 11:11:46</t>
  </si>
  <si>
    <t>07.06.2024 11:11:47</t>
  </si>
  <si>
    <t>07.06.2024 11:16:51</t>
  </si>
  <si>
    <t>07.06.2024 11:17:42</t>
  </si>
  <si>
    <t>07.06.2024 11:17:43</t>
  </si>
  <si>
    <t>07.06.2024 11:17:45</t>
  </si>
  <si>
    <t>07.06.2024 11:17:46</t>
  </si>
  <si>
    <t>07.06.2024 11:17:52</t>
  </si>
  <si>
    <t>07.06.2024 11:17:54</t>
  </si>
  <si>
    <t>07.06.2024 11:17:57</t>
  </si>
  <si>
    <t>07.06.2024 11:17:58</t>
  </si>
  <si>
    <t>07.06.2024 11:18:00</t>
  </si>
  <si>
    <t>07.06.2024 11:18:01</t>
  </si>
  <si>
    <t>07.06.2024 11:18:03</t>
  </si>
  <si>
    <t>07.06.2024 11:18:04</t>
  </si>
  <si>
    <t>07.06.2024 11:18:54</t>
  </si>
  <si>
    <t>07.06.2024 11:18:55</t>
  </si>
  <si>
    <t>07.06.2024 11:18:57</t>
  </si>
  <si>
    <t>07.06.2024 11:18:58</t>
  </si>
  <si>
    <t>07.06.2024 11:19:00</t>
  </si>
  <si>
    <t>07.06.2024 11:19:48</t>
  </si>
  <si>
    <t>07.06.2024 11:19:49</t>
  </si>
  <si>
    <t>07.06.2024 11:19:51</t>
  </si>
  <si>
    <t>07.06.2024 11:19:52</t>
  </si>
  <si>
    <t>07.06.2024 11:19:54</t>
  </si>
  <si>
    <t>07.06.2024 11:21:14</t>
  </si>
  <si>
    <t>07.06.2024 11:21:15</t>
  </si>
  <si>
    <t>07.06.2024 11:21:17</t>
  </si>
  <si>
    <t>07.06.2024 11:22:07</t>
  </si>
  <si>
    <t>07.06.2024 11:22:09</t>
  </si>
  <si>
    <t>07.06.2024 11:22:10</t>
  </si>
  <si>
    <t>07.06.2024 11:22:12</t>
  </si>
  <si>
    <t>07.06.2024 11:22:13</t>
  </si>
  <si>
    <t>07.06.2024 11:22:35</t>
  </si>
  <si>
    <t>07.06.2024 11:22:36</t>
  </si>
  <si>
    <t>07.06.2024 11:22:38</t>
  </si>
  <si>
    <t>07.06.2024 11:22:39</t>
  </si>
  <si>
    <t>07.06.2024 11:22:41</t>
  </si>
  <si>
    <t>07.06.2024 11:22:42</t>
  </si>
  <si>
    <t>07.06.2024 11:22:47</t>
  </si>
  <si>
    <t>07.06.2024 11:22:48</t>
  </si>
  <si>
    <t>07.06.2024 11:22:50</t>
  </si>
  <si>
    <t>07.06.2024 11:22:51</t>
  </si>
  <si>
    <t>07.06.2024 11:22:53</t>
  </si>
  <si>
    <t>07.06.2024 11:24:26</t>
  </si>
  <si>
    <t>07.06.2024 11:24:27</t>
  </si>
  <si>
    <t>07.06.2024 11:24:29</t>
  </si>
  <si>
    <t>07.06.2024 11:24:31</t>
  </si>
  <si>
    <t>07.06.2024 11:24:32</t>
  </si>
  <si>
    <t>07.06.2024 11:24:34</t>
  </si>
  <si>
    <t>07.06.2024 11:24:35</t>
  </si>
  <si>
    <t>07.06.2024 11:24:37</t>
  </si>
  <si>
    <t>07.06.2024 11:24:38</t>
  </si>
  <si>
    <t>07.06.2024 11:24:50</t>
  </si>
  <si>
    <t>07.06.2024 11:24:52</t>
  </si>
  <si>
    <t>07.06.2024 11:24:53</t>
  </si>
  <si>
    <t>07.06.2024 11:24:55</t>
  </si>
  <si>
    <t>07.06.2024 11:24:56</t>
  </si>
  <si>
    <t>07.06.2024 11:25:37</t>
  </si>
  <si>
    <t>07.06.2024 11:25:38</t>
  </si>
  <si>
    <t>07.06.2024 11:25:40</t>
  </si>
  <si>
    <t>07.06.2024 11:25:41</t>
  </si>
  <si>
    <t>07.06.2024 11:25:43</t>
  </si>
  <si>
    <t>07.06.2024 11:25:46</t>
  </si>
  <si>
    <t>07.06.2024 11:27:32</t>
  </si>
  <si>
    <t>07.06.2024 11:27:34</t>
  </si>
  <si>
    <t>07.06.2024 11:27:35</t>
  </si>
  <si>
    <t>07.06.2024 11:27:37</t>
  </si>
  <si>
    <t>07.06.2024 11:27:38</t>
  </si>
  <si>
    <t>07.06.2024 11:27:40</t>
  </si>
  <si>
    <t>07.06.2024 11:27:52</t>
  </si>
  <si>
    <t>07.06.2024 11:27:54</t>
  </si>
  <si>
    <t>07.06.2024 11:28:23</t>
  </si>
  <si>
    <t>07.06.2024 11:28:24</t>
  </si>
  <si>
    <t>07.06.2024 11:28:26</t>
  </si>
  <si>
    <t>07.06.2024 11:28:27</t>
  </si>
  <si>
    <t>07.06.2024 11:28:32</t>
  </si>
  <si>
    <t>07.06.2024 11:28:33</t>
  </si>
  <si>
    <t>07.06.2024 11:28:35</t>
  </si>
  <si>
    <t>07.06.2024 11:28:37</t>
  </si>
  <si>
    <t>07.06.2024 11:30:18</t>
  </si>
  <si>
    <t>07.06.2024 11:30:20</t>
  </si>
  <si>
    <t>07.06.2024 11:30:21</t>
  </si>
  <si>
    <t>07.06.2024 11:30:23</t>
  </si>
  <si>
    <t>07.06.2024 11:31:15</t>
  </si>
  <si>
    <t>07.06.2024 11:31:17</t>
  </si>
  <si>
    <t>07.06.2024 11:31:18</t>
  </si>
  <si>
    <t>07.06.2024 11:31:20</t>
  </si>
  <si>
    <t>07.06.2024 11:31:21</t>
  </si>
  <si>
    <t>07.06.2024 11:34:15</t>
  </si>
  <si>
    <t>07.06.2024 11:34:17</t>
  </si>
  <si>
    <t>07.06.2024 11:34:20</t>
  </si>
  <si>
    <t>07.06.2024 11:34:21</t>
  </si>
  <si>
    <t>07.06.2024 11:34:23</t>
  </si>
  <si>
    <t>07.06.2024 11:34:36</t>
  </si>
  <si>
    <t>07.06.2024 11:34:38</t>
  </si>
  <si>
    <t>07.06.2024 11:34:40</t>
  </si>
  <si>
    <t>07.06.2024 11:34:53</t>
  </si>
  <si>
    <t>07.06.2024 11:34:56</t>
  </si>
  <si>
    <t>07.06.2024 11:34:58</t>
  </si>
  <si>
    <t>07.06.2024 11:34:59</t>
  </si>
  <si>
    <t>07.06.2024 11:35:06</t>
  </si>
  <si>
    <t>07.06.2024 11:35:07</t>
  </si>
  <si>
    <t>07.06.2024 11:35:09</t>
  </si>
  <si>
    <t>07.06.2024 11:35:10</t>
  </si>
  <si>
    <t>07.06.2024 11:35:12</t>
  </si>
  <si>
    <t>07.06.2024 11:36:24</t>
  </si>
  <si>
    <t>07.06.2024 11:36:26</t>
  </si>
  <si>
    <t>07.06.2024 11:36:27</t>
  </si>
  <si>
    <t>07.06.2024 11:36:29</t>
  </si>
  <si>
    <t>07.06.2024 11:37:28</t>
  </si>
  <si>
    <t>07.06.2024 11:37:29</t>
  </si>
  <si>
    <t>07.06.2024 11:37:31</t>
  </si>
  <si>
    <t>07.06.2024 11:37:32</t>
  </si>
  <si>
    <t>07.06.2024 11:37:34</t>
  </si>
  <si>
    <t>07.06.2024 11:37:35</t>
  </si>
  <si>
    <t>07.06.2024 11:37:37</t>
  </si>
  <si>
    <t>07.06.2024 11:37:38</t>
  </si>
  <si>
    <t>07.06.2024 11:37:40</t>
  </si>
  <si>
    <t>07.06.2024 11:37:41</t>
  </si>
  <si>
    <t>07.06.2024 11:38:06</t>
  </si>
  <si>
    <t>07.06.2024 11:38:07</t>
  </si>
  <si>
    <t>07.06.2024 11:38:09</t>
  </si>
  <si>
    <t>07.06.2024 11:38:10</t>
  </si>
  <si>
    <t>07.06.2024 11:38:12</t>
  </si>
  <si>
    <t>07.06.2024 11:39:00</t>
  </si>
  <si>
    <t>07.06.2024 11:39:01</t>
  </si>
  <si>
    <t>07.06.2024 11:39:03</t>
  </si>
  <si>
    <t>07.06.2024 11:39:04</t>
  </si>
  <si>
    <t>07.06.2024 11:39:06</t>
  </si>
  <si>
    <t>07.06.2024 11:39:07</t>
  </si>
  <si>
    <t>07.06.2024 11:39:09</t>
  </si>
  <si>
    <t>07.06.2024 11:39:10</t>
  </si>
  <si>
    <t>07.06.2024 11:39:12</t>
  </si>
  <si>
    <t>07.06.2024 11:39:13</t>
  </si>
  <si>
    <t>07.06.2024 11:39:16</t>
  </si>
  <si>
    <t>07.06.2024 11:39:18</t>
  </si>
  <si>
    <t>07.06.2024 11:39:19</t>
  </si>
  <si>
    <t>07.06.2024 11:39:21</t>
  </si>
  <si>
    <t>07.06.2024 11:39:22</t>
  </si>
  <si>
    <t>07.06.2024 11:39:56</t>
  </si>
  <si>
    <t>07.06.2024 11:39:58</t>
  </si>
  <si>
    <t>07.06.2024 11:39:59</t>
  </si>
  <si>
    <t>07.06.2024 11:40:01</t>
  </si>
  <si>
    <t>07.06.2024 11:40:02</t>
  </si>
  <si>
    <t>07.06.2024 11:40:04</t>
  </si>
  <si>
    <t>07.06.2024 11:41:23</t>
  </si>
  <si>
    <t>07.06.2024 11:41:24</t>
  </si>
  <si>
    <t>07.06.2024 11:41:26</t>
  </si>
  <si>
    <t>07.06.2024 11:41:27</t>
  </si>
  <si>
    <t>07.06.2024 11:41:29</t>
  </si>
  <si>
    <t>07.06.2024 11:41:30</t>
  </si>
  <si>
    <t>07.06.2024 11:41:32</t>
  </si>
  <si>
    <t>07.06.2024 11:42:01</t>
  </si>
  <si>
    <t>07.06.2024 11:42:03</t>
  </si>
  <si>
    <t>07.06.2024 11:42:04</t>
  </si>
  <si>
    <t>07.06.2024 11:42:06</t>
  </si>
  <si>
    <t>07.06.2024 11:42:07</t>
  </si>
  <si>
    <t>07.06.2024 11:42:09</t>
  </si>
  <si>
    <t>07.06.2024 11:43:09</t>
  </si>
  <si>
    <t>07.06.2024 11:43:11</t>
  </si>
  <si>
    <t>07.06.2024 11:43:12</t>
  </si>
  <si>
    <t>07.06.2024 11:43:26</t>
  </si>
  <si>
    <t>07.06.2024 11:43:27</t>
  </si>
  <si>
    <t>07.06.2024 11:43:29</t>
  </si>
  <si>
    <t>07.06.2024 11:43:30</t>
  </si>
  <si>
    <t>07.06.2024 11:43:32</t>
  </si>
  <si>
    <t>07.06.2024 11:43:41</t>
  </si>
  <si>
    <t>07.06.2024 11:43:43</t>
  </si>
  <si>
    <t>07.06.2024 11:43:44</t>
  </si>
  <si>
    <t>07.06.2024 11:44:21</t>
  </si>
  <si>
    <t>07.06.2024 11:44:23</t>
  </si>
  <si>
    <t>07.06.2024 11:44:24</t>
  </si>
  <si>
    <t>07.06.2024 11:44:26</t>
  </si>
  <si>
    <t>07.06.2024 11:44:27</t>
  </si>
  <si>
    <t>07.06.2024 11:44:29</t>
  </si>
  <si>
    <t>07.06.2024 11:44:33</t>
  </si>
  <si>
    <t>07.06.2024 11:44:35</t>
  </si>
  <si>
    <t>07.06.2024 11:44:36</t>
  </si>
  <si>
    <t>07.06.2024 11:44:38</t>
  </si>
  <si>
    <t>07.06.2024 11:44:39</t>
  </si>
  <si>
    <t>07.06.2024 11:46:31</t>
  </si>
  <si>
    <t>07.06.2024 11:46:32</t>
  </si>
  <si>
    <t>07.06.2024 11:46:34</t>
  </si>
  <si>
    <t>07.06.2024 11:46:35</t>
  </si>
  <si>
    <t>07.06.2024 11:46:37</t>
  </si>
  <si>
    <t>07.06.2024 11:46:38</t>
  </si>
  <si>
    <t>07.06.2024 11:46:40</t>
  </si>
  <si>
    <t>07.06.2024 11:46:41</t>
  </si>
  <si>
    <t>07.06.2024 11:46:43</t>
  </si>
  <si>
    <t>07.06.2024 11:47:43</t>
  </si>
  <si>
    <t>07.06.2024 11:47:46</t>
  </si>
  <si>
    <t>07.06.2024 11:47:49</t>
  </si>
  <si>
    <t>07.06.2024 11:48:12</t>
  </si>
  <si>
    <t>07.06.2024 11:48:14</t>
  </si>
  <si>
    <t>07.06.2024 11:48:15</t>
  </si>
  <si>
    <t>07.06.2024 11:48:17</t>
  </si>
  <si>
    <t>07.06.2024 11:48:18</t>
  </si>
  <si>
    <t>07.06.2024 11:49:23</t>
  </si>
  <si>
    <t>07.06.2024 11:49:24</t>
  </si>
  <si>
    <t>07.06.2024 11:49:26</t>
  </si>
  <si>
    <t>07.06.2024 11:49:27</t>
  </si>
  <si>
    <t>07.06.2024 11:49:29</t>
  </si>
  <si>
    <t>07.06.2024 11:49:30</t>
  </si>
  <si>
    <t>07.06.2024 11:50:09</t>
  </si>
  <si>
    <t>07.06.2024 11:50:10</t>
  </si>
  <si>
    <t>07.06.2024 11:50:12</t>
  </si>
  <si>
    <t>07.06.2024 11:50:13</t>
  </si>
  <si>
    <t>07.06.2024 11:50:15</t>
  </si>
  <si>
    <t>07.06.2024 11:50:16</t>
  </si>
  <si>
    <t>07.06.2024 11:50:23</t>
  </si>
  <si>
    <t>07.06.2024 11:50:24</t>
  </si>
  <si>
    <t>07.06.2024 11:50:26</t>
  </si>
  <si>
    <t>07.06.2024 11:50:27</t>
  </si>
  <si>
    <t>07.06.2024 11:51:59</t>
  </si>
  <si>
    <t>07.06.2024 11:52:00</t>
  </si>
  <si>
    <t>07.06.2024 11:52:02</t>
  </si>
  <si>
    <t>07.06.2024 11:52:03</t>
  </si>
  <si>
    <t>07.06.2024 11:52:05</t>
  </si>
  <si>
    <t>07.06.2024 11:52:08</t>
  </si>
  <si>
    <t>07.06.2024 11:52:48</t>
  </si>
  <si>
    <t>07.06.2024 11:53:28</t>
  </si>
  <si>
    <t>07.06.2024 11:56:57</t>
  </si>
  <si>
    <t>07.06.2024 11:56:59</t>
  </si>
  <si>
    <t>07.06.2024 11:57:00</t>
  </si>
  <si>
    <t>07.06.2024 11:57:02</t>
  </si>
  <si>
    <t>07.06.2024 11:57:03</t>
  </si>
  <si>
    <t>07.06.2024 11:57:05</t>
  </si>
  <si>
    <t>07.06.2024 11:57:06</t>
  </si>
  <si>
    <t>07.06.2024 11:57:09</t>
  </si>
  <si>
    <t>07.06.2024 11:57:11</t>
  </si>
  <si>
    <t>07.06.2024 11:57:12</t>
  </si>
  <si>
    <t>07.06.2024 11:57:38</t>
  </si>
  <si>
    <t>07.06.2024 11:57:40</t>
  </si>
  <si>
    <t>07.06.2024 11:57:41</t>
  </si>
  <si>
    <t>07.06.2024 11:57:43</t>
  </si>
  <si>
    <t>07.06.2024 11:57:44</t>
  </si>
  <si>
    <t>07.06.2024 11:57:46</t>
  </si>
  <si>
    <t>07.06.2024 11:58:10</t>
  </si>
  <si>
    <t>07.06.2024 11:58:12</t>
  </si>
  <si>
    <t>07.06.2024 11:58:13</t>
  </si>
  <si>
    <t>07.06.2024 11:58:15</t>
  </si>
  <si>
    <t>07.06.2024 11:58:16</t>
  </si>
  <si>
    <t>07.06.2024 11:58:54</t>
  </si>
  <si>
    <t>07.06.2024 11:58:55</t>
  </si>
  <si>
    <t>07.06.2024 11:58:57</t>
  </si>
  <si>
    <t>07.06.2024 11:58:58</t>
  </si>
  <si>
    <t>07.06.2024 11:59:01</t>
  </si>
  <si>
    <t>07.06.2024 11:59:03</t>
  </si>
  <si>
    <t>07.06.2024 11:59:04</t>
  </si>
  <si>
    <t>07.06.2024 11:59:06</t>
  </si>
  <si>
    <t>07.06.2024 11:59:07</t>
  </si>
  <si>
    <t>07.06.2024 11:59:09</t>
  </si>
  <si>
    <t>07.06.2024 11:59:19</t>
  </si>
  <si>
    <t>07.06.2024 11:59:21</t>
  </si>
  <si>
    <t>07.06.2024 11:59:44</t>
  </si>
  <si>
    <t>07.06.2024 11:59:46</t>
  </si>
  <si>
    <t>07.06.2024 11:59:47</t>
  </si>
  <si>
    <t>07.06.2024 11:59:49</t>
  </si>
  <si>
    <t>07.06.2024 11:59:50</t>
  </si>
  <si>
    <t>07.06.2024 11:59:52</t>
  </si>
  <si>
    <t>07.06.2024 11:59:53</t>
  </si>
  <si>
    <t>07.06.2024 11:59:55</t>
  </si>
  <si>
    <t>07.06.2024 12:00:04</t>
  </si>
  <si>
    <t>07.06.2024 12:00:06</t>
  </si>
  <si>
    <t>07.06.2024 12:00:07</t>
  </si>
  <si>
    <t>07.06.2024 12:00:09</t>
  </si>
  <si>
    <t>07.06.2024 12:01:12</t>
  </si>
  <si>
    <t>07.06.2024 12:01:14</t>
  </si>
  <si>
    <t>07.06.2024 12:01:15</t>
  </si>
  <si>
    <t>07.06.2024 12:01:17</t>
  </si>
  <si>
    <t>07.06.2024 12:01:20</t>
  </si>
  <si>
    <t>07.06.2024 12:01:21</t>
  </si>
  <si>
    <t>07.06.2024 12:01:23</t>
  </si>
  <si>
    <t>07.06.2024 12:01:24</t>
  </si>
  <si>
    <t>07.06.2024 12:01:26</t>
  </si>
  <si>
    <t>07.06.2024 12:01:27</t>
  </si>
  <si>
    <t>07.06.2024 12:01:39</t>
  </si>
  <si>
    <t>07.06.2024 12:01:41</t>
  </si>
  <si>
    <t>07.06.2024 12:01:50</t>
  </si>
  <si>
    <t>07.06.2024 12:01:53</t>
  </si>
  <si>
    <t>07.06.2024 12:01:55</t>
  </si>
  <si>
    <t>07.06.2024 12:01:56</t>
  </si>
  <si>
    <t>07.06.2024 12:01:58</t>
  </si>
  <si>
    <t>07.06.2024 12:01:59</t>
  </si>
  <si>
    <t>07.06.2024 12:02:01</t>
  </si>
  <si>
    <t>07.06.2024 12:02:02</t>
  </si>
  <si>
    <t>07.06.2024 12:02:04</t>
  </si>
  <si>
    <t>07.06.2024 12:04:09</t>
  </si>
  <si>
    <t>07.06.2024 12:04:10</t>
  </si>
  <si>
    <t>07.06.2024 12:04:12</t>
  </si>
  <si>
    <t>07.06.2024 12:04:13</t>
  </si>
  <si>
    <t>07.06.2024 12:04:15</t>
  </si>
  <si>
    <t>07.06.2024 12:05:15</t>
  </si>
  <si>
    <t>07.06.2024 12:05:17</t>
  </si>
  <si>
    <t>07.06.2024 12:05:18</t>
  </si>
  <si>
    <t>07.06.2024 12:05:20</t>
  </si>
  <si>
    <t>07.06.2024 12:06:28</t>
  </si>
  <si>
    <t>07.06.2024 12:06:29</t>
  </si>
  <si>
    <t>07.06.2024 12:06:31</t>
  </si>
  <si>
    <t>07.06.2024 12:06:32</t>
  </si>
  <si>
    <t>07.06.2024 12:06:34</t>
  </si>
  <si>
    <t>07.06.2024 12:06:35</t>
  </si>
  <si>
    <t>07.06.2024 12:06:49</t>
  </si>
  <si>
    <t>07.06.2024 12:06:50</t>
  </si>
  <si>
    <t>07.06.2024 12:06:52</t>
  </si>
  <si>
    <t>07.06.2024 12:06:53</t>
  </si>
  <si>
    <t>07.06.2024 12:06:55</t>
  </si>
  <si>
    <t>07.06.2024 12:06:56</t>
  </si>
  <si>
    <t>07.06.2024 12:06:58</t>
  </si>
  <si>
    <t>07.06.2024 12:07:02</t>
  </si>
  <si>
    <t>07.06.2024 12:07:04</t>
  </si>
  <si>
    <t>07.06.2024 12:07:05</t>
  </si>
  <si>
    <t>07.06.2024 12:07:07</t>
  </si>
  <si>
    <t>07.06.2024 12:07:08</t>
  </si>
  <si>
    <t>07.06.2024 12:07:10</t>
  </si>
  <si>
    <t>07.06.2024 12:07:50</t>
  </si>
  <si>
    <t>07.06.2024 12:07:52</t>
  </si>
  <si>
    <t>07.06.2024 12:07:53</t>
  </si>
  <si>
    <t>07.06.2024 12:07:55</t>
  </si>
  <si>
    <t>07.06.2024 12:08:12</t>
  </si>
  <si>
    <t>07.06.2024 12:08:14</t>
  </si>
  <si>
    <t>07.06.2024 12:08:15</t>
  </si>
  <si>
    <t>07.06.2024 12:08:17</t>
  </si>
  <si>
    <t>07.06.2024 12:08:18</t>
  </si>
  <si>
    <t>07.06.2024 12:08:20</t>
  </si>
  <si>
    <t>07.06.2024 12:09:09</t>
  </si>
  <si>
    <t>07.06.2024 12:09:10</t>
  </si>
  <si>
    <t>07.06.2024 12:09:12</t>
  </si>
  <si>
    <t>07.06.2024 12:09:13</t>
  </si>
  <si>
    <t>07.06.2024 12:09:15</t>
  </si>
  <si>
    <t>07.06.2024 12:09:52</t>
  </si>
  <si>
    <t>07.06.2024 12:09:54</t>
  </si>
  <si>
    <t>07.06.2024 12:09:55</t>
  </si>
  <si>
    <t>07.06.2024 12:09:57</t>
  </si>
  <si>
    <t>07.06.2024 12:09:58</t>
  </si>
  <si>
    <t>07.06.2024 12:10:38</t>
  </si>
  <si>
    <t>07.06.2024 12:10:40</t>
  </si>
  <si>
    <t>07.06.2024 12:10:41</t>
  </si>
  <si>
    <t>07.06.2024 12:10:54</t>
  </si>
  <si>
    <t>07.06.2024 12:10:55</t>
  </si>
  <si>
    <t>07.06.2024 12:10:57</t>
  </si>
  <si>
    <t>07.06.2024 12:10:58</t>
  </si>
  <si>
    <t>07.06.2024 12:11:00</t>
  </si>
  <si>
    <t>07.06.2024 12:11:01</t>
  </si>
  <si>
    <t>07.06.2024 12:11:15</t>
  </si>
  <si>
    <t>07.06.2024 12:11:16</t>
  </si>
  <si>
    <t>07.06.2024 12:11:18</t>
  </si>
  <si>
    <t>07.06.2024 12:11:19</t>
  </si>
  <si>
    <t>07.06.2024 12:11:21</t>
  </si>
  <si>
    <t>07.06.2024 12:11:23</t>
  </si>
  <si>
    <t>07.06.2024 12:11:24</t>
  </si>
  <si>
    <t>07.06.2024 12:11:26</t>
  </si>
  <si>
    <t>07.06.2024 12:11:27</t>
  </si>
  <si>
    <t>07.06.2024 12:11:29</t>
  </si>
  <si>
    <t>07.06.2024 12:11:30</t>
  </si>
  <si>
    <t>07.06.2024 12:11:32</t>
  </si>
  <si>
    <t>07.06.2024 12:11:33</t>
  </si>
  <si>
    <t>07.06.2024 12:11:35</t>
  </si>
  <si>
    <t>07.06.2024 12:11:36</t>
  </si>
  <si>
    <t>07.06.2024 12:11:38</t>
  </si>
  <si>
    <t>07.06.2024 12:11:39</t>
  </si>
  <si>
    <t>07.06.2024 12:11:58</t>
  </si>
  <si>
    <t>07.06.2024 12:12:00</t>
  </si>
  <si>
    <t>07.06.2024 12:12:01</t>
  </si>
  <si>
    <t>07.06.2024 12:12:03</t>
  </si>
  <si>
    <t>07.06.2024 12:12:04</t>
  </si>
  <si>
    <t>07.06.2024 12:12:06</t>
  </si>
  <si>
    <t>07.06.2024 12:12:07</t>
  </si>
  <si>
    <t>07.06.2024 12:12:09</t>
  </si>
  <si>
    <t>07.06.2024 12:12:16</t>
  </si>
  <si>
    <t>07.06.2024 12:12:18</t>
  </si>
  <si>
    <t>07.06.2024 12:12:19</t>
  </si>
  <si>
    <t>07.06.2024 12:12:21</t>
  </si>
  <si>
    <t>07.06.2024 12:12:22</t>
  </si>
  <si>
    <t>07.06.2024 12:12:25</t>
  </si>
  <si>
    <t>07.06.2024 12:12:27</t>
  </si>
  <si>
    <t>07.06.2024 12:12:28</t>
  </si>
  <si>
    <t>07.06.2024 12:12:30</t>
  </si>
  <si>
    <t>07.06.2024 12:12:31</t>
  </si>
  <si>
    <t>07.06.2024 12:12:34</t>
  </si>
  <si>
    <t>07.06.2024 12:12:39</t>
  </si>
  <si>
    <t>07.06.2024 12:12:41</t>
  </si>
  <si>
    <t>07.06.2024 12:12:42</t>
  </si>
  <si>
    <t>07.06.2024 12:12:44</t>
  </si>
  <si>
    <t>07.06.2024 12:12:47</t>
  </si>
  <si>
    <t>07.06.2024 12:12:54</t>
  </si>
  <si>
    <t>07.06.2024 12:12:56</t>
  </si>
  <si>
    <t>07.06.2024 12:12:57</t>
  </si>
  <si>
    <t>07.06.2024 12:12:59</t>
  </si>
  <si>
    <t>07.06.2024 12:13:00</t>
  </si>
  <si>
    <t>07.06.2024 12:13:03</t>
  </si>
  <si>
    <t>07.06.2024 12:13:05</t>
  </si>
  <si>
    <t>07.06.2024 12:13:06</t>
  </si>
  <si>
    <t>07.06.2024 12:13:40</t>
  </si>
  <si>
    <t>07.06.2024 12:13:43</t>
  </si>
  <si>
    <t>07.06.2024 12:13:45</t>
  </si>
  <si>
    <t>07.06.2024 12:13:46</t>
  </si>
  <si>
    <t>07.06.2024 12:13:48</t>
  </si>
  <si>
    <t>07.06.2024 12:14:01</t>
  </si>
  <si>
    <t>07.06.2024 12:14:03</t>
  </si>
  <si>
    <t>07.06.2024 12:14:04</t>
  </si>
  <si>
    <t>07.06.2024 12:14:06</t>
  </si>
  <si>
    <t>07.06.2024 12:14:18</t>
  </si>
  <si>
    <t>07.06.2024 12:14:19</t>
  </si>
  <si>
    <t>07.06.2024 12:14:21</t>
  </si>
  <si>
    <t>07.06.2024 12:14:22</t>
  </si>
  <si>
    <t>07.06.2024 12:14:24</t>
  </si>
  <si>
    <t>07.06.2024 12:14:25</t>
  </si>
  <si>
    <t>07.06.2024 12:14:50</t>
  </si>
  <si>
    <t>07.06.2024 12:14:52</t>
  </si>
  <si>
    <t>07.06.2024 12:14:53</t>
  </si>
  <si>
    <t>07.06.2024 12:14:55</t>
  </si>
  <si>
    <t>07.06.2024 12:14:56</t>
  </si>
  <si>
    <t>07.06.2024 12:14:58</t>
  </si>
  <si>
    <t>07.06.2024 12:15:02</t>
  </si>
  <si>
    <t>07.06.2024 12:15:04</t>
  </si>
  <si>
    <t>07.06.2024 12:15:53</t>
  </si>
  <si>
    <t>07.06.2024 12:15:55</t>
  </si>
  <si>
    <t>07.06.2024 12:15:56</t>
  </si>
  <si>
    <t>07.06.2024 12:15:58</t>
  </si>
  <si>
    <t>07.06.2024 12:17:45</t>
  </si>
  <si>
    <t>07.06.2024 12:17:46</t>
  </si>
  <si>
    <t>07.06.2024 12:17:48</t>
  </si>
  <si>
    <t>07.06.2024 12:17:49</t>
  </si>
  <si>
    <t>07.06.2024 12:17:51</t>
  </si>
  <si>
    <t>07.06.2024 12:17:52</t>
  </si>
  <si>
    <t>07.06.2024 12:17:54</t>
  </si>
  <si>
    <t>07.06.2024 12:17:55</t>
  </si>
  <si>
    <t>07.06.2024 12:19:14</t>
  </si>
  <si>
    <t>07.06.2024 12:19:15</t>
  </si>
  <si>
    <t>07.06.2024 12:19:17</t>
  </si>
  <si>
    <t>07.06.2024 12:19:18</t>
  </si>
  <si>
    <t>07.06.2024 12:19:21</t>
  </si>
  <si>
    <t>07.06.2024 12:19:23</t>
  </si>
  <si>
    <t>07.06.2024 12:19:24</t>
  </si>
  <si>
    <t>07.06.2024 12:20:40</t>
  </si>
  <si>
    <t>07.06.2024 12:20:41</t>
  </si>
  <si>
    <t>07.06.2024 12:20:43</t>
  </si>
  <si>
    <t>07.06.2024 12:20:44</t>
  </si>
  <si>
    <t>07.06.2024 12:20:46</t>
  </si>
  <si>
    <t>07.06.2024 12:21:03</t>
  </si>
  <si>
    <t>07.06.2024 12:21:06</t>
  </si>
  <si>
    <t>07.06.2024 12:21:07</t>
  </si>
  <si>
    <t>07.06.2024 12:21:10</t>
  </si>
  <si>
    <t>07.06.2024 12:21:12</t>
  </si>
  <si>
    <t>07.06.2024 12:21:13</t>
  </si>
  <si>
    <t>07.06.2024 12:21:15</t>
  </si>
  <si>
    <t>07.06.2024 12:21:16</t>
  </si>
  <si>
    <t>07.06.2024 12:21:29</t>
  </si>
  <si>
    <t>07.06.2024 12:21:30</t>
  </si>
  <si>
    <t>07.06.2024 12:21:52</t>
  </si>
  <si>
    <t>07.06.2024 12:21:53</t>
  </si>
  <si>
    <t>07.06.2024 12:21:55</t>
  </si>
  <si>
    <t>07.06.2024 12:21:56</t>
  </si>
  <si>
    <t>07.06.2024 12:21:58</t>
  </si>
  <si>
    <t>07.06.2024 12:21:59</t>
  </si>
  <si>
    <t>07.06.2024 12:22:10</t>
  </si>
  <si>
    <t>07.06.2024 12:22:12</t>
  </si>
  <si>
    <t>07.06.2024 12:22:13</t>
  </si>
  <si>
    <t>07.06.2024 12:22:15</t>
  </si>
  <si>
    <t>07.06.2024 12:22:16</t>
  </si>
  <si>
    <t>07.06.2024 12:22:18</t>
  </si>
  <si>
    <t>07.06.2024 12:22:19</t>
  </si>
  <si>
    <t>07.06.2024 12:22:25</t>
  </si>
  <si>
    <t>07.06.2024 12:22:27</t>
  </si>
  <si>
    <t>07.06.2024 12:22:28</t>
  </si>
  <si>
    <t>07.06.2024 12:22:30</t>
  </si>
  <si>
    <t>07.06.2024 12:22:51</t>
  </si>
  <si>
    <t>07.06.2024 12:22:53</t>
  </si>
  <si>
    <t>07.06.2024 12:22:54</t>
  </si>
  <si>
    <t>07.06.2024 12:22:56</t>
  </si>
  <si>
    <t>07.06.2024 12:23:27</t>
  </si>
  <si>
    <t>07.06.2024 12:23:28</t>
  </si>
  <si>
    <t>07.06.2024 12:23:30</t>
  </si>
  <si>
    <t>07.06.2024 12:23:31</t>
  </si>
  <si>
    <t>07.06.2024 12:23:33</t>
  </si>
  <si>
    <t>07.06.2024 12:23:34</t>
  </si>
  <si>
    <t>07.06.2024 12:23:36</t>
  </si>
  <si>
    <t>07.06.2024 12:23:37</t>
  </si>
  <si>
    <t>07.06.2024 12:23:39</t>
  </si>
  <si>
    <t>07.06.2024 12:23:40</t>
  </si>
  <si>
    <t>07.06.2024 12:23:42</t>
  </si>
  <si>
    <t>07.06.2024 12:23:43</t>
  </si>
  <si>
    <t>07.06.2024 12:23:45</t>
  </si>
  <si>
    <t>07.06.2024 12:24:31</t>
  </si>
  <si>
    <t>07.06.2024 12:24:32</t>
  </si>
  <si>
    <t>07.06.2024 12:24:34</t>
  </si>
  <si>
    <t>07.06.2024 12:24:35</t>
  </si>
  <si>
    <t>07.06.2024 12:24:37</t>
  </si>
  <si>
    <t>07.06.2024 12:25:07</t>
  </si>
  <si>
    <t>07.06.2024 12:25:09</t>
  </si>
  <si>
    <t>07.06.2024 12:25:10</t>
  </si>
  <si>
    <t>07.06.2024 12:25:12</t>
  </si>
  <si>
    <t>07.06.2024 12:25:13</t>
  </si>
  <si>
    <t>07.06.2024 12:25:19</t>
  </si>
  <si>
    <t>07.06.2024 12:25:21</t>
  </si>
  <si>
    <t>07.06.2024 12:25:22</t>
  </si>
  <si>
    <t>07.06.2024 12:25:24</t>
  </si>
  <si>
    <t>07.06.2024 12:25:25</t>
  </si>
  <si>
    <t>07.06.2024 12:25:36</t>
  </si>
  <si>
    <t>07.06.2024 12:25:38</t>
  </si>
  <si>
    <t>07.06.2024 12:25:39</t>
  </si>
  <si>
    <t>07.06.2024 12:25:41</t>
  </si>
  <si>
    <t>07.06.2024 12:25:42</t>
  </si>
  <si>
    <t>07.06.2024 12:25:44</t>
  </si>
  <si>
    <t>07.06.2024 12:25:45</t>
  </si>
  <si>
    <t>07.06.2024 12:25:48</t>
  </si>
  <si>
    <t>07.06.2024 12:25:50</t>
  </si>
  <si>
    <t>07.06.2024 12:25:56</t>
  </si>
  <si>
    <t>07.06.2024 12:25:57</t>
  </si>
  <si>
    <t>07.06.2024 12:25:59</t>
  </si>
  <si>
    <t>07.06.2024 12:26:00</t>
  </si>
  <si>
    <t>07.06.2024 12:26:02</t>
  </si>
  <si>
    <t>07.06.2024 12:26:07</t>
  </si>
  <si>
    <t>07.06.2024 12:30:03</t>
  </si>
  <si>
    <t>07.06.2024 12:30:04</t>
  </si>
  <si>
    <t>07.06.2024 12:30:06</t>
  </si>
  <si>
    <t>07.06.2024 12:30:07</t>
  </si>
  <si>
    <t>07.06.2024 12:30:09</t>
  </si>
  <si>
    <t>07.06.2024 12:30:12</t>
  </si>
  <si>
    <t>07.06.2024 12:30:13</t>
  </si>
  <si>
    <t>07.06.2024 12:30:15</t>
  </si>
  <si>
    <t>07.06.2024 12:30:16</t>
  </si>
  <si>
    <t>07.06.2024 12:30:18</t>
  </si>
  <si>
    <t>07.06.2024 12:30:19</t>
  </si>
  <si>
    <t>07.06.2024 12:30:21</t>
  </si>
  <si>
    <t>07.06.2024 12:30:27</t>
  </si>
  <si>
    <t>07.06.2024 12:30:28</t>
  </si>
  <si>
    <t>07.06.2024 12:30:30</t>
  </si>
  <si>
    <t>07.06.2024 12:30:31</t>
  </si>
  <si>
    <t>07.06.2024 12:30:33</t>
  </si>
  <si>
    <t>07.06.2024 12:30:53</t>
  </si>
  <si>
    <t>07.06.2024 12:30:55</t>
  </si>
  <si>
    <t>07.06.2024 12:30:59</t>
  </si>
  <si>
    <t>07.06.2024 12:31:53</t>
  </si>
  <si>
    <t>07.06.2024 12:31:55</t>
  </si>
  <si>
    <t>07.06.2024 12:31:56</t>
  </si>
  <si>
    <t>07.06.2024 12:31:58</t>
  </si>
  <si>
    <t>07.06.2024 12:31:59</t>
  </si>
  <si>
    <t>07.06.2024 12:32:01</t>
  </si>
  <si>
    <t>07.06.2024 12:35:10</t>
  </si>
  <si>
    <t>07.06.2024 12:35:12</t>
  </si>
  <si>
    <t>07.06.2024 12:35:13</t>
  </si>
  <si>
    <t>07.06.2024 12:35:15</t>
  </si>
  <si>
    <t>07.06.2024 12:35:48</t>
  </si>
  <si>
    <t>07.06.2024 12:35:49</t>
  </si>
  <si>
    <t>07.06.2024 12:35:51</t>
  </si>
  <si>
    <t>07.06.2024 12:35:52</t>
  </si>
  <si>
    <t>07.06.2024 12:35:54</t>
  </si>
  <si>
    <t>07.06.2024 12:35:55</t>
  </si>
  <si>
    <t>07.06.2024 12:35:57</t>
  </si>
  <si>
    <t>07.06.2024 12:36:21</t>
  </si>
  <si>
    <t>07.06.2024 12:36:23</t>
  </si>
  <si>
    <t>07.06.2024 12:36:24</t>
  </si>
  <si>
    <t>07.06.2024 12:36:26</t>
  </si>
  <si>
    <t>07.06.2024 12:36:41</t>
  </si>
  <si>
    <t>07.06.2024 12:36:43</t>
  </si>
  <si>
    <t>07.06.2024 12:36:44</t>
  </si>
  <si>
    <t>07.06.2024 12:36:46</t>
  </si>
  <si>
    <t>07.06.2024 12:36:47</t>
  </si>
  <si>
    <t>07.06.2024 12:38:24</t>
  </si>
  <si>
    <t>07.06.2024 12:38:26</t>
  </si>
  <si>
    <t>07.06.2024 12:38:27</t>
  </si>
  <si>
    <t>07.06.2024 12:38:29</t>
  </si>
  <si>
    <t>07.06.2024 12:38:30</t>
  </si>
  <si>
    <t>07.06.2024 12:38:32</t>
  </si>
  <si>
    <t>07.06.2024 12:38:38</t>
  </si>
  <si>
    <t>07.06.2024 12:38:39</t>
  </si>
  <si>
    <t>07.06.2024 12:38:41</t>
  </si>
  <si>
    <t>07.06.2024 12:38:43</t>
  </si>
  <si>
    <t>07.06.2024 12:39:51</t>
  </si>
  <si>
    <t>07.06.2024 12:39:52</t>
  </si>
  <si>
    <t>07.06.2024 12:39:54</t>
  </si>
  <si>
    <t>07.06.2024 12:39:55</t>
  </si>
  <si>
    <t>07.06.2024 12:39:57</t>
  </si>
  <si>
    <t>07.06.2024 12:39:58</t>
  </si>
  <si>
    <t>07.06.2024 12:40:40</t>
  </si>
  <si>
    <t>07.06.2024 12:40:42</t>
  </si>
  <si>
    <t>07.06.2024 12:40:45</t>
  </si>
  <si>
    <t>07.06.2024 12:40:46</t>
  </si>
  <si>
    <t>07.06.2024 12:40:48</t>
  </si>
  <si>
    <t>07.06.2024 12:41:43</t>
  </si>
  <si>
    <t>07.06.2024 12:41:45</t>
  </si>
  <si>
    <t>07.06.2024 12:41:46</t>
  </si>
  <si>
    <t>07.06.2024 12:41:48</t>
  </si>
  <si>
    <t>07.06.2024 12:41:49</t>
  </si>
  <si>
    <t>07.06.2024 12:42:49</t>
  </si>
  <si>
    <t>07.06.2024 12:42:51</t>
  </si>
  <si>
    <t>07.06.2024 12:42:52</t>
  </si>
  <si>
    <t>07.06.2024 12:42:54</t>
  </si>
  <si>
    <t>07.06.2024 12:42:57</t>
  </si>
  <si>
    <t>07.06.2024 12:42:58</t>
  </si>
  <si>
    <t>07.06.2024 12:43:00</t>
  </si>
  <si>
    <t>07.06.2024 12:43:03</t>
  </si>
  <si>
    <t>07.06.2024 12:44:06</t>
  </si>
  <si>
    <t>07.06.2024 12:44:07</t>
  </si>
  <si>
    <t>07.06.2024 12:44:09</t>
  </si>
  <si>
    <t>07.06.2024 12:44:10</t>
  </si>
  <si>
    <t>07.06.2024 12:44:12</t>
  </si>
  <si>
    <t>07.06.2024 12:44:13</t>
  </si>
  <si>
    <t>07.06.2024 12:45:52</t>
  </si>
  <si>
    <t>07.06.2024 12:45:54</t>
  </si>
  <si>
    <t>07.06.2024 12:45:55</t>
  </si>
  <si>
    <t>07.06.2024 12:45:57</t>
  </si>
  <si>
    <t>07.06.2024 12:45:58</t>
  </si>
  <si>
    <t>07.06.2024 12:46:06</t>
  </si>
  <si>
    <t>07.06.2024 12:46:08</t>
  </si>
  <si>
    <t>07.06.2024 12:46:09</t>
  </si>
  <si>
    <t>07.06.2024 12:46:11</t>
  </si>
  <si>
    <t>07.06.2024 12:46:12</t>
  </si>
  <si>
    <t>07.06.2024 12:46:58</t>
  </si>
  <si>
    <t>07.06.2024 12:47:00</t>
  </si>
  <si>
    <t>07.06.2024 12:47:02</t>
  </si>
  <si>
    <t>07.06.2024 12:49:52</t>
  </si>
  <si>
    <t>07.06.2024 12:49:54</t>
  </si>
  <si>
    <t>07.06.2024 12:49:55</t>
  </si>
  <si>
    <t>07.06.2024 12:49:57</t>
  </si>
  <si>
    <t>07.06.2024 12:49:58</t>
  </si>
  <si>
    <t>07.06.2024 12:50:01</t>
  </si>
  <si>
    <t>07.06.2024 12:50:03</t>
  </si>
  <si>
    <t>07.06.2024 12:50:04</t>
  </si>
  <si>
    <t>07.06.2024 12:50:06</t>
  </si>
  <si>
    <t>07.06.2024 12:50:07</t>
  </si>
  <si>
    <t>07.06.2024 12:50:43</t>
  </si>
  <si>
    <t>07.06.2024 12:50:44</t>
  </si>
  <si>
    <t>07.06.2024 12:50:46</t>
  </si>
  <si>
    <t>07.06.2024 12:50:47</t>
  </si>
  <si>
    <t>07.06.2024 12:50:49</t>
  </si>
  <si>
    <t>07.06.2024 12:50:51</t>
  </si>
  <si>
    <t>07.06.2024 12:50:52</t>
  </si>
  <si>
    <t>07.06.2024 12:51:24</t>
  </si>
  <si>
    <t>07.06.2024 12:51:26</t>
  </si>
  <si>
    <t>07.06.2024 12:51:27</t>
  </si>
  <si>
    <t>07.06.2024 12:51:29</t>
  </si>
  <si>
    <t>07.06.2024 12:51:30</t>
  </si>
  <si>
    <t>07.06.2024 12:51:32</t>
  </si>
  <si>
    <t>07.06.2024 12:51:33</t>
  </si>
  <si>
    <t>07.06.2024 12:51:36</t>
  </si>
  <si>
    <t>07.06.2024 12:51:38</t>
  </si>
  <si>
    <t>07.06.2024 12:51:39</t>
  </si>
  <si>
    <t>07.06.2024 12:51:41</t>
  </si>
  <si>
    <t>07.06.2024 12:51:42</t>
  </si>
  <si>
    <t>07.06.2024 12:51:44</t>
  </si>
  <si>
    <t>07.06.2024 12:51:45</t>
  </si>
  <si>
    <t>07.06.2024 12:51:47</t>
  </si>
  <si>
    <t>07.06.2024 12:52:42</t>
  </si>
  <si>
    <t>07.06.2024 12:52:43</t>
  </si>
  <si>
    <t>07.06.2024 12:52:45</t>
  </si>
  <si>
    <t>07.06.2024 12:52:46</t>
  </si>
  <si>
    <t>07.06.2024 12:52:48</t>
  </si>
  <si>
    <t>07.06.2024 12:52:52</t>
  </si>
  <si>
    <t>07.06.2024 12:52:54</t>
  </si>
  <si>
    <t>07.06.2024 12:52:55</t>
  </si>
  <si>
    <t>07.06.2024 12:52:57</t>
  </si>
  <si>
    <t>07.06.2024 12:52:58</t>
  </si>
  <si>
    <t>07.06.2024 12:53:01</t>
  </si>
  <si>
    <t>07.06.2024 12:53:03</t>
  </si>
  <si>
    <t>07.06.2024 12:53:04</t>
  </si>
  <si>
    <t>07.06.2024 12:53:06</t>
  </si>
  <si>
    <t>07.06.2024 12:53:07</t>
  </si>
  <si>
    <t>07.06.2024 12:54:38</t>
  </si>
  <si>
    <t>07.06.2024 12:54:40</t>
  </si>
  <si>
    <t>07.06.2024 12:54:41</t>
  </si>
  <si>
    <t>07.06.2024 12:54:43</t>
  </si>
  <si>
    <t>07.06.2024 12:54:44</t>
  </si>
  <si>
    <t>07.06.2024 12:54:55</t>
  </si>
  <si>
    <t>07.06.2024 12:54:57</t>
  </si>
  <si>
    <t>07.06.2024 12:54:58</t>
  </si>
  <si>
    <t>07.06.2024 12:55:00</t>
  </si>
  <si>
    <t>07.06.2024 12:55:01</t>
  </si>
  <si>
    <t>07.06.2024 12:55:27</t>
  </si>
  <si>
    <t>07.06.2024 12:55:29</t>
  </si>
  <si>
    <t>07.06.2024 12:55:30</t>
  </si>
  <si>
    <t>07.06.2024 12:55:32</t>
  </si>
  <si>
    <t>07.06.2024 12:55:33</t>
  </si>
  <si>
    <t>07.06.2024 12:56:23</t>
  </si>
  <si>
    <t>07.06.2024 12:56:30</t>
  </si>
  <si>
    <t>07.06.2024 12:56:32</t>
  </si>
  <si>
    <t>07.06.2024 12:56:33</t>
  </si>
  <si>
    <t>07.06.2024 12:56:35</t>
  </si>
  <si>
    <t>07.06.2024 12:56:36</t>
  </si>
  <si>
    <t>07.06.2024 12:58:32</t>
  </si>
  <si>
    <t>07.06.2024 12:58:34</t>
  </si>
  <si>
    <t>07.06.2024 12:58:35</t>
  </si>
  <si>
    <t>07.06.2024 12:58:37</t>
  </si>
  <si>
    <t>07.06.2024 12:58:38</t>
  </si>
  <si>
    <t>07.06.2024 12:58:40</t>
  </si>
  <si>
    <t>07.06.2024 12:58:41</t>
  </si>
  <si>
    <t>07.06.2024 12:58:43</t>
  </si>
  <si>
    <t>07.06.2024 12:58:46</t>
  </si>
  <si>
    <t>07.06.2024 12:58:50</t>
  </si>
  <si>
    <t>07.06.2024 12:58:52</t>
  </si>
  <si>
    <t>07.06.2024 12:58:53</t>
  </si>
  <si>
    <t>07.06.2024 12:58:55</t>
  </si>
  <si>
    <t>07.06.2024 12:58:56</t>
  </si>
  <si>
    <t>07.06.2024 12:58:59</t>
  </si>
  <si>
    <t>07.06.2024 12:59:01</t>
  </si>
  <si>
    <t>07.06.2024 12:59:02</t>
  </si>
  <si>
    <t>07.06.2024 13:01:26</t>
  </si>
  <si>
    <t>07.06.2024 13:01:27</t>
  </si>
  <si>
    <t>07.06.2024 13:01:29</t>
  </si>
  <si>
    <t>07.06.2024 13:01:30</t>
  </si>
  <si>
    <t>07.06.2024 13:01:32</t>
  </si>
  <si>
    <t>07.06.2024 13:01:33</t>
  </si>
  <si>
    <t>07.06.2024 13:02:03</t>
  </si>
  <si>
    <t>07.06.2024 13:02:06</t>
  </si>
  <si>
    <t>07.06.2024 13:02:07</t>
  </si>
  <si>
    <t>07.06.2024 13:02:09</t>
  </si>
  <si>
    <t>07.06.2024 13:02:38</t>
  </si>
  <si>
    <t>07.06.2024 13:02:40</t>
  </si>
  <si>
    <t>07.06.2024 13:02:41</t>
  </si>
  <si>
    <t>07.06.2024 13:02:43</t>
  </si>
  <si>
    <t>07.06.2024 13:02:44</t>
  </si>
  <si>
    <t>07.06.2024 13:02:46</t>
  </si>
  <si>
    <t>07.06.2024 13:02:47</t>
  </si>
  <si>
    <t>07.06.2024 13:02:49</t>
  </si>
  <si>
    <t>07.06.2024 13:02:50</t>
  </si>
  <si>
    <t>07.06.2024 13:02:52</t>
  </si>
  <si>
    <t>07.06.2024 13:02:53</t>
  </si>
  <si>
    <t>07.06.2024 13:03:18</t>
  </si>
  <si>
    <t>07.06.2024 13:03:20</t>
  </si>
  <si>
    <t>07.06.2024 13:03:21</t>
  </si>
  <si>
    <t>07.06.2024 13:03:23</t>
  </si>
  <si>
    <t>07.06.2024 13:03:24</t>
  </si>
  <si>
    <t>07.06.2024 13:03:49</t>
  </si>
  <si>
    <t>07.06.2024 13:03:50</t>
  </si>
  <si>
    <t>07.06.2024 13:03:52</t>
  </si>
  <si>
    <t>07.06.2024 13:03:53</t>
  </si>
  <si>
    <t>07.06.2024 13:03:55</t>
  </si>
  <si>
    <t>07.06.2024 13:04:06</t>
  </si>
  <si>
    <t>07.06.2024 13:04:07</t>
  </si>
  <si>
    <t>07.06.2024 13:04:10</t>
  </si>
  <si>
    <t>07.06.2024 13:04:12</t>
  </si>
  <si>
    <t>07.06.2024 13:05:10</t>
  </si>
  <si>
    <t>07.06.2024 13:05:12</t>
  </si>
  <si>
    <t>07.06.2024 13:05:13</t>
  </si>
  <si>
    <t>07.06.2024 13:05:15</t>
  </si>
  <si>
    <t>07.06.2024 13:05:16</t>
  </si>
  <si>
    <t>07.06.2024 13:05:19</t>
  </si>
  <si>
    <t>07.06.2024 13:05:21</t>
  </si>
  <si>
    <t>07.06.2024 13:05:24</t>
  </si>
  <si>
    <t>07.06.2024 13:05:25</t>
  </si>
  <si>
    <t>07.06.2024 13:05:27</t>
  </si>
  <si>
    <t>07.06.2024 13:05:41</t>
  </si>
  <si>
    <t>07.06.2024 13:05:42</t>
  </si>
  <si>
    <t>07.06.2024 13:05:44</t>
  </si>
  <si>
    <t>07.06.2024 13:05:45</t>
  </si>
  <si>
    <t>07.06.2024 13:05:47</t>
  </si>
  <si>
    <t>07.06.2024 13:05:48</t>
  </si>
  <si>
    <t>07.06.2024 13:05:50</t>
  </si>
  <si>
    <t>07.06.2024 13:05:51</t>
  </si>
  <si>
    <t>07.06.2024 13:06:29</t>
  </si>
  <si>
    <t>07.06.2024 13:06:31</t>
  </si>
  <si>
    <t>07.06.2024 13:06:32</t>
  </si>
  <si>
    <t>07.06.2024 13:06:34</t>
  </si>
  <si>
    <t>07.06.2024 13:06:35</t>
  </si>
  <si>
    <t>07.06.2024 13:06:37</t>
  </si>
  <si>
    <t>07.06.2024 13:06:38</t>
  </si>
  <si>
    <t>07.06.2024 13:07:24</t>
  </si>
  <si>
    <t>07.06.2024 13:07:26</t>
  </si>
  <si>
    <t>07.06.2024 13:07:27</t>
  </si>
  <si>
    <t>07.06.2024 13:07:29</t>
  </si>
  <si>
    <t>07.06.2024 13:07:30</t>
  </si>
  <si>
    <t>07.06.2024 13:07:32</t>
  </si>
  <si>
    <t>07.06.2024 13:07:33</t>
  </si>
  <si>
    <t>07.06.2024 13:07:35</t>
  </si>
  <si>
    <t>07.06.2024 13:07:36</t>
  </si>
  <si>
    <t>07.06.2024 13:07:38</t>
  </si>
  <si>
    <t>07.06.2024 13:07:39</t>
  </si>
  <si>
    <t>07.06.2024 13:07:41</t>
  </si>
  <si>
    <t>07.06.2024 13:07:55</t>
  </si>
  <si>
    <t>07.06.2024 13:07:56</t>
  </si>
  <si>
    <t>07.06.2024 13:07:58</t>
  </si>
  <si>
    <t>07.06.2024 13:07:59</t>
  </si>
  <si>
    <t>07.06.2024 13:08:01</t>
  </si>
  <si>
    <t>07.06.2024 13:08:02</t>
  </si>
  <si>
    <t>07.06.2024 13:08:29</t>
  </si>
  <si>
    <t>07.06.2024 13:08:30</t>
  </si>
  <si>
    <t>07.06.2024 13:08:33</t>
  </si>
  <si>
    <t>07.06.2024 13:08:55</t>
  </si>
  <si>
    <t>07.06.2024 13:08:57</t>
  </si>
  <si>
    <t>07.06.2024 13:08:58</t>
  </si>
  <si>
    <t>07.06.2024 13:09:00</t>
  </si>
  <si>
    <t>07.06.2024 13:09:01</t>
  </si>
  <si>
    <t>07.06.2024 13:09:03</t>
  </si>
  <si>
    <t>07.06.2024 13:09:04</t>
  </si>
  <si>
    <t>07.06.2024 13:09:06</t>
  </si>
  <si>
    <t>07.06.2024 13:09:07</t>
  </si>
  <si>
    <t>07.06.2024 13:09:09</t>
  </si>
  <si>
    <t>07.06.2024 13:09:36</t>
  </si>
  <si>
    <t>07.06.2024 13:09:38</t>
  </si>
  <si>
    <t>07.06.2024 13:09:39</t>
  </si>
  <si>
    <t>07.06.2024 13:09:41</t>
  </si>
  <si>
    <t>07.06.2024 13:09:59</t>
  </si>
  <si>
    <t>07.06.2024 13:10:01</t>
  </si>
  <si>
    <t>07.06.2024 13:10:02</t>
  </si>
  <si>
    <t>07.06.2024 13:10:04</t>
  </si>
  <si>
    <t>07.06.2024 13:10:21</t>
  </si>
  <si>
    <t>07.06.2024 13:10:22</t>
  </si>
  <si>
    <t>07.06.2024 13:10:24</t>
  </si>
  <si>
    <t>07.06.2024 13:10:25</t>
  </si>
  <si>
    <t>07.06.2024 13:10:27</t>
  </si>
  <si>
    <t>07.06.2024 13:10:46</t>
  </si>
  <si>
    <t>07.06.2024 13:10:47</t>
  </si>
  <si>
    <t>07.06.2024 13:10:49</t>
  </si>
  <si>
    <t>07.06.2024 13:10:50</t>
  </si>
  <si>
    <t>07.06.2024 13:11:43</t>
  </si>
  <si>
    <t>07.06.2024 13:11:45</t>
  </si>
  <si>
    <t>07.06.2024 13:11:46</t>
  </si>
  <si>
    <t>07.06.2024 13:11:48</t>
  </si>
  <si>
    <t>07.06.2024 13:11:49</t>
  </si>
  <si>
    <t>07.06.2024 13:12:00</t>
  </si>
  <si>
    <t>07.06.2024 13:12:01</t>
  </si>
  <si>
    <t>07.06.2024 13:12:03</t>
  </si>
  <si>
    <t>07.06.2024 13:12:04</t>
  </si>
  <si>
    <t>07.06.2024 13:12:06</t>
  </si>
  <si>
    <t>07.06.2024 13:12:55</t>
  </si>
  <si>
    <t>07.06.2024 13:12:57</t>
  </si>
  <si>
    <t>07.06.2024 13:12:58</t>
  </si>
  <si>
    <t>07.06.2024 13:13:00</t>
  </si>
  <si>
    <t>07.06.2024 13:13:01</t>
  </si>
  <si>
    <t>07.06.2024 13:13:03</t>
  </si>
  <si>
    <t>07.06.2024 13:13:04</t>
  </si>
  <si>
    <t>07.06.2024 13:13:06</t>
  </si>
  <si>
    <t>07.06.2024 13:13:07</t>
  </si>
  <si>
    <t>07.06.2024 13:13:09</t>
  </si>
  <si>
    <t>07.06.2024 13:13:10</t>
  </si>
  <si>
    <t>07.06.2024 13:13:12</t>
  </si>
  <si>
    <t>07.06.2024 13:13:13</t>
  </si>
  <si>
    <t>07.06.2024 13:13:15</t>
  </si>
  <si>
    <t>07.06.2024 13:13:30</t>
  </si>
  <si>
    <t>07.06.2024 13:13:32</t>
  </si>
  <si>
    <t>07.06.2024 13:13:33</t>
  </si>
  <si>
    <t>07.06.2024 13:13:35</t>
  </si>
  <si>
    <t>07.06.2024 13:13:36</t>
  </si>
  <si>
    <t>07.06.2024 13:13:38</t>
  </si>
  <si>
    <t>07.06.2024 13:13:39</t>
  </si>
  <si>
    <t>07.06.2024 13:13:41</t>
  </si>
  <si>
    <t>07.06.2024 13:13:53</t>
  </si>
  <si>
    <t>07.06.2024 13:13:55</t>
  </si>
  <si>
    <t>07.06.2024 13:13:56</t>
  </si>
  <si>
    <t>07.06.2024 13:13:58</t>
  </si>
  <si>
    <t>07.06.2024 13:13:59</t>
  </si>
  <si>
    <t>07.06.2024 13:14:01</t>
  </si>
  <si>
    <t>07.06.2024 13:14:02</t>
  </si>
  <si>
    <t>07.06.2024 13:14:25</t>
  </si>
  <si>
    <t>07.06.2024 13:14:27</t>
  </si>
  <si>
    <t>07.06.2024 13:14:28</t>
  </si>
  <si>
    <t>07.06.2024 13:14:30</t>
  </si>
  <si>
    <t>07.06.2024 13:14:31</t>
  </si>
  <si>
    <t>07.06.2024 13:14:33</t>
  </si>
  <si>
    <t>07.06.2024 13:14:40</t>
  </si>
  <si>
    <t>07.06.2024 13:14:42</t>
  </si>
  <si>
    <t>07.06.2024 13:14:43</t>
  </si>
  <si>
    <t>07.06.2024 13:14:45</t>
  </si>
  <si>
    <t>07.06.2024 13:14:46</t>
  </si>
  <si>
    <t>07.06.2024 13:14:48</t>
  </si>
  <si>
    <t>07.06.2024 13:15:20</t>
  </si>
  <si>
    <t>07.06.2024 13:15:21</t>
  </si>
  <si>
    <t>07.06.2024 13:15:23</t>
  </si>
  <si>
    <t>07.06.2024 13:15:24</t>
  </si>
  <si>
    <t>07.06.2024 13:16:28</t>
  </si>
  <si>
    <t>07.06.2024 13:16:29</t>
  </si>
  <si>
    <t>07.06.2024 13:17:14</t>
  </si>
  <si>
    <t>07.06.2024 13:17:15</t>
  </si>
  <si>
    <t>07.06.2024 13:17:17</t>
  </si>
  <si>
    <t>07.06.2024 13:17:18</t>
  </si>
  <si>
    <t>07.06.2024 13:17:20</t>
  </si>
  <si>
    <t>07.06.2024 13:17:21</t>
  </si>
  <si>
    <t>07.06.2024 13:18:01</t>
  </si>
  <si>
    <t>07.06.2024 13:18:03</t>
  </si>
  <si>
    <t>07.06.2024 13:18:04</t>
  </si>
  <si>
    <t>07.06.2024 13:18:06</t>
  </si>
  <si>
    <t>07.06.2024 13:18:07</t>
  </si>
  <si>
    <t>07.06.2024 13:18:09</t>
  </si>
  <si>
    <t>07.06.2024 13:19:20</t>
  </si>
  <si>
    <t>07.06.2024 13:19:21</t>
  </si>
  <si>
    <t>07.06.2024 13:19:23</t>
  </si>
  <si>
    <t>07.06.2024 13:19:24</t>
  </si>
  <si>
    <t>07.06.2024 13:19:32</t>
  </si>
  <si>
    <t>07.06.2024 13:19:33</t>
  </si>
  <si>
    <t>07.06.2024 13:19:35</t>
  </si>
  <si>
    <t>07.06.2024 13:19:36</t>
  </si>
  <si>
    <t>07.06.2024 13:20:21</t>
  </si>
  <si>
    <t>07.06.2024 13:20:23</t>
  </si>
  <si>
    <t>07.06.2024 13:20:24</t>
  </si>
  <si>
    <t>07.06.2024 13:20:26</t>
  </si>
  <si>
    <t>07.06.2024 13:20:27</t>
  </si>
  <si>
    <t>07.06.2024 13:20:46</t>
  </si>
  <si>
    <t>07.06.2024 13:20:47</t>
  </si>
  <si>
    <t>07.06.2024 13:20:49</t>
  </si>
  <si>
    <t>07.06.2024 13:20:54</t>
  </si>
  <si>
    <t>07.06.2024 13:20:55</t>
  </si>
  <si>
    <t>07.06.2024 13:20:58</t>
  </si>
  <si>
    <t>07.06.2024 13:21:00</t>
  </si>
  <si>
    <t>07.06.2024 13:21:01</t>
  </si>
  <si>
    <t>07.06.2024 13:21:03</t>
  </si>
  <si>
    <t>07.06.2024 13:21:04</t>
  </si>
  <si>
    <t>07.06.2024 13:21:06</t>
  </si>
  <si>
    <t>07.06.2024 13:21:32</t>
  </si>
  <si>
    <t>07.06.2024 13:21:33</t>
  </si>
  <si>
    <t>07.06.2024 13:21:35</t>
  </si>
  <si>
    <t>07.06.2024 13:21:36</t>
  </si>
  <si>
    <t>07.06.2024 13:21:38</t>
  </si>
  <si>
    <t>07.06.2024 13:21:39</t>
  </si>
  <si>
    <t>07.06.2024 13:21:41</t>
  </si>
  <si>
    <t>07.06.2024 13:21:47</t>
  </si>
  <si>
    <t>07.06.2024 13:21:48</t>
  </si>
  <si>
    <t>07.06.2024 13:21:50</t>
  </si>
  <si>
    <t>07.06.2024 13:21:51</t>
  </si>
  <si>
    <t>07.06.2024 13:21:53</t>
  </si>
  <si>
    <t>07.06.2024 13:22:06</t>
  </si>
  <si>
    <t>07.06.2024 13:22:07</t>
  </si>
  <si>
    <t>07.06.2024 13:22:09</t>
  </si>
  <si>
    <t>07.06.2024 13:22:10</t>
  </si>
  <si>
    <t>07.06.2024 13:22:12</t>
  </si>
  <si>
    <t>07.06.2024 13:22:20</t>
  </si>
  <si>
    <t>07.06.2024 13:22:21</t>
  </si>
  <si>
    <t>07.06.2024 13:22:23</t>
  </si>
  <si>
    <t>07.06.2024 13:22:24</t>
  </si>
  <si>
    <t>07.06.2024 13:22:26</t>
  </si>
  <si>
    <t>07.06.2024 13:22:27</t>
  </si>
  <si>
    <t>07.06.2024 13:23:48</t>
  </si>
  <si>
    <t>07.06.2024 13:23:49</t>
  </si>
  <si>
    <t>07.06.2024 13:23:51</t>
  </si>
  <si>
    <t>07.06.2024 13:23:52</t>
  </si>
  <si>
    <t>07.06.2024 13:23:54</t>
  </si>
  <si>
    <t>07.06.2024 13:24:55</t>
  </si>
  <si>
    <t>07.06.2024 13:24:57</t>
  </si>
  <si>
    <t>07.06.2024 13:24:58</t>
  </si>
  <si>
    <t>07.06.2024 13:25:00</t>
  </si>
  <si>
    <t>07.06.2024 13:25:01</t>
  </si>
  <si>
    <t>07.06.2024 13:25:03</t>
  </si>
  <si>
    <t>07.06.2024 13:25:04</t>
  </si>
  <si>
    <t>07.06.2024 13:25:06</t>
  </si>
  <si>
    <t>07.06.2024 13:25:08</t>
  </si>
  <si>
    <t>07.06.2024 13:25:09</t>
  </si>
  <si>
    <t>07.06.2024 13:25:46</t>
  </si>
  <si>
    <t>07.06.2024 13:25:48</t>
  </si>
  <si>
    <t>07.06.2024 13:25:49</t>
  </si>
  <si>
    <t>07.06.2024 13:25:51</t>
  </si>
  <si>
    <t>07.06.2024 13:25:52</t>
  </si>
  <si>
    <t>07.06.2024 13:26:17</t>
  </si>
  <si>
    <t>07.06.2024 13:26:18</t>
  </si>
  <si>
    <t>07.06.2024 13:26:37</t>
  </si>
  <si>
    <t>07.06.2024 13:26:38</t>
  </si>
  <si>
    <t>07.06.2024 13:28:06</t>
  </si>
  <si>
    <t>07.06.2024 13:28:07</t>
  </si>
  <si>
    <t>07.06.2024 13:28:09</t>
  </si>
  <si>
    <t>07.06.2024 13:28:10</t>
  </si>
  <si>
    <t>07.06.2024 13:28:12</t>
  </si>
  <si>
    <t>07.06.2024 13:28:13</t>
  </si>
  <si>
    <t>07.06.2024 13:28:19</t>
  </si>
  <si>
    <t>07.06.2024 13:28:21</t>
  </si>
  <si>
    <t>07.06.2024 13:28:22</t>
  </si>
  <si>
    <t>07.06.2024 13:28:24</t>
  </si>
  <si>
    <t>07.06.2024 13:28:25</t>
  </si>
  <si>
    <t>07.06.2024 13:31:07</t>
  </si>
  <si>
    <t>07.06.2024 13:31:09</t>
  </si>
  <si>
    <t>07.06.2024 13:31:10</t>
  </si>
  <si>
    <t>07.06.2024 13:31:12</t>
  </si>
  <si>
    <t>07.06.2024 13:31:13</t>
  </si>
  <si>
    <t>07.06.2024 13:31:15</t>
  </si>
  <si>
    <t>07.06.2024 13:31:16</t>
  </si>
  <si>
    <t>07.06.2024 13:31:18</t>
  </si>
  <si>
    <t>07.06.2024 13:31:19</t>
  </si>
  <si>
    <t>07.06.2024 13:31:21</t>
  </si>
  <si>
    <t>07.06.2024 13:31:44</t>
  </si>
  <si>
    <t>07.06.2024 13:31:46</t>
  </si>
  <si>
    <t>07.06.2024 13:31:47</t>
  </si>
  <si>
    <t>07.06.2024 13:31:49</t>
  </si>
  <si>
    <t>07.06.2024 13:31:50</t>
  </si>
  <si>
    <t>07.06.2024 13:32:04</t>
  </si>
  <si>
    <t>07.06.2024 13:32:06</t>
  </si>
  <si>
    <t>07.06.2024 13:32:07</t>
  </si>
  <si>
    <t>07.06.2024 13:32:09</t>
  </si>
  <si>
    <t>07.06.2024 13:32:49</t>
  </si>
  <si>
    <t>07.06.2024 13:32:50</t>
  </si>
  <si>
    <t>07.06.2024 13:32:52</t>
  </si>
  <si>
    <t>07.06.2024 13:32:53</t>
  </si>
  <si>
    <t>07.06.2024 13:32:55</t>
  </si>
  <si>
    <t>07.06.2024 13:33:37</t>
  </si>
  <si>
    <t>07.06.2024 13:33:38</t>
  </si>
  <si>
    <t>07.06.2024 13:33:40</t>
  </si>
  <si>
    <t>07.06.2024 13:33:41</t>
  </si>
  <si>
    <t>07.06.2024 13:33:43</t>
  </si>
  <si>
    <t>07.06.2024 13:34:34</t>
  </si>
  <si>
    <t>07.06.2024 13:34:35</t>
  </si>
  <si>
    <t>07.06.2024 13:34:37</t>
  </si>
  <si>
    <t>07.06.2024 13:34:38</t>
  </si>
  <si>
    <t>07.06.2024 13:36:01</t>
  </si>
  <si>
    <t>07.06.2024 13:36:03</t>
  </si>
  <si>
    <t>07.06.2024 13:36:04</t>
  </si>
  <si>
    <t>07.06.2024 13:36:06</t>
  </si>
  <si>
    <t>07.06.2024 13:37:24</t>
  </si>
  <si>
    <t>07.06.2024 13:37:26</t>
  </si>
  <si>
    <t>07.06.2024 13:37:27</t>
  </si>
  <si>
    <t>07.06.2024 13:37:29</t>
  </si>
  <si>
    <t>07.06.2024 13:38:31</t>
  </si>
  <si>
    <t>07.06.2024 13:38:32</t>
  </si>
  <si>
    <t>07.06.2024 13:38:34</t>
  </si>
  <si>
    <t>07.06.2024 13:38:35</t>
  </si>
  <si>
    <t>07.06.2024 13:38:37</t>
  </si>
  <si>
    <t>07.06.2024 13:39:40</t>
  </si>
  <si>
    <t>07.06.2024 13:40:23</t>
  </si>
  <si>
    <t>07.06.2024 13:40:24</t>
  </si>
  <si>
    <t>07.06.2024 13:40:26</t>
  </si>
  <si>
    <t>07.06.2024 13:40:27</t>
  </si>
  <si>
    <t>07.06.2024 13:40:47</t>
  </si>
  <si>
    <t>07.06.2024 13:40:49</t>
  </si>
  <si>
    <t>07.06.2024 13:40:50</t>
  </si>
  <si>
    <t>07.06.2024 13:40:52</t>
  </si>
  <si>
    <t>07.06.2024 13:40:53</t>
  </si>
  <si>
    <t>07.06.2024 13:40:55</t>
  </si>
  <si>
    <t>07.06.2024 13:40:56</t>
  </si>
  <si>
    <t>07.06.2024 13:41:37</t>
  </si>
  <si>
    <t>07.06.2024 13:41:38</t>
  </si>
  <si>
    <t>07.06.2024 13:41:40</t>
  </si>
  <si>
    <t>07.06.2024 13:41:41</t>
  </si>
  <si>
    <t>07.06.2024 13:41:43</t>
  </si>
  <si>
    <t>07.06.2024 13:42:06</t>
  </si>
  <si>
    <t>07.06.2024 13:42:07</t>
  </si>
  <si>
    <t>07.06.2024 13:42:09</t>
  </si>
  <si>
    <t>07.06.2024 13:42:10</t>
  </si>
  <si>
    <t>07.06.2024 13:42:12</t>
  </si>
  <si>
    <t>07.06.2024 13:42:13</t>
  </si>
  <si>
    <t>07.06.2024 13:42:30</t>
  </si>
  <si>
    <t>07.06.2024 13:42:32</t>
  </si>
  <si>
    <t>07.06.2024 13:42:33</t>
  </si>
  <si>
    <t>07.06.2024 13:42:35</t>
  </si>
  <si>
    <t>07.06.2024 13:42:36</t>
  </si>
  <si>
    <t>07.06.2024 13:42:41</t>
  </si>
  <si>
    <t>07.06.2024 13:42:42</t>
  </si>
  <si>
    <t>07.06.2024 13:42:44</t>
  </si>
  <si>
    <t>07.06.2024 13:42:45</t>
  </si>
  <si>
    <t>07.06.2024 13:42:47</t>
  </si>
  <si>
    <t>07.06.2024 13:44:10</t>
  </si>
  <si>
    <t>07.06.2024 13:44:12</t>
  </si>
  <si>
    <t>07.06.2024 13:44:13</t>
  </si>
  <si>
    <t>07.06.2024 13:44:15</t>
  </si>
  <si>
    <t>07.06.2024 13:44:30</t>
  </si>
  <si>
    <t>07.06.2024 13:44:32</t>
  </si>
  <si>
    <t>07.06.2024 13:44:33</t>
  </si>
  <si>
    <t>07.06.2024 13:44:35</t>
  </si>
  <si>
    <t>07.06.2024 13:44:36</t>
  </si>
  <si>
    <t>07.06.2024 13:46:23</t>
  </si>
  <si>
    <t>07.06.2024 13:46:24</t>
  </si>
  <si>
    <t>07.06.2024 13:46:26</t>
  </si>
  <si>
    <t>07.06.2024 13:46:37</t>
  </si>
  <si>
    <t>07.06.2024 13:46:47</t>
  </si>
  <si>
    <t>07.06.2024 13:46:49</t>
  </si>
  <si>
    <t>07.06.2024 13:46:50</t>
  </si>
  <si>
    <t>07.06.2024 13:47:37</t>
  </si>
  <si>
    <t>07.06.2024 13:47:38</t>
  </si>
  <si>
    <t>07.06.2024 13:47:40</t>
  </si>
  <si>
    <t>07.06.2024 13:47:41</t>
  </si>
  <si>
    <t>07.06.2024 13:47:43</t>
  </si>
  <si>
    <t>07.06.2024 13:47:44</t>
  </si>
  <si>
    <t>07.06.2024 13:48:26</t>
  </si>
  <si>
    <t>07.06.2024 13:48:31</t>
  </si>
  <si>
    <t>07.06.2024 13:48:52</t>
  </si>
  <si>
    <t>07.06.2024 13:48:54</t>
  </si>
  <si>
    <t>07.06.2024 13:48:55</t>
  </si>
  <si>
    <t>07.06.2024 13:48:57</t>
  </si>
  <si>
    <t>07.06.2024 13:48:58</t>
  </si>
  <si>
    <t>07.06.2024 13:49:00</t>
  </si>
  <si>
    <t>07.06.2024 13:49:29</t>
  </si>
  <si>
    <t>07.06.2024 13:49:31</t>
  </si>
  <si>
    <t>07.06.2024 13:49:32</t>
  </si>
  <si>
    <t>07.06.2024 13:49:35</t>
  </si>
  <si>
    <t>07.06.2024 13:51:35</t>
  </si>
  <si>
    <t>07.06.2024 13:51:37</t>
  </si>
  <si>
    <t>07.06.2024 13:51:38</t>
  </si>
  <si>
    <t>07.06.2024 13:51:40</t>
  </si>
  <si>
    <t>07.06.2024 13:52:14</t>
  </si>
  <si>
    <t>07.06.2024 13:52:43</t>
  </si>
  <si>
    <t>07.06.2024 13:52:45</t>
  </si>
  <si>
    <t>07.06.2024 13:52:46</t>
  </si>
  <si>
    <t>07.06.2024 13:52:48</t>
  </si>
  <si>
    <t>07.06.2024 13:52:49</t>
  </si>
  <si>
    <t>07.06.2024 13:53:14</t>
  </si>
  <si>
    <t>07.06.2024 13:53:15</t>
  </si>
  <si>
    <t>07.06.2024 13:54:29</t>
  </si>
  <si>
    <t>07.06.2024 13:54:31</t>
  </si>
  <si>
    <t>07.06.2024 13:54:32</t>
  </si>
  <si>
    <t>07.06.2024 13:54:34</t>
  </si>
  <si>
    <t>07.06.2024 13:54:35</t>
  </si>
  <si>
    <t>07.06.2024 13:54:40</t>
  </si>
  <si>
    <t>07.06.2024 13:54:41</t>
  </si>
  <si>
    <t>07.06.2024 13:54:43</t>
  </si>
  <si>
    <t>07.06.2024 13:54:44</t>
  </si>
  <si>
    <t>07.06.2024 13:54:46</t>
  </si>
  <si>
    <t>07.06.2024 13:54:47</t>
  </si>
  <si>
    <t>07.06.2024 13:54:50</t>
  </si>
  <si>
    <t>07.06.2024 13:54:52</t>
  </si>
  <si>
    <t>07.06.2024 13:54:53</t>
  </si>
  <si>
    <t>07.06.2024 13:56:38</t>
  </si>
  <si>
    <t>07.06.2024 13:57:43</t>
  </si>
  <si>
    <t>07.06.2024 13:57:45</t>
  </si>
  <si>
    <t>07.06.2024 13:57:46</t>
  </si>
  <si>
    <t>07.06.2024 13:57:48</t>
  </si>
  <si>
    <t>07.06.2024 13:58:00</t>
  </si>
  <si>
    <t>07.06.2024 13:58:06</t>
  </si>
  <si>
    <t>07.06.2024 13:58:09</t>
  </si>
  <si>
    <t>07.06.2024 13:58:10</t>
  </si>
  <si>
    <t>07.06.2024 13:58:12</t>
  </si>
  <si>
    <t>07.06.2024 13:58:13</t>
  </si>
  <si>
    <t>07.06.2024 13:58:15</t>
  </si>
  <si>
    <t>07.06.2024 13:58:29</t>
  </si>
  <si>
    <t>07.06.2024 13:58:32</t>
  </si>
  <si>
    <t>07.06.2024 13:58:33</t>
  </si>
  <si>
    <t>07.06.2024 13:58:36</t>
  </si>
  <si>
    <t>07.06.2024 13:58:38</t>
  </si>
  <si>
    <t>07.06.2024 13:59:59</t>
  </si>
  <si>
    <t>07.06.2024 14:00:00</t>
  </si>
  <si>
    <t>07.06.2024 14:00:42</t>
  </si>
  <si>
    <t>07.06.2024 14:00:48</t>
  </si>
  <si>
    <t>07.06.2024 14:00:50</t>
  </si>
  <si>
    <t>07.06.2024 14:00:51</t>
  </si>
  <si>
    <t>07.06.2024 14:01:24</t>
  </si>
  <si>
    <t>07.06.2024 14:01:27</t>
  </si>
  <si>
    <t>07.06.2024 14:01:32</t>
  </si>
  <si>
    <t>07.06.2024 14:01:34</t>
  </si>
  <si>
    <t>07.06.2024 14:01:35</t>
  </si>
  <si>
    <t>07.06.2024 14:01:37</t>
  </si>
  <si>
    <t>07.06.2024 14:01:38</t>
  </si>
  <si>
    <t>07.06.2024 14:02:14</t>
  </si>
  <si>
    <t>07.06.2024 14:02:17</t>
  </si>
  <si>
    <t>07.06.2024 14:02:18</t>
  </si>
  <si>
    <t>07.06.2024 14:02:49</t>
  </si>
  <si>
    <t>07.06.2024 14:02:50</t>
  </si>
  <si>
    <t>07.06.2024 14:02:52</t>
  </si>
  <si>
    <t>07.06.2024 14:02:53</t>
  </si>
  <si>
    <t>07.06.2024 14:02:55</t>
  </si>
  <si>
    <t>07.06.2024 14:04:20</t>
  </si>
  <si>
    <t>07.06.2024 14:04:21</t>
  </si>
  <si>
    <t>07.06.2024 14:04:23</t>
  </si>
  <si>
    <t>07.06.2024 14:04:24</t>
  </si>
  <si>
    <t>07.06.2024 14:04:26</t>
  </si>
  <si>
    <t>07.06.2024 14:04:27</t>
  </si>
  <si>
    <t>07.06.2024 14:04:49</t>
  </si>
  <si>
    <t>07.06.2024 14:04:50</t>
  </si>
  <si>
    <t>07.06.2024 14:05:15</t>
  </si>
  <si>
    <t>07.06.2024 14:05:17</t>
  </si>
  <si>
    <t>07.06.2024 14:05:31</t>
  </si>
  <si>
    <t>07.06.2024 14:05:32</t>
  </si>
  <si>
    <t>07.06.2024 14:05:34</t>
  </si>
  <si>
    <t>07.06.2024 14:05:35</t>
  </si>
  <si>
    <t>07.06.2024 14:05:37</t>
  </si>
  <si>
    <t>07.06.2024 14:06:29</t>
  </si>
  <si>
    <t>07.06.2024 14:06:31</t>
  </si>
  <si>
    <t>07.06.2024 14:06:32</t>
  </si>
  <si>
    <t>07.06.2024 14:06:34</t>
  </si>
  <si>
    <t>07.06.2024 14:06:35</t>
  </si>
  <si>
    <t>07.06.2024 14:07:54</t>
  </si>
  <si>
    <t>07.06.2024 14:07:55</t>
  </si>
  <si>
    <t>07.06.2024 14:07:57</t>
  </si>
  <si>
    <t>07.06.2024 14:07:58</t>
  </si>
  <si>
    <t>07.06.2024 14:08:08</t>
  </si>
  <si>
    <t>07.06.2024 14:08:09</t>
  </si>
  <si>
    <t>07.06.2024 14:08:11</t>
  </si>
  <si>
    <t>07.06.2024 14:08:12</t>
  </si>
  <si>
    <t>07.06.2024 14:08:14</t>
  </si>
  <si>
    <t>07.06.2024 14:08:15</t>
  </si>
  <si>
    <t>07.06.2024 14:08:28</t>
  </si>
  <si>
    <t>07.06.2024 14:08:29</t>
  </si>
  <si>
    <t>07.06.2024 14:08:31</t>
  </si>
  <si>
    <t>07.06.2024 14:08:32</t>
  </si>
  <si>
    <t>07.06.2024 14:08:45</t>
  </si>
  <si>
    <t>07.06.2024 14:08:49</t>
  </si>
  <si>
    <t>07.06.2024 14:08:51</t>
  </si>
  <si>
    <t>07.06.2024 14:08:52</t>
  </si>
  <si>
    <t>07.06.2024 14:08:54</t>
  </si>
  <si>
    <t>07.06.2024 14:08:55</t>
  </si>
  <si>
    <t>07.06.2024 14:10:32</t>
  </si>
  <si>
    <t>07.06.2024 14:10:34</t>
  </si>
  <si>
    <t>07.06.2024 14:10:35</t>
  </si>
  <si>
    <t>07.06.2024 14:10:37</t>
  </si>
  <si>
    <t>07.06.2024 14:10:38</t>
  </si>
  <si>
    <t>07.06.2024 14:10:40</t>
  </si>
  <si>
    <t>07.06.2024 14:10:41</t>
  </si>
  <si>
    <t>07.06.2024 14:10:43</t>
  </si>
  <si>
    <t>07.06.2024 14:10:44</t>
  </si>
  <si>
    <t>07.06.2024 14:11:28</t>
  </si>
  <si>
    <t>07.06.2024 14:11:29</t>
  </si>
  <si>
    <t>07.06.2024 14:11:31</t>
  </si>
  <si>
    <t>07.06.2024 14:11:32</t>
  </si>
  <si>
    <t>07.06.2024 14:11:57</t>
  </si>
  <si>
    <t>07.06.2024 14:11:58</t>
  </si>
  <si>
    <t>07.06.2024 14:12:00</t>
  </si>
  <si>
    <t>07.06.2024 14:12:01</t>
  </si>
  <si>
    <t>07.06.2024 14:12:03</t>
  </si>
  <si>
    <t>07.06.2024 14:12:10</t>
  </si>
  <si>
    <t>07.06.2024 14:12:12</t>
  </si>
  <si>
    <t>07.06.2024 14:12:15</t>
  </si>
  <si>
    <t>07.06.2024 14:13:24</t>
  </si>
  <si>
    <t>07.06.2024 14:13:26</t>
  </si>
  <si>
    <t>07.06.2024 14:13:27</t>
  </si>
  <si>
    <t>07.06.2024 14:13:29</t>
  </si>
  <si>
    <t>07.06.2024 14:13:30</t>
  </si>
  <si>
    <t>07.06.2024 14:13:32</t>
  </si>
  <si>
    <t>07.06.2024 14:13:33</t>
  </si>
  <si>
    <t>07.06.2024 14:13:35</t>
  </si>
  <si>
    <t>07.06.2024 14:13:36</t>
  </si>
  <si>
    <t>07.06.2024 14:13:44</t>
  </si>
  <si>
    <t>07.06.2024 14:14:28</t>
  </si>
  <si>
    <t>07.06.2024 14:14:29</t>
  </si>
  <si>
    <t>07.06.2024 14:14:31</t>
  </si>
  <si>
    <t>07.06.2024 14:14:32</t>
  </si>
  <si>
    <t>07.06.2024 14:14:41</t>
  </si>
  <si>
    <t>07.06.2024 14:14:43</t>
  </si>
  <si>
    <t>07.06.2024 14:14:44</t>
  </si>
  <si>
    <t>07.06.2024 14:14:46</t>
  </si>
  <si>
    <t>07.06.2024 14:14:47</t>
  </si>
  <si>
    <t>07.06.2024 14:14:49</t>
  </si>
  <si>
    <t>07.06.2024 14:14:50</t>
  </si>
  <si>
    <t>07.06.2024 14:15:06</t>
  </si>
  <si>
    <t>07.06.2024 14:15:07</t>
  </si>
  <si>
    <t>07.06.2024 14:15:09</t>
  </si>
  <si>
    <t>07.06.2024 14:15:10</t>
  </si>
  <si>
    <t>07.06.2024 14:15:19</t>
  </si>
  <si>
    <t>07.06.2024 14:15:52</t>
  </si>
  <si>
    <t>07.06.2024 14:15:54</t>
  </si>
  <si>
    <t>07.06.2024 14:15:57</t>
  </si>
  <si>
    <t>07.06.2024 14:16:34</t>
  </si>
  <si>
    <t>07.06.2024 14:16:35</t>
  </si>
  <si>
    <t>07.06.2024 14:16:37</t>
  </si>
  <si>
    <t>07.06.2024 14:16:38</t>
  </si>
  <si>
    <t>07.06.2024 14:16:40</t>
  </si>
  <si>
    <t>07.06.2024 14:16:41</t>
  </si>
  <si>
    <t>07.06.2024 14:17:37</t>
  </si>
  <si>
    <t>07.06.2024 14:17:38</t>
  </si>
  <si>
    <t>07.06.2024 14:17:40</t>
  </si>
  <si>
    <t>07.06.2024 14:17:41</t>
  </si>
  <si>
    <t>07.06.2024 14:17:43</t>
  </si>
  <si>
    <t>07.06.2024 14:18:32</t>
  </si>
  <si>
    <t>07.06.2024 14:19:03</t>
  </si>
  <si>
    <t>07.06.2024 14:19:04</t>
  </si>
  <si>
    <t>07.06.2024 14:19:06</t>
  </si>
  <si>
    <t>07.06.2024 14:19:07</t>
  </si>
  <si>
    <t>07.06.2024 14:19:09</t>
  </si>
  <si>
    <t>07.06.2024 14:19:10</t>
  </si>
  <si>
    <t>07.06.2024 14:19:12</t>
  </si>
  <si>
    <t>07.06.2024 14:19:13</t>
  </si>
  <si>
    <t>07.06.2024 14:19:15</t>
  </si>
  <si>
    <t>07.06.2024 14:19:16</t>
  </si>
  <si>
    <t>07.06.2024 14:19:18</t>
  </si>
  <si>
    <t>07.06.2024 14:19:24</t>
  </si>
  <si>
    <t>07.06.2024 14:19:25</t>
  </si>
  <si>
    <t>07.06.2024 14:19:27</t>
  </si>
  <si>
    <t>07.06.2024 14:19:28</t>
  </si>
  <si>
    <t>07.06.2024 14:19:30</t>
  </si>
  <si>
    <t>07.06.2024 14:19:31</t>
  </si>
  <si>
    <t>07.06.2024 14:19:42</t>
  </si>
  <si>
    <t>07.06.2024 14:19:47</t>
  </si>
  <si>
    <t>07.06.2024 14:19:48</t>
  </si>
  <si>
    <t>07.06.2024 14:20:49</t>
  </si>
  <si>
    <t>07.06.2024 14:20:51</t>
  </si>
  <si>
    <t>07.06.2024 14:20:52</t>
  </si>
  <si>
    <t>07.06.2024 14:20:54</t>
  </si>
  <si>
    <t>07.06.2024 14:21:09</t>
  </si>
  <si>
    <t>07.06.2024 14:21:15</t>
  </si>
  <si>
    <t>07.06.2024 14:21:17</t>
  </si>
  <si>
    <t>07.06.2024 14:21:18</t>
  </si>
  <si>
    <t>07.06.2024 14:23:21</t>
  </si>
  <si>
    <t>07.06.2024 14:23:23</t>
  </si>
  <si>
    <t>07.06.2024 14:23:24</t>
  </si>
  <si>
    <t>07.06.2024 14:23:26</t>
  </si>
  <si>
    <t>07.06.2024 14:23:30</t>
  </si>
  <si>
    <t>07.06.2024 14:23:32</t>
  </si>
  <si>
    <t>07.06.2024 14:23:33</t>
  </si>
  <si>
    <t>07.06.2024 14:23:35</t>
  </si>
  <si>
    <t>07.06.2024 14:23:36</t>
  </si>
  <si>
    <t>07.06.2024 14:23:38</t>
  </si>
  <si>
    <t>07.06.2024 14:23:39</t>
  </si>
  <si>
    <t>07.06.2024 14:23:44</t>
  </si>
  <si>
    <t>07.06.2024 14:23:46</t>
  </si>
  <si>
    <t>07.06.2024 14:23:47</t>
  </si>
  <si>
    <t>07.06.2024 14:23:49</t>
  </si>
  <si>
    <t>07.06.2024 14:23:50</t>
  </si>
  <si>
    <t>07.06.2024 14:23:52</t>
  </si>
  <si>
    <t>07.06.2024 14:23:53</t>
  </si>
  <si>
    <t>07.06.2024 14:23:55</t>
  </si>
  <si>
    <t>07.06.2024 14:24:03</t>
  </si>
  <si>
    <t>07.06.2024 14:24:04</t>
  </si>
  <si>
    <t>07.06.2024 14:24:07</t>
  </si>
  <si>
    <t>07.06.2024 14:24:16</t>
  </si>
  <si>
    <t>07.06.2024 14:24:18</t>
  </si>
  <si>
    <t>07.06.2024 14:24:35</t>
  </si>
  <si>
    <t>07.06.2024 14:24:36</t>
  </si>
  <si>
    <t>07.06.2024 14:24:38</t>
  </si>
  <si>
    <t>07.06.2024 14:24:39</t>
  </si>
  <si>
    <t>07.06.2024 14:24:41</t>
  </si>
  <si>
    <t>07.06.2024 14:24:42</t>
  </si>
  <si>
    <t>07.06.2024 14:24:56</t>
  </si>
  <si>
    <t>07.06.2024 14:24:58</t>
  </si>
  <si>
    <t>07.06.2024 14:24:59</t>
  </si>
  <si>
    <t>07.06.2024 14:25:01</t>
  </si>
  <si>
    <t>07.06.2024 14:25:07</t>
  </si>
  <si>
    <t>07.06.2024 14:25:08</t>
  </si>
  <si>
    <t>07.06.2024 14:25:10</t>
  </si>
  <si>
    <t>07.06.2024 14:25:11</t>
  </si>
  <si>
    <t>07.06.2024 14:25:13</t>
  </si>
  <si>
    <t>07.06.2024 14:25:14</t>
  </si>
  <si>
    <t>07.06.2024 14:25:22</t>
  </si>
  <si>
    <t>07.06.2024 14:25:25</t>
  </si>
  <si>
    <t>07.06.2024 14:25:27</t>
  </si>
  <si>
    <t>07.06.2024 14:26:00</t>
  </si>
  <si>
    <t>07.06.2024 14:27:07</t>
  </si>
  <si>
    <t>07.06.2024 14:27:09</t>
  </si>
  <si>
    <t>07.06.2024 14:27:12</t>
  </si>
  <si>
    <t>07.06.2024 14:27:13</t>
  </si>
  <si>
    <t>07.06.2024 14:27:15</t>
  </si>
  <si>
    <t>07.06.2024 14:27:40</t>
  </si>
  <si>
    <t>07.06.2024 14:27:41</t>
  </si>
  <si>
    <t>07.06.2024 14:27:43</t>
  </si>
  <si>
    <t>07.06.2024 14:27:44</t>
  </si>
  <si>
    <t>07.06.2024 14:27:46</t>
  </si>
  <si>
    <t>07.06.2024 14:27:47</t>
  </si>
  <si>
    <t>07.06.2024 14:27:49</t>
  </si>
  <si>
    <t>07.06.2024 14:27:50</t>
  </si>
  <si>
    <t>07.06.2024 14:27:52</t>
  </si>
  <si>
    <t>07.06.2024 14:27:53</t>
  </si>
  <si>
    <t>07.06.2024 14:27:55</t>
  </si>
  <si>
    <t>07.06.2024 14:27:56</t>
  </si>
  <si>
    <t>07.06.2024 14:27:58</t>
  </si>
  <si>
    <t>07.06.2024 14:27:59</t>
  </si>
  <si>
    <t>07.06.2024 14:28:27</t>
  </si>
  <si>
    <t>07.06.2024 14:28:28</t>
  </si>
  <si>
    <t>07.06.2024 14:28:30</t>
  </si>
  <si>
    <t>07.06.2024 14:28:31</t>
  </si>
  <si>
    <t>07.06.2024 14:28:33</t>
  </si>
  <si>
    <t>07.06.2024 14:28:34</t>
  </si>
  <si>
    <t>07.06.2024 14:28:58</t>
  </si>
  <si>
    <t>07.06.2024 14:28:59</t>
  </si>
  <si>
    <t>07.06.2024 14:29:01</t>
  </si>
  <si>
    <t>07.06.2024 14:29:02</t>
  </si>
  <si>
    <t>07.06.2024 14:29:04</t>
  </si>
  <si>
    <t>07.06.2024 14:29:05</t>
  </si>
  <si>
    <t>07.06.2024 14:29:07</t>
  </si>
  <si>
    <t>07.06.2024 14:29:08</t>
  </si>
  <si>
    <t>07.06.2024 14:29:50</t>
  </si>
  <si>
    <t>07.06.2024 14:29:51</t>
  </si>
  <si>
    <t>07.06.2024 14:29:53</t>
  </si>
  <si>
    <t>07.06.2024 14:29:54</t>
  </si>
  <si>
    <t>07.06.2024 14:30:37</t>
  </si>
  <si>
    <t>07.06.2024 14:30:38</t>
  </si>
  <si>
    <t>07.06.2024 14:30:40</t>
  </si>
  <si>
    <t>07.06.2024 14:30:41</t>
  </si>
  <si>
    <t>07.06.2024 14:30:43</t>
  </si>
  <si>
    <t>07.06.2024 14:30:44</t>
  </si>
  <si>
    <t>07.06.2024 14:31:10</t>
  </si>
  <si>
    <t>07.06.2024 14:31:12</t>
  </si>
  <si>
    <t>07.06.2024 14:31:13</t>
  </si>
  <si>
    <t>07.06.2024 14:31:15</t>
  </si>
  <si>
    <t>07.06.2024 14:31:16</t>
  </si>
  <si>
    <t>07.06.2024 14:31:18</t>
  </si>
  <si>
    <t>07.06.2024 14:31:23</t>
  </si>
  <si>
    <t>07.06.2024 14:31:32</t>
  </si>
  <si>
    <t>07.06.2024 14:31:33</t>
  </si>
  <si>
    <t>07.06.2024 14:31:35</t>
  </si>
  <si>
    <t>07.06.2024 14:31:36</t>
  </si>
  <si>
    <t>07.06.2024 14:31:39</t>
  </si>
  <si>
    <t>07.06.2024 14:31:42</t>
  </si>
  <si>
    <t>07.06.2024 14:31:44</t>
  </si>
  <si>
    <t>07.06.2024 14:31:45</t>
  </si>
  <si>
    <t>07.06.2024 14:31:47</t>
  </si>
  <si>
    <t>07.06.2024 14:31:48</t>
  </si>
  <si>
    <t>07.06.2024 14:31:50</t>
  </si>
  <si>
    <t>07.06.2024 14:31:51</t>
  </si>
  <si>
    <t>07.06.2024 14:31:53</t>
  </si>
  <si>
    <t>07.06.2024 14:31:54</t>
  </si>
  <si>
    <t>07.06.2024 14:31:56</t>
  </si>
  <si>
    <t>07.06.2024 14:31:57</t>
  </si>
  <si>
    <t>07.06.2024 14:32:52</t>
  </si>
  <si>
    <t>07.06.2024 14:32:54</t>
  </si>
  <si>
    <t>07.06.2024 14:32:55</t>
  </si>
  <si>
    <t>07.06.2024 14:32:57</t>
  </si>
  <si>
    <t>07.06.2024 14:32:58</t>
  </si>
  <si>
    <t>07.06.2024 14:33:00</t>
  </si>
  <si>
    <t>07.06.2024 14:33:01</t>
  </si>
  <si>
    <t>07.06.2024 14:33:43</t>
  </si>
  <si>
    <t>07.06.2024 14:33:45</t>
  </si>
  <si>
    <t>07.06.2024 14:33:46</t>
  </si>
  <si>
    <t>07.06.2024 14:33:48</t>
  </si>
  <si>
    <t>07.06.2024 14:34:28</t>
  </si>
  <si>
    <t>07.06.2024 14:34:29</t>
  </si>
  <si>
    <t>07.06.2024 14:34:31</t>
  </si>
  <si>
    <t>07.06.2024 14:34:32</t>
  </si>
  <si>
    <t>07.06.2024 14:34:34</t>
  </si>
  <si>
    <t>07.06.2024 14:34:35</t>
  </si>
  <si>
    <t>07.06.2024 14:34:37</t>
  </si>
  <si>
    <t>07.06.2024 14:34:38</t>
  </si>
  <si>
    <t>07.06.2024 14:34:40</t>
  </si>
  <si>
    <t>07.06.2024 14:35:37</t>
  </si>
  <si>
    <t>07.06.2024 14:35:38</t>
  </si>
  <si>
    <t>07.06.2024 14:35:40</t>
  </si>
  <si>
    <t>07.06.2024 14:35:41</t>
  </si>
  <si>
    <t>07.06.2024 14:35:43</t>
  </si>
  <si>
    <t>07.06.2024 14:35:44</t>
  </si>
  <si>
    <t>07.06.2024 14:35:46</t>
  </si>
  <si>
    <t>07.06.2024 14:36:51</t>
  </si>
  <si>
    <t>07.06.2024 14:36:52</t>
  </si>
  <si>
    <t>07.06.2024 14:36:54</t>
  </si>
  <si>
    <t>07.06.2024 14:36:55</t>
  </si>
  <si>
    <t>07.06.2024 14:36:57</t>
  </si>
  <si>
    <t>07.06.2024 14:38:07</t>
  </si>
  <si>
    <t>07.06.2024 14:38:09</t>
  </si>
  <si>
    <t>07.06.2024 14:38:10</t>
  </si>
  <si>
    <t>07.06.2024 14:38:12</t>
  </si>
  <si>
    <t>07.06.2024 14:38:13</t>
  </si>
  <si>
    <t>07.06.2024 14:39:32</t>
  </si>
  <si>
    <t>07.06.2024 14:39:34</t>
  </si>
  <si>
    <t>07.06.2024 14:39:35</t>
  </si>
  <si>
    <t>07.06.2024 14:39:37</t>
  </si>
  <si>
    <t>07.06.2024 14:39:38</t>
  </si>
  <si>
    <t>07.06.2024 14:39:40</t>
  </si>
  <si>
    <t>07.06.2024 14:40:07</t>
  </si>
  <si>
    <t>07.06.2024 14:40:09</t>
  </si>
  <si>
    <t>07.06.2024 14:40:10</t>
  </si>
  <si>
    <t>07.06.2024 14:40:12</t>
  </si>
  <si>
    <t>07.06.2024 14:40:13</t>
  </si>
  <si>
    <t>07.06.2024 14:40:15</t>
  </si>
  <si>
    <t>07.06.2024 14:40:19</t>
  </si>
  <si>
    <t>07.06.2024 14:40:21</t>
  </si>
  <si>
    <t>07.06.2024 14:40:22</t>
  </si>
  <si>
    <t>07.06.2024 14:40:24</t>
  </si>
  <si>
    <t>07.06.2024 14:40:39</t>
  </si>
  <si>
    <t>07.06.2024 14:40:41</t>
  </si>
  <si>
    <t>07.06.2024 14:40:42</t>
  </si>
  <si>
    <t>07.06.2024 14:40:44</t>
  </si>
  <si>
    <t>07.06.2024 14:40:45</t>
  </si>
  <si>
    <t>07.06.2024 14:40:47</t>
  </si>
  <si>
    <t>07.06.2024 14:40:50</t>
  </si>
  <si>
    <t>07.06.2024 14:40:54</t>
  </si>
  <si>
    <t>07.06.2024 14:40:56</t>
  </si>
  <si>
    <t>07.06.2024 14:40:59</t>
  </si>
  <si>
    <t>07.06.2024 14:41:01</t>
  </si>
  <si>
    <t>07.06.2024 14:41:04</t>
  </si>
  <si>
    <t>07.06.2024 14:41:05</t>
  </si>
  <si>
    <t>07.06.2024 14:41:07</t>
  </si>
  <si>
    <t>07.06.2024 14:41:08</t>
  </si>
  <si>
    <t>07.06.2024 14:41:10</t>
  </si>
  <si>
    <t>07.06.2024 14:41:11</t>
  </si>
  <si>
    <t>07.06.2024 14:41:13</t>
  </si>
  <si>
    <t>07.06.2024 14:42:48</t>
  </si>
  <si>
    <t>07.06.2024 14:42:49</t>
  </si>
  <si>
    <t>07.06.2024 14:42:51</t>
  </si>
  <si>
    <t>07.06.2024 14:42:54</t>
  </si>
  <si>
    <t>07.06.2024 14:42:57</t>
  </si>
  <si>
    <t>07.06.2024 14:42:58</t>
  </si>
  <si>
    <t>07.06.2024 14:43:00</t>
  </si>
  <si>
    <t>07.06.2024 14:43:01</t>
  </si>
  <si>
    <t>07.06.2024 14:43:04</t>
  </si>
  <si>
    <t>07.06.2024 14:43:09</t>
  </si>
  <si>
    <t>07.06.2024 14:43:11</t>
  </si>
  <si>
    <t>07.06.2024 14:43:12</t>
  </si>
  <si>
    <t>07.06.2024 14:43:14</t>
  </si>
  <si>
    <t>07.06.2024 14:43:15</t>
  </si>
  <si>
    <t>07.06.2024 14:43:17</t>
  </si>
  <si>
    <t>07.06.2024 14:43:20</t>
  </si>
  <si>
    <t>07.06.2024 14:43:21</t>
  </si>
  <si>
    <t>07.06.2024 14:43:55</t>
  </si>
  <si>
    <t>07.06.2024 14:43:57</t>
  </si>
  <si>
    <t>07.06.2024 14:43:58</t>
  </si>
  <si>
    <t>07.06.2024 14:44:00</t>
  </si>
  <si>
    <t>07.06.2024 14:45:26</t>
  </si>
  <si>
    <t>07.06.2024 14:45:29</t>
  </si>
  <si>
    <t>07.06.2024 14:45:30</t>
  </si>
  <si>
    <t>07.06.2024 14:46:49</t>
  </si>
  <si>
    <t>07.06.2024 14:46:51</t>
  </si>
  <si>
    <t>07.06.2024 14:46:52</t>
  </si>
  <si>
    <t>07.06.2024 14:46:54</t>
  </si>
  <si>
    <t>07.06.2024 14:47:01</t>
  </si>
  <si>
    <t>07.06.2024 14:47:03</t>
  </si>
  <si>
    <t>07.06.2024 14:47:04</t>
  </si>
  <si>
    <t>07.06.2024 14:47:06</t>
  </si>
  <si>
    <t>07.06.2024 14:47:07</t>
  </si>
  <si>
    <t>07.06.2024 14:47:09</t>
  </si>
  <si>
    <t>07.06.2024 14:47:10</t>
  </si>
  <si>
    <t>07.06.2024 14:47:13</t>
  </si>
  <si>
    <t>07.06.2024 14:47:15</t>
  </si>
  <si>
    <t>07.06.2024 14:47:16</t>
  </si>
  <si>
    <t>07.06.2024 14:47:21</t>
  </si>
  <si>
    <t>07.06.2024 14:48:09</t>
  </si>
  <si>
    <t>07.06.2024 14:48:10</t>
  </si>
  <si>
    <t>07.06.2024 14:48:12</t>
  </si>
  <si>
    <t>07.06.2024 14:48:13</t>
  </si>
  <si>
    <t>07.06.2024 14:48:15</t>
  </si>
  <si>
    <t>07.06.2024 14:48:33</t>
  </si>
  <si>
    <t>07.06.2024 14:48:35</t>
  </si>
  <si>
    <t>07.06.2024 14:48:36</t>
  </si>
  <si>
    <t>07.06.2024 14:48:38</t>
  </si>
  <si>
    <t>07.06.2024 14:48:56</t>
  </si>
  <si>
    <t>07.06.2024 14:48:58</t>
  </si>
  <si>
    <t>07.06.2024 14:48:59</t>
  </si>
  <si>
    <t>07.06.2024 14:49:01</t>
  </si>
  <si>
    <t>07.06.2024 14:49:30</t>
  </si>
  <si>
    <t>07.06.2024 14:49:32</t>
  </si>
  <si>
    <t>07.06.2024 14:49:33</t>
  </si>
  <si>
    <t>07.06.2024 14:49:35</t>
  </si>
  <si>
    <t>07.06.2024 14:49:36</t>
  </si>
  <si>
    <t>07.06.2024 14:49:38</t>
  </si>
  <si>
    <t>07.06.2024 14:49:39</t>
  </si>
  <si>
    <t>07.06.2024 14:49:41</t>
  </si>
  <si>
    <t>07.06.2024 14:49:42</t>
  </si>
  <si>
    <t>07.06.2024 14:49:44</t>
  </si>
  <si>
    <t>07.06.2024 14:51:32</t>
  </si>
  <si>
    <t>07.06.2024 14:51:34</t>
  </si>
  <si>
    <t>07.06.2024 14:51:35</t>
  </si>
  <si>
    <t>07.06.2024 14:51:37</t>
  </si>
  <si>
    <t>07.06.2024 14:51:54</t>
  </si>
  <si>
    <t>07.06.2024 14:51:55</t>
  </si>
  <si>
    <t>07.06.2024 14:51:57</t>
  </si>
  <si>
    <t>07.06.2024 14:51:58</t>
  </si>
  <si>
    <t>07.06.2024 14:52:57</t>
  </si>
  <si>
    <t>07.06.2024 14:52:59</t>
  </si>
  <si>
    <t>07.06.2024 14:53:02</t>
  </si>
  <si>
    <t>07.06.2024 14:53:03</t>
  </si>
  <si>
    <t>07.06.2024 14:53:05</t>
  </si>
  <si>
    <t>07.06.2024 14:53:06</t>
  </si>
  <si>
    <t>07.06.2024 14:53:08</t>
  </si>
  <si>
    <t>07.06.2024 14:53:09</t>
  </si>
  <si>
    <t>07.06.2024 14:54:12</t>
  </si>
  <si>
    <t>07.06.2024 14:54:14</t>
  </si>
  <si>
    <t>07.06.2024 14:54:15</t>
  </si>
  <si>
    <t>07.06.2024 14:54:17</t>
  </si>
  <si>
    <t>07.06.2024 14:54:18</t>
  </si>
  <si>
    <t>07.06.2024 14:54:20</t>
  </si>
  <si>
    <t>07.06.2024 14:55:15</t>
  </si>
  <si>
    <t>07.06.2024 14:55:17</t>
  </si>
  <si>
    <t>07.06.2024 14:55:18</t>
  </si>
  <si>
    <t>07.06.2024 14:55:20</t>
  </si>
  <si>
    <t>07.06.2024 14:55:21</t>
  </si>
  <si>
    <t>07.06.2024 14:55:23</t>
  </si>
  <si>
    <t>07.06.2024 14:56:20</t>
  </si>
  <si>
    <t>07.06.2024 14:56:21</t>
  </si>
  <si>
    <t>07.06.2024 14:56:23</t>
  </si>
  <si>
    <t>07.06.2024 14:56:24</t>
  </si>
  <si>
    <t>07.06.2024 14:56:26</t>
  </si>
  <si>
    <t>07.06.2024 14:56:27</t>
  </si>
  <si>
    <t>07.06.2024 14:56:29</t>
  </si>
  <si>
    <t>07.06.2024 14:56:46</t>
  </si>
  <si>
    <t>07.06.2024 14:56:47</t>
  </si>
  <si>
    <t>07.06.2024 14:56:49</t>
  </si>
  <si>
    <t>07.06.2024 14:56:50</t>
  </si>
  <si>
    <t>07.06.2024 14:57:21</t>
  </si>
  <si>
    <t>07.06.2024 14:57:26</t>
  </si>
  <si>
    <t>07.06.2024 14:57:27</t>
  </si>
  <si>
    <t>07.06.2024 14:57:29</t>
  </si>
  <si>
    <t>07.06.2024 14:57:30</t>
  </si>
  <si>
    <t>07.06.2024 14:57:32</t>
  </si>
  <si>
    <t>07.06.2024 14:57:38</t>
  </si>
  <si>
    <t>07.06.2024 14:57:40</t>
  </si>
  <si>
    <t>07.06.2024 14:57:41</t>
  </si>
  <si>
    <t>07.06.2024 14:57:43</t>
  </si>
  <si>
    <t>07.06.2024 14:57:47</t>
  </si>
  <si>
    <t>07.06.2024 14:57:49</t>
  </si>
  <si>
    <t>07.06.2024 14:57:50</t>
  </si>
  <si>
    <t>07.06.2024 14:57:52</t>
  </si>
  <si>
    <t>07.06.2024 14:57:53</t>
  </si>
  <si>
    <t>07.06.2024 14:57:55</t>
  </si>
  <si>
    <t>07.06.2024 14:59:03</t>
  </si>
  <si>
    <t>07.06.2024 14:59:04</t>
  </si>
  <si>
    <t>07.06.2024 14:59:06</t>
  </si>
  <si>
    <t>07.06.2024 14:59:07</t>
  </si>
  <si>
    <t>07.06.2024 14:59:09</t>
  </si>
  <si>
    <t>07.06.2024 14:59:50</t>
  </si>
  <si>
    <t>07.06.2024 14:59:52</t>
  </si>
  <si>
    <t>07.06.2024 14:59:53</t>
  </si>
  <si>
    <t>07.06.2024 14:59:55</t>
  </si>
  <si>
    <t>07.06.2024 15:00:12</t>
  </si>
  <si>
    <t>07.06.2024 15:00:13</t>
  </si>
  <si>
    <t>07.06.2024 15:00:15</t>
  </si>
  <si>
    <t>07.06.2024 15:00:16</t>
  </si>
  <si>
    <t>07.06.2024 15:00:18</t>
  </si>
  <si>
    <t>07.06.2024 15:00:19</t>
  </si>
  <si>
    <t>07.06.2024 15:00:21</t>
  </si>
  <si>
    <t>07.06.2024 15:00:41</t>
  </si>
  <si>
    <t>07.06.2024 15:00:42</t>
  </si>
  <si>
    <t>07.06.2024 15:00:44</t>
  </si>
  <si>
    <t>07.06.2024 15:00:46</t>
  </si>
  <si>
    <t>07.06.2024 15:00:47</t>
  </si>
  <si>
    <t>07.06.2024 15:00:59</t>
  </si>
  <si>
    <t>07.06.2024 15:01:01</t>
  </si>
  <si>
    <t>07.06.2024 15:01:02</t>
  </si>
  <si>
    <t>07.06.2024 15:01:04</t>
  </si>
  <si>
    <t>07.06.2024 15:01:21</t>
  </si>
  <si>
    <t>07.06.2024 15:01:22</t>
  </si>
  <si>
    <t>07.06.2024 15:01:24</t>
  </si>
  <si>
    <t>07.06.2024 15:01:25</t>
  </si>
  <si>
    <t>07.06.2024 15:01:27</t>
  </si>
  <si>
    <t>07.06.2024 15:01:28</t>
  </si>
  <si>
    <t>07.06.2024 15:01:34</t>
  </si>
  <si>
    <t>07.06.2024 15:01:36</t>
  </si>
  <si>
    <t>07.06.2024 15:01:37</t>
  </si>
  <si>
    <t>07.06.2024 15:01:40</t>
  </si>
  <si>
    <t>07.06.2024 15:01:42</t>
  </si>
  <si>
    <t>07.06.2024 15:01:43</t>
  </si>
  <si>
    <t>07.06.2024 15:01:45</t>
  </si>
  <si>
    <t>07.06.2024 15:01:46</t>
  </si>
  <si>
    <t>07.06.2024 15:01:48</t>
  </si>
  <si>
    <t>07.06.2024 15:01:54</t>
  </si>
  <si>
    <t>07.06.2024 15:01:56</t>
  </si>
  <si>
    <t>07.06.2024 15:01:57</t>
  </si>
  <si>
    <t>07.06.2024 15:01:59</t>
  </si>
  <si>
    <t>07.06.2024 15:02:00</t>
  </si>
  <si>
    <t>07.06.2024 15:02:02</t>
  </si>
  <si>
    <t>07.06.2024 15:02:46</t>
  </si>
  <si>
    <t>07.06.2024 15:02:48</t>
  </si>
  <si>
    <t>07.06.2024 15:02:49</t>
  </si>
  <si>
    <t>07.06.2024 15:02:51</t>
  </si>
  <si>
    <t>07.06.2024 15:02:52</t>
  </si>
  <si>
    <t>07.06.2024 15:02:54</t>
  </si>
  <si>
    <t>07.06.2024 15:02:55</t>
  </si>
  <si>
    <t>07.06.2024 15:03:12</t>
  </si>
  <si>
    <t>07.06.2024 15:03:14</t>
  </si>
  <si>
    <t>07.06.2024 15:03:15</t>
  </si>
  <si>
    <t>07.06.2024 15:03:17</t>
  </si>
  <si>
    <t>07.06.2024 15:03:18</t>
  </si>
  <si>
    <t>07.06.2024 15:03:20</t>
  </si>
  <si>
    <t>07.06.2024 15:08:34</t>
  </si>
  <si>
    <t>07.06.2024 15:08:35</t>
  </si>
  <si>
    <t>07.06.2024 15:08:37</t>
  </si>
  <si>
    <t>07.06.2024 15:08:38</t>
  </si>
  <si>
    <t>07.06.2024 15:08:40</t>
  </si>
  <si>
    <t>07.06.2024 15:09:10</t>
  </si>
  <si>
    <t>07.06.2024 15:09:12</t>
  </si>
  <si>
    <t>07.06.2024 15:09:13</t>
  </si>
  <si>
    <t>07.06.2024 15:09:15</t>
  </si>
  <si>
    <t>07.06.2024 15:09:16</t>
  </si>
  <si>
    <t>07.06.2024 15:10:10</t>
  </si>
  <si>
    <t>07.06.2024 15:10:12</t>
  </si>
  <si>
    <t>07.06.2024 15:10:13</t>
  </si>
  <si>
    <t>07.06.2024 15:10:18</t>
  </si>
  <si>
    <t>07.06.2024 15:10:20</t>
  </si>
  <si>
    <t>07.06.2024 15:10:21</t>
  </si>
  <si>
    <t>07.06.2024 15:10:26</t>
  </si>
  <si>
    <t>07.06.2024 15:10:27</t>
  </si>
  <si>
    <t>07.06.2024 15:10:29</t>
  </si>
  <si>
    <t>07.06.2024 15:10:30</t>
  </si>
  <si>
    <t>07.06.2024 15:10:32</t>
  </si>
  <si>
    <t>07.06.2024 15:11:06</t>
  </si>
  <si>
    <t>07.06.2024 15:11:07</t>
  </si>
  <si>
    <t>07.06.2024 15:11:09</t>
  </si>
  <si>
    <t>07.06.2024 15:11:10</t>
  </si>
  <si>
    <t>07.06.2024 15:11:12</t>
  </si>
  <si>
    <t>07.06.2024 15:11:13</t>
  </si>
  <si>
    <t>07.06.2024 15:11:15</t>
  </si>
  <si>
    <t>07.06.2024 15:11:16</t>
  </si>
  <si>
    <t>07.06.2024 15:11:58</t>
  </si>
  <si>
    <t>07.06.2024 15:12:00</t>
  </si>
  <si>
    <t>07.06.2024 15:12:01</t>
  </si>
  <si>
    <t>07.06.2024 15:12:03</t>
  </si>
  <si>
    <t>07.06.2024 15:12:04</t>
  </si>
  <si>
    <t>07.06.2024 15:12:06</t>
  </si>
  <si>
    <t>07.06.2024 15:12:24</t>
  </si>
  <si>
    <t>07.06.2024 15:12:26</t>
  </si>
  <si>
    <t>07.06.2024 15:12:27</t>
  </si>
  <si>
    <t>07.06.2024 15:12:29</t>
  </si>
  <si>
    <t>07.06.2024 15:12:30</t>
  </si>
  <si>
    <t>07.06.2024 15:12:32</t>
  </si>
  <si>
    <t>07.06.2024 15:12:33</t>
  </si>
  <si>
    <t>07.06.2024 15:12:36</t>
  </si>
  <si>
    <t>07.06.2024 15:12:39</t>
  </si>
  <si>
    <t>07.06.2024 15:12:41</t>
  </si>
  <si>
    <t>07.06.2024 15:12:45</t>
  </si>
  <si>
    <t>07.06.2024 15:12:47</t>
  </si>
  <si>
    <t>07.06.2024 15:12:48</t>
  </si>
  <si>
    <t>07.06.2024 15:12:50</t>
  </si>
  <si>
    <t>07.06.2024 15:12:51</t>
  </si>
  <si>
    <t>07.06.2024 15:12:53</t>
  </si>
  <si>
    <t>07.06.2024 15:12:59</t>
  </si>
  <si>
    <t>07.06.2024 15:13:01</t>
  </si>
  <si>
    <t>07.06.2024 15:13:02</t>
  </si>
  <si>
    <t>07.06.2024 15:13:03</t>
  </si>
  <si>
    <t>07.06.2024 15:13:05</t>
  </si>
  <si>
    <t>07.06.2024 15:14:45</t>
  </si>
  <si>
    <t>07.06.2024 15:14:46</t>
  </si>
  <si>
    <t>07.06.2024 15:14:48</t>
  </si>
  <si>
    <t>07.06.2024 15:14:49</t>
  </si>
  <si>
    <t>07.06.2024 15:14:51</t>
  </si>
  <si>
    <t>07.06.2024 15:16:20</t>
  </si>
  <si>
    <t>07.06.2024 15:16:21</t>
  </si>
  <si>
    <t>07.06.2024 15:16:23</t>
  </si>
  <si>
    <t>07.06.2024 15:16:24</t>
  </si>
  <si>
    <t>07.06.2024 15:17:35</t>
  </si>
  <si>
    <t>07.06.2024 15:17:37</t>
  </si>
  <si>
    <t>07.06.2024 15:17:38</t>
  </si>
  <si>
    <t>07.06.2024 15:17:40</t>
  </si>
  <si>
    <t>07.06.2024 15:17:41</t>
  </si>
  <si>
    <t>07.06.2024 15:17:43</t>
  </si>
  <si>
    <t>07.06.2024 15:17:52</t>
  </si>
  <si>
    <t>07.06.2024 15:17:53</t>
  </si>
  <si>
    <t>07.06.2024 15:17:55</t>
  </si>
  <si>
    <t>07.06.2024 15:17:58</t>
  </si>
  <si>
    <t>07.06.2024 15:18:00</t>
  </si>
  <si>
    <t>07.06.2024 15:18:01</t>
  </si>
  <si>
    <t>07.06.2024 15:18:03</t>
  </si>
  <si>
    <t>07.06.2024 15:18:07</t>
  </si>
  <si>
    <t>07.06.2024 15:18:09</t>
  </si>
  <si>
    <t>07.06.2024 15:18:10</t>
  </si>
  <si>
    <t>07.06.2024 15:18:13</t>
  </si>
  <si>
    <t>07.06.2024 15:18:15</t>
  </si>
  <si>
    <t>07.06.2024 15:18:16</t>
  </si>
  <si>
    <t>07.06.2024 15:18:30</t>
  </si>
  <si>
    <t>07.06.2024 15:18:32</t>
  </si>
  <si>
    <t>07.06.2024 15:18:33</t>
  </si>
  <si>
    <t>07.06.2024 15:18:36</t>
  </si>
  <si>
    <t>07.06.2024 15:18:38</t>
  </si>
  <si>
    <t>07.06.2024 15:21:01</t>
  </si>
  <si>
    <t>07.06.2024 15:21:03</t>
  </si>
  <si>
    <t>07.06.2024 15:21:04</t>
  </si>
  <si>
    <t>07.06.2024 15:21:06</t>
  </si>
  <si>
    <t>07.06.2024 15:21:07</t>
  </si>
  <si>
    <t>07.06.2024 15:21:09</t>
  </si>
  <si>
    <t>07.06.2024 15:21:12</t>
  </si>
  <si>
    <t>07.06.2024 15:21:13</t>
  </si>
  <si>
    <t>07.06.2024 15:21:15</t>
  </si>
  <si>
    <t>07.06.2024 15:21:16</t>
  </si>
  <si>
    <t>07.06.2024 15:22:12</t>
  </si>
  <si>
    <t>07.06.2024 15:22:13</t>
  </si>
  <si>
    <t>07.06.2024 15:22:15</t>
  </si>
  <si>
    <t>07.06.2024 15:22:16</t>
  </si>
  <si>
    <t>07.06.2024 15:22:18</t>
  </si>
  <si>
    <t>07.06.2024 15:22:41</t>
  </si>
  <si>
    <t>07.06.2024 15:22:43</t>
  </si>
  <si>
    <t>07.06.2024 15:22:44</t>
  </si>
  <si>
    <t>07.06.2024 15:22:46</t>
  </si>
  <si>
    <t>07.06.2024 15:22:49</t>
  </si>
  <si>
    <t>07.06.2024 15:22:50</t>
  </si>
  <si>
    <t>07.06.2024 15:22:52</t>
  </si>
  <si>
    <t>07.06.2024 15:22:53</t>
  </si>
  <si>
    <t>07.06.2024 15:22:55</t>
  </si>
  <si>
    <t>07.06.2024 15:23:20</t>
  </si>
  <si>
    <t>07.06.2024 15:23:59</t>
  </si>
  <si>
    <t>07.06.2024 15:24:02</t>
  </si>
  <si>
    <t>07.06.2024 15:24:03</t>
  </si>
  <si>
    <t>07.06.2024 15:24:05</t>
  </si>
  <si>
    <t>07.06.2024 15:25:31</t>
  </si>
  <si>
    <t>07.06.2024 15:25:32</t>
  </si>
  <si>
    <t>07.06.2024 15:25:34</t>
  </si>
  <si>
    <t>07.06.2024 15:25:35</t>
  </si>
  <si>
    <t>07.06.2024 15:25:37</t>
  </si>
  <si>
    <t>07.06.2024 15:25:38</t>
  </si>
  <si>
    <t>07.06.2024 15:25:40</t>
  </si>
  <si>
    <t>07.06.2024 15:25:58</t>
  </si>
  <si>
    <t>07.06.2024 15:26:00</t>
  </si>
  <si>
    <t>07.06.2024 15:26:01</t>
  </si>
  <si>
    <t>07.06.2024 15:26:03</t>
  </si>
  <si>
    <t>07.06.2024 15:26:04</t>
  </si>
  <si>
    <t>07.06.2024 15:26:06</t>
  </si>
  <si>
    <t>07.06.2024 15:27:18</t>
  </si>
  <si>
    <t>07.06.2024 15:27:20</t>
  </si>
  <si>
    <t>07.06.2024 15:27:21</t>
  </si>
  <si>
    <t>07.06.2024 15:27:23</t>
  </si>
  <si>
    <t>07.06.2024 15:27:38</t>
  </si>
  <si>
    <t>07.06.2024 15:27:40</t>
  </si>
  <si>
    <t>07.06.2024 15:27:41</t>
  </si>
  <si>
    <t>07.06.2024 15:27:43</t>
  </si>
  <si>
    <t>07.06.2024 15:27:44</t>
  </si>
  <si>
    <t>07.06.2024 15:28:07</t>
  </si>
  <si>
    <t>07.06.2024 15:28:09</t>
  </si>
  <si>
    <t>07.06.2024 15:28:10</t>
  </si>
  <si>
    <t>07.06.2024 15:28:12</t>
  </si>
  <si>
    <t>07.06.2024 15:28:13</t>
  </si>
  <si>
    <t>07.06.2024 15:28:18</t>
  </si>
  <si>
    <t>07.06.2024 15:28:19</t>
  </si>
  <si>
    <t>07.06.2024 15:29:12</t>
  </si>
  <si>
    <t>07.06.2024 15:29:14</t>
  </si>
  <si>
    <t>07.06.2024 15:29:15</t>
  </si>
  <si>
    <t>07.06.2024 15:29:17</t>
  </si>
  <si>
    <t>07.06.2024 15:30:49</t>
  </si>
  <si>
    <t>07.06.2024 15:30:51</t>
  </si>
  <si>
    <t>07.06.2024 15:30:52</t>
  </si>
  <si>
    <t>07.06.2024 15:30:54</t>
  </si>
  <si>
    <t>07.06.2024 15:30:55</t>
  </si>
  <si>
    <t>07.06.2024 15:30:57</t>
  </si>
  <si>
    <t>07.06.2024 15:31:00</t>
  </si>
  <si>
    <t>07.06.2024 15:31:01</t>
  </si>
  <si>
    <t>07.06.2024 15:31:03</t>
  </si>
  <si>
    <t>07.06.2024 15:31:04</t>
  </si>
  <si>
    <t>07.06.2024 15:31:06</t>
  </si>
  <si>
    <t>07.06.2024 15:31:07</t>
  </si>
  <si>
    <t>07.06.2024 15:31:09</t>
  </si>
  <si>
    <t>07.06.2024 15:31:10</t>
  </si>
  <si>
    <t>07.06.2024 15:31:12</t>
  </si>
  <si>
    <t>07.06.2024 15:31:13</t>
  </si>
  <si>
    <t>07.06.2024 15:31:15</t>
  </si>
  <si>
    <t>07.06.2024 15:31:16</t>
  </si>
  <si>
    <t>07.06.2024 15:31:18</t>
  </si>
  <si>
    <t>07.06.2024 15:32:10</t>
  </si>
  <si>
    <t>07.06.2024 15:32:12</t>
  </si>
  <si>
    <t>07.06.2024 15:32:13</t>
  </si>
  <si>
    <t>07.06.2024 15:32:15</t>
  </si>
  <si>
    <t>07.06.2024 15:32:57</t>
  </si>
  <si>
    <t>07.06.2024 15:32:58</t>
  </si>
  <si>
    <t>07.06.2024 15:33:00</t>
  </si>
  <si>
    <t>07.06.2024 15:33:01</t>
  </si>
  <si>
    <t>07.06.2024 15:33:03</t>
  </si>
  <si>
    <t>07.06.2024 15:33:21</t>
  </si>
  <si>
    <t>07.06.2024 15:33:24</t>
  </si>
  <si>
    <t>07.06.2024 15:33:26</t>
  </si>
  <si>
    <t>07.06.2024 15:33:27</t>
  </si>
  <si>
    <t>07.06.2024 15:34:15</t>
  </si>
  <si>
    <t>07.06.2024 15:34:17</t>
  </si>
  <si>
    <t>07.06.2024 15:34:18</t>
  </si>
  <si>
    <t>07.06.2024 15:34:20</t>
  </si>
  <si>
    <t>07.06.2024 15:34:21</t>
  </si>
  <si>
    <t>07.06.2024 15:34:27</t>
  </si>
  <si>
    <t>07.06.2024 15:34:29</t>
  </si>
  <si>
    <t>07.06.2024 15:34:30</t>
  </si>
  <si>
    <t>07.06.2024 15:34:32</t>
  </si>
  <si>
    <t>07.06.2024 15:34:41</t>
  </si>
  <si>
    <t>07.06.2024 15:34:42</t>
  </si>
  <si>
    <t>07.06.2024 15:34:44</t>
  </si>
  <si>
    <t>07.06.2024 15:35:01</t>
  </si>
  <si>
    <t>07.06.2024 15:35:03</t>
  </si>
  <si>
    <t>07.06.2024 15:35:04</t>
  </si>
  <si>
    <t>07.06.2024 15:35:10</t>
  </si>
  <si>
    <t>07.06.2024 15:35:12</t>
  </si>
  <si>
    <t>07.06.2024 15:35:13</t>
  </si>
  <si>
    <t>07.06.2024 15:35:15</t>
  </si>
  <si>
    <t>07.06.2024 15:35:16</t>
  </si>
  <si>
    <t>07.06.2024 15:35:24</t>
  </si>
  <si>
    <t>07.06.2024 15:35:25</t>
  </si>
  <si>
    <t>07.06.2024 15:35:27</t>
  </si>
  <si>
    <t>07.06.2024 15:35:28</t>
  </si>
  <si>
    <t>07.06.2024 15:35:30</t>
  </si>
  <si>
    <t>07.06.2024 15:35:32</t>
  </si>
  <si>
    <t>07.06.2024 15:35:36</t>
  </si>
  <si>
    <t>07.06.2024 15:35:39</t>
  </si>
  <si>
    <t>07.06.2024 15:37:04</t>
  </si>
  <si>
    <t>07.06.2024 15:37:06</t>
  </si>
  <si>
    <t>07.06.2024 15:37:07</t>
  </si>
  <si>
    <t>07.06.2024 15:37:09</t>
  </si>
  <si>
    <t>07.06.2024 15:37:10</t>
  </si>
  <si>
    <t>07.06.2024 15:37:12</t>
  </si>
  <si>
    <t>07.06.2024 15:37:47</t>
  </si>
  <si>
    <t>07.06.2024 15:37:49</t>
  </si>
  <si>
    <t>07.06.2024 15:37:50</t>
  </si>
  <si>
    <t>07.06.2024 15:37:52</t>
  </si>
  <si>
    <t>07.06.2024 15:37:53</t>
  </si>
  <si>
    <t>07.06.2024 15:39:15</t>
  </si>
  <si>
    <t>07.06.2024 15:39:17</t>
  </si>
  <si>
    <t>07.06.2024 15:39:18</t>
  </si>
  <si>
    <t>07.06.2024 15:39:20</t>
  </si>
  <si>
    <t>07.06.2024 15:39:21</t>
  </si>
  <si>
    <t>07.06.2024 15:39:57</t>
  </si>
  <si>
    <t>07.06.2024 15:39:58</t>
  </si>
  <si>
    <t>07.06.2024 15:40:00</t>
  </si>
  <si>
    <t>07.06.2024 15:40:01</t>
  </si>
  <si>
    <t>07.06.2024 15:40:51</t>
  </si>
  <si>
    <t>07.06.2024 15:40:52</t>
  </si>
  <si>
    <t>07.06.2024 15:40:54</t>
  </si>
  <si>
    <t>07.06.2024 15:40:55</t>
  </si>
  <si>
    <t>07.06.2024 15:40:58</t>
  </si>
  <si>
    <t>07.06.2024 15:41:00</t>
  </si>
  <si>
    <t>07.06.2024 15:41:01</t>
  </si>
  <si>
    <t>07.06.2024 15:41:03</t>
  </si>
  <si>
    <t>07.06.2024 15:41:04</t>
  </si>
  <si>
    <t>07.06.2024 15:42:04</t>
  </si>
  <si>
    <t>07.06.2024 15:42:06</t>
  </si>
  <si>
    <t>07.06.2024 15:42:07</t>
  </si>
  <si>
    <t>07.06.2024 15:42:09</t>
  </si>
  <si>
    <t>07.06.2024 15:42:10</t>
  </si>
  <si>
    <t>07.06.2024 15:42:13</t>
  </si>
  <si>
    <t>07.06.2024 15:42:15</t>
  </si>
  <si>
    <t>07.06.2024 15:42:16</t>
  </si>
  <si>
    <t>07.06.2024 15:42:18</t>
  </si>
  <si>
    <t>07.06.2024 15:42:19</t>
  </si>
  <si>
    <t>07.06.2024 15:42:32</t>
  </si>
  <si>
    <t>07.06.2024 15:42:33</t>
  </si>
  <si>
    <t>07.06.2024 15:42:35</t>
  </si>
  <si>
    <t>07.06.2024 15:42:36</t>
  </si>
  <si>
    <t>07.06.2024 15:42:38</t>
  </si>
  <si>
    <t>07.06.2024 15:42:52</t>
  </si>
  <si>
    <t>07.06.2024 15:42:53</t>
  </si>
  <si>
    <t>07.06.2024 15:42:55</t>
  </si>
  <si>
    <t>07.06.2024 15:42:56</t>
  </si>
  <si>
    <t>07.06.2024 15:42:58</t>
  </si>
  <si>
    <t>07.06.2024 15:42:59</t>
  </si>
  <si>
    <t>07.06.2024 15:44:12</t>
  </si>
  <si>
    <t>07.06.2024 15:44:14</t>
  </si>
  <si>
    <t>07.06.2024 15:44:15</t>
  </si>
  <si>
    <t>07.06.2024 15:44:17</t>
  </si>
  <si>
    <t>07.06.2024 15:44:18</t>
  </si>
  <si>
    <t>07.06.2024 15:44:20</t>
  </si>
  <si>
    <t>07.06.2024 15:44:21</t>
  </si>
  <si>
    <t>07.06.2024 15:44:44</t>
  </si>
  <si>
    <t>07.06.2024 15:44:46</t>
  </si>
  <si>
    <t>07.06.2024 15:44:47</t>
  </si>
  <si>
    <t>07.06.2024 15:44:52</t>
  </si>
  <si>
    <t>07.06.2024 15:44:53</t>
  </si>
  <si>
    <t>07.06.2024 15:44:55</t>
  </si>
  <si>
    <t>07.06.2024 15:45:14</t>
  </si>
  <si>
    <t>07.06.2024 15:45:15</t>
  </si>
  <si>
    <t>07.06.2024 15:45:17</t>
  </si>
  <si>
    <t>07.06.2024 15:45:18</t>
  </si>
  <si>
    <t>07.06.2024 15:45:20</t>
  </si>
  <si>
    <t>07.06.2024 15:45:24</t>
  </si>
  <si>
    <t>07.06.2024 15:45:26</t>
  </si>
  <si>
    <t>07.06.2024 15:45:27</t>
  </si>
  <si>
    <t>07.06.2024 15:45:29</t>
  </si>
  <si>
    <t>07.06.2024 15:45:30</t>
  </si>
  <si>
    <t>07.06.2024 15:45:32</t>
  </si>
  <si>
    <t>07.06.2024 15:45:33</t>
  </si>
  <si>
    <t>07.06.2024 15:45:35</t>
  </si>
  <si>
    <t>07.06.2024 15:45:36</t>
  </si>
  <si>
    <t>07.06.2024 15:45:38</t>
  </si>
  <si>
    <t>07.06.2024 15:45:39</t>
  </si>
  <si>
    <t>07.06.2024 15:45:51</t>
  </si>
  <si>
    <t>07.06.2024 15:45:53</t>
  </si>
  <si>
    <t>07.06.2024 15:45:54</t>
  </si>
  <si>
    <t>07.06.2024 15:45:56</t>
  </si>
  <si>
    <t>07.06.2024 15:45:57</t>
  </si>
  <si>
    <t>07.06.2024 15:46:46</t>
  </si>
  <si>
    <t>07.06.2024 15:46:48</t>
  </si>
  <si>
    <t>07.06.2024 15:47:06</t>
  </si>
  <si>
    <t>07.06.2024 15:47:07</t>
  </si>
  <si>
    <t>07.06.2024 15:47:23</t>
  </si>
  <si>
    <t>07.06.2024 15:47:24</t>
  </si>
  <si>
    <t>07.06.2024 15:47:26</t>
  </si>
  <si>
    <t>07.06.2024 15:47:36</t>
  </si>
  <si>
    <t>07.06.2024 15:47:38</t>
  </si>
  <si>
    <t>07.06.2024 15:47:39</t>
  </si>
  <si>
    <t>07.06.2024 15:47:41</t>
  </si>
  <si>
    <t>07.06.2024 15:47:42</t>
  </si>
  <si>
    <t>07.06.2024 15:47:44</t>
  </si>
  <si>
    <t>07.06.2024 15:48:03</t>
  </si>
  <si>
    <t>07.06.2024 15:48:04</t>
  </si>
  <si>
    <t>07.06.2024 15:48:06</t>
  </si>
  <si>
    <t>07.06.2024 15:48:07</t>
  </si>
  <si>
    <t>07.06.2024 15:48:44</t>
  </si>
  <si>
    <t>07.06.2024 15:48:46</t>
  </si>
  <si>
    <t>07.06.2024 15:48:47</t>
  </si>
  <si>
    <t>07.06.2024 15:48:49</t>
  </si>
  <si>
    <t>07.06.2024 15:48:50</t>
  </si>
  <si>
    <t>07.06.2024 15:49:20</t>
  </si>
  <si>
    <t>07.06.2024 15:49:21</t>
  </si>
  <si>
    <t>07.06.2024 15:49:23</t>
  </si>
  <si>
    <t>07.06.2024 15:49:24</t>
  </si>
  <si>
    <t>07.06.2024 15:49:26</t>
  </si>
  <si>
    <t>07.06.2024 15:49:27</t>
  </si>
  <si>
    <t>07.06.2024 15:49:29</t>
  </si>
  <si>
    <t>07.06.2024 15:49:40</t>
  </si>
  <si>
    <t>07.06.2024 15:49:41</t>
  </si>
  <si>
    <t>07.06.2024 15:49:43</t>
  </si>
  <si>
    <t>07.06.2024 15:50:07</t>
  </si>
  <si>
    <t>07.06.2024 15:50:09</t>
  </si>
  <si>
    <t>07.06.2024 15:50:10</t>
  </si>
  <si>
    <t>07.06.2024 15:50:12</t>
  </si>
  <si>
    <t>07.06.2024 15:51:18</t>
  </si>
  <si>
    <t>07.06.2024 15:51:20</t>
  </si>
  <si>
    <t>07.06.2024 15:51:21</t>
  </si>
  <si>
    <t>07.06.2024 15:51:23</t>
  </si>
  <si>
    <t>07.06.2024 15:51:24</t>
  </si>
  <si>
    <t>07.06.2024 15:51:26</t>
  </si>
  <si>
    <t>07.06.2024 15:51:27</t>
  </si>
  <si>
    <t>07.06.2024 15:51:29</t>
  </si>
  <si>
    <t>07.06.2024 15:51:41</t>
  </si>
  <si>
    <t>07.06.2024 15:51:43</t>
  </si>
  <si>
    <t>07.06.2024 15:51:44</t>
  </si>
  <si>
    <t>07.06.2024 15:51:46</t>
  </si>
  <si>
    <t>07.06.2024 15:51:47</t>
  </si>
  <si>
    <t>07.06.2024 15:52:00</t>
  </si>
  <si>
    <t>07.06.2024 15:52:01</t>
  </si>
  <si>
    <t>07.06.2024 15:52:03</t>
  </si>
  <si>
    <t>07.06.2024 15:52:04</t>
  </si>
  <si>
    <t>07.06.2024 15:52:06</t>
  </si>
  <si>
    <t>07.06.2024 15:52:07</t>
  </si>
  <si>
    <t>07.06.2024 15:52:09</t>
  </si>
  <si>
    <t>07.06.2024 15:52:10</t>
  </si>
  <si>
    <t>07.06.2024 15:52:12</t>
  </si>
  <si>
    <t>07.06.2024 15:52:33</t>
  </si>
  <si>
    <t>07.06.2024 15:52:39</t>
  </si>
  <si>
    <t>07.06.2024 15:52:41</t>
  </si>
  <si>
    <t>07.06.2024 15:52:42</t>
  </si>
  <si>
    <t>07.06.2024 15:52:44</t>
  </si>
  <si>
    <t>07.06.2024 15:52:45</t>
  </si>
  <si>
    <t>07.06.2024 15:52:47</t>
  </si>
  <si>
    <t>07.06.2024 15:52:48</t>
  </si>
  <si>
    <t>07.06.2024 15:52:50</t>
  </si>
  <si>
    <t>07.06.2024 15:53:46</t>
  </si>
  <si>
    <t>07.06.2024 15:53:48</t>
  </si>
  <si>
    <t>07.06.2024 15:53:49</t>
  </si>
  <si>
    <t>07.06.2024 15:53:51</t>
  </si>
  <si>
    <t>07.06.2024 15:53:52</t>
  </si>
  <si>
    <t>07.06.2024 15:53:54</t>
  </si>
  <si>
    <t>07.06.2024 15:54:14</t>
  </si>
  <si>
    <t>07.06.2024 15:54:15</t>
  </si>
  <si>
    <t>07.06.2024 15:54:17</t>
  </si>
  <si>
    <t>07.06.2024 15:54:18</t>
  </si>
  <si>
    <t>07.06.2024 15:54:33</t>
  </si>
  <si>
    <t>07.06.2024 15:54:35</t>
  </si>
  <si>
    <t>07.06.2024 15:54:36</t>
  </si>
  <si>
    <t>07.06.2024 15:54:38</t>
  </si>
  <si>
    <t>07.06.2024 15:54:39</t>
  </si>
  <si>
    <t>07.06.2024 15:54:41</t>
  </si>
  <si>
    <t>07.06.2024 15:54:42</t>
  </si>
  <si>
    <t>07.06.2024 15:55:43</t>
  </si>
  <si>
    <t>07.06.2024 15:55:45</t>
  </si>
  <si>
    <t>07.06.2024 15:55:46</t>
  </si>
  <si>
    <t>07.06.2024 15:55:48</t>
  </si>
  <si>
    <t>07.06.2024 15:55:49</t>
  </si>
  <si>
    <t>07.06.2024 15:56:07</t>
  </si>
  <si>
    <t>07.06.2024 15:56:09</t>
  </si>
  <si>
    <t>07.06.2024 15:56:10</t>
  </si>
  <si>
    <t>07.06.2024 15:56:12</t>
  </si>
  <si>
    <t>07.06.2024 15:56:13</t>
  </si>
  <si>
    <t>07.06.2024 15:57:06</t>
  </si>
  <si>
    <t>07.06.2024 15:57:07</t>
  </si>
  <si>
    <t>07.06.2024 15:57:09</t>
  </si>
  <si>
    <t>07.06.2024 15:57:12</t>
  </si>
  <si>
    <t>07.06.2024 15:57:13</t>
  </si>
  <si>
    <t>07.06.2024 15:57:15</t>
  </si>
  <si>
    <t>07.06.2024 15:57:16</t>
  </si>
  <si>
    <t>07.06.2024 15:57:18</t>
  </si>
  <si>
    <t>07.06.2024 15:58:17</t>
  </si>
  <si>
    <t>07.06.2024 15:58:18</t>
  </si>
  <si>
    <t>07.06.2024 15:58:20</t>
  </si>
  <si>
    <t>07.06.2024 15:58:21</t>
  </si>
  <si>
    <t>07.06.2024 15:58:23</t>
  </si>
  <si>
    <t>07.06.2024 15:58:24</t>
  </si>
  <si>
    <t>07.06.2024 15:58:26</t>
  </si>
  <si>
    <t>07.06.2024 15:58:27</t>
  </si>
  <si>
    <t>07.06.2024 15:58:46</t>
  </si>
  <si>
    <t>07.06.2024 15:58:47</t>
  </si>
  <si>
    <t>07.06.2024 15:58:49</t>
  </si>
  <si>
    <t>07.06.2024 15:58:50</t>
  </si>
  <si>
    <t>07.06.2024 15:58:52</t>
  </si>
  <si>
    <t>07.06.2024 15:58:53</t>
  </si>
  <si>
    <t>07.06.2024 15:58:55</t>
  </si>
  <si>
    <t>07.06.2024 15:58:56</t>
  </si>
  <si>
    <t>07.06.2024 15:58:58</t>
  </si>
  <si>
    <t>07.06.2024 15:59:18</t>
  </si>
  <si>
    <t>07.06.2024 15:59:19</t>
  </si>
  <si>
    <t>07.06.2024 15:59:21</t>
  </si>
  <si>
    <t>07.06.2024 15:59:22</t>
  </si>
  <si>
    <t>07.06.2024 15:59:24</t>
  </si>
  <si>
    <t>07.06.2024 15:59:41</t>
  </si>
  <si>
    <t>07.06.2024 15:59:42</t>
  </si>
  <si>
    <t>07.06.2024 15:59:44</t>
  </si>
  <si>
    <t>07.06.2024 15:59:45</t>
  </si>
  <si>
    <t>07.06.2024 15:59:47</t>
  </si>
  <si>
    <t>07.06.2024 16:00:12</t>
  </si>
  <si>
    <t>07.06.2024 16:00:14</t>
  </si>
  <si>
    <t>07.06.2024 16:00:15</t>
  </si>
  <si>
    <t>07.06.2024 16:00:18</t>
  </si>
  <si>
    <t>07.06.2024 16:00:20</t>
  </si>
  <si>
    <t>07.06.2024 16:00:23</t>
  </si>
  <si>
    <t>07.06.2024 16:00:24</t>
  </si>
  <si>
    <t>07.06.2024 16:00:26</t>
  </si>
  <si>
    <t>07.06.2024 16:00:27</t>
  </si>
  <si>
    <t>07.06.2024 16:00:29</t>
  </si>
  <si>
    <t>07.06.2024 16:01:43</t>
  </si>
  <si>
    <t>07.06.2024 16:01:45</t>
  </si>
  <si>
    <t>07.06.2024 16:01:46</t>
  </si>
  <si>
    <t>07.06.2024 16:01:48</t>
  </si>
  <si>
    <t>07.06.2024 16:01:57</t>
  </si>
  <si>
    <t>07.06.2024 16:01:58</t>
  </si>
  <si>
    <t>07.06.2024 16:02:00</t>
  </si>
  <si>
    <t>07.06.2024 16:02:01</t>
  </si>
  <si>
    <t>07.06.2024 16:02:03</t>
  </si>
  <si>
    <t>07.06.2024 16:02:49</t>
  </si>
  <si>
    <t>07.06.2024 16:02:51</t>
  </si>
  <si>
    <t>07.06.2024 16:02:52</t>
  </si>
  <si>
    <t>07.06.2024 16:02:54</t>
  </si>
  <si>
    <t>07.06.2024 16:02:55</t>
  </si>
  <si>
    <t>07.06.2024 16:02:57</t>
  </si>
  <si>
    <t>07.06.2024 16:02:58</t>
  </si>
  <si>
    <t>07.06.2024 16:03:17</t>
  </si>
  <si>
    <t>07.06.2024 16:03:18</t>
  </si>
  <si>
    <t>07.06.2024 16:03:20</t>
  </si>
  <si>
    <t>07.06.2024 16:03:21</t>
  </si>
  <si>
    <t>07.06.2024 16:03:23</t>
  </si>
  <si>
    <t>07.06.2024 16:03:24</t>
  </si>
  <si>
    <t>07.06.2024 16:03:37</t>
  </si>
  <si>
    <t>07.06.2024 16:03:38</t>
  </si>
  <si>
    <t>07.06.2024 16:03:40</t>
  </si>
  <si>
    <t>07.06.2024 16:03:41</t>
  </si>
  <si>
    <t>07.06.2024 16:04:14</t>
  </si>
  <si>
    <t>07.06.2024 16:04:15</t>
  </si>
  <si>
    <t>07.06.2024 16:04:17</t>
  </si>
  <si>
    <t>07.06.2024 16:04:18</t>
  </si>
  <si>
    <t>07.06.2024 16:04:41</t>
  </si>
  <si>
    <t>07.06.2024 16:04:43</t>
  </si>
  <si>
    <t>07.06.2024 16:04:44</t>
  </si>
  <si>
    <t>07.06.2024 16:04:47</t>
  </si>
  <si>
    <t>07.06.2024 16:04:49</t>
  </si>
  <si>
    <t>07.06.2024 16:04:50</t>
  </si>
  <si>
    <t>07.06.2024 16:04:52</t>
  </si>
  <si>
    <t>07.06.2024 16:04:53</t>
  </si>
  <si>
    <t>07.06.2024 16:04:55</t>
  </si>
  <si>
    <t>07.06.2024 16:05:12</t>
  </si>
  <si>
    <t>07.06.2024 16:05:14</t>
  </si>
  <si>
    <t>07.06.2024 16:05:15</t>
  </si>
  <si>
    <t>07.06.2024 16:05:17</t>
  </si>
  <si>
    <t>07.06.2024 16:05:47</t>
  </si>
  <si>
    <t>07.06.2024 16:05:49</t>
  </si>
  <si>
    <t>07.06.2024 16:05:50</t>
  </si>
  <si>
    <t>07.06.2024 16:05:52</t>
  </si>
  <si>
    <t>07.06.2024 16:05:53</t>
  </si>
  <si>
    <t>07.06.2024 16:05:55</t>
  </si>
  <si>
    <t>07.06.2024 16:05:56</t>
  </si>
  <si>
    <t>07.06.2024 16:05:58</t>
  </si>
  <si>
    <t>07.06.2024 16:05:59</t>
  </si>
  <si>
    <t>07.06.2024 16:06:01</t>
  </si>
  <si>
    <t>07.06.2024 16:06:07</t>
  </si>
  <si>
    <t>07.06.2024 16:06:09</t>
  </si>
  <si>
    <t>07.06.2024 16:06:10</t>
  </si>
  <si>
    <t>07.06.2024 16:06:12</t>
  </si>
  <si>
    <t>07.06.2024 16:06:13</t>
  </si>
  <si>
    <t>07.06.2024 16:06:15</t>
  </si>
  <si>
    <t>07.06.2024 16:06:36</t>
  </si>
  <si>
    <t>07.06.2024 16:06:38</t>
  </si>
  <si>
    <t>07.06.2024 16:06:39</t>
  </si>
  <si>
    <t>07.06.2024 16:06:41</t>
  </si>
  <si>
    <t>07.06.2024 16:06:42</t>
  </si>
  <si>
    <t>07.06.2024 16:06:45</t>
  </si>
  <si>
    <t>07.06.2024 16:07:26</t>
  </si>
  <si>
    <t>07.06.2024 16:07:27</t>
  </si>
  <si>
    <t>07.06.2024 16:07:29</t>
  </si>
  <si>
    <t>07.06.2024 16:07:30</t>
  </si>
  <si>
    <t>07.06.2024 16:07:40</t>
  </si>
  <si>
    <t>07.06.2024 16:07:41</t>
  </si>
  <si>
    <t>07.06.2024 16:07:44</t>
  </si>
  <si>
    <t>07.06.2024 16:07:46</t>
  </si>
  <si>
    <t>07.06.2024 16:07:47</t>
  </si>
  <si>
    <t>07.06.2024 16:07:50</t>
  </si>
  <si>
    <t>07.06.2024 16:07:52</t>
  </si>
  <si>
    <t>07.06.2024 16:07:53</t>
  </si>
  <si>
    <t>07.06.2024 16:07:55</t>
  </si>
  <si>
    <t>07.06.2024 16:07:56</t>
  </si>
  <si>
    <t>07.06.2024 16:07:58</t>
  </si>
  <si>
    <t>07.06.2024 16:07:59</t>
  </si>
  <si>
    <t>07.06.2024 16:08:01</t>
  </si>
  <si>
    <t>07.06.2024 16:08:02</t>
  </si>
  <si>
    <t>07.06.2024 16:08:04</t>
  </si>
  <si>
    <t>07.06.2024 16:08:05</t>
  </si>
  <si>
    <t>07.06.2024 16:10:17</t>
  </si>
  <si>
    <t>07.06.2024 16:10:18</t>
  </si>
  <si>
    <t>07.06.2024 16:10:20</t>
  </si>
  <si>
    <t>07.06.2024 16:10:21</t>
  </si>
  <si>
    <t>07.06.2024 16:10:23</t>
  </si>
  <si>
    <t>07.06.2024 16:10:24</t>
  </si>
  <si>
    <t>07.06.2024 16:10:30</t>
  </si>
  <si>
    <t>07.06.2024 16:10:32</t>
  </si>
  <si>
    <t>07.06.2024 16:10:33</t>
  </si>
  <si>
    <t>07.06.2024 16:10:35</t>
  </si>
  <si>
    <t>07.06.2024 16:10:36</t>
  </si>
  <si>
    <t>07.06.2024 16:10:38</t>
  </si>
  <si>
    <t>07.06.2024 16:10:48</t>
  </si>
  <si>
    <t>07.06.2024 16:10:51</t>
  </si>
  <si>
    <t>07.06.2024 16:10:53</t>
  </si>
  <si>
    <t>07.06.2024 16:10:54</t>
  </si>
  <si>
    <t>07.06.2024 16:10:56</t>
  </si>
  <si>
    <t>07.06.2024 16:10:57</t>
  </si>
  <si>
    <t>07.06.2024 16:10:59</t>
  </si>
  <si>
    <t>07.06.2024 16:11:50</t>
  </si>
  <si>
    <t>07.06.2024 16:11:53</t>
  </si>
  <si>
    <t>07.06.2024 16:11:55</t>
  </si>
  <si>
    <t>07.06.2024 16:11:56</t>
  </si>
  <si>
    <t>07.06.2024 16:11:58</t>
  </si>
  <si>
    <t>07.06.2024 16:11:59</t>
  </si>
  <si>
    <t>07.06.2024 16:12:27</t>
  </si>
  <si>
    <t>07.06.2024 16:12:28</t>
  </si>
  <si>
    <t>07.06.2024 16:12:30</t>
  </si>
  <si>
    <t>07.06.2024 16:12:31</t>
  </si>
  <si>
    <t>07.06.2024 16:12:35</t>
  </si>
  <si>
    <t>07.06.2024 16:12:36</t>
  </si>
  <si>
    <t>07.06.2024 16:12:38</t>
  </si>
  <si>
    <t>07.06.2024 16:12:39</t>
  </si>
  <si>
    <t>07.06.2024 16:12:41</t>
  </si>
  <si>
    <t>07.06.2024 16:12:42</t>
  </si>
  <si>
    <t>07.06.2024 16:12:44</t>
  </si>
  <si>
    <t>07.06.2024 16:12:45</t>
  </si>
  <si>
    <t>07.06.2024 16:12:47</t>
  </si>
  <si>
    <t>07.06.2024 16:13:07</t>
  </si>
  <si>
    <t>07.06.2024 16:13:09</t>
  </si>
  <si>
    <t>07.06.2024 16:13:10</t>
  </si>
  <si>
    <t>07.06.2024 16:13:12</t>
  </si>
  <si>
    <t>07.06.2024 16:13:13</t>
  </si>
  <si>
    <t>07.06.2024 16:13:15</t>
  </si>
  <si>
    <t>07.06.2024 16:13:16</t>
  </si>
  <si>
    <t>07.06.2024 16:13:55</t>
  </si>
  <si>
    <t>07.06.2024 16:13:57</t>
  </si>
  <si>
    <t>07.06.2024 16:13:58</t>
  </si>
  <si>
    <t>07.06.2024 16:14:00</t>
  </si>
  <si>
    <t>07.06.2024 16:14:01</t>
  </si>
  <si>
    <t>07.06.2024 16:14:03</t>
  </si>
  <si>
    <t>07.06.2024 16:14:04</t>
  </si>
  <si>
    <t>07.06.2024 16:14:26</t>
  </si>
  <si>
    <t>07.06.2024 16:14:27</t>
  </si>
  <si>
    <t>07.06.2024 16:14:29</t>
  </si>
  <si>
    <t>07.06.2024 16:14:30</t>
  </si>
  <si>
    <t>07.06.2024 16:14:32</t>
  </si>
  <si>
    <t>07.06.2024 16:14:33</t>
  </si>
  <si>
    <t>07.06.2024 16:15:21</t>
  </si>
  <si>
    <t>07.06.2024 16:15:23</t>
  </si>
  <si>
    <t>07.06.2024 16:15:24</t>
  </si>
  <si>
    <t>07.06.2024 16:15:26</t>
  </si>
  <si>
    <t>07.06.2024 16:15:27</t>
  </si>
  <si>
    <t>07.06.2024 16:15:36</t>
  </si>
  <si>
    <t>07.06.2024 16:15:38</t>
  </si>
  <si>
    <t>07.06.2024 16:15:39</t>
  </si>
  <si>
    <t>07.06.2024 16:15:41</t>
  </si>
  <si>
    <t>07.06.2024 16:15:42</t>
  </si>
  <si>
    <t>07.06.2024 16:16:28</t>
  </si>
  <si>
    <t>07.06.2024 16:16:29</t>
  </si>
  <si>
    <t>07.06.2024 16:16:31</t>
  </si>
  <si>
    <t>07.06.2024 16:16:32</t>
  </si>
  <si>
    <t>07.06.2024 16:16:34</t>
  </si>
  <si>
    <t>07.06.2024 16:17:24</t>
  </si>
  <si>
    <t>07.06.2024 16:17:26</t>
  </si>
  <si>
    <t>07.06.2024 16:17:27</t>
  </si>
  <si>
    <t>07.06.2024 16:17:29</t>
  </si>
  <si>
    <t>07.06.2024 16:17:30</t>
  </si>
  <si>
    <t>07.06.2024 16:17:32</t>
  </si>
  <si>
    <t>07.06.2024 16:17:35</t>
  </si>
  <si>
    <t>07.06.2024 16:17:37</t>
  </si>
  <si>
    <t>07.06.2024 16:17:38</t>
  </si>
  <si>
    <t>07.06.2024 16:17:40</t>
  </si>
  <si>
    <t>07.06.2024 16:18:51</t>
  </si>
  <si>
    <t>07.06.2024 16:18:52</t>
  </si>
  <si>
    <t>07.06.2024 16:18:54</t>
  </si>
  <si>
    <t>07.06.2024 16:18:55</t>
  </si>
  <si>
    <t>07.06.2024 16:18:57</t>
  </si>
  <si>
    <t>07.06.2024 16:19:17</t>
  </si>
  <si>
    <t>07.06.2024 16:19:18</t>
  </si>
  <si>
    <t>07.06.2024 16:19:20</t>
  </si>
  <si>
    <t>07.06.2024 16:19:21</t>
  </si>
  <si>
    <t>07.06.2024 16:19:23</t>
  </si>
  <si>
    <t>07.06.2024 16:19:24</t>
  </si>
  <si>
    <t>07.06.2024 16:19:45</t>
  </si>
  <si>
    <t>07.06.2024 16:19:46</t>
  </si>
  <si>
    <t>07.06.2024 16:19:47</t>
  </si>
  <si>
    <t>07.06.2024 16:19:49</t>
  </si>
  <si>
    <t>07.06.2024 16:19:50</t>
  </si>
  <si>
    <t>07.06.2024 16:19:52</t>
  </si>
  <si>
    <t>07.06.2024 16:19:53</t>
  </si>
  <si>
    <t>07.06.2024 16:20:10</t>
  </si>
  <si>
    <t>07.06.2024 16:20:12</t>
  </si>
  <si>
    <t>07.06.2024 16:20:13</t>
  </si>
  <si>
    <t>07.06.2024 16:20:15</t>
  </si>
  <si>
    <t>07.06.2024 16:20:16</t>
  </si>
  <si>
    <t>07.06.2024 16:20:18</t>
  </si>
  <si>
    <t>07.06.2024 16:20:20</t>
  </si>
  <si>
    <t>07.06.2024 16:20:21</t>
  </si>
  <si>
    <t>07.06.2024 16:20:55</t>
  </si>
  <si>
    <t>07.06.2024 16:20:57</t>
  </si>
  <si>
    <t>07.06.2024 16:20:58</t>
  </si>
  <si>
    <t>07.06.2024 16:21:00</t>
  </si>
  <si>
    <t>07.06.2024 16:21:01</t>
  </si>
  <si>
    <t>07.06.2024 16:21:03</t>
  </si>
  <si>
    <t>07.06.2024 16:21:04</t>
  </si>
  <si>
    <t>07.06.2024 16:21:06</t>
  </si>
  <si>
    <t>07.06.2024 16:21:34</t>
  </si>
  <si>
    <t>07.06.2024 16:21:37</t>
  </si>
  <si>
    <t>07.06.2024 16:21:38</t>
  </si>
  <si>
    <t>07.06.2024 16:21:40</t>
  </si>
  <si>
    <t>07.06.2024 16:21:41</t>
  </si>
  <si>
    <t>07.06.2024 16:22:23</t>
  </si>
  <si>
    <t>07.06.2024 16:23:17</t>
  </si>
  <si>
    <t>07.06.2024 16:23:18</t>
  </si>
  <si>
    <t>07.06.2024 16:23:20</t>
  </si>
  <si>
    <t>07.06.2024 16:23:23</t>
  </si>
  <si>
    <t>07.06.2024 16:23:24</t>
  </si>
  <si>
    <t>07.06.2024 16:23:26</t>
  </si>
  <si>
    <t>07.06.2024 16:23:27</t>
  </si>
  <si>
    <t>07.06.2024 16:23:29</t>
  </si>
  <si>
    <t>07.06.2024 16:23:32</t>
  </si>
  <si>
    <t>07.06.2024 16:23:35</t>
  </si>
  <si>
    <t>07.06.2024 16:23:36</t>
  </si>
  <si>
    <t>07.06.2024 16:23:38</t>
  </si>
  <si>
    <t>07.06.2024 16:23:53</t>
  </si>
  <si>
    <t>07.06.2024 16:23:56</t>
  </si>
  <si>
    <t>07.06.2024 16:23:58</t>
  </si>
  <si>
    <t>07.06.2024 16:23:59</t>
  </si>
  <si>
    <t>07.06.2024 16:24:01</t>
  </si>
  <si>
    <t>07.06.2024 16:24:04</t>
  </si>
  <si>
    <t>07.06.2024 16:24:05</t>
  </si>
  <si>
    <t>07.06.2024 16:24:21</t>
  </si>
  <si>
    <t>07.06.2024 16:24:22</t>
  </si>
  <si>
    <t>07.06.2024 16:24:24</t>
  </si>
  <si>
    <t>07.06.2024 16:24:25</t>
  </si>
  <si>
    <t>07.06.2024 16:24:27</t>
  </si>
  <si>
    <t>07.06.2024 16:26:17</t>
  </si>
  <si>
    <t>07.06.2024 16:26:18</t>
  </si>
  <si>
    <t>07.06.2024 16:26:20</t>
  </si>
  <si>
    <t>07.06.2024 16:26:21</t>
  </si>
  <si>
    <t>07.06.2024 16:26:23</t>
  </si>
  <si>
    <t>07.06.2024 16:26:26</t>
  </si>
  <si>
    <t>07.06.2024 16:27:26</t>
  </si>
  <si>
    <t>07.06.2024 16:27:27</t>
  </si>
  <si>
    <t>07.06.2024 16:27:29</t>
  </si>
  <si>
    <t>07.06.2024 16:27:30</t>
  </si>
  <si>
    <t>07.06.2024 16:27:32</t>
  </si>
  <si>
    <t>07.06.2024 16:28:00</t>
  </si>
  <si>
    <t>07.06.2024 16:28:01</t>
  </si>
  <si>
    <t>07.06.2024 16:28:03</t>
  </si>
  <si>
    <t>07.06.2024 16:28:04</t>
  </si>
  <si>
    <t>07.06.2024 16:28:09</t>
  </si>
  <si>
    <t>07.06.2024 16:28:12</t>
  </si>
  <si>
    <t>07.06.2024 16:28:13</t>
  </si>
  <si>
    <t>07.06.2024 16:28:15</t>
  </si>
  <si>
    <t>07.06.2024 16:29:10</t>
  </si>
  <si>
    <t>07.06.2024 16:29:12</t>
  </si>
  <si>
    <t>07.06.2024 16:29:13</t>
  </si>
  <si>
    <t>07.06.2024 16:29:15</t>
  </si>
  <si>
    <t>07.06.2024 16:30:35</t>
  </si>
  <si>
    <t>07.06.2024 16:30:54</t>
  </si>
  <si>
    <t>07.06.2024 16:30:55</t>
  </si>
  <si>
    <t>07.06.2024 16:30:57</t>
  </si>
  <si>
    <t>07.06.2024 16:30:58</t>
  </si>
  <si>
    <t>07.06.2024 16:31:00</t>
  </si>
  <si>
    <t>07.06.2024 16:31:31</t>
  </si>
  <si>
    <t>07.06.2024 16:31:32</t>
  </si>
  <si>
    <t>07.06.2024 16:31:34</t>
  </si>
  <si>
    <t>07.06.2024 16:31:35</t>
  </si>
  <si>
    <t>07.06.2024 16:31:38</t>
  </si>
  <si>
    <t>07.06.2024 16:31:57</t>
  </si>
  <si>
    <t>07.06.2024 16:31:59</t>
  </si>
  <si>
    <t>07.06.2024 16:32:00</t>
  </si>
  <si>
    <t>07.06.2024 16:32:02</t>
  </si>
  <si>
    <t>07.06.2024 16:32:03</t>
  </si>
  <si>
    <t>07.06.2024 16:32:05</t>
  </si>
  <si>
    <t>07.06.2024 16:32:06</t>
  </si>
  <si>
    <t>07.06.2024 16:32:08</t>
  </si>
  <si>
    <t>07.06.2024 16:32:09</t>
  </si>
  <si>
    <t>07.06.2024 16:32:14</t>
  </si>
  <si>
    <t>07.06.2024 16:32:15</t>
  </si>
  <si>
    <t>07.06.2024 16:32:17</t>
  </si>
  <si>
    <t>07.06.2024 16:32:18</t>
  </si>
  <si>
    <t>07.06.2024 16:32:20</t>
  </si>
  <si>
    <t>07.06.2024 16:32:44</t>
  </si>
  <si>
    <t>07.06.2024 16:32:46</t>
  </si>
  <si>
    <t>07.06.2024 16:32:47</t>
  </si>
  <si>
    <t>07.06.2024 16:32:49</t>
  </si>
  <si>
    <t>07.06.2024 16:33:12</t>
  </si>
  <si>
    <t>07.06.2024 16:33:14</t>
  </si>
  <si>
    <t>07.06.2024 16:33:15</t>
  </si>
  <si>
    <t>07.06.2024 16:33:17</t>
  </si>
  <si>
    <t>07.06.2024 16:35:00</t>
  </si>
  <si>
    <t>07.06.2024 16:35:01</t>
  </si>
  <si>
    <t>07.06.2024 16:35:03</t>
  </si>
  <si>
    <t>07.06.2024 16:35:04</t>
  </si>
  <si>
    <t>07.06.2024 16:35:06</t>
  </si>
  <si>
    <t>07.06.2024 16:35:12</t>
  </si>
  <si>
    <t>07.06.2024 16:35:13</t>
  </si>
  <si>
    <t>07.06.2024 16:35:15</t>
  </si>
  <si>
    <t>07.06.2024 16:35:16</t>
  </si>
  <si>
    <t>07.06.2024 16:35:18</t>
  </si>
  <si>
    <t>07.06.2024 16:35:19</t>
  </si>
  <si>
    <t>07.06.2024 16:35:21</t>
  </si>
  <si>
    <t>07.06.2024 16:35:22</t>
  </si>
  <si>
    <t>07.06.2024 16:35:24</t>
  </si>
  <si>
    <t>07.06.2024 16:35:25</t>
  </si>
  <si>
    <t>07.06.2024 16:35:27</t>
  </si>
  <si>
    <t>07.06.2024 16:35:28</t>
  </si>
  <si>
    <t>07.06.2024 16:35:48</t>
  </si>
  <si>
    <t>07.06.2024 16:35:50</t>
  </si>
  <si>
    <t>07.06.2024 16:35:51</t>
  </si>
  <si>
    <t>07.06.2024 16:35:53</t>
  </si>
  <si>
    <t>07.06.2024 16:35:54</t>
  </si>
  <si>
    <t>07.06.2024 16:36:07</t>
  </si>
  <si>
    <t>07.06.2024 16:36:09</t>
  </si>
  <si>
    <t>07.06.2024 16:36:10</t>
  </si>
  <si>
    <t>07.06.2024 16:36:12</t>
  </si>
  <si>
    <t>07.06.2024 16:36:13</t>
  </si>
  <si>
    <t>07.06.2024 16:36:15</t>
  </si>
  <si>
    <t>07.06.2024 16:36:18</t>
  </si>
  <si>
    <t>07.06.2024 16:36:19</t>
  </si>
  <si>
    <t>07.06.2024 16:36:21</t>
  </si>
  <si>
    <t>07.06.2024 16:36:22</t>
  </si>
  <si>
    <t>07.06.2024 16:36:25</t>
  </si>
  <si>
    <t>07.06.2024 16:36:28</t>
  </si>
  <si>
    <t>07.06.2024 16:36:31</t>
  </si>
  <si>
    <t>07.06.2024 16:36:33</t>
  </si>
  <si>
    <t>07.06.2024 16:37:04</t>
  </si>
  <si>
    <t>07.06.2024 16:37:06</t>
  </si>
  <si>
    <t>07.06.2024 16:37:07</t>
  </si>
  <si>
    <t>07.06.2024 16:37:09</t>
  </si>
  <si>
    <t>07.06.2024 16:37:10</t>
  </si>
  <si>
    <t>07.06.2024 16:37:32</t>
  </si>
  <si>
    <t>07.06.2024 16:37:33</t>
  </si>
  <si>
    <t>07.06.2024 16:37:35</t>
  </si>
  <si>
    <t>07.06.2024 16:37:36</t>
  </si>
  <si>
    <t>07.06.2024 16:38:07</t>
  </si>
  <si>
    <t>07.06.2024 16:38:09</t>
  </si>
  <si>
    <t>07.06.2024 16:38:10</t>
  </si>
  <si>
    <t>07.06.2024 16:38:12</t>
  </si>
  <si>
    <t>07.06.2024 16:38:13</t>
  </si>
  <si>
    <t>07.06.2024 16:39:12</t>
  </si>
  <si>
    <t>07.06.2024 16:39:14</t>
  </si>
  <si>
    <t>07.06.2024 16:39:15</t>
  </si>
  <si>
    <t>07.06.2024 16:39:17</t>
  </si>
  <si>
    <t>07.06.2024 16:39:18</t>
  </si>
  <si>
    <t>07.06.2024 16:39:20</t>
  </si>
  <si>
    <t>07.06.2024 16:39:35</t>
  </si>
  <si>
    <t>07.06.2024 16:39:38</t>
  </si>
  <si>
    <t>07.06.2024 16:39:39</t>
  </si>
  <si>
    <t>07.06.2024 16:39:41</t>
  </si>
  <si>
    <t>07.06.2024 16:41:10</t>
  </si>
  <si>
    <t>07.06.2024 16:41:12</t>
  </si>
  <si>
    <t>07.06.2024 16:41:13</t>
  </si>
  <si>
    <t>07.06.2024 16:41:15</t>
  </si>
  <si>
    <t>07.06.2024 16:41:16</t>
  </si>
  <si>
    <t>07.06.2024 16:41:18</t>
  </si>
  <si>
    <t>07.06.2024 16:41:41</t>
  </si>
  <si>
    <t>07.06.2024 16:41:43</t>
  </si>
  <si>
    <t>07.06.2024 16:41:44</t>
  </si>
  <si>
    <t>07.06.2024 16:41:46</t>
  </si>
  <si>
    <t>07.06.2024 16:42:10</t>
  </si>
  <si>
    <t>07.06.2024 16:42:12</t>
  </si>
  <si>
    <t>07.06.2024 16:42:13</t>
  </si>
  <si>
    <t>07.06.2024 16:42:15</t>
  </si>
  <si>
    <t>07.06.2024 16:42:16</t>
  </si>
  <si>
    <t>07.06.2024 16:42:18</t>
  </si>
  <si>
    <t>07.06.2024 16:42:46</t>
  </si>
  <si>
    <t>07.06.2024 16:42:47</t>
  </si>
  <si>
    <t>07.06.2024 16:42:49</t>
  </si>
  <si>
    <t>07.06.2024 16:42:50</t>
  </si>
  <si>
    <t>07.06.2024 16:42:52</t>
  </si>
  <si>
    <t>07.06.2024 16:42:53</t>
  </si>
  <si>
    <t>07.06.2024 16:44:43</t>
  </si>
  <si>
    <t>07.06.2024 16:44:46</t>
  </si>
  <si>
    <t>07.06.2024 16:44:48</t>
  </si>
  <si>
    <t>07.06.2024 16:44:55</t>
  </si>
  <si>
    <t>07.06.2024 16:44:57</t>
  </si>
  <si>
    <t>07.06.2024 16:44:58</t>
  </si>
  <si>
    <t>07.06.2024 16:45:00</t>
  </si>
  <si>
    <t>07.06.2024 16:45:01</t>
  </si>
  <si>
    <t>07.06.2024 16:45:03</t>
  </si>
  <si>
    <t>07.06.2024 16:45:15</t>
  </si>
  <si>
    <t>07.06.2024 16:45:18</t>
  </si>
  <si>
    <t>07.06.2024 16:45:20</t>
  </si>
  <si>
    <t>07.06.2024 16:46:07</t>
  </si>
  <si>
    <t>07.06.2024 16:46:09</t>
  </si>
  <si>
    <t>07.06.2024 16:46:10</t>
  </si>
  <si>
    <t>07.06.2024 16:46:12</t>
  </si>
  <si>
    <t>07.06.2024 16:47:14</t>
  </si>
  <si>
    <t>07.06.2024 16:47:15</t>
  </si>
  <si>
    <t>07.06.2024 16:47:17</t>
  </si>
  <si>
    <t>07.06.2024 16:47:18</t>
  </si>
  <si>
    <t>07.06.2024 16:47:38</t>
  </si>
  <si>
    <t>07.06.2024 16:47:58</t>
  </si>
  <si>
    <t>07.06.2024 16:48:00</t>
  </si>
  <si>
    <t>07.06.2024 16:48:01</t>
  </si>
  <si>
    <t>07.06.2024 16:48:03</t>
  </si>
  <si>
    <t>07.06.2024 16:48:04</t>
  </si>
  <si>
    <t>07.06.2024 16:48:51</t>
  </si>
  <si>
    <t>07.06.2024 16:48:52</t>
  </si>
  <si>
    <t>07.06.2024 16:48:54</t>
  </si>
  <si>
    <t>07.06.2024 16:48:55</t>
  </si>
  <si>
    <t>07.06.2024 16:48:57</t>
  </si>
  <si>
    <t>07.06.2024 16:48:58</t>
  </si>
  <si>
    <t>07.06.2024 16:49:00</t>
  </si>
  <si>
    <t>07.06.2024 16:49:01</t>
  </si>
  <si>
    <t>07.06.2024 16:49:20</t>
  </si>
  <si>
    <t>07.06.2024 16:49:21</t>
  </si>
  <si>
    <t>07.06.2024 16:49:23</t>
  </si>
  <si>
    <t>07.06.2024 16:49:24</t>
  </si>
  <si>
    <t>07.06.2024 16:49:26</t>
  </si>
  <si>
    <t>07.06.2024 16:49:32</t>
  </si>
  <si>
    <t>07.06.2024 16:49:37</t>
  </si>
  <si>
    <t>07.06.2024 16:49:38</t>
  </si>
  <si>
    <t>07.06.2024 16:49:40</t>
  </si>
  <si>
    <t>07.06.2024 16:49:41</t>
  </si>
  <si>
    <t>07.06.2024 16:49:43</t>
  </si>
  <si>
    <t>07.06.2024 16:50:06</t>
  </si>
  <si>
    <t>07.06.2024 16:50:07</t>
  </si>
  <si>
    <t>07.06.2024 16:50:09</t>
  </si>
  <si>
    <t>07.06.2024 16:50:10</t>
  </si>
  <si>
    <t>07.06.2024 16:50:12</t>
  </si>
  <si>
    <t>07.06.2024 16:50:13</t>
  </si>
  <si>
    <t>07.06.2024 16:50:15</t>
  </si>
  <si>
    <t>07.06.2024 16:50:16</t>
  </si>
  <si>
    <t>07.06.2024 16:50:41</t>
  </si>
  <si>
    <t>07.06.2024 16:50:43</t>
  </si>
  <si>
    <t>07.06.2024 16:50:44</t>
  </si>
  <si>
    <t>07.06.2024 16:50:46</t>
  </si>
  <si>
    <t>07.06.2024 16:51:18</t>
  </si>
  <si>
    <t>07.06.2024 16:51:20</t>
  </si>
  <si>
    <t>07.06.2024 16:51:21</t>
  </si>
  <si>
    <t>07.06.2024 16:51:23</t>
  </si>
  <si>
    <t>07.06.2024 16:51:24</t>
  </si>
  <si>
    <t>07.06.2024 16:53:01</t>
  </si>
  <si>
    <t>07.06.2024 16:53:03</t>
  </si>
  <si>
    <t>07.06.2024 16:53:04</t>
  </si>
  <si>
    <t>07.06.2024 16:53:06</t>
  </si>
  <si>
    <t>07.06.2024 16:53:07</t>
  </si>
  <si>
    <t>07.06.2024 16:53:09</t>
  </si>
  <si>
    <t>07.06.2024 16:53:47</t>
  </si>
  <si>
    <t>07.06.2024 16:53:49</t>
  </si>
  <si>
    <t>07.06.2024 16:53:50</t>
  </si>
  <si>
    <t>07.06.2024 16:53:52</t>
  </si>
  <si>
    <t>07.06.2024 16:53:53</t>
  </si>
  <si>
    <t>07.06.2024 16:53:55</t>
  </si>
  <si>
    <t>07.06.2024 16:53:56</t>
  </si>
  <si>
    <t>07.06.2024 16:53:58</t>
  </si>
  <si>
    <t>07.06.2024 16:54:26</t>
  </si>
  <si>
    <t>07.06.2024 16:54:29</t>
  </si>
  <si>
    <t>07.06.2024 16:54:30</t>
  </si>
  <si>
    <t>07.06.2024 16:55:01</t>
  </si>
  <si>
    <t>07.06.2024 16:55:03</t>
  </si>
  <si>
    <t>07.06.2024 16:55:04</t>
  </si>
  <si>
    <t>07.06.2024 16:55:06</t>
  </si>
  <si>
    <t>07.06.2024 16:56:09</t>
  </si>
  <si>
    <t>07.06.2024 16:56:10</t>
  </si>
  <si>
    <t>07.06.2024 16:56:12</t>
  </si>
  <si>
    <t>07.06.2024 16:56:13</t>
  </si>
  <si>
    <t>07.06.2024 16:56:15</t>
  </si>
  <si>
    <t>07.06.2024 16:56:16</t>
  </si>
  <si>
    <t>07.06.2024 16:57:09</t>
  </si>
  <si>
    <t>07.06.2024 16:57:10</t>
  </si>
  <si>
    <t>07.06.2024 16:57:12</t>
  </si>
  <si>
    <t>07.06.2024 16:57:13</t>
  </si>
  <si>
    <t>07.06.2024 16:57:15</t>
  </si>
  <si>
    <t>07.06.2024 16:57:16</t>
  </si>
  <si>
    <t>07.06.2024 16:57:18</t>
  </si>
  <si>
    <t>07.06.2024 16:57:19</t>
  </si>
  <si>
    <t>07.06.2024 16:57:21</t>
  </si>
  <si>
    <t>07.06.2024 16:57:22</t>
  </si>
  <si>
    <t>07.06.2024 16:57:24</t>
  </si>
  <si>
    <t>07.06.2024 16:57:25</t>
  </si>
  <si>
    <t>07.06.2024 16:57:27</t>
  </si>
  <si>
    <t>07.06.2024 16:57:31</t>
  </si>
  <si>
    <t>07.06.2024 16:57:34</t>
  </si>
  <si>
    <t>07.06.2024 16:57:36</t>
  </si>
  <si>
    <t>07.06.2024 16:57:37</t>
  </si>
  <si>
    <t>07.06.2024 16:57:39</t>
  </si>
  <si>
    <t>07.06.2024 16:57:40</t>
  </si>
  <si>
    <t>07.06.2024 16:57:42</t>
  </si>
  <si>
    <t>07.06.2024 16:58:40</t>
  </si>
  <si>
    <t>07.06.2024 16:58:43</t>
  </si>
  <si>
    <t>07.06.2024 16:58:44</t>
  </si>
  <si>
    <t>07.06.2024 16:58:47</t>
  </si>
  <si>
    <t>07.06.2024 17:00:04</t>
  </si>
  <si>
    <t>07.06.2024 17:00:06</t>
  </si>
  <si>
    <t>07.06.2024 17:00:07</t>
  </si>
  <si>
    <t>07.06.2024 17:00:09</t>
  </si>
  <si>
    <t>07.06.2024 17:00:10</t>
  </si>
  <si>
    <t>07.06.2024 17:00:15</t>
  </si>
  <si>
    <t>07.06.2024 17:00:16</t>
  </si>
  <si>
    <t>07.06.2024 17:00:18</t>
  </si>
  <si>
    <t>07.06.2024 17:00:21</t>
  </si>
  <si>
    <t>07.06.2024 17:00:22</t>
  </si>
  <si>
    <t>07.06.2024 17:00:30</t>
  </si>
  <si>
    <t>07.06.2024 17:00:33</t>
  </si>
  <si>
    <t>07.06.2024 17:00:35</t>
  </si>
  <si>
    <t>07.06.2024 17:00:38</t>
  </si>
  <si>
    <t>07.06.2024 17:00:39</t>
  </si>
  <si>
    <t>07.06.2024 17:00:41</t>
  </si>
  <si>
    <t>07.06.2024 17:00:59</t>
  </si>
  <si>
    <t>07.06.2024 17:01:01</t>
  </si>
  <si>
    <t>07.06.2024 17:01:02</t>
  </si>
  <si>
    <t>07.06.2024 17:01:04</t>
  </si>
  <si>
    <t>07.06.2024 17:01:05</t>
  </si>
  <si>
    <t>07.06.2024 17:01:50</t>
  </si>
  <si>
    <t>07.06.2024 17:01:52</t>
  </si>
  <si>
    <t>07.06.2024 17:01:53</t>
  </si>
  <si>
    <t>07.06.2024 17:01:55</t>
  </si>
  <si>
    <t>07.06.2024 17:03:20</t>
  </si>
  <si>
    <t>07.06.2024 17:03:21</t>
  </si>
  <si>
    <t>07.06.2024 17:03:23</t>
  </si>
  <si>
    <t>07.06.2024 17:03:24</t>
  </si>
  <si>
    <t>07.06.2024 17:03:26</t>
  </si>
  <si>
    <t>07.06.2024 17:04:00</t>
  </si>
  <si>
    <t>07.06.2024 17:04:21</t>
  </si>
  <si>
    <t>07.06.2024 17:04:23</t>
  </si>
  <si>
    <t>07.06.2024 17:04:24</t>
  </si>
  <si>
    <t>07.06.2024 17:04:26</t>
  </si>
  <si>
    <t>07.06.2024 17:04:27</t>
  </si>
  <si>
    <t>07.06.2024 17:04:29</t>
  </si>
  <si>
    <t>07.06.2024 17:04:30</t>
  </si>
  <si>
    <t>07.06.2024 17:06:24</t>
  </si>
  <si>
    <t>07.06.2024 17:06:26</t>
  </si>
  <si>
    <t>07.06.2024 17:06:29</t>
  </si>
  <si>
    <t>07.06.2024 17:06:35</t>
  </si>
  <si>
    <t>07.06.2024 17:06:36</t>
  </si>
  <si>
    <t>07.06.2024 17:06:38</t>
  </si>
  <si>
    <t>07.06.2024 17:06:39</t>
  </si>
  <si>
    <t>07.06.2024 17:07:29</t>
  </si>
  <si>
    <t>07.06.2024 17:07:31</t>
  </si>
  <si>
    <t>07.06.2024 17:07:32</t>
  </si>
  <si>
    <t>07.06.2024 17:07:34</t>
  </si>
  <si>
    <t>07.06.2024 17:07:52</t>
  </si>
  <si>
    <t>07.06.2024 17:07:54</t>
  </si>
  <si>
    <t>07.06.2024 17:07:55</t>
  </si>
  <si>
    <t>07.06.2024 17:07:57</t>
  </si>
  <si>
    <t>07.06.2024 17:07:58</t>
  </si>
  <si>
    <t>07.06.2024 17:08:00</t>
  </si>
  <si>
    <t>07.06.2024 17:08:37</t>
  </si>
  <si>
    <t>07.06.2024 17:08:38</t>
  </si>
  <si>
    <t>07.06.2024 17:08:40</t>
  </si>
  <si>
    <t>07.06.2024 17:08:41</t>
  </si>
  <si>
    <t>07.06.2024 17:08:43</t>
  </si>
  <si>
    <t>07.06.2024 17:08:44</t>
  </si>
  <si>
    <t>07.06.2024 17:09:09</t>
  </si>
  <si>
    <t>07.06.2024 17:09:17</t>
  </si>
  <si>
    <t>07.06.2024 17:10:04</t>
  </si>
  <si>
    <t>07.06.2024 17:10:06</t>
  </si>
  <si>
    <t>07.06.2024 17:10:07</t>
  </si>
  <si>
    <t>07.06.2024 17:10:09</t>
  </si>
  <si>
    <t>07.06.2024 17:10:24</t>
  </si>
  <si>
    <t>07.06.2024 17:10:26</t>
  </si>
  <si>
    <t>07.06.2024 17:10:27</t>
  </si>
  <si>
    <t>07.06.2024 17:10:29</t>
  </si>
  <si>
    <t>07.06.2024 17:10:30</t>
  </si>
  <si>
    <t>07.06.2024 17:11:18</t>
  </si>
  <si>
    <t>07.06.2024 17:11:21</t>
  </si>
  <si>
    <t>07.06.2024 17:11:23</t>
  </si>
  <si>
    <t>07.06.2024 17:11:24</t>
  </si>
  <si>
    <t>07.06.2024 17:11:26</t>
  </si>
  <si>
    <t>07.06.2024 17:12:03</t>
  </si>
  <si>
    <t>07.06.2024 17:12:06</t>
  </si>
  <si>
    <t>07.06.2024 17:12:07</t>
  </si>
  <si>
    <t>07.06.2024 17:12:09</t>
  </si>
  <si>
    <t>07.06.2024 17:12:10</t>
  </si>
  <si>
    <t>07.06.2024 17:12:12</t>
  </si>
  <si>
    <t>07.06.2024 17:12:50</t>
  </si>
  <si>
    <t>07.06.2024 17:12:52</t>
  </si>
  <si>
    <t>07.06.2024 17:12:53</t>
  </si>
  <si>
    <t>07.06.2024 17:12:55</t>
  </si>
  <si>
    <t>07.06.2024 17:13:14</t>
  </si>
  <si>
    <t>07.06.2024 17:13:17</t>
  </si>
  <si>
    <t>07.06.2024 17:13:18</t>
  </si>
  <si>
    <t>07.06.2024 17:13:20</t>
  </si>
  <si>
    <t>07.06.2024 17:13:33</t>
  </si>
  <si>
    <t>07.06.2024 17:13:35</t>
  </si>
  <si>
    <t>07.06.2024 17:13:41</t>
  </si>
  <si>
    <t>07.06.2024 17:13:43</t>
  </si>
  <si>
    <t>07.06.2024 17:13:44</t>
  </si>
  <si>
    <t>07.06.2024 17:13:46</t>
  </si>
  <si>
    <t>07.06.2024 17:13:47</t>
  </si>
  <si>
    <t>07.06.2024 17:13:49</t>
  </si>
  <si>
    <t>07.06.2024 17:14:23</t>
  </si>
  <si>
    <t>07.06.2024 17:14:24</t>
  </si>
  <si>
    <t>07.06.2024 17:14:26</t>
  </si>
  <si>
    <t>07.06.2024 17:14:27</t>
  </si>
  <si>
    <t>07.06.2024 17:14:29</t>
  </si>
  <si>
    <t>07.06.2024 17:14:30</t>
  </si>
  <si>
    <t>07.06.2024 17:14:49</t>
  </si>
  <si>
    <t>07.06.2024 17:14:50</t>
  </si>
  <si>
    <t>07.06.2024 17:14:52</t>
  </si>
  <si>
    <t>07.06.2024 17:14:53</t>
  </si>
  <si>
    <t>07.06.2024 17:15:12</t>
  </si>
  <si>
    <t>07.06.2024 17:15:13</t>
  </si>
  <si>
    <t>07.06.2024 17:15:15</t>
  </si>
  <si>
    <t>07.06.2024 17:15:16</t>
  </si>
  <si>
    <t>07.06.2024 17:15:18</t>
  </si>
  <si>
    <t>07.06.2024 17:15:19</t>
  </si>
  <si>
    <t>07.06.2024 17:15:21</t>
  </si>
  <si>
    <t>07.06.2024 17:15:22</t>
  </si>
  <si>
    <t>07.06.2024 17:18:49</t>
  </si>
  <si>
    <t>07.06.2024 17:18:51</t>
  </si>
  <si>
    <t>07.06.2024 17:18:52</t>
  </si>
  <si>
    <t>07.06.2024 17:18:54</t>
  </si>
  <si>
    <t>07.06.2024 17:18:55</t>
  </si>
  <si>
    <t>07.06.2024 17:18:57</t>
  </si>
  <si>
    <t>07.06.2024 17:19:18</t>
  </si>
  <si>
    <t>07.06.2024 17:19:20</t>
  </si>
  <si>
    <t>07.06.2024 17:19:21</t>
  </si>
  <si>
    <t>07.06.2024 17:19:23</t>
  </si>
  <si>
    <t>07.06.2024 17:19:24</t>
  </si>
  <si>
    <t>07.06.2024 17:19:52</t>
  </si>
  <si>
    <t>07.06.2024 17:19:54</t>
  </si>
  <si>
    <t>07.06.2024 17:19:55</t>
  </si>
  <si>
    <t>07.06.2024 17:19:57</t>
  </si>
  <si>
    <t>07.06.2024 17:19:58</t>
  </si>
  <si>
    <t>07.06.2024 17:20:01</t>
  </si>
  <si>
    <t>07.06.2024 17:20:03</t>
  </si>
  <si>
    <t>07.06.2024 17:20:04</t>
  </si>
  <si>
    <t>07.06.2024 17:20:06</t>
  </si>
  <si>
    <t>07.06.2024 17:20:07</t>
  </si>
  <si>
    <t>07.06.2024 17:20:26</t>
  </si>
  <si>
    <t>07.06.2024 17:20:27</t>
  </si>
  <si>
    <t>07.06.2024 17:20:29</t>
  </si>
  <si>
    <t>07.06.2024 17:20:30</t>
  </si>
  <si>
    <t>07.06.2024 17:20:32</t>
  </si>
  <si>
    <t>07.06.2024 17:20:38</t>
  </si>
  <si>
    <t>07.06.2024 17:22:18</t>
  </si>
  <si>
    <t>07.06.2024 17:22:20</t>
  </si>
  <si>
    <t>07.06.2024 17:22:21</t>
  </si>
  <si>
    <t>07.06.2024 17:22:23</t>
  </si>
  <si>
    <t>07.06.2024 17:22:24</t>
  </si>
  <si>
    <t>07.06.2024 17:22:32</t>
  </si>
  <si>
    <t>07.06.2024 17:22:33</t>
  </si>
  <si>
    <t>07.06.2024 17:22:35</t>
  </si>
  <si>
    <t>07.06.2024 17:22:36</t>
  </si>
  <si>
    <t>07.06.2024 17:22:38</t>
  </si>
  <si>
    <t>07.06.2024 17:23:34</t>
  </si>
  <si>
    <t>07.06.2024 17:24:24</t>
  </si>
  <si>
    <t>07.06.2024 17:24:26</t>
  </si>
  <si>
    <t>07.06.2024 17:24:27</t>
  </si>
  <si>
    <t>07.06.2024 17:24:29</t>
  </si>
  <si>
    <t>07.06.2024 17:24:30</t>
  </si>
  <si>
    <t>07.06.2024 17:24:32</t>
  </si>
  <si>
    <t>07.06.2024 17:25:15</t>
  </si>
  <si>
    <t>07.06.2024 17:25:17</t>
  </si>
  <si>
    <t>07.06.2024 17:25:18</t>
  </si>
  <si>
    <t>07.06.2024 17:25:20</t>
  </si>
  <si>
    <t>07.06.2024 17:25:21</t>
  </si>
  <si>
    <t>07.06.2024 17:26:10</t>
  </si>
  <si>
    <t>07.06.2024 17:26:12</t>
  </si>
  <si>
    <t>07.06.2024 17:26:13</t>
  </si>
  <si>
    <t>07.06.2024 17:26:15</t>
  </si>
  <si>
    <t>07.06.2024 17:26:16</t>
  </si>
  <si>
    <t>07.06.2024 17:26:18</t>
  </si>
  <si>
    <t>07.06.2024 17:26:19</t>
  </si>
  <si>
    <t>07.06.2024 17:26:21</t>
  </si>
  <si>
    <t>07.06.2024 17:26:22</t>
  </si>
  <si>
    <t>07.06.2024 17:26:27</t>
  </si>
  <si>
    <t>07.06.2024 17:26:29</t>
  </si>
  <si>
    <t>07.06.2024 17:26:30</t>
  </si>
  <si>
    <t>07.06.2024 17:26:32</t>
  </si>
  <si>
    <t>07.06.2024 17:27:35</t>
  </si>
  <si>
    <t>07.06.2024 17:27:37</t>
  </si>
  <si>
    <t>07.06.2024 17:27:40</t>
  </si>
  <si>
    <t>07.06.2024 17:27:41</t>
  </si>
  <si>
    <t>07.06.2024 17:27:43</t>
  </si>
  <si>
    <t>07.06.2024 17:27:44</t>
  </si>
  <si>
    <t>07.06.2024 17:27:46</t>
  </si>
  <si>
    <t>07.06.2024 17:28:09</t>
  </si>
  <si>
    <t>07.06.2024 17:28:10</t>
  </si>
  <si>
    <t>07.06.2024 17:28:12</t>
  </si>
  <si>
    <t>07.06.2024 17:28:13</t>
  </si>
  <si>
    <t>07.06.2024 17:28:15</t>
  </si>
  <si>
    <t>07.06.2024 17:29:06</t>
  </si>
  <si>
    <t>07.06.2024 17:29:07</t>
  </si>
  <si>
    <t>07.06.2024 17:29:09</t>
  </si>
  <si>
    <t>07.06.2024 17:29:24</t>
  </si>
  <si>
    <t>07.06.2024 17:29:26</t>
  </si>
  <si>
    <t>07.06.2024 17:29:27</t>
  </si>
  <si>
    <t>07.06.2024 17:29:29</t>
  </si>
  <si>
    <t>07.06.2024 17:29:30</t>
  </si>
  <si>
    <t>07.06.2024 17:29:32</t>
  </si>
  <si>
    <t>07.06.2024 17:29:33</t>
  </si>
  <si>
    <t>07.06.2024 17:30:15</t>
  </si>
  <si>
    <t>07.06.2024 17:30:17</t>
  </si>
  <si>
    <t>07.06.2024 17:30:18</t>
  </si>
  <si>
    <t>07.06.2024 17:30:20</t>
  </si>
  <si>
    <t>07.06.2024 17:30:21</t>
  </si>
  <si>
    <t>07.06.2024 17:32:38</t>
  </si>
  <si>
    <t>07.06.2024 17:32:40</t>
  </si>
  <si>
    <t>07.06.2024 17:32:41</t>
  </si>
  <si>
    <t>07.06.2024 17:32:55</t>
  </si>
  <si>
    <t>07.06.2024 17:32:57</t>
  </si>
  <si>
    <t>07.06.2024 17:32:58</t>
  </si>
  <si>
    <t>07.06.2024 17:33:00</t>
  </si>
  <si>
    <t>07.06.2024 17:33:01</t>
  </si>
  <si>
    <t>07.06.2024 17:33:03</t>
  </si>
  <si>
    <t>07.06.2024 17:33:04</t>
  </si>
  <si>
    <t>07.06.2024 17:33:06</t>
  </si>
  <si>
    <t>07.06.2024 17:33:07</t>
  </si>
  <si>
    <t>07.06.2024 17:33:09</t>
  </si>
  <si>
    <t>07.06.2024 17:34:18</t>
  </si>
  <si>
    <t>07.06.2024 17:34:20</t>
  </si>
  <si>
    <t>07.06.2024 17:34:21</t>
  </si>
  <si>
    <t>07.06.2024 17:34:23</t>
  </si>
  <si>
    <t>07.06.2024 17:34:24</t>
  </si>
  <si>
    <t>07.06.2024 17:35:48</t>
  </si>
  <si>
    <t>07.06.2024 17:35:49</t>
  </si>
  <si>
    <t>07.06.2024 17:35:51</t>
  </si>
  <si>
    <t>07.06.2024 17:35:52</t>
  </si>
  <si>
    <t>07.06.2024 17:36:40</t>
  </si>
  <si>
    <t>07.06.2024 17:36:41</t>
  </si>
  <si>
    <t>07.06.2024 17:36:43</t>
  </si>
  <si>
    <t>07.06.2024 17:36:44</t>
  </si>
  <si>
    <t>07.06.2024 17:36:46</t>
  </si>
  <si>
    <t>07.06.2024 17:36:47</t>
  </si>
  <si>
    <t>07.06.2024 17:36:49</t>
  </si>
  <si>
    <t>07.06.2024 17:37:15</t>
  </si>
  <si>
    <t>07.06.2024 17:37:17</t>
  </si>
  <si>
    <t>07.06.2024 17:37:18</t>
  </si>
  <si>
    <t>07.06.2024 17:37:20</t>
  </si>
  <si>
    <t>07.06.2024 17:37:21</t>
  </si>
  <si>
    <t>07.06.2024 17:37:23</t>
  </si>
  <si>
    <t>07.06.2024 17:37:35</t>
  </si>
  <si>
    <t>07.06.2024 17:37:36</t>
  </si>
  <si>
    <t>07.06.2024 17:37:39</t>
  </si>
  <si>
    <t>07.06.2024 17:37:41</t>
  </si>
  <si>
    <t>07.06.2024 17:37:42</t>
  </si>
  <si>
    <t>07.06.2024 17:37:56</t>
  </si>
  <si>
    <t>07.06.2024 17:38:03</t>
  </si>
  <si>
    <t>07.06.2024 17:38:04</t>
  </si>
  <si>
    <t>07.06.2024 17:38:06</t>
  </si>
  <si>
    <t>07.06.2024 17:38:07</t>
  </si>
  <si>
    <t>07.06.2024 17:38:09</t>
  </si>
  <si>
    <t>07.06.2024 17:38:10</t>
  </si>
  <si>
    <t>07.06.2024 17:38:19</t>
  </si>
  <si>
    <t>07.06.2024 17:38:21</t>
  </si>
  <si>
    <t>07.06.2024 17:38:22</t>
  </si>
  <si>
    <t>07.06.2024 17:38:24</t>
  </si>
  <si>
    <t>07.06.2024 17:38:25</t>
  </si>
  <si>
    <t>07.06.2024 17:38:27</t>
  </si>
  <si>
    <t>07.06.2024 17:39:35</t>
  </si>
  <si>
    <t>07.06.2024 17:39:37</t>
  </si>
  <si>
    <t>07.06.2024 17:39:38</t>
  </si>
  <si>
    <t>07.06.2024 17:39:40</t>
  </si>
  <si>
    <t>07.06.2024 17:39:41</t>
  </si>
  <si>
    <t>07.06.2024 17:40:37</t>
  </si>
  <si>
    <t>07.06.2024 17:40:38</t>
  </si>
  <si>
    <t>07.06.2024 17:40:40</t>
  </si>
  <si>
    <t>07.06.2024 17:40:41</t>
  </si>
  <si>
    <t>07.06.2024 17:40:49</t>
  </si>
  <si>
    <t>07.06.2024 17:40:50</t>
  </si>
  <si>
    <t>07.06.2024 17:40:52</t>
  </si>
  <si>
    <t>07.06.2024 17:40:53</t>
  </si>
  <si>
    <t>07.06.2024 17:40:55</t>
  </si>
  <si>
    <t>07.06.2024 17:40:56</t>
  </si>
  <si>
    <t>07.06.2024 17:41:26</t>
  </si>
  <si>
    <t>07.06.2024 17:41:27</t>
  </si>
  <si>
    <t>07.06.2024 17:41:29</t>
  </si>
  <si>
    <t>07.06.2024 17:41:30</t>
  </si>
  <si>
    <t>07.06.2024 17:41:32</t>
  </si>
  <si>
    <t>07.06.2024 17:42:34</t>
  </si>
  <si>
    <t>07.06.2024 17:42:37</t>
  </si>
  <si>
    <t>07.06.2024 17:42:40</t>
  </si>
  <si>
    <t>07.06.2024 17:42:41</t>
  </si>
  <si>
    <t>07.06.2024 17:42:43</t>
  </si>
  <si>
    <t>07.06.2024 17:42:49</t>
  </si>
  <si>
    <t>07.06.2024 17:42:50</t>
  </si>
  <si>
    <t>07.06.2024 17:42:52</t>
  </si>
  <si>
    <t>07.06.2024 17:42:53</t>
  </si>
  <si>
    <t>07.06.2024 17:42:55</t>
  </si>
  <si>
    <t>07.06.2024 17:42:56</t>
  </si>
  <si>
    <t>07.06.2024 17:43:23</t>
  </si>
  <si>
    <t>07.06.2024 17:43:24</t>
  </si>
  <si>
    <t>07.06.2024 17:43:26</t>
  </si>
  <si>
    <t>07.06.2024 17:43:27</t>
  </si>
  <si>
    <t>07.06.2024 17:44:00</t>
  </si>
  <si>
    <t>07.06.2024 17:44:01</t>
  </si>
  <si>
    <t>07.06.2024 17:44:03</t>
  </si>
  <si>
    <t>07.06.2024 17:44:04</t>
  </si>
  <si>
    <t>07.06.2024 17:44:06</t>
  </si>
  <si>
    <t>07.06.2024 17:44:44</t>
  </si>
  <si>
    <t>07.06.2024 17:44:46</t>
  </si>
  <si>
    <t>07.06.2024 17:44:47</t>
  </si>
  <si>
    <t>07.06.2024 17:44:50</t>
  </si>
  <si>
    <t>07.06.2024 17:45:43</t>
  </si>
  <si>
    <t>07.06.2024 17:45:45</t>
  </si>
  <si>
    <t>07.06.2024 17:45:46</t>
  </si>
  <si>
    <t>07.06.2024 17:45:48</t>
  </si>
  <si>
    <t>07.06.2024 17:45:49</t>
  </si>
  <si>
    <t>07.06.2024 17:45:51</t>
  </si>
  <si>
    <t>07.06.2024 17:45:52</t>
  </si>
  <si>
    <t>07.06.2024 17:45:57</t>
  </si>
  <si>
    <t>07.06.2024 17:45:58</t>
  </si>
  <si>
    <t>07.06.2024 17:46:00</t>
  </si>
  <si>
    <t>07.06.2024 17:46:01</t>
  </si>
  <si>
    <t>07.06.2024 17:46:18</t>
  </si>
  <si>
    <t>07.06.2024 17:46:20</t>
  </si>
  <si>
    <t>07.06.2024 17:46:21</t>
  </si>
  <si>
    <t>07.06.2024 17:46:23</t>
  </si>
  <si>
    <t>07.06.2024 17:46:24</t>
  </si>
  <si>
    <t>07.06.2024 17:47:28</t>
  </si>
  <si>
    <t>07.06.2024 17:47:29</t>
  </si>
  <si>
    <t>07.06.2024 17:47:31</t>
  </si>
  <si>
    <t>07.06.2024 17:47:32</t>
  </si>
  <si>
    <t>07.06.2024 17:47:34</t>
  </si>
  <si>
    <t>07.06.2024 17:47:35</t>
  </si>
  <si>
    <t>07.06.2024 17:47:37</t>
  </si>
  <si>
    <t>07.06.2024 17:47:38</t>
  </si>
  <si>
    <t>07.06.2024 17:47:40</t>
  </si>
  <si>
    <t>07.06.2024 17:48:01</t>
  </si>
  <si>
    <t>07.06.2024 17:48:03</t>
  </si>
  <si>
    <t>07.06.2024 17:48:04</t>
  </si>
  <si>
    <t>07.06.2024 17:50:54</t>
  </si>
  <si>
    <t>07.06.2024 17:50:55</t>
  </si>
  <si>
    <t>07.06.2024 17:50:57</t>
  </si>
  <si>
    <t>07.06.2024 17:50:58</t>
  </si>
  <si>
    <t>07.06.2024 17:51:00</t>
  </si>
  <si>
    <t>07.06.2024 17:52:06</t>
  </si>
  <si>
    <t>07.06.2024 17:52:07</t>
  </si>
  <si>
    <t>07.06.2024 17:52:09</t>
  </si>
  <si>
    <t>07.06.2024 17:52:10</t>
  </si>
  <si>
    <t>07.06.2024 17:52:12</t>
  </si>
  <si>
    <t>07.06.2024 17:52:13</t>
  </si>
  <si>
    <t>07.06.2024 17:52:49</t>
  </si>
  <si>
    <t>07.06.2024 17:52:50</t>
  </si>
  <si>
    <t>07.06.2024 17:52:52</t>
  </si>
  <si>
    <t>07.06.2024 17:52:53</t>
  </si>
  <si>
    <t>07.06.2024 17:52:58</t>
  </si>
  <si>
    <t>07.06.2024 17:52:59</t>
  </si>
  <si>
    <t>07.06.2024 17:53:01</t>
  </si>
  <si>
    <t>07.06.2024 17:53:02</t>
  </si>
  <si>
    <t>07.06.2024 17:53:04</t>
  </si>
  <si>
    <t>07.06.2024 17:53:05</t>
  </si>
  <si>
    <t>07.06.2024 17:53:07</t>
  </si>
  <si>
    <t>07.06.2024 17:53:13</t>
  </si>
  <si>
    <t>07.06.2024 17:53:15</t>
  </si>
  <si>
    <t>07.06.2024 17:53:16</t>
  </si>
  <si>
    <t>07.06.2024 17:53:18</t>
  </si>
  <si>
    <t>07.06.2024 17:53:19</t>
  </si>
  <si>
    <t>07.06.2024 17:53:21</t>
  </si>
  <si>
    <t>07.06.2024 17:54:42</t>
  </si>
  <si>
    <t>07.06.2024 17:54:43</t>
  </si>
  <si>
    <t>07.06.2024 17:54:45</t>
  </si>
  <si>
    <t>07.06.2024 17:54:46</t>
  </si>
  <si>
    <t>07.06.2024 17:54:48</t>
  </si>
  <si>
    <t>07.06.2024 17:54:51</t>
  </si>
  <si>
    <t>07.06.2024 17:54:52</t>
  </si>
  <si>
    <t>07.06.2024 17:54:54</t>
  </si>
  <si>
    <t>07.06.2024 17:54:55</t>
  </si>
  <si>
    <t>07.06.2024 17:54:57</t>
  </si>
  <si>
    <t>07.06.2024 17:56:24</t>
  </si>
  <si>
    <t>07.06.2024 17:56:26</t>
  </si>
  <si>
    <t>07.06.2024 17:56:27</t>
  </si>
  <si>
    <t>07.06.2024 17:56:29</t>
  </si>
  <si>
    <t>07.06.2024 17:58:07</t>
  </si>
  <si>
    <t>07.06.2024 17:58:09</t>
  </si>
  <si>
    <t>07.06.2024 17:58:10</t>
  </si>
  <si>
    <t>07.06.2024 17:58:12</t>
  </si>
  <si>
    <t>07.06.2024 17:58:13</t>
  </si>
  <si>
    <t>07.06.2024 17:58:15</t>
  </si>
  <si>
    <t>07.06.2024 17:58:16</t>
  </si>
  <si>
    <t>07.06.2024 17:58:41</t>
  </si>
  <si>
    <t>07.06.2024 17:58:43</t>
  </si>
  <si>
    <t>07.06.2024 17:58:44</t>
  </si>
  <si>
    <t>07.06.2024 17:58:46</t>
  </si>
  <si>
    <t>07.06.2024 17:58:47</t>
  </si>
  <si>
    <t>07.06.2024 17:58:49</t>
  </si>
  <si>
    <t>07.06.2024 17:59:57</t>
  </si>
  <si>
    <t>07.06.2024 17:59:59</t>
  </si>
  <si>
    <t>07.06.2024 18:00:00</t>
  </si>
  <si>
    <t>07.06.2024 18:00:02</t>
  </si>
  <si>
    <t>07.06.2024 18:00:03</t>
  </si>
  <si>
    <t>07.06.2024 18:00:05</t>
  </si>
  <si>
    <t>07.06.2024 18:00:06</t>
  </si>
  <si>
    <t>07.06.2024 18:00:32</t>
  </si>
  <si>
    <t>07.06.2024 18:00:34</t>
  </si>
  <si>
    <t>07.06.2024 18:00:35</t>
  </si>
  <si>
    <t>07.06.2024 18:00:37</t>
  </si>
  <si>
    <t>07.06.2024 18:00:38</t>
  </si>
  <si>
    <t>07.06.2024 18:00:40</t>
  </si>
  <si>
    <t>07.06.2024 18:01:49</t>
  </si>
  <si>
    <t>07.06.2024 18:01:51</t>
  </si>
  <si>
    <t>07.06.2024 18:01:52</t>
  </si>
  <si>
    <t>07.06.2024 18:02:18</t>
  </si>
  <si>
    <t>07.06.2024 18:02:34</t>
  </si>
  <si>
    <t>07.06.2024 18:02:35</t>
  </si>
  <si>
    <t>07.06.2024 18:02:41</t>
  </si>
  <si>
    <t>07.06.2024 18:02:43</t>
  </si>
  <si>
    <t>07.06.2024 18:02:44</t>
  </si>
  <si>
    <t>07.06.2024 18:02:46</t>
  </si>
  <si>
    <t>07.06.2024 18:03:32</t>
  </si>
  <si>
    <t>07.06.2024 18:03:34</t>
  </si>
  <si>
    <t>07.06.2024 18:03:35</t>
  </si>
  <si>
    <t>07.06.2024 18:03:37</t>
  </si>
  <si>
    <t>07.06.2024 18:03:38</t>
  </si>
  <si>
    <t>07.06.2024 18:03:40</t>
  </si>
  <si>
    <t>07.06.2024 18:04:40</t>
  </si>
  <si>
    <t>07.06.2024 18:04:41</t>
  </si>
  <si>
    <t>07.06.2024 18:04:43</t>
  </si>
  <si>
    <t>07.06.2024 18:04:44</t>
  </si>
  <si>
    <t>07.06.2024 18:04:46</t>
  </si>
  <si>
    <t>07.06.2024 18:04:47</t>
  </si>
  <si>
    <t>07.06.2024 18:04:49</t>
  </si>
  <si>
    <t>07.06.2024 18:04:50</t>
  </si>
  <si>
    <t>07.06.2024 18:04:52</t>
  </si>
  <si>
    <t>07.06.2024 18:04:53</t>
  </si>
  <si>
    <t>07.06.2024 18:05:35</t>
  </si>
  <si>
    <t>07.06.2024 18:05:37</t>
  </si>
  <si>
    <t>07.06.2024 18:05:38</t>
  </si>
  <si>
    <t>07.06.2024 18:05:40</t>
  </si>
  <si>
    <t>07.06.2024 18:05:41</t>
  </si>
  <si>
    <t>07.06.2024 18:05:43</t>
  </si>
  <si>
    <t>07.06.2024 18:05:49</t>
  </si>
  <si>
    <t>07.06.2024 18:05:50</t>
  </si>
  <si>
    <t>07.06.2024 18:05:52</t>
  </si>
  <si>
    <t>07.06.2024 18:05:53</t>
  </si>
  <si>
    <t>07.06.2024 18:05:55</t>
  </si>
  <si>
    <t>07.06.2024 18:06:27</t>
  </si>
  <si>
    <t>07.06.2024 18:06:29</t>
  </si>
  <si>
    <t>07.06.2024 18:06:32</t>
  </si>
  <si>
    <t>07.06.2024 18:06:33</t>
  </si>
  <si>
    <t>07.06.2024 18:06:35</t>
  </si>
  <si>
    <t>07.06.2024 18:06:37</t>
  </si>
  <si>
    <t>07.06.2024 18:06:38</t>
  </si>
  <si>
    <t>07.06.2024 18:07:09</t>
  </si>
  <si>
    <t>07.06.2024 18:07:10</t>
  </si>
  <si>
    <t>07.06.2024 18:07:12</t>
  </si>
  <si>
    <t>07.06.2024 18:07:13</t>
  </si>
  <si>
    <t>07.06.2024 18:07:15</t>
  </si>
  <si>
    <t>07.06.2024 18:07:16</t>
  </si>
  <si>
    <t>07.06.2024 18:07:18</t>
  </si>
  <si>
    <t>07.06.2024 18:09:45</t>
  </si>
  <si>
    <t>07.06.2024 18:09:46</t>
  </si>
  <si>
    <t>07.06.2024 18:09:48</t>
  </si>
  <si>
    <t>07.06.2024 18:09:49</t>
  </si>
  <si>
    <t>07.06.2024 18:09:51</t>
  </si>
  <si>
    <t>07.06.2024 18:09:55</t>
  </si>
  <si>
    <t>07.06.2024 18:09:57</t>
  </si>
  <si>
    <t>07.06.2024 18:09:58</t>
  </si>
  <si>
    <t>07.06.2024 18:10:00</t>
  </si>
  <si>
    <t>07.06.2024 18:10:01</t>
  </si>
  <si>
    <t>07.06.2024 18:11:46</t>
  </si>
  <si>
    <t>07.06.2024 18:11:48</t>
  </si>
  <si>
    <t>07.06.2024 18:11:49</t>
  </si>
  <si>
    <t>07.06.2024 18:11:51</t>
  </si>
  <si>
    <t>07.06.2024 18:11:52</t>
  </si>
  <si>
    <t>07.06.2024 18:13:23</t>
  </si>
  <si>
    <t>07.06.2024 18:14:06</t>
  </si>
  <si>
    <t>07.06.2024 18:14:07</t>
  </si>
  <si>
    <t>07.06.2024 18:14:09</t>
  </si>
  <si>
    <t>07.06.2024 18:14:10</t>
  </si>
  <si>
    <t>07.06.2024 18:15:04</t>
  </si>
  <si>
    <t>07.06.2024 18:15:06</t>
  </si>
  <si>
    <t>07.06.2024 18:15:07</t>
  </si>
  <si>
    <t>07.06.2024 18:15:09</t>
  </si>
  <si>
    <t>07.06.2024 18:15:10</t>
  </si>
  <si>
    <t>07.06.2024 18:15:55</t>
  </si>
  <si>
    <t>07.06.2024 18:15:57</t>
  </si>
  <si>
    <t>07.06.2024 18:15:58</t>
  </si>
  <si>
    <t>07.06.2024 18:16:04</t>
  </si>
  <si>
    <t>07.06.2024 18:16:06</t>
  </si>
  <si>
    <t>07.06.2024 18:16:07</t>
  </si>
  <si>
    <t>07.06.2024 18:16:46</t>
  </si>
  <si>
    <t>07.06.2024 18:16:49</t>
  </si>
  <si>
    <t>07.06.2024 18:16:50</t>
  </si>
  <si>
    <t>07.06.2024 18:16:52</t>
  </si>
  <si>
    <t>07.06.2024 18:19:04</t>
  </si>
  <si>
    <t>07.06.2024 18:19:06</t>
  </si>
  <si>
    <t>07.06.2024 18:19:07</t>
  </si>
  <si>
    <t>07.06.2024 18:19:09</t>
  </si>
  <si>
    <t>07.06.2024 18:19:49</t>
  </si>
  <si>
    <t>07.06.2024 18:19:55</t>
  </si>
  <si>
    <t>07.06.2024 18:19:57</t>
  </si>
  <si>
    <t>07.06.2024 18:20:00</t>
  </si>
  <si>
    <t>07.06.2024 18:22:10</t>
  </si>
  <si>
    <t>07.06.2024 18:22:12</t>
  </si>
  <si>
    <t>07.06.2024 18:22:13</t>
  </si>
  <si>
    <t>07.06.2024 18:22:15</t>
  </si>
  <si>
    <t>07.06.2024 18:22:16</t>
  </si>
  <si>
    <t>07.06.2024 18:22:27</t>
  </si>
  <si>
    <t>07.06.2024 18:22:29</t>
  </si>
  <si>
    <t>07.06.2024 18:22:30</t>
  </si>
  <si>
    <t>07.06.2024 18:22:32</t>
  </si>
  <si>
    <t>07.06.2024 18:22:33</t>
  </si>
  <si>
    <t>07.06.2024 18:22:35</t>
  </si>
  <si>
    <t>07.06.2024 18:22:36</t>
  </si>
  <si>
    <t>07.06.2024 18:22:38</t>
  </si>
  <si>
    <t>07.06.2024 18:22:41</t>
  </si>
  <si>
    <t>07.06.2024 18:22:42</t>
  </si>
  <si>
    <t>07.06.2024 18:23:52</t>
  </si>
  <si>
    <t>07.06.2024 18:23:54</t>
  </si>
  <si>
    <t>07.06.2024 18:23:55</t>
  </si>
  <si>
    <t>07.06.2024 18:23:57</t>
  </si>
  <si>
    <t>07.06.2024 18:25:03</t>
  </si>
  <si>
    <t>07.06.2024 18:25:06</t>
  </si>
  <si>
    <t>07.06.2024 18:25:07</t>
  </si>
  <si>
    <t>07.06.2024 18:25:09</t>
  </si>
  <si>
    <t>07.06.2024 18:25:54</t>
  </si>
  <si>
    <t>07.06.2024 18:25:55</t>
  </si>
  <si>
    <t>07.06.2024 18:25:57</t>
  </si>
  <si>
    <t>07.06.2024 18:25:58</t>
  </si>
  <si>
    <t>07.06.2024 18:26:00</t>
  </si>
  <si>
    <t>07.06.2024 18:26:18</t>
  </si>
  <si>
    <t>07.06.2024 18:26:20</t>
  </si>
  <si>
    <t>07.06.2024 18:26:21</t>
  </si>
  <si>
    <t>07.06.2024 18:26:23</t>
  </si>
  <si>
    <t>07.06.2024 18:26:24</t>
  </si>
  <si>
    <t>07.06.2024 18:26:26</t>
  </si>
  <si>
    <t>07.06.2024 18:26:27</t>
  </si>
  <si>
    <t>07.06.2024 18:26:57</t>
  </si>
  <si>
    <t>07.06.2024 18:26:58</t>
  </si>
  <si>
    <t>07.06.2024 18:27:00</t>
  </si>
  <si>
    <t>07.06.2024 18:27:01</t>
  </si>
  <si>
    <t>07.06.2024 18:27:27</t>
  </si>
  <si>
    <t>07.06.2024 18:27:29</t>
  </si>
  <si>
    <t>07.06.2024 18:27:30</t>
  </si>
  <si>
    <t>07.06.2024 18:27:32</t>
  </si>
  <si>
    <t>07.06.2024 18:27:33</t>
  </si>
  <si>
    <t>07.06.2024 18:27:35</t>
  </si>
  <si>
    <t>07.06.2024 18:27:36</t>
  </si>
  <si>
    <t>07.06.2024 18:28:20</t>
  </si>
  <si>
    <t>07.06.2024 18:28:21</t>
  </si>
  <si>
    <t>07.06.2024 18:28:23</t>
  </si>
  <si>
    <t>07.06.2024 18:28:24</t>
  </si>
  <si>
    <t>07.06.2024 18:28:51</t>
  </si>
  <si>
    <t>07.06.2024 18:28:52</t>
  </si>
  <si>
    <t>07.06.2024 18:28:54</t>
  </si>
  <si>
    <t>07.06.2024 18:28:55</t>
  </si>
  <si>
    <t>07.06.2024 18:28:57</t>
  </si>
  <si>
    <t>07.06.2024 18:28:58</t>
  </si>
  <si>
    <t>07.06.2024 18:29:00</t>
  </si>
  <si>
    <t>07.06.2024 18:29:01</t>
  </si>
  <si>
    <t>07.06.2024 18:29:32</t>
  </si>
  <si>
    <t>07.06.2024 18:29:34</t>
  </si>
  <si>
    <t>07.06.2024 18:29:35</t>
  </si>
  <si>
    <t>07.06.2024 18:29:37</t>
  </si>
  <si>
    <t>07.06.2024 18:29:38</t>
  </si>
  <si>
    <t>07.06.2024 18:29:40</t>
  </si>
  <si>
    <t>07.06.2024 18:31:32</t>
  </si>
  <si>
    <t>07.06.2024 18:31:34</t>
  </si>
  <si>
    <t>07.06.2024 18:31:35</t>
  </si>
  <si>
    <t>07.06.2024 18:31:37</t>
  </si>
  <si>
    <t>07.06.2024 18:34:28</t>
  </si>
  <si>
    <t>07.06.2024 18:34:29</t>
  </si>
  <si>
    <t>07.06.2024 18:34:31</t>
  </si>
  <si>
    <t>07.06.2024 18:34:32</t>
  </si>
  <si>
    <t>07.06.2024 18:34:34</t>
  </si>
  <si>
    <t>07.06.2024 18:35:38</t>
  </si>
  <si>
    <t>07.06.2024 18:35:40</t>
  </si>
  <si>
    <t>07.06.2024 18:35:41</t>
  </si>
  <si>
    <t>07.06.2024 18:35:43</t>
  </si>
  <si>
    <t>07.06.2024 18:35:44</t>
  </si>
  <si>
    <t>07.06.2024 18:37:37</t>
  </si>
  <si>
    <t>07.06.2024 18:37:38</t>
  </si>
  <si>
    <t>07.06.2024 18:37:40</t>
  </si>
  <si>
    <t>07.06.2024 18:37:41</t>
  </si>
  <si>
    <t>07.06.2024 18:37:43</t>
  </si>
  <si>
    <t>07.06.2024 18:37:44</t>
  </si>
  <si>
    <t>07.06.2024 18:38:21</t>
  </si>
  <si>
    <t>07.06.2024 18:38:23</t>
  </si>
  <si>
    <t>07.06.2024 18:38:24</t>
  </si>
  <si>
    <t>07.06.2024 18:38:27</t>
  </si>
  <si>
    <t>07.06.2024 18:38:30</t>
  </si>
  <si>
    <t>07.06.2024 18:38:32</t>
  </si>
  <si>
    <t>07.06.2024 18:38:33</t>
  </si>
  <si>
    <t>07.06.2024 18:38:35</t>
  </si>
  <si>
    <t>07.06.2024 18:38:44</t>
  </si>
  <si>
    <t>07.06.2024 18:38:46</t>
  </si>
  <si>
    <t>07.06.2024 18:38:47</t>
  </si>
  <si>
    <t>07.06.2024 18:38:49</t>
  </si>
  <si>
    <t>07.06.2024 18:38:50</t>
  </si>
  <si>
    <t>07.06.2024 18:40:09</t>
  </si>
  <si>
    <t>07.06.2024 18:40:10</t>
  </si>
  <si>
    <t>07.06.2024 18:40:12</t>
  </si>
  <si>
    <t>07.06.2024 18:40:13</t>
  </si>
  <si>
    <t>07.06.2024 18:40:15</t>
  </si>
  <si>
    <t>07.06.2024 18:41:17</t>
  </si>
  <si>
    <t>07.06.2024 18:41:18</t>
  </si>
  <si>
    <t>07.06.2024 18:42:54</t>
  </si>
  <si>
    <t>07.06.2024 18:42:55</t>
  </si>
  <si>
    <t>07.06.2024 18:42:57</t>
  </si>
  <si>
    <t>07.06.2024 18:42:58</t>
  </si>
  <si>
    <t>07.06.2024 18:43:00</t>
  </si>
  <si>
    <t>07.06.2024 18:43:08</t>
  </si>
  <si>
    <t>07.06.2024 18:43:09</t>
  </si>
  <si>
    <t>07.06.2024 18:43:15</t>
  </si>
  <si>
    <t>07.06.2024 18:43:17</t>
  </si>
  <si>
    <t>07.06.2024 18:43:18</t>
  </si>
  <si>
    <t>07.06.2024 18:43:20</t>
  </si>
  <si>
    <t>07.06.2024 18:46:03</t>
  </si>
  <si>
    <t>07.06.2024 18:46:04</t>
  </si>
  <si>
    <t>07.06.2024 18:46:06</t>
  </si>
  <si>
    <t>07.06.2024 18:46:07</t>
  </si>
  <si>
    <t>07.06.2024 18:46:09</t>
  </si>
  <si>
    <t>07.06.2024 18:46:12</t>
  </si>
  <si>
    <t>07.06.2024 18:46:19</t>
  </si>
  <si>
    <t>07.06.2024 18:46:21</t>
  </si>
  <si>
    <t>07.06.2024 18:46:22</t>
  </si>
  <si>
    <t>07.06.2024 18:46:24</t>
  </si>
  <si>
    <t>07.06.2024 18:46:25</t>
  </si>
  <si>
    <t>07.06.2024 18:46:27</t>
  </si>
  <si>
    <t>07.06.2024 18:46:28</t>
  </si>
  <si>
    <t>07.06.2024 18:46:30</t>
  </si>
  <si>
    <t>07.06.2024 18:46:31</t>
  </si>
  <si>
    <t>07.06.2024 18:46:33</t>
  </si>
  <si>
    <t>07.06.2024 18:47:28</t>
  </si>
  <si>
    <t>07.06.2024 18:47:29</t>
  </si>
  <si>
    <t>07.06.2024 18:47:37</t>
  </si>
  <si>
    <t>07.06.2024 18:47:38</t>
  </si>
  <si>
    <t>07.06.2024 18:47:40</t>
  </si>
  <si>
    <t>07.06.2024 18:47:41</t>
  </si>
  <si>
    <t>07.06.2024 18:47:43</t>
  </si>
  <si>
    <t>07.06.2024 18:47:44</t>
  </si>
  <si>
    <t>07.06.2024 18:47:46</t>
  </si>
  <si>
    <t>07.06.2024 18:47:47</t>
  </si>
  <si>
    <t>07.06.2024 18:47:49</t>
  </si>
  <si>
    <t>07.06.2024 18:47:50</t>
  </si>
  <si>
    <t>07.06.2024 18:48:24</t>
  </si>
  <si>
    <t>07.06.2024 18:48:26</t>
  </si>
  <si>
    <t>07.06.2024 18:48:27</t>
  </si>
  <si>
    <t>07.06.2024 18:48:29</t>
  </si>
  <si>
    <t>07.06.2024 18:50:06</t>
  </si>
  <si>
    <t>07.06.2024 18:50:07</t>
  </si>
  <si>
    <t>07.06.2024 18:50:09</t>
  </si>
  <si>
    <t>07.06.2024 18:50:10</t>
  </si>
  <si>
    <t>07.06.2024 18:50:12</t>
  </si>
  <si>
    <t>07.06.2024 18:51:40</t>
  </si>
  <si>
    <t>07.06.2024 18:51:42</t>
  </si>
  <si>
    <t>07.06.2024 18:51:43</t>
  </si>
  <si>
    <t>07.06.2024 18:51:44</t>
  </si>
  <si>
    <t>07.06.2024 18:51:49</t>
  </si>
  <si>
    <t>07.06.2024 18:51:51</t>
  </si>
  <si>
    <t>07.06.2024 18:51:52</t>
  </si>
  <si>
    <t>07.06.2024 18:51:54</t>
  </si>
  <si>
    <t>07.06.2024 18:51:55</t>
  </si>
  <si>
    <t>07.06.2024 18:51:57</t>
  </si>
  <si>
    <t>07.06.2024 18:51:58</t>
  </si>
  <si>
    <t>07.06.2024 18:52:00</t>
  </si>
  <si>
    <t>07.06.2024 18:52:01</t>
  </si>
  <si>
    <t>07.06.2024 18:52:12</t>
  </si>
  <si>
    <t>07.06.2024 18:52:13</t>
  </si>
  <si>
    <t>07.06.2024 18:52:15</t>
  </si>
  <si>
    <t>07.06.2024 18:52:16</t>
  </si>
  <si>
    <t>07.06.2024 18:52:18</t>
  </si>
  <si>
    <t>07.06.2024 18:52:46</t>
  </si>
  <si>
    <t>07.06.2024 18:52:47</t>
  </si>
  <si>
    <t>07.06.2024 18:52:49</t>
  </si>
  <si>
    <t>07.06.2024 18:52:50</t>
  </si>
  <si>
    <t>07.06.2024 18:52:52</t>
  </si>
  <si>
    <t>07.06.2024 18:52:53</t>
  </si>
  <si>
    <t>07.06.2024 18:52:55</t>
  </si>
  <si>
    <t>07.06.2024 18:54:57</t>
  </si>
  <si>
    <t>07.06.2024 18:54:59</t>
  </si>
  <si>
    <t>07.06.2024 18:55:00</t>
  </si>
  <si>
    <t>07.06.2024 18:55:02</t>
  </si>
  <si>
    <t>07.06.2024 18:56:37</t>
  </si>
  <si>
    <t>07.06.2024 18:57:42</t>
  </si>
  <si>
    <t>07.06.2024 18:57:43</t>
  </si>
  <si>
    <t>07.06.2024 18:57:45</t>
  </si>
  <si>
    <t>07.06.2024 18:57:46</t>
  </si>
  <si>
    <t>07.06.2024 18:57:48</t>
  </si>
  <si>
    <t>07.06.2024 18:57:49</t>
  </si>
  <si>
    <t>07.06.2024 18:57:51</t>
  </si>
  <si>
    <t>07.06.2024 18:57:52</t>
  </si>
  <si>
    <t>07.06.2024 18:57:54</t>
  </si>
  <si>
    <t>07.06.2024 18:57:55</t>
  </si>
  <si>
    <t>07.06.2024 18:57:58</t>
  </si>
  <si>
    <t>07.06.2024 18:58:01</t>
  </si>
  <si>
    <t>07.06.2024 18:58:03</t>
  </si>
  <si>
    <t>07.06.2024 18:58:04</t>
  </si>
  <si>
    <t>07.06.2024 18:58:06</t>
  </si>
  <si>
    <t>07.06.2024 19:00:15</t>
  </si>
  <si>
    <t>07.06.2024 19:00:17</t>
  </si>
  <si>
    <t>07.06.2024 19:00:18</t>
  </si>
  <si>
    <t>07.06.2024 19:00:20</t>
  </si>
  <si>
    <t>07.06.2024 19:00:21</t>
  </si>
  <si>
    <t>07.06.2024 19:00:23</t>
  </si>
  <si>
    <t>07.06.2024 19:02:10</t>
  </si>
  <si>
    <t>07.06.2024 19:02:12</t>
  </si>
  <si>
    <t>07.06.2024 19:02:13</t>
  </si>
  <si>
    <t>07.06.2024 19:02:15</t>
  </si>
  <si>
    <t>07.06.2024 19:02:16</t>
  </si>
  <si>
    <t>07.06.2024 19:03:07</t>
  </si>
  <si>
    <t>07.06.2024 19:03:09</t>
  </si>
  <si>
    <t>07.06.2024 19:03:10</t>
  </si>
  <si>
    <t>07.06.2024 19:03:12</t>
  </si>
  <si>
    <t>07.06.2024 19:03:13</t>
  </si>
  <si>
    <t>07.06.2024 19:06:17</t>
  </si>
  <si>
    <t>07.06.2024 19:06:18</t>
  </si>
  <si>
    <t>07.06.2024 19:06:20</t>
  </si>
  <si>
    <t>07.06.2024 19:06:21</t>
  </si>
  <si>
    <t>07.06.2024 19:06:29</t>
  </si>
  <si>
    <t>07.06.2024 19:06:30</t>
  </si>
  <si>
    <t>07.06.2024 19:06:32</t>
  </si>
  <si>
    <t>07.06.2024 19:06:35</t>
  </si>
  <si>
    <t>07.06.2024 19:06:36</t>
  </si>
  <si>
    <t>07.06.2024 19:06:38</t>
  </si>
  <si>
    <t>07.06.2024 19:06:39</t>
  </si>
  <si>
    <t>07.06.2024 19:06:41</t>
  </si>
  <si>
    <t>07.06.2024 19:06:42</t>
  </si>
  <si>
    <t>07.06.2024 19:06:44</t>
  </si>
  <si>
    <t>07.06.2024 19:06:45</t>
  </si>
  <si>
    <t>07.06.2024 19:08:09</t>
  </si>
  <si>
    <t>07.06.2024 19:08:10</t>
  </si>
  <si>
    <t>07.06.2024 19:08:12</t>
  </si>
  <si>
    <t>07.06.2024 19:08:13</t>
  </si>
  <si>
    <t>07.06.2024 19:09:01</t>
  </si>
  <si>
    <t>07.06.2024 19:09:03</t>
  </si>
  <si>
    <t>07.06.2024 19:09:04</t>
  </si>
  <si>
    <t>07.06.2024 19:09:06</t>
  </si>
  <si>
    <t>07.06.2024 19:11:45</t>
  </si>
  <si>
    <t>07.06.2024 19:11:46</t>
  </si>
  <si>
    <t>07.06.2024 19:11:48</t>
  </si>
  <si>
    <t>07.06.2024 19:11:49</t>
  </si>
  <si>
    <t>07.06.2024 19:11:51</t>
  </si>
  <si>
    <t>07.06.2024 19:12:32</t>
  </si>
  <si>
    <t>07.06.2024 19:12:34</t>
  </si>
  <si>
    <t>07.06.2024 19:12:35</t>
  </si>
  <si>
    <t>07.06.2024 19:12:37</t>
  </si>
  <si>
    <t>07.06.2024 19:12:38</t>
  </si>
  <si>
    <t>07.06.2024 19:16:56</t>
  </si>
  <si>
    <t>07.06.2024 19:16:57</t>
  </si>
  <si>
    <t>07.06.2024 19:16:58</t>
  </si>
  <si>
    <t>07.06.2024 19:17:00</t>
  </si>
  <si>
    <t>07.06.2024 19:20:59</t>
  </si>
  <si>
    <t>07.06.2024 19:21:00</t>
  </si>
  <si>
    <t>07.06.2024 19:21:02</t>
  </si>
  <si>
    <t>07.06.2024 19:21:03</t>
  </si>
  <si>
    <t>07.06.2024 19:21:05</t>
  </si>
  <si>
    <t>07.06.2024 19:21:06</t>
  </si>
  <si>
    <t>07.06.2024 19:23:31</t>
  </si>
  <si>
    <t>07.06.2024 19:23:32</t>
  </si>
  <si>
    <t>07.06.2024 19:23:34</t>
  </si>
  <si>
    <t>07.06.2024 19:23:35</t>
  </si>
  <si>
    <t>07.06.2024 19:23:37</t>
  </si>
  <si>
    <t>07.06.2024 19:23:52</t>
  </si>
  <si>
    <t>07.06.2024 19:23:54</t>
  </si>
  <si>
    <t>07.06.2024 19:23:55</t>
  </si>
  <si>
    <t>07.06.2024 19:23:57</t>
  </si>
  <si>
    <t>07.06.2024 19:23:58</t>
  </si>
  <si>
    <t>07.06.2024 19:24:00</t>
  </si>
  <si>
    <t>07.06.2024 19:24:01</t>
  </si>
  <si>
    <t>07.06.2024 19:24:03</t>
  </si>
  <si>
    <t>07.06.2024 19:24:04</t>
  </si>
  <si>
    <t>07.06.2024 19:24:06</t>
  </si>
  <si>
    <t>07.06.2024 19:24:07</t>
  </si>
  <si>
    <t>07.06.2024 19:24:09</t>
  </si>
  <si>
    <t>07.06.2024 19:26:17</t>
  </si>
  <si>
    <t>07.06.2024 19:26:18</t>
  </si>
  <si>
    <t>07.06.2024 19:26:20</t>
  </si>
  <si>
    <t>07.06.2024 19:27:03</t>
  </si>
  <si>
    <t>07.06.2024 19:27:04</t>
  </si>
  <si>
    <t>07.06.2024 19:27:06</t>
  </si>
  <si>
    <t>07.06.2024 19:27:07</t>
  </si>
  <si>
    <t>07.06.2024 19:27:09</t>
  </si>
  <si>
    <t>07.06.2024 19:28:46</t>
  </si>
  <si>
    <t>07.06.2024 19:28:48</t>
  </si>
  <si>
    <t>07.06.2024 19:28:49</t>
  </si>
  <si>
    <t>07.06.2024 19:28:51</t>
  </si>
  <si>
    <t>07.06.2024 19:28:52</t>
  </si>
  <si>
    <t>07.06.2024 19:29:48</t>
  </si>
  <si>
    <t>07.06.2024 19:29:49</t>
  </si>
  <si>
    <t>07.06.2024 19:29:51</t>
  </si>
  <si>
    <t>07.06.2024 19:29:52</t>
  </si>
  <si>
    <t>07.06.2024 19:29:54</t>
  </si>
  <si>
    <t>07.06.2024 19:29:55</t>
  </si>
  <si>
    <t>07.06.2024 19:30:40</t>
  </si>
  <si>
    <t>07.06.2024 19:30:42</t>
  </si>
  <si>
    <t>07.06.2024 19:30:43</t>
  </si>
  <si>
    <t>07.06.2024 19:30:45</t>
  </si>
  <si>
    <t>07.06.2024 19:30:49</t>
  </si>
  <si>
    <t>07.06.2024 19:30:51</t>
  </si>
  <si>
    <t>07.06.2024 19:30:52</t>
  </si>
  <si>
    <t>07.06.2024 19:30:54</t>
  </si>
  <si>
    <t>07.06.2024 19:30:55</t>
  </si>
  <si>
    <t>07.06.2024 19:31:00</t>
  </si>
  <si>
    <t>07.06.2024 19:31:01</t>
  </si>
  <si>
    <t>07.06.2024 19:31:03</t>
  </si>
  <si>
    <t>07.06.2024 19:31:04</t>
  </si>
  <si>
    <t>07.06.2024 19:31:24</t>
  </si>
  <si>
    <t>07.06.2024 19:31:58</t>
  </si>
  <si>
    <t>07.06.2024 19:32:00</t>
  </si>
  <si>
    <t>07.06.2024 19:32:01</t>
  </si>
  <si>
    <t>07.06.2024 19:32:03</t>
  </si>
  <si>
    <t>07.06.2024 19:34:00</t>
  </si>
  <si>
    <t>07.06.2024 19:34:01</t>
  </si>
  <si>
    <t>07.06.2024 19:34:03</t>
  </si>
  <si>
    <t>07.06.2024 19:34:04</t>
  </si>
  <si>
    <t>07.06.2024 19:34:06</t>
  </si>
  <si>
    <t>07.06.2024 19:34:10</t>
  </si>
  <si>
    <t>07.06.2024 19:34:15</t>
  </si>
  <si>
    <t>07.06.2024 19:34:16</t>
  </si>
  <si>
    <t>07.06.2024 19:34:18</t>
  </si>
  <si>
    <t>07.06.2024 19:34:19</t>
  </si>
  <si>
    <t>07.06.2024 19:34:22</t>
  </si>
  <si>
    <t>07.06.2024 19:37:40</t>
  </si>
  <si>
    <t>07.06.2024 19:37:41</t>
  </si>
  <si>
    <t>07.06.2024 19:37:49</t>
  </si>
  <si>
    <t>07.06.2024 19:37:51</t>
  </si>
  <si>
    <t>07.06.2024 19:37:52</t>
  </si>
  <si>
    <t>07.06.2024 19:37:54</t>
  </si>
  <si>
    <t>07.06.2024 19:37:55</t>
  </si>
  <si>
    <t>07.06.2024 19:39:01</t>
  </si>
  <si>
    <t>07.06.2024 19:39:03</t>
  </si>
  <si>
    <t>07.06.2024 19:39:04</t>
  </si>
  <si>
    <t>07.06.2024 19:39:06</t>
  </si>
  <si>
    <t>07.06.2024 19:40:18</t>
  </si>
  <si>
    <t>07.06.2024 19:40:20</t>
  </si>
  <si>
    <t>07.06.2024 19:40:21</t>
  </si>
  <si>
    <t>07.06.2024 19:40:23</t>
  </si>
  <si>
    <t>07.06.2024 19:40:24</t>
  </si>
  <si>
    <t>07.06.2024 19:43:12</t>
  </si>
  <si>
    <t>07.06.2024 19:43:13</t>
  </si>
  <si>
    <t>07.06.2024 19:43:15</t>
  </si>
  <si>
    <t>07.06.2024 19:43:17</t>
  </si>
  <si>
    <t>07.06.2024 19:44:37</t>
  </si>
  <si>
    <t>07.06.2024 19:44:38</t>
  </si>
  <si>
    <t>07.06.2024 19:44:41</t>
  </si>
  <si>
    <t>07.06.2024 19:44:43</t>
  </si>
  <si>
    <t>07.06.2024 19:45:46</t>
  </si>
  <si>
    <t>07.06.2024 19:45:48</t>
  </si>
  <si>
    <t>07.06.2024 19:45:49</t>
  </si>
  <si>
    <t>07.06.2024 19:45:51</t>
  </si>
  <si>
    <t>07.06.2024 19:45:52</t>
  </si>
  <si>
    <t>07.06.2024 19:45:54</t>
  </si>
  <si>
    <t>07.06.2024 19:46:14</t>
  </si>
  <si>
    <t>07.06.2024 19:46:15</t>
  </si>
  <si>
    <t>07.06.2024 19:46:17</t>
  </si>
  <si>
    <t>07.06.2024 19:46:18</t>
  </si>
  <si>
    <t>07.06.2024 19:46:20</t>
  </si>
  <si>
    <t>07.06.2024 19:46:21</t>
  </si>
  <si>
    <t>07.06.2024 19:46:44</t>
  </si>
  <si>
    <t>07.06.2024 19:47:03</t>
  </si>
  <si>
    <t>07.06.2024 19:47:04</t>
  </si>
  <si>
    <t>07.06.2024 19:47:06</t>
  </si>
  <si>
    <t>07.06.2024 19:47:38</t>
  </si>
  <si>
    <t>07.06.2024 19:47:52</t>
  </si>
  <si>
    <t>07.06.2024 19:47:54</t>
  </si>
  <si>
    <t>07.06.2024 19:47:55</t>
  </si>
  <si>
    <t>07.06.2024 19:47:57</t>
  </si>
  <si>
    <t>07.06.2024 19:47:58</t>
  </si>
  <si>
    <t>07.06.2024 19:48:00</t>
  </si>
  <si>
    <t>07.06.2024 19:48:11</t>
  </si>
  <si>
    <t>07.06.2024 19:48:12</t>
  </si>
  <si>
    <t>07.06.2024 19:48:14</t>
  </si>
  <si>
    <t>07.06.2024 19:48:15</t>
  </si>
  <si>
    <t>07.06.2024 19:48:17</t>
  </si>
  <si>
    <t>07.06.2024 19:48:40</t>
  </si>
  <si>
    <t>07.06.2024 19:50:07</t>
  </si>
  <si>
    <t>07.06.2024 19:50:10</t>
  </si>
  <si>
    <t>07.06.2024 19:50:12</t>
  </si>
  <si>
    <t>07.06.2024 19:50:13</t>
  </si>
  <si>
    <t>07.06.2024 19:51:09</t>
  </si>
  <si>
    <t>07.06.2024 19:51:10</t>
  </si>
  <si>
    <t>07.06.2024 19:51:12</t>
  </si>
  <si>
    <t>07.06.2024 19:51:13</t>
  </si>
  <si>
    <t>07.06.2024 19:51:15</t>
  </si>
  <si>
    <t>07.06.2024 19:53:59</t>
  </si>
  <si>
    <t>07.06.2024 19:54:00</t>
  </si>
  <si>
    <t>07.06.2024 19:54:03</t>
  </si>
  <si>
    <t>07.06.2024 19:54:05</t>
  </si>
  <si>
    <t>07.06.2024 19:54:20</t>
  </si>
  <si>
    <t>07.06.2024 19:54:21</t>
  </si>
  <si>
    <t>07.06.2024 19:54:23</t>
  </si>
  <si>
    <t>07.06.2024 19:54:24</t>
  </si>
  <si>
    <t>07.06.2024 19:54:26</t>
  </si>
  <si>
    <t>07.06.2024 19:55:37</t>
  </si>
  <si>
    <t>07.06.2024 19:55:38</t>
  </si>
  <si>
    <t>07.06.2024 19:55:40</t>
  </si>
  <si>
    <t>07.06.2024 19:55:41</t>
  </si>
  <si>
    <t>07.06.2024 19:56:11</t>
  </si>
  <si>
    <t>07.06.2024 19:56:12</t>
  </si>
  <si>
    <t>07.06.2024 19:56:13</t>
  </si>
  <si>
    <t>07.06.2024 19:56:15</t>
  </si>
  <si>
    <t>07.06.2024 19:56:16</t>
  </si>
  <si>
    <t>07.06.2024 19:56:20</t>
  </si>
  <si>
    <t>07.06.2024 19:56:21</t>
  </si>
  <si>
    <t>07.06.2024 19:56:23</t>
  </si>
  <si>
    <t>07.06.2024 19:56:24</t>
  </si>
  <si>
    <t>07.06.2024 19:56:53</t>
  </si>
  <si>
    <t>07.06.2024 19:56:55</t>
  </si>
  <si>
    <t>07.06.2024 19:56:56</t>
  </si>
  <si>
    <t>07.06.2024 19:56:58</t>
  </si>
  <si>
    <t>07.06.2024 19:56:59</t>
  </si>
  <si>
    <t>07.06.2024 19:57:01</t>
  </si>
  <si>
    <t>07.06.2024 19:57:27</t>
  </si>
  <si>
    <t>07.06.2024 19:57:29</t>
  </si>
  <si>
    <t>07.06.2024 19:57:30</t>
  </si>
  <si>
    <t>07.06.2024 19:57:32</t>
  </si>
  <si>
    <t>07.06.2024 19:57:33</t>
  </si>
  <si>
    <t>07.06.2024 19:57:35</t>
  </si>
  <si>
    <t>07.06.2024 19:59:07</t>
  </si>
  <si>
    <t>07.06.2024 20:01:09</t>
  </si>
  <si>
    <t>07.06.2024 20:01:10</t>
  </si>
  <si>
    <t>07.06.2024 20:01:12</t>
  </si>
  <si>
    <t>07.06.2024 20:01:30</t>
  </si>
  <si>
    <t>07.06.2024 20:01:32</t>
  </si>
  <si>
    <t>07.06.2024 20:01:33</t>
  </si>
  <si>
    <t>07.06.2024 20:01:35</t>
  </si>
  <si>
    <t>07.06.2024 20:01:38</t>
  </si>
  <si>
    <t>07.06.2024 20:02:06</t>
  </si>
  <si>
    <t>07.06.2024 20:02:07</t>
  </si>
  <si>
    <t>07.06.2024 20:02:09</t>
  </si>
  <si>
    <t>07.06.2024 20:02:10</t>
  </si>
  <si>
    <t>07.06.2024 20:06:07</t>
  </si>
  <si>
    <t>07.06.2024 20:06:09</t>
  </si>
  <si>
    <t>07.06.2024 20:06:10</t>
  </si>
  <si>
    <t>07.06.2024 20:06:12</t>
  </si>
  <si>
    <t>07.06.2024 20:06:13</t>
  </si>
  <si>
    <t>07.06.2024 20:09:00</t>
  </si>
  <si>
    <t>07.06.2024 20:09:01</t>
  </si>
  <si>
    <t>07.06.2024 20:09:03</t>
  </si>
  <si>
    <t>07.06.2024 20:09:04</t>
  </si>
  <si>
    <t>07.06.2024 20:09:06</t>
  </si>
  <si>
    <t>07.06.2024 20:09:21</t>
  </si>
  <si>
    <t>07.06.2024 20:09:22</t>
  </si>
  <si>
    <t>07.06.2024 20:09:24</t>
  </si>
  <si>
    <t>07.06.2024 20:09:25</t>
  </si>
  <si>
    <t>07.06.2024 20:09:27</t>
  </si>
  <si>
    <t>07.06.2024 20:09:28</t>
  </si>
  <si>
    <t>07.06.2024 20:09:30</t>
  </si>
  <si>
    <t>07.06.2024 20:09:31</t>
  </si>
  <si>
    <t>07.06.2024 20:09:33</t>
  </si>
  <si>
    <t>07.06.2024 20:09:35</t>
  </si>
  <si>
    <t>07.06.2024 20:10:03</t>
  </si>
  <si>
    <t>07.06.2024 20:10:04</t>
  </si>
  <si>
    <t>07.06.2024 20:10:06</t>
  </si>
  <si>
    <t>07.06.2024 20:10:07</t>
  </si>
  <si>
    <t>07.06.2024 20:10:09</t>
  </si>
  <si>
    <t>07.06.2024 20:10:12</t>
  </si>
  <si>
    <t>07.06.2024 20:10:13</t>
  </si>
  <si>
    <t>07.06.2024 20:10:15</t>
  </si>
  <si>
    <t>07.06.2024 20:13:54</t>
  </si>
  <si>
    <t>07.06.2024 20:13:55</t>
  </si>
  <si>
    <t>07.06.2024 20:13:57</t>
  </si>
  <si>
    <t>07.06.2024 20:13:58</t>
  </si>
  <si>
    <t>07.06.2024 20:14:00</t>
  </si>
  <si>
    <t>07.06.2024 20:17:31</t>
  </si>
  <si>
    <t>07.06.2024 20:17:32</t>
  </si>
  <si>
    <t>07.06.2024 20:17:34</t>
  </si>
  <si>
    <t>07.06.2024 20:17:35</t>
  </si>
  <si>
    <t>07.06.2024 20:17:37</t>
  </si>
  <si>
    <t>07.06.2024 20:17:38</t>
  </si>
  <si>
    <t>07.06.2024 20:17:40</t>
  </si>
  <si>
    <t>07.06.2024 20:19:04</t>
  </si>
  <si>
    <t>07.06.2024 20:19:06</t>
  </si>
  <si>
    <t>07.06.2024 20:19:07</t>
  </si>
  <si>
    <t>07.06.2024 20:19:09</t>
  </si>
  <si>
    <t>07.06.2024 20:19:10</t>
  </si>
  <si>
    <t>07.06.2024 20:19:12</t>
  </si>
  <si>
    <t>07.06.2024 20:19:46</t>
  </si>
  <si>
    <t>07.06.2024 20:19:47</t>
  </si>
  <si>
    <t>07.06.2024 20:19:49</t>
  </si>
  <si>
    <t>07.06.2024 20:19:50</t>
  </si>
  <si>
    <t>07.06.2024 20:19:52</t>
  </si>
  <si>
    <t>07.06.2024 20:20:54</t>
  </si>
  <si>
    <t>07.06.2024 20:20:57</t>
  </si>
  <si>
    <t>07.06.2024 20:20:58</t>
  </si>
  <si>
    <t>07.06.2024 20:21:00</t>
  </si>
  <si>
    <t>07.06.2024 20:21:01</t>
  </si>
  <si>
    <t>07.06.2024 20:21:03</t>
  </si>
  <si>
    <t>07.06.2024 20:21:04</t>
  </si>
  <si>
    <t>07.06.2024 20:21:06</t>
  </si>
  <si>
    <t>07.06.2024 20:25:26</t>
  </si>
  <si>
    <t>07.06.2024 20:25:27</t>
  </si>
  <si>
    <t>07.06.2024 20:25:29</t>
  </si>
  <si>
    <t>07.06.2024 20:25:30</t>
  </si>
  <si>
    <t>07.06.2024 20:25:32</t>
  </si>
  <si>
    <t>07.06.2024 20:27:34</t>
  </si>
  <si>
    <t>07.06.2024 20:27:35</t>
  </si>
  <si>
    <t>07.06.2024 20:27:37</t>
  </si>
  <si>
    <t>07.06.2024 20:27:38</t>
  </si>
  <si>
    <t>07.06.2024 20:27:40</t>
  </si>
  <si>
    <t>07.06.2024 20:28:17</t>
  </si>
  <si>
    <t>07.06.2024 20:28:18</t>
  </si>
  <si>
    <t>07.06.2024 20:28:20</t>
  </si>
  <si>
    <t>07.06.2024 20:30:11</t>
  </si>
  <si>
    <t>07.06.2024 20:30:12</t>
  </si>
  <si>
    <t>07.06.2024 20:30:13</t>
  </si>
  <si>
    <t>07.06.2024 20:30:15</t>
  </si>
  <si>
    <t>07.06.2024 20:30:16</t>
  </si>
  <si>
    <t>07.06.2024 20:30:18</t>
  </si>
  <si>
    <t>07.06.2024 20:33:20</t>
  </si>
  <si>
    <t>07.06.2024 20:33:21</t>
  </si>
  <si>
    <t>07.06.2024 20:33:23</t>
  </si>
  <si>
    <t>07.06.2024 20:33:24</t>
  </si>
  <si>
    <t>07.06.2024 20:33:26</t>
  </si>
  <si>
    <t>07.06.2024 20:33:27</t>
  </si>
  <si>
    <t>07.06.2024 20:33:57</t>
  </si>
  <si>
    <t>07.06.2024 20:33:58</t>
  </si>
  <si>
    <t>07.06.2024 20:34:00</t>
  </si>
  <si>
    <t>07.06.2024 20:34:01</t>
  </si>
  <si>
    <t>07.06.2024 20:34:03</t>
  </si>
  <si>
    <t>07.06.2024 20:34:04</t>
  </si>
  <si>
    <t>07.06.2024 20:34:06</t>
  </si>
  <si>
    <t>07.06.2024 20:35:10</t>
  </si>
  <si>
    <t>07.06.2024 20:35:12</t>
  </si>
  <si>
    <t>07.06.2024 20:35:13</t>
  </si>
  <si>
    <t>07.06.2024 20:35:15</t>
  </si>
  <si>
    <t>07.06.2024 20:35:17</t>
  </si>
  <si>
    <t>07.06.2024 20:38:04</t>
  </si>
  <si>
    <t>07.06.2024 20:38:06</t>
  </si>
  <si>
    <t>07.06.2024 20:38:07</t>
  </si>
  <si>
    <t>07.06.2024 20:38:09</t>
  </si>
  <si>
    <t>07.06.2024 20:38:10</t>
  </si>
  <si>
    <t>07.06.2024 20:38:12</t>
  </si>
  <si>
    <t>07.06.2024 20:38:13</t>
  </si>
  <si>
    <t>07.06.2024 20:38:36</t>
  </si>
  <si>
    <t>07.06.2024 20:38:38</t>
  </si>
  <si>
    <t>07.06.2024 20:38:39</t>
  </si>
  <si>
    <t>07.06.2024 20:38:41</t>
  </si>
  <si>
    <t>07.06.2024 20:38:42</t>
  </si>
  <si>
    <t>07.06.2024 20:39:26</t>
  </si>
  <si>
    <t>07.06.2024 20:39:27</t>
  </si>
  <si>
    <t>07.06.2024 20:39:29</t>
  </si>
  <si>
    <t>07.06.2024 20:39:30</t>
  </si>
  <si>
    <t>07.06.2024 20:42:04</t>
  </si>
  <si>
    <t>07.06.2024 20:43:28</t>
  </si>
  <si>
    <t>07.06.2024 20:43:29</t>
  </si>
  <si>
    <t>07.06.2024 20:43:31</t>
  </si>
  <si>
    <t>07.06.2024 20:43:32</t>
  </si>
  <si>
    <t>07.06.2024 20:43:34</t>
  </si>
  <si>
    <t>07.06.2024 20:43:37</t>
  </si>
  <si>
    <t>07.06.2024 20:46:01</t>
  </si>
  <si>
    <t>07.06.2024 20:46:03</t>
  </si>
  <si>
    <t>07.06.2024 20:46:04</t>
  </si>
  <si>
    <t>07.06.2024 20:46:06</t>
  </si>
  <si>
    <t>07.06.2024 20:46:15</t>
  </si>
  <si>
    <t>07.06.2024 20:46:16</t>
  </si>
  <si>
    <t>07.06.2024 20:46:18</t>
  </si>
  <si>
    <t>07.06.2024 20:46:24</t>
  </si>
  <si>
    <t>07.06.2024 20:46:26</t>
  </si>
  <si>
    <t>07.06.2024 20:46:30</t>
  </si>
  <si>
    <t>07.06.2024 20:46:32</t>
  </si>
  <si>
    <t>07.06.2024 20:51:26</t>
  </si>
  <si>
    <t>07.06.2024 20:51:27</t>
  </si>
  <si>
    <t>07.06.2024 20:51:31</t>
  </si>
  <si>
    <t>07.06.2024 20:51:32</t>
  </si>
  <si>
    <t>07.06.2024 20:51:33</t>
  </si>
  <si>
    <t>07.06.2024 20:51:43</t>
  </si>
  <si>
    <t>07.06.2024 20:51:44</t>
  </si>
  <si>
    <t>07.06.2024 20:55:40</t>
  </si>
  <si>
    <t>07.06.2024 20:55:41</t>
  </si>
  <si>
    <t>07.06.2024 20:55:43</t>
  </si>
  <si>
    <t>07.06.2024 20:55:44</t>
  </si>
  <si>
    <t>07.06.2024 20:55:46</t>
  </si>
  <si>
    <t>07.06.2024 20:55:47</t>
  </si>
  <si>
    <t>07.06.2024 20:56:24</t>
  </si>
  <si>
    <t>07.06.2024 20:56:27</t>
  </si>
  <si>
    <t>07.06.2024 20:56:29</t>
  </si>
  <si>
    <t>07.06.2024 20:56:30</t>
  </si>
  <si>
    <t>07.06.2024 20:56:40</t>
  </si>
  <si>
    <t>07.06.2024 20:56:41</t>
  </si>
  <si>
    <t>07.06.2024 20:56:43</t>
  </si>
  <si>
    <t>07.06.2024 20:56:44</t>
  </si>
  <si>
    <t>07.06.2024 20:56:46</t>
  </si>
  <si>
    <t>07.06.2024 20:57:54</t>
  </si>
  <si>
    <t>07.06.2024 20:57:55</t>
  </si>
  <si>
    <t>07.06.2024 20:57:58</t>
  </si>
  <si>
    <t>07.06.2024 20:58:00</t>
  </si>
  <si>
    <t>07.06.2024 20:58:23</t>
  </si>
  <si>
    <t>07.06.2024 20:58:25</t>
  </si>
  <si>
    <t>07.06.2024 20:58:26</t>
  </si>
  <si>
    <t>07.06.2024 20:58:28</t>
  </si>
  <si>
    <t>07.06.2024 20:58:43</t>
  </si>
  <si>
    <t>07.06.2024 20:58:45</t>
  </si>
  <si>
    <t>07.06.2024 20:59:28</t>
  </si>
  <si>
    <t>07.06.2024 20:59:29</t>
  </si>
  <si>
    <t>07.06.2024 20:59:32</t>
  </si>
  <si>
    <t>07.06.2024 21:00:10</t>
  </si>
  <si>
    <t>07.06.2024 21:00:12</t>
  </si>
  <si>
    <t>07.06.2024 21:00:13</t>
  </si>
  <si>
    <t>07.06.2024 21:00:15</t>
  </si>
  <si>
    <t>07.06.2024 21:00:16</t>
  </si>
  <si>
    <t>07.06.2024 21:00:27</t>
  </si>
  <si>
    <t>07.06.2024 21:00:29</t>
  </si>
  <si>
    <t>07.06.2024 21:00:30</t>
  </si>
  <si>
    <t>07.06.2024 21:00:32</t>
  </si>
  <si>
    <t>07.06.2024 21:00:33</t>
  </si>
  <si>
    <t>07.06.2024 21:00:36</t>
  </si>
  <si>
    <t>07.06.2024 21:00:47</t>
  </si>
  <si>
    <t>07.06.2024 21:00:49</t>
  </si>
  <si>
    <t>07.06.2024 21:00:50</t>
  </si>
  <si>
    <t>07.06.2024 21:00:52</t>
  </si>
  <si>
    <t>07.06.2024 21:00:53</t>
  </si>
  <si>
    <t>07.06.2024 21:12:54</t>
  </si>
  <si>
    <t>07.06.2024 21:12:55</t>
  </si>
  <si>
    <t>07.06.2024 21:12:57</t>
  </si>
  <si>
    <t>07.06.2024 21:12:58</t>
  </si>
  <si>
    <t>07.06.2024 21:13:00</t>
  </si>
  <si>
    <t>07.06.2024 21:13:08</t>
  </si>
  <si>
    <t>07.06.2024 21:13:09</t>
  </si>
  <si>
    <t>07.06.2024 21:13:11</t>
  </si>
  <si>
    <t>07.06.2024 21:13:12</t>
  </si>
  <si>
    <t>07.06.2024 21:13:14</t>
  </si>
  <si>
    <t>07.06.2024 21:13:15</t>
  </si>
  <si>
    <t>07.06.2024 21:16:49</t>
  </si>
  <si>
    <t>07.06.2024 21:16:51</t>
  </si>
  <si>
    <t>07.06.2024 21:16:52</t>
  </si>
  <si>
    <t>07.06.2024 21:16:54</t>
  </si>
  <si>
    <t>07.06.2024 21:17:34</t>
  </si>
  <si>
    <t>07.06.2024 21:17:35</t>
  </si>
  <si>
    <t>07.06.2024 21:17:37</t>
  </si>
  <si>
    <t>07.06.2024 21:17:38</t>
  </si>
  <si>
    <t>07.06.2024 21:19:48</t>
  </si>
  <si>
    <t>07.06.2024 21:19:49</t>
  </si>
  <si>
    <t>07.06.2024 21:19:51</t>
  </si>
  <si>
    <t>07.06.2024 21:19:52</t>
  </si>
  <si>
    <t>07.06.2024 21:19:54</t>
  </si>
  <si>
    <t>07.06.2024 21:19:55</t>
  </si>
  <si>
    <t>07.06.2024 21:22:07</t>
  </si>
  <si>
    <t>07.06.2024 21:22:09</t>
  </si>
  <si>
    <t>07.06.2024 21:22:10</t>
  </si>
  <si>
    <t>07.06.2024 21:22:13</t>
  </si>
  <si>
    <t>07.06.2024 21:22:15</t>
  </si>
  <si>
    <t>07.06.2024 21:22:16</t>
  </si>
  <si>
    <t>07.06.2024 21:22:27</t>
  </si>
  <si>
    <t>07.06.2024 21:22:30</t>
  </si>
  <si>
    <t>07.06.2024 21:22:32</t>
  </si>
  <si>
    <t>07.06.2024 21:22:33</t>
  </si>
  <si>
    <t>07.06.2024 21:22:35</t>
  </si>
  <si>
    <t>07.06.2024 21:23:24</t>
  </si>
  <si>
    <t>07.06.2024 21:23:26</t>
  </si>
  <si>
    <t>07.06.2024 21:23:27</t>
  </si>
  <si>
    <t>07.06.2024 21:23:29</t>
  </si>
  <si>
    <t>07.06.2024 21:23:30</t>
  </si>
  <si>
    <t>07.06.2024 21:26:51</t>
  </si>
  <si>
    <t>07.06.2024 21:26:52</t>
  </si>
  <si>
    <t>07.06.2024 21:26:54</t>
  </si>
  <si>
    <t>07.06.2024 21:26:55</t>
  </si>
  <si>
    <t>07.06.2024 21:26:57</t>
  </si>
  <si>
    <t>07.06.2024 21:26:58</t>
  </si>
  <si>
    <t>07.06.2024 21:28:46</t>
  </si>
  <si>
    <t>07.06.2024 21:28:48</t>
  </si>
  <si>
    <t>07.06.2024 21:28:49</t>
  </si>
  <si>
    <t>07.06.2024 21:28:51</t>
  </si>
  <si>
    <t>07.06.2024 21:29:24</t>
  </si>
  <si>
    <t>07.06.2024 21:29:26</t>
  </si>
  <si>
    <t>07.06.2024 21:29:27</t>
  </si>
  <si>
    <t>07.06.2024 21:29:29</t>
  </si>
  <si>
    <t>07.06.2024 21:29:30</t>
  </si>
  <si>
    <t>07.06.2024 21:29:32</t>
  </si>
  <si>
    <t>07.06.2024 21:29:33</t>
  </si>
  <si>
    <t>07.06.2024 21:29:35</t>
  </si>
  <si>
    <t>07.06.2024 21:29:36</t>
  </si>
  <si>
    <t>07.06.2024 21:31:07</t>
  </si>
  <si>
    <t>07.06.2024 21:31:09</t>
  </si>
  <si>
    <t>07.06.2024 21:31:10</t>
  </si>
  <si>
    <t>07.06.2024 21:31:12</t>
  </si>
  <si>
    <t>07.06.2024 21:31:49</t>
  </si>
  <si>
    <t>07.06.2024 21:31:51</t>
  </si>
  <si>
    <t>07.06.2024 21:31:52</t>
  </si>
  <si>
    <t>07.06.2024 21:31:53</t>
  </si>
  <si>
    <t>07.06.2024 21:31:55</t>
  </si>
  <si>
    <t>07.06.2024 21:31:56</t>
  </si>
  <si>
    <t>07.06.2024 21:33:01</t>
  </si>
  <si>
    <t>07.06.2024 21:33:03</t>
  </si>
  <si>
    <t>07.06.2024 21:33:04</t>
  </si>
  <si>
    <t>07.06.2024 21:33:06</t>
  </si>
  <si>
    <t>07.06.2024 21:33:07</t>
  </si>
  <si>
    <t>07.06.2024 21:33:09</t>
  </si>
  <si>
    <t>07.06.2024 21:33:16</t>
  </si>
  <si>
    <t>07.06.2024 21:33:18</t>
  </si>
  <si>
    <t>07.06.2024 21:33:19</t>
  </si>
  <si>
    <t>07.06.2024 21:35:28</t>
  </si>
  <si>
    <t>07.06.2024 21:35:29</t>
  </si>
  <si>
    <t>07.06.2024 21:35:31</t>
  </si>
  <si>
    <t>07.06.2024 21:35:32</t>
  </si>
  <si>
    <t>07.06.2024 21:35:34</t>
  </si>
  <si>
    <t>07.06.2024 21:35:35</t>
  </si>
  <si>
    <t>07.06.2024 21:35:40</t>
  </si>
  <si>
    <t>07.06.2024 21:35:41</t>
  </si>
  <si>
    <t>07.06.2024 21:35:43</t>
  </si>
  <si>
    <t>07.06.2024 21:35:44</t>
  </si>
  <si>
    <t>07.06.2024 21:35:46</t>
  </si>
  <si>
    <t>07.06.2024 21:35:47</t>
  </si>
  <si>
    <t>07.06.2024 21:36:59</t>
  </si>
  <si>
    <t>07.06.2024 21:37:00</t>
  </si>
  <si>
    <t>07.06.2024 21:37:02</t>
  </si>
  <si>
    <t>07.06.2024 21:37:03</t>
  </si>
  <si>
    <t>07.06.2024 21:40:17</t>
  </si>
  <si>
    <t>07.06.2024 21:40:18</t>
  </si>
  <si>
    <t>07.06.2024 21:40:20</t>
  </si>
  <si>
    <t>07.06.2024 21:40:21</t>
  </si>
  <si>
    <t>07.06.2024 21:40:23</t>
  </si>
  <si>
    <t>07.06.2024 21:40:24</t>
  </si>
  <si>
    <t>07.06.2024 21:40:54</t>
  </si>
  <si>
    <t>07.06.2024 21:40:55</t>
  </si>
  <si>
    <t>07.06.2024 21:40:58</t>
  </si>
  <si>
    <t>07.06.2024 21:41:00</t>
  </si>
  <si>
    <t>07.06.2024 21:41:01</t>
  </si>
  <si>
    <t>07.06.2024 21:41:03</t>
  </si>
  <si>
    <t>07.06.2024 21:43:57</t>
  </si>
  <si>
    <t>07.06.2024 21:43:59</t>
  </si>
  <si>
    <t>07.06.2024 21:44:00</t>
  </si>
  <si>
    <t>07.06.2024 21:44:02</t>
  </si>
  <si>
    <t>07.06.2024 21:44:03</t>
  </si>
  <si>
    <t>07.06.2024 21:44:05</t>
  </si>
  <si>
    <t>07.06.2024 21:44:28</t>
  </si>
  <si>
    <t>07.06.2024 21:44:31</t>
  </si>
  <si>
    <t>07.06.2024 21:46:28</t>
  </si>
  <si>
    <t>07.06.2024 21:46:29</t>
  </si>
  <si>
    <t>07.06.2024 21:46:31</t>
  </si>
  <si>
    <t>07.06.2024 21:46:32</t>
  </si>
  <si>
    <t>07.06.2024 21:46:34</t>
  </si>
  <si>
    <t>07.06.2024 21:46:35</t>
  </si>
  <si>
    <t>07.06.2024 21:48:15</t>
  </si>
  <si>
    <t>07.06.2024 21:48:17</t>
  </si>
  <si>
    <t>07.06.2024 21:48:18</t>
  </si>
  <si>
    <t>07.06.2024 21:48:20</t>
  </si>
  <si>
    <t>07.06.2024 21:48:24</t>
  </si>
  <si>
    <t>07.06.2024 21:50:31</t>
  </si>
  <si>
    <t>07.06.2024 21:50:32</t>
  </si>
  <si>
    <t>07.06.2024 21:50:34</t>
  </si>
  <si>
    <t>07.06.2024 21:50:35</t>
  </si>
  <si>
    <t>07.06.2024 21:50:37</t>
  </si>
  <si>
    <t>07.06.2024 21:51:28</t>
  </si>
  <si>
    <t>07.06.2024 21:51:29</t>
  </si>
  <si>
    <t>07.06.2024 21:51:31</t>
  </si>
  <si>
    <t>07.06.2024 21:51:32</t>
  </si>
  <si>
    <t>07.06.2024 21:51:34</t>
  </si>
  <si>
    <t>07.06.2024 21:51:35</t>
  </si>
  <si>
    <t>07.06.2024 21:51:37</t>
  </si>
  <si>
    <t>07.06.2024 21:51:38</t>
  </si>
  <si>
    <t>07.06.2024 21:51:40</t>
  </si>
  <si>
    <t>07.06.2024 21:54:31</t>
  </si>
  <si>
    <t>07.06.2024 21:54:32</t>
  </si>
  <si>
    <t>07.06.2024 21:54:34</t>
  </si>
  <si>
    <t>07.06.2024 21:54:35</t>
  </si>
  <si>
    <t>07.06.2024 21:54:37</t>
  </si>
  <si>
    <t>07.06.2024 21:55:49</t>
  </si>
  <si>
    <t>07.06.2024 21:55:51</t>
  </si>
  <si>
    <t>07.06.2024 21:55:52</t>
  </si>
  <si>
    <t>07.06.2024 21:56:03</t>
  </si>
  <si>
    <t>07.06.2024 21:56:04</t>
  </si>
  <si>
    <t>07.06.2024 21:56:06</t>
  </si>
  <si>
    <t>07.06.2024 21:56:07</t>
  </si>
  <si>
    <t>07.06.2024 21:57:09</t>
  </si>
  <si>
    <t>07.06.2024 21:57:10</t>
  </si>
  <si>
    <t>07.06.2024 21:57:12</t>
  </si>
  <si>
    <t>07.06.2024 21:59:56</t>
  </si>
  <si>
    <t>07.06.2024 21:59:59</t>
  </si>
  <si>
    <t>07.06.2024 22:06:49</t>
  </si>
  <si>
    <t>07.06.2024 22:06:51</t>
  </si>
  <si>
    <t>07.06.2024 22:06:52</t>
  </si>
  <si>
    <t>07.06.2024 22:06:55</t>
  </si>
  <si>
    <t>07.06.2024 22:06:57</t>
  </si>
  <si>
    <t>07.06.2024 22:07:18</t>
  </si>
  <si>
    <t>07.06.2024 22:07:20</t>
  </si>
  <si>
    <t>07.06.2024 22:07:21</t>
  </si>
  <si>
    <t>07.06.2024 22:07:23</t>
  </si>
  <si>
    <t>07.06.2024 22:07:26</t>
  </si>
  <si>
    <t>07.06.2024 22:11:28</t>
  </si>
  <si>
    <t>07.06.2024 22:11:29</t>
  </si>
  <si>
    <t>07.06.2024 22:11:31</t>
  </si>
  <si>
    <t>07.06.2024 22:11:32</t>
  </si>
  <si>
    <t>07.06.2024 22:11:34</t>
  </si>
  <si>
    <t>07.06.2024 22:11:38</t>
  </si>
  <si>
    <t>07.06.2024 22:11:40</t>
  </si>
  <si>
    <t>07.06.2024 22:11:41</t>
  </si>
  <si>
    <t>07.06.2024 22:12:12</t>
  </si>
  <si>
    <t>07.06.2024 22:12:13</t>
  </si>
  <si>
    <t>07.06.2024 22:12:15</t>
  </si>
  <si>
    <t>07.06.2024 22:18:23</t>
  </si>
  <si>
    <t>07.06.2024 22:18:24</t>
  </si>
  <si>
    <t>07.06.2024 22:18:26</t>
  </si>
  <si>
    <t>07.06.2024 22:18:27</t>
  </si>
  <si>
    <t>07.06.2024 22:18:29</t>
  </si>
  <si>
    <t>07.06.2024 22:18:30</t>
  </si>
  <si>
    <t>07.06.2024 22:18:32</t>
  </si>
  <si>
    <t>07.06.2024 22:18:33</t>
  </si>
  <si>
    <t>07.06.2024 22:18:49</t>
  </si>
  <si>
    <t>07.06.2024 22:18:50</t>
  </si>
  <si>
    <t>07.06.2024 22:18:52</t>
  </si>
  <si>
    <t>07.06.2024 22:18:53</t>
  </si>
  <si>
    <t>07.06.2024 22:18:55</t>
  </si>
  <si>
    <t>07.06.2024 22:24:24</t>
  </si>
  <si>
    <t>07.06.2024 22:24:26</t>
  </si>
  <si>
    <t>07.06.2024 22:24:27</t>
  </si>
  <si>
    <t>07.06.2024 22:24:29</t>
  </si>
  <si>
    <t>07.06.2024 22:24:30</t>
  </si>
  <si>
    <t>07.06.2024 22:24:32</t>
  </si>
  <si>
    <t>07.06.2024 22:30:01</t>
  </si>
  <si>
    <t>07.06.2024 22:30:03</t>
  </si>
  <si>
    <t>07.06.2024 22:30:04</t>
  </si>
  <si>
    <t>07.06.2024 22:36:29</t>
  </si>
  <si>
    <t>07.06.2024 22:36:31</t>
  </si>
  <si>
    <t>07.06.2024 22:36:32</t>
  </si>
  <si>
    <t>07.06.2024 22:36:34</t>
  </si>
  <si>
    <t>07.06.2024 22:36:35</t>
  </si>
  <si>
    <t>07.06.2024 22:37:49</t>
  </si>
  <si>
    <t>07.06.2024 22:37:51</t>
  </si>
  <si>
    <t>07.06.2024 22:37:52</t>
  </si>
  <si>
    <t>07.06.2024 22:37:54</t>
  </si>
  <si>
    <t>07.06.2024 22:37:55</t>
  </si>
  <si>
    <t>07.06.2024 22:37:57</t>
  </si>
  <si>
    <t>07.06.2024 22:38:23</t>
  </si>
  <si>
    <t>07.06.2024 22:38:24</t>
  </si>
  <si>
    <t>07.06.2024 22:38:26</t>
  </si>
  <si>
    <t>07.06.2024 22:38:27</t>
  </si>
  <si>
    <t>07.06.2024 22:38:49</t>
  </si>
  <si>
    <t>07.06.2024 22:38:51</t>
  </si>
  <si>
    <t>07.06.2024 22:38:52</t>
  </si>
  <si>
    <t>07.06.2024 22:38:54</t>
  </si>
  <si>
    <t>07.06.2024 22:38:57</t>
  </si>
  <si>
    <t>07.06.2024 22:40:52</t>
  </si>
  <si>
    <t>07.06.2024 22:40:54</t>
  </si>
  <si>
    <t>07.06.2024 22:40:55</t>
  </si>
  <si>
    <t>07.06.2024 22:40:57</t>
  </si>
  <si>
    <t>07.06.2024 22:40:58</t>
  </si>
  <si>
    <t>07.06.2024 22:41:00</t>
  </si>
  <si>
    <t>07.06.2024 22:43:06</t>
  </si>
  <si>
    <t>07.06.2024 22:43:07</t>
  </si>
  <si>
    <t>07.06.2024 22:43:09</t>
  </si>
  <si>
    <t>07.06.2024 22:43:10</t>
  </si>
  <si>
    <t>07.06.2024 22:43:12</t>
  </si>
  <si>
    <t>07.06.2024 22:46:55</t>
  </si>
  <si>
    <t>07.06.2024 22:46:57</t>
  </si>
  <si>
    <t>07.06.2024 22:46:58</t>
  </si>
  <si>
    <t>07.06.2024 22:47:00</t>
  </si>
  <si>
    <t>07.06.2024 22:47:01</t>
  </si>
  <si>
    <t>07.06.2024 22:51:20</t>
  </si>
  <si>
    <t>07.06.2024 22:51:21</t>
  </si>
  <si>
    <t>07.06.2024 22:51:23</t>
  </si>
  <si>
    <t>07.06.2024 22:51:24</t>
  </si>
  <si>
    <t>07.06.2024 22:51:26</t>
  </si>
  <si>
    <t>07.06.2024 22:53:49</t>
  </si>
  <si>
    <t>07.06.2024 22:53:52</t>
  </si>
  <si>
    <t>07.06.2024 22:53:54</t>
  </si>
  <si>
    <t>07.06.2024 22:53:55</t>
  </si>
  <si>
    <t>07.06.2024 23:02:37</t>
  </si>
  <si>
    <t>07.06.2024 23:02:38</t>
  </si>
  <si>
    <t>07.06.2024 23:02:40</t>
  </si>
  <si>
    <t>07.06.2024 23:02:41</t>
  </si>
  <si>
    <t>07.06.2024 23:02:43</t>
  </si>
  <si>
    <t>07.06.2024 23:03:10</t>
  </si>
  <si>
    <t>07.06.2024 23:03:12</t>
  </si>
  <si>
    <t>07.06.2024 23:03:13</t>
  </si>
  <si>
    <t>07.06.2024 23:03:15</t>
  </si>
  <si>
    <t>07.06.2024 23:03:17</t>
  </si>
  <si>
    <t>07.06.2024 23:03:29</t>
  </si>
  <si>
    <t>07.06.2024 23:03:30</t>
  </si>
  <si>
    <t>07.06.2024 23:03:32</t>
  </si>
  <si>
    <t>07.06.2024 23:03:33</t>
  </si>
  <si>
    <t>07.06.2024 23:03:55</t>
  </si>
  <si>
    <t>07.06.2024 23:03:57</t>
  </si>
  <si>
    <t>07.06.2024 23:03:58</t>
  </si>
  <si>
    <t>07.06.2024 23:04:00</t>
  </si>
  <si>
    <t>07.06.2024 23:04:01</t>
  </si>
  <si>
    <t>07.06.2024 23:11:20</t>
  </si>
  <si>
    <t>07.06.2024 23:11:21</t>
  </si>
  <si>
    <t>07.06.2024 23:11:23</t>
  </si>
  <si>
    <t>07.06.2024 23:11:24</t>
  </si>
  <si>
    <t>07.06.2024 23:11:26</t>
  </si>
  <si>
    <t>07.06.2024 23:11:27</t>
  </si>
  <si>
    <t>07.06.2024 23:12:15</t>
  </si>
  <si>
    <t>07.06.2024 23:12:17</t>
  </si>
  <si>
    <t>07.06.2024 23:12:18</t>
  </si>
  <si>
    <t>07.06.2024 23:12:23</t>
  </si>
  <si>
    <t>07.06.2024 23:12:24</t>
  </si>
  <si>
    <t>07.06.2024 23:12:26</t>
  </si>
  <si>
    <t>07.06.2024 23:12:27</t>
  </si>
  <si>
    <t>07.06.2024 23:14:03</t>
  </si>
  <si>
    <t>07.06.2024 23:14:04</t>
  </si>
  <si>
    <t>07.06.2024 23:14:06</t>
  </si>
  <si>
    <t>07.06.2024 23:14:07</t>
  </si>
  <si>
    <t>07.06.2024 23:14:09</t>
  </si>
  <si>
    <t>07.06.2024 23:14:10</t>
  </si>
  <si>
    <t>07.06.2024 23:14:12</t>
  </si>
  <si>
    <t>07.06.2024 23:33:21</t>
  </si>
  <si>
    <t>07.06.2024 23:33:24</t>
  </si>
  <si>
    <t>07.06.2024 23:33:26</t>
  </si>
  <si>
    <t>07.06.2024 23:43:07</t>
  </si>
  <si>
    <t>07.06.2024 23:43:09</t>
  </si>
  <si>
    <t>07.06.2024 23:43:10</t>
  </si>
  <si>
    <t>07.06.2024 23:43:12</t>
  </si>
  <si>
    <t>07.06.2024 23:47:06</t>
  </si>
  <si>
    <t>07.06.2024 23:47:07</t>
  </si>
  <si>
    <t>07.06.2024 23:47:09</t>
  </si>
  <si>
    <t>07.06.2024 23:47:18</t>
  </si>
  <si>
    <t>07.06.2024 23:47:21</t>
  </si>
  <si>
    <t>07.06.2024 23:47:23</t>
  </si>
  <si>
    <t>07.06.2024 23:47:57</t>
  </si>
  <si>
    <t>07.06.2024 23:47:58</t>
  </si>
  <si>
    <t>07.06.2024 23:48:00</t>
  </si>
  <si>
    <t>07.06.2024 23:48:01</t>
  </si>
  <si>
    <t>07.06.2024 23:58:38</t>
  </si>
  <si>
    <t>07.06.2024 23:58:40</t>
  </si>
  <si>
    <t>08.06.2024 00:04:32</t>
  </si>
  <si>
    <t>08.06.2024 00:04:34</t>
  </si>
  <si>
    <t>08.06.2024 00:04:35</t>
  </si>
  <si>
    <t>08.06.2024 00:04:37</t>
  </si>
  <si>
    <t>08.06.2024 00:04:38</t>
  </si>
  <si>
    <t>08.06.2024 00:04:40</t>
  </si>
  <si>
    <t>08.06.2024 00:05:09</t>
  </si>
  <si>
    <t>08.06.2024 00:05:10</t>
  </si>
  <si>
    <t>08.06.2024 00:05:12</t>
  </si>
  <si>
    <t>08.06.2024 00:05:13</t>
  </si>
  <si>
    <t>08.06.2024 00:05:16</t>
  </si>
  <si>
    <t>08.06.2024 00:10:18</t>
  </si>
  <si>
    <t>08.06.2024 00:10:20</t>
  </si>
  <si>
    <t>08.06.2024 00:10:21</t>
  </si>
  <si>
    <t>08.06.2024 00:10:23</t>
  </si>
  <si>
    <t>08.06.2024 00:10:24</t>
  </si>
  <si>
    <t>08.06.2024 00:10:26</t>
  </si>
  <si>
    <t>08.06.2024 00:38:15</t>
  </si>
  <si>
    <t>08.06.2024 00:38:17</t>
  </si>
  <si>
    <t>08.06.2024 00:38:18</t>
  </si>
  <si>
    <t>08.06.2024 00:38:20</t>
  </si>
  <si>
    <t>08.06.2024 00:38:21</t>
  </si>
  <si>
    <t>08.06.2024 00:47:03</t>
  </si>
  <si>
    <t>08.06.2024 00:47:04</t>
  </si>
  <si>
    <t>08.06.2024 00:47:06</t>
  </si>
  <si>
    <t>08.06.2024 00:47:07</t>
  </si>
  <si>
    <t>08.06.2024 00:47:09</t>
  </si>
  <si>
    <t>08.06.2024 00:47:10</t>
  </si>
  <si>
    <t>08.06.2024 00:47:12</t>
  </si>
  <si>
    <t>08.06.2024 00:55:24</t>
  </si>
  <si>
    <t>08.06.2024 00:55:26</t>
  </si>
  <si>
    <t>08.06.2024 00:55:27</t>
  </si>
  <si>
    <t>08.06.2024 00:55:29</t>
  </si>
  <si>
    <t>08.06.2024 00:55:30</t>
  </si>
  <si>
    <t>08.06.2024 01:14:57</t>
  </si>
  <si>
    <t>08.06.2024 01:14:59</t>
  </si>
  <si>
    <t>08.06.2024 01:15:00</t>
  </si>
  <si>
    <t>08.06.2024 01:15:02</t>
  </si>
  <si>
    <t>08.06.2024 01:15:03</t>
  </si>
  <si>
    <t>08.06.2024 01:53:24</t>
  </si>
  <si>
    <t>08.06.2024 01:53:26</t>
  </si>
  <si>
    <t>08.06.2024 01:53:27</t>
  </si>
  <si>
    <t>08.06.2024 01:53:29</t>
  </si>
  <si>
    <t>08.06.2024 02:30:37</t>
  </si>
  <si>
    <t>08.06.2024 02:30:38</t>
  </si>
  <si>
    <t>08.06.2024 02:30:40</t>
  </si>
  <si>
    <t>08.06.2024 02:30:41</t>
  </si>
  <si>
    <t>08.06.2024 02:30:43</t>
  </si>
  <si>
    <t>08.06.2024 02:51:31</t>
  </si>
  <si>
    <t>08.06.2024 02:51:32</t>
  </si>
  <si>
    <t>08.06.2024 02:51:34</t>
  </si>
  <si>
    <t>08.06.2024 02:53:01</t>
  </si>
  <si>
    <t>08.06.2024 02:53:03</t>
  </si>
  <si>
    <t>08.06.2024 02:53:04</t>
  </si>
  <si>
    <t>08.06.2024 02:53:06</t>
  </si>
  <si>
    <t>08.06.2024 02:53:07</t>
  </si>
  <si>
    <t>08.06.2024 02:53:09</t>
  </si>
  <si>
    <t>08.06.2024 03:08:09</t>
  </si>
  <si>
    <t>08.06.2024 03:08:12</t>
  </si>
  <si>
    <t>08.06.2024 03:08:13</t>
  </si>
  <si>
    <t>08.06.2024 03:08:15</t>
  </si>
  <si>
    <t>08.06.2024 03:16:55</t>
  </si>
  <si>
    <t>08.06.2024 03:16:57</t>
  </si>
  <si>
    <t>08.06.2024 03:16:59</t>
  </si>
  <si>
    <t>08.06.2024 03:17:00</t>
  </si>
  <si>
    <t>08.06.2024 03:17:02</t>
  </si>
  <si>
    <t>08.06.2024 03:17:03</t>
  </si>
  <si>
    <t>08.06.2024 03:17:59</t>
  </si>
  <si>
    <t>08.06.2024 03:18:00</t>
  </si>
  <si>
    <t>08.06.2024 03:18:02</t>
  </si>
  <si>
    <t>08.06.2024 03:18:03</t>
  </si>
  <si>
    <t>08.06.2024 03:37:09</t>
  </si>
  <si>
    <t>08.06.2024 03:37:10</t>
  </si>
  <si>
    <t>08.06.2024 03:37:12</t>
  </si>
  <si>
    <t>08.06.2024 03:37:13</t>
  </si>
  <si>
    <t>08.06.2024 03:37:15</t>
  </si>
  <si>
    <t>08.06.2024 03:58:46</t>
  </si>
  <si>
    <t>08.06.2024 03:58:48</t>
  </si>
  <si>
    <t>08.06.2024 03:58:49</t>
  </si>
  <si>
    <t>08.06.2024 03:58:51</t>
  </si>
  <si>
    <t>08.06.2024 04:05:32</t>
  </si>
  <si>
    <t>08.06.2024 04:05:34</t>
  </si>
  <si>
    <t>08.06.2024 04:05:35</t>
  </si>
  <si>
    <t>08.06.2024 04:05:37</t>
  </si>
  <si>
    <t>08.06.2024 04:05:38</t>
  </si>
  <si>
    <t>08.06.2024 04:55:26</t>
  </si>
  <si>
    <t>08.06.2024 04:55:27</t>
  </si>
  <si>
    <t>08.06.2024 04:55:29</t>
  </si>
  <si>
    <t>08.06.2024 04:55:30</t>
  </si>
  <si>
    <t>08.06.2024 04:57:18</t>
  </si>
  <si>
    <t>08.06.2024 04:57:20</t>
  </si>
  <si>
    <t>08.06.2024 04:57:23</t>
  </si>
  <si>
    <t>08.06.2024 04:57:24</t>
  </si>
  <si>
    <t>08.06.2024 05:01:51</t>
  </si>
  <si>
    <t>08.06.2024 05:01:52</t>
  </si>
  <si>
    <t>08.06.2024 05:01:54</t>
  </si>
  <si>
    <t>08.06.2024 05:01:55</t>
  </si>
  <si>
    <t>08.06.2024 05:02:03</t>
  </si>
  <si>
    <t>08.06.2024 05:02:04</t>
  </si>
  <si>
    <t>08.06.2024 05:02:07</t>
  </si>
  <si>
    <t>08.06.2024 05:02:09</t>
  </si>
  <si>
    <t>08.06.2024 05:03:54</t>
  </si>
  <si>
    <t>08.06.2024 05:03:55</t>
  </si>
  <si>
    <t>08.06.2024 05:03:57</t>
  </si>
  <si>
    <t>08.06.2024 05:03:58</t>
  </si>
  <si>
    <t>08.06.2024 05:04:00</t>
  </si>
  <si>
    <t>08.06.2024 05:04:02</t>
  </si>
  <si>
    <t>08.06.2024 05:05:51</t>
  </si>
  <si>
    <t>08.06.2024 05:05:52</t>
  </si>
  <si>
    <t>08.06.2024 05:05:54</t>
  </si>
  <si>
    <t>08.06.2024 05:09:31</t>
  </si>
  <si>
    <t>08.06.2024 05:09:32</t>
  </si>
  <si>
    <t>08.06.2024 05:09:34</t>
  </si>
  <si>
    <t>08.06.2024 05:09:35</t>
  </si>
  <si>
    <t>08.06.2024 05:09:38</t>
  </si>
  <si>
    <t>08.06.2024 05:13:40</t>
  </si>
  <si>
    <t>08.06.2024 05:13:41</t>
  </si>
  <si>
    <t>08.06.2024 05:13:43</t>
  </si>
  <si>
    <t>08.06.2024 05:13:44</t>
  </si>
  <si>
    <t>08.06.2024 05:13:46</t>
  </si>
  <si>
    <t>08.06.2024 05:13:48</t>
  </si>
  <si>
    <t>08.06.2024 05:17:20</t>
  </si>
  <si>
    <t>08.06.2024 05:17:21</t>
  </si>
  <si>
    <t>08.06.2024 05:17:23</t>
  </si>
  <si>
    <t>08.06.2024 05:22:10</t>
  </si>
  <si>
    <t>08.06.2024 05:22:12</t>
  </si>
  <si>
    <t>08.06.2024 05:22:13</t>
  </si>
  <si>
    <t>08.06.2024 05:22:15</t>
  </si>
  <si>
    <t>08.06.2024 05:29:40</t>
  </si>
  <si>
    <t>08.06.2024 05:29:41</t>
  </si>
  <si>
    <t>08.06.2024 05:29:43</t>
  </si>
  <si>
    <t>08.06.2024 05:29:45</t>
  </si>
  <si>
    <t>08.06.2024 05:49:17</t>
  </si>
  <si>
    <t>08.06.2024 05:49:18</t>
  </si>
  <si>
    <t>08.06.2024 05:49:20</t>
  </si>
  <si>
    <t>08.06.2024 05:49:21</t>
  </si>
  <si>
    <t>08.06.2024 05:49:23</t>
  </si>
  <si>
    <t>08.06.2024 05:52:18</t>
  </si>
  <si>
    <t>08.06.2024 05:52:20</t>
  </si>
  <si>
    <t>08.06.2024 05:52:21</t>
  </si>
  <si>
    <t>08.06.2024 05:52:23</t>
  </si>
  <si>
    <t>08.06.2024 05:52:24</t>
  </si>
  <si>
    <t>08.06.2024 05:52:26</t>
  </si>
  <si>
    <t>08.06.2024 05:58:23</t>
  </si>
  <si>
    <t>08.06.2024 05:58:24</t>
  </si>
  <si>
    <t>08.06.2024 05:58:26</t>
  </si>
  <si>
    <t>08.06.2024 05:58:27</t>
  </si>
  <si>
    <t>08.06.2024 05:58:29</t>
  </si>
  <si>
    <t>08.06.2024 05:58:30</t>
  </si>
  <si>
    <t>08.06.2024 05:58:43</t>
  </si>
  <si>
    <t>08.06.2024 05:58:44</t>
  </si>
  <si>
    <t>08.06.2024 05:58:46</t>
  </si>
  <si>
    <t>08.06.2024 05:58:47</t>
  </si>
  <si>
    <t>08.06.2024 05:58:49</t>
  </si>
  <si>
    <t>08.06.2024 06:03:31</t>
  </si>
  <si>
    <t>08.06.2024 06:03:32</t>
  </si>
  <si>
    <t>08.06.2024 06:03:34</t>
  </si>
  <si>
    <t>08.06.2024 06:03:35</t>
  </si>
  <si>
    <t>08.06.2024 06:03:37</t>
  </si>
  <si>
    <t>08.06.2024 06:06:10</t>
  </si>
  <si>
    <t>08.06.2024 06:06:12</t>
  </si>
  <si>
    <t>08.06.2024 06:06:13</t>
  </si>
  <si>
    <t>08.06.2024 06:06:15</t>
  </si>
  <si>
    <t>08.06.2024 06:09:12</t>
  </si>
  <si>
    <t>08.06.2024 06:09:14</t>
  </si>
  <si>
    <t>08.06.2024 06:09:15</t>
  </si>
  <si>
    <t>08.06.2024 06:09:17</t>
  </si>
  <si>
    <t>08.06.2024 06:09:18</t>
  </si>
  <si>
    <t>08.06.2024 06:09:20</t>
  </si>
  <si>
    <t>08.06.2024 06:09:35</t>
  </si>
  <si>
    <t>08.06.2024 06:09:36</t>
  </si>
  <si>
    <t>08.06.2024 06:09:38</t>
  </si>
  <si>
    <t>08.06.2024 06:10:51</t>
  </si>
  <si>
    <t>08.06.2024 06:10:52</t>
  </si>
  <si>
    <t>08.06.2024 06:10:54</t>
  </si>
  <si>
    <t>08.06.2024 06:10:55</t>
  </si>
  <si>
    <t>08.06.2024 06:10:57</t>
  </si>
  <si>
    <t>08.06.2024 06:10:58</t>
  </si>
  <si>
    <t>08.06.2024 06:11:22</t>
  </si>
  <si>
    <t>08.06.2024 06:11:23</t>
  </si>
  <si>
    <t>08.06.2024 06:11:25</t>
  </si>
  <si>
    <t>08.06.2024 06:11:26</t>
  </si>
  <si>
    <t>08.06.2024 06:11:28</t>
  </si>
  <si>
    <t>08.06.2024 06:11:29</t>
  </si>
  <si>
    <t>08.06.2024 06:11:31</t>
  </si>
  <si>
    <t>08.06.2024 06:13:09</t>
  </si>
  <si>
    <t>08.06.2024 06:13:10</t>
  </si>
  <si>
    <t>08.06.2024 06:13:12</t>
  </si>
  <si>
    <t>08.06.2024 06:13:13</t>
  </si>
  <si>
    <t>08.06.2024 06:13:15</t>
  </si>
  <si>
    <t>08.06.2024 06:13:16</t>
  </si>
  <si>
    <t>08.06.2024 06:16:49</t>
  </si>
  <si>
    <t>08.06.2024 06:16:51</t>
  </si>
  <si>
    <t>08.06.2024 06:16:52</t>
  </si>
  <si>
    <t>08.06.2024 06:16:54</t>
  </si>
  <si>
    <t>08.06.2024 06:17:52</t>
  </si>
  <si>
    <t>08.06.2024 06:17:54</t>
  </si>
  <si>
    <t>08.06.2024 06:17:55</t>
  </si>
  <si>
    <t>08.06.2024 06:17:57</t>
  </si>
  <si>
    <t>08.06.2024 06:17:58</t>
  </si>
  <si>
    <t>08.06.2024 06:18:00</t>
  </si>
  <si>
    <t>08.06.2024 06:18:37</t>
  </si>
  <si>
    <t>08.06.2024 06:18:39</t>
  </si>
  <si>
    <t>08.06.2024 06:18:40</t>
  </si>
  <si>
    <t>08.06.2024 06:18:42</t>
  </si>
  <si>
    <t>08.06.2024 06:18:43</t>
  </si>
  <si>
    <t>08.06.2024 06:18:45</t>
  </si>
  <si>
    <t>08.06.2024 06:19:10</t>
  </si>
  <si>
    <t>08.06.2024 06:19:12</t>
  </si>
  <si>
    <t>08.06.2024 06:19:13</t>
  </si>
  <si>
    <t>08.06.2024 06:19:15</t>
  </si>
  <si>
    <t>08.06.2024 06:19:16</t>
  </si>
  <si>
    <t>08.06.2024 06:19:18</t>
  </si>
  <si>
    <t>08.06.2024 06:28:46</t>
  </si>
  <si>
    <t>08.06.2024 06:28:48</t>
  </si>
  <si>
    <t>08.06.2024 06:28:49</t>
  </si>
  <si>
    <t>08.06.2024 06:28:51</t>
  </si>
  <si>
    <t>08.06.2024 06:28:52</t>
  </si>
  <si>
    <t>08.06.2024 06:29:12</t>
  </si>
  <si>
    <t>08.06.2024 06:29:14</t>
  </si>
  <si>
    <t>08.06.2024 06:29:15</t>
  </si>
  <si>
    <t>08.06.2024 06:29:17</t>
  </si>
  <si>
    <t>08.06.2024 06:29:18</t>
  </si>
  <si>
    <t>08.06.2024 06:33:45</t>
  </si>
  <si>
    <t>08.06.2024 06:33:46</t>
  </si>
  <si>
    <t>08.06.2024 06:33:48</t>
  </si>
  <si>
    <t>08.06.2024 06:33:49</t>
  </si>
  <si>
    <t>08.06.2024 06:33:51</t>
  </si>
  <si>
    <t>08.06.2024 06:33:52</t>
  </si>
  <si>
    <t>08.06.2024 06:35:46</t>
  </si>
  <si>
    <t>08.06.2024 06:35:48</t>
  </si>
  <si>
    <t>08.06.2024 06:35:49</t>
  </si>
  <si>
    <t>08.06.2024 06:35:51</t>
  </si>
  <si>
    <t>08.06.2024 06:35:52</t>
  </si>
  <si>
    <t>08.06.2024 06:37:46</t>
  </si>
  <si>
    <t>08.06.2024 06:37:48</t>
  </si>
  <si>
    <t>08.06.2024 06:37:49</t>
  </si>
  <si>
    <t>08.06.2024 06:37:51</t>
  </si>
  <si>
    <t>08.06.2024 06:37:52</t>
  </si>
  <si>
    <t>08.06.2024 06:37:54</t>
  </si>
  <si>
    <t>08.06.2024 06:39:12</t>
  </si>
  <si>
    <t>08.06.2024 06:39:14</t>
  </si>
  <si>
    <t>08.06.2024 06:39:15</t>
  </si>
  <si>
    <t>08.06.2024 06:39:17</t>
  </si>
  <si>
    <t>08.06.2024 06:39:18</t>
  </si>
  <si>
    <t>08.06.2024 06:40:49</t>
  </si>
  <si>
    <t>08.06.2024 06:40:51</t>
  </si>
  <si>
    <t>08.06.2024 06:40:52</t>
  </si>
  <si>
    <t>08.06.2024 06:40:54</t>
  </si>
  <si>
    <t>08.06.2024 06:40:55</t>
  </si>
  <si>
    <t>08.06.2024 06:44:29</t>
  </si>
  <si>
    <t>08.06.2024 06:44:31</t>
  </si>
  <si>
    <t>08.06.2024 06:44:32</t>
  </si>
  <si>
    <t>08.06.2024 06:44:34</t>
  </si>
  <si>
    <t>08.06.2024 06:44:37</t>
  </si>
  <si>
    <t>08.06.2024 06:44:46</t>
  </si>
  <si>
    <t>08.06.2024 06:44:47</t>
  </si>
  <si>
    <t>08.06.2024 06:44:49</t>
  </si>
  <si>
    <t>08.06.2024 06:44:50</t>
  </si>
  <si>
    <t>08.06.2024 06:44:52</t>
  </si>
  <si>
    <t>08.06.2024 06:47:31</t>
  </si>
  <si>
    <t>08.06.2024 06:47:32</t>
  </si>
  <si>
    <t>08.06.2024 06:47:34</t>
  </si>
  <si>
    <t>08.06.2024 06:47:35</t>
  </si>
  <si>
    <t>08.06.2024 06:47:37</t>
  </si>
  <si>
    <t>08.06.2024 06:50:01</t>
  </si>
  <si>
    <t>08.06.2024 06:50:03</t>
  </si>
  <si>
    <t>08.06.2024 06:50:04</t>
  </si>
  <si>
    <t>08.06.2024 06:50:07</t>
  </si>
  <si>
    <t>08.06.2024 06:50:09</t>
  </si>
  <si>
    <t>08.06.2024 06:50:41</t>
  </si>
  <si>
    <t>08.06.2024 06:50:43</t>
  </si>
  <si>
    <t>08.06.2024 06:50:44</t>
  </si>
  <si>
    <t>08.06.2024 06:50:46</t>
  </si>
  <si>
    <t>08.06.2024 06:50:47</t>
  </si>
  <si>
    <t>08.06.2024 06:50:49</t>
  </si>
  <si>
    <t>08.06.2024 06:51:04</t>
  </si>
  <si>
    <t>08.06.2024 06:51:06</t>
  </si>
  <si>
    <t>08.06.2024 06:51:07</t>
  </si>
  <si>
    <t>08.06.2024 06:51:09</t>
  </si>
  <si>
    <t>08.06.2024 06:51:10</t>
  </si>
  <si>
    <t>08.06.2024 06:51:12</t>
  </si>
  <si>
    <t>08.06.2024 06:52:10</t>
  </si>
  <si>
    <t>08.06.2024 06:52:12</t>
  </si>
  <si>
    <t>08.06.2024 06:52:13</t>
  </si>
  <si>
    <t>08.06.2024 06:52:15</t>
  </si>
  <si>
    <t>08.06.2024 06:52:16</t>
  </si>
  <si>
    <t>08.06.2024 06:53:06</t>
  </si>
  <si>
    <t>08.06.2024 06:53:07</t>
  </si>
  <si>
    <t>08.06.2024 06:53:09</t>
  </si>
  <si>
    <t>08.06.2024 06:53:10</t>
  </si>
  <si>
    <t>08.06.2024 06:53:30</t>
  </si>
  <si>
    <t>08.06.2024 06:53:32</t>
  </si>
  <si>
    <t>08.06.2024 06:53:33</t>
  </si>
  <si>
    <t>08.06.2024 06:53:35</t>
  </si>
  <si>
    <t>08.06.2024 06:53:36</t>
  </si>
  <si>
    <t>08.06.2024 06:55:29</t>
  </si>
  <si>
    <t>08.06.2024 06:55:31</t>
  </si>
  <si>
    <t>08.06.2024 06:55:32</t>
  </si>
  <si>
    <t>08.06.2024 06:55:34</t>
  </si>
  <si>
    <t>08.06.2024 06:56:04</t>
  </si>
  <si>
    <t>08.06.2024 06:56:06</t>
  </si>
  <si>
    <t>08.06.2024 06:56:07</t>
  </si>
  <si>
    <t>08.06.2024 06:56:09</t>
  </si>
  <si>
    <t>08.06.2024 06:56:10</t>
  </si>
  <si>
    <t>08.06.2024 06:57:32</t>
  </si>
  <si>
    <t>08.06.2024 06:57:34</t>
  </si>
  <si>
    <t>08.06.2024 06:57:35</t>
  </si>
  <si>
    <t>08.06.2024 06:57:37</t>
  </si>
  <si>
    <t>08.06.2024 06:57:38</t>
  </si>
  <si>
    <t>08.06.2024 06:57:40</t>
  </si>
  <si>
    <t>08.06.2024 07:02:23</t>
  </si>
  <si>
    <t>08.06.2024 07:02:24</t>
  </si>
  <si>
    <t>08.06.2024 07:02:26</t>
  </si>
  <si>
    <t>08.06.2024 07:02:27</t>
  </si>
  <si>
    <t>08.06.2024 07:02:29</t>
  </si>
  <si>
    <t>08.06.2024 07:02:30</t>
  </si>
  <si>
    <t>08.06.2024 07:02:32</t>
  </si>
  <si>
    <t>08.06.2024 07:02:33</t>
  </si>
  <si>
    <t>08.06.2024 07:02:35</t>
  </si>
  <si>
    <t>08.06.2024 07:02:36</t>
  </si>
  <si>
    <t>08.06.2024 07:02:38</t>
  </si>
  <si>
    <t>08.06.2024 07:02:39</t>
  </si>
  <si>
    <t>08.06.2024 07:02:41</t>
  </si>
  <si>
    <t>08.06.2024 07:02:50</t>
  </si>
  <si>
    <t>08.06.2024 07:03:49</t>
  </si>
  <si>
    <t>08.06.2024 07:03:51</t>
  </si>
  <si>
    <t>08.06.2024 07:03:52</t>
  </si>
  <si>
    <t>08.06.2024 07:03:54</t>
  </si>
  <si>
    <t>08.06.2024 07:03:55</t>
  </si>
  <si>
    <t>08.06.2024 07:04:03</t>
  </si>
  <si>
    <t>08.06.2024 07:04:04</t>
  </si>
  <si>
    <t>08.06.2024 07:04:06</t>
  </si>
  <si>
    <t>08.06.2024 07:08:28</t>
  </si>
  <si>
    <t>08.06.2024 07:08:29</t>
  </si>
  <si>
    <t>08.06.2024 07:08:31</t>
  </si>
  <si>
    <t>08.06.2024 07:08:32</t>
  </si>
  <si>
    <t>08.06.2024 07:09:26</t>
  </si>
  <si>
    <t>08.06.2024 07:09:27</t>
  </si>
  <si>
    <t>08.06.2024 07:09:29</t>
  </si>
  <si>
    <t>08.06.2024 07:09:30</t>
  </si>
  <si>
    <t>08.06.2024 07:09:32</t>
  </si>
  <si>
    <t>08.06.2024 07:09:34</t>
  </si>
  <si>
    <t>08.06.2024 07:09:35</t>
  </si>
  <si>
    <t>08.06.2024 07:10:43</t>
  </si>
  <si>
    <t>08.06.2024 07:10:45</t>
  </si>
  <si>
    <t>08.06.2024 07:10:46</t>
  </si>
  <si>
    <t>08.06.2024 07:10:48</t>
  </si>
  <si>
    <t>08.06.2024 07:10:49</t>
  </si>
  <si>
    <t>08.06.2024 07:10:51</t>
  </si>
  <si>
    <t>08.06.2024 07:11:00</t>
  </si>
  <si>
    <t>08.06.2024 07:11:01</t>
  </si>
  <si>
    <t>08.06.2024 07:11:03</t>
  </si>
  <si>
    <t>08.06.2024 07:11:04</t>
  </si>
  <si>
    <t>08.06.2024 07:11:12</t>
  </si>
  <si>
    <t>08.06.2024 07:11:27</t>
  </si>
  <si>
    <t>08.06.2024 07:11:29</t>
  </si>
  <si>
    <t>08.06.2024 07:11:30</t>
  </si>
  <si>
    <t>08.06.2024 07:11:32</t>
  </si>
  <si>
    <t>08.06.2024 07:11:33</t>
  </si>
  <si>
    <t>08.06.2024 07:12:59</t>
  </si>
  <si>
    <t>08.06.2024 07:13:00</t>
  </si>
  <si>
    <t>08.06.2024 07:13:02</t>
  </si>
  <si>
    <t>08.06.2024 07:13:03</t>
  </si>
  <si>
    <t>08.06.2024 07:13:05</t>
  </si>
  <si>
    <t>08.06.2024 07:13:23</t>
  </si>
  <si>
    <t>08.06.2024 07:13:25</t>
  </si>
  <si>
    <t>08.06.2024 07:13:26</t>
  </si>
  <si>
    <t>08.06.2024 07:13:28</t>
  </si>
  <si>
    <t>08.06.2024 07:16:14</t>
  </si>
  <si>
    <t>08.06.2024 07:16:15</t>
  </si>
  <si>
    <t>08.06.2024 07:16:17</t>
  </si>
  <si>
    <t>08.06.2024 07:16:55</t>
  </si>
  <si>
    <t>08.06.2024 07:16:57</t>
  </si>
  <si>
    <t>08.06.2024 07:16:58</t>
  </si>
  <si>
    <t>08.06.2024 07:17:00</t>
  </si>
  <si>
    <t>08.06.2024 07:17:01</t>
  </si>
  <si>
    <t>08.06.2024 07:18:20</t>
  </si>
  <si>
    <t>08.06.2024 07:18:21</t>
  </si>
  <si>
    <t>08.06.2024 07:18:23</t>
  </si>
  <si>
    <t>08.06.2024 07:18:24</t>
  </si>
  <si>
    <t>08.06.2024 07:18:27</t>
  </si>
  <si>
    <t>08.06.2024 07:18:30</t>
  </si>
  <si>
    <t>08.06.2024 07:19:37</t>
  </si>
  <si>
    <t>08.06.2024 07:19:38</t>
  </si>
  <si>
    <t>08.06.2024 07:19:40</t>
  </si>
  <si>
    <t>08.06.2024 07:19:41</t>
  </si>
  <si>
    <t>08.06.2024 07:19:43</t>
  </si>
  <si>
    <t>08.06.2024 07:20:31</t>
  </si>
  <si>
    <t>08.06.2024 07:20:32</t>
  </si>
  <si>
    <t>08.06.2024 07:20:34</t>
  </si>
  <si>
    <t>08.06.2024 07:20:35</t>
  </si>
  <si>
    <t>08.06.2024 07:21:21</t>
  </si>
  <si>
    <t>08.06.2024 07:21:23</t>
  </si>
  <si>
    <t>08.06.2024 07:21:24</t>
  </si>
  <si>
    <t>08.06.2024 07:21:26</t>
  </si>
  <si>
    <t>08.06.2024 07:21:27</t>
  </si>
  <si>
    <t>08.06.2024 07:21:40</t>
  </si>
  <si>
    <t>08.06.2024 07:21:41</t>
  </si>
  <si>
    <t>08.06.2024 07:21:43</t>
  </si>
  <si>
    <t>08.06.2024 07:21:44</t>
  </si>
  <si>
    <t>08.06.2024 07:21:46</t>
  </si>
  <si>
    <t>08.06.2024 07:21:47</t>
  </si>
  <si>
    <t>08.06.2024 07:21:49</t>
  </si>
  <si>
    <t>08.06.2024 07:21:50</t>
  </si>
  <si>
    <t>08.06.2024 07:21:52</t>
  </si>
  <si>
    <t>08.06.2024 07:22:40</t>
  </si>
  <si>
    <t>08.06.2024 07:22:41</t>
  </si>
  <si>
    <t>08.06.2024 07:22:43</t>
  </si>
  <si>
    <t>08.06.2024 07:22:44</t>
  </si>
  <si>
    <t>08.06.2024 07:22:46</t>
  </si>
  <si>
    <t>08.06.2024 07:23:06</t>
  </si>
  <si>
    <t>08.06.2024 07:23:07</t>
  </si>
  <si>
    <t>08.06.2024 07:23:09</t>
  </si>
  <si>
    <t>08.06.2024 07:23:10</t>
  </si>
  <si>
    <t>08.06.2024 07:25:03</t>
  </si>
  <si>
    <t>08.06.2024 07:25:04</t>
  </si>
  <si>
    <t>08.06.2024 07:25:06</t>
  </si>
  <si>
    <t>08.06.2024 07:25:07</t>
  </si>
  <si>
    <t>08.06.2024 07:25:15</t>
  </si>
  <si>
    <t>08.06.2024 07:25:16</t>
  </si>
  <si>
    <t>08.06.2024 07:25:18</t>
  </si>
  <si>
    <t>08.06.2024 07:25:19</t>
  </si>
  <si>
    <t>08.06.2024 07:25:21</t>
  </si>
  <si>
    <t>08.06.2024 07:26:18</t>
  </si>
  <si>
    <t>08.06.2024 07:26:21</t>
  </si>
  <si>
    <t>08.06.2024 07:26:23</t>
  </si>
  <si>
    <t>08.06.2024 07:26:43</t>
  </si>
  <si>
    <t>08.06.2024 07:26:44</t>
  </si>
  <si>
    <t>08.06.2024 07:26:46</t>
  </si>
  <si>
    <t>08.06.2024 07:26:47</t>
  </si>
  <si>
    <t>08.06.2024 07:26:49</t>
  </si>
  <si>
    <t>08.06.2024 07:27:14</t>
  </si>
  <si>
    <t>08.06.2024 07:27:18</t>
  </si>
  <si>
    <t>08.06.2024 07:27:20</t>
  </si>
  <si>
    <t>08.06.2024 07:27:21</t>
  </si>
  <si>
    <t>08.06.2024 07:27:23</t>
  </si>
  <si>
    <t>08.06.2024 07:27:24</t>
  </si>
  <si>
    <t>08.06.2024 07:27:37</t>
  </si>
  <si>
    <t>08.06.2024 07:27:38</t>
  </si>
  <si>
    <t>08.06.2024 07:27:40</t>
  </si>
  <si>
    <t>08.06.2024 07:27:41</t>
  </si>
  <si>
    <t>08.06.2024 07:27:43</t>
  </si>
  <si>
    <t>08.06.2024 07:27:44</t>
  </si>
  <si>
    <t>08.06.2024 07:27:50</t>
  </si>
  <si>
    <t>08.06.2024 07:27:52</t>
  </si>
  <si>
    <t>08.06.2024 07:27:53</t>
  </si>
  <si>
    <t>08.06.2024 07:27:55</t>
  </si>
  <si>
    <t>08.06.2024 07:27:56</t>
  </si>
  <si>
    <t>08.06.2024 07:27:58</t>
  </si>
  <si>
    <t>08.06.2024 07:27:59</t>
  </si>
  <si>
    <t>08.06.2024 07:28:35</t>
  </si>
  <si>
    <t>08.06.2024 07:29:24</t>
  </si>
  <si>
    <t>08.06.2024 07:29:26</t>
  </si>
  <si>
    <t>08.06.2024 07:29:27</t>
  </si>
  <si>
    <t>08.06.2024 07:29:29</t>
  </si>
  <si>
    <t>08.06.2024 07:29:41</t>
  </si>
  <si>
    <t>08.06.2024 07:29:43</t>
  </si>
  <si>
    <t>08.06.2024 07:29:44</t>
  </si>
  <si>
    <t>08.06.2024 07:29:46</t>
  </si>
  <si>
    <t>08.06.2024 07:31:35</t>
  </si>
  <si>
    <t>08.06.2024 07:31:38</t>
  </si>
  <si>
    <t>08.06.2024 07:31:40</t>
  </si>
  <si>
    <t>08.06.2024 07:32:01</t>
  </si>
  <si>
    <t>08.06.2024 07:32:03</t>
  </si>
  <si>
    <t>08.06.2024 07:32:04</t>
  </si>
  <si>
    <t>08.06.2024 07:32:06</t>
  </si>
  <si>
    <t>08.06.2024 07:32:07</t>
  </si>
  <si>
    <t>08.06.2024 07:32:09</t>
  </si>
  <si>
    <t>08.06.2024 07:33:09</t>
  </si>
  <si>
    <t>08.06.2024 07:33:10</t>
  </si>
  <si>
    <t>08.06.2024 07:33:12</t>
  </si>
  <si>
    <t>08.06.2024 07:33:13</t>
  </si>
  <si>
    <t>08.06.2024 07:33:15</t>
  </si>
  <si>
    <t>08.06.2024 07:33:16</t>
  </si>
  <si>
    <t>08.06.2024 07:33:18</t>
  </si>
  <si>
    <t>08.06.2024 07:33:29</t>
  </si>
  <si>
    <t>08.06.2024 07:33:30</t>
  </si>
  <si>
    <t>08.06.2024 07:33:32</t>
  </si>
  <si>
    <t>08.06.2024 07:33:33</t>
  </si>
  <si>
    <t>08.06.2024 07:33:46</t>
  </si>
  <si>
    <t>08.06.2024 07:33:47</t>
  </si>
  <si>
    <t>08.06.2024 07:33:49</t>
  </si>
  <si>
    <t>08.06.2024 07:33:50</t>
  </si>
  <si>
    <t>08.06.2024 07:33:52</t>
  </si>
  <si>
    <t>08.06.2024 07:34:43</t>
  </si>
  <si>
    <t>08.06.2024 07:34:45</t>
  </si>
  <si>
    <t>08.06.2024 07:34:46</t>
  </si>
  <si>
    <t>08.06.2024 07:34:48</t>
  </si>
  <si>
    <t>08.06.2024 07:34:49</t>
  </si>
  <si>
    <t>08.06.2024 07:34:51</t>
  </si>
  <si>
    <t>08.06.2024 07:34:52</t>
  </si>
  <si>
    <t>08.06.2024 07:34:54</t>
  </si>
  <si>
    <t>08.06.2024 07:34:55</t>
  </si>
  <si>
    <t>08.06.2024 07:35:57</t>
  </si>
  <si>
    <t>08.06.2024 07:35:59</t>
  </si>
  <si>
    <t>08.06.2024 07:36:00</t>
  </si>
  <si>
    <t>08.06.2024 07:36:02</t>
  </si>
  <si>
    <t>08.06.2024 07:36:37</t>
  </si>
  <si>
    <t>08.06.2024 07:36:39</t>
  </si>
  <si>
    <t>08.06.2024 07:36:40</t>
  </si>
  <si>
    <t>08.06.2024 07:36:42</t>
  </si>
  <si>
    <t>08.06.2024 07:36:43</t>
  </si>
  <si>
    <t>08.06.2024 07:39:24</t>
  </si>
  <si>
    <t>08.06.2024 07:39:26</t>
  </si>
  <si>
    <t>08.06.2024 07:39:27</t>
  </si>
  <si>
    <t>08.06.2024 07:39:29</t>
  </si>
  <si>
    <t>08.06.2024 07:39:30</t>
  </si>
  <si>
    <t>08.06.2024 07:40:00</t>
  </si>
  <si>
    <t>08.06.2024 07:40:01</t>
  </si>
  <si>
    <t>08.06.2024 07:40:04</t>
  </si>
  <si>
    <t>08.06.2024 07:40:06</t>
  </si>
  <si>
    <t>08.06.2024 07:40:07</t>
  </si>
  <si>
    <t>08.06.2024 07:40:10</t>
  </si>
  <si>
    <t>08.06.2024 07:40:12</t>
  </si>
  <si>
    <t>08.06.2024 07:40:13</t>
  </si>
  <si>
    <t>08.06.2024 07:40:15</t>
  </si>
  <si>
    <t>08.06.2024 07:43:09</t>
  </si>
  <si>
    <t>08.06.2024 07:43:10</t>
  </si>
  <si>
    <t>08.06.2024 07:43:12</t>
  </si>
  <si>
    <t>08.06.2024 07:43:13</t>
  </si>
  <si>
    <t>08.06.2024 07:43:15</t>
  </si>
  <si>
    <t>08.06.2024 07:43:16</t>
  </si>
  <si>
    <t>08.06.2024 07:43:18</t>
  </si>
  <si>
    <t>08.06.2024 07:46:01</t>
  </si>
  <si>
    <t>08.06.2024 07:46:03</t>
  </si>
  <si>
    <t>08.06.2024 07:46:04</t>
  </si>
  <si>
    <t>08.06.2024 07:46:06</t>
  </si>
  <si>
    <t>08.06.2024 07:46:07</t>
  </si>
  <si>
    <t>08.06.2024 07:46:09</t>
  </si>
  <si>
    <t>08.06.2024 07:46:10</t>
  </si>
  <si>
    <t>08.06.2024 07:46:16</t>
  </si>
  <si>
    <t>08.06.2024 07:46:19</t>
  </si>
  <si>
    <t>08.06.2024 07:46:21</t>
  </si>
  <si>
    <t>08.06.2024 07:46:24</t>
  </si>
  <si>
    <t>08.06.2024 07:46:25</t>
  </si>
  <si>
    <t>08.06.2024 07:46:33</t>
  </si>
  <si>
    <t>08.06.2024 07:46:35</t>
  </si>
  <si>
    <t>08.06.2024 07:46:36</t>
  </si>
  <si>
    <t>08.06.2024 07:46:38</t>
  </si>
  <si>
    <t>08.06.2024 07:46:39</t>
  </si>
  <si>
    <t>08.06.2024 07:46:41</t>
  </si>
  <si>
    <t>08.06.2024 07:47:52</t>
  </si>
  <si>
    <t>08.06.2024 07:47:54</t>
  </si>
  <si>
    <t>08.06.2024 07:47:55</t>
  </si>
  <si>
    <t>08.06.2024 07:47:57</t>
  </si>
  <si>
    <t>08.06.2024 07:48:01</t>
  </si>
  <si>
    <t>08.06.2024 07:48:03</t>
  </si>
  <si>
    <t>08.06.2024 07:48:04</t>
  </si>
  <si>
    <t>08.06.2024 07:48:06</t>
  </si>
  <si>
    <t>08.06.2024 07:48:07</t>
  </si>
  <si>
    <t>08.06.2024 07:48:09</t>
  </si>
  <si>
    <t>08.06.2024 07:48:26</t>
  </si>
  <si>
    <t>08.06.2024 07:48:27</t>
  </si>
  <si>
    <t>08.06.2024 07:48:29</t>
  </si>
  <si>
    <t>08.06.2024 07:48:30</t>
  </si>
  <si>
    <t>08.06.2024 07:48:57</t>
  </si>
  <si>
    <t>08.06.2024 07:48:58</t>
  </si>
  <si>
    <t>08.06.2024 07:49:00</t>
  </si>
  <si>
    <t>08.06.2024 07:49:01</t>
  </si>
  <si>
    <t>08.06.2024 07:49:03</t>
  </si>
  <si>
    <t>08.06.2024 07:49:04</t>
  </si>
  <si>
    <t>08.06.2024 07:49:07</t>
  </si>
  <si>
    <t>08.06.2024 07:49:09</t>
  </si>
  <si>
    <t>08.06.2024 07:49:10</t>
  </si>
  <si>
    <t>08.06.2024 07:49:12</t>
  </si>
  <si>
    <t>08.06.2024 07:49:13</t>
  </si>
  <si>
    <t>08.06.2024 07:49:22</t>
  </si>
  <si>
    <t>08.06.2024 07:49:24</t>
  </si>
  <si>
    <t>08.06.2024 07:49:25</t>
  </si>
  <si>
    <t>08.06.2024 07:49:27</t>
  </si>
  <si>
    <t>08.06.2024 07:49:28</t>
  </si>
  <si>
    <t>08.06.2024 07:51:35</t>
  </si>
  <si>
    <t>08.06.2024 07:51:37</t>
  </si>
  <si>
    <t>08.06.2024 07:51:38</t>
  </si>
  <si>
    <t>08.06.2024 07:52:29</t>
  </si>
  <si>
    <t>08.06.2024 07:52:31</t>
  </si>
  <si>
    <t>08.06.2024 07:53:12</t>
  </si>
  <si>
    <t>08.06.2024 07:53:14</t>
  </si>
  <si>
    <t>08.06.2024 07:53:15</t>
  </si>
  <si>
    <t>08.06.2024 07:53:17</t>
  </si>
  <si>
    <t>08.06.2024 07:53:18</t>
  </si>
  <si>
    <t>08.06.2024 07:53:20</t>
  </si>
  <si>
    <t>08.06.2024 07:53:21</t>
  </si>
  <si>
    <t>08.06.2024 07:53:23</t>
  </si>
  <si>
    <t>08.06.2024 07:53:24</t>
  </si>
  <si>
    <t>08.06.2024 07:53:26</t>
  </si>
  <si>
    <t>08.06.2024 07:53:27</t>
  </si>
  <si>
    <t>08.06.2024 07:54:48</t>
  </si>
  <si>
    <t>08.06.2024 07:54:49</t>
  </si>
  <si>
    <t>08.06.2024 07:54:51</t>
  </si>
  <si>
    <t>08.06.2024 07:54:52</t>
  </si>
  <si>
    <t>08.06.2024 07:54:54</t>
  </si>
  <si>
    <t>08.06.2024 07:55:09</t>
  </si>
  <si>
    <t>08.06.2024 07:55:10</t>
  </si>
  <si>
    <t>08.06.2024 07:55:12</t>
  </si>
  <si>
    <t>08.06.2024 07:55:13</t>
  </si>
  <si>
    <t>08.06.2024 07:55:15</t>
  </si>
  <si>
    <t>08.06.2024 07:55:35</t>
  </si>
  <si>
    <t>08.06.2024 07:55:37</t>
  </si>
  <si>
    <t>08.06.2024 07:55:38</t>
  </si>
  <si>
    <t>08.06.2024 07:55:57</t>
  </si>
  <si>
    <t>08.06.2024 07:55:58</t>
  </si>
  <si>
    <t>08.06.2024 07:56:00</t>
  </si>
  <si>
    <t>08.06.2024 07:56:01</t>
  </si>
  <si>
    <t>08.06.2024 07:57:20</t>
  </si>
  <si>
    <t>08.06.2024 07:57:21</t>
  </si>
  <si>
    <t>08.06.2024 07:57:23</t>
  </si>
  <si>
    <t>08.06.2024 07:57:24</t>
  </si>
  <si>
    <t>08.06.2024 07:57:26</t>
  </si>
  <si>
    <t>08.06.2024 07:57:27</t>
  </si>
  <si>
    <t>08.06.2024 07:57:29</t>
  </si>
  <si>
    <t>08.06.2024 07:59:21</t>
  </si>
  <si>
    <t>08.06.2024 07:59:23</t>
  </si>
  <si>
    <t>08.06.2024 07:59:24</t>
  </si>
  <si>
    <t>08.06.2024 07:59:26</t>
  </si>
  <si>
    <t>08.06.2024 07:59:27</t>
  </si>
  <si>
    <t>08.06.2024 08:00:10</t>
  </si>
  <si>
    <t>08.06.2024 08:00:12</t>
  </si>
  <si>
    <t>08.06.2024 08:00:13</t>
  </si>
  <si>
    <t>08.06.2024 08:00:33</t>
  </si>
  <si>
    <t>08.06.2024 08:00:35</t>
  </si>
  <si>
    <t>08.06.2024 08:00:38</t>
  </si>
  <si>
    <t>08.06.2024 08:00:41</t>
  </si>
  <si>
    <t>08.06.2024 08:00:44</t>
  </si>
  <si>
    <t>08.06.2024 08:00:46</t>
  </si>
  <si>
    <t>08.06.2024 08:02:43</t>
  </si>
  <si>
    <t>08.06.2024 08:02:45</t>
  </si>
  <si>
    <t>08.06.2024 08:02:46</t>
  </si>
  <si>
    <t>08.06.2024 08:04:55</t>
  </si>
  <si>
    <t>08.06.2024 08:04:57</t>
  </si>
  <si>
    <t>08.06.2024 08:04:58</t>
  </si>
  <si>
    <t>08.06.2024 08:05:17</t>
  </si>
  <si>
    <t>08.06.2024 08:05:19</t>
  </si>
  <si>
    <t>08.06.2024 08:05:20</t>
  </si>
  <si>
    <t>08.06.2024 08:05:22</t>
  </si>
  <si>
    <t>08.06.2024 08:05:23</t>
  </si>
  <si>
    <t>08.06.2024 08:05:35</t>
  </si>
  <si>
    <t>08.06.2024 08:05:37</t>
  </si>
  <si>
    <t>08.06.2024 08:05:38</t>
  </si>
  <si>
    <t>08.06.2024 08:05:40</t>
  </si>
  <si>
    <t>08.06.2024 08:05:41</t>
  </si>
  <si>
    <t>08.06.2024 08:05:43</t>
  </si>
  <si>
    <t>08.06.2024 08:05:49</t>
  </si>
  <si>
    <t>08.06.2024 08:05:51</t>
  </si>
  <si>
    <t>08.06.2024 08:05:52</t>
  </si>
  <si>
    <t>08.06.2024 08:05:54</t>
  </si>
  <si>
    <t>08.06.2024 08:05:55</t>
  </si>
  <si>
    <t>08.06.2024 08:05:57</t>
  </si>
  <si>
    <t>08.06.2024 08:06:37</t>
  </si>
  <si>
    <t>08.06.2024 08:06:38</t>
  </si>
  <si>
    <t>08.06.2024 08:06:40</t>
  </si>
  <si>
    <t>08.06.2024 08:08:03</t>
  </si>
  <si>
    <t>08.06.2024 08:08:04</t>
  </si>
  <si>
    <t>08.06.2024 08:08:06</t>
  </si>
  <si>
    <t>08.06.2024 08:08:07</t>
  </si>
  <si>
    <t>08.06.2024 08:08:09</t>
  </si>
  <si>
    <t>08.06.2024 08:09:52</t>
  </si>
  <si>
    <t>08.06.2024 08:09:55</t>
  </si>
  <si>
    <t>08.06.2024 08:09:57</t>
  </si>
  <si>
    <t>08.06.2024 08:10:48</t>
  </si>
  <si>
    <t>08.06.2024 08:10:49</t>
  </si>
  <si>
    <t>08.06.2024 08:10:51</t>
  </si>
  <si>
    <t>08.06.2024 08:10:53</t>
  </si>
  <si>
    <t>08.06.2024 08:10:54</t>
  </si>
  <si>
    <t>08.06.2024 08:11:54</t>
  </si>
  <si>
    <t>08.06.2024 08:11:55</t>
  </si>
  <si>
    <t>08.06.2024 08:11:57</t>
  </si>
  <si>
    <t>08.06.2024 08:12:45</t>
  </si>
  <si>
    <t>08.06.2024 08:12:46</t>
  </si>
  <si>
    <t>08.06.2024 08:12:48</t>
  </si>
  <si>
    <t>08.06.2024 08:12:49</t>
  </si>
  <si>
    <t>08.06.2024 08:12:59</t>
  </si>
  <si>
    <t>08.06.2024 08:13:00</t>
  </si>
  <si>
    <t>08.06.2024 08:13:02</t>
  </si>
  <si>
    <t>08.06.2024 08:13:03</t>
  </si>
  <si>
    <t>08.06.2024 08:16:12</t>
  </si>
  <si>
    <t>08.06.2024 08:16:14</t>
  </si>
  <si>
    <t>08.06.2024 08:16:17</t>
  </si>
  <si>
    <t>08.06.2024 08:16:40</t>
  </si>
  <si>
    <t>08.06.2024 08:16:41</t>
  </si>
  <si>
    <t>08.06.2024 08:16:43</t>
  </si>
  <si>
    <t>08.06.2024 08:16:44</t>
  </si>
  <si>
    <t>08.06.2024 08:16:46</t>
  </si>
  <si>
    <t>08.06.2024 08:16:52</t>
  </si>
  <si>
    <t>08.06.2024 08:16:53</t>
  </si>
  <si>
    <t>08.06.2024 08:16:55</t>
  </si>
  <si>
    <t>08.06.2024 08:16:56</t>
  </si>
  <si>
    <t>08.06.2024 08:16:58</t>
  </si>
  <si>
    <t>08.06.2024 08:16:59</t>
  </si>
  <si>
    <t>08.06.2024 08:17:35</t>
  </si>
  <si>
    <t>08.06.2024 08:17:37</t>
  </si>
  <si>
    <t>08.06.2024 08:17:38</t>
  </si>
  <si>
    <t>08.06.2024 08:17:40</t>
  </si>
  <si>
    <t>08.06.2024 08:17:41</t>
  </si>
  <si>
    <t>08.06.2024 08:17:43</t>
  </si>
  <si>
    <t>08.06.2024 08:19:20</t>
  </si>
  <si>
    <t>08.06.2024 08:19:21</t>
  </si>
  <si>
    <t>08.06.2024 08:19:23</t>
  </si>
  <si>
    <t>08.06.2024 08:19:24</t>
  </si>
  <si>
    <t>08.06.2024 08:19:26</t>
  </si>
  <si>
    <t>08.06.2024 08:19:54</t>
  </si>
  <si>
    <t>08.06.2024 08:19:55</t>
  </si>
  <si>
    <t>08.06.2024 08:19:57</t>
  </si>
  <si>
    <t>08.06.2024 08:19:58</t>
  </si>
  <si>
    <t>08.06.2024 08:20:00</t>
  </si>
  <si>
    <t>08.06.2024 08:20:27</t>
  </si>
  <si>
    <t>08.06.2024 08:20:29</t>
  </si>
  <si>
    <t>08.06.2024 08:20:30</t>
  </si>
  <si>
    <t>08.06.2024 08:20:32</t>
  </si>
  <si>
    <t>08.06.2024 08:20:35</t>
  </si>
  <si>
    <t>08.06.2024 08:20:38</t>
  </si>
  <si>
    <t>08.06.2024 08:20:55</t>
  </si>
  <si>
    <t>08.06.2024 08:20:57</t>
  </si>
  <si>
    <t>08.06.2024 08:20:58</t>
  </si>
  <si>
    <t>08.06.2024 08:21:00</t>
  </si>
  <si>
    <t>08.06.2024 08:21:01</t>
  </si>
  <si>
    <t>08.06.2024 08:21:03</t>
  </si>
  <si>
    <t>08.06.2024 08:22:12</t>
  </si>
  <si>
    <t>08.06.2024 08:22:14</t>
  </si>
  <si>
    <t>08.06.2024 08:22:15</t>
  </si>
  <si>
    <t>08.06.2024 08:22:17</t>
  </si>
  <si>
    <t>08.06.2024 08:22:18</t>
  </si>
  <si>
    <t>08.06.2024 08:22:20</t>
  </si>
  <si>
    <t>08.06.2024 08:22:21</t>
  </si>
  <si>
    <t>08.06.2024 08:22:23</t>
  </si>
  <si>
    <t>08.06.2024 08:22:30</t>
  </si>
  <si>
    <t>08.06.2024 08:22:32</t>
  </si>
  <si>
    <t>08.06.2024 08:22:33</t>
  </si>
  <si>
    <t>08.06.2024 08:22:35</t>
  </si>
  <si>
    <t>08.06.2024 08:22:36</t>
  </si>
  <si>
    <t>08.06.2024 08:22:38</t>
  </si>
  <si>
    <t>08.06.2024 08:23:23</t>
  </si>
  <si>
    <t>08.06.2024 08:23:24</t>
  </si>
  <si>
    <t>08.06.2024 08:23:26</t>
  </si>
  <si>
    <t>08.06.2024 08:23:27</t>
  </si>
  <si>
    <t>08.06.2024 08:23:29</t>
  </si>
  <si>
    <t>08.06.2024 08:23:46</t>
  </si>
  <si>
    <t>08.06.2024 08:23:47</t>
  </si>
  <si>
    <t>08.06.2024 08:23:49</t>
  </si>
  <si>
    <t>08.06.2024 08:23:50</t>
  </si>
  <si>
    <t>08.06.2024 08:23:52</t>
  </si>
  <si>
    <t>08.06.2024 08:23:53</t>
  </si>
  <si>
    <t>08.06.2024 08:24:40</t>
  </si>
  <si>
    <t>08.06.2024 08:24:41</t>
  </si>
  <si>
    <t>08.06.2024 08:24:43</t>
  </si>
  <si>
    <t>08.06.2024 08:24:44</t>
  </si>
  <si>
    <t>08.06.2024 08:24:46</t>
  </si>
  <si>
    <t>08.06.2024 08:24:47</t>
  </si>
  <si>
    <t>08.06.2024 08:24:49</t>
  </si>
  <si>
    <t>08.06.2024 08:25:15</t>
  </si>
  <si>
    <t>08.06.2024 08:25:17</t>
  </si>
  <si>
    <t>08.06.2024 08:25:18</t>
  </si>
  <si>
    <t>08.06.2024 08:25:20</t>
  </si>
  <si>
    <t>08.06.2024 08:26:51</t>
  </si>
  <si>
    <t>08.06.2024 08:26:52</t>
  </si>
  <si>
    <t>08.06.2024 08:26:54</t>
  </si>
  <si>
    <t>08.06.2024 08:26:55</t>
  </si>
  <si>
    <t>08.06.2024 08:26:57</t>
  </si>
  <si>
    <t>08.06.2024 08:27:18</t>
  </si>
  <si>
    <t>08.06.2024 08:27:21</t>
  </si>
  <si>
    <t>08.06.2024 08:27:23</t>
  </si>
  <si>
    <t>08.06.2024 08:27:24</t>
  </si>
  <si>
    <t>08.06.2024 08:28:18</t>
  </si>
  <si>
    <t>08.06.2024 08:28:20</t>
  </si>
  <si>
    <t>08.06.2024 08:28:21</t>
  </si>
  <si>
    <t>08.06.2024 08:28:23</t>
  </si>
  <si>
    <t>08.06.2024 08:28:24</t>
  </si>
  <si>
    <t>08.06.2024 08:29:35</t>
  </si>
  <si>
    <t>08.06.2024 08:29:37</t>
  </si>
  <si>
    <t>08.06.2024 08:29:38</t>
  </si>
  <si>
    <t>08.06.2024 08:30:10</t>
  </si>
  <si>
    <t>08.06.2024 08:30:12</t>
  </si>
  <si>
    <t>08.06.2024 08:30:13</t>
  </si>
  <si>
    <t>08.06.2024 08:30:15</t>
  </si>
  <si>
    <t>08.06.2024 08:30:16</t>
  </si>
  <si>
    <t>08.06.2024 08:30:18</t>
  </si>
  <si>
    <t>08.06.2024 08:30:19</t>
  </si>
  <si>
    <t>08.06.2024 08:30:41</t>
  </si>
  <si>
    <t>08.06.2024 08:30:43</t>
  </si>
  <si>
    <t>08.06.2024 08:30:44</t>
  </si>
  <si>
    <t>08.06.2024 08:30:47</t>
  </si>
  <si>
    <t>08.06.2024 08:30:49</t>
  </si>
  <si>
    <t>08.06.2024 08:30:50</t>
  </si>
  <si>
    <t>08.06.2024 08:31:01</t>
  </si>
  <si>
    <t>08.06.2024 08:31:03</t>
  </si>
  <si>
    <t>08.06.2024 08:31:04</t>
  </si>
  <si>
    <t>08.06.2024 08:31:06</t>
  </si>
  <si>
    <t>08.06.2024 08:31:07</t>
  </si>
  <si>
    <t>08.06.2024 08:31:40</t>
  </si>
  <si>
    <t>08.06.2024 08:31:41</t>
  </si>
  <si>
    <t>08.06.2024 08:31:44</t>
  </si>
  <si>
    <t>08.06.2024 08:31:46</t>
  </si>
  <si>
    <t>08.06.2024 08:33:32</t>
  </si>
  <si>
    <t>08.06.2024 08:33:34</t>
  </si>
  <si>
    <t>08.06.2024 08:33:35</t>
  </si>
  <si>
    <t>08.06.2024 08:33:37</t>
  </si>
  <si>
    <t>08.06.2024 08:33:40</t>
  </si>
  <si>
    <t>08.06.2024 08:33:44</t>
  </si>
  <si>
    <t>08.06.2024 08:34:01</t>
  </si>
  <si>
    <t>08.06.2024 08:34:03</t>
  </si>
  <si>
    <t>08.06.2024 08:34:04</t>
  </si>
  <si>
    <t>08.06.2024 08:34:06</t>
  </si>
  <si>
    <t>08.06.2024 08:34:07</t>
  </si>
  <si>
    <t>08.06.2024 08:36:17</t>
  </si>
  <si>
    <t>08.06.2024 08:36:18</t>
  </si>
  <si>
    <t>08.06.2024 08:36:20</t>
  </si>
  <si>
    <t>08.06.2024 08:36:21</t>
  </si>
  <si>
    <t>08.06.2024 08:36:24</t>
  </si>
  <si>
    <t>08.06.2024 08:36:26</t>
  </si>
  <si>
    <t>08.06.2024 08:36:27</t>
  </si>
  <si>
    <t>08.06.2024 08:36:29</t>
  </si>
  <si>
    <t>08.06.2024 08:36:46</t>
  </si>
  <si>
    <t>08.06.2024 08:36:47</t>
  </si>
  <si>
    <t>08.06.2024 08:36:49</t>
  </si>
  <si>
    <t>08.06.2024 08:36:50</t>
  </si>
  <si>
    <t>08.06.2024 08:36:52</t>
  </si>
  <si>
    <t>08.06.2024 08:36:53</t>
  </si>
  <si>
    <t>08.06.2024 08:36:55</t>
  </si>
  <si>
    <t>08.06.2024 08:37:06</t>
  </si>
  <si>
    <t>08.06.2024 08:37:07</t>
  </si>
  <si>
    <t>08.06.2024 08:37:09</t>
  </si>
  <si>
    <t>08.06.2024 08:37:10</t>
  </si>
  <si>
    <t>08.06.2024 08:38:03</t>
  </si>
  <si>
    <t>08.06.2024 08:38:04</t>
  </si>
  <si>
    <t>08.06.2024 08:38:06</t>
  </si>
  <si>
    <t>08.06.2024 08:38:07</t>
  </si>
  <si>
    <t>08.06.2024 08:38:12</t>
  </si>
  <si>
    <t>08.06.2024 08:38:13</t>
  </si>
  <si>
    <t>08.06.2024 08:38:15</t>
  </si>
  <si>
    <t>08.06.2024 08:38:16</t>
  </si>
  <si>
    <t>08.06.2024 08:38:19</t>
  </si>
  <si>
    <t>08.06.2024 08:38:21</t>
  </si>
  <si>
    <t>08.06.2024 08:38:22</t>
  </si>
  <si>
    <t>08.06.2024 08:38:27</t>
  </si>
  <si>
    <t>08.06.2024 08:38:28</t>
  </si>
  <si>
    <t>08.06.2024 08:38:30</t>
  </si>
  <si>
    <t>08.06.2024 08:38:31</t>
  </si>
  <si>
    <t>08.06.2024 08:38:33</t>
  </si>
  <si>
    <t>08.06.2024 08:38:34</t>
  </si>
  <si>
    <t>08.06.2024 08:38:36</t>
  </si>
  <si>
    <t>08.06.2024 08:39:12</t>
  </si>
  <si>
    <t>08.06.2024 08:39:14</t>
  </si>
  <si>
    <t>08.06.2024 08:39:15</t>
  </si>
  <si>
    <t>08.06.2024 08:39:17</t>
  </si>
  <si>
    <t>08.06.2024 08:39:18</t>
  </si>
  <si>
    <t>08.06.2024 08:39:24</t>
  </si>
  <si>
    <t>08.06.2024 08:39:26</t>
  </si>
  <si>
    <t>08.06.2024 08:39:27</t>
  </si>
  <si>
    <t>08.06.2024 08:39:29</t>
  </si>
  <si>
    <t>08.06.2024 08:40:04</t>
  </si>
  <si>
    <t>08.06.2024 08:40:06</t>
  </si>
  <si>
    <t>08.06.2024 08:40:07</t>
  </si>
  <si>
    <t>08.06.2024 08:40:09</t>
  </si>
  <si>
    <t>08.06.2024 08:40:10</t>
  </si>
  <si>
    <t>08.06.2024 08:40:12</t>
  </si>
  <si>
    <t>08.06.2024 08:40:13</t>
  </si>
  <si>
    <t>08.06.2024 08:40:52</t>
  </si>
  <si>
    <t>08.06.2024 08:40:53</t>
  </si>
  <si>
    <t>08.06.2024 08:40:55</t>
  </si>
  <si>
    <t>08.06.2024 08:40:56</t>
  </si>
  <si>
    <t>08.06.2024 08:40:58</t>
  </si>
  <si>
    <t>08.06.2024 08:40:59</t>
  </si>
  <si>
    <t>08.06.2024 08:41:01</t>
  </si>
  <si>
    <t>08.06.2024 08:41:02</t>
  </si>
  <si>
    <t>08.06.2024 08:41:04</t>
  </si>
  <si>
    <t>08.06.2024 08:41:47</t>
  </si>
  <si>
    <t>08.06.2024 08:41:49</t>
  </si>
  <si>
    <t>08.06.2024 08:41:50</t>
  </si>
  <si>
    <t>08.06.2024 08:41:52</t>
  </si>
  <si>
    <t>08.06.2024 08:42:14</t>
  </si>
  <si>
    <t>08.06.2024 08:42:15</t>
  </si>
  <si>
    <t>08.06.2024 08:42:17</t>
  </si>
  <si>
    <t>08.06.2024 08:42:20</t>
  </si>
  <si>
    <t>08.06.2024 08:43:20</t>
  </si>
  <si>
    <t>08.06.2024 08:43:21</t>
  </si>
  <si>
    <t>08.06.2024 08:43:23</t>
  </si>
  <si>
    <t>08.06.2024 08:43:24</t>
  </si>
  <si>
    <t>08.06.2024 08:43:35</t>
  </si>
  <si>
    <t>08.06.2024 08:43:36</t>
  </si>
  <si>
    <t>08.06.2024 08:43:38</t>
  </si>
  <si>
    <t>08.06.2024 08:43:40</t>
  </si>
  <si>
    <t>08.06.2024 08:43:41</t>
  </si>
  <si>
    <t>08.06.2024 08:43:55</t>
  </si>
  <si>
    <t>08.06.2024 08:43:56</t>
  </si>
  <si>
    <t>08.06.2024 08:43:58</t>
  </si>
  <si>
    <t>08.06.2024 08:43:59</t>
  </si>
  <si>
    <t>08.06.2024 08:44:01</t>
  </si>
  <si>
    <t>08.06.2024 08:44:43</t>
  </si>
  <si>
    <t>08.06.2024 08:44:44</t>
  </si>
  <si>
    <t>08.06.2024 08:44:46</t>
  </si>
  <si>
    <t>08.06.2024 08:44:47</t>
  </si>
  <si>
    <t>08.06.2024 08:44:49</t>
  </si>
  <si>
    <t>08.06.2024 08:44:50</t>
  </si>
  <si>
    <t>08.06.2024 08:44:52</t>
  </si>
  <si>
    <t>08.06.2024 08:44:53</t>
  </si>
  <si>
    <t>08.06.2024 08:45:10</t>
  </si>
  <si>
    <t>08.06.2024 08:45:12</t>
  </si>
  <si>
    <t>08.06.2024 08:45:13</t>
  </si>
  <si>
    <t>08.06.2024 08:45:15</t>
  </si>
  <si>
    <t>08.06.2024 08:45:21</t>
  </si>
  <si>
    <t>08.06.2024 08:45:23</t>
  </si>
  <si>
    <t>08.06.2024 08:45:24</t>
  </si>
  <si>
    <t>08.06.2024 08:45:26</t>
  </si>
  <si>
    <t>08.06.2024 08:45:27</t>
  </si>
  <si>
    <t>08.06.2024 08:45:30</t>
  </si>
  <si>
    <t>08.06.2024 08:45:32</t>
  </si>
  <si>
    <t>08.06.2024 08:45:33</t>
  </si>
  <si>
    <t>08.06.2024 08:45:35</t>
  </si>
  <si>
    <t>08.06.2024 08:45:36</t>
  </si>
  <si>
    <t>08.06.2024 08:46:35</t>
  </si>
  <si>
    <t>08.06.2024 08:46:37</t>
  </si>
  <si>
    <t>08.06.2024 08:46:38</t>
  </si>
  <si>
    <t>08.06.2024 08:46:40</t>
  </si>
  <si>
    <t>08.06.2024 08:46:41</t>
  </si>
  <si>
    <t>08.06.2024 08:46:43</t>
  </si>
  <si>
    <t>08.06.2024 08:46:44</t>
  </si>
  <si>
    <t>08.06.2024 08:46:46</t>
  </si>
  <si>
    <t>08.06.2024 08:46:47</t>
  </si>
  <si>
    <t>08.06.2024 08:47:09</t>
  </si>
  <si>
    <t>08.06.2024 08:47:10</t>
  </si>
  <si>
    <t>08.06.2024 08:47:12</t>
  </si>
  <si>
    <t>08.06.2024 08:47:13</t>
  </si>
  <si>
    <t>08.06.2024 08:48:09</t>
  </si>
  <si>
    <t>08.06.2024 08:48:10</t>
  </si>
  <si>
    <t>08.06.2024 08:48:12</t>
  </si>
  <si>
    <t>08.06.2024 08:48:13</t>
  </si>
  <si>
    <t>08.06.2024 08:48:15</t>
  </si>
  <si>
    <t>08.06.2024 08:48:16</t>
  </si>
  <si>
    <t>08.06.2024 08:48:21</t>
  </si>
  <si>
    <t>08.06.2024 08:48:23</t>
  </si>
  <si>
    <t>08.06.2024 08:48:24</t>
  </si>
  <si>
    <t>08.06.2024 08:48:26</t>
  </si>
  <si>
    <t>08.06.2024 08:48:27</t>
  </si>
  <si>
    <t>08.06.2024 08:49:59</t>
  </si>
  <si>
    <t>08.06.2024 08:50:00</t>
  </si>
  <si>
    <t>08.06.2024 08:50:02</t>
  </si>
  <si>
    <t>08.06.2024 08:50:03</t>
  </si>
  <si>
    <t>08.06.2024 08:50:05</t>
  </si>
  <si>
    <t>08.06.2024 08:50:09</t>
  </si>
  <si>
    <t>08.06.2024 08:50:11</t>
  </si>
  <si>
    <t>08.06.2024 08:50:12</t>
  </si>
  <si>
    <t>08.06.2024 08:52:09</t>
  </si>
  <si>
    <t>08.06.2024 08:52:10</t>
  </si>
  <si>
    <t>08.06.2024 08:52:12</t>
  </si>
  <si>
    <t>08.06.2024 08:52:13</t>
  </si>
  <si>
    <t>08.06.2024 08:52:32</t>
  </si>
  <si>
    <t>08.06.2024 08:52:33</t>
  </si>
  <si>
    <t>08.06.2024 08:52:35</t>
  </si>
  <si>
    <t>08.06.2024 08:52:39</t>
  </si>
  <si>
    <t>08.06.2024 08:52:41</t>
  </si>
  <si>
    <t>08.06.2024 08:52:42</t>
  </si>
  <si>
    <t>08.06.2024 08:53:46</t>
  </si>
  <si>
    <t>08.06.2024 08:53:48</t>
  </si>
  <si>
    <t>08.06.2024 08:53:49</t>
  </si>
  <si>
    <t>08.06.2024 08:53:51</t>
  </si>
  <si>
    <t>08.06.2024 08:54:04</t>
  </si>
  <si>
    <t>08.06.2024 08:54:06</t>
  </si>
  <si>
    <t>08.06.2024 08:54:07</t>
  </si>
  <si>
    <t>08.06.2024 08:54:09</t>
  </si>
  <si>
    <t>08.06.2024 08:54:10</t>
  </si>
  <si>
    <t>08.06.2024 08:55:15</t>
  </si>
  <si>
    <t>08.06.2024 08:55:17</t>
  </si>
  <si>
    <t>08.06.2024 08:55:18</t>
  </si>
  <si>
    <t>08.06.2024 08:55:20</t>
  </si>
  <si>
    <t>08.06.2024 08:55:52</t>
  </si>
  <si>
    <t>08.06.2024 08:55:55</t>
  </si>
  <si>
    <t>08.06.2024 08:55:57</t>
  </si>
  <si>
    <t>08.06.2024 08:55:58</t>
  </si>
  <si>
    <t>08.06.2024 08:57:09</t>
  </si>
  <si>
    <t>08.06.2024 08:57:10</t>
  </si>
  <si>
    <t>08.06.2024 08:57:12</t>
  </si>
  <si>
    <t>08.06.2024 08:57:13</t>
  </si>
  <si>
    <t>08.06.2024 08:57:15</t>
  </si>
  <si>
    <t>08.06.2024 08:57:16</t>
  </si>
  <si>
    <t>08.06.2024 08:57:18</t>
  </si>
  <si>
    <t>08.06.2024 08:57:19</t>
  </si>
  <si>
    <t>08.06.2024 08:57:21</t>
  </si>
  <si>
    <t>08.06.2024 08:57:27</t>
  </si>
  <si>
    <t>08.06.2024 08:57:29</t>
  </si>
  <si>
    <t>08.06.2024 08:57:30</t>
  </si>
  <si>
    <t>08.06.2024 08:57:32</t>
  </si>
  <si>
    <t>08.06.2024 08:57:33</t>
  </si>
  <si>
    <t>08.06.2024 08:57:35</t>
  </si>
  <si>
    <t>08.06.2024 08:57:49</t>
  </si>
  <si>
    <t>08.06.2024 08:57:50</t>
  </si>
  <si>
    <t>08.06.2024 08:57:52</t>
  </si>
  <si>
    <t>08.06.2024 08:57:53</t>
  </si>
  <si>
    <t>08.06.2024 08:57:55</t>
  </si>
  <si>
    <t>08.06.2024 08:58:24</t>
  </si>
  <si>
    <t>08.06.2024 08:58:26</t>
  </si>
  <si>
    <t>08.06.2024 08:58:29</t>
  </si>
  <si>
    <t>08.06.2024 08:59:31</t>
  </si>
  <si>
    <t>08.06.2024 08:59:32</t>
  </si>
  <si>
    <t>08.06.2024 08:59:34</t>
  </si>
  <si>
    <t>08.06.2024 08:59:35</t>
  </si>
  <si>
    <t>08.06.2024 08:59:37</t>
  </si>
  <si>
    <t>08.06.2024 08:59:57</t>
  </si>
  <si>
    <t>08.06.2024 08:59:58</t>
  </si>
  <si>
    <t>08.06.2024 09:00:00</t>
  </si>
  <si>
    <t>08.06.2024 09:00:01</t>
  </si>
  <si>
    <t>08.06.2024 09:00:03</t>
  </si>
  <si>
    <t>08.06.2024 09:00:04</t>
  </si>
  <si>
    <t>08.06.2024 09:00:07</t>
  </si>
  <si>
    <t>08.06.2024 09:00:09</t>
  </si>
  <si>
    <t>08.06.2024 09:00:10</t>
  </si>
  <si>
    <t>08.06.2024 09:00:12</t>
  </si>
  <si>
    <t>08.06.2024 09:00:13</t>
  </si>
  <si>
    <t>08.06.2024 09:03:01</t>
  </si>
  <si>
    <t>08.06.2024 09:03:03</t>
  </si>
  <si>
    <t>08.06.2024 09:03:04</t>
  </si>
  <si>
    <t>08.06.2024 09:03:06</t>
  </si>
  <si>
    <t>08.06.2024 09:03:20</t>
  </si>
  <si>
    <t>08.06.2024 09:03:21</t>
  </si>
  <si>
    <t>08.06.2024 09:03:23</t>
  </si>
  <si>
    <t>08.06.2024 09:03:24</t>
  </si>
  <si>
    <t>08.06.2024 09:03:26</t>
  </si>
  <si>
    <t>08.06.2024 09:03:27</t>
  </si>
  <si>
    <t>08.06.2024 09:03:39</t>
  </si>
  <si>
    <t>08.06.2024 09:03:41</t>
  </si>
  <si>
    <t>08.06.2024 09:03:50</t>
  </si>
  <si>
    <t>08.06.2024 09:03:52</t>
  </si>
  <si>
    <t>08.06.2024 09:03:56</t>
  </si>
  <si>
    <t>08.06.2024 09:03:58</t>
  </si>
  <si>
    <t>08.06.2024 09:04:47</t>
  </si>
  <si>
    <t>08.06.2024 09:04:49</t>
  </si>
  <si>
    <t>08.06.2024 09:04:50</t>
  </si>
  <si>
    <t>08.06.2024 09:04:52</t>
  </si>
  <si>
    <t>08.06.2024 09:04:53</t>
  </si>
  <si>
    <t>08.06.2024 09:04:55</t>
  </si>
  <si>
    <t>08.06.2024 09:04:56</t>
  </si>
  <si>
    <t>08.06.2024 09:05:10</t>
  </si>
  <si>
    <t>08.06.2024 09:05:12</t>
  </si>
  <si>
    <t>08.06.2024 09:05:13</t>
  </si>
  <si>
    <t>08.06.2024 09:05:15</t>
  </si>
  <si>
    <t>08.06.2024 09:05:18</t>
  </si>
  <si>
    <t>08.06.2024 09:05:19</t>
  </si>
  <si>
    <t>08.06.2024 09:05:21</t>
  </si>
  <si>
    <t>08.06.2024 09:05:24</t>
  </si>
  <si>
    <t>08.06.2024 09:05:33</t>
  </si>
  <si>
    <t>08.06.2024 09:05:34</t>
  </si>
  <si>
    <t>08.06.2024 09:05:36</t>
  </si>
  <si>
    <t>08.06.2024 09:05:37</t>
  </si>
  <si>
    <t>08.06.2024 09:05:39</t>
  </si>
  <si>
    <t>08.06.2024 09:05:40</t>
  </si>
  <si>
    <t>08.06.2024 09:05:48</t>
  </si>
  <si>
    <t>08.06.2024 09:05:50</t>
  </si>
  <si>
    <t>08.06.2024 09:05:51</t>
  </si>
  <si>
    <t>08.06.2024 09:05:53</t>
  </si>
  <si>
    <t>08.06.2024 09:05:56</t>
  </si>
  <si>
    <t>08.06.2024 09:05:59</t>
  </si>
  <si>
    <t>08.06.2024 09:06:00</t>
  </si>
  <si>
    <t>08.06.2024 09:06:02</t>
  </si>
  <si>
    <t>08.06.2024 09:06:09</t>
  </si>
  <si>
    <t>08.06.2024 09:06:11</t>
  </si>
  <si>
    <t>08.06.2024 09:06:12</t>
  </si>
  <si>
    <t>08.06.2024 09:06:14</t>
  </si>
  <si>
    <t>08.06.2024 09:06:17</t>
  </si>
  <si>
    <t>08.06.2024 09:06:18</t>
  </si>
  <si>
    <t>08.06.2024 09:06:20</t>
  </si>
  <si>
    <t>08.06.2024 09:06:22</t>
  </si>
  <si>
    <t>08.06.2024 09:06:51</t>
  </si>
  <si>
    <t>08.06.2024 09:06:52</t>
  </si>
  <si>
    <t>08.06.2024 09:06:54</t>
  </si>
  <si>
    <t>08.06.2024 09:06:55</t>
  </si>
  <si>
    <t>08.06.2024 09:07:00</t>
  </si>
  <si>
    <t>08.06.2024 09:07:01</t>
  </si>
  <si>
    <t>08.06.2024 09:07:03</t>
  </si>
  <si>
    <t>08.06.2024 09:07:04</t>
  </si>
  <si>
    <t>08.06.2024 09:07:06</t>
  </si>
  <si>
    <t>08.06.2024 09:07:07</t>
  </si>
  <si>
    <t>08.06.2024 09:09:18</t>
  </si>
  <si>
    <t>08.06.2024 09:09:20</t>
  </si>
  <si>
    <t>08.06.2024 09:09:21</t>
  </si>
  <si>
    <t>08.06.2024 09:09:23</t>
  </si>
  <si>
    <t>08.06.2024 09:11:09</t>
  </si>
  <si>
    <t>08.06.2024 09:11:10</t>
  </si>
  <si>
    <t>08.06.2024 09:11:12</t>
  </si>
  <si>
    <t>08.06.2024 09:11:13</t>
  </si>
  <si>
    <t>08.06.2024 09:12:07</t>
  </si>
  <si>
    <t>08.06.2024 09:12:09</t>
  </si>
  <si>
    <t>08.06.2024 09:12:10</t>
  </si>
  <si>
    <t>08.06.2024 09:13:03</t>
  </si>
  <si>
    <t>08.06.2024 09:13:04</t>
  </si>
  <si>
    <t>08.06.2024 09:13:06</t>
  </si>
  <si>
    <t>08.06.2024 09:13:09</t>
  </si>
  <si>
    <t>08.06.2024 09:13:24</t>
  </si>
  <si>
    <t>08.06.2024 09:13:26</t>
  </si>
  <si>
    <t>08.06.2024 09:13:27</t>
  </si>
  <si>
    <t>08.06.2024 09:13:29</t>
  </si>
  <si>
    <t>08.06.2024 09:13:30</t>
  </si>
  <si>
    <t>08.06.2024 09:13:32</t>
  </si>
  <si>
    <t>08.06.2024 09:14:15</t>
  </si>
  <si>
    <t>08.06.2024 09:14:17</t>
  </si>
  <si>
    <t>08.06.2024 09:14:18</t>
  </si>
  <si>
    <t>08.06.2024 09:14:20</t>
  </si>
  <si>
    <t>08.06.2024 09:14:33</t>
  </si>
  <si>
    <t>08.06.2024 09:14:35</t>
  </si>
  <si>
    <t>08.06.2024 09:14:36</t>
  </si>
  <si>
    <t>08.06.2024 09:14:38</t>
  </si>
  <si>
    <t>08.06.2024 09:14:39</t>
  </si>
  <si>
    <t>08.06.2024 09:15:31</t>
  </si>
  <si>
    <t>08.06.2024 09:15:32</t>
  </si>
  <si>
    <t>08.06.2024 09:16:31</t>
  </si>
  <si>
    <t>08.06.2024 09:16:34</t>
  </si>
  <si>
    <t>08.06.2024 09:16:35</t>
  </si>
  <si>
    <t>08.06.2024 09:16:37</t>
  </si>
  <si>
    <t>08.06.2024 09:16:38</t>
  </si>
  <si>
    <t>08.06.2024 09:16:40</t>
  </si>
  <si>
    <t>08.06.2024 09:17:20</t>
  </si>
  <si>
    <t>08.06.2024 09:17:21</t>
  </si>
  <si>
    <t>08.06.2024 09:17:23</t>
  </si>
  <si>
    <t>08.06.2024 09:17:24</t>
  </si>
  <si>
    <t>08.06.2024 09:17:30</t>
  </si>
  <si>
    <t>08.06.2024 09:17:35</t>
  </si>
  <si>
    <t>08.06.2024 09:17:37</t>
  </si>
  <si>
    <t>08.06.2024 09:17:38</t>
  </si>
  <si>
    <t>08.06.2024 09:17:40</t>
  </si>
  <si>
    <t>08.06.2024 09:17:41</t>
  </si>
  <si>
    <t>08.06.2024 09:19:57</t>
  </si>
  <si>
    <t>08.06.2024 09:19:59</t>
  </si>
  <si>
    <t>08.06.2024 09:20:00</t>
  </si>
  <si>
    <t>08.06.2024 09:20:02</t>
  </si>
  <si>
    <t>08.06.2024 09:20:03</t>
  </si>
  <si>
    <t>08.06.2024 09:20:05</t>
  </si>
  <si>
    <t>08.06.2024 09:20:06</t>
  </si>
  <si>
    <t>08.06.2024 09:20:08</t>
  </si>
  <si>
    <t>08.06.2024 09:20:22</t>
  </si>
  <si>
    <t>08.06.2024 09:20:23</t>
  </si>
  <si>
    <t>08.06.2024 09:20:26</t>
  </si>
  <si>
    <t>08.06.2024 09:20:28</t>
  </si>
  <si>
    <t>08.06.2024 09:20:29</t>
  </si>
  <si>
    <t>08.06.2024 09:20:31</t>
  </si>
  <si>
    <t>08.06.2024 09:20:32</t>
  </si>
  <si>
    <t>08.06.2024 09:21:18</t>
  </si>
  <si>
    <t>08.06.2024 09:21:20</t>
  </si>
  <si>
    <t>08.06.2024 09:21:21</t>
  </si>
  <si>
    <t>08.06.2024 09:21:23</t>
  </si>
  <si>
    <t>08.06.2024 09:21:24</t>
  </si>
  <si>
    <t>08.06.2024 09:22:35</t>
  </si>
  <si>
    <t>08.06.2024 09:22:37</t>
  </si>
  <si>
    <t>08.06.2024 09:22:38</t>
  </si>
  <si>
    <t>08.06.2024 09:22:40</t>
  </si>
  <si>
    <t>08.06.2024 09:22:41</t>
  </si>
  <si>
    <t>08.06.2024 09:23:17</t>
  </si>
  <si>
    <t>08.06.2024 09:23:18</t>
  </si>
  <si>
    <t>08.06.2024 09:23:20</t>
  </si>
  <si>
    <t>08.06.2024 09:23:21</t>
  </si>
  <si>
    <t>08.06.2024 09:23:23</t>
  </si>
  <si>
    <t>08.06.2024 09:23:24</t>
  </si>
  <si>
    <t>08.06.2024 09:23:29</t>
  </si>
  <si>
    <t>08.06.2024 09:23:30</t>
  </si>
  <si>
    <t>08.06.2024 09:23:32</t>
  </si>
  <si>
    <t>08.06.2024 09:23:33</t>
  </si>
  <si>
    <t>08.06.2024 09:23:35</t>
  </si>
  <si>
    <t>08.06.2024 09:24:41</t>
  </si>
  <si>
    <t>08.06.2024 09:24:43</t>
  </si>
  <si>
    <t>08.06.2024 09:24:44</t>
  </si>
  <si>
    <t>08.06.2024 09:24:46</t>
  </si>
  <si>
    <t>08.06.2024 09:24:47</t>
  </si>
  <si>
    <t>08.06.2024 09:24:49</t>
  </si>
  <si>
    <t>08.06.2024 09:24:50</t>
  </si>
  <si>
    <t>08.06.2024 09:25:07</t>
  </si>
  <si>
    <t>08.06.2024 09:25:18</t>
  </si>
  <si>
    <t>08.06.2024 09:25:20</t>
  </si>
  <si>
    <t>08.06.2024 09:25:21</t>
  </si>
  <si>
    <t>08.06.2024 09:25:23</t>
  </si>
  <si>
    <t>08.06.2024 09:25:24</t>
  </si>
  <si>
    <t>08.06.2024 09:26:43</t>
  </si>
  <si>
    <t>08.06.2024 09:26:45</t>
  </si>
  <si>
    <t>08.06.2024 09:26:46</t>
  </si>
  <si>
    <t>08.06.2024 09:26:48</t>
  </si>
  <si>
    <t>08.06.2024 09:26:49</t>
  </si>
  <si>
    <t>08.06.2024 09:26:51</t>
  </si>
  <si>
    <t>08.06.2024 09:27:59</t>
  </si>
  <si>
    <t>08.06.2024 09:28:00</t>
  </si>
  <si>
    <t>08.06.2024 09:28:02</t>
  </si>
  <si>
    <t>08.06.2024 09:28:03</t>
  </si>
  <si>
    <t>08.06.2024 09:28:05</t>
  </si>
  <si>
    <t>08.06.2024 09:29:03</t>
  </si>
  <si>
    <t>08.06.2024 09:29:04</t>
  </si>
  <si>
    <t>08.06.2024 09:29:06</t>
  </si>
  <si>
    <t>08.06.2024 09:29:07</t>
  </si>
  <si>
    <t>08.06.2024 09:29:09</t>
  </si>
  <si>
    <t>08.06.2024 09:29:10</t>
  </si>
  <si>
    <t>08.06.2024 09:29:16</t>
  </si>
  <si>
    <t>08.06.2024 09:29:18</t>
  </si>
  <si>
    <t>08.06.2024 09:29:19</t>
  </si>
  <si>
    <t>08.06.2024 09:29:21</t>
  </si>
  <si>
    <t>08.06.2024 09:29:35</t>
  </si>
  <si>
    <t>08.06.2024 09:29:36</t>
  </si>
  <si>
    <t>08.06.2024 09:29:38</t>
  </si>
  <si>
    <t>08.06.2024 09:29:41</t>
  </si>
  <si>
    <t>08.06.2024 09:30:21</t>
  </si>
  <si>
    <t>08.06.2024 09:30:23</t>
  </si>
  <si>
    <t>08.06.2024 09:30:26</t>
  </si>
  <si>
    <t>08.06.2024 09:30:27</t>
  </si>
  <si>
    <t>08.06.2024 09:30:29</t>
  </si>
  <si>
    <t>08.06.2024 09:30:30</t>
  </si>
  <si>
    <t>08.06.2024 09:30:32</t>
  </si>
  <si>
    <t>08.06.2024 09:30:35</t>
  </si>
  <si>
    <t>08.06.2024 09:30:36</t>
  </si>
  <si>
    <t>08.06.2024 09:30:38</t>
  </si>
  <si>
    <t>08.06.2024 09:30:39</t>
  </si>
  <si>
    <t>08.06.2024 09:30:50</t>
  </si>
  <si>
    <t>08.06.2024 09:30:53</t>
  </si>
  <si>
    <t>08.06.2024 09:30:55</t>
  </si>
  <si>
    <t>08.06.2024 09:30:59</t>
  </si>
  <si>
    <t>08.06.2024 09:31:24</t>
  </si>
  <si>
    <t>08.06.2024 09:31:26</t>
  </si>
  <si>
    <t>08.06.2024 09:31:27</t>
  </si>
  <si>
    <t>08.06.2024 09:31:29</t>
  </si>
  <si>
    <t>08.06.2024 09:31:30</t>
  </si>
  <si>
    <t>08.06.2024 09:31:32</t>
  </si>
  <si>
    <t>08.06.2024 09:31:33</t>
  </si>
  <si>
    <t>08.06.2024 09:31:35</t>
  </si>
  <si>
    <t>08.06.2024 09:31:36</t>
  </si>
  <si>
    <t>08.06.2024 09:31:38</t>
  </si>
  <si>
    <t>08.06.2024 09:31:39</t>
  </si>
  <si>
    <t>08.06.2024 09:31:44</t>
  </si>
  <si>
    <t>08.06.2024 09:31:45</t>
  </si>
  <si>
    <t>08.06.2024 09:31:47</t>
  </si>
  <si>
    <t>08.06.2024 09:31:48</t>
  </si>
  <si>
    <t>08.06.2024 09:32:04</t>
  </si>
  <si>
    <t>08.06.2024 09:32:06</t>
  </si>
  <si>
    <t>08.06.2024 09:32:07</t>
  </si>
  <si>
    <t>08.06.2024 09:32:09</t>
  </si>
  <si>
    <t>08.06.2024 09:32:10</t>
  </si>
  <si>
    <t>08.06.2024 09:32:12</t>
  </si>
  <si>
    <t>08.06.2024 09:32:35</t>
  </si>
  <si>
    <t>08.06.2024 09:32:38</t>
  </si>
  <si>
    <t>08.06.2024 09:32:41</t>
  </si>
  <si>
    <t>08.06.2024 09:32:44</t>
  </si>
  <si>
    <t>08.06.2024 09:32:46</t>
  </si>
  <si>
    <t>08.06.2024 09:32:50</t>
  </si>
  <si>
    <t>08.06.2024 09:32:52</t>
  </si>
  <si>
    <t>08.06.2024 09:32:53</t>
  </si>
  <si>
    <t>08.06.2024 09:33:01</t>
  </si>
  <si>
    <t>08.06.2024 09:33:03</t>
  </si>
  <si>
    <t>08.06.2024 09:33:04</t>
  </si>
  <si>
    <t>08.06.2024 09:33:06</t>
  </si>
  <si>
    <t>08.06.2024 09:33:07</t>
  </si>
  <si>
    <t>08.06.2024 09:33:12</t>
  </si>
  <si>
    <t>08.06.2024 09:33:13</t>
  </si>
  <si>
    <t>08.06.2024 09:33:15</t>
  </si>
  <si>
    <t>08.06.2024 09:33:16</t>
  </si>
  <si>
    <t>08.06.2024 09:33:18</t>
  </si>
  <si>
    <t>08.06.2024 09:33:19</t>
  </si>
  <si>
    <t>08.06.2024 09:33:39</t>
  </si>
  <si>
    <t>08.06.2024 09:33:41</t>
  </si>
  <si>
    <t>08.06.2024 09:34:17</t>
  </si>
  <si>
    <t>08.06.2024 09:34:18</t>
  </si>
  <si>
    <t>08.06.2024 09:34:20</t>
  </si>
  <si>
    <t>08.06.2024 09:34:21</t>
  </si>
  <si>
    <t>08.06.2024 09:34:23</t>
  </si>
  <si>
    <t>08.06.2024 09:34:24</t>
  </si>
  <si>
    <t>08.06.2024 09:35:15</t>
  </si>
  <si>
    <t>08.06.2024 09:35:17</t>
  </si>
  <si>
    <t>08.06.2024 09:35:18</t>
  </si>
  <si>
    <t>08.06.2024 09:35:20</t>
  </si>
  <si>
    <t>08.06.2024 09:35:21</t>
  </si>
  <si>
    <t>08.06.2024 09:35:23</t>
  </si>
  <si>
    <t>08.06.2024 09:35:44</t>
  </si>
  <si>
    <t>08.06.2024 09:35:46</t>
  </si>
  <si>
    <t>08.06.2024 09:35:47</t>
  </si>
  <si>
    <t>08.06.2024 09:36:49</t>
  </si>
  <si>
    <t>08.06.2024 09:36:51</t>
  </si>
  <si>
    <t>08.06.2024 09:36:52</t>
  </si>
  <si>
    <t>08.06.2024 09:36:54</t>
  </si>
  <si>
    <t>08.06.2024 09:36:55</t>
  </si>
  <si>
    <t>08.06.2024 09:36:57</t>
  </si>
  <si>
    <t>08.06.2024 09:36:58</t>
  </si>
  <si>
    <t>08.06.2024 09:37:54</t>
  </si>
  <si>
    <t>08.06.2024 09:37:56</t>
  </si>
  <si>
    <t>08.06.2024 09:37:57</t>
  </si>
  <si>
    <t>08.06.2024 09:38:25</t>
  </si>
  <si>
    <t>08.06.2024 09:38:28</t>
  </si>
  <si>
    <t>08.06.2024 09:38:29</t>
  </si>
  <si>
    <t>08.06.2024 09:38:31</t>
  </si>
  <si>
    <t>08.06.2024 09:38:34</t>
  </si>
  <si>
    <t>08.06.2024 09:38:37</t>
  </si>
  <si>
    <t>08.06.2024 09:40:31</t>
  </si>
  <si>
    <t>08.06.2024 09:40:32</t>
  </si>
  <si>
    <t>08.06.2024 09:40:34</t>
  </si>
  <si>
    <t>08.06.2024 09:40:35</t>
  </si>
  <si>
    <t>08.06.2024 09:40:37</t>
  </si>
  <si>
    <t>08.06.2024 09:40:55</t>
  </si>
  <si>
    <t>08.06.2024 09:40:58</t>
  </si>
  <si>
    <t>08.06.2024 09:41:00</t>
  </si>
  <si>
    <t>08.06.2024 09:43:10</t>
  </si>
  <si>
    <t>08.06.2024 09:43:12</t>
  </si>
  <si>
    <t>08.06.2024 09:43:13</t>
  </si>
  <si>
    <t>08.06.2024 09:43:15</t>
  </si>
  <si>
    <t>08.06.2024 09:43:16</t>
  </si>
  <si>
    <t>08.06.2024 09:44:32</t>
  </si>
  <si>
    <t>08.06.2024 09:44:34</t>
  </si>
  <si>
    <t>08.06.2024 09:44:37</t>
  </si>
  <si>
    <t>08.06.2024 09:44:38</t>
  </si>
  <si>
    <t>08.06.2024 09:44:40</t>
  </si>
  <si>
    <t>08.06.2024 09:44:41</t>
  </si>
  <si>
    <t>08.06.2024 09:44:43</t>
  </si>
  <si>
    <t>08.06.2024 09:45:03</t>
  </si>
  <si>
    <t>08.06.2024 09:45:04</t>
  </si>
  <si>
    <t>08.06.2024 09:45:06</t>
  </si>
  <si>
    <t>08.06.2024 09:45:07</t>
  </si>
  <si>
    <t>08.06.2024 09:45:09</t>
  </si>
  <si>
    <t>08.06.2024 09:45:13</t>
  </si>
  <si>
    <t>08.06.2024 09:45:15</t>
  </si>
  <si>
    <t>08.06.2024 09:45:16</t>
  </si>
  <si>
    <t>08.06.2024 09:45:18</t>
  </si>
  <si>
    <t>08.06.2024 09:45:19</t>
  </si>
  <si>
    <t>08.06.2024 09:45:21</t>
  </si>
  <si>
    <t>08.06.2024 09:45:22</t>
  </si>
  <si>
    <t>08.06.2024 09:45:24</t>
  </si>
  <si>
    <t>08.06.2024 09:46:09</t>
  </si>
  <si>
    <t>08.06.2024 09:46:10</t>
  </si>
  <si>
    <t>08.06.2024 09:46:12</t>
  </si>
  <si>
    <t>08.06.2024 09:46:13</t>
  </si>
  <si>
    <t>08.06.2024 09:46:15</t>
  </si>
  <si>
    <t>08.06.2024 09:46:23</t>
  </si>
  <si>
    <t>08.06.2024 09:46:24</t>
  </si>
  <si>
    <t>08.06.2024 09:46:29</t>
  </si>
  <si>
    <t>08.06.2024 09:46:30</t>
  </si>
  <si>
    <t>08.06.2024 09:46:32</t>
  </si>
  <si>
    <t>08.06.2024 09:46:33</t>
  </si>
  <si>
    <t>08.06.2024 09:46:35</t>
  </si>
  <si>
    <t>08.06.2024 09:46:49</t>
  </si>
  <si>
    <t>08.06.2024 09:46:50</t>
  </si>
  <si>
    <t>08.06.2024 09:46:52</t>
  </si>
  <si>
    <t>08.06.2024 09:46:53</t>
  </si>
  <si>
    <t>08.06.2024 09:46:55</t>
  </si>
  <si>
    <t>08.06.2024 09:47:04</t>
  </si>
  <si>
    <t>08.06.2024 09:47:06</t>
  </si>
  <si>
    <t>08.06.2024 09:47:07</t>
  </si>
  <si>
    <t>08.06.2024 09:47:09</t>
  </si>
  <si>
    <t>08.06.2024 09:47:10</t>
  </si>
  <si>
    <t>08.06.2024 09:48:04</t>
  </si>
  <si>
    <t>08.06.2024 09:48:06</t>
  </si>
  <si>
    <t>08.06.2024 09:48:07</t>
  </si>
  <si>
    <t>08.06.2024 09:48:09</t>
  </si>
  <si>
    <t>08.06.2024 09:48:10</t>
  </si>
  <si>
    <t>08.06.2024 09:48:12</t>
  </si>
  <si>
    <t>08.06.2024 09:48:13</t>
  </si>
  <si>
    <t>08.06.2024 09:49:21</t>
  </si>
  <si>
    <t>08.06.2024 09:49:23</t>
  </si>
  <si>
    <t>08.06.2024 09:49:24</t>
  </si>
  <si>
    <t>08.06.2024 09:49:26</t>
  </si>
  <si>
    <t>08.06.2024 09:49:27</t>
  </si>
  <si>
    <t>08.06.2024 09:49:35</t>
  </si>
  <si>
    <t>08.06.2024 09:49:37</t>
  </si>
  <si>
    <t>08.06.2024 09:49:38</t>
  </si>
  <si>
    <t>08.06.2024 09:49:50</t>
  </si>
  <si>
    <t>08.06.2024 09:49:52</t>
  </si>
  <si>
    <t>08.06.2024 09:49:53</t>
  </si>
  <si>
    <t>08.06.2024 09:49:55</t>
  </si>
  <si>
    <t>08.06.2024 09:49:58</t>
  </si>
  <si>
    <t>08.06.2024 09:49:59</t>
  </si>
  <si>
    <t>08.06.2024 09:50:01</t>
  </si>
  <si>
    <t>08.06.2024 09:50:03</t>
  </si>
  <si>
    <t>08.06.2024 09:50:04</t>
  </si>
  <si>
    <t>08.06.2024 09:50:27</t>
  </si>
  <si>
    <t>08.06.2024 09:50:29</t>
  </si>
  <si>
    <t>08.06.2024 09:50:30</t>
  </si>
  <si>
    <t>08.06.2024 09:50:32</t>
  </si>
  <si>
    <t>08.06.2024 09:50:33</t>
  </si>
  <si>
    <t>08.06.2024 09:50:52</t>
  </si>
  <si>
    <t>08.06.2024 09:50:53</t>
  </si>
  <si>
    <t>08.06.2024 09:50:55</t>
  </si>
  <si>
    <t>08.06.2024 09:50:56</t>
  </si>
  <si>
    <t>08.06.2024 09:50:58</t>
  </si>
  <si>
    <t>08.06.2024 09:50:59</t>
  </si>
  <si>
    <t>08.06.2024 09:51:27</t>
  </si>
  <si>
    <t>08.06.2024 09:51:29</t>
  </si>
  <si>
    <t>08.06.2024 09:51:30</t>
  </si>
  <si>
    <t>08.06.2024 09:51:32</t>
  </si>
  <si>
    <t>08.06.2024 09:51:33</t>
  </si>
  <si>
    <t>08.06.2024 09:51:35</t>
  </si>
  <si>
    <t>08.06.2024 09:51:36</t>
  </si>
  <si>
    <t>08.06.2024 09:51:38</t>
  </si>
  <si>
    <t>08.06.2024 09:51:39</t>
  </si>
  <si>
    <t>08.06.2024 09:51:41</t>
  </si>
  <si>
    <t>08.06.2024 09:52:37</t>
  </si>
  <si>
    <t>08.06.2024 09:52:38</t>
  </si>
  <si>
    <t>08.06.2024 09:52:40</t>
  </si>
  <si>
    <t>08.06.2024 09:52:41</t>
  </si>
  <si>
    <t>08.06.2024 09:52:55</t>
  </si>
  <si>
    <t>08.06.2024 09:52:57</t>
  </si>
  <si>
    <t>08.06.2024 09:52:58</t>
  </si>
  <si>
    <t>08.06.2024 09:53:00</t>
  </si>
  <si>
    <t>08.06.2024 09:53:01</t>
  </si>
  <si>
    <t>08.06.2024 09:53:29</t>
  </si>
  <si>
    <t>08.06.2024 09:53:31</t>
  </si>
  <si>
    <t>08.06.2024 09:53:32</t>
  </si>
  <si>
    <t>08.06.2024 09:53:34</t>
  </si>
  <si>
    <t>08.06.2024 09:53:35</t>
  </si>
  <si>
    <t>08.06.2024 09:53:37</t>
  </si>
  <si>
    <t>08.06.2024 09:53:38</t>
  </si>
  <si>
    <t>08.06.2024 09:53:40</t>
  </si>
  <si>
    <t>08.06.2024 09:53:41</t>
  </si>
  <si>
    <t>08.06.2024 09:53:43</t>
  </si>
  <si>
    <t>08.06.2024 09:53:44</t>
  </si>
  <si>
    <t>08.06.2024 09:53:46</t>
  </si>
  <si>
    <t>08.06.2024 09:54:15</t>
  </si>
  <si>
    <t>08.06.2024 09:54:17</t>
  </si>
  <si>
    <t>08.06.2024 09:54:18</t>
  </si>
  <si>
    <t>08.06.2024 09:54:20</t>
  </si>
  <si>
    <t>08.06.2024 09:54:21</t>
  </si>
  <si>
    <t>08.06.2024 09:54:33</t>
  </si>
  <si>
    <t>08.06.2024 09:54:35</t>
  </si>
  <si>
    <t>08.06.2024 09:54:36</t>
  </si>
  <si>
    <t>08.06.2024 09:54:38</t>
  </si>
  <si>
    <t>08.06.2024 09:54:39</t>
  </si>
  <si>
    <t>08.06.2024 09:54:41</t>
  </si>
  <si>
    <t>08.06.2024 09:56:07</t>
  </si>
  <si>
    <t>08.06.2024 09:56:09</t>
  </si>
  <si>
    <t>08.06.2024 09:56:10</t>
  </si>
  <si>
    <t>08.06.2024 09:56:12</t>
  </si>
  <si>
    <t>08.06.2024 09:56:13</t>
  </si>
  <si>
    <t>08.06.2024 09:57:00</t>
  </si>
  <si>
    <t>08.06.2024 09:57:01</t>
  </si>
  <si>
    <t>08.06.2024 09:57:03</t>
  </si>
  <si>
    <t>08.06.2024 09:57:04</t>
  </si>
  <si>
    <t>08.06.2024 09:57:06</t>
  </si>
  <si>
    <t>08.06.2024 09:57:07</t>
  </si>
  <si>
    <t>08.06.2024 09:57:09</t>
  </si>
  <si>
    <t>08.06.2024 09:57:10</t>
  </si>
  <si>
    <t>08.06.2024 09:57:15</t>
  </si>
  <si>
    <t>08.06.2024 09:57:16</t>
  </si>
  <si>
    <t>08.06.2024 09:57:18</t>
  </si>
  <si>
    <t>08.06.2024 09:57:19</t>
  </si>
  <si>
    <t>08.06.2024 09:57:21</t>
  </si>
  <si>
    <t>08.06.2024 09:57:35</t>
  </si>
  <si>
    <t>08.06.2024 09:57:36</t>
  </si>
  <si>
    <t>08.06.2024 09:57:38</t>
  </si>
  <si>
    <t>08.06.2024 09:58:26</t>
  </si>
  <si>
    <t>08.06.2024 09:58:27</t>
  </si>
  <si>
    <t>08.06.2024 09:58:29</t>
  </si>
  <si>
    <t>08.06.2024 09:58:30</t>
  </si>
  <si>
    <t>08.06.2024 09:58:32</t>
  </si>
  <si>
    <t>08.06.2024 09:58:54</t>
  </si>
  <si>
    <t>08.06.2024 09:58:57</t>
  </si>
  <si>
    <t>08.06.2024 09:59:35</t>
  </si>
  <si>
    <t>08.06.2024 09:59:37</t>
  </si>
  <si>
    <t>08.06.2024 09:59:38</t>
  </si>
  <si>
    <t>08.06.2024 09:59:40</t>
  </si>
  <si>
    <t>08.06.2024 09:59:41</t>
  </si>
  <si>
    <t>08.06.2024 09:59:43</t>
  </si>
  <si>
    <t>08.06.2024 09:59:44</t>
  </si>
  <si>
    <t>08.06.2024 09:59:46</t>
  </si>
  <si>
    <t>08.06.2024 09:59:47</t>
  </si>
  <si>
    <t>08.06.2024 10:00:06</t>
  </si>
  <si>
    <t>08.06.2024 10:00:07</t>
  </si>
  <si>
    <t>08.06.2024 10:00:09</t>
  </si>
  <si>
    <t>08.06.2024 10:00:10</t>
  </si>
  <si>
    <t>08.06.2024 10:00:12</t>
  </si>
  <si>
    <t>08.06.2024 10:00:13</t>
  </si>
  <si>
    <t>08.06.2024 10:00:23</t>
  </si>
  <si>
    <t>08.06.2024 10:00:24</t>
  </si>
  <si>
    <t>08.06.2024 10:00:26</t>
  </si>
  <si>
    <t>08.06.2024 10:00:27</t>
  </si>
  <si>
    <t>08.06.2024 10:00:29</t>
  </si>
  <si>
    <t>08.06.2024 10:00:30</t>
  </si>
  <si>
    <t>08.06.2024 10:00:56</t>
  </si>
  <si>
    <t>08.06.2024 10:00:58</t>
  </si>
  <si>
    <t>08.06.2024 10:00:59</t>
  </si>
  <si>
    <t>08.06.2024 10:01:01</t>
  </si>
  <si>
    <t>08.06.2024 10:01:40</t>
  </si>
  <si>
    <t>08.06.2024 10:01:41</t>
  </si>
  <si>
    <t>08.06.2024 10:01:43</t>
  </si>
  <si>
    <t>08.06.2024 10:01:44</t>
  </si>
  <si>
    <t>08.06.2024 10:02:20</t>
  </si>
  <si>
    <t>08.06.2024 10:02:21</t>
  </si>
  <si>
    <t>08.06.2024 10:02:23</t>
  </si>
  <si>
    <t>08.06.2024 10:02:24</t>
  </si>
  <si>
    <t>08.06.2024 10:02:26</t>
  </si>
  <si>
    <t>08.06.2024 10:03:04</t>
  </si>
  <si>
    <t>08.06.2024 10:03:06</t>
  </si>
  <si>
    <t>08.06.2024 10:03:07</t>
  </si>
  <si>
    <t>08.06.2024 10:03:09</t>
  </si>
  <si>
    <t>08.06.2024 10:03:40</t>
  </si>
  <si>
    <t>08.06.2024 10:03:41</t>
  </si>
  <si>
    <t>08.06.2024 10:03:43</t>
  </si>
  <si>
    <t>08.06.2024 10:03:44</t>
  </si>
  <si>
    <t>08.06.2024 10:03:58</t>
  </si>
  <si>
    <t>08.06.2024 10:04:00</t>
  </si>
  <si>
    <t>08.06.2024 10:04:01</t>
  </si>
  <si>
    <t>08.06.2024 10:04:03</t>
  </si>
  <si>
    <t>08.06.2024 10:04:04</t>
  </si>
  <si>
    <t>08.06.2024 10:04:35</t>
  </si>
  <si>
    <t>08.06.2024 10:04:37</t>
  </si>
  <si>
    <t>08.06.2024 10:04:38</t>
  </si>
  <si>
    <t>08.06.2024 10:04:40</t>
  </si>
  <si>
    <t>08.06.2024 10:04:57</t>
  </si>
  <si>
    <t>08.06.2024 10:04:58</t>
  </si>
  <si>
    <t>08.06.2024 10:05:00</t>
  </si>
  <si>
    <t>08.06.2024 10:05:01</t>
  </si>
  <si>
    <t>08.06.2024 10:05:03</t>
  </si>
  <si>
    <t>08.06.2024 10:05:04</t>
  </si>
  <si>
    <t>08.06.2024 10:05:40</t>
  </si>
  <si>
    <t>08.06.2024 10:05:41</t>
  </si>
  <si>
    <t>08.06.2024 10:05:43</t>
  </si>
  <si>
    <t>08.06.2024 10:05:44</t>
  </si>
  <si>
    <t>08.06.2024 10:05:46</t>
  </si>
  <si>
    <t>08.06.2024 10:05:58</t>
  </si>
  <si>
    <t>08.06.2024 10:06:00</t>
  </si>
  <si>
    <t>08.06.2024 10:06:07</t>
  </si>
  <si>
    <t>08.06.2024 10:06:09</t>
  </si>
  <si>
    <t>08.06.2024 10:06:10</t>
  </si>
  <si>
    <t>08.06.2024 10:06:12</t>
  </si>
  <si>
    <t>08.06.2024 10:06:13</t>
  </si>
  <si>
    <t>08.06.2024 10:10:21</t>
  </si>
  <si>
    <t>08.06.2024 10:10:23</t>
  </si>
  <si>
    <t>08.06.2024 10:10:24</t>
  </si>
  <si>
    <t>08.06.2024 10:10:26</t>
  </si>
  <si>
    <t>08.06.2024 10:10:27</t>
  </si>
  <si>
    <t>08.06.2024 10:10:51</t>
  </si>
  <si>
    <t>08.06.2024 10:10:52</t>
  </si>
  <si>
    <t>08.06.2024 10:10:54</t>
  </si>
  <si>
    <t>08.06.2024 10:10:55</t>
  </si>
  <si>
    <t>08.06.2024 10:10:57</t>
  </si>
  <si>
    <t>08.06.2024 10:12:06</t>
  </si>
  <si>
    <t>08.06.2024 10:12:09</t>
  </si>
  <si>
    <t>08.06.2024 10:12:10</t>
  </si>
  <si>
    <t>08.06.2024 10:12:12</t>
  </si>
  <si>
    <t>08.06.2024 10:14:29</t>
  </si>
  <si>
    <t>08.06.2024 10:14:31</t>
  </si>
  <si>
    <t>08.06.2024 10:14:32</t>
  </si>
  <si>
    <t>08.06.2024 10:14:34</t>
  </si>
  <si>
    <t>08.06.2024 10:15:03</t>
  </si>
  <si>
    <t>08.06.2024 10:15:04</t>
  </si>
  <si>
    <t>08.06.2024 10:15:06</t>
  </si>
  <si>
    <t>08.06.2024 10:15:07</t>
  </si>
  <si>
    <t>08.06.2024 10:15:09</t>
  </si>
  <si>
    <t>08.06.2024 10:15:18</t>
  </si>
  <si>
    <t>08.06.2024 10:15:19</t>
  </si>
  <si>
    <t>08.06.2024 10:15:21</t>
  </si>
  <si>
    <t>08.06.2024 10:15:22</t>
  </si>
  <si>
    <t>08.06.2024 10:15:24</t>
  </si>
  <si>
    <t>08.06.2024 10:15:25</t>
  </si>
  <si>
    <t>08.06.2024 10:15:33</t>
  </si>
  <si>
    <t>08.06.2024 10:15:35</t>
  </si>
  <si>
    <t>08.06.2024 10:15:36</t>
  </si>
  <si>
    <t>08.06.2024 10:15:38</t>
  </si>
  <si>
    <t>08.06.2024 10:15:39</t>
  </si>
  <si>
    <t>08.06.2024 10:15:41</t>
  </si>
  <si>
    <t>08.06.2024 10:16:26</t>
  </si>
  <si>
    <t>08.06.2024 10:16:27</t>
  </si>
  <si>
    <t>08.06.2024 10:16:29</t>
  </si>
  <si>
    <t>08.06.2024 10:16:30</t>
  </si>
  <si>
    <t>08.06.2024 10:16:32</t>
  </si>
  <si>
    <t>08.06.2024 10:16:33</t>
  </si>
  <si>
    <t>08.06.2024 10:17:03</t>
  </si>
  <si>
    <t>08.06.2024 10:17:04</t>
  </si>
  <si>
    <t>08.06.2024 10:17:06</t>
  </si>
  <si>
    <t>08.06.2024 10:17:37</t>
  </si>
  <si>
    <t>08.06.2024 10:17:38</t>
  </si>
  <si>
    <t>08.06.2024 10:17:40</t>
  </si>
  <si>
    <t>08.06.2024 10:17:41</t>
  </si>
  <si>
    <t>08.06.2024 10:17:43</t>
  </si>
  <si>
    <t>08.06.2024 10:18:15</t>
  </si>
  <si>
    <t>08.06.2024 10:18:17</t>
  </si>
  <si>
    <t>08.06.2024 10:18:18</t>
  </si>
  <si>
    <t>08.06.2024 10:18:20</t>
  </si>
  <si>
    <t>08.06.2024 10:18:21</t>
  </si>
  <si>
    <t>08.06.2024 10:18:29</t>
  </si>
  <si>
    <t>08.06.2024 10:18:30</t>
  </si>
  <si>
    <t>08.06.2024 10:18:32</t>
  </si>
  <si>
    <t>08.06.2024 10:18:33</t>
  </si>
  <si>
    <t>08.06.2024 10:18:35</t>
  </si>
  <si>
    <t>08.06.2024 10:19:43</t>
  </si>
  <si>
    <t>08.06.2024 10:19:46</t>
  </si>
  <si>
    <t>08.06.2024 10:19:48</t>
  </si>
  <si>
    <t>08.06.2024 10:19:49</t>
  </si>
  <si>
    <t>08.06.2024 10:19:51</t>
  </si>
  <si>
    <t>08.06.2024 10:21:42</t>
  </si>
  <si>
    <t>08.06.2024 10:21:43</t>
  </si>
  <si>
    <t>08.06.2024 10:21:45</t>
  </si>
  <si>
    <t>08.06.2024 10:21:46</t>
  </si>
  <si>
    <t>08.06.2024 10:21:48</t>
  </si>
  <si>
    <t>08.06.2024 10:21:49</t>
  </si>
  <si>
    <t>08.06.2024 10:22:18</t>
  </si>
  <si>
    <t>08.06.2024 10:22:20</t>
  </si>
  <si>
    <t>08.06.2024 10:22:21</t>
  </si>
  <si>
    <t>08.06.2024 10:22:23</t>
  </si>
  <si>
    <t>08.06.2024 10:22:24</t>
  </si>
  <si>
    <t>08.06.2024 10:22:33</t>
  </si>
  <si>
    <t>08.06.2024 10:22:35</t>
  </si>
  <si>
    <t>08.06.2024 10:22:37</t>
  </si>
  <si>
    <t>08.06.2024 10:22:44</t>
  </si>
  <si>
    <t>08.06.2024 10:22:46</t>
  </si>
  <si>
    <t>08.06.2024 10:22:47</t>
  </si>
  <si>
    <t>08.06.2024 10:23:32</t>
  </si>
  <si>
    <t>08.06.2024 10:23:34</t>
  </si>
  <si>
    <t>08.06.2024 10:23:35</t>
  </si>
  <si>
    <t>08.06.2024 10:23:37</t>
  </si>
  <si>
    <t>08.06.2024 10:23:38</t>
  </si>
  <si>
    <t>08.06.2024 10:23:55</t>
  </si>
  <si>
    <t>08.06.2024 10:23:57</t>
  </si>
  <si>
    <t>08.06.2024 10:23:58</t>
  </si>
  <si>
    <t>08.06.2024 10:24:00</t>
  </si>
  <si>
    <t>08.06.2024 10:24:01</t>
  </si>
  <si>
    <t>08.06.2024 10:24:03</t>
  </si>
  <si>
    <t>08.06.2024 10:24:27</t>
  </si>
  <si>
    <t>08.06.2024 10:24:49</t>
  </si>
  <si>
    <t>08.06.2024 10:24:51</t>
  </si>
  <si>
    <t>08.06.2024 10:25:40</t>
  </si>
  <si>
    <t>08.06.2024 10:25:41</t>
  </si>
  <si>
    <t>08.06.2024 10:25:43</t>
  </si>
  <si>
    <t>08.06.2024 10:25:44</t>
  </si>
  <si>
    <t>08.06.2024 10:25:46</t>
  </si>
  <si>
    <t>08.06.2024 10:26:01</t>
  </si>
  <si>
    <t>08.06.2024 10:26:03</t>
  </si>
  <si>
    <t>08.06.2024 10:26:04</t>
  </si>
  <si>
    <t>08.06.2024 10:26:06</t>
  </si>
  <si>
    <t>08.06.2024 10:26:07</t>
  </si>
  <si>
    <t>08.06.2024 10:26:10</t>
  </si>
  <si>
    <t>08.06.2024 10:26:12</t>
  </si>
  <si>
    <t>08.06.2024 10:26:13</t>
  </si>
  <si>
    <t>08.06.2024 10:26:15</t>
  </si>
  <si>
    <t>08.06.2024 10:26:16</t>
  </si>
  <si>
    <t>08.06.2024 10:26:25</t>
  </si>
  <si>
    <t>08.06.2024 10:26:41</t>
  </si>
  <si>
    <t>08.06.2024 10:26:42</t>
  </si>
  <si>
    <t>08.06.2024 10:26:44</t>
  </si>
  <si>
    <t>08.06.2024 10:26:45</t>
  </si>
  <si>
    <t>08.06.2024 10:28:10</t>
  </si>
  <si>
    <t>08.06.2024 10:28:12</t>
  </si>
  <si>
    <t>08.06.2024 10:28:13</t>
  </si>
  <si>
    <t>08.06.2024 10:28:15</t>
  </si>
  <si>
    <t>08.06.2024 10:28:16</t>
  </si>
  <si>
    <t>08.06.2024 10:29:20</t>
  </si>
  <si>
    <t>08.06.2024 10:29:21</t>
  </si>
  <si>
    <t>08.06.2024 10:29:23</t>
  </si>
  <si>
    <t>08.06.2024 10:29:24</t>
  </si>
  <si>
    <t>08.06.2024 10:29:26</t>
  </si>
  <si>
    <t>08.06.2024 10:29:29</t>
  </si>
  <si>
    <t>08.06.2024 10:29:30</t>
  </si>
  <si>
    <t>08.06.2024 10:29:32</t>
  </si>
  <si>
    <t>08.06.2024 10:29:33</t>
  </si>
  <si>
    <t>08.06.2024 10:29:35</t>
  </si>
  <si>
    <t>08.06.2024 10:29:36</t>
  </si>
  <si>
    <t>08.06.2024 10:29:49</t>
  </si>
  <si>
    <t>08.06.2024 10:29:50</t>
  </si>
  <si>
    <t>08.06.2024 10:29:52</t>
  </si>
  <si>
    <t>08.06.2024 10:29:53</t>
  </si>
  <si>
    <t>08.06.2024 10:29:55</t>
  </si>
  <si>
    <t>08.06.2024 10:29:56</t>
  </si>
  <si>
    <t>08.06.2024 10:29:58</t>
  </si>
  <si>
    <t>08.06.2024 10:30:15</t>
  </si>
  <si>
    <t>08.06.2024 10:30:32</t>
  </si>
  <si>
    <t>08.06.2024 10:30:34</t>
  </si>
  <si>
    <t>08.06.2024 10:30:35</t>
  </si>
  <si>
    <t>08.06.2024 10:30:37</t>
  </si>
  <si>
    <t>08.06.2024 10:30:49</t>
  </si>
  <si>
    <t>08.06.2024 10:30:50</t>
  </si>
  <si>
    <t>08.06.2024 10:30:52</t>
  </si>
  <si>
    <t>08.06.2024 10:30:53</t>
  </si>
  <si>
    <t>08.06.2024 10:30:56</t>
  </si>
  <si>
    <t>08.06.2024 10:30:58</t>
  </si>
  <si>
    <t>08.06.2024 10:31:10</t>
  </si>
  <si>
    <t>08.06.2024 10:31:12</t>
  </si>
  <si>
    <t>08.06.2024 10:31:13</t>
  </si>
  <si>
    <t>08.06.2024 10:31:15</t>
  </si>
  <si>
    <t>08.06.2024 10:31:16</t>
  </si>
  <si>
    <t>08.06.2024 10:31:54</t>
  </si>
  <si>
    <t>08.06.2024 10:31:55</t>
  </si>
  <si>
    <t>08.06.2024 10:31:57</t>
  </si>
  <si>
    <t>08.06.2024 10:31:58</t>
  </si>
  <si>
    <t>08.06.2024 10:32:00</t>
  </si>
  <si>
    <t>08.06.2024 10:32:01</t>
  </si>
  <si>
    <t>08.06.2024 10:32:03</t>
  </si>
  <si>
    <t>08.06.2024 10:32:26</t>
  </si>
  <si>
    <t>08.06.2024 10:32:27</t>
  </si>
  <si>
    <t>08.06.2024 10:32:29</t>
  </si>
  <si>
    <t>08.06.2024 10:32:30</t>
  </si>
  <si>
    <t>08.06.2024 10:32:32</t>
  </si>
  <si>
    <t>08.06.2024 10:34:29</t>
  </si>
  <si>
    <t>08.06.2024 10:34:31</t>
  </si>
  <si>
    <t>08.06.2024 10:34:32</t>
  </si>
  <si>
    <t>08.06.2024 10:34:34</t>
  </si>
  <si>
    <t>08.06.2024 10:34:35</t>
  </si>
  <si>
    <t>08.06.2024 10:34:37</t>
  </si>
  <si>
    <t>08.06.2024 10:34:38</t>
  </si>
  <si>
    <t>08.06.2024 10:34:40</t>
  </si>
  <si>
    <t>08.06.2024 10:34:43</t>
  </si>
  <si>
    <t>08.06.2024 10:34:44</t>
  </si>
  <si>
    <t>08.06.2024 10:34:46</t>
  </si>
  <si>
    <t>08.06.2024 10:34:47</t>
  </si>
  <si>
    <t>08.06.2024 10:34:49</t>
  </si>
  <si>
    <t>08.06.2024 10:34:50</t>
  </si>
  <si>
    <t>08.06.2024 10:35:01</t>
  </si>
  <si>
    <t>08.06.2024 10:35:03</t>
  </si>
  <si>
    <t>08.06.2024 10:35:04</t>
  </si>
  <si>
    <t>08.06.2024 10:35:06</t>
  </si>
  <si>
    <t>08.06.2024 10:35:07</t>
  </si>
  <si>
    <t>08.06.2024 10:37:06</t>
  </si>
  <si>
    <t>08.06.2024 10:37:07</t>
  </si>
  <si>
    <t>08.06.2024 10:37:09</t>
  </si>
  <si>
    <t>08.06.2024 10:37:10</t>
  </si>
  <si>
    <t>08.06.2024 10:37:12</t>
  </si>
  <si>
    <t>08.06.2024 10:37:13</t>
  </si>
  <si>
    <t>08.06.2024 10:37:15</t>
  </si>
  <si>
    <t>08.06.2024 10:37:16</t>
  </si>
  <si>
    <t>08.06.2024 10:37:43</t>
  </si>
  <si>
    <t>08.06.2024 10:37:44</t>
  </si>
  <si>
    <t>08.06.2024 10:37:46</t>
  </si>
  <si>
    <t>08.06.2024 10:37:47</t>
  </si>
  <si>
    <t>08.06.2024 10:37:49</t>
  </si>
  <si>
    <t>08.06.2024 10:39:07</t>
  </si>
  <si>
    <t>08.06.2024 10:39:09</t>
  </si>
  <si>
    <t>08.06.2024 10:39:12</t>
  </si>
  <si>
    <t>08.06.2024 10:39:13</t>
  </si>
  <si>
    <t>08.06.2024 10:39:15</t>
  </si>
  <si>
    <t>08.06.2024 10:39:49</t>
  </si>
  <si>
    <t>08.06.2024 10:39:50</t>
  </si>
  <si>
    <t>08.06.2024 10:39:52</t>
  </si>
  <si>
    <t>08.06.2024 10:39:53</t>
  </si>
  <si>
    <t>08.06.2024 10:39:55</t>
  </si>
  <si>
    <t>08.06.2024 10:41:10</t>
  </si>
  <si>
    <t>08.06.2024 10:41:14</t>
  </si>
  <si>
    <t>08.06.2024 10:41:15</t>
  </si>
  <si>
    <t>08.06.2024 10:41:17</t>
  </si>
  <si>
    <t>08.06.2024 10:41:18</t>
  </si>
  <si>
    <t>08.06.2024 10:41:20</t>
  </si>
  <si>
    <t>08.06.2024 10:41:41</t>
  </si>
  <si>
    <t>08.06.2024 10:41:43</t>
  </si>
  <si>
    <t>08.06.2024 10:41:46</t>
  </si>
  <si>
    <t>08.06.2024 10:41:47</t>
  </si>
  <si>
    <t>08.06.2024 10:41:49</t>
  </si>
  <si>
    <t>08.06.2024 10:41:50</t>
  </si>
  <si>
    <t>08.06.2024 10:41:53</t>
  </si>
  <si>
    <t>08.06.2024 10:41:55</t>
  </si>
  <si>
    <t>08.06.2024 10:41:56</t>
  </si>
  <si>
    <t>08.06.2024 10:42:18</t>
  </si>
  <si>
    <t>08.06.2024 10:42:20</t>
  </si>
  <si>
    <t>08.06.2024 10:42:21</t>
  </si>
  <si>
    <t>08.06.2024 10:42:23</t>
  </si>
  <si>
    <t>08.06.2024 10:42:26</t>
  </si>
  <si>
    <t>08.06.2024 10:42:27</t>
  </si>
  <si>
    <t>08.06.2024 10:42:29</t>
  </si>
  <si>
    <t>08.06.2024 10:42:30</t>
  </si>
  <si>
    <t>08.06.2024 10:42:32</t>
  </si>
  <si>
    <t>08.06.2024 10:42:49</t>
  </si>
  <si>
    <t>08.06.2024 10:42:50</t>
  </si>
  <si>
    <t>08.06.2024 10:42:52</t>
  </si>
  <si>
    <t>08.06.2024 10:42:53</t>
  </si>
  <si>
    <t>08.06.2024 10:42:55</t>
  </si>
  <si>
    <t>08.06.2024 10:44:26</t>
  </si>
  <si>
    <t>08.06.2024 10:44:27</t>
  </si>
  <si>
    <t>08.06.2024 10:44:29</t>
  </si>
  <si>
    <t>08.06.2024 10:44:30</t>
  </si>
  <si>
    <t>08.06.2024 10:45:09</t>
  </si>
  <si>
    <t>08.06.2024 10:45:10</t>
  </si>
  <si>
    <t>08.06.2024 10:45:12</t>
  </si>
  <si>
    <t>08.06.2024 10:45:13</t>
  </si>
  <si>
    <t>08.06.2024 10:45:18</t>
  </si>
  <si>
    <t>08.06.2024 10:45:20</t>
  </si>
  <si>
    <t>08.06.2024 10:45:21</t>
  </si>
  <si>
    <t>08.06.2024 10:45:23</t>
  </si>
  <si>
    <t>08.06.2024 10:45:24</t>
  </si>
  <si>
    <t>08.06.2024 10:45:26</t>
  </si>
  <si>
    <t>08.06.2024 10:45:27</t>
  </si>
  <si>
    <t>08.06.2024 10:45:29</t>
  </si>
  <si>
    <t>08.06.2024 10:45:33</t>
  </si>
  <si>
    <t>08.06.2024 10:45:35</t>
  </si>
  <si>
    <t>08.06.2024 10:45:36</t>
  </si>
  <si>
    <t>08.06.2024 10:45:38</t>
  </si>
  <si>
    <t>08.06.2024 10:46:09</t>
  </si>
  <si>
    <t>08.06.2024 10:46:10</t>
  </si>
  <si>
    <t>08.06.2024 10:46:12</t>
  </si>
  <si>
    <t>08.06.2024 10:46:13</t>
  </si>
  <si>
    <t>08.06.2024 10:46:35</t>
  </si>
  <si>
    <t>08.06.2024 10:46:36</t>
  </si>
  <si>
    <t>08.06.2024 10:46:38</t>
  </si>
  <si>
    <t>08.06.2024 10:46:40</t>
  </si>
  <si>
    <t>08.06.2024 10:47:09</t>
  </si>
  <si>
    <t>08.06.2024 10:47:10</t>
  </si>
  <si>
    <t>08.06.2024 10:47:12</t>
  </si>
  <si>
    <t>08.06.2024 10:47:13</t>
  </si>
  <si>
    <t>08.06.2024 10:47:51</t>
  </si>
  <si>
    <t>08.06.2024 10:47:52</t>
  </si>
  <si>
    <t>08.06.2024 10:47:54</t>
  </si>
  <si>
    <t>08.06.2024 10:47:55</t>
  </si>
  <si>
    <t>08.06.2024 10:47:57</t>
  </si>
  <si>
    <t>08.06.2024 10:47:58</t>
  </si>
  <si>
    <t>08.06.2024 10:48:10</t>
  </si>
  <si>
    <t>08.06.2024 10:48:13</t>
  </si>
  <si>
    <t>08.06.2024 10:48:15</t>
  </si>
  <si>
    <t>08.06.2024 10:48:16</t>
  </si>
  <si>
    <t>08.06.2024 10:48:18</t>
  </si>
  <si>
    <t>08.06.2024 10:48:21</t>
  </si>
  <si>
    <t>08.06.2024 10:48:22</t>
  </si>
  <si>
    <t>08.06.2024 10:48:24</t>
  </si>
  <si>
    <t>08.06.2024 10:48:25</t>
  </si>
  <si>
    <t>08.06.2024 10:48:27</t>
  </si>
  <si>
    <t>08.06.2024 10:48:28</t>
  </si>
  <si>
    <t>08.06.2024 10:50:35</t>
  </si>
  <si>
    <t>08.06.2024 10:50:37</t>
  </si>
  <si>
    <t>08.06.2024 10:50:38</t>
  </si>
  <si>
    <t>08.06.2024 10:50:40</t>
  </si>
  <si>
    <t>08.06.2024 10:50:41</t>
  </si>
  <si>
    <t>08.06.2024 10:51:18</t>
  </si>
  <si>
    <t>08.06.2024 10:51:20</t>
  </si>
  <si>
    <t>08.06.2024 10:51:21</t>
  </si>
  <si>
    <t>08.06.2024 10:51:23</t>
  </si>
  <si>
    <t>08.06.2024 10:51:24</t>
  </si>
  <si>
    <t>08.06.2024 10:51:26</t>
  </si>
  <si>
    <t>08.06.2024 10:51:27</t>
  </si>
  <si>
    <t>08.06.2024 10:52:14</t>
  </si>
  <si>
    <t>08.06.2024 10:52:15</t>
  </si>
  <si>
    <t>08.06.2024 10:52:17</t>
  </si>
  <si>
    <t>08.06.2024 10:52:18</t>
  </si>
  <si>
    <t>08.06.2024 10:52:20</t>
  </si>
  <si>
    <t>08.06.2024 10:52:21</t>
  </si>
  <si>
    <t>08.06.2024 10:52:23</t>
  </si>
  <si>
    <t>08.06.2024 10:52:35</t>
  </si>
  <si>
    <t>08.06.2024 10:52:36</t>
  </si>
  <si>
    <t>08.06.2024 10:52:38</t>
  </si>
  <si>
    <t>08.06.2024 10:52:39</t>
  </si>
  <si>
    <t>08.06.2024 10:54:01</t>
  </si>
  <si>
    <t>08.06.2024 10:54:03</t>
  </si>
  <si>
    <t>08.06.2024 10:54:04</t>
  </si>
  <si>
    <t>08.06.2024 10:54:06</t>
  </si>
  <si>
    <t>08.06.2024 10:54:19</t>
  </si>
  <si>
    <t>08.06.2024 10:54:21</t>
  </si>
  <si>
    <t>08.06.2024 10:54:22</t>
  </si>
  <si>
    <t>08.06.2024 10:54:24</t>
  </si>
  <si>
    <t>08.06.2024 10:54:25</t>
  </si>
  <si>
    <t>08.06.2024 10:54:27</t>
  </si>
  <si>
    <t>08.06.2024 10:55:18</t>
  </si>
  <si>
    <t>08.06.2024 10:55:21</t>
  </si>
  <si>
    <t>08.06.2024 10:55:23</t>
  </si>
  <si>
    <t>08.06.2024 10:55:24</t>
  </si>
  <si>
    <t>08.06.2024 10:55:26</t>
  </si>
  <si>
    <t>08.06.2024 10:55:27</t>
  </si>
  <si>
    <t>08.06.2024 10:55:29</t>
  </si>
  <si>
    <t>08.06.2024 10:55:30</t>
  </si>
  <si>
    <t>08.06.2024 10:55:32</t>
  </si>
  <si>
    <t>08.06.2024 10:55:33</t>
  </si>
  <si>
    <t>08.06.2024 10:55:35</t>
  </si>
  <si>
    <t>08.06.2024 10:56:28</t>
  </si>
  <si>
    <t>08.06.2024 10:57:14</t>
  </si>
  <si>
    <t>08.06.2024 10:57:15</t>
  </si>
  <si>
    <t>08.06.2024 10:57:17</t>
  </si>
  <si>
    <t>08.06.2024 10:57:18</t>
  </si>
  <si>
    <t>08.06.2024 10:57:40</t>
  </si>
  <si>
    <t>08.06.2024 10:57:41</t>
  </si>
  <si>
    <t>08.06.2024 10:57:43</t>
  </si>
  <si>
    <t>08.06.2024 10:57:44</t>
  </si>
  <si>
    <t>08.06.2024 10:57:46</t>
  </si>
  <si>
    <t>08.06.2024 10:57:47</t>
  </si>
  <si>
    <t>08.06.2024 10:57:58</t>
  </si>
  <si>
    <t>08.06.2024 10:57:59</t>
  </si>
  <si>
    <t>08.06.2024 10:58:01</t>
  </si>
  <si>
    <t>08.06.2024 10:58:02</t>
  </si>
  <si>
    <t>08.06.2024 10:58:24</t>
  </si>
  <si>
    <t>08.06.2024 10:58:26</t>
  </si>
  <si>
    <t>08.06.2024 10:58:27</t>
  </si>
  <si>
    <t>08.06.2024 10:58:29</t>
  </si>
  <si>
    <t>08.06.2024 10:59:07</t>
  </si>
  <si>
    <t>08.06.2024 10:59:31</t>
  </si>
  <si>
    <t>08.06.2024 10:59:32</t>
  </si>
  <si>
    <t>08.06.2024 10:59:34</t>
  </si>
  <si>
    <t>08.06.2024 10:59:35</t>
  </si>
  <si>
    <t>08.06.2024 10:59:37</t>
  </si>
  <si>
    <t>08.06.2024 10:59:38</t>
  </si>
  <si>
    <t>08.06.2024 10:59:40</t>
  </si>
  <si>
    <t>08.06.2024 11:00:21</t>
  </si>
  <si>
    <t>08.06.2024 11:00:23</t>
  </si>
  <si>
    <t>08.06.2024 11:00:24</t>
  </si>
  <si>
    <t>08.06.2024 11:00:26</t>
  </si>
  <si>
    <t>08.06.2024 11:00:51</t>
  </si>
  <si>
    <t>08.06.2024 11:00:52</t>
  </si>
  <si>
    <t>08.06.2024 11:00:54</t>
  </si>
  <si>
    <t>08.06.2024 11:00:55</t>
  </si>
  <si>
    <t>08.06.2024 11:00:58</t>
  </si>
  <si>
    <t>08.06.2024 11:01:29</t>
  </si>
  <si>
    <t>08.06.2024 11:01:30</t>
  </si>
  <si>
    <t>08.06.2024 11:01:32</t>
  </si>
  <si>
    <t>08.06.2024 11:01:33</t>
  </si>
  <si>
    <t>08.06.2024 11:01:35</t>
  </si>
  <si>
    <t>08.06.2024 11:02:00</t>
  </si>
  <si>
    <t>08.06.2024 11:02:01</t>
  </si>
  <si>
    <t>08.06.2024 11:02:03</t>
  </si>
  <si>
    <t>08.06.2024 11:02:04</t>
  </si>
  <si>
    <t>08.06.2024 11:02:06</t>
  </si>
  <si>
    <t>08.06.2024 11:02:10</t>
  </si>
  <si>
    <t>08.06.2024 11:02:12</t>
  </si>
  <si>
    <t>08.06.2024 11:02:13</t>
  </si>
  <si>
    <t>08.06.2024 11:02:15</t>
  </si>
  <si>
    <t>08.06.2024 11:02:16</t>
  </si>
  <si>
    <t>08.06.2024 11:03:01</t>
  </si>
  <si>
    <t>08.06.2024 11:03:03</t>
  </si>
  <si>
    <t>08.06.2024 11:03:04</t>
  </si>
  <si>
    <t>08.06.2024 11:03:06</t>
  </si>
  <si>
    <t>08.06.2024 11:03:07</t>
  </si>
  <si>
    <t>08.06.2024 11:03:09</t>
  </si>
  <si>
    <t>08.06.2024 11:03:49</t>
  </si>
  <si>
    <t>08.06.2024 11:03:50</t>
  </si>
  <si>
    <t>08.06.2024 11:03:52</t>
  </si>
  <si>
    <t>08.06.2024 11:03:53</t>
  </si>
  <si>
    <t>08.06.2024 11:04:06</t>
  </si>
  <si>
    <t>08.06.2024 11:04:07</t>
  </si>
  <si>
    <t>08.06.2024 11:04:09</t>
  </si>
  <si>
    <t>08.06.2024 11:04:10</t>
  </si>
  <si>
    <t>08.06.2024 11:04:12</t>
  </si>
  <si>
    <t>08.06.2024 11:04:13</t>
  </si>
  <si>
    <t>08.06.2024 11:04:44</t>
  </si>
  <si>
    <t>08.06.2024 11:04:46</t>
  </si>
  <si>
    <t>08.06.2024 11:04:47</t>
  </si>
  <si>
    <t>08.06.2024 11:05:32</t>
  </si>
  <si>
    <t>08.06.2024 11:05:34</t>
  </si>
  <si>
    <t>08.06.2024 11:05:35</t>
  </si>
  <si>
    <t>08.06.2024 11:05:37</t>
  </si>
  <si>
    <t>08.06.2024 11:05:38</t>
  </si>
  <si>
    <t>08.06.2024 11:05:40</t>
  </si>
  <si>
    <t>08.06.2024 11:06:32</t>
  </si>
  <si>
    <t>08.06.2024 11:06:34</t>
  </si>
  <si>
    <t>08.06.2024 11:06:35</t>
  </si>
  <si>
    <t>08.06.2024 11:06:37</t>
  </si>
  <si>
    <t>08.06.2024 11:06:38</t>
  </si>
  <si>
    <t>08.06.2024 11:07:04</t>
  </si>
  <si>
    <t>08.06.2024 11:07:06</t>
  </si>
  <si>
    <t>08.06.2024 11:07:07</t>
  </si>
  <si>
    <t>08.06.2024 11:07:09</t>
  </si>
  <si>
    <t>08.06.2024 11:07:20</t>
  </si>
  <si>
    <t>08.06.2024 11:07:23</t>
  </si>
  <si>
    <t>08.06.2024 11:07:24</t>
  </si>
  <si>
    <t>08.06.2024 11:07:26</t>
  </si>
  <si>
    <t>08.06.2024 11:07:46</t>
  </si>
  <si>
    <t>08.06.2024 11:07:47</t>
  </si>
  <si>
    <t>08.06.2024 11:07:49</t>
  </si>
  <si>
    <t>08.06.2024 11:08:14</t>
  </si>
  <si>
    <t>08.06.2024 11:08:17</t>
  </si>
  <si>
    <t>08.06.2024 11:08:20</t>
  </si>
  <si>
    <t>08.06.2024 11:08:37</t>
  </si>
  <si>
    <t>08.06.2024 11:08:38</t>
  </si>
  <si>
    <t>08.06.2024 11:08:40</t>
  </si>
  <si>
    <t>08.06.2024 11:08:41</t>
  </si>
  <si>
    <t>08.06.2024 11:08:43</t>
  </si>
  <si>
    <t>08.06.2024 11:08:44</t>
  </si>
  <si>
    <t>08.06.2024 11:08:46</t>
  </si>
  <si>
    <t>08.06.2024 11:08:47</t>
  </si>
  <si>
    <t>08.06.2024 11:08:49</t>
  </si>
  <si>
    <t>08.06.2024 11:08:50</t>
  </si>
  <si>
    <t>08.06.2024 11:09:35</t>
  </si>
  <si>
    <t>08.06.2024 11:09:37</t>
  </si>
  <si>
    <t>08.06.2024 11:09:38</t>
  </si>
  <si>
    <t>08.06.2024 11:09:40</t>
  </si>
  <si>
    <t>08.06.2024 11:09:41</t>
  </si>
  <si>
    <t>08.06.2024 11:09:43</t>
  </si>
  <si>
    <t>08.06.2024 11:10:48</t>
  </si>
  <si>
    <t>08.06.2024 11:10:49</t>
  </si>
  <si>
    <t>08.06.2024 11:10:51</t>
  </si>
  <si>
    <t>08.06.2024 11:10:52</t>
  </si>
  <si>
    <t>08.06.2024 11:10:54</t>
  </si>
  <si>
    <t>08.06.2024 11:13:15</t>
  </si>
  <si>
    <t>08.06.2024 11:13:17</t>
  </si>
  <si>
    <t>08.06.2024 11:13:18</t>
  </si>
  <si>
    <t>08.06.2024 11:13:20</t>
  </si>
  <si>
    <t>08.06.2024 11:13:21</t>
  </si>
  <si>
    <t>08.06.2024 11:13:40</t>
  </si>
  <si>
    <t>08.06.2024 11:13:43</t>
  </si>
  <si>
    <t>08.06.2024 11:13:44</t>
  </si>
  <si>
    <t>08.06.2024 11:13:46</t>
  </si>
  <si>
    <t>08.06.2024 11:14:24</t>
  </si>
  <si>
    <t>08.06.2024 11:14:26</t>
  </si>
  <si>
    <t>08.06.2024 11:14:27</t>
  </si>
  <si>
    <t>08.06.2024 11:14:29</t>
  </si>
  <si>
    <t>08.06.2024 11:14:30</t>
  </si>
  <si>
    <t>08.06.2024 11:14:32</t>
  </si>
  <si>
    <t>08.06.2024 11:14:33</t>
  </si>
  <si>
    <t>08.06.2024 11:14:50</t>
  </si>
  <si>
    <t>08.06.2024 11:14:52</t>
  </si>
  <si>
    <t>08.06.2024 11:14:53</t>
  </si>
  <si>
    <t>08.06.2024 11:15:01</t>
  </si>
  <si>
    <t>08.06.2024 11:15:03</t>
  </si>
  <si>
    <t>08.06.2024 11:15:04</t>
  </si>
  <si>
    <t>08.06.2024 11:15:06</t>
  </si>
  <si>
    <t>08.06.2024 11:15:07</t>
  </si>
  <si>
    <t>08.06.2024 11:15:09</t>
  </si>
  <si>
    <t>08.06.2024 11:15:10</t>
  </si>
  <si>
    <t>08.06.2024 11:17:23</t>
  </si>
  <si>
    <t>08.06.2024 11:17:51</t>
  </si>
  <si>
    <t>08.06.2024 11:17:52</t>
  </si>
  <si>
    <t>08.06.2024 11:17:54</t>
  </si>
  <si>
    <t>08.06.2024 11:17:55</t>
  </si>
  <si>
    <t>08.06.2024 11:17:57</t>
  </si>
  <si>
    <t>08.06.2024 11:18:09</t>
  </si>
  <si>
    <t>08.06.2024 11:18:10</t>
  </si>
  <si>
    <t>08.06.2024 11:18:12</t>
  </si>
  <si>
    <t>08.06.2024 11:18:13</t>
  </si>
  <si>
    <t>08.06.2024 11:18:15</t>
  </si>
  <si>
    <t>08.06.2024 11:19:31</t>
  </si>
  <si>
    <t>08.06.2024 11:19:32</t>
  </si>
  <si>
    <t>08.06.2024 11:19:34</t>
  </si>
  <si>
    <t>08.06.2024 11:19:35</t>
  </si>
  <si>
    <t>08.06.2024 11:19:37</t>
  </si>
  <si>
    <t>08.06.2024 11:19:38</t>
  </si>
  <si>
    <t>08.06.2024 11:20:28</t>
  </si>
  <si>
    <t>08.06.2024 11:20:29</t>
  </si>
  <si>
    <t>08.06.2024 11:20:31</t>
  </si>
  <si>
    <t>08.06.2024 11:20:32</t>
  </si>
  <si>
    <t>08.06.2024 11:20:34</t>
  </si>
  <si>
    <t>08.06.2024 11:21:29</t>
  </si>
  <si>
    <t>08.06.2024 11:21:31</t>
  </si>
  <si>
    <t>08.06.2024 11:21:32</t>
  </si>
  <si>
    <t>08.06.2024 11:21:34</t>
  </si>
  <si>
    <t>08.06.2024 11:23:34</t>
  </si>
  <si>
    <t>08.06.2024 11:23:35</t>
  </si>
  <si>
    <t>08.06.2024 11:23:37</t>
  </si>
  <si>
    <t>08.06.2024 11:23:38</t>
  </si>
  <si>
    <t>08.06.2024 11:24:12</t>
  </si>
  <si>
    <t>08.06.2024 11:24:46</t>
  </si>
  <si>
    <t>08.06.2024 11:24:48</t>
  </si>
  <si>
    <t>08.06.2024 11:24:49</t>
  </si>
  <si>
    <t>08.06.2024 11:24:51</t>
  </si>
  <si>
    <t>08.06.2024 11:25:06</t>
  </si>
  <si>
    <t>08.06.2024 11:25:07</t>
  </si>
  <si>
    <t>08.06.2024 11:25:09</t>
  </si>
  <si>
    <t>08.06.2024 11:25:10</t>
  </si>
  <si>
    <t>08.06.2024 11:25:12</t>
  </si>
  <si>
    <t>08.06.2024 11:25:32</t>
  </si>
  <si>
    <t>08.06.2024 11:25:33</t>
  </si>
  <si>
    <t>08.06.2024 11:25:35</t>
  </si>
  <si>
    <t>08.06.2024 11:25:36</t>
  </si>
  <si>
    <t>08.06.2024 11:25:38</t>
  </si>
  <si>
    <t>08.06.2024 11:25:39</t>
  </si>
  <si>
    <t>08.06.2024 11:25:41</t>
  </si>
  <si>
    <t>08.06.2024 11:25:42</t>
  </si>
  <si>
    <t>08.06.2024 11:26:46</t>
  </si>
  <si>
    <t>08.06.2024 11:26:48</t>
  </si>
  <si>
    <t>08.06.2024 11:26:49</t>
  </si>
  <si>
    <t>08.06.2024 11:26:51</t>
  </si>
  <si>
    <t>08.06.2024 11:26:52</t>
  </si>
  <si>
    <t>08.06.2024 11:27:04</t>
  </si>
  <si>
    <t>08.06.2024 11:27:09</t>
  </si>
  <si>
    <t>08.06.2024 11:27:10</t>
  </si>
  <si>
    <t>08.06.2024 11:27:12</t>
  </si>
  <si>
    <t>08.06.2024 11:27:13</t>
  </si>
  <si>
    <t>08.06.2024 11:27:15</t>
  </si>
  <si>
    <t>08.06.2024 11:27:41</t>
  </si>
  <si>
    <t>08.06.2024 11:27:43</t>
  </si>
  <si>
    <t>08.06.2024 11:27:44</t>
  </si>
  <si>
    <t>08.06.2024 11:27:46</t>
  </si>
  <si>
    <t>08.06.2024 11:27:47</t>
  </si>
  <si>
    <t>08.06.2024 11:28:07</t>
  </si>
  <si>
    <t>08.06.2024 11:28:09</t>
  </si>
  <si>
    <t>08.06.2024 11:28:10</t>
  </si>
  <si>
    <t>08.06.2024 11:28:47</t>
  </si>
  <si>
    <t>08.06.2024 11:28:49</t>
  </si>
  <si>
    <t>08.06.2024 11:28:50</t>
  </si>
  <si>
    <t>08.06.2024 11:28:52</t>
  </si>
  <si>
    <t>08.06.2024 11:29:10</t>
  </si>
  <si>
    <t>08.06.2024 11:29:12</t>
  </si>
  <si>
    <t>08.06.2024 11:29:13</t>
  </si>
  <si>
    <t>08.06.2024 11:29:15</t>
  </si>
  <si>
    <t>08.06.2024 11:30:52</t>
  </si>
  <si>
    <t>08.06.2024 11:30:54</t>
  </si>
  <si>
    <t>08.06.2024 11:30:55</t>
  </si>
  <si>
    <t>08.06.2024 11:31:12</t>
  </si>
  <si>
    <t>08.06.2024 11:31:14</t>
  </si>
  <si>
    <t>08.06.2024 11:31:15</t>
  </si>
  <si>
    <t>08.06.2024 11:31:17</t>
  </si>
  <si>
    <t>08.06.2024 11:31:18</t>
  </si>
  <si>
    <t>08.06.2024 11:31:20</t>
  </si>
  <si>
    <t>08.06.2024 11:33:31</t>
  </si>
  <si>
    <t>08.06.2024 11:33:32</t>
  </si>
  <si>
    <t>08.06.2024 11:33:34</t>
  </si>
  <si>
    <t>08.06.2024 11:33:35</t>
  </si>
  <si>
    <t>08.06.2024 11:33:37</t>
  </si>
  <si>
    <t>08.06.2024 11:33:38</t>
  </si>
  <si>
    <t>08.06.2024 11:34:10</t>
  </si>
  <si>
    <t>08.06.2024 11:34:14</t>
  </si>
  <si>
    <t>08.06.2024 11:34:15</t>
  </si>
  <si>
    <t>08.06.2024 11:34:17</t>
  </si>
  <si>
    <t>08.06.2024 11:34:18</t>
  </si>
  <si>
    <t>08.06.2024 11:34:20</t>
  </si>
  <si>
    <t>08.06.2024 11:34:21</t>
  </si>
  <si>
    <t>08.06.2024 11:34:58</t>
  </si>
  <si>
    <t>08.06.2024 11:35:00</t>
  </si>
  <si>
    <t>08.06.2024 11:35:01</t>
  </si>
  <si>
    <t>08.06.2024 11:35:03</t>
  </si>
  <si>
    <t>08.06.2024 11:35:04</t>
  </si>
  <si>
    <t>08.06.2024 11:36:49</t>
  </si>
  <si>
    <t>08.06.2024 11:36:51</t>
  </si>
  <si>
    <t>08.06.2024 11:36:52</t>
  </si>
  <si>
    <t>08.06.2024 11:36:58</t>
  </si>
  <si>
    <t>08.06.2024 11:37:00</t>
  </si>
  <si>
    <t>08.06.2024 11:37:01</t>
  </si>
  <si>
    <t>08.06.2024 11:37:03</t>
  </si>
  <si>
    <t>08.06.2024 11:37:04</t>
  </si>
  <si>
    <t>08.06.2024 11:37:06</t>
  </si>
  <si>
    <t>08.06.2024 11:37:07</t>
  </si>
  <si>
    <t>08.06.2024 11:37:09</t>
  </si>
  <si>
    <t>08.06.2024 11:37:12</t>
  </si>
  <si>
    <t>08.06.2024 11:37:13</t>
  </si>
  <si>
    <t>08.06.2024 11:37:15</t>
  </si>
  <si>
    <t>08.06.2024 11:37:16</t>
  </si>
  <si>
    <t>08.06.2024 11:37:18</t>
  </si>
  <si>
    <t>08.06.2024 11:37:19</t>
  </si>
  <si>
    <t>08.06.2024 11:37:21</t>
  </si>
  <si>
    <t>08.06.2024 11:37:23</t>
  </si>
  <si>
    <t>08.06.2024 11:37:24</t>
  </si>
  <si>
    <t>08.06.2024 11:37:25</t>
  </si>
  <si>
    <t>08.06.2024 11:37:27</t>
  </si>
  <si>
    <t>08.06.2024 11:37:28</t>
  </si>
  <si>
    <t>08.06.2024 11:37:30</t>
  </si>
  <si>
    <t>08.06.2024 11:37:42</t>
  </si>
  <si>
    <t>08.06.2024 11:37:44</t>
  </si>
  <si>
    <t>08.06.2024 11:37:45</t>
  </si>
  <si>
    <t>08.06.2024 11:37:47</t>
  </si>
  <si>
    <t>08.06.2024 11:37:48</t>
  </si>
  <si>
    <t>08.06.2024 11:37:50</t>
  </si>
  <si>
    <t>08.06.2024 11:37:51</t>
  </si>
  <si>
    <t>08.06.2024 11:37:53</t>
  </si>
  <si>
    <t>08.06.2024 11:37:54</t>
  </si>
  <si>
    <t>08.06.2024 11:37:56</t>
  </si>
  <si>
    <t>08.06.2024 11:38:28</t>
  </si>
  <si>
    <t>08.06.2024 11:38:29</t>
  </si>
  <si>
    <t>08.06.2024 11:38:31</t>
  </si>
  <si>
    <t>08.06.2024 11:38:32</t>
  </si>
  <si>
    <t>08.06.2024 11:38:34</t>
  </si>
  <si>
    <t>08.06.2024 11:38:35</t>
  </si>
  <si>
    <t>08.06.2024 11:38:40</t>
  </si>
  <si>
    <t>08.06.2024 11:38:41</t>
  </si>
  <si>
    <t>08.06.2024 11:38:43</t>
  </si>
  <si>
    <t>08.06.2024 11:38:44</t>
  </si>
  <si>
    <t>08.06.2024 11:38:46</t>
  </si>
  <si>
    <t>08.06.2024 11:38:52</t>
  </si>
  <si>
    <t>08.06.2024 11:38:53</t>
  </si>
  <si>
    <t>08.06.2024 11:38:55</t>
  </si>
  <si>
    <t>08.06.2024 11:38:56</t>
  </si>
  <si>
    <t>08.06.2024 11:38:58</t>
  </si>
  <si>
    <t>08.06.2024 11:38:59</t>
  </si>
  <si>
    <t>08.06.2024 11:39:07</t>
  </si>
  <si>
    <t>08.06.2024 11:39:08</t>
  </si>
  <si>
    <t>08.06.2024 11:39:10</t>
  </si>
  <si>
    <t>08.06.2024 11:39:11</t>
  </si>
  <si>
    <t>08.06.2024 11:39:13</t>
  </si>
  <si>
    <t>08.06.2024 11:39:38</t>
  </si>
  <si>
    <t>08.06.2024 11:39:39</t>
  </si>
  <si>
    <t>08.06.2024 11:39:41</t>
  </si>
  <si>
    <t>08.06.2024 11:39:42</t>
  </si>
  <si>
    <t>08.06.2024 11:39:44</t>
  </si>
  <si>
    <t>08.06.2024 11:39:47</t>
  </si>
  <si>
    <t>08.06.2024 11:39:48</t>
  </si>
  <si>
    <t>08.06.2024 11:39:50</t>
  </si>
  <si>
    <t>08.06.2024 11:39:51</t>
  </si>
  <si>
    <t>08.06.2024 11:39:53</t>
  </si>
  <si>
    <t>08.06.2024 11:39:54</t>
  </si>
  <si>
    <t>08.06.2024 11:39:56</t>
  </si>
  <si>
    <t>08.06.2024 11:40:24</t>
  </si>
  <si>
    <t>08.06.2024 11:40:25</t>
  </si>
  <si>
    <t>08.06.2024 11:40:27</t>
  </si>
  <si>
    <t>08.06.2024 11:40:28</t>
  </si>
  <si>
    <t>08.06.2024 11:40:30</t>
  </si>
  <si>
    <t>08.06.2024 11:40:31</t>
  </si>
  <si>
    <t>08.06.2024 11:40:33</t>
  </si>
  <si>
    <t>08.06.2024 11:40:34</t>
  </si>
  <si>
    <t>08.06.2024 11:40:36</t>
  </si>
  <si>
    <t>08.06.2024 11:40:37</t>
  </si>
  <si>
    <t>08.06.2024 11:40:39</t>
  </si>
  <si>
    <t>08.06.2024 11:40:40</t>
  </si>
  <si>
    <t>08.06.2024 11:40:42</t>
  </si>
  <si>
    <t>08.06.2024 11:40:43</t>
  </si>
  <si>
    <t>08.06.2024 11:40:45</t>
  </si>
  <si>
    <t>08.06.2024 11:40:46</t>
  </si>
  <si>
    <t>08.06.2024 11:40:48</t>
  </si>
  <si>
    <t>08.06.2024 11:40:57</t>
  </si>
  <si>
    <t>08.06.2024 11:40:58</t>
  </si>
  <si>
    <t>08.06.2024 11:41:00</t>
  </si>
  <si>
    <t>08.06.2024 11:41:01</t>
  </si>
  <si>
    <t>08.06.2024 11:41:25</t>
  </si>
  <si>
    <t>08.06.2024 11:41:26</t>
  </si>
  <si>
    <t>08.06.2024 11:41:28</t>
  </si>
  <si>
    <t>08.06.2024 11:41:29</t>
  </si>
  <si>
    <t>08.06.2024 11:41:55</t>
  </si>
  <si>
    <t>08.06.2024 11:42:01</t>
  </si>
  <si>
    <t>08.06.2024 11:42:03</t>
  </si>
  <si>
    <t>08.06.2024 11:42:05</t>
  </si>
  <si>
    <t>08.06.2024 11:42:20</t>
  </si>
  <si>
    <t>08.06.2024 11:42:24</t>
  </si>
  <si>
    <t>08.06.2024 11:42:26</t>
  </si>
  <si>
    <t>08.06.2024 11:42:27</t>
  </si>
  <si>
    <t>08.06.2024 11:42:31</t>
  </si>
  <si>
    <t>08.06.2024 11:42:32</t>
  </si>
  <si>
    <t>08.06.2024 11:42:34</t>
  </si>
  <si>
    <t>08.06.2024 11:42:35</t>
  </si>
  <si>
    <t>08.06.2024 11:42:37</t>
  </si>
  <si>
    <t>08.06.2024 11:42:38</t>
  </si>
  <si>
    <t>08.06.2024 11:42:40</t>
  </si>
  <si>
    <t>08.06.2024 11:42:41</t>
  </si>
  <si>
    <t>08.06.2024 11:42:43</t>
  </si>
  <si>
    <t>08.06.2024 11:42:44</t>
  </si>
  <si>
    <t>08.06.2024 11:44:04</t>
  </si>
  <si>
    <t>08.06.2024 11:44:06</t>
  </si>
  <si>
    <t>08.06.2024 11:44:07</t>
  </si>
  <si>
    <t>08.06.2024 11:44:09</t>
  </si>
  <si>
    <t>08.06.2024 11:44:52</t>
  </si>
  <si>
    <t>08.06.2024 11:44:54</t>
  </si>
  <si>
    <t>08.06.2024 11:44:55</t>
  </si>
  <si>
    <t>08.06.2024 11:44:57</t>
  </si>
  <si>
    <t>08.06.2024 11:44:58</t>
  </si>
  <si>
    <t>08.06.2024 11:45:00</t>
  </si>
  <si>
    <t>08.06.2024 11:45:20</t>
  </si>
  <si>
    <t>08.06.2024 11:45:21</t>
  </si>
  <si>
    <t>08.06.2024 11:45:23</t>
  </si>
  <si>
    <t>08.06.2024 11:45:24</t>
  </si>
  <si>
    <t>08.06.2024 11:46:51</t>
  </si>
  <si>
    <t>08.06.2024 11:46:52</t>
  </si>
  <si>
    <t>08.06.2024 11:46:54</t>
  </si>
  <si>
    <t>08.06.2024 11:46:55</t>
  </si>
  <si>
    <t>08.06.2024 11:46:57</t>
  </si>
  <si>
    <t>08.06.2024 11:47:11</t>
  </si>
  <si>
    <t>08.06.2024 11:47:12</t>
  </si>
  <si>
    <t>08.06.2024 11:47:14</t>
  </si>
  <si>
    <t>08.06.2024 11:47:15</t>
  </si>
  <si>
    <t>08.06.2024 11:47:17</t>
  </si>
  <si>
    <t>08.06.2024 11:47:18</t>
  </si>
  <si>
    <t>08.06.2024 11:47:20</t>
  </si>
  <si>
    <t>08.06.2024 11:47:21</t>
  </si>
  <si>
    <t>08.06.2024 11:47:46</t>
  </si>
  <si>
    <t>08.06.2024 11:47:47</t>
  </si>
  <si>
    <t>08.06.2024 11:47:49</t>
  </si>
  <si>
    <t>08.06.2024 11:47:50</t>
  </si>
  <si>
    <t>08.06.2024 11:47:52</t>
  </si>
  <si>
    <t>08.06.2024 11:47:54</t>
  </si>
  <si>
    <t>08.06.2024 11:48:01</t>
  </si>
  <si>
    <t>08.06.2024 11:48:03</t>
  </si>
  <si>
    <t>08.06.2024 11:48:04</t>
  </si>
  <si>
    <t>08.06.2024 11:48:06</t>
  </si>
  <si>
    <t>08.06.2024 11:48:07</t>
  </si>
  <si>
    <t>08.06.2024 11:48:16</t>
  </si>
  <si>
    <t>08.06.2024 11:48:18</t>
  </si>
  <si>
    <t>08.06.2024 11:48:19</t>
  </si>
  <si>
    <t>08.06.2024 11:48:21</t>
  </si>
  <si>
    <t>08.06.2024 11:48:22</t>
  </si>
  <si>
    <t>08.06.2024 11:48:27</t>
  </si>
  <si>
    <t>08.06.2024 11:48:29</t>
  </si>
  <si>
    <t>08.06.2024 11:48:30</t>
  </si>
  <si>
    <t>08.06.2024 11:48:32</t>
  </si>
  <si>
    <t>08.06.2024 11:48:33</t>
  </si>
  <si>
    <t>08.06.2024 11:48:35</t>
  </si>
  <si>
    <t>08.06.2024 11:49:01</t>
  </si>
  <si>
    <t>08.06.2024 11:49:24</t>
  </si>
  <si>
    <t>08.06.2024 11:49:26</t>
  </si>
  <si>
    <t>08.06.2024 11:49:27</t>
  </si>
  <si>
    <t>08.06.2024 11:49:29</t>
  </si>
  <si>
    <t>08.06.2024 11:49:32</t>
  </si>
  <si>
    <t>08.06.2024 11:49:33</t>
  </si>
  <si>
    <t>08.06.2024 11:49:35</t>
  </si>
  <si>
    <t>08.06.2024 11:50:12</t>
  </si>
  <si>
    <t>08.06.2024 11:50:14</t>
  </si>
  <si>
    <t>08.06.2024 11:50:15</t>
  </si>
  <si>
    <t>08.06.2024 11:50:17</t>
  </si>
  <si>
    <t>08.06.2024 11:50:18</t>
  </si>
  <si>
    <t>08.06.2024 11:50:20</t>
  </si>
  <si>
    <t>08.06.2024 11:50:27</t>
  </si>
  <si>
    <t>08.06.2024 11:50:29</t>
  </si>
  <si>
    <t>08.06.2024 11:50:30</t>
  </si>
  <si>
    <t>08.06.2024 11:50:32</t>
  </si>
  <si>
    <t>08.06.2024 11:50:33</t>
  </si>
  <si>
    <t>08.06.2024 11:50:35</t>
  </si>
  <si>
    <t>08.06.2024 11:50:36</t>
  </si>
  <si>
    <t>08.06.2024 11:50:38</t>
  </si>
  <si>
    <t>08.06.2024 11:50:59</t>
  </si>
  <si>
    <t>08.06.2024 11:51:01</t>
  </si>
  <si>
    <t>08.06.2024 11:51:02</t>
  </si>
  <si>
    <t>08.06.2024 11:51:04</t>
  </si>
  <si>
    <t>08.06.2024 11:51:05</t>
  </si>
  <si>
    <t>08.06.2024 11:51:12</t>
  </si>
  <si>
    <t>08.06.2024 11:51:13</t>
  </si>
  <si>
    <t>08.06.2024 11:51:15</t>
  </si>
  <si>
    <t>08.06.2024 11:51:16</t>
  </si>
  <si>
    <t>08.06.2024 11:51:18</t>
  </si>
  <si>
    <t>08.06.2024 11:52:18</t>
  </si>
  <si>
    <t>08.06.2024 11:52:20</t>
  </si>
  <si>
    <t>08.06.2024 11:52:23</t>
  </si>
  <si>
    <t>08.06.2024 11:52:32</t>
  </si>
  <si>
    <t>08.06.2024 11:52:34</t>
  </si>
  <si>
    <t>08.06.2024 11:52:35</t>
  </si>
  <si>
    <t>08.06.2024 11:52:37</t>
  </si>
  <si>
    <t>08.06.2024 11:53:23</t>
  </si>
  <si>
    <t>08.06.2024 11:53:24</t>
  </si>
  <si>
    <t>08.06.2024 11:53:26</t>
  </si>
  <si>
    <t>08.06.2024 11:53:27</t>
  </si>
  <si>
    <t>08.06.2024 11:53:29</t>
  </si>
  <si>
    <t>08.06.2024 11:53:50</t>
  </si>
  <si>
    <t>08.06.2024 11:53:52</t>
  </si>
  <si>
    <t>08.06.2024 11:53:53</t>
  </si>
  <si>
    <t>08.06.2024 11:53:55</t>
  </si>
  <si>
    <t>08.06.2024 11:53:56</t>
  </si>
  <si>
    <t>08.06.2024 11:54:21</t>
  </si>
  <si>
    <t>08.06.2024 11:54:23</t>
  </si>
  <si>
    <t>08.06.2024 11:54:24</t>
  </si>
  <si>
    <t>08.06.2024 11:54:51</t>
  </si>
  <si>
    <t>08.06.2024 11:54:52</t>
  </si>
  <si>
    <t>08.06.2024 11:54:54</t>
  </si>
  <si>
    <t>08.06.2024 11:55:35</t>
  </si>
  <si>
    <t>08.06.2024 11:55:37</t>
  </si>
  <si>
    <t>08.06.2024 11:55:38</t>
  </si>
  <si>
    <t>08.06.2024 11:55:40</t>
  </si>
  <si>
    <t>08.06.2024 11:55:41</t>
  </si>
  <si>
    <t>08.06.2024 11:56:04</t>
  </si>
  <si>
    <t>08.06.2024 11:56:06</t>
  </si>
  <si>
    <t>08.06.2024 11:56:07</t>
  </si>
  <si>
    <t>08.06.2024 11:56:09</t>
  </si>
  <si>
    <t>08.06.2024 11:56:10</t>
  </si>
  <si>
    <t>08.06.2024 11:56:12</t>
  </si>
  <si>
    <t>08.06.2024 11:57:29</t>
  </si>
  <si>
    <t>08.06.2024 11:57:31</t>
  </si>
  <si>
    <t>08.06.2024 11:57:34</t>
  </si>
  <si>
    <t>08.06.2024 11:57:35</t>
  </si>
  <si>
    <t>08.06.2024 11:57:37</t>
  </si>
  <si>
    <t>08.06.2024 11:59:15</t>
  </si>
  <si>
    <t>08.06.2024 11:59:17</t>
  </si>
  <si>
    <t>08.06.2024 11:59:18</t>
  </si>
  <si>
    <t>08.06.2024 11:59:20</t>
  </si>
  <si>
    <t>08.06.2024 11:59:21</t>
  </si>
  <si>
    <t>08.06.2024 11:59:36</t>
  </si>
  <si>
    <t>08.06.2024 11:59:38</t>
  </si>
  <si>
    <t>08.06.2024 11:59:39</t>
  </si>
  <si>
    <t>08.06.2024 11:59:41</t>
  </si>
  <si>
    <t>08.06.2024 11:59:43</t>
  </si>
  <si>
    <t>08.06.2024 11:59:53</t>
  </si>
  <si>
    <t>08.06.2024 11:59:55</t>
  </si>
  <si>
    <t>08.06.2024 11:59:56</t>
  </si>
  <si>
    <t>08.06.2024 11:59:58</t>
  </si>
  <si>
    <t>08.06.2024 11:59:59</t>
  </si>
  <si>
    <t>08.06.2024 12:00:01</t>
  </si>
  <si>
    <t>08.06.2024 12:00:02</t>
  </si>
  <si>
    <t>08.06.2024 12:00:16</t>
  </si>
  <si>
    <t>08.06.2024 12:00:18</t>
  </si>
  <si>
    <t>08.06.2024 12:00:19</t>
  </si>
  <si>
    <t>08.06.2024 12:00:21</t>
  </si>
  <si>
    <t>08.06.2024 12:00:41</t>
  </si>
  <si>
    <t>08.06.2024 12:00:42</t>
  </si>
  <si>
    <t>08.06.2024 12:00:44</t>
  </si>
  <si>
    <t>08.06.2024 12:00:45</t>
  </si>
  <si>
    <t>08.06.2024 12:00:47</t>
  </si>
  <si>
    <t>08.06.2024 12:02:07</t>
  </si>
  <si>
    <t>08.06.2024 12:02:09</t>
  </si>
  <si>
    <t>08.06.2024 12:02:10</t>
  </si>
  <si>
    <t>08.06.2024 12:02:12</t>
  </si>
  <si>
    <t>08.06.2024 12:02:27</t>
  </si>
  <si>
    <t>08.06.2024 12:02:29</t>
  </si>
  <si>
    <t>08.06.2024 12:02:30</t>
  </si>
  <si>
    <t>08.06.2024 12:02:32</t>
  </si>
  <si>
    <t>08.06.2024 12:02:33</t>
  </si>
  <si>
    <t>08.06.2024 12:02:35</t>
  </si>
  <si>
    <t>08.06.2024 12:02:36</t>
  </si>
  <si>
    <t>08.06.2024 12:02:38</t>
  </si>
  <si>
    <t>08.06.2024 12:02:52</t>
  </si>
  <si>
    <t>08.06.2024 12:02:53</t>
  </si>
  <si>
    <t>08.06.2024 12:02:55</t>
  </si>
  <si>
    <t>08.06.2024 12:02:56</t>
  </si>
  <si>
    <t>08.06.2024 12:03:44</t>
  </si>
  <si>
    <t>08.06.2024 12:03:46</t>
  </si>
  <si>
    <t>08.06.2024 12:03:47</t>
  </si>
  <si>
    <t>08.06.2024 12:03:49</t>
  </si>
  <si>
    <t>08.06.2024 12:03:50</t>
  </si>
  <si>
    <t>08.06.2024 12:04:24</t>
  </si>
  <si>
    <t>08.06.2024 12:04:26</t>
  </si>
  <si>
    <t>08.06.2024 12:04:27</t>
  </si>
  <si>
    <t>08.06.2024 12:04:29</t>
  </si>
  <si>
    <t>08.06.2024 12:04:30</t>
  </si>
  <si>
    <t>08.06.2024 12:05:49</t>
  </si>
  <si>
    <t>08.06.2024 12:05:51</t>
  </si>
  <si>
    <t>08.06.2024 12:05:52</t>
  </si>
  <si>
    <t>08.06.2024 12:05:54</t>
  </si>
  <si>
    <t>08.06.2024 12:05:55</t>
  </si>
  <si>
    <t>08.06.2024 12:06:01</t>
  </si>
  <si>
    <t>08.06.2024 12:06:04</t>
  </si>
  <si>
    <t>08.06.2024 12:06:06</t>
  </si>
  <si>
    <t>08.06.2024 12:06:07</t>
  </si>
  <si>
    <t>08.06.2024 12:06:09</t>
  </si>
  <si>
    <t>08.06.2024 12:06:10</t>
  </si>
  <si>
    <t>08.06.2024 12:07:03</t>
  </si>
  <si>
    <t>08.06.2024 12:07:04</t>
  </si>
  <si>
    <t>08.06.2024 12:07:06</t>
  </si>
  <si>
    <t>08.06.2024 12:07:07</t>
  </si>
  <si>
    <t>08.06.2024 12:07:09</t>
  </si>
  <si>
    <t>08.06.2024 12:08:46</t>
  </si>
  <si>
    <t>08.06.2024 12:08:48</t>
  </si>
  <si>
    <t>08.06.2024 12:08:49</t>
  </si>
  <si>
    <t>08.06.2024 12:08:51</t>
  </si>
  <si>
    <t>08.06.2024 12:08:52</t>
  </si>
  <si>
    <t>08.06.2024 12:09:14</t>
  </si>
  <si>
    <t>08.06.2024 12:09:17</t>
  </si>
  <si>
    <t>08.06.2024 12:09:18</t>
  </si>
  <si>
    <t>08.06.2024 12:09:20</t>
  </si>
  <si>
    <t>08.06.2024 12:09:21</t>
  </si>
  <si>
    <t>08.06.2024 12:11:34</t>
  </si>
  <si>
    <t>08.06.2024 12:11:35</t>
  </si>
  <si>
    <t>08.06.2024 12:11:37</t>
  </si>
  <si>
    <t>08.06.2024 12:11:38</t>
  </si>
  <si>
    <t>08.06.2024 12:11:40</t>
  </si>
  <si>
    <t>08.06.2024 12:11:41</t>
  </si>
  <si>
    <t>08.06.2024 12:11:43</t>
  </si>
  <si>
    <t>08.06.2024 12:11:44</t>
  </si>
  <si>
    <t>08.06.2024 12:13:09</t>
  </si>
  <si>
    <t>08.06.2024 12:13:10</t>
  </si>
  <si>
    <t>08.06.2024 12:13:12</t>
  </si>
  <si>
    <t>08.06.2024 12:13:13</t>
  </si>
  <si>
    <t>08.06.2024 12:13:15</t>
  </si>
  <si>
    <t>08.06.2024 12:13:16</t>
  </si>
  <si>
    <t>08.06.2024 12:13:47</t>
  </si>
  <si>
    <t>08.06.2024 12:13:49</t>
  </si>
  <si>
    <t>08.06.2024 12:13:50</t>
  </si>
  <si>
    <t>08.06.2024 12:13:52</t>
  </si>
  <si>
    <t>08.06.2024 12:14:06</t>
  </si>
  <si>
    <t>08.06.2024 12:14:07</t>
  </si>
  <si>
    <t>08.06.2024 12:14:09</t>
  </si>
  <si>
    <t>08.06.2024 12:14:10</t>
  </si>
  <si>
    <t>08.06.2024 12:14:12</t>
  </si>
  <si>
    <t>08.06.2024 12:14:35</t>
  </si>
  <si>
    <t>08.06.2024 12:14:36</t>
  </si>
  <si>
    <t>08.06.2024 12:14:38</t>
  </si>
  <si>
    <t>08.06.2024 12:14:41</t>
  </si>
  <si>
    <t>08.06.2024 12:15:06</t>
  </si>
  <si>
    <t>08.06.2024 12:15:07</t>
  </si>
  <si>
    <t>08.06.2024 12:15:09</t>
  </si>
  <si>
    <t>08.06.2024 12:15:10</t>
  </si>
  <si>
    <t>08.06.2024 12:15:12</t>
  </si>
  <si>
    <t>08.06.2024 12:15:13</t>
  </si>
  <si>
    <t>08.06.2024 12:15:33</t>
  </si>
  <si>
    <t>08.06.2024 12:15:35</t>
  </si>
  <si>
    <t>08.06.2024 12:15:36</t>
  </si>
  <si>
    <t>08.06.2024 12:15:38</t>
  </si>
  <si>
    <t>08.06.2024 12:15:44</t>
  </si>
  <si>
    <t>08.06.2024 12:15:47</t>
  </si>
  <si>
    <t>08.06.2024 12:15:48</t>
  </si>
  <si>
    <t>08.06.2024 12:15:50</t>
  </si>
  <si>
    <t>08.06.2024 12:15:52</t>
  </si>
  <si>
    <t>08.06.2024 12:15:53</t>
  </si>
  <si>
    <t>08.06.2024 12:15:55</t>
  </si>
  <si>
    <t>08.06.2024 12:15:56</t>
  </si>
  <si>
    <t>08.06.2024 12:15:58</t>
  </si>
  <si>
    <t>08.06.2024 12:16:21</t>
  </si>
  <si>
    <t>08.06.2024 12:16:22</t>
  </si>
  <si>
    <t>08.06.2024 12:16:24</t>
  </si>
  <si>
    <t>08.06.2024 12:16:25</t>
  </si>
  <si>
    <t>08.06.2024 12:16:27</t>
  </si>
  <si>
    <t>08.06.2024 12:16:28</t>
  </si>
  <si>
    <t>08.06.2024 12:17:06</t>
  </si>
  <si>
    <t>08.06.2024 12:17:09</t>
  </si>
  <si>
    <t>08.06.2024 12:17:10</t>
  </si>
  <si>
    <t>08.06.2024 12:17:35</t>
  </si>
  <si>
    <t>08.06.2024 12:17:38</t>
  </si>
  <si>
    <t>08.06.2024 12:17:40</t>
  </si>
  <si>
    <t>08.06.2024 12:17:41</t>
  </si>
  <si>
    <t>08.06.2024 12:17:43</t>
  </si>
  <si>
    <t>08.06.2024 12:19:07</t>
  </si>
  <si>
    <t>08.06.2024 12:19:09</t>
  </si>
  <si>
    <t>08.06.2024 12:19:10</t>
  </si>
  <si>
    <t>08.06.2024 12:19:12</t>
  </si>
  <si>
    <t>08.06.2024 12:19:13</t>
  </si>
  <si>
    <t>08.06.2024 12:20:04</t>
  </si>
  <si>
    <t>08.06.2024 12:20:06</t>
  </si>
  <si>
    <t>08.06.2024 12:20:07</t>
  </si>
  <si>
    <t>08.06.2024 12:20:09</t>
  </si>
  <si>
    <t>08.06.2024 12:20:10</t>
  </si>
  <si>
    <t>08.06.2024 12:20:12</t>
  </si>
  <si>
    <t>08.06.2024 12:21:26</t>
  </si>
  <si>
    <t>08.06.2024 12:21:27</t>
  </si>
  <si>
    <t>08.06.2024 12:21:29</t>
  </si>
  <si>
    <t>08.06.2024 12:21:30</t>
  </si>
  <si>
    <t>08.06.2024 12:21:32</t>
  </si>
  <si>
    <t>08.06.2024 12:21:49</t>
  </si>
  <si>
    <t>08.06.2024 12:21:51</t>
  </si>
  <si>
    <t>08.06.2024 12:21:52</t>
  </si>
  <si>
    <t>08.06.2024 12:21:54</t>
  </si>
  <si>
    <t>08.06.2024 12:21:55</t>
  </si>
  <si>
    <t>08.06.2024 12:21:57</t>
  </si>
  <si>
    <t>08.06.2024 12:22:23</t>
  </si>
  <si>
    <t>08.06.2024 12:22:24</t>
  </si>
  <si>
    <t>08.06.2024 12:22:26</t>
  </si>
  <si>
    <t>08.06.2024 12:22:27</t>
  </si>
  <si>
    <t>08.06.2024 12:23:04</t>
  </si>
  <si>
    <t>08.06.2024 12:23:06</t>
  </si>
  <si>
    <t>08.06.2024 12:23:07</t>
  </si>
  <si>
    <t>08.06.2024 12:23:13</t>
  </si>
  <si>
    <t>08.06.2024 12:23:15</t>
  </si>
  <si>
    <t>08.06.2024 12:23:16</t>
  </si>
  <si>
    <t>08.06.2024 12:23:18</t>
  </si>
  <si>
    <t>08.06.2024 12:23:19</t>
  </si>
  <si>
    <t>08.06.2024 12:23:21</t>
  </si>
  <si>
    <t>08.06.2024 12:24:45</t>
  </si>
  <si>
    <t>08.06.2024 12:24:46</t>
  </si>
  <si>
    <t>08.06.2024 12:24:49</t>
  </si>
  <si>
    <t>08.06.2024 12:24:51</t>
  </si>
  <si>
    <t>08.06.2024 12:25:07</t>
  </si>
  <si>
    <t>08.06.2024 12:25:09</t>
  </si>
  <si>
    <t>08.06.2024 12:25:10</t>
  </si>
  <si>
    <t>08.06.2024 12:25:12</t>
  </si>
  <si>
    <t>08.06.2024 12:25:13</t>
  </si>
  <si>
    <t>08.06.2024 12:25:15</t>
  </si>
  <si>
    <t>08.06.2024 12:25:19</t>
  </si>
  <si>
    <t>08.06.2024 12:25:21</t>
  </si>
  <si>
    <t>08.06.2024 12:25:39</t>
  </si>
  <si>
    <t>08.06.2024 12:25:41</t>
  </si>
  <si>
    <t>08.06.2024 12:25:44</t>
  </si>
  <si>
    <t>08.06.2024 12:27:03</t>
  </si>
  <si>
    <t>08.06.2024 12:27:04</t>
  </si>
  <si>
    <t>08.06.2024 12:27:06</t>
  </si>
  <si>
    <t>08.06.2024 12:27:07</t>
  </si>
  <si>
    <t>08.06.2024 12:27:09</t>
  </si>
  <si>
    <t>08.06.2024 12:27:10</t>
  </si>
  <si>
    <t>08.06.2024 12:27:35</t>
  </si>
  <si>
    <t>08.06.2024 12:27:36</t>
  </si>
  <si>
    <t>08.06.2024 12:27:47</t>
  </si>
  <si>
    <t>08.06.2024 12:27:49</t>
  </si>
  <si>
    <t>08.06.2024 12:27:50</t>
  </si>
  <si>
    <t>08.06.2024 12:27:52</t>
  </si>
  <si>
    <t>08.06.2024 12:27:53</t>
  </si>
  <si>
    <t>08.06.2024 12:27:59</t>
  </si>
  <si>
    <t>08.06.2024 12:28:01</t>
  </si>
  <si>
    <t>08.06.2024 12:28:02</t>
  </si>
  <si>
    <t>08.06.2024 12:28:35</t>
  </si>
  <si>
    <t>08.06.2024 12:28:36</t>
  </si>
  <si>
    <t>08.06.2024 12:28:38</t>
  </si>
  <si>
    <t>08.06.2024 12:28:41</t>
  </si>
  <si>
    <t>08.06.2024 12:29:32</t>
  </si>
  <si>
    <t>08.06.2024 12:29:34</t>
  </si>
  <si>
    <t>08.06.2024 12:29:37</t>
  </si>
  <si>
    <t>08.06.2024 12:29:38</t>
  </si>
  <si>
    <t>08.06.2024 12:29:40</t>
  </si>
  <si>
    <t>08.06.2024 12:29:43</t>
  </si>
  <si>
    <t>08.06.2024 12:29:44</t>
  </si>
  <si>
    <t>08.06.2024 12:29:58</t>
  </si>
  <si>
    <t>08.06.2024 12:30:00</t>
  </si>
  <si>
    <t>08.06.2024 12:30:01</t>
  </si>
  <si>
    <t>08.06.2024 12:30:03</t>
  </si>
  <si>
    <t>08.06.2024 12:30:41</t>
  </si>
  <si>
    <t>08.06.2024 12:30:43</t>
  </si>
  <si>
    <t>08.06.2024 12:30:44</t>
  </si>
  <si>
    <t>08.06.2024 12:30:46</t>
  </si>
  <si>
    <t>08.06.2024 12:30:47</t>
  </si>
  <si>
    <t>08.06.2024 12:30:49</t>
  </si>
  <si>
    <t>08.06.2024 12:31:18</t>
  </si>
  <si>
    <t>08.06.2024 12:31:20</t>
  </si>
  <si>
    <t>08.06.2024 12:31:21</t>
  </si>
  <si>
    <t>08.06.2024 12:31:23</t>
  </si>
  <si>
    <t>08.06.2024 12:31:24</t>
  </si>
  <si>
    <t>08.06.2024 12:32:20</t>
  </si>
  <si>
    <t>08.06.2024 12:32:21</t>
  </si>
  <si>
    <t>08.06.2024 12:32:24</t>
  </si>
  <si>
    <t>08.06.2024 12:32:26</t>
  </si>
  <si>
    <t>08.06.2024 12:32:27</t>
  </si>
  <si>
    <t>08.06.2024 12:32:29</t>
  </si>
  <si>
    <t>08.06.2024 12:33:38</t>
  </si>
  <si>
    <t>08.06.2024 12:33:41</t>
  </si>
  <si>
    <t>08.06.2024 12:33:43</t>
  </si>
  <si>
    <t>08.06.2024 12:34:28</t>
  </si>
  <si>
    <t>08.06.2024 12:34:49</t>
  </si>
  <si>
    <t>08.06.2024 12:35:04</t>
  </si>
  <si>
    <t>08.06.2024 12:35:06</t>
  </si>
  <si>
    <t>08.06.2024 12:35:07</t>
  </si>
  <si>
    <t>08.06.2024 12:35:09</t>
  </si>
  <si>
    <t>08.06.2024 12:35:10</t>
  </si>
  <si>
    <t>08.06.2024 12:35:12</t>
  </si>
  <si>
    <t>08.06.2024 12:35:13</t>
  </si>
  <si>
    <t>08.06.2024 12:35:15</t>
  </si>
  <si>
    <t>08.06.2024 12:35:16</t>
  </si>
  <si>
    <t>08.06.2024 12:35:50</t>
  </si>
  <si>
    <t>08.06.2024 12:35:52</t>
  </si>
  <si>
    <t>08.06.2024 12:35:53</t>
  </si>
  <si>
    <t>08.06.2024 12:35:55</t>
  </si>
  <si>
    <t>08.06.2024 12:35:56</t>
  </si>
  <si>
    <t>08.06.2024 12:35:58</t>
  </si>
  <si>
    <t>08.06.2024 12:36:00</t>
  </si>
  <si>
    <t>08.06.2024 12:36:49</t>
  </si>
  <si>
    <t>08.06.2024 12:36:51</t>
  </si>
  <si>
    <t>08.06.2024 12:36:52</t>
  </si>
  <si>
    <t>08.06.2024 12:36:54</t>
  </si>
  <si>
    <t>08.06.2024 12:37:28</t>
  </si>
  <si>
    <t>08.06.2024 12:38:09</t>
  </si>
  <si>
    <t>08.06.2024 12:38:10</t>
  </si>
  <si>
    <t>08.06.2024 12:38:12</t>
  </si>
  <si>
    <t>08.06.2024 12:38:13</t>
  </si>
  <si>
    <t>08.06.2024 12:39:29</t>
  </si>
  <si>
    <t>08.06.2024 12:39:31</t>
  </si>
  <si>
    <t>08.06.2024 12:39:32</t>
  </si>
  <si>
    <t>08.06.2024 12:39:34</t>
  </si>
  <si>
    <t>08.06.2024 12:39:35</t>
  </si>
  <si>
    <t>08.06.2024 12:39:37</t>
  </si>
  <si>
    <t>08.06.2024 12:40:34</t>
  </si>
  <si>
    <t>08.06.2024 12:40:35</t>
  </si>
  <si>
    <t>08.06.2024 12:40:37</t>
  </si>
  <si>
    <t>08.06.2024 12:40:38</t>
  </si>
  <si>
    <t>08.06.2024 12:40:40</t>
  </si>
  <si>
    <t>08.06.2024 12:41:10</t>
  </si>
  <si>
    <t>08.06.2024 12:41:12</t>
  </si>
  <si>
    <t>08.06.2024 12:41:15</t>
  </si>
  <si>
    <t>08.06.2024 12:41:16</t>
  </si>
  <si>
    <t>08.06.2024 12:41:18</t>
  </si>
  <si>
    <t>08.06.2024 12:41:30</t>
  </si>
  <si>
    <t>08.06.2024 12:42:17</t>
  </si>
  <si>
    <t>08.06.2024 12:42:18</t>
  </si>
  <si>
    <t>08.06.2024 12:42:20</t>
  </si>
  <si>
    <t>08.06.2024 12:42:27</t>
  </si>
  <si>
    <t>08.06.2024 12:42:29</t>
  </si>
  <si>
    <t>08.06.2024 12:42:58</t>
  </si>
  <si>
    <t>08.06.2024 12:43:00</t>
  </si>
  <si>
    <t>08.06.2024 12:43:01</t>
  </si>
  <si>
    <t>08.06.2024 12:43:03</t>
  </si>
  <si>
    <t>08.06.2024 12:43:46</t>
  </si>
  <si>
    <t>08.06.2024 12:43:48</t>
  </si>
  <si>
    <t>08.06.2024 12:43:49</t>
  </si>
  <si>
    <t>08.06.2024 12:43:51</t>
  </si>
  <si>
    <t>08.06.2024 12:43:52</t>
  </si>
  <si>
    <t>08.06.2024 12:43:54</t>
  </si>
  <si>
    <t>08.06.2024 12:43:55</t>
  </si>
  <si>
    <t>08.06.2024 12:44:17</t>
  </si>
  <si>
    <t>08.06.2024 12:44:18</t>
  </si>
  <si>
    <t>08.06.2024 12:44:20</t>
  </si>
  <si>
    <t>08.06.2024 12:44:21</t>
  </si>
  <si>
    <t>08.06.2024 12:44:23</t>
  </si>
  <si>
    <t>08.06.2024 12:44:24</t>
  </si>
  <si>
    <t>08.06.2024 12:44:54</t>
  </si>
  <si>
    <t>08.06.2024 12:44:55</t>
  </si>
  <si>
    <t>08.06.2024 12:44:58</t>
  </si>
  <si>
    <t>08.06.2024 12:45:00</t>
  </si>
  <si>
    <t>08.06.2024 12:45:01</t>
  </si>
  <si>
    <t>08.06.2024 12:45:04</t>
  </si>
  <si>
    <t>08.06.2024 12:45:06</t>
  </si>
  <si>
    <t>08.06.2024 12:45:18</t>
  </si>
  <si>
    <t>08.06.2024 12:45:20</t>
  </si>
  <si>
    <t>08.06.2024 12:45:21</t>
  </si>
  <si>
    <t>08.06.2024 12:45:23</t>
  </si>
  <si>
    <t>08.06.2024 12:45:24</t>
  </si>
  <si>
    <t>08.06.2024 12:45:29</t>
  </si>
  <si>
    <t>08.06.2024 12:45:30</t>
  </si>
  <si>
    <t>08.06.2024 12:45:32</t>
  </si>
  <si>
    <t>08.06.2024 12:45:33</t>
  </si>
  <si>
    <t>08.06.2024 12:45:35</t>
  </si>
  <si>
    <t>08.06.2024 12:45:39</t>
  </si>
  <si>
    <t>08.06.2024 12:45:41</t>
  </si>
  <si>
    <t>08.06.2024 12:45:42</t>
  </si>
  <si>
    <t>08.06.2024 12:45:44</t>
  </si>
  <si>
    <t>08.06.2024 12:46:48</t>
  </si>
  <si>
    <t>08.06.2024 12:46:49</t>
  </si>
  <si>
    <t>08.06.2024 12:46:51</t>
  </si>
  <si>
    <t>08.06.2024 12:46:52</t>
  </si>
  <si>
    <t>08.06.2024 12:46:54</t>
  </si>
  <si>
    <t>08.06.2024 12:47:20</t>
  </si>
  <si>
    <t>08.06.2024 12:47:21</t>
  </si>
  <si>
    <t>08.06.2024 12:47:23</t>
  </si>
  <si>
    <t>08.06.2024 12:47:24</t>
  </si>
  <si>
    <t>08.06.2024 12:47:27</t>
  </si>
  <si>
    <t>08.06.2024 12:47:29</t>
  </si>
  <si>
    <t>08.06.2024 12:47:30</t>
  </si>
  <si>
    <t>08.06.2024 12:47:32</t>
  </si>
  <si>
    <t>08.06.2024 12:47:33</t>
  </si>
  <si>
    <t>08.06.2024 12:47:35</t>
  </si>
  <si>
    <t>08.06.2024 12:47:41</t>
  </si>
  <si>
    <t>08.06.2024 12:47:42</t>
  </si>
  <si>
    <t>08.06.2024 12:47:46</t>
  </si>
  <si>
    <t>08.06.2024 12:47:47</t>
  </si>
  <si>
    <t>08.06.2024 12:47:50</t>
  </si>
  <si>
    <t>08.06.2024 12:47:52</t>
  </si>
  <si>
    <t>08.06.2024 12:47:53</t>
  </si>
  <si>
    <t>08.06.2024 12:47:55</t>
  </si>
  <si>
    <t>08.06.2024 12:47:56</t>
  </si>
  <si>
    <t>08.06.2024 12:48:01</t>
  </si>
  <si>
    <t>08.06.2024 12:48:02</t>
  </si>
  <si>
    <t>08.06.2024 12:48:04</t>
  </si>
  <si>
    <t>08.06.2024 12:48:05</t>
  </si>
  <si>
    <t>08.06.2024 12:48:07</t>
  </si>
  <si>
    <t>08.06.2024 12:48:30</t>
  </si>
  <si>
    <t>08.06.2024 12:48:31</t>
  </si>
  <si>
    <t>08.06.2024 12:48:33</t>
  </si>
  <si>
    <t>08.06.2024 12:48:34</t>
  </si>
  <si>
    <t>08.06.2024 12:49:14</t>
  </si>
  <si>
    <t>08.06.2024 12:49:15</t>
  </si>
  <si>
    <t>08.06.2024 12:49:17</t>
  </si>
  <si>
    <t>08.06.2024 12:49:18</t>
  </si>
  <si>
    <t>08.06.2024 12:49:20</t>
  </si>
  <si>
    <t>08.06.2024 12:49:23</t>
  </si>
  <si>
    <t>08.06.2024 12:49:51</t>
  </si>
  <si>
    <t>08.06.2024 12:49:52</t>
  </si>
  <si>
    <t>08.06.2024 12:49:54</t>
  </si>
  <si>
    <t>08.06.2024 12:49:55</t>
  </si>
  <si>
    <t>08.06.2024 12:49:57</t>
  </si>
  <si>
    <t>08.06.2024 12:50:01</t>
  </si>
  <si>
    <t>08.06.2024 12:50:03</t>
  </si>
  <si>
    <t>08.06.2024 12:50:20</t>
  </si>
  <si>
    <t>08.06.2024 12:50:21</t>
  </si>
  <si>
    <t>08.06.2024 12:50:23</t>
  </si>
  <si>
    <t>08.06.2024 12:50:26</t>
  </si>
  <si>
    <t>08.06.2024 12:50:27</t>
  </si>
  <si>
    <t>08.06.2024 12:50:33</t>
  </si>
  <si>
    <t>08.06.2024 12:50:35</t>
  </si>
  <si>
    <t>08.06.2024 12:50:36</t>
  </si>
  <si>
    <t>08.06.2024 12:50:38</t>
  </si>
  <si>
    <t>08.06.2024 12:50:39</t>
  </si>
  <si>
    <t>08.06.2024 12:50:52</t>
  </si>
  <si>
    <t>08.06.2024 12:50:53</t>
  </si>
  <si>
    <t>08.06.2024 12:50:55</t>
  </si>
  <si>
    <t>08.06.2024 12:50:56</t>
  </si>
  <si>
    <t>08.06.2024 12:50:58</t>
  </si>
  <si>
    <t>08.06.2024 12:50:59</t>
  </si>
  <si>
    <t>08.06.2024 12:51:01</t>
  </si>
  <si>
    <t>08.06.2024 12:51:13</t>
  </si>
  <si>
    <t>08.06.2024 12:51:14</t>
  </si>
  <si>
    <t>08.06.2024 12:51:16</t>
  </si>
  <si>
    <t>08.06.2024 12:51:17</t>
  </si>
  <si>
    <t>08.06.2024 12:51:59</t>
  </si>
  <si>
    <t>08.06.2024 12:52:01</t>
  </si>
  <si>
    <t>08.06.2024 12:52:02</t>
  </si>
  <si>
    <t>08.06.2024 12:52:04</t>
  </si>
  <si>
    <t>08.06.2024 12:54:29</t>
  </si>
  <si>
    <t>08.06.2024 12:54:31</t>
  </si>
  <si>
    <t>08.06.2024 12:54:32</t>
  </si>
  <si>
    <t>08.06.2024 12:55:24</t>
  </si>
  <si>
    <t>08.06.2024 12:55:26</t>
  </si>
  <si>
    <t>08.06.2024 12:55:27</t>
  </si>
  <si>
    <t>08.06.2024 12:55:29</t>
  </si>
  <si>
    <t>08.06.2024 12:57:55</t>
  </si>
  <si>
    <t>08.06.2024 12:57:57</t>
  </si>
  <si>
    <t>08.06.2024 12:57:58</t>
  </si>
  <si>
    <t>08.06.2024 12:58:00</t>
  </si>
  <si>
    <t>08.06.2024 12:58:01</t>
  </si>
  <si>
    <t>08.06.2024 12:59:43</t>
  </si>
  <si>
    <t>08.06.2024 12:59:45</t>
  </si>
  <si>
    <t>08.06.2024 12:59:46</t>
  </si>
  <si>
    <t>08.06.2024 12:59:48</t>
  </si>
  <si>
    <t>08.06.2024 12:59:49</t>
  </si>
  <si>
    <t>08.06.2024 12:59:51</t>
  </si>
  <si>
    <t>08.06.2024 13:01:09</t>
  </si>
  <si>
    <t>08.06.2024 13:01:10</t>
  </si>
  <si>
    <t>08.06.2024 13:01:27</t>
  </si>
  <si>
    <t>08.06.2024 13:01:29</t>
  </si>
  <si>
    <t>08.06.2024 13:01:30</t>
  </si>
  <si>
    <t>08.06.2024 13:01:32</t>
  </si>
  <si>
    <t>08.06.2024 13:02:10</t>
  </si>
  <si>
    <t>08.06.2024 13:02:12</t>
  </si>
  <si>
    <t>08.06.2024 13:02:13</t>
  </si>
  <si>
    <t>08.06.2024 13:02:15</t>
  </si>
  <si>
    <t>08.06.2024 13:02:38</t>
  </si>
  <si>
    <t>08.06.2024 13:02:41</t>
  </si>
  <si>
    <t>08.06.2024 13:02:43</t>
  </si>
  <si>
    <t>08.06.2024 13:02:44</t>
  </si>
  <si>
    <t>08.06.2024 13:02:49</t>
  </si>
  <si>
    <t>08.06.2024 13:02:50</t>
  </si>
  <si>
    <t>08.06.2024 13:02:52</t>
  </si>
  <si>
    <t>08.06.2024 13:02:53</t>
  </si>
  <si>
    <t>08.06.2024 13:02:55</t>
  </si>
  <si>
    <t>08.06.2024 13:02:56</t>
  </si>
  <si>
    <t>08.06.2024 13:03:43</t>
  </si>
  <si>
    <t>08.06.2024 13:03:44</t>
  </si>
  <si>
    <t>08.06.2024 13:03:46</t>
  </si>
  <si>
    <t>08.06.2024 13:03:47</t>
  </si>
  <si>
    <t>08.06.2024 13:03:49</t>
  </si>
  <si>
    <t>08.06.2024 13:03:56</t>
  </si>
  <si>
    <t>08.06.2024 13:03:58</t>
  </si>
  <si>
    <t>08.06.2024 13:03:59</t>
  </si>
  <si>
    <t>08.06.2024 13:04:01</t>
  </si>
  <si>
    <t>08.06.2024 13:04:02</t>
  </si>
  <si>
    <t>08.06.2024 13:04:04</t>
  </si>
  <si>
    <t>08.06.2024 13:04:05</t>
  </si>
  <si>
    <t>08.06.2024 13:04:07</t>
  </si>
  <si>
    <t>08.06.2024 13:04:08</t>
  </si>
  <si>
    <t>08.06.2024 13:04:10</t>
  </si>
  <si>
    <t>08.06.2024 13:04:11</t>
  </si>
  <si>
    <t>08.06.2024 13:04:13</t>
  </si>
  <si>
    <t>08.06.2024 13:04:30</t>
  </si>
  <si>
    <t>08.06.2024 13:04:31</t>
  </si>
  <si>
    <t>08.06.2024 13:04:33</t>
  </si>
  <si>
    <t>08.06.2024 13:04:34</t>
  </si>
  <si>
    <t>08.06.2024 13:04:36</t>
  </si>
  <si>
    <t>08.06.2024 13:04:47</t>
  </si>
  <si>
    <t>08.06.2024 13:04:48</t>
  </si>
  <si>
    <t>08.06.2024 13:04:50</t>
  </si>
  <si>
    <t>08.06.2024 13:04:51</t>
  </si>
  <si>
    <t>08.06.2024 13:04:53</t>
  </si>
  <si>
    <t>08.06.2024 13:04:54</t>
  </si>
  <si>
    <t>08.06.2024 13:05:07</t>
  </si>
  <si>
    <t>08.06.2024 13:05:09</t>
  </si>
  <si>
    <t>08.06.2024 13:05:10</t>
  </si>
  <si>
    <t>08.06.2024 13:05:12</t>
  </si>
  <si>
    <t>08.06.2024 13:05:13</t>
  </si>
  <si>
    <t>08.06.2024 13:05:15</t>
  </si>
  <si>
    <t>08.06.2024 13:06:42</t>
  </si>
  <si>
    <t>08.06.2024 13:06:43</t>
  </si>
  <si>
    <t>08.06.2024 13:06:45</t>
  </si>
  <si>
    <t>08.06.2024 13:06:46</t>
  </si>
  <si>
    <t>08.06.2024 13:06:48</t>
  </si>
  <si>
    <t>08.06.2024 13:06:55</t>
  </si>
  <si>
    <t>08.06.2024 13:06:57</t>
  </si>
  <si>
    <t>08.06.2024 13:06:58</t>
  </si>
  <si>
    <t>08.06.2024 13:07:00</t>
  </si>
  <si>
    <t>08.06.2024 13:07:01</t>
  </si>
  <si>
    <t>08.06.2024 13:08:15</t>
  </si>
  <si>
    <t>08.06.2024 13:08:17</t>
  </si>
  <si>
    <t>08.06.2024 13:08:18</t>
  </si>
  <si>
    <t>08.06.2024 13:08:20</t>
  </si>
  <si>
    <t>08.06.2024 13:08:21</t>
  </si>
  <si>
    <t>08.06.2024 13:08:23</t>
  </si>
  <si>
    <t>08.06.2024 13:09:00</t>
  </si>
  <si>
    <t>08.06.2024 13:09:01</t>
  </si>
  <si>
    <t>08.06.2024 13:09:03</t>
  </si>
  <si>
    <t>08.06.2024 13:09:04</t>
  </si>
  <si>
    <t>08.06.2024 13:09:06</t>
  </si>
  <si>
    <t>08.06.2024 13:11:03</t>
  </si>
  <si>
    <t>08.06.2024 13:11:04</t>
  </si>
  <si>
    <t>08.06.2024 13:11:06</t>
  </si>
  <si>
    <t>08.06.2024 13:11:07</t>
  </si>
  <si>
    <t>08.06.2024 13:11:09</t>
  </si>
  <si>
    <t>08.06.2024 13:11:47</t>
  </si>
  <si>
    <t>08.06.2024 13:11:49</t>
  </si>
  <si>
    <t>08.06.2024 13:11:50</t>
  </si>
  <si>
    <t>08.06.2024 13:11:52</t>
  </si>
  <si>
    <t>08.06.2024 13:11:53</t>
  </si>
  <si>
    <t>08.06.2024 13:13:23</t>
  </si>
  <si>
    <t>08.06.2024 13:13:24</t>
  </si>
  <si>
    <t>08.06.2024 13:13:26</t>
  </si>
  <si>
    <t>08.06.2024 13:13:27</t>
  </si>
  <si>
    <t>08.06.2024 13:13:29</t>
  </si>
  <si>
    <t>08.06.2024 13:13:30</t>
  </si>
  <si>
    <t>08.06.2024 13:13:32</t>
  </si>
  <si>
    <t>08.06.2024 13:15:43</t>
  </si>
  <si>
    <t>08.06.2024 13:15:45</t>
  </si>
  <si>
    <t>08.06.2024 13:15:46</t>
  </si>
  <si>
    <t>08.06.2024 13:15:48</t>
  </si>
  <si>
    <t>08.06.2024 13:15:49</t>
  </si>
  <si>
    <t>08.06.2024 13:15:51</t>
  </si>
  <si>
    <t>08.06.2024 13:16:31</t>
  </si>
  <si>
    <t>08.06.2024 13:16:32</t>
  </si>
  <si>
    <t>08.06.2024 13:16:34</t>
  </si>
  <si>
    <t>08.06.2024 13:16:35</t>
  </si>
  <si>
    <t>08.06.2024 13:16:37</t>
  </si>
  <si>
    <t>08.06.2024 13:17:55</t>
  </si>
  <si>
    <t>08.06.2024 13:17:57</t>
  </si>
  <si>
    <t>08.06.2024 13:17:58</t>
  </si>
  <si>
    <t>08.06.2024 13:18:00</t>
  </si>
  <si>
    <t>08.06.2024 13:18:01</t>
  </si>
  <si>
    <t>08.06.2024 13:18:56</t>
  </si>
  <si>
    <t>08.06.2024 13:18:57</t>
  </si>
  <si>
    <t>08.06.2024 13:18:59</t>
  </si>
  <si>
    <t>08.06.2024 13:19:00</t>
  </si>
  <si>
    <t>08.06.2024 13:19:11</t>
  </si>
  <si>
    <t>08.06.2024 13:19:12</t>
  </si>
  <si>
    <t>08.06.2024 13:19:14</t>
  </si>
  <si>
    <t>08.06.2024 13:19:15</t>
  </si>
  <si>
    <t>08.06.2024 13:19:17</t>
  </si>
  <si>
    <t>08.06.2024 13:21:42</t>
  </si>
  <si>
    <t>08.06.2024 13:21:43</t>
  </si>
  <si>
    <t>08.06.2024 13:21:45</t>
  </si>
  <si>
    <t>08.06.2024 13:21:46</t>
  </si>
  <si>
    <t>08.06.2024 13:21:48</t>
  </si>
  <si>
    <t>08.06.2024 13:21:49</t>
  </si>
  <si>
    <t>08.06.2024 13:21:51</t>
  </si>
  <si>
    <t>08.06.2024 13:21:52</t>
  </si>
  <si>
    <t>08.06.2024 13:21:54</t>
  </si>
  <si>
    <t>08.06.2024 13:21:55</t>
  </si>
  <si>
    <t>08.06.2024 13:21:57</t>
  </si>
  <si>
    <t>08.06.2024 13:22:01</t>
  </si>
  <si>
    <t>08.06.2024 13:22:27</t>
  </si>
  <si>
    <t>08.06.2024 13:22:29</t>
  </si>
  <si>
    <t>08.06.2024 13:22:30</t>
  </si>
  <si>
    <t>08.06.2024 13:22:32</t>
  </si>
  <si>
    <t>08.06.2024 13:22:33</t>
  </si>
  <si>
    <t>08.06.2024 13:22:35</t>
  </si>
  <si>
    <t>08.06.2024 13:23:34</t>
  </si>
  <si>
    <t>08.06.2024 13:23:37</t>
  </si>
  <si>
    <t>08.06.2024 13:23:38</t>
  </si>
  <si>
    <t>08.06.2024 13:23:40</t>
  </si>
  <si>
    <t>08.06.2024 13:23:41</t>
  </si>
  <si>
    <t>08.06.2024 13:23:49</t>
  </si>
  <si>
    <t>08.06.2024 13:23:50</t>
  </si>
  <si>
    <t>08.06.2024 13:24:17</t>
  </si>
  <si>
    <t>08.06.2024 13:24:18</t>
  </si>
  <si>
    <t>08.06.2024 13:24:20</t>
  </si>
  <si>
    <t>08.06.2024 13:24:21</t>
  </si>
  <si>
    <t>08.06.2024 13:26:07</t>
  </si>
  <si>
    <t>08.06.2024 13:26:09</t>
  </si>
  <si>
    <t>08.06.2024 13:26:10</t>
  </si>
  <si>
    <t>08.06.2024 13:26:12</t>
  </si>
  <si>
    <t>08.06.2024 13:26:13</t>
  </si>
  <si>
    <t>08.06.2024 13:26:16</t>
  </si>
  <si>
    <t>08.06.2024 13:26:18</t>
  </si>
  <si>
    <t>08.06.2024 13:26:23</t>
  </si>
  <si>
    <t>08.06.2024 13:27:01</t>
  </si>
  <si>
    <t>08.06.2024 13:27:03</t>
  </si>
  <si>
    <t>08.06.2024 13:27:06</t>
  </si>
  <si>
    <t>08.06.2024 13:27:07</t>
  </si>
  <si>
    <t>08.06.2024 13:27:09</t>
  </si>
  <si>
    <t>08.06.2024 13:27:10</t>
  </si>
  <si>
    <t>08.06.2024 13:27:12</t>
  </si>
  <si>
    <t>08.06.2024 13:27:13</t>
  </si>
  <si>
    <t>08.06.2024 13:27:30</t>
  </si>
  <si>
    <t>08.06.2024 13:27:33</t>
  </si>
  <si>
    <t>08.06.2024 13:27:35</t>
  </si>
  <si>
    <t>08.06.2024 13:27:36</t>
  </si>
  <si>
    <t>08.06.2024 13:28:10</t>
  </si>
  <si>
    <t>08.06.2024 13:28:12</t>
  </si>
  <si>
    <t>08.06.2024 13:28:13</t>
  </si>
  <si>
    <t>08.06.2024 13:28:15</t>
  </si>
  <si>
    <t>08.06.2024 13:28:16</t>
  </si>
  <si>
    <t>08.06.2024 13:28:44</t>
  </si>
  <si>
    <t>08.06.2024 13:28:46</t>
  </si>
  <si>
    <t>08.06.2024 13:28:47</t>
  </si>
  <si>
    <t>08.06.2024 13:28:49</t>
  </si>
  <si>
    <t>08.06.2024 13:29:21</t>
  </si>
  <si>
    <t>08.06.2024 13:29:23</t>
  </si>
  <si>
    <t>08.06.2024 13:29:37</t>
  </si>
  <si>
    <t>08.06.2024 13:30:59</t>
  </si>
  <si>
    <t>08.06.2024 13:31:00</t>
  </si>
  <si>
    <t>08.06.2024 13:31:02</t>
  </si>
  <si>
    <t>08.06.2024 13:31:05</t>
  </si>
  <si>
    <t>08.06.2024 13:31:47</t>
  </si>
  <si>
    <t>08.06.2024 13:31:48</t>
  </si>
  <si>
    <t>08.06.2024 13:31:50</t>
  </si>
  <si>
    <t>08.06.2024 13:32:37</t>
  </si>
  <si>
    <t>08.06.2024 13:32:38</t>
  </si>
  <si>
    <t>08.06.2024 13:32:40</t>
  </si>
  <si>
    <t>08.06.2024 13:32:41</t>
  </si>
  <si>
    <t>08.06.2024 13:32:49</t>
  </si>
  <si>
    <t>08.06.2024 13:34:51</t>
  </si>
  <si>
    <t>08.06.2024 13:34:52</t>
  </si>
  <si>
    <t>08.06.2024 13:34:54</t>
  </si>
  <si>
    <t>08.06.2024 13:34:55</t>
  </si>
  <si>
    <t>08.06.2024 13:34:57</t>
  </si>
  <si>
    <t>08.06.2024 13:34:58</t>
  </si>
  <si>
    <t>08.06.2024 13:36:00</t>
  </si>
  <si>
    <t>08.06.2024 13:36:59</t>
  </si>
  <si>
    <t>08.06.2024 13:37:00</t>
  </si>
  <si>
    <t>08.06.2024 13:37:02</t>
  </si>
  <si>
    <t>08.06.2024 13:37:42</t>
  </si>
  <si>
    <t>08.06.2024 13:37:43</t>
  </si>
  <si>
    <t>08.06.2024 13:37:45</t>
  </si>
  <si>
    <t>08.06.2024 13:37:46</t>
  </si>
  <si>
    <t>08.06.2024 13:37:48</t>
  </si>
  <si>
    <t>08.06.2024 13:37:49</t>
  </si>
  <si>
    <t>08.06.2024 13:37:51</t>
  </si>
  <si>
    <t>08.06.2024 13:37:52</t>
  </si>
  <si>
    <t>08.06.2024 13:37:54</t>
  </si>
  <si>
    <t>08.06.2024 13:37:55</t>
  </si>
  <si>
    <t>08.06.2024 13:37:57</t>
  </si>
  <si>
    <t>08.06.2024 13:37:58</t>
  </si>
  <si>
    <t>08.06.2024 13:38:01</t>
  </si>
  <si>
    <t>08.06.2024 13:38:57</t>
  </si>
  <si>
    <t>08.06.2024 13:38:59</t>
  </si>
  <si>
    <t>08.06.2024 13:39:00</t>
  </si>
  <si>
    <t>08.06.2024 13:39:02</t>
  </si>
  <si>
    <t>08.06.2024 13:39:03</t>
  </si>
  <si>
    <t>08.06.2024 13:39:05</t>
  </si>
  <si>
    <t>08.06.2024 13:39:06</t>
  </si>
  <si>
    <t>08.06.2024 13:39:34</t>
  </si>
  <si>
    <t>08.06.2024 13:39:36</t>
  </si>
  <si>
    <t>08.06.2024 13:39:37</t>
  </si>
  <si>
    <t>08.06.2024 13:39:39</t>
  </si>
  <si>
    <t>08.06.2024 13:39:40</t>
  </si>
  <si>
    <t>08.06.2024 13:39:42</t>
  </si>
  <si>
    <t>08.06.2024 13:40:00</t>
  </si>
  <si>
    <t>08.06.2024 13:40:01</t>
  </si>
  <si>
    <t>08.06.2024 13:40:03</t>
  </si>
  <si>
    <t>08.06.2024 13:40:04</t>
  </si>
  <si>
    <t>08.06.2024 13:40:06</t>
  </si>
  <si>
    <t>08.06.2024 13:40:07</t>
  </si>
  <si>
    <t>08.06.2024 13:40:09</t>
  </si>
  <si>
    <t>08.06.2024 13:40:10</t>
  </si>
  <si>
    <t>08.06.2024 13:40:12</t>
  </si>
  <si>
    <t>08.06.2024 13:40:50</t>
  </si>
  <si>
    <t>08.06.2024 13:40:52</t>
  </si>
  <si>
    <t>08.06.2024 13:40:53</t>
  </si>
  <si>
    <t>08.06.2024 13:40:55</t>
  </si>
  <si>
    <t>08.06.2024 13:40:56</t>
  </si>
  <si>
    <t>08.06.2024 13:40:58</t>
  </si>
  <si>
    <t>08.06.2024 13:41:00</t>
  </si>
  <si>
    <t>08.06.2024 13:41:15</t>
  </si>
  <si>
    <t>08.06.2024 13:41:17</t>
  </si>
  <si>
    <t>08.06.2024 13:41:18</t>
  </si>
  <si>
    <t>08.06.2024 13:41:20</t>
  </si>
  <si>
    <t>08.06.2024 13:42:07</t>
  </si>
  <si>
    <t>08.06.2024 13:42:09</t>
  </si>
  <si>
    <t>08.06.2024 13:42:10</t>
  </si>
  <si>
    <t>08.06.2024 13:42:12</t>
  </si>
  <si>
    <t>08.06.2024 13:42:13</t>
  </si>
  <si>
    <t>08.06.2024 13:42:38</t>
  </si>
  <si>
    <t>08.06.2024 13:42:40</t>
  </si>
  <si>
    <t>08.06.2024 13:42:41</t>
  </si>
  <si>
    <t>08.06.2024 13:42:43</t>
  </si>
  <si>
    <t>08.06.2024 13:42:44</t>
  </si>
  <si>
    <t>08.06.2024 13:42:46</t>
  </si>
  <si>
    <t>08.06.2024 13:42:47</t>
  </si>
  <si>
    <t>08.06.2024 13:42:56</t>
  </si>
  <si>
    <t>08.06.2024 13:42:58</t>
  </si>
  <si>
    <t>08.06.2024 13:42:59</t>
  </si>
  <si>
    <t>08.06.2024 13:43:01</t>
  </si>
  <si>
    <t>08.06.2024 13:43:02</t>
  </si>
  <si>
    <t>08.06.2024 13:43:04</t>
  </si>
  <si>
    <t>08.06.2024 13:43:32</t>
  </si>
  <si>
    <t>08.06.2024 13:43:33</t>
  </si>
  <si>
    <t>08.06.2024 13:43:36</t>
  </si>
  <si>
    <t>08.06.2024 13:43:38</t>
  </si>
  <si>
    <t>08.06.2024 13:43:39</t>
  </si>
  <si>
    <t>08.06.2024 13:43:41</t>
  </si>
  <si>
    <t>08.06.2024 13:43:42</t>
  </si>
  <si>
    <t>08.06.2024 13:43:45</t>
  </si>
  <si>
    <t>08.06.2024 13:44:01</t>
  </si>
  <si>
    <t>08.06.2024 13:44:04</t>
  </si>
  <si>
    <t>08.06.2024 13:44:06</t>
  </si>
  <si>
    <t>08.06.2024 13:44:30</t>
  </si>
  <si>
    <t>08.06.2024 13:44:32</t>
  </si>
  <si>
    <t>08.06.2024 13:44:33</t>
  </si>
  <si>
    <t>08.06.2024 13:44:35</t>
  </si>
  <si>
    <t>08.06.2024 13:44:37</t>
  </si>
  <si>
    <t>08.06.2024 13:46:28</t>
  </si>
  <si>
    <t>08.06.2024 13:47:37</t>
  </si>
  <si>
    <t>08.06.2024 13:47:38</t>
  </si>
  <si>
    <t>08.06.2024 13:47:40</t>
  </si>
  <si>
    <t>08.06.2024 13:47:41</t>
  </si>
  <si>
    <t>08.06.2024 13:47:43</t>
  </si>
  <si>
    <t>08.06.2024 13:48:07</t>
  </si>
  <si>
    <t>08.06.2024 13:48:09</t>
  </si>
  <si>
    <t>08.06.2024 13:48:10</t>
  </si>
  <si>
    <t>08.06.2024 13:48:12</t>
  </si>
  <si>
    <t>08.06.2024 13:48:13</t>
  </si>
  <si>
    <t>08.06.2024 13:48:15</t>
  </si>
  <si>
    <t>08.06.2024 13:48:16</t>
  </si>
  <si>
    <t>08.06.2024 13:48:18</t>
  </si>
  <si>
    <t>08.06.2024 13:48:19</t>
  </si>
  <si>
    <t>08.06.2024 13:48:21</t>
  </si>
  <si>
    <t>08.06.2024 13:48:22</t>
  </si>
  <si>
    <t>08.06.2024 13:48:42</t>
  </si>
  <si>
    <t>08.06.2024 13:48:44</t>
  </si>
  <si>
    <t>08.06.2024 13:48:45</t>
  </si>
  <si>
    <t>08.06.2024 13:48:47</t>
  </si>
  <si>
    <t>08.06.2024 13:48:48</t>
  </si>
  <si>
    <t>08.06.2024 13:48:50</t>
  </si>
  <si>
    <t>08.06.2024 13:49:48</t>
  </si>
  <si>
    <t>08.06.2024 13:49:49</t>
  </si>
  <si>
    <t>08.06.2024 13:49:51</t>
  </si>
  <si>
    <t>08.06.2024 13:49:54</t>
  </si>
  <si>
    <t>08.06.2024 13:49:57</t>
  </si>
  <si>
    <t>08.06.2024 13:50:04</t>
  </si>
  <si>
    <t>08.06.2024 13:50:06</t>
  </si>
  <si>
    <t>08.06.2024 13:50:07</t>
  </si>
  <si>
    <t>08.06.2024 13:50:09</t>
  </si>
  <si>
    <t>08.06.2024 13:50:10</t>
  </si>
  <si>
    <t>08.06.2024 13:50:12</t>
  </si>
  <si>
    <t>08.06.2024 13:51:06</t>
  </si>
  <si>
    <t>08.06.2024 13:51:07</t>
  </si>
  <si>
    <t>08.06.2024 13:51:09</t>
  </si>
  <si>
    <t>08.06.2024 13:51:10</t>
  </si>
  <si>
    <t>08.06.2024 13:51:12</t>
  </si>
  <si>
    <t>08.06.2024 13:53:00</t>
  </si>
  <si>
    <t>08.06.2024 13:53:01</t>
  </si>
  <si>
    <t>08.06.2024 13:53:03</t>
  </si>
  <si>
    <t>08.06.2024 13:53:04</t>
  </si>
  <si>
    <t>08.06.2024 13:53:06</t>
  </si>
  <si>
    <t>08.06.2024 13:53:26</t>
  </si>
  <si>
    <t>08.06.2024 13:53:27</t>
  </si>
  <si>
    <t>08.06.2024 13:53:29</t>
  </si>
  <si>
    <t>08.06.2024 13:53:30</t>
  </si>
  <si>
    <t>08.06.2024 13:54:01</t>
  </si>
  <si>
    <t>08.06.2024 13:54:06</t>
  </si>
  <si>
    <t>08.06.2024 13:54:07</t>
  </si>
  <si>
    <t>08.06.2024 13:54:32</t>
  </si>
  <si>
    <t>08.06.2024 13:54:33</t>
  </si>
  <si>
    <t>08.06.2024 13:54:35</t>
  </si>
  <si>
    <t>08.06.2024 13:54:36</t>
  </si>
  <si>
    <t>08.06.2024 13:54:38</t>
  </si>
  <si>
    <t>08.06.2024 13:54:41</t>
  </si>
  <si>
    <t>08.06.2024 13:54:42</t>
  </si>
  <si>
    <t>08.06.2024 13:54:44</t>
  </si>
  <si>
    <t>08.06.2024 13:54:52</t>
  </si>
  <si>
    <t>08.06.2024 13:55:26</t>
  </si>
  <si>
    <t>08.06.2024 13:55:27</t>
  </si>
  <si>
    <t>08.06.2024 13:55:29</t>
  </si>
  <si>
    <t>08.06.2024 13:55:30</t>
  </si>
  <si>
    <t>08.06.2024 13:55:32</t>
  </si>
  <si>
    <t>08.06.2024 13:55:33</t>
  </si>
  <si>
    <t>08.06.2024 13:55:35</t>
  </si>
  <si>
    <t>08.06.2024 13:55:41</t>
  </si>
  <si>
    <t>08.06.2024 13:55:43</t>
  </si>
  <si>
    <t>08.06.2024 13:55:44</t>
  </si>
  <si>
    <t>08.06.2024 13:55:46</t>
  </si>
  <si>
    <t>08.06.2024 13:55:47</t>
  </si>
  <si>
    <t>08.06.2024 13:55:49</t>
  </si>
  <si>
    <t>08.06.2024 13:55:50</t>
  </si>
  <si>
    <t>08.06.2024 13:55:52</t>
  </si>
  <si>
    <t>08.06.2024 13:56:12</t>
  </si>
  <si>
    <t>08.06.2024 13:56:13</t>
  </si>
  <si>
    <t>08.06.2024 13:56:15</t>
  </si>
  <si>
    <t>08.06.2024 13:56:17</t>
  </si>
  <si>
    <t>08.06.2024 13:56:18</t>
  </si>
  <si>
    <t>08.06.2024 13:56:37</t>
  </si>
  <si>
    <t>08.06.2024 13:56:38</t>
  </si>
  <si>
    <t>08.06.2024 13:56:40</t>
  </si>
  <si>
    <t>08.06.2024 13:56:41</t>
  </si>
  <si>
    <t>08.06.2024 13:56:43</t>
  </si>
  <si>
    <t>08.06.2024 13:59:06</t>
  </si>
  <si>
    <t>08.06.2024 13:59:07</t>
  </si>
  <si>
    <t>08.06.2024 13:59:09</t>
  </si>
  <si>
    <t>08.06.2024 13:59:10</t>
  </si>
  <si>
    <t>08.06.2024 13:59:40</t>
  </si>
  <si>
    <t>08.06.2024 13:59:41</t>
  </si>
  <si>
    <t>08.06.2024 13:59:43</t>
  </si>
  <si>
    <t>08.06.2024 13:59:44</t>
  </si>
  <si>
    <t>08.06.2024 13:59:46</t>
  </si>
  <si>
    <t>08.06.2024 13:59:47</t>
  </si>
  <si>
    <t>08.06.2024 14:00:04</t>
  </si>
  <si>
    <t>08.06.2024 14:00:06</t>
  </si>
  <si>
    <t>08.06.2024 14:00:07</t>
  </si>
  <si>
    <t>08.06.2024 14:00:09</t>
  </si>
  <si>
    <t>08.06.2024 14:00:10</t>
  </si>
  <si>
    <t>08.06.2024 14:00:12</t>
  </si>
  <si>
    <t>08.06.2024 14:00:15</t>
  </si>
  <si>
    <t>08.06.2024 14:00:24</t>
  </si>
  <si>
    <t>08.06.2024 14:00:26</t>
  </si>
  <si>
    <t>08.06.2024 14:00:27</t>
  </si>
  <si>
    <t>08.06.2024 14:00:29</t>
  </si>
  <si>
    <t>08.06.2024 14:00:32</t>
  </si>
  <si>
    <t>08.06.2024 14:00:50</t>
  </si>
  <si>
    <t>08.06.2024 14:00:52</t>
  </si>
  <si>
    <t>08.06.2024 14:00:53</t>
  </si>
  <si>
    <t>08.06.2024 14:00:55</t>
  </si>
  <si>
    <t>08.06.2024 14:01:49</t>
  </si>
  <si>
    <t>08.06.2024 14:01:51</t>
  </si>
  <si>
    <t>08.06.2024 14:01:52</t>
  </si>
  <si>
    <t>08.06.2024 14:01:54</t>
  </si>
  <si>
    <t>08.06.2024 14:01:55</t>
  </si>
  <si>
    <t>08.06.2024 14:02:03</t>
  </si>
  <si>
    <t>08.06.2024 14:02:04</t>
  </si>
  <si>
    <t>08.06.2024 14:02:06</t>
  </si>
  <si>
    <t>08.06.2024 14:02:07</t>
  </si>
  <si>
    <t>08.06.2024 14:02:10</t>
  </si>
  <si>
    <t>08.06.2024 14:02:12</t>
  </si>
  <si>
    <t>08.06.2024 14:02:13</t>
  </si>
  <si>
    <t>08.06.2024 14:02:15</t>
  </si>
  <si>
    <t>08.06.2024 14:02:57</t>
  </si>
  <si>
    <t>08.06.2024 14:03:00</t>
  </si>
  <si>
    <t>08.06.2024 14:03:01</t>
  </si>
  <si>
    <t>08.06.2024 14:03:03</t>
  </si>
  <si>
    <t>08.06.2024 14:03:04</t>
  </si>
  <si>
    <t>08.06.2024 14:03:06</t>
  </si>
  <si>
    <t>08.06.2024 14:03:41</t>
  </si>
  <si>
    <t>08.06.2024 14:03:43</t>
  </si>
  <si>
    <t>08.06.2024 14:03:44</t>
  </si>
  <si>
    <t>08.06.2024 14:03:46</t>
  </si>
  <si>
    <t>08.06.2024 14:05:46</t>
  </si>
  <si>
    <t>08.06.2024 14:05:48</t>
  </si>
  <si>
    <t>08.06.2024 14:05:49</t>
  </si>
  <si>
    <t>08.06.2024 14:05:51</t>
  </si>
  <si>
    <t>08.06.2024 14:06:57</t>
  </si>
  <si>
    <t>08.06.2024 14:06:59</t>
  </si>
  <si>
    <t>08.06.2024 14:07:00</t>
  </si>
  <si>
    <t>08.06.2024 14:07:02</t>
  </si>
  <si>
    <t>08.06.2024 14:07:03</t>
  </si>
  <si>
    <t>08.06.2024 14:07:09</t>
  </si>
  <si>
    <t>08.06.2024 14:07:11</t>
  </si>
  <si>
    <t>08.06.2024 14:07:12</t>
  </si>
  <si>
    <t>08.06.2024 14:07:14</t>
  </si>
  <si>
    <t>08.06.2024 14:07:15</t>
  </si>
  <si>
    <t>08.06.2024 14:07:29</t>
  </si>
  <si>
    <t>08.06.2024 14:07:31</t>
  </si>
  <si>
    <t>08.06.2024 14:07:32</t>
  </si>
  <si>
    <t>08.06.2024 14:07:34</t>
  </si>
  <si>
    <t>08.06.2024 14:07:35</t>
  </si>
  <si>
    <t>08.06.2024 14:07:37</t>
  </si>
  <si>
    <t>08.06.2024 14:07:38</t>
  </si>
  <si>
    <t>08.06.2024 14:08:09</t>
  </si>
  <si>
    <t>08.06.2024 14:08:45</t>
  </si>
  <si>
    <t>08.06.2024 14:08:46</t>
  </si>
  <si>
    <t>08.06.2024 14:08:48</t>
  </si>
  <si>
    <t>08.06.2024 14:08:49</t>
  </si>
  <si>
    <t>08.06.2024 14:08:57</t>
  </si>
  <si>
    <t>08.06.2024 14:08:58</t>
  </si>
  <si>
    <t>08.06.2024 14:09:00</t>
  </si>
  <si>
    <t>08.06.2024 14:09:01</t>
  </si>
  <si>
    <t>08.06.2024 14:09:03</t>
  </si>
  <si>
    <t>08.06.2024 14:09:04</t>
  </si>
  <si>
    <t>08.06.2024 14:09:06</t>
  </si>
  <si>
    <t>08.06.2024 14:10:01</t>
  </si>
  <si>
    <t>08.06.2024 14:10:03</t>
  </si>
  <si>
    <t>08.06.2024 14:10:04</t>
  </si>
  <si>
    <t>08.06.2024 14:10:06</t>
  </si>
  <si>
    <t>08.06.2024 14:10:07</t>
  </si>
  <si>
    <t>08.06.2024 14:10:15</t>
  </si>
  <si>
    <t>08.06.2024 14:10:16</t>
  </si>
  <si>
    <t>08.06.2024 14:10:29</t>
  </si>
  <si>
    <t>08.06.2024 14:10:30</t>
  </si>
  <si>
    <t>08.06.2024 14:10:32</t>
  </si>
  <si>
    <t>08.06.2024 14:10:33</t>
  </si>
  <si>
    <t>08.06.2024 14:10:35</t>
  </si>
  <si>
    <t>08.06.2024 14:10:38</t>
  </si>
  <si>
    <t>08.06.2024 14:10:39</t>
  </si>
  <si>
    <t>08.06.2024 14:10:42</t>
  </si>
  <si>
    <t>08.06.2024 14:10:45</t>
  </si>
  <si>
    <t>08.06.2024 14:10:48</t>
  </si>
  <si>
    <t>08.06.2024 14:10:50</t>
  </si>
  <si>
    <t>08.06.2024 14:11:00</t>
  </si>
  <si>
    <t>08.06.2024 14:11:01</t>
  </si>
  <si>
    <t>08.06.2024 14:11:03</t>
  </si>
  <si>
    <t>08.06.2024 14:11:04</t>
  </si>
  <si>
    <t>08.06.2024 14:11:06</t>
  </si>
  <si>
    <t>08.06.2024 14:11:07</t>
  </si>
  <si>
    <t>08.06.2024 14:11:27</t>
  </si>
  <si>
    <t>08.06.2024 14:11:29</t>
  </si>
  <si>
    <t>08.06.2024 14:11:30</t>
  </si>
  <si>
    <t>08.06.2024 14:11:32</t>
  </si>
  <si>
    <t>08.06.2024 14:11:33</t>
  </si>
  <si>
    <t>08.06.2024 14:11:35</t>
  </si>
  <si>
    <t>08.06.2024 14:11:49</t>
  </si>
  <si>
    <t>08.06.2024 14:11:50</t>
  </si>
  <si>
    <t>08.06.2024 14:11:52</t>
  </si>
  <si>
    <t>08.06.2024 14:11:53</t>
  </si>
  <si>
    <t>08.06.2024 14:11:55</t>
  </si>
  <si>
    <t>08.06.2024 14:12:03</t>
  </si>
  <si>
    <t>08.06.2024 14:12:04</t>
  </si>
  <si>
    <t>08.06.2024 14:12:06</t>
  </si>
  <si>
    <t>08.06.2024 14:12:07</t>
  </si>
  <si>
    <t>08.06.2024 14:12:18</t>
  </si>
  <si>
    <t>08.06.2024 14:12:19</t>
  </si>
  <si>
    <t>08.06.2024 14:12:21</t>
  </si>
  <si>
    <t>08.06.2024 14:12:22</t>
  </si>
  <si>
    <t>08.06.2024 14:12:27</t>
  </si>
  <si>
    <t>08.06.2024 14:12:28</t>
  </si>
  <si>
    <t>08.06.2024 14:12:30</t>
  </si>
  <si>
    <t>08.06.2024 14:12:31</t>
  </si>
  <si>
    <t>08.06.2024 14:12:33</t>
  </si>
  <si>
    <t>08.06.2024 14:12:34</t>
  </si>
  <si>
    <t>08.06.2024 14:13:34</t>
  </si>
  <si>
    <t>08.06.2024 14:13:35</t>
  </si>
  <si>
    <t>08.06.2024 14:13:41</t>
  </si>
  <si>
    <t>08.06.2024 14:13:52</t>
  </si>
  <si>
    <t>08.06.2024 14:13:55</t>
  </si>
  <si>
    <t>08.06.2024 14:13:57</t>
  </si>
  <si>
    <t>08.06.2024 14:13:58</t>
  </si>
  <si>
    <t>08.06.2024 14:14:00</t>
  </si>
  <si>
    <t>08.06.2024 14:14:21</t>
  </si>
  <si>
    <t>08.06.2024 14:14:23</t>
  </si>
  <si>
    <t>08.06.2024 14:14:24</t>
  </si>
  <si>
    <t>08.06.2024 14:14:44</t>
  </si>
  <si>
    <t>08.06.2024 14:14:46</t>
  </si>
  <si>
    <t>08.06.2024 14:14:47</t>
  </si>
  <si>
    <t>08.06.2024 14:14:49</t>
  </si>
  <si>
    <t>08.06.2024 14:14:50</t>
  </si>
  <si>
    <t>08.06.2024 14:14:57</t>
  </si>
  <si>
    <t>08.06.2024 14:14:58</t>
  </si>
  <si>
    <t>08.06.2024 14:15:00</t>
  </si>
  <si>
    <t>08.06.2024 14:15:01</t>
  </si>
  <si>
    <t>08.06.2024 14:15:03</t>
  </si>
  <si>
    <t>08.06.2024 14:15:04</t>
  </si>
  <si>
    <t>08.06.2024 14:15:13</t>
  </si>
  <si>
    <t>08.06.2024 14:15:54</t>
  </si>
  <si>
    <t>08.06.2024 14:15:55</t>
  </si>
  <si>
    <t>08.06.2024 14:15:57</t>
  </si>
  <si>
    <t>08.06.2024 14:15:58</t>
  </si>
  <si>
    <t>08.06.2024 14:16:00</t>
  </si>
  <si>
    <t>08.06.2024 14:16:01</t>
  </si>
  <si>
    <t>08.06.2024 14:16:03</t>
  </si>
  <si>
    <t>08.06.2024 14:16:54</t>
  </si>
  <si>
    <t>08.06.2024 14:16:57</t>
  </si>
  <si>
    <t>08.06.2024 14:16:58</t>
  </si>
  <si>
    <t>08.06.2024 14:17:00</t>
  </si>
  <si>
    <t>08.06.2024 14:17:46</t>
  </si>
  <si>
    <t>08.06.2024 14:17:48</t>
  </si>
  <si>
    <t>08.06.2024 14:17:49</t>
  </si>
  <si>
    <t>08.06.2024 14:17:51</t>
  </si>
  <si>
    <t>08.06.2024 14:17:52</t>
  </si>
  <si>
    <t>08.06.2024 14:17:54</t>
  </si>
  <si>
    <t>08.06.2024 14:19:43</t>
  </si>
  <si>
    <t>08.06.2024 14:19:45</t>
  </si>
  <si>
    <t>08.06.2024 14:19:46</t>
  </si>
  <si>
    <t>08.06.2024 14:19:48</t>
  </si>
  <si>
    <t>08.06.2024 14:19:52</t>
  </si>
  <si>
    <t>08.06.2024 14:19:54</t>
  </si>
  <si>
    <t>08.06.2024 14:19:55</t>
  </si>
  <si>
    <t>08.06.2024 14:19:57</t>
  </si>
  <si>
    <t>08.06.2024 14:20:34</t>
  </si>
  <si>
    <t>08.06.2024 14:20:35</t>
  </si>
  <si>
    <t>08.06.2024 14:20:37</t>
  </si>
  <si>
    <t>08.06.2024 14:20:38</t>
  </si>
  <si>
    <t>08.06.2024 14:20:40</t>
  </si>
  <si>
    <t>08.06.2024 14:20:41</t>
  </si>
  <si>
    <t>08.06.2024 14:20:43</t>
  </si>
  <si>
    <t>08.06.2024 14:22:18</t>
  </si>
  <si>
    <t>08.06.2024 14:22:20</t>
  </si>
  <si>
    <t>08.06.2024 14:22:21</t>
  </si>
  <si>
    <t>08.06.2024 14:22:23</t>
  </si>
  <si>
    <t>08.06.2024 14:22:24</t>
  </si>
  <si>
    <t>08.06.2024 14:22:35</t>
  </si>
  <si>
    <t>08.06.2024 14:22:36</t>
  </si>
  <si>
    <t>08.06.2024 14:22:38</t>
  </si>
  <si>
    <t>08.06.2024 14:22:39</t>
  </si>
  <si>
    <t>08.06.2024 14:22:41</t>
  </si>
  <si>
    <t>08.06.2024 14:22:55</t>
  </si>
  <si>
    <t>08.06.2024 14:22:56</t>
  </si>
  <si>
    <t>08.06.2024 14:22:58</t>
  </si>
  <si>
    <t>08.06.2024 14:22:59</t>
  </si>
  <si>
    <t>08.06.2024 14:24:15</t>
  </si>
  <si>
    <t>08.06.2024 14:24:17</t>
  </si>
  <si>
    <t>08.06.2024 14:24:18</t>
  </si>
  <si>
    <t>08.06.2024 14:24:20</t>
  </si>
  <si>
    <t>08.06.2024 14:24:21</t>
  </si>
  <si>
    <t>08.06.2024 14:24:23</t>
  </si>
  <si>
    <t>08.06.2024 14:24:24</t>
  </si>
  <si>
    <t>08.06.2024 14:24:40</t>
  </si>
  <si>
    <t>08.06.2024 14:24:53</t>
  </si>
  <si>
    <t>08.06.2024 14:25:54</t>
  </si>
  <si>
    <t>08.06.2024 14:26:01</t>
  </si>
  <si>
    <t>08.06.2024 14:26:03</t>
  </si>
  <si>
    <t>08.06.2024 14:26:04</t>
  </si>
  <si>
    <t>08.06.2024 14:26:06</t>
  </si>
  <si>
    <t>08.06.2024 14:26:07</t>
  </si>
  <si>
    <t>08.06.2024 14:26:38</t>
  </si>
  <si>
    <t>08.06.2024 14:26:40</t>
  </si>
  <si>
    <t>08.06.2024 14:26:41</t>
  </si>
  <si>
    <t>08.06.2024 14:26:43</t>
  </si>
  <si>
    <t>08.06.2024 14:27:06</t>
  </si>
  <si>
    <t>08.06.2024 14:27:07</t>
  </si>
  <si>
    <t>08.06.2024 14:27:09</t>
  </si>
  <si>
    <t>08.06.2024 14:27:10</t>
  </si>
  <si>
    <t>08.06.2024 14:27:12</t>
  </si>
  <si>
    <t>08.06.2024 14:27:13</t>
  </si>
  <si>
    <t>08.06.2024 14:28:06</t>
  </si>
  <si>
    <t>08.06.2024 14:28:07</t>
  </si>
  <si>
    <t>08.06.2024 14:28:09</t>
  </si>
  <si>
    <t>08.06.2024 14:28:10</t>
  </si>
  <si>
    <t>08.06.2024 14:28:12</t>
  </si>
  <si>
    <t>08.06.2024 14:29:23</t>
  </si>
  <si>
    <t>08.06.2024 14:29:24</t>
  </si>
  <si>
    <t>08.06.2024 14:29:26</t>
  </si>
  <si>
    <t>08.06.2024 14:29:27</t>
  </si>
  <si>
    <t>08.06.2024 14:29:46</t>
  </si>
  <si>
    <t>08.06.2024 14:29:48</t>
  </si>
  <si>
    <t>08.06.2024 14:29:49</t>
  </si>
  <si>
    <t>08.06.2024 14:29:50</t>
  </si>
  <si>
    <t>08.06.2024 14:29:52</t>
  </si>
  <si>
    <t>08.06.2024 14:29:55</t>
  </si>
  <si>
    <t>08.06.2024 14:29:56</t>
  </si>
  <si>
    <t>08.06.2024 14:30:00</t>
  </si>
  <si>
    <t>08.06.2024 14:30:01</t>
  </si>
  <si>
    <t>08.06.2024 14:30:23</t>
  </si>
  <si>
    <t>08.06.2024 14:32:23</t>
  </si>
  <si>
    <t>08.06.2024 14:32:24</t>
  </si>
  <si>
    <t>08.06.2024 14:32:26</t>
  </si>
  <si>
    <t>08.06.2024 14:32:27</t>
  </si>
  <si>
    <t>08.06.2024 14:32:29</t>
  </si>
  <si>
    <t>08.06.2024 14:32:30</t>
  </si>
  <si>
    <t>08.06.2024 14:32:40</t>
  </si>
  <si>
    <t>08.06.2024 14:32:41</t>
  </si>
  <si>
    <t>08.06.2024 14:32:43</t>
  </si>
  <si>
    <t>08.06.2024 14:32:44</t>
  </si>
  <si>
    <t>08.06.2024 14:32:46</t>
  </si>
  <si>
    <t>08.06.2024 14:32:47</t>
  </si>
  <si>
    <t>08.06.2024 14:32:49</t>
  </si>
  <si>
    <t>08.06.2024 14:32:50</t>
  </si>
  <si>
    <t>08.06.2024 14:32:52</t>
  </si>
  <si>
    <t>08.06.2024 14:32:53</t>
  </si>
  <si>
    <t>08.06.2024 14:32:55</t>
  </si>
  <si>
    <t>08.06.2024 14:32:56</t>
  </si>
  <si>
    <t>08.06.2024 14:32:58</t>
  </si>
  <si>
    <t>08.06.2024 14:34:35</t>
  </si>
  <si>
    <t>08.06.2024 14:34:37</t>
  </si>
  <si>
    <t>08.06.2024 14:34:38</t>
  </si>
  <si>
    <t>08.06.2024 14:34:40</t>
  </si>
  <si>
    <t>08.06.2024 14:34:41</t>
  </si>
  <si>
    <t>08.06.2024 14:34:43</t>
  </si>
  <si>
    <t>08.06.2024 14:36:21</t>
  </si>
  <si>
    <t>08.06.2024 14:36:23</t>
  </si>
  <si>
    <t>08.06.2024 14:36:24</t>
  </si>
  <si>
    <t>08.06.2024 14:36:26</t>
  </si>
  <si>
    <t>08.06.2024 14:36:27</t>
  </si>
  <si>
    <t>08.06.2024 14:36:29</t>
  </si>
  <si>
    <t>08.06.2024 14:37:18</t>
  </si>
  <si>
    <t>08.06.2024 14:37:20</t>
  </si>
  <si>
    <t>08.06.2024 14:37:21</t>
  </si>
  <si>
    <t>08.06.2024 14:37:23</t>
  </si>
  <si>
    <t>08.06.2024 14:37:24</t>
  </si>
  <si>
    <t>08.06.2024 14:37:26</t>
  </si>
  <si>
    <t>08.06.2024 14:37:27</t>
  </si>
  <si>
    <t>08.06.2024 14:37:54</t>
  </si>
  <si>
    <t>08.06.2024 14:37:55</t>
  </si>
  <si>
    <t>08.06.2024 14:37:58</t>
  </si>
  <si>
    <t>08.06.2024 14:37:59</t>
  </si>
  <si>
    <t>08.06.2024 14:38:01</t>
  </si>
  <si>
    <t>08.06.2024 14:38:02</t>
  </si>
  <si>
    <t>08.06.2024 14:38:04</t>
  </si>
  <si>
    <t>08.06.2024 14:38:10</t>
  </si>
  <si>
    <t>08.06.2024 14:38:13</t>
  </si>
  <si>
    <t>08.06.2024 14:38:15</t>
  </si>
  <si>
    <t>08.06.2024 14:38:16</t>
  </si>
  <si>
    <t>08.06.2024 14:38:18</t>
  </si>
  <si>
    <t>08.06.2024 14:38:24</t>
  </si>
  <si>
    <t>08.06.2024 14:38:25</t>
  </si>
  <si>
    <t>08.06.2024 14:38:27</t>
  </si>
  <si>
    <t>08.06.2024 14:38:30</t>
  </si>
  <si>
    <t>08.06.2024 14:39:38</t>
  </si>
  <si>
    <t>08.06.2024 14:39:40</t>
  </si>
  <si>
    <t>08.06.2024 14:39:41</t>
  </si>
  <si>
    <t>08.06.2024 14:39:43</t>
  </si>
  <si>
    <t>08.06.2024 14:39:44</t>
  </si>
  <si>
    <t>08.06.2024 14:39:46</t>
  </si>
  <si>
    <t>08.06.2024 14:39:55</t>
  </si>
  <si>
    <t>08.06.2024 14:39:57</t>
  </si>
  <si>
    <t>08.06.2024 14:39:58</t>
  </si>
  <si>
    <t>08.06.2024 14:40:00</t>
  </si>
  <si>
    <t>08.06.2024 14:40:01</t>
  </si>
  <si>
    <t>08.06.2024 14:40:03</t>
  </si>
  <si>
    <t>08.06.2024 14:40:04</t>
  </si>
  <si>
    <t>08.06.2024 14:41:10</t>
  </si>
  <si>
    <t>08.06.2024 14:41:12</t>
  </si>
  <si>
    <t>08.06.2024 14:41:13</t>
  </si>
  <si>
    <t>08.06.2024 14:41:15</t>
  </si>
  <si>
    <t>08.06.2024 14:41:16</t>
  </si>
  <si>
    <t>08.06.2024 14:41:18</t>
  </si>
  <si>
    <t>08.06.2024 14:41:26</t>
  </si>
  <si>
    <t>08.06.2024 14:41:27</t>
  </si>
  <si>
    <t>08.06.2024 14:41:29</t>
  </si>
  <si>
    <t>08.06.2024 14:41:32</t>
  </si>
  <si>
    <t>08.06.2024 14:41:33</t>
  </si>
  <si>
    <t>08.06.2024 14:44:12</t>
  </si>
  <si>
    <t>08.06.2024 14:44:13</t>
  </si>
  <si>
    <t>08.06.2024 14:44:15</t>
  </si>
  <si>
    <t>08.06.2024 14:44:17</t>
  </si>
  <si>
    <t>08.06.2024 14:44:18</t>
  </si>
  <si>
    <t>08.06.2024 14:45:32</t>
  </si>
  <si>
    <t>08.06.2024 14:45:34</t>
  </si>
  <si>
    <t>08.06.2024 14:45:35</t>
  </si>
  <si>
    <t>08.06.2024 14:45:37</t>
  </si>
  <si>
    <t>08.06.2024 14:45:40</t>
  </si>
  <si>
    <t>08.06.2024 14:46:31</t>
  </si>
  <si>
    <t>08.06.2024 14:46:32</t>
  </si>
  <si>
    <t>08.06.2024 14:46:34</t>
  </si>
  <si>
    <t>08.06.2024 14:46:35</t>
  </si>
  <si>
    <t>08.06.2024 14:47:14</t>
  </si>
  <si>
    <t>08.06.2024 14:47:15</t>
  </si>
  <si>
    <t>08.06.2024 14:47:17</t>
  </si>
  <si>
    <t>08.06.2024 14:47:18</t>
  </si>
  <si>
    <t>08.06.2024 14:47:20</t>
  </si>
  <si>
    <t>08.06.2024 14:49:18</t>
  </si>
  <si>
    <t>08.06.2024 14:49:20</t>
  </si>
  <si>
    <t>08.06.2024 14:49:32</t>
  </si>
  <si>
    <t>08.06.2024 14:49:34</t>
  </si>
  <si>
    <t>08.06.2024 14:49:35</t>
  </si>
  <si>
    <t>08.06.2024 14:50:07</t>
  </si>
  <si>
    <t>08.06.2024 14:50:09</t>
  </si>
  <si>
    <t>08.06.2024 14:50:10</t>
  </si>
  <si>
    <t>08.06.2024 14:50:12</t>
  </si>
  <si>
    <t>08.06.2024 14:50:13</t>
  </si>
  <si>
    <t>08.06.2024 14:50:27</t>
  </si>
  <si>
    <t>08.06.2024 14:50:29</t>
  </si>
  <si>
    <t>08.06.2024 14:50:30</t>
  </si>
  <si>
    <t>08.06.2024 14:50:32</t>
  </si>
  <si>
    <t>08.06.2024 14:50:33</t>
  </si>
  <si>
    <t>08.06.2024 14:50:35</t>
  </si>
  <si>
    <t>08.06.2024 14:50:36</t>
  </si>
  <si>
    <t>08.06.2024 14:51:21</t>
  </si>
  <si>
    <t>08.06.2024 14:51:23</t>
  </si>
  <si>
    <t>08.06.2024 14:51:24</t>
  </si>
  <si>
    <t>08.06.2024 14:51:26</t>
  </si>
  <si>
    <t>08.06.2024 14:51:27</t>
  </si>
  <si>
    <t>08.06.2024 14:51:29</t>
  </si>
  <si>
    <t>08.06.2024 14:51:30</t>
  </si>
  <si>
    <t>08.06.2024 14:52:34</t>
  </si>
  <si>
    <t>08.06.2024 14:52:35</t>
  </si>
  <si>
    <t>08.06.2024 14:52:37</t>
  </si>
  <si>
    <t>08.06.2024 14:52:38</t>
  </si>
  <si>
    <t>08.06.2024 14:52:40</t>
  </si>
  <si>
    <t>08.06.2024 14:52:43</t>
  </si>
  <si>
    <t>08.06.2024 14:52:44</t>
  </si>
  <si>
    <t>08.06.2024 14:52:49</t>
  </si>
  <si>
    <t>08.06.2024 14:52:50</t>
  </si>
  <si>
    <t>08.06.2024 14:54:43</t>
  </si>
  <si>
    <t>08.06.2024 14:54:45</t>
  </si>
  <si>
    <t>08.06.2024 14:54:46</t>
  </si>
  <si>
    <t>08.06.2024 14:54:48</t>
  </si>
  <si>
    <t>08.06.2024 14:55:31</t>
  </si>
  <si>
    <t>08.06.2024 14:55:32</t>
  </si>
  <si>
    <t>08.06.2024 14:55:34</t>
  </si>
  <si>
    <t>08.06.2024 14:55:35</t>
  </si>
  <si>
    <t>08.06.2024 14:55:37</t>
  </si>
  <si>
    <t>08.06.2024 14:55:38</t>
  </si>
  <si>
    <t>08.06.2024 14:55:57</t>
  </si>
  <si>
    <t>08.06.2024 14:56:00</t>
  </si>
  <si>
    <t>08.06.2024 14:56:01</t>
  </si>
  <si>
    <t>08.06.2024 14:56:06</t>
  </si>
  <si>
    <t>08.06.2024 14:56:10</t>
  </si>
  <si>
    <t>08.06.2024 14:56:12</t>
  </si>
  <si>
    <t>08.06.2024 14:56:13</t>
  </si>
  <si>
    <t>08.06.2024 14:56:47</t>
  </si>
  <si>
    <t>08.06.2024 14:56:49</t>
  </si>
  <si>
    <t>08.06.2024 14:56:50</t>
  </si>
  <si>
    <t>08.06.2024 14:56:52</t>
  </si>
  <si>
    <t>08.06.2024 14:56:53</t>
  </si>
  <si>
    <t>08.06.2024 14:56:55</t>
  </si>
  <si>
    <t>08.06.2024 14:56:56</t>
  </si>
  <si>
    <t>08.06.2024 14:58:29</t>
  </si>
  <si>
    <t>08.06.2024 14:58:31</t>
  </si>
  <si>
    <t>08.06.2024 14:58:32</t>
  </si>
  <si>
    <t>08.06.2024 14:58:34</t>
  </si>
  <si>
    <t>08.06.2024 14:58:35</t>
  </si>
  <si>
    <t>08.06.2024 14:58:37</t>
  </si>
  <si>
    <t>08.06.2024 15:01:03</t>
  </si>
  <si>
    <t>08.06.2024 15:01:04</t>
  </si>
  <si>
    <t>08.06.2024 15:01:06</t>
  </si>
  <si>
    <t>08.06.2024 15:01:07</t>
  </si>
  <si>
    <t>08.06.2024 15:01:09</t>
  </si>
  <si>
    <t>08.06.2024 15:01:35</t>
  </si>
  <si>
    <t>08.06.2024 15:01:37</t>
  </si>
  <si>
    <t>08.06.2024 15:01:38</t>
  </si>
  <si>
    <t>08.06.2024 15:01:40</t>
  </si>
  <si>
    <t>08.06.2024 15:01:41</t>
  </si>
  <si>
    <t>08.06.2024 15:01:43</t>
  </si>
  <si>
    <t>08.06.2024 15:02:54</t>
  </si>
  <si>
    <t>08.06.2024 15:02:55</t>
  </si>
  <si>
    <t>08.06.2024 15:02:57</t>
  </si>
  <si>
    <t>08.06.2024 15:02:58</t>
  </si>
  <si>
    <t>08.06.2024 15:03:00</t>
  </si>
  <si>
    <t>08.06.2024 15:03:08</t>
  </si>
  <si>
    <t>08.06.2024 15:03:09</t>
  </si>
  <si>
    <t>08.06.2024 15:03:11</t>
  </si>
  <si>
    <t>08.06.2024 15:03:12</t>
  </si>
  <si>
    <t>08.06.2024 15:03:14</t>
  </si>
  <si>
    <t>08.06.2024 15:03:15</t>
  </si>
  <si>
    <t>08.06.2024 15:03:40</t>
  </si>
  <si>
    <t>08.06.2024 15:03:41</t>
  </si>
  <si>
    <t>08.06.2024 15:03:43</t>
  </si>
  <si>
    <t>08.06.2024 15:03:48</t>
  </si>
  <si>
    <t>08.06.2024 15:03:49</t>
  </si>
  <si>
    <t>08.06.2024 15:03:51</t>
  </si>
  <si>
    <t>08.06.2024 15:04:31</t>
  </si>
  <si>
    <t>08.06.2024 15:04:59</t>
  </si>
  <si>
    <t>08.06.2024 15:05:00</t>
  </si>
  <si>
    <t>08.06.2024 15:05:02</t>
  </si>
  <si>
    <t>08.06.2024 15:05:03</t>
  </si>
  <si>
    <t>08.06.2024 15:05:05</t>
  </si>
  <si>
    <t>08.06.2024 15:05:06</t>
  </si>
  <si>
    <t>08.06.2024 15:05:09</t>
  </si>
  <si>
    <t>08.06.2024 15:05:11</t>
  </si>
  <si>
    <t>08.06.2024 15:05:12</t>
  </si>
  <si>
    <t>08.06.2024 15:06:26</t>
  </si>
  <si>
    <t>08.06.2024 15:06:27</t>
  </si>
  <si>
    <t>08.06.2024 15:06:29</t>
  </si>
  <si>
    <t>08.06.2024 15:06:30</t>
  </si>
  <si>
    <t>08.06.2024 15:06:32</t>
  </si>
  <si>
    <t>08.06.2024 15:06:35</t>
  </si>
  <si>
    <t>08.06.2024 15:06:37</t>
  </si>
  <si>
    <t>08.06.2024 15:06:38</t>
  </si>
  <si>
    <t>08.06.2024 15:06:40</t>
  </si>
  <si>
    <t>08.06.2024 15:06:41</t>
  </si>
  <si>
    <t>08.06.2024 15:08:01</t>
  </si>
  <si>
    <t>08.06.2024 15:08:03</t>
  </si>
  <si>
    <t>08.06.2024 15:08:04</t>
  </si>
  <si>
    <t>08.06.2024 15:08:06</t>
  </si>
  <si>
    <t>08.06.2024 15:08:07</t>
  </si>
  <si>
    <t>08.06.2024 15:08:21</t>
  </si>
  <si>
    <t>08.06.2024 15:08:23</t>
  </si>
  <si>
    <t>08.06.2024 15:08:24</t>
  </si>
  <si>
    <t>08.06.2024 15:08:25</t>
  </si>
  <si>
    <t>08.06.2024 15:08:27</t>
  </si>
  <si>
    <t>08.06.2024 15:08:28</t>
  </si>
  <si>
    <t>08.06.2024 15:08:30</t>
  </si>
  <si>
    <t>08.06.2024 15:09:00</t>
  </si>
  <si>
    <t>08.06.2024 15:09:01</t>
  </si>
  <si>
    <t>08.06.2024 15:09:04</t>
  </si>
  <si>
    <t>08.06.2024 15:09:06</t>
  </si>
  <si>
    <t>08.06.2024 15:09:07</t>
  </si>
  <si>
    <t>08.06.2024 15:09:09</t>
  </si>
  <si>
    <t>08.06.2024 15:09:13</t>
  </si>
  <si>
    <t>08.06.2024 15:09:15</t>
  </si>
  <si>
    <t>08.06.2024 15:09:16</t>
  </si>
  <si>
    <t>08.06.2024 15:09:18</t>
  </si>
  <si>
    <t>08.06.2024 15:09:38</t>
  </si>
  <si>
    <t>08.06.2024 15:09:39</t>
  </si>
  <si>
    <t>08.06.2024 15:09:41</t>
  </si>
  <si>
    <t>08.06.2024 15:09:42</t>
  </si>
  <si>
    <t>08.06.2024 15:09:56</t>
  </si>
  <si>
    <t>08.06.2024 15:09:57</t>
  </si>
  <si>
    <t>08.06.2024 15:09:59</t>
  </si>
  <si>
    <t>08.06.2024 15:10:01</t>
  </si>
  <si>
    <t>08.06.2024 15:10:02</t>
  </si>
  <si>
    <t>08.06.2024 15:10:04</t>
  </si>
  <si>
    <t>08.06.2024 15:10:05</t>
  </si>
  <si>
    <t>08.06.2024 15:10:24</t>
  </si>
  <si>
    <t>08.06.2024 15:10:27</t>
  </si>
  <si>
    <t>08.06.2024 15:10:28</t>
  </si>
  <si>
    <t>08.06.2024 15:10:30</t>
  </si>
  <si>
    <t>08.06.2024 15:10:59</t>
  </si>
  <si>
    <t>08.06.2024 15:11:00</t>
  </si>
  <si>
    <t>08.06.2024 15:11:02</t>
  </si>
  <si>
    <t>08.06.2024 15:11:03</t>
  </si>
  <si>
    <t>08.06.2024 15:11:05</t>
  </si>
  <si>
    <t>08.06.2024 15:11:19</t>
  </si>
  <si>
    <t>08.06.2024 15:11:20</t>
  </si>
  <si>
    <t>08.06.2024 15:11:22</t>
  </si>
  <si>
    <t>08.06.2024 15:11:23</t>
  </si>
  <si>
    <t>08.06.2024 15:11:25</t>
  </si>
  <si>
    <t>08.06.2024 15:13:38</t>
  </si>
  <si>
    <t>08.06.2024 15:13:40</t>
  </si>
  <si>
    <t>08.06.2024 15:13:41</t>
  </si>
  <si>
    <t>08.06.2024 15:13:43</t>
  </si>
  <si>
    <t>08.06.2024 15:13:46</t>
  </si>
  <si>
    <t>08.06.2024 15:13:48</t>
  </si>
  <si>
    <t>08.06.2024 15:14:43</t>
  </si>
  <si>
    <t>08.06.2024 15:14:45</t>
  </si>
  <si>
    <t>08.06.2024 15:14:46</t>
  </si>
  <si>
    <t>08.06.2024 15:14:48</t>
  </si>
  <si>
    <t>08.06.2024 15:14:49</t>
  </si>
  <si>
    <t>08.06.2024 15:14:51</t>
  </si>
  <si>
    <t>08.06.2024 15:14:52</t>
  </si>
  <si>
    <t>08.06.2024 15:14:54</t>
  </si>
  <si>
    <t>08.06.2024 15:16:43</t>
  </si>
  <si>
    <t>08.06.2024 15:17:35</t>
  </si>
  <si>
    <t>08.06.2024 15:17:37</t>
  </si>
  <si>
    <t>08.06.2024 15:17:38</t>
  </si>
  <si>
    <t>08.06.2024 15:17:40</t>
  </si>
  <si>
    <t>08.06.2024 15:18:28</t>
  </si>
  <si>
    <t>08.06.2024 15:18:29</t>
  </si>
  <si>
    <t>08.06.2024 15:18:34</t>
  </si>
  <si>
    <t>08.06.2024 15:18:35</t>
  </si>
  <si>
    <t>08.06.2024 15:19:32</t>
  </si>
  <si>
    <t>08.06.2024 15:19:34</t>
  </si>
  <si>
    <t>08.06.2024 15:19:35</t>
  </si>
  <si>
    <t>08.06.2024 15:19:37</t>
  </si>
  <si>
    <t>08.06.2024 15:19:38</t>
  </si>
  <si>
    <t>08.06.2024 15:19:47</t>
  </si>
  <si>
    <t>08.06.2024 15:19:58</t>
  </si>
  <si>
    <t>08.06.2024 15:20:01</t>
  </si>
  <si>
    <t>08.06.2024 15:20:09</t>
  </si>
  <si>
    <t>08.06.2024 15:20:12</t>
  </si>
  <si>
    <t>08.06.2024 15:20:14</t>
  </si>
  <si>
    <t>08.06.2024 15:20:15</t>
  </si>
  <si>
    <t>08.06.2024 15:20:17</t>
  </si>
  <si>
    <t>08.06.2024 15:20:18</t>
  </si>
  <si>
    <t>08.06.2024 15:20:44</t>
  </si>
  <si>
    <t>08.06.2024 15:20:46</t>
  </si>
  <si>
    <t>08.06.2024 15:20:47</t>
  </si>
  <si>
    <t>08.06.2024 15:20:49</t>
  </si>
  <si>
    <t>08.06.2024 15:20:50</t>
  </si>
  <si>
    <t>08.06.2024 15:20:52</t>
  </si>
  <si>
    <t>08.06.2024 15:20:53</t>
  </si>
  <si>
    <t>08.06.2024 15:23:14</t>
  </si>
  <si>
    <t>08.06.2024 15:23:15</t>
  </si>
  <si>
    <t>08.06.2024 15:23:17</t>
  </si>
  <si>
    <t>08.06.2024 15:23:18</t>
  </si>
  <si>
    <t>08.06.2024 15:23:20</t>
  </si>
  <si>
    <t>08.06.2024 15:24:03</t>
  </si>
  <si>
    <t>08.06.2024 15:24:04</t>
  </si>
  <si>
    <t>08.06.2024 15:24:06</t>
  </si>
  <si>
    <t>08.06.2024 15:24:07</t>
  </si>
  <si>
    <t>08.06.2024 15:24:09</t>
  </si>
  <si>
    <t>08.06.2024 15:24:10</t>
  </si>
  <si>
    <t>08.06.2024 15:24:12</t>
  </si>
  <si>
    <t>08.06.2024 15:24:27</t>
  </si>
  <si>
    <t>08.06.2024 15:24:29</t>
  </si>
  <si>
    <t>08.06.2024 15:24:32</t>
  </si>
  <si>
    <t>08.06.2024 15:24:44</t>
  </si>
  <si>
    <t>08.06.2024 15:24:46</t>
  </si>
  <si>
    <t>08.06.2024 15:24:49</t>
  </si>
  <si>
    <t>08.06.2024 15:24:50</t>
  </si>
  <si>
    <t>08.06.2024 15:24:52</t>
  </si>
  <si>
    <t>08.06.2024 15:24:53</t>
  </si>
  <si>
    <t>08.06.2024 15:24:55</t>
  </si>
  <si>
    <t>08.06.2024 15:24:56</t>
  </si>
  <si>
    <t>08.06.2024 15:25:10</t>
  </si>
  <si>
    <t>08.06.2024 15:25:12</t>
  </si>
  <si>
    <t>08.06.2024 15:25:13</t>
  </si>
  <si>
    <t>08.06.2024 15:25:15</t>
  </si>
  <si>
    <t>08.06.2024 15:25:16</t>
  </si>
  <si>
    <t>08.06.2024 15:25:18</t>
  </si>
  <si>
    <t>08.06.2024 15:25:19</t>
  </si>
  <si>
    <t>08.06.2024 15:25:21</t>
  </si>
  <si>
    <t>08.06.2024 15:25:24</t>
  </si>
  <si>
    <t>08.06.2024 15:25:27</t>
  </si>
  <si>
    <t>08.06.2024 15:25:28</t>
  </si>
  <si>
    <t>08.06.2024 15:25:30</t>
  </si>
  <si>
    <t>08.06.2024 15:25:31</t>
  </si>
  <si>
    <t>08.06.2024 15:26:57</t>
  </si>
  <si>
    <t>08.06.2024 15:27:07</t>
  </si>
  <si>
    <t>08.06.2024 15:27:09</t>
  </si>
  <si>
    <t>08.06.2024 15:27:10</t>
  </si>
  <si>
    <t>08.06.2024 15:27:12</t>
  </si>
  <si>
    <t>08.06.2024 15:27:13</t>
  </si>
  <si>
    <t>08.06.2024 15:27:46</t>
  </si>
  <si>
    <t>08.06.2024 15:27:47</t>
  </si>
  <si>
    <t>08.06.2024 15:27:49</t>
  </si>
  <si>
    <t>08.06.2024 15:27:50</t>
  </si>
  <si>
    <t>08.06.2024 15:27:52</t>
  </si>
  <si>
    <t>08.06.2024 15:27:53</t>
  </si>
  <si>
    <t>08.06.2024 15:27:56</t>
  </si>
  <si>
    <t>08.06.2024 15:27:58</t>
  </si>
  <si>
    <t>08.06.2024 15:28:02</t>
  </si>
  <si>
    <t>08.06.2024 15:28:04</t>
  </si>
  <si>
    <t>08.06.2024 15:28:05</t>
  </si>
  <si>
    <t>08.06.2024 15:28:07</t>
  </si>
  <si>
    <t>08.06.2024 15:28:08</t>
  </si>
  <si>
    <t>08.06.2024 15:28:18</t>
  </si>
  <si>
    <t>08.06.2024 15:28:19</t>
  </si>
  <si>
    <t>08.06.2024 15:28:21</t>
  </si>
  <si>
    <t>08.06.2024 15:28:22</t>
  </si>
  <si>
    <t>08.06.2024 15:28:24</t>
  </si>
  <si>
    <t>08.06.2024 15:28:25</t>
  </si>
  <si>
    <t>08.06.2024 15:28:27</t>
  </si>
  <si>
    <t>08.06.2024 15:28:36</t>
  </si>
  <si>
    <t>08.06.2024 15:28:37</t>
  </si>
  <si>
    <t>08.06.2024 15:28:39</t>
  </si>
  <si>
    <t>08.06.2024 15:28:40</t>
  </si>
  <si>
    <t>08.06.2024 15:28:42</t>
  </si>
  <si>
    <t>08.06.2024 15:29:03</t>
  </si>
  <si>
    <t>08.06.2024 15:29:04</t>
  </si>
  <si>
    <t>08.06.2024 15:29:06</t>
  </si>
  <si>
    <t>08.06.2024 15:29:07</t>
  </si>
  <si>
    <t>08.06.2024 15:29:09</t>
  </si>
  <si>
    <t>08.06.2024 15:30:42</t>
  </si>
  <si>
    <t>08.06.2024 15:30:43</t>
  </si>
  <si>
    <t>08.06.2024 15:30:46</t>
  </si>
  <si>
    <t>08.06.2024 15:30:48</t>
  </si>
  <si>
    <t>08.06.2024 15:30:51</t>
  </si>
  <si>
    <t>08.06.2024 15:30:52</t>
  </si>
  <si>
    <t>08.06.2024 15:31:06</t>
  </si>
  <si>
    <t>08.06.2024 15:31:07</t>
  </si>
  <si>
    <t>08.06.2024 15:31:09</t>
  </si>
  <si>
    <t>08.06.2024 15:31:17</t>
  </si>
  <si>
    <t>08.06.2024 15:31:18</t>
  </si>
  <si>
    <t>08.06.2024 15:31:20</t>
  </si>
  <si>
    <t>08.06.2024 15:31:21</t>
  </si>
  <si>
    <t>08.06.2024 15:31:23</t>
  </si>
  <si>
    <t>08.06.2024 15:31:24</t>
  </si>
  <si>
    <t>08.06.2024 15:31:26</t>
  </si>
  <si>
    <t>08.06.2024 15:31:27</t>
  </si>
  <si>
    <t>08.06.2024 15:31:29</t>
  </si>
  <si>
    <t>08.06.2024 15:31:30</t>
  </si>
  <si>
    <t>08.06.2024 15:31:32</t>
  </si>
  <si>
    <t>08.06.2024 15:31:35</t>
  </si>
  <si>
    <t>08.06.2024 15:31:36</t>
  </si>
  <si>
    <t>08.06.2024 15:31:38</t>
  </si>
  <si>
    <t>08.06.2024 15:31:39</t>
  </si>
  <si>
    <t>08.06.2024 15:31:41</t>
  </si>
  <si>
    <t>08.06.2024 15:31:42</t>
  </si>
  <si>
    <t>08.06.2024 15:32:38</t>
  </si>
  <si>
    <t>08.06.2024 15:32:40</t>
  </si>
  <si>
    <t>08.06.2024 15:32:41</t>
  </si>
  <si>
    <t>08.06.2024 15:32:43</t>
  </si>
  <si>
    <t>08.06.2024 15:32:44</t>
  </si>
  <si>
    <t>08.06.2024 15:32:46</t>
  </si>
  <si>
    <t>08.06.2024 15:33:48</t>
  </si>
  <si>
    <t>08.06.2024 15:33:49</t>
  </si>
  <si>
    <t>08.06.2024 15:33:51</t>
  </si>
  <si>
    <t>08.06.2024 15:33:52</t>
  </si>
  <si>
    <t>08.06.2024 15:33:54</t>
  </si>
  <si>
    <t>08.06.2024 15:33:55</t>
  </si>
  <si>
    <t>08.06.2024 15:33:57</t>
  </si>
  <si>
    <t>08.06.2024 15:33:58</t>
  </si>
  <si>
    <t>08.06.2024 15:34:00</t>
  </si>
  <si>
    <t>08.06.2024 15:34:08</t>
  </si>
  <si>
    <t>08.06.2024 15:34:09</t>
  </si>
  <si>
    <t>08.06.2024 15:34:10</t>
  </si>
  <si>
    <t>08.06.2024 15:34:12</t>
  </si>
  <si>
    <t>08.06.2024 15:34:13</t>
  </si>
  <si>
    <t>08.06.2024 15:34:15</t>
  </si>
  <si>
    <t>08.06.2024 15:35:00</t>
  </si>
  <si>
    <t>08.06.2024 15:35:01</t>
  </si>
  <si>
    <t>08.06.2024 15:35:03</t>
  </si>
  <si>
    <t>08.06.2024 15:35:04</t>
  </si>
  <si>
    <t>08.06.2024 15:35:06</t>
  </si>
  <si>
    <t>08.06.2024 15:35:07</t>
  </si>
  <si>
    <t>08.06.2024 15:41:17</t>
  </si>
  <si>
    <t>08.06.2024 15:41:26</t>
  </si>
  <si>
    <t>08.06.2024 15:41:27</t>
  </si>
  <si>
    <t>08.06.2024 15:41:29</t>
  </si>
  <si>
    <t>08.06.2024 15:41:30</t>
  </si>
  <si>
    <t>08.06.2024 15:41:32</t>
  </si>
  <si>
    <t>08.06.2024 15:42:09</t>
  </si>
  <si>
    <t>08.06.2024 15:42:10</t>
  </si>
  <si>
    <t>08.06.2024 15:42:12</t>
  </si>
  <si>
    <t>08.06.2024 15:42:13</t>
  </si>
  <si>
    <t>08.06.2024 15:42:15</t>
  </si>
  <si>
    <t>08.06.2024 15:42:16</t>
  </si>
  <si>
    <t>08.06.2024 15:42:40</t>
  </si>
  <si>
    <t>08.06.2024 15:42:41</t>
  </si>
  <si>
    <t>08.06.2024 15:42:43</t>
  </si>
  <si>
    <t>08.06.2024 15:42:44</t>
  </si>
  <si>
    <t>08.06.2024 15:42:47</t>
  </si>
  <si>
    <t>08.06.2024 15:42:56</t>
  </si>
  <si>
    <t>08.06.2024 15:42:58</t>
  </si>
  <si>
    <t>08.06.2024 15:42:59</t>
  </si>
  <si>
    <t>08.06.2024 15:43:01</t>
  </si>
  <si>
    <t>08.06.2024 15:43:02</t>
  </si>
  <si>
    <t>08.06.2024 15:43:04</t>
  </si>
  <si>
    <t>08.06.2024 15:43:58</t>
  </si>
  <si>
    <t>08.06.2024 15:44:00</t>
  </si>
  <si>
    <t>08.06.2024 15:44:01</t>
  </si>
  <si>
    <t>08.06.2024 15:44:51</t>
  </si>
  <si>
    <t>08.06.2024 15:44:52</t>
  </si>
  <si>
    <t>08.06.2024 15:44:54</t>
  </si>
  <si>
    <t>08.06.2024 15:44:55</t>
  </si>
  <si>
    <t>08.06.2024 15:44:57</t>
  </si>
  <si>
    <t>08.06.2024 15:44:58</t>
  </si>
  <si>
    <t>08.06.2024 15:45:25</t>
  </si>
  <si>
    <t>08.06.2024 15:45:26</t>
  </si>
  <si>
    <t>08.06.2024 15:45:28</t>
  </si>
  <si>
    <t>08.06.2024 15:45:29</t>
  </si>
  <si>
    <t>08.06.2024 15:45:31</t>
  </si>
  <si>
    <t>08.06.2024 15:45:32</t>
  </si>
  <si>
    <t>08.06.2024 15:45:44</t>
  </si>
  <si>
    <t>08.06.2024 15:45:46</t>
  </si>
  <si>
    <t>08.06.2024 15:45:47</t>
  </si>
  <si>
    <t>08.06.2024 15:45:55</t>
  </si>
  <si>
    <t>08.06.2024 15:45:57</t>
  </si>
  <si>
    <t>08.06.2024 15:45:58</t>
  </si>
  <si>
    <t>08.06.2024 15:46:00</t>
  </si>
  <si>
    <t>08.06.2024 15:46:01</t>
  </si>
  <si>
    <t>08.06.2024 15:46:09</t>
  </si>
  <si>
    <t>08.06.2024 15:46:10</t>
  </si>
  <si>
    <t>08.06.2024 15:46:12</t>
  </si>
  <si>
    <t>08.06.2024 15:46:13</t>
  </si>
  <si>
    <t>08.06.2024 15:46:15</t>
  </si>
  <si>
    <t>08.06.2024 15:47:06</t>
  </si>
  <si>
    <t>08.06.2024 15:47:09</t>
  </si>
  <si>
    <t>08.06.2024 15:47:10</t>
  </si>
  <si>
    <t>08.06.2024 15:47:41</t>
  </si>
  <si>
    <t>08.06.2024 15:47:44</t>
  </si>
  <si>
    <t>08.06.2024 15:47:46</t>
  </si>
  <si>
    <t>08.06.2024 15:47:47</t>
  </si>
  <si>
    <t>08.06.2024 15:47:52</t>
  </si>
  <si>
    <t>08.06.2024 15:47:53</t>
  </si>
  <si>
    <t>08.06.2024 15:47:55</t>
  </si>
  <si>
    <t>08.06.2024 15:47:56</t>
  </si>
  <si>
    <t>08.06.2024 15:47:58</t>
  </si>
  <si>
    <t>08.06.2024 15:47:59</t>
  </si>
  <si>
    <t>08.06.2024 15:48:01</t>
  </si>
  <si>
    <t>08.06.2024 15:48:29</t>
  </si>
  <si>
    <t>08.06.2024 15:48:30</t>
  </si>
  <si>
    <t>08.06.2024 15:48:32</t>
  </si>
  <si>
    <t>08.06.2024 15:48:33</t>
  </si>
  <si>
    <t>08.06.2024 15:48:35</t>
  </si>
  <si>
    <t>08.06.2024 15:48:36</t>
  </si>
  <si>
    <t>08.06.2024 15:49:01</t>
  </si>
  <si>
    <t>08.06.2024 15:49:03</t>
  </si>
  <si>
    <t>08.06.2024 15:49:04</t>
  </si>
  <si>
    <t>08.06.2024 15:49:06</t>
  </si>
  <si>
    <t>08.06.2024 15:49:07</t>
  </si>
  <si>
    <t>08.06.2024 15:49:09</t>
  </si>
  <si>
    <t>08.06.2024 15:49:57</t>
  </si>
  <si>
    <t>08.06.2024 15:49:58</t>
  </si>
  <si>
    <t>08.06.2024 15:50:00</t>
  </si>
  <si>
    <t>08.06.2024 15:50:01</t>
  </si>
  <si>
    <t>08.06.2024 15:50:04</t>
  </si>
  <si>
    <t>08.06.2024 15:50:29</t>
  </si>
  <si>
    <t>08.06.2024 15:50:31</t>
  </si>
  <si>
    <t>08.06.2024 15:50:32</t>
  </si>
  <si>
    <t>08.06.2024 15:50:52</t>
  </si>
  <si>
    <t>08.06.2024 15:50:54</t>
  </si>
  <si>
    <t>08.06.2024 15:50:55</t>
  </si>
  <si>
    <t>08.06.2024 15:50:57</t>
  </si>
  <si>
    <t>08.06.2024 15:50:58</t>
  </si>
  <si>
    <t>08.06.2024 15:51:23</t>
  </si>
  <si>
    <t>08.06.2024 15:51:24</t>
  </si>
  <si>
    <t>08.06.2024 15:51:26</t>
  </si>
  <si>
    <t>08.06.2024 15:51:27</t>
  </si>
  <si>
    <t>08.06.2024 15:51:29</t>
  </si>
  <si>
    <t>08.06.2024 15:51:30</t>
  </si>
  <si>
    <t>08.06.2024 15:51:32</t>
  </si>
  <si>
    <t>08.06.2024 15:51:33</t>
  </si>
  <si>
    <t>08.06.2024 15:51:38</t>
  </si>
  <si>
    <t>08.06.2024 15:51:40</t>
  </si>
  <si>
    <t>08.06.2024 15:54:03</t>
  </si>
  <si>
    <t>08.06.2024 15:54:04</t>
  </si>
  <si>
    <t>08.06.2024 15:54:06</t>
  </si>
  <si>
    <t>08.06.2024 15:54:07</t>
  </si>
  <si>
    <t>08.06.2024 15:54:09</t>
  </si>
  <si>
    <t>08.06.2024 15:54:43</t>
  </si>
  <si>
    <t>08.06.2024 15:54:44</t>
  </si>
  <si>
    <t>08.06.2024 15:54:46</t>
  </si>
  <si>
    <t>08.06.2024 15:54:47</t>
  </si>
  <si>
    <t>08.06.2024 15:54:49</t>
  </si>
  <si>
    <t>08.06.2024 15:55:12</t>
  </si>
  <si>
    <t>08.06.2024 15:55:14</t>
  </si>
  <si>
    <t>08.06.2024 15:55:15</t>
  </si>
  <si>
    <t>08.06.2024 15:55:16</t>
  </si>
  <si>
    <t>08.06.2024 15:55:18</t>
  </si>
  <si>
    <t>08.06.2024 15:55:19</t>
  </si>
  <si>
    <t>08.06.2024 15:56:14</t>
  </si>
  <si>
    <t>08.06.2024 15:56:15</t>
  </si>
  <si>
    <t>08.06.2024 15:56:17</t>
  </si>
  <si>
    <t>08.06.2024 15:56:18</t>
  </si>
  <si>
    <t>08.06.2024 15:56:37</t>
  </si>
  <si>
    <t>08.06.2024 15:56:38</t>
  </si>
  <si>
    <t>08.06.2024 15:56:40</t>
  </si>
  <si>
    <t>08.06.2024 15:56:41</t>
  </si>
  <si>
    <t>08.06.2024 15:56:43</t>
  </si>
  <si>
    <t>08.06.2024 15:56:46</t>
  </si>
  <si>
    <t>08.06.2024 15:56:47</t>
  </si>
  <si>
    <t>08.06.2024 15:56:50</t>
  </si>
  <si>
    <t>08.06.2024 15:56:52</t>
  </si>
  <si>
    <t>08.06.2024 15:56:53</t>
  </si>
  <si>
    <t>08.06.2024 16:00:20</t>
  </si>
  <si>
    <t>08.06.2024 16:01:38</t>
  </si>
  <si>
    <t>08.06.2024 16:01:40</t>
  </si>
  <si>
    <t>08.06.2024 16:01:41</t>
  </si>
  <si>
    <t>08.06.2024 16:01:43</t>
  </si>
  <si>
    <t>08.06.2024 16:01:44</t>
  </si>
  <si>
    <t>08.06.2024 16:01:46</t>
  </si>
  <si>
    <t>08.06.2024 16:01:55</t>
  </si>
  <si>
    <t>08.06.2024 16:01:57</t>
  </si>
  <si>
    <t>08.06.2024 16:01:58</t>
  </si>
  <si>
    <t>08.06.2024 16:02:00</t>
  </si>
  <si>
    <t>08.06.2024 16:02:01</t>
  </si>
  <si>
    <t>08.06.2024 16:06:59</t>
  </si>
  <si>
    <t>08.06.2024 16:07:00</t>
  </si>
  <si>
    <t>08.06.2024 16:07:02</t>
  </si>
  <si>
    <t>08.06.2024 16:07:03</t>
  </si>
  <si>
    <t>08.06.2024 16:07:05</t>
  </si>
  <si>
    <t>08.06.2024 16:07:06</t>
  </si>
  <si>
    <t>08.06.2024 16:07:08</t>
  </si>
  <si>
    <t>08.06.2024 16:07:15</t>
  </si>
  <si>
    <t>08.06.2024 16:07:17</t>
  </si>
  <si>
    <t>08.06.2024 16:07:23</t>
  </si>
  <si>
    <t>08.06.2024 16:07:24</t>
  </si>
  <si>
    <t>08.06.2024 16:07:26</t>
  </si>
  <si>
    <t>08.06.2024 16:07:27</t>
  </si>
  <si>
    <t>08.06.2024 16:07:33</t>
  </si>
  <si>
    <t>08.06.2024 16:08:12</t>
  </si>
  <si>
    <t>08.06.2024 16:08:14</t>
  </si>
  <si>
    <t>08.06.2024 16:08:15</t>
  </si>
  <si>
    <t>08.06.2024 16:08:17</t>
  </si>
  <si>
    <t>08.06.2024 16:08:18</t>
  </si>
  <si>
    <t>08.06.2024 16:08:20</t>
  </si>
  <si>
    <t>08.06.2024 16:08:51</t>
  </si>
  <si>
    <t>08.06.2024 16:08:52</t>
  </si>
  <si>
    <t>08.06.2024 16:08:54</t>
  </si>
  <si>
    <t>08.06.2024 16:08:55</t>
  </si>
  <si>
    <t>08.06.2024 16:08:57</t>
  </si>
  <si>
    <t>08.06.2024 16:08:58</t>
  </si>
  <si>
    <t>08.06.2024 16:09:00</t>
  </si>
  <si>
    <t>08.06.2024 16:09:59</t>
  </si>
  <si>
    <t>08.06.2024 16:10:00</t>
  </si>
  <si>
    <t>08.06.2024 16:10:02</t>
  </si>
  <si>
    <t>08.06.2024 16:10:03</t>
  </si>
  <si>
    <t>08.06.2024 16:10:05</t>
  </si>
  <si>
    <t>08.06.2024 16:11:14</t>
  </si>
  <si>
    <t>08.06.2024 16:11:15</t>
  </si>
  <si>
    <t>08.06.2024 16:11:17</t>
  </si>
  <si>
    <t>08.06.2024 16:11:18</t>
  </si>
  <si>
    <t>08.06.2024 16:11:20</t>
  </si>
  <si>
    <t>08.06.2024 16:11:29</t>
  </si>
  <si>
    <t>08.06.2024 16:11:30</t>
  </si>
  <si>
    <t>08.06.2024 16:11:32</t>
  </si>
  <si>
    <t>08.06.2024 16:11:35</t>
  </si>
  <si>
    <t>08.06.2024 16:11:38</t>
  </si>
  <si>
    <t>08.06.2024 16:14:32</t>
  </si>
  <si>
    <t>08.06.2024 16:14:34</t>
  </si>
  <si>
    <t>08.06.2024 16:14:35</t>
  </si>
  <si>
    <t>08.06.2024 16:14:37</t>
  </si>
  <si>
    <t>08.06.2024 16:14:38</t>
  </si>
  <si>
    <t>08.06.2024 16:14:41</t>
  </si>
  <si>
    <t>08.06.2024 16:14:43</t>
  </si>
  <si>
    <t>08.06.2024 16:14:44</t>
  </si>
  <si>
    <t>08.06.2024 16:14:46</t>
  </si>
  <si>
    <t>08.06.2024 16:14:47</t>
  </si>
  <si>
    <t>08.06.2024 16:14:49</t>
  </si>
  <si>
    <t>08.06.2024 16:14:50</t>
  </si>
  <si>
    <t>08.06.2024 16:14:52</t>
  </si>
  <si>
    <t>08.06.2024 16:14:53</t>
  </si>
  <si>
    <t>08.06.2024 16:14:55</t>
  </si>
  <si>
    <t>08.06.2024 16:15:24</t>
  </si>
  <si>
    <t>08.06.2024 16:15:26</t>
  </si>
  <si>
    <t>08.06.2024 16:15:27</t>
  </si>
  <si>
    <t>08.06.2024 16:15:29</t>
  </si>
  <si>
    <t>08.06.2024 16:15:30</t>
  </si>
  <si>
    <t>08.06.2024 16:15:46</t>
  </si>
  <si>
    <t>08.06.2024 16:15:47</t>
  </si>
  <si>
    <t>08.06.2024 16:15:49</t>
  </si>
  <si>
    <t>08.06.2024 16:15:50</t>
  </si>
  <si>
    <t>08.06.2024 16:16:23</t>
  </si>
  <si>
    <t>08.06.2024 16:16:24</t>
  </si>
  <si>
    <t>08.06.2024 16:16:26</t>
  </si>
  <si>
    <t>08.06.2024 16:16:27</t>
  </si>
  <si>
    <t>08.06.2024 16:16:29</t>
  </si>
  <si>
    <t>08.06.2024 16:16:30</t>
  </si>
  <si>
    <t>08.06.2024 16:17:34</t>
  </si>
  <si>
    <t>08.06.2024 16:17:35</t>
  </si>
  <si>
    <t>08.06.2024 16:17:37</t>
  </si>
  <si>
    <t>08.06.2024 16:17:38</t>
  </si>
  <si>
    <t>08.06.2024 16:17:40</t>
  </si>
  <si>
    <t>08.06.2024 16:17:41</t>
  </si>
  <si>
    <t>08.06.2024 16:18:57</t>
  </si>
  <si>
    <t>08.06.2024 16:18:59</t>
  </si>
  <si>
    <t>08.06.2024 16:19:00</t>
  </si>
  <si>
    <t>08.06.2024 16:19:02</t>
  </si>
  <si>
    <t>08.06.2024 16:19:03</t>
  </si>
  <si>
    <t>08.06.2024 16:19:11</t>
  </si>
  <si>
    <t>08.06.2024 16:19:14</t>
  </si>
  <si>
    <t>08.06.2024 16:19:15</t>
  </si>
  <si>
    <t>08.06.2024 16:19:17</t>
  </si>
  <si>
    <t>08.06.2024 16:19:18</t>
  </si>
  <si>
    <t>08.06.2024 16:19:20</t>
  </si>
  <si>
    <t>08.06.2024 16:19:41</t>
  </si>
  <si>
    <t>08.06.2024 16:19:43</t>
  </si>
  <si>
    <t>08.06.2024 16:19:44</t>
  </si>
  <si>
    <t>08.06.2024 16:19:46</t>
  </si>
  <si>
    <t>08.06.2024 16:20:01</t>
  </si>
  <si>
    <t>08.06.2024 16:20:03</t>
  </si>
  <si>
    <t>08.06.2024 16:20:04</t>
  </si>
  <si>
    <t>08.06.2024 16:20:06</t>
  </si>
  <si>
    <t>08.06.2024 16:20:07</t>
  </si>
  <si>
    <t>08.06.2024 16:20:09</t>
  </si>
  <si>
    <t>08.06.2024 16:21:38</t>
  </si>
  <si>
    <t>08.06.2024 16:21:40</t>
  </si>
  <si>
    <t>08.06.2024 16:21:41</t>
  </si>
  <si>
    <t>08.06.2024 16:21:43</t>
  </si>
  <si>
    <t>08.06.2024 16:21:44</t>
  </si>
  <si>
    <t>08.06.2024 16:21:46</t>
  </si>
  <si>
    <t>08.06.2024 16:22:52</t>
  </si>
  <si>
    <t>08.06.2024 16:22:54</t>
  </si>
  <si>
    <t>08.06.2024 16:22:55</t>
  </si>
  <si>
    <t>08.06.2024 16:22:57</t>
  </si>
  <si>
    <t>08.06.2024 16:22:58</t>
  </si>
  <si>
    <t>08.06.2024 16:23:00</t>
  </si>
  <si>
    <t>08.06.2024 16:23:01</t>
  </si>
  <si>
    <t>08.06.2024 16:24:40</t>
  </si>
  <si>
    <t>08.06.2024 16:24:41</t>
  </si>
  <si>
    <t>08.06.2024 16:24:43</t>
  </si>
  <si>
    <t>08.06.2024 16:24:44</t>
  </si>
  <si>
    <t>08.06.2024 16:24:46</t>
  </si>
  <si>
    <t>08.06.2024 16:24:52</t>
  </si>
  <si>
    <t>08.06.2024 16:24:54</t>
  </si>
  <si>
    <t>08.06.2024 16:24:55</t>
  </si>
  <si>
    <t>08.06.2024 16:24:57</t>
  </si>
  <si>
    <t>08.06.2024 16:24:58</t>
  </si>
  <si>
    <t>08.06.2024 16:25:00</t>
  </si>
  <si>
    <t>08.06.2024 16:25:18</t>
  </si>
  <si>
    <t>08.06.2024 16:25:20</t>
  </si>
  <si>
    <t>08.06.2024 16:25:21</t>
  </si>
  <si>
    <t>08.06.2024 16:25:23</t>
  </si>
  <si>
    <t>08.06.2024 16:25:24</t>
  </si>
  <si>
    <t>08.06.2024 16:25:26</t>
  </si>
  <si>
    <t>08.06.2024 16:25:49</t>
  </si>
  <si>
    <t>08.06.2024 16:25:50</t>
  </si>
  <si>
    <t>08.06.2024 16:25:52</t>
  </si>
  <si>
    <t>08.06.2024 16:25:53</t>
  </si>
  <si>
    <t>08.06.2024 16:25:55</t>
  </si>
  <si>
    <t>08.06.2024 16:26:13</t>
  </si>
  <si>
    <t>08.06.2024 16:26:15</t>
  </si>
  <si>
    <t>08.06.2024 16:26:16</t>
  </si>
  <si>
    <t>08.06.2024 16:26:18</t>
  </si>
  <si>
    <t>08.06.2024 16:26:24</t>
  </si>
  <si>
    <t>08.06.2024 16:26:26</t>
  </si>
  <si>
    <t>08.06.2024 16:26:27</t>
  </si>
  <si>
    <t>08.06.2024 16:26:29</t>
  </si>
  <si>
    <t>08.06.2024 16:26:30</t>
  </si>
  <si>
    <t>08.06.2024 16:26:38</t>
  </si>
  <si>
    <t>08.06.2024 16:26:39</t>
  </si>
  <si>
    <t>08.06.2024 16:26:41</t>
  </si>
  <si>
    <t>08.06.2024 16:26:42</t>
  </si>
  <si>
    <t>08.06.2024 16:26:44</t>
  </si>
  <si>
    <t>08.06.2024 16:27:03</t>
  </si>
  <si>
    <t>08.06.2024 16:27:04</t>
  </si>
  <si>
    <t>08.06.2024 16:27:06</t>
  </si>
  <si>
    <t>08.06.2024 16:27:07</t>
  </si>
  <si>
    <t>08.06.2024 16:27:10</t>
  </si>
  <si>
    <t>08.06.2024 16:27:12</t>
  </si>
  <si>
    <t>08.06.2024 16:27:15</t>
  </si>
  <si>
    <t>08.06.2024 16:27:16</t>
  </si>
  <si>
    <t>08.06.2024 16:27:18</t>
  </si>
  <si>
    <t>08.06.2024 16:27:21</t>
  </si>
  <si>
    <t>08.06.2024 16:27:22</t>
  </si>
  <si>
    <t>08.06.2024 16:28:52</t>
  </si>
  <si>
    <t>08.06.2024 16:28:54</t>
  </si>
  <si>
    <t>08.06.2024 16:28:55</t>
  </si>
  <si>
    <t>08.06.2024 16:28:57</t>
  </si>
  <si>
    <t>08.06.2024 16:28:58</t>
  </si>
  <si>
    <t>08.06.2024 16:29:00</t>
  </si>
  <si>
    <t>08.06.2024 16:29:23</t>
  </si>
  <si>
    <t>08.06.2024 16:29:25</t>
  </si>
  <si>
    <t>08.06.2024 16:29:26</t>
  </si>
  <si>
    <t>08.06.2024 16:29:28</t>
  </si>
  <si>
    <t>08.06.2024 16:29:29</t>
  </si>
  <si>
    <t>08.06.2024 16:30:09</t>
  </si>
  <si>
    <t>08.06.2024 16:30:10</t>
  </si>
  <si>
    <t>08.06.2024 16:30:12</t>
  </si>
  <si>
    <t>08.06.2024 16:30:13</t>
  </si>
  <si>
    <t>08.06.2024 16:30:15</t>
  </si>
  <si>
    <t>08.06.2024 16:30:16</t>
  </si>
  <si>
    <t>08.06.2024 16:31:26</t>
  </si>
  <si>
    <t>08.06.2024 16:32:03</t>
  </si>
  <si>
    <t>08.06.2024 16:32:04</t>
  </si>
  <si>
    <t>08.06.2024 16:32:06</t>
  </si>
  <si>
    <t>08.06.2024 16:32:07</t>
  </si>
  <si>
    <t>08.06.2024 16:32:09</t>
  </si>
  <si>
    <t>08.06.2024 16:32:10</t>
  </si>
  <si>
    <t>08.06.2024 16:32:12</t>
  </si>
  <si>
    <t>08.06.2024 16:32:13</t>
  </si>
  <si>
    <t>08.06.2024 16:32:15</t>
  </si>
  <si>
    <t>08.06.2024 16:32:24</t>
  </si>
  <si>
    <t>08.06.2024 16:32:25</t>
  </si>
  <si>
    <t>08.06.2024 16:32:27</t>
  </si>
  <si>
    <t>08.06.2024 16:32:29</t>
  </si>
  <si>
    <t>08.06.2024 16:32:30</t>
  </si>
  <si>
    <t>08.06.2024 16:33:34</t>
  </si>
  <si>
    <t>08.06.2024 16:33:35</t>
  </si>
  <si>
    <t>08.06.2024 16:33:37</t>
  </si>
  <si>
    <t>08.06.2024 16:33:38</t>
  </si>
  <si>
    <t>08.06.2024 16:33:40</t>
  </si>
  <si>
    <t>08.06.2024 16:33:41</t>
  </si>
  <si>
    <t>08.06.2024 16:35:09</t>
  </si>
  <si>
    <t>08.06.2024 16:35:10</t>
  </si>
  <si>
    <t>08.06.2024 16:35:12</t>
  </si>
  <si>
    <t>08.06.2024 16:35:13</t>
  </si>
  <si>
    <t>08.06.2024 16:37:06</t>
  </si>
  <si>
    <t>08.06.2024 16:37:07</t>
  </si>
  <si>
    <t>08.06.2024 16:37:09</t>
  </si>
  <si>
    <t>08.06.2024 16:38:07</t>
  </si>
  <si>
    <t>08.06.2024 16:38:09</t>
  </si>
  <si>
    <t>08.06.2024 16:38:10</t>
  </si>
  <si>
    <t>08.06.2024 16:38:12</t>
  </si>
  <si>
    <t>08.06.2024 16:38:13</t>
  </si>
  <si>
    <t>08.06.2024 16:38:55</t>
  </si>
  <si>
    <t>08.06.2024 16:38:57</t>
  </si>
  <si>
    <t>08.06.2024 16:39:00</t>
  </si>
  <si>
    <t>08.06.2024 16:39:27</t>
  </si>
  <si>
    <t>08.06.2024 16:39:29</t>
  </si>
  <si>
    <t>08.06.2024 16:39:31</t>
  </si>
  <si>
    <t>08.06.2024 16:39:32</t>
  </si>
  <si>
    <t>08.06.2024 16:39:34</t>
  </si>
  <si>
    <t>08.06.2024 16:39:37</t>
  </si>
  <si>
    <t>08.06.2024 16:39:38</t>
  </si>
  <si>
    <t>08.06.2024 16:40:34</t>
  </si>
  <si>
    <t>08.06.2024 16:40:35</t>
  </si>
  <si>
    <t>08.06.2024 16:40:37</t>
  </si>
  <si>
    <t>08.06.2024 16:40:38</t>
  </si>
  <si>
    <t>08.06.2024 16:40:40</t>
  </si>
  <si>
    <t>08.06.2024 16:40:41</t>
  </si>
  <si>
    <t>08.06.2024 16:40:51</t>
  </si>
  <si>
    <t>08.06.2024 16:40:52</t>
  </si>
  <si>
    <t>08.06.2024 16:40:54</t>
  </si>
  <si>
    <t>08.06.2024 16:41:52</t>
  </si>
  <si>
    <t>08.06.2024 16:41:54</t>
  </si>
  <si>
    <t>08.06.2024 16:43:23</t>
  </si>
  <si>
    <t>08.06.2024 16:43:24</t>
  </si>
  <si>
    <t>08.06.2024 16:43:26</t>
  </si>
  <si>
    <t>08.06.2024 16:43:27</t>
  </si>
  <si>
    <t>08.06.2024 16:43:29</t>
  </si>
  <si>
    <t>08.06.2024 16:43:30</t>
  </si>
  <si>
    <t>08.06.2024 16:43:32</t>
  </si>
  <si>
    <t>08.06.2024 16:43:35</t>
  </si>
  <si>
    <t>08.06.2024 16:43:37</t>
  </si>
  <si>
    <t>08.06.2024 16:44:15</t>
  </si>
  <si>
    <t>08.06.2024 16:44:17</t>
  </si>
  <si>
    <t>08.06.2024 16:44:18</t>
  </si>
  <si>
    <t>08.06.2024 16:45:18</t>
  </si>
  <si>
    <t>08.06.2024 16:45:20</t>
  </si>
  <si>
    <t>08.06.2024 16:46:04</t>
  </si>
  <si>
    <t>08.06.2024 16:46:06</t>
  </si>
  <si>
    <t>08.06.2024 16:46:07</t>
  </si>
  <si>
    <t>08.06.2024 16:46:09</t>
  </si>
  <si>
    <t>08.06.2024 16:46:10</t>
  </si>
  <si>
    <t>08.06.2024 16:46:18</t>
  </si>
  <si>
    <t>08.06.2024 16:46:19</t>
  </si>
  <si>
    <t>08.06.2024 16:46:21</t>
  </si>
  <si>
    <t>08.06.2024 16:46:22</t>
  </si>
  <si>
    <t>08.06.2024 16:46:24</t>
  </si>
  <si>
    <t>08.06.2024 16:46:25</t>
  </si>
  <si>
    <t>08.06.2024 16:46:27</t>
  </si>
  <si>
    <t>08.06.2024 16:46:28</t>
  </si>
  <si>
    <t>08.06.2024 16:47:06</t>
  </si>
  <si>
    <t>08.06.2024 16:47:07</t>
  </si>
  <si>
    <t>08.06.2024 16:47:09</t>
  </si>
  <si>
    <t>08.06.2024 16:47:21</t>
  </si>
  <si>
    <t>08.06.2024 16:47:23</t>
  </si>
  <si>
    <t>08.06.2024 16:47:24</t>
  </si>
  <si>
    <t>08.06.2024 16:47:26</t>
  </si>
  <si>
    <t>08.06.2024 16:47:27</t>
  </si>
  <si>
    <t>08.06.2024 16:49:40</t>
  </si>
  <si>
    <t>08.06.2024 16:50:21</t>
  </si>
  <si>
    <t>08.06.2024 16:50:23</t>
  </si>
  <si>
    <t>08.06.2024 16:50:24</t>
  </si>
  <si>
    <t>08.06.2024 16:50:26</t>
  </si>
  <si>
    <t>08.06.2024 16:50:27</t>
  </si>
  <si>
    <t>08.06.2024 16:51:14</t>
  </si>
  <si>
    <t>08.06.2024 16:51:15</t>
  </si>
  <si>
    <t>08.06.2024 16:51:17</t>
  </si>
  <si>
    <t>08.06.2024 16:51:18</t>
  </si>
  <si>
    <t>08.06.2024 16:51:27</t>
  </si>
  <si>
    <t>08.06.2024 16:51:29</t>
  </si>
  <si>
    <t>08.06.2024 16:51:30</t>
  </si>
  <si>
    <t>08.06.2024 16:51:35</t>
  </si>
  <si>
    <t>08.06.2024 16:51:36</t>
  </si>
  <si>
    <t>08.06.2024 16:51:38</t>
  </si>
  <si>
    <t>08.06.2024 16:51:39</t>
  </si>
  <si>
    <t>08.06.2024 16:51:41</t>
  </si>
  <si>
    <t>08.06.2024 16:51:42</t>
  </si>
  <si>
    <t>08.06.2024 16:51:52</t>
  </si>
  <si>
    <t>08.06.2024 16:51:53</t>
  </si>
  <si>
    <t>08.06.2024 16:51:56</t>
  </si>
  <si>
    <t>08.06.2024 16:51:58</t>
  </si>
  <si>
    <t>08.06.2024 16:53:43</t>
  </si>
  <si>
    <t>08.06.2024 16:53:45</t>
  </si>
  <si>
    <t>08.06.2024 16:53:46</t>
  </si>
  <si>
    <t>08.06.2024 16:53:48</t>
  </si>
  <si>
    <t>08.06.2024 16:53:49</t>
  </si>
  <si>
    <t>08.06.2024 16:53:51</t>
  </si>
  <si>
    <t>08.06.2024 16:53:52</t>
  </si>
  <si>
    <t>08.06.2024 16:54:07</t>
  </si>
  <si>
    <t>08.06.2024 16:54:09</t>
  </si>
  <si>
    <t>08.06.2024 16:54:10</t>
  </si>
  <si>
    <t>08.06.2024 16:54:12</t>
  </si>
  <si>
    <t>08.06.2024 16:54:32</t>
  </si>
  <si>
    <t>08.06.2024 16:54:33</t>
  </si>
  <si>
    <t>08.06.2024 16:54:35</t>
  </si>
  <si>
    <t>08.06.2024 16:54:36</t>
  </si>
  <si>
    <t>08.06.2024 16:54:38</t>
  </si>
  <si>
    <t>08.06.2024 16:54:39</t>
  </si>
  <si>
    <t>08.06.2024 16:54:55</t>
  </si>
  <si>
    <t>08.06.2024 16:54:56</t>
  </si>
  <si>
    <t>08.06.2024 16:54:58</t>
  </si>
  <si>
    <t>08.06.2024 16:54:59</t>
  </si>
  <si>
    <t>08.06.2024 16:55:01</t>
  </si>
  <si>
    <t>08.06.2024 16:55:02</t>
  </si>
  <si>
    <t>08.06.2024 16:55:04</t>
  </si>
  <si>
    <t>08.06.2024 16:55:05</t>
  </si>
  <si>
    <t>08.06.2024 16:55:58</t>
  </si>
  <si>
    <t>08.06.2024 16:56:00</t>
  </si>
  <si>
    <t>08.06.2024 16:56:01</t>
  </si>
  <si>
    <t>08.06.2024 16:56:03</t>
  </si>
  <si>
    <t>08.06.2024 16:56:04</t>
  </si>
  <si>
    <t>08.06.2024 16:56:06</t>
  </si>
  <si>
    <t>08.06.2024 16:56:07</t>
  </si>
  <si>
    <t>08.06.2024 16:56:09</t>
  </si>
  <si>
    <t>08.06.2024 16:56:10</t>
  </si>
  <si>
    <t>08.06.2024 16:57:15</t>
  </si>
  <si>
    <t>08.06.2024 16:57:17</t>
  </si>
  <si>
    <t>08.06.2024 16:57:18</t>
  </si>
  <si>
    <t>08.06.2024 16:57:20</t>
  </si>
  <si>
    <t>08.06.2024 16:57:21</t>
  </si>
  <si>
    <t>08.06.2024 16:57:23</t>
  </si>
  <si>
    <t>08.06.2024 16:57:24</t>
  </si>
  <si>
    <t>08.06.2024 16:57:55</t>
  </si>
  <si>
    <t>08.06.2024 16:57:57</t>
  </si>
  <si>
    <t>08.06.2024 16:57:58</t>
  </si>
  <si>
    <t>08.06.2024 16:58:00</t>
  </si>
  <si>
    <t>08.06.2024 16:58:01</t>
  </si>
  <si>
    <t>08.06.2024 16:58:07</t>
  </si>
  <si>
    <t>08.06.2024 16:58:09</t>
  </si>
  <si>
    <t>08.06.2024 16:58:10</t>
  </si>
  <si>
    <t>08.06.2024 16:58:12</t>
  </si>
  <si>
    <t>08.06.2024 16:58:13</t>
  </si>
  <si>
    <t>08.06.2024 16:58:15</t>
  </si>
  <si>
    <t>08.06.2024 16:58:16</t>
  </si>
  <si>
    <t>08.06.2024 16:58:18</t>
  </si>
  <si>
    <t>08.06.2024 17:00:09</t>
  </si>
  <si>
    <t>08.06.2024 17:00:10</t>
  </si>
  <si>
    <t>08.06.2024 17:00:12</t>
  </si>
  <si>
    <t>08.06.2024 17:00:18</t>
  </si>
  <si>
    <t>08.06.2024 17:00:20</t>
  </si>
  <si>
    <t>08.06.2024 17:00:21</t>
  </si>
  <si>
    <t>08.06.2024 17:00:23</t>
  </si>
  <si>
    <t>08.06.2024 17:00:26</t>
  </si>
  <si>
    <t>08.06.2024 17:00:27</t>
  </si>
  <si>
    <t>08.06.2024 17:00:29</t>
  </si>
  <si>
    <t>08.06.2024 17:00:30</t>
  </si>
  <si>
    <t>08.06.2024 17:01:07</t>
  </si>
  <si>
    <t>08.06.2024 17:01:09</t>
  </si>
  <si>
    <t>08.06.2024 17:01:10</t>
  </si>
  <si>
    <t>08.06.2024 17:01:12</t>
  </si>
  <si>
    <t>08.06.2024 17:01:13</t>
  </si>
  <si>
    <t>08.06.2024 17:01:15</t>
  </si>
  <si>
    <t>08.06.2024 17:01:50</t>
  </si>
  <si>
    <t>08.06.2024 17:01:52</t>
  </si>
  <si>
    <t>08.06.2024 17:01:58</t>
  </si>
  <si>
    <t>08.06.2024 17:02:00</t>
  </si>
  <si>
    <t>08.06.2024 17:02:01</t>
  </si>
  <si>
    <t>08.06.2024 17:02:03</t>
  </si>
  <si>
    <t>08.06.2024 17:02:04</t>
  </si>
  <si>
    <t>08.06.2024 17:02:06</t>
  </si>
  <si>
    <t>08.06.2024 17:02:54</t>
  </si>
  <si>
    <t>08.06.2024 17:02:55</t>
  </si>
  <si>
    <t>08.06.2024 17:02:57</t>
  </si>
  <si>
    <t>08.06.2024 17:02:58</t>
  </si>
  <si>
    <t>08.06.2024 17:03:00</t>
  </si>
  <si>
    <t>08.06.2024 17:03:01</t>
  </si>
  <si>
    <t>08.06.2024 17:03:04</t>
  </si>
  <si>
    <t>08.06.2024 17:04:42</t>
  </si>
  <si>
    <t>08.06.2024 17:05:52</t>
  </si>
  <si>
    <t>08.06.2024 17:05:54</t>
  </si>
  <si>
    <t>08.06.2024 17:05:55</t>
  </si>
  <si>
    <t>08.06.2024 17:05:57</t>
  </si>
  <si>
    <t>08.06.2024 17:05:58</t>
  </si>
  <si>
    <t>08.06.2024 17:06:05</t>
  </si>
  <si>
    <t>08.06.2024 17:06:06</t>
  </si>
  <si>
    <t>08.06.2024 17:06:07</t>
  </si>
  <si>
    <t>08.06.2024 17:06:09</t>
  </si>
  <si>
    <t>08.06.2024 17:06:10</t>
  </si>
  <si>
    <t>08.06.2024 17:06:12</t>
  </si>
  <si>
    <t>08.06.2024 17:06:24</t>
  </si>
  <si>
    <t>08.06.2024 17:06:26</t>
  </si>
  <si>
    <t>08.06.2024 17:06:27</t>
  </si>
  <si>
    <t>08.06.2024 17:06:29</t>
  </si>
  <si>
    <t>08.06.2024 17:06:32</t>
  </si>
  <si>
    <t>08.06.2024 17:06:33</t>
  </si>
  <si>
    <t>08.06.2024 17:06:35</t>
  </si>
  <si>
    <t>08.06.2024 17:06:36</t>
  </si>
  <si>
    <t>08.06.2024 17:06:38</t>
  </si>
  <si>
    <t>08.06.2024 17:06:50</t>
  </si>
  <si>
    <t>08.06.2024 17:06:52</t>
  </si>
  <si>
    <t>08.06.2024 17:06:53</t>
  </si>
  <si>
    <t>08.06.2024 17:06:55</t>
  </si>
  <si>
    <t>08.06.2024 17:09:18</t>
  </si>
  <si>
    <t>08.06.2024 17:09:20</t>
  </si>
  <si>
    <t>08.06.2024 17:09:21</t>
  </si>
  <si>
    <t>08.06.2024 17:09:24</t>
  </si>
  <si>
    <t>08.06.2024 17:09:26</t>
  </si>
  <si>
    <t>08.06.2024 17:11:12</t>
  </si>
  <si>
    <t>08.06.2024 17:11:14</t>
  </si>
  <si>
    <t>08.06.2024 17:11:15</t>
  </si>
  <si>
    <t>08.06.2024 17:11:17</t>
  </si>
  <si>
    <t>08.06.2024 17:11:18</t>
  </si>
  <si>
    <t>08.06.2024 17:11:20</t>
  </si>
  <si>
    <t>08.06.2024 17:11:21</t>
  </si>
  <si>
    <t>08.06.2024 17:11:23</t>
  </si>
  <si>
    <t>08.06.2024 17:11:50</t>
  </si>
  <si>
    <t>08.06.2024 17:11:52</t>
  </si>
  <si>
    <t>08.06.2024 17:11:53</t>
  </si>
  <si>
    <t>08.06.2024 17:11:55</t>
  </si>
  <si>
    <t>08.06.2024 17:11:56</t>
  </si>
  <si>
    <t>08.06.2024 17:12:16</t>
  </si>
  <si>
    <t>08.06.2024 17:12:18</t>
  </si>
  <si>
    <t>08.06.2024 17:12:19</t>
  </si>
  <si>
    <t>08.06.2024 17:12:21</t>
  </si>
  <si>
    <t>08.06.2024 17:12:22</t>
  </si>
  <si>
    <t>08.06.2024 17:12:24</t>
  </si>
  <si>
    <t>08.06.2024 17:12:25</t>
  </si>
  <si>
    <t>08.06.2024 17:12:55</t>
  </si>
  <si>
    <t>08.06.2024 17:12:56</t>
  </si>
  <si>
    <t>08.06.2024 17:12:58</t>
  </si>
  <si>
    <t>08.06.2024 17:12:59</t>
  </si>
  <si>
    <t>08.06.2024 17:13:01</t>
  </si>
  <si>
    <t>08.06.2024 17:13:02</t>
  </si>
  <si>
    <t>08.06.2024 17:13:11</t>
  </si>
  <si>
    <t>08.06.2024 17:13:13</t>
  </si>
  <si>
    <t>08.06.2024 17:13:15</t>
  </si>
  <si>
    <t>08.06.2024 17:13:16</t>
  </si>
  <si>
    <t>08.06.2024 17:14:35</t>
  </si>
  <si>
    <t>08.06.2024 17:14:37</t>
  </si>
  <si>
    <t>08.06.2024 17:14:38</t>
  </si>
  <si>
    <t>08.06.2024 17:14:40</t>
  </si>
  <si>
    <t>08.06.2024 17:14:41</t>
  </si>
  <si>
    <t>08.06.2024 17:15:43</t>
  </si>
  <si>
    <t>08.06.2024 17:15:45</t>
  </si>
  <si>
    <t>08.06.2024 17:15:46</t>
  </si>
  <si>
    <t>08.06.2024 17:16:46</t>
  </si>
  <si>
    <t>08.06.2024 17:16:48</t>
  </si>
  <si>
    <t>08.06.2024 17:16:57</t>
  </si>
  <si>
    <t>08.06.2024 17:16:58</t>
  </si>
  <si>
    <t>08.06.2024 17:17:00</t>
  </si>
  <si>
    <t>08.06.2024 17:17:01</t>
  </si>
  <si>
    <t>08.06.2024 17:17:09</t>
  </si>
  <si>
    <t>08.06.2024 17:17:11</t>
  </si>
  <si>
    <t>08.06.2024 17:17:12</t>
  </si>
  <si>
    <t>08.06.2024 17:17:14</t>
  </si>
  <si>
    <t>08.06.2024 17:17:18</t>
  </si>
  <si>
    <t>08.06.2024 17:17:21</t>
  </si>
  <si>
    <t>08.06.2024 17:17:23</t>
  </si>
  <si>
    <t>08.06.2024 17:18:01</t>
  </si>
  <si>
    <t>08.06.2024 17:18:03</t>
  </si>
  <si>
    <t>08.06.2024 17:18:04</t>
  </si>
  <si>
    <t>08.06.2024 17:18:06</t>
  </si>
  <si>
    <t>08.06.2024 17:18:07</t>
  </si>
  <si>
    <t>08.06.2024 17:18:09</t>
  </si>
  <si>
    <t>08.06.2024 17:21:06</t>
  </si>
  <si>
    <t>08.06.2024 17:21:07</t>
  </si>
  <si>
    <t>08.06.2024 17:21:09</t>
  </si>
  <si>
    <t>08.06.2024 17:21:10</t>
  </si>
  <si>
    <t>08.06.2024 17:21:12</t>
  </si>
  <si>
    <t>08.06.2024 17:22:04</t>
  </si>
  <si>
    <t>08.06.2024 17:22:06</t>
  </si>
  <si>
    <t>08.06.2024 17:22:07</t>
  </si>
  <si>
    <t>08.06.2024 17:22:09</t>
  </si>
  <si>
    <t>08.06.2024 17:22:16</t>
  </si>
  <si>
    <t>08.06.2024 17:22:18</t>
  </si>
  <si>
    <t>08.06.2024 17:22:19</t>
  </si>
  <si>
    <t>08.06.2024 17:22:21</t>
  </si>
  <si>
    <t>08.06.2024 17:22:41</t>
  </si>
  <si>
    <t>08.06.2024 17:22:42</t>
  </si>
  <si>
    <t>08.06.2024 17:22:44</t>
  </si>
  <si>
    <t>08.06.2024 17:22:53</t>
  </si>
  <si>
    <t>08.06.2024 17:22:55</t>
  </si>
  <si>
    <t>08.06.2024 17:23:51</t>
  </si>
  <si>
    <t>08.06.2024 17:23:52</t>
  </si>
  <si>
    <t>08.06.2024 17:24:31</t>
  </si>
  <si>
    <t>08.06.2024 17:24:32</t>
  </si>
  <si>
    <t>08.06.2024 17:24:34</t>
  </si>
  <si>
    <t>08.06.2024 17:24:35</t>
  </si>
  <si>
    <t>08.06.2024 17:24:37</t>
  </si>
  <si>
    <t>08.06.2024 17:25:04</t>
  </si>
  <si>
    <t>08.06.2024 17:25:06</t>
  </si>
  <si>
    <t>08.06.2024 17:25:07</t>
  </si>
  <si>
    <t>08.06.2024 17:25:09</t>
  </si>
  <si>
    <t>08.06.2024 17:25:10</t>
  </si>
  <si>
    <t>08.06.2024 17:25:12</t>
  </si>
  <si>
    <t>08.06.2024 17:25:13</t>
  </si>
  <si>
    <t>08.06.2024 17:25:15</t>
  </si>
  <si>
    <t>08.06.2024 17:25:47</t>
  </si>
  <si>
    <t>08.06.2024 17:25:49</t>
  </si>
  <si>
    <t>08.06.2024 17:25:50</t>
  </si>
  <si>
    <t>08.06.2024 17:25:52</t>
  </si>
  <si>
    <t>08.06.2024 17:25:55</t>
  </si>
  <si>
    <t>08.06.2024 17:25:58</t>
  </si>
  <si>
    <t>08.06.2024 17:25:59</t>
  </si>
  <si>
    <t>08.06.2024 17:26:01</t>
  </si>
  <si>
    <t>08.06.2024 17:26:02</t>
  </si>
  <si>
    <t>08.06.2024 17:26:04</t>
  </si>
  <si>
    <t>08.06.2024 17:26:05</t>
  </si>
  <si>
    <t>08.06.2024 17:26:47</t>
  </si>
  <si>
    <t>08.06.2024 17:26:49</t>
  </si>
  <si>
    <t>08.06.2024 17:26:50</t>
  </si>
  <si>
    <t>08.06.2024 17:26:52</t>
  </si>
  <si>
    <t>08.06.2024 17:26:53</t>
  </si>
  <si>
    <t>08.06.2024 17:26:55</t>
  </si>
  <si>
    <t>08.06.2024 17:28:03</t>
  </si>
  <si>
    <t>08.06.2024 17:28:04</t>
  </si>
  <si>
    <t>08.06.2024 17:28:06</t>
  </si>
  <si>
    <t>08.06.2024 17:28:07</t>
  </si>
  <si>
    <t>08.06.2024 17:28:09</t>
  </si>
  <si>
    <t>08.06.2024 17:28:16</t>
  </si>
  <si>
    <t>08.06.2024 17:28:18</t>
  </si>
  <si>
    <t>08.06.2024 17:28:21</t>
  </si>
  <si>
    <t>08.06.2024 17:28:22</t>
  </si>
  <si>
    <t>08.06.2024 17:29:20</t>
  </si>
  <si>
    <t>08.06.2024 17:29:24</t>
  </si>
  <si>
    <t>08.06.2024 17:29:26</t>
  </si>
  <si>
    <t>08.06.2024 17:29:27</t>
  </si>
  <si>
    <t>08.06.2024 17:29:29</t>
  </si>
  <si>
    <t>08.06.2024 17:30:06</t>
  </si>
  <si>
    <t>08.06.2024 17:30:07</t>
  </si>
  <si>
    <t>08.06.2024 17:30:09</t>
  </si>
  <si>
    <t>08.06.2024 17:30:10</t>
  </si>
  <si>
    <t>08.06.2024 17:30:12</t>
  </si>
  <si>
    <t>08.06.2024 17:30:13</t>
  </si>
  <si>
    <t>08.06.2024 17:30:15</t>
  </si>
  <si>
    <t>08.06.2024 17:30:57</t>
  </si>
  <si>
    <t>08.06.2024 17:30:58</t>
  </si>
  <si>
    <t>08.06.2024 17:31:00</t>
  </si>
  <si>
    <t>08.06.2024 17:31:01</t>
  </si>
  <si>
    <t>08.06.2024 17:31:03</t>
  </si>
  <si>
    <t>08.06.2024 17:31:35</t>
  </si>
  <si>
    <t>08.06.2024 17:31:37</t>
  </si>
  <si>
    <t>08.06.2024 17:31:38</t>
  </si>
  <si>
    <t>08.06.2024 17:31:40</t>
  </si>
  <si>
    <t>08.06.2024 17:32:04</t>
  </si>
  <si>
    <t>08.06.2024 17:32:06</t>
  </si>
  <si>
    <t>08.06.2024 17:32:07</t>
  </si>
  <si>
    <t>08.06.2024 17:32:09</t>
  </si>
  <si>
    <t>08.06.2024 17:32:10</t>
  </si>
  <si>
    <t>08.06.2024 17:32:12</t>
  </si>
  <si>
    <t>08.06.2024 17:32:13</t>
  </si>
  <si>
    <t>08.06.2024 17:32:15</t>
  </si>
  <si>
    <t>08.06.2024 17:33:03</t>
  </si>
  <si>
    <t>08.06.2024 17:33:04</t>
  </si>
  <si>
    <t>08.06.2024 17:33:06</t>
  </si>
  <si>
    <t>08.06.2024 17:33:09</t>
  </si>
  <si>
    <t>08.06.2024 17:33:10</t>
  </si>
  <si>
    <t>08.06.2024 17:34:14</t>
  </si>
  <si>
    <t>08.06.2024 17:34:15</t>
  </si>
  <si>
    <t>08.06.2024 17:34:17</t>
  </si>
  <si>
    <t>08.06.2024 17:34:18</t>
  </si>
  <si>
    <t>08.06.2024 17:34:20</t>
  </si>
  <si>
    <t>08.06.2024 17:34:21</t>
  </si>
  <si>
    <t>08.06.2024 17:35:20</t>
  </si>
  <si>
    <t>08.06.2024 17:35:21</t>
  </si>
  <si>
    <t>08.06.2024 17:35:23</t>
  </si>
  <si>
    <t>08.06.2024 17:35:24</t>
  </si>
  <si>
    <t>08.06.2024 17:35:26</t>
  </si>
  <si>
    <t>08.06.2024 17:35:29</t>
  </si>
  <si>
    <t>08.06.2024 17:36:07</t>
  </si>
  <si>
    <t>08.06.2024 17:36:09</t>
  </si>
  <si>
    <t>08.06.2024 17:36:10</t>
  </si>
  <si>
    <t>08.06.2024 17:36:12</t>
  </si>
  <si>
    <t>08.06.2024 17:36:13</t>
  </si>
  <si>
    <t>08.06.2024 17:37:03</t>
  </si>
  <si>
    <t>08.06.2024 17:37:04</t>
  </si>
  <si>
    <t>08.06.2024 17:37:06</t>
  </si>
  <si>
    <t>08.06.2024 17:37:07</t>
  </si>
  <si>
    <t>08.06.2024 17:37:09</t>
  </si>
  <si>
    <t>08.06.2024 17:38:34</t>
  </si>
  <si>
    <t>08.06.2024 17:39:21</t>
  </si>
  <si>
    <t>08.06.2024 17:39:23</t>
  </si>
  <si>
    <t>08.06.2024 17:39:24</t>
  </si>
  <si>
    <t>08.06.2024 17:39:26</t>
  </si>
  <si>
    <t>08.06.2024 17:40:12</t>
  </si>
  <si>
    <t>08.06.2024 17:40:14</t>
  </si>
  <si>
    <t>08.06.2024 17:40:15</t>
  </si>
  <si>
    <t>08.06.2024 17:40:17</t>
  </si>
  <si>
    <t>08.06.2024 17:40:18</t>
  </si>
  <si>
    <t>08.06.2024 17:41:29</t>
  </si>
  <si>
    <t>08.06.2024 17:41:31</t>
  </si>
  <si>
    <t>08.06.2024 17:41:34</t>
  </si>
  <si>
    <t>08.06.2024 17:41:35</t>
  </si>
  <si>
    <t>08.06.2024 17:41:43</t>
  </si>
  <si>
    <t>08.06.2024 17:41:44</t>
  </si>
  <si>
    <t>08.06.2024 17:41:46</t>
  </si>
  <si>
    <t>08.06.2024 17:41:49</t>
  </si>
  <si>
    <t>08.06.2024 17:42:12</t>
  </si>
  <si>
    <t>08.06.2024 17:42:14</t>
  </si>
  <si>
    <t>08.06.2024 17:42:17</t>
  </si>
  <si>
    <t>08.06.2024 17:42:18</t>
  </si>
  <si>
    <t>08.06.2024 17:42:20</t>
  </si>
  <si>
    <t>08.06.2024 17:42:21</t>
  </si>
  <si>
    <t>08.06.2024 17:42:23</t>
  </si>
  <si>
    <t>08.06.2024 17:42:24</t>
  </si>
  <si>
    <t>08.06.2024 17:42:26</t>
  </si>
  <si>
    <t>08.06.2024 17:42:27</t>
  </si>
  <si>
    <t>08.06.2024 17:42:29</t>
  </si>
  <si>
    <t>08.06.2024 17:42:30</t>
  </si>
  <si>
    <t>08.06.2024 17:42:32</t>
  </si>
  <si>
    <t>08.06.2024 17:42:33</t>
  </si>
  <si>
    <t>08.06.2024 17:42:42</t>
  </si>
  <si>
    <t>08.06.2024 17:42:44</t>
  </si>
  <si>
    <t>08.06.2024 17:42:45</t>
  </si>
  <si>
    <t>08.06.2024 17:42:47</t>
  </si>
  <si>
    <t>08.06.2024 17:42:48</t>
  </si>
  <si>
    <t>08.06.2024 17:43:15</t>
  </si>
  <si>
    <t>08.06.2024 17:43:17</t>
  </si>
  <si>
    <t>08.06.2024 17:43:18</t>
  </si>
  <si>
    <t>08.06.2024 17:43:20</t>
  </si>
  <si>
    <t>08.06.2024 17:44:12</t>
  </si>
  <si>
    <t>08.06.2024 17:44:14</t>
  </si>
  <si>
    <t>08.06.2024 17:44:38</t>
  </si>
  <si>
    <t>08.06.2024 17:44:40</t>
  </si>
  <si>
    <t>08.06.2024 17:44:41</t>
  </si>
  <si>
    <t>08.06.2024 17:44:43</t>
  </si>
  <si>
    <t>08.06.2024 17:44:44</t>
  </si>
  <si>
    <t>08.06.2024 17:44:54</t>
  </si>
  <si>
    <t>08.06.2024 17:44:55</t>
  </si>
  <si>
    <t>08.06.2024 17:44:57</t>
  </si>
  <si>
    <t>08.06.2024 17:44:58</t>
  </si>
  <si>
    <t>08.06.2024 17:45:00</t>
  </si>
  <si>
    <t>08.06.2024 17:45:01</t>
  </si>
  <si>
    <t>08.06.2024 17:46:15</t>
  </si>
  <si>
    <t>08.06.2024 17:46:17</t>
  </si>
  <si>
    <t>08.06.2024 17:46:18</t>
  </si>
  <si>
    <t>08.06.2024 17:46:20</t>
  </si>
  <si>
    <t>08.06.2024 17:46:33</t>
  </si>
  <si>
    <t>08.06.2024 17:46:35</t>
  </si>
  <si>
    <t>08.06.2024 17:46:36</t>
  </si>
  <si>
    <t>08.06.2024 17:46:38</t>
  </si>
  <si>
    <t>08.06.2024 17:46:40</t>
  </si>
  <si>
    <t>08.06.2024 17:47:37</t>
  </si>
  <si>
    <t>08.06.2024 17:47:38</t>
  </si>
  <si>
    <t>08.06.2024 17:47:40</t>
  </si>
  <si>
    <t>08.06.2024 17:47:41</t>
  </si>
  <si>
    <t>08.06.2024 17:47:43</t>
  </si>
  <si>
    <t>08.06.2024 17:47:44</t>
  </si>
  <si>
    <t>08.06.2024 17:47:46</t>
  </si>
  <si>
    <t>08.06.2024 17:47:47</t>
  </si>
  <si>
    <t>08.06.2024 17:48:37</t>
  </si>
  <si>
    <t>08.06.2024 17:48:38</t>
  </si>
  <si>
    <t>08.06.2024 17:48:40</t>
  </si>
  <si>
    <t>08.06.2024 17:48:41</t>
  </si>
  <si>
    <t>08.06.2024 17:49:45</t>
  </si>
  <si>
    <t>08.06.2024 17:49:46</t>
  </si>
  <si>
    <t>08.06.2024 17:49:48</t>
  </si>
  <si>
    <t>08.06.2024 17:49:49</t>
  </si>
  <si>
    <t>08.06.2024 17:49:51</t>
  </si>
  <si>
    <t>08.06.2024 17:51:10</t>
  </si>
  <si>
    <t>08.06.2024 17:51:12</t>
  </si>
  <si>
    <t>08.06.2024 17:51:13</t>
  </si>
  <si>
    <t>08.06.2024 17:52:03</t>
  </si>
  <si>
    <t>08.06.2024 17:52:04</t>
  </si>
  <si>
    <t>08.06.2024 17:52:07</t>
  </si>
  <si>
    <t>08.06.2024 17:52:09</t>
  </si>
  <si>
    <t>08.06.2024 17:52:16</t>
  </si>
  <si>
    <t>08.06.2024 17:52:18</t>
  </si>
  <si>
    <t>08.06.2024 17:52:19</t>
  </si>
  <si>
    <t>08.06.2024 17:52:21</t>
  </si>
  <si>
    <t>08.06.2024 17:52:22</t>
  </si>
  <si>
    <t>08.06.2024 17:52:24</t>
  </si>
  <si>
    <t>08.06.2024 17:52:25</t>
  </si>
  <si>
    <t>08.06.2024 17:52:27</t>
  </si>
  <si>
    <t>08.06.2024 17:52:33</t>
  </si>
  <si>
    <t>08.06.2024 17:52:34</t>
  </si>
  <si>
    <t>08.06.2024 17:52:38</t>
  </si>
  <si>
    <t>08.06.2024 17:52:39</t>
  </si>
  <si>
    <t>08.06.2024 17:53:03</t>
  </si>
  <si>
    <t>08.06.2024 17:53:04</t>
  </si>
  <si>
    <t>08.06.2024 17:53:06</t>
  </si>
  <si>
    <t>08.06.2024 17:53:07</t>
  </si>
  <si>
    <t>08.06.2024 17:53:09</t>
  </si>
  <si>
    <t>08.06.2024 17:53:10</t>
  </si>
  <si>
    <t>08.06.2024 17:53:12</t>
  </si>
  <si>
    <t>08.06.2024 17:53:13</t>
  </si>
  <si>
    <t>08.06.2024 17:53:40</t>
  </si>
  <si>
    <t>08.06.2024 17:53:41</t>
  </si>
  <si>
    <t>08.06.2024 17:54:03</t>
  </si>
  <si>
    <t>08.06.2024 17:54:04</t>
  </si>
  <si>
    <t>08.06.2024 17:54:06</t>
  </si>
  <si>
    <t>08.06.2024 17:54:07</t>
  </si>
  <si>
    <t>08.06.2024 17:54:09</t>
  </si>
  <si>
    <t>08.06.2024 17:54:20</t>
  </si>
  <si>
    <t>08.06.2024 17:54:21</t>
  </si>
  <si>
    <t>08.06.2024 17:54:23</t>
  </si>
  <si>
    <t>08.06.2024 17:54:24</t>
  </si>
  <si>
    <t>08.06.2024 17:54:26</t>
  </si>
  <si>
    <t>08.06.2024 17:54:27</t>
  </si>
  <si>
    <t>08.06.2024 17:55:24</t>
  </si>
  <si>
    <t>08.06.2024 17:55:26</t>
  </si>
  <si>
    <t>08.06.2024 17:55:27</t>
  </si>
  <si>
    <t>08.06.2024 17:55:29</t>
  </si>
  <si>
    <t>08.06.2024 17:55:49</t>
  </si>
  <si>
    <t>08.06.2024 17:55:50</t>
  </si>
  <si>
    <t>08.06.2024 17:58:31</t>
  </si>
  <si>
    <t>08.06.2024 17:58:32</t>
  </si>
  <si>
    <t>08.06.2024 17:58:34</t>
  </si>
  <si>
    <t>08.06.2024 17:58:35</t>
  </si>
  <si>
    <t>08.06.2024 17:58:37</t>
  </si>
  <si>
    <t>08.06.2024 17:58:38</t>
  </si>
  <si>
    <t>08.06.2024 17:58:40</t>
  </si>
  <si>
    <t>08.06.2024 17:58:41</t>
  </si>
  <si>
    <t>08.06.2024 17:58:43</t>
  </si>
  <si>
    <t>08.06.2024 18:00:03</t>
  </si>
  <si>
    <t>08.06.2024 18:00:04</t>
  </si>
  <si>
    <t>08.06.2024 18:00:06</t>
  </si>
  <si>
    <t>08.06.2024 18:00:07</t>
  </si>
  <si>
    <t>08.06.2024 18:00:09</t>
  </si>
  <si>
    <t>08.06.2024 18:00:10</t>
  </si>
  <si>
    <t>08.06.2024 18:00:12</t>
  </si>
  <si>
    <t>08.06.2024 18:00:13</t>
  </si>
  <si>
    <t>08.06.2024 18:00:50</t>
  </si>
  <si>
    <t>08.06.2024 18:00:52</t>
  </si>
  <si>
    <t>08.06.2024 18:00:53</t>
  </si>
  <si>
    <t>08.06.2024 18:01:24</t>
  </si>
  <si>
    <t>08.06.2024 18:01:26</t>
  </si>
  <si>
    <t>08.06.2024 18:01:27</t>
  </si>
  <si>
    <t>08.06.2024 18:01:29</t>
  </si>
  <si>
    <t>08.06.2024 18:01:30</t>
  </si>
  <si>
    <t>08.06.2024 18:01:32</t>
  </si>
  <si>
    <t>08.06.2024 18:03:28</t>
  </si>
  <si>
    <t>08.06.2024 18:03:29</t>
  </si>
  <si>
    <t>08.06.2024 18:03:31</t>
  </si>
  <si>
    <t>08.06.2024 18:03:32</t>
  </si>
  <si>
    <t>08.06.2024 18:03:34</t>
  </si>
  <si>
    <t>08.06.2024 18:03:35</t>
  </si>
  <si>
    <t>08.06.2024 18:03:54</t>
  </si>
  <si>
    <t>08.06.2024 18:03:57</t>
  </si>
  <si>
    <t>08.06.2024 18:03:58</t>
  </si>
  <si>
    <t>08.06.2024 18:04:00</t>
  </si>
  <si>
    <t>08.06.2024 18:04:01</t>
  </si>
  <si>
    <t>08.06.2024 18:04:04</t>
  </si>
  <si>
    <t>08.06.2024 18:04:06</t>
  </si>
  <si>
    <t>08.06.2024 18:04:13</t>
  </si>
  <si>
    <t>08.06.2024 18:04:15</t>
  </si>
  <si>
    <t>08.06.2024 18:04:16</t>
  </si>
  <si>
    <t>08.06.2024 18:04:18</t>
  </si>
  <si>
    <t>08.06.2024 18:04:30</t>
  </si>
  <si>
    <t>08.06.2024 18:04:32</t>
  </si>
  <si>
    <t>08.06.2024 18:04:33</t>
  </si>
  <si>
    <t>08.06.2024 18:04:35</t>
  </si>
  <si>
    <t>08.06.2024 18:04:36</t>
  </si>
  <si>
    <t>08.06.2024 18:04:38</t>
  </si>
  <si>
    <t>08.06.2024 18:04:39</t>
  </si>
  <si>
    <t>08.06.2024 18:04:41</t>
  </si>
  <si>
    <t>08.06.2024 18:04:42</t>
  </si>
  <si>
    <t>08.06.2024 18:07:07</t>
  </si>
  <si>
    <t>08.06.2024 18:07:09</t>
  </si>
  <si>
    <t>08.06.2024 18:07:10</t>
  </si>
  <si>
    <t>08.06.2024 18:07:13</t>
  </si>
  <si>
    <t>08.06.2024 18:07:49</t>
  </si>
  <si>
    <t>08.06.2024 18:07:51</t>
  </si>
  <si>
    <t>08.06.2024 18:07:52</t>
  </si>
  <si>
    <t>08.06.2024 18:07:54</t>
  </si>
  <si>
    <t>08.06.2024 18:07:55</t>
  </si>
  <si>
    <t>08.06.2024 18:07:57</t>
  </si>
  <si>
    <t>08.06.2024 18:10:14</t>
  </si>
  <si>
    <t>08.06.2024 18:10:15</t>
  </si>
  <si>
    <t>08.06.2024 18:10:17</t>
  </si>
  <si>
    <t>08.06.2024 18:10:18</t>
  </si>
  <si>
    <t>08.06.2024 18:10:20</t>
  </si>
  <si>
    <t>08.06.2024 18:10:21</t>
  </si>
  <si>
    <t>08.06.2024 18:11:37</t>
  </si>
  <si>
    <t>08.06.2024 18:11:38</t>
  </si>
  <si>
    <t>08.06.2024 18:11:40</t>
  </si>
  <si>
    <t>08.06.2024 18:11:41</t>
  </si>
  <si>
    <t>08.06.2024 18:11:44</t>
  </si>
  <si>
    <t>08.06.2024 18:11:47</t>
  </si>
  <si>
    <t>08.06.2024 18:11:50</t>
  </si>
  <si>
    <t>08.06.2024 18:11:55</t>
  </si>
  <si>
    <t>08.06.2024 18:11:57</t>
  </si>
  <si>
    <t>08.06.2024 18:11:58</t>
  </si>
  <si>
    <t>08.06.2024 18:12:00</t>
  </si>
  <si>
    <t>08.06.2024 18:12:01</t>
  </si>
  <si>
    <t>08.06.2024 18:12:03</t>
  </si>
  <si>
    <t>08.06.2024 18:13:06</t>
  </si>
  <si>
    <t>08.06.2024 18:13:07</t>
  </si>
  <si>
    <t>08.06.2024 18:13:09</t>
  </si>
  <si>
    <t>08.06.2024 18:13:10</t>
  </si>
  <si>
    <t>08.06.2024 18:13:12</t>
  </si>
  <si>
    <t>08.06.2024 18:18:29</t>
  </si>
  <si>
    <t>08.06.2024 18:18:31</t>
  </si>
  <si>
    <t>08.06.2024 18:18:32</t>
  </si>
  <si>
    <t>08.06.2024 18:18:34</t>
  </si>
  <si>
    <t>08.06.2024 18:21:25</t>
  </si>
  <si>
    <t>08.06.2024 18:21:26</t>
  </si>
  <si>
    <t>08.06.2024 18:22:23</t>
  </si>
  <si>
    <t>08.06.2024 18:24:15</t>
  </si>
  <si>
    <t>08.06.2024 18:24:17</t>
  </si>
  <si>
    <t>08.06.2024 18:24:18</t>
  </si>
  <si>
    <t>08.06.2024 18:24:20</t>
  </si>
  <si>
    <t>08.06.2024 18:24:21</t>
  </si>
  <si>
    <t>08.06.2024 18:29:00</t>
  </si>
  <si>
    <t>08.06.2024 18:29:01</t>
  </si>
  <si>
    <t>08.06.2024 18:29:03</t>
  </si>
  <si>
    <t>08.06.2024 18:29:04</t>
  </si>
  <si>
    <t>08.06.2024 18:29:06</t>
  </si>
  <si>
    <t>08.06.2024 18:29:07</t>
  </si>
  <si>
    <t>08.06.2024 18:29:09</t>
  </si>
  <si>
    <t>08.06.2024 18:29:10</t>
  </si>
  <si>
    <t>08.06.2024 18:29:12</t>
  </si>
  <si>
    <t>08.06.2024 18:32:21</t>
  </si>
  <si>
    <t>08.06.2024 18:32:23</t>
  </si>
  <si>
    <t>08.06.2024 18:32:24</t>
  </si>
  <si>
    <t>08.06.2024 18:32:26</t>
  </si>
  <si>
    <t>08.06.2024 18:32:27</t>
  </si>
  <si>
    <t>08.06.2024 18:33:23</t>
  </si>
  <si>
    <t>08.06.2024 18:33:24</t>
  </si>
  <si>
    <t>08.06.2024 18:33:26</t>
  </si>
  <si>
    <t>08.06.2024 18:33:30</t>
  </si>
  <si>
    <t>08.06.2024 18:33:32</t>
  </si>
  <si>
    <t>08.06.2024 18:33:35</t>
  </si>
  <si>
    <t>08.06.2024 18:33:36</t>
  </si>
  <si>
    <t>08.06.2024 18:33:38</t>
  </si>
  <si>
    <t>08.06.2024 18:34:43</t>
  </si>
  <si>
    <t>08.06.2024 18:34:44</t>
  </si>
  <si>
    <t>08.06.2024 18:34:46</t>
  </si>
  <si>
    <t>08.06.2024 18:34:47</t>
  </si>
  <si>
    <t>08.06.2024 18:34:49</t>
  </si>
  <si>
    <t>08.06.2024 18:35:55</t>
  </si>
  <si>
    <t>08.06.2024 18:35:57</t>
  </si>
  <si>
    <t>08.06.2024 18:35:58</t>
  </si>
  <si>
    <t>08.06.2024 18:36:00</t>
  </si>
  <si>
    <t>08.06.2024 18:38:49</t>
  </si>
  <si>
    <t>08.06.2024 18:38:51</t>
  </si>
  <si>
    <t>08.06.2024 18:38:52</t>
  </si>
  <si>
    <t>08.06.2024 18:38:54</t>
  </si>
  <si>
    <t>08.06.2024 18:38:55</t>
  </si>
  <si>
    <t>08.06.2024 18:39:15</t>
  </si>
  <si>
    <t>08.06.2024 18:39:17</t>
  </si>
  <si>
    <t>08.06.2024 18:39:18</t>
  </si>
  <si>
    <t>08.06.2024 18:39:20</t>
  </si>
  <si>
    <t>08.06.2024 18:39:54</t>
  </si>
  <si>
    <t>08.06.2024 18:44:43</t>
  </si>
  <si>
    <t>08.06.2024 18:44:45</t>
  </si>
  <si>
    <t>08.06.2024 18:44:46</t>
  </si>
  <si>
    <t>08.06.2024 18:44:48</t>
  </si>
  <si>
    <t>08.06.2024 18:44:54</t>
  </si>
  <si>
    <t>08.06.2024 18:44:55</t>
  </si>
  <si>
    <t>08.06.2024 18:44:57</t>
  </si>
  <si>
    <t>08.06.2024 18:44:58</t>
  </si>
  <si>
    <t>08.06.2024 18:45:00</t>
  </si>
  <si>
    <t>08.06.2024 18:45:01</t>
  </si>
  <si>
    <t>08.06.2024 18:46:00</t>
  </si>
  <si>
    <t>08.06.2024 18:46:01</t>
  </si>
  <si>
    <t>08.06.2024 18:46:03</t>
  </si>
  <si>
    <t>08.06.2024 18:46:04</t>
  </si>
  <si>
    <t>08.06.2024 18:46:06</t>
  </si>
  <si>
    <t>08.06.2024 18:46:24</t>
  </si>
  <si>
    <t>08.06.2024 18:46:27</t>
  </si>
  <si>
    <t>08.06.2024 18:46:29</t>
  </si>
  <si>
    <t>08.06.2024 18:46:42</t>
  </si>
  <si>
    <t>08.06.2024 18:46:44</t>
  </si>
  <si>
    <t>08.06.2024 18:46:45</t>
  </si>
  <si>
    <t>08.06.2024 18:48:03</t>
  </si>
  <si>
    <t>08.06.2024 18:48:04</t>
  </si>
  <si>
    <t>08.06.2024 18:48:06</t>
  </si>
  <si>
    <t>08.06.2024 18:49:07</t>
  </si>
  <si>
    <t>08.06.2024 18:49:09</t>
  </si>
  <si>
    <t>08.06.2024 18:49:10</t>
  </si>
  <si>
    <t>08.06.2024 18:49:12</t>
  </si>
  <si>
    <t>08.06.2024 18:49:13</t>
  </si>
  <si>
    <t>08.06.2024 18:49:15</t>
  </si>
  <si>
    <t>08.06.2024 18:51:01</t>
  </si>
  <si>
    <t>08.06.2024 18:51:03</t>
  </si>
  <si>
    <t>08.06.2024 18:51:04</t>
  </si>
  <si>
    <t>08.06.2024 18:51:06</t>
  </si>
  <si>
    <t>08.06.2024 18:51:07</t>
  </si>
  <si>
    <t>08.06.2024 18:52:21</t>
  </si>
  <si>
    <t>08.06.2024 18:52:23</t>
  </si>
  <si>
    <t>08.06.2024 18:52:24</t>
  </si>
  <si>
    <t>08.06.2024 18:52:26</t>
  </si>
  <si>
    <t>08.06.2024 18:52:27</t>
  </si>
  <si>
    <t>08.06.2024 18:52:29</t>
  </si>
  <si>
    <t>08.06.2024 18:53:14</t>
  </si>
  <si>
    <t>08.06.2024 18:53:15</t>
  </si>
  <si>
    <t>08.06.2024 18:53:17</t>
  </si>
  <si>
    <t>08.06.2024 18:53:18</t>
  </si>
  <si>
    <t>08.06.2024 18:53:23</t>
  </si>
  <si>
    <t>08.06.2024 18:53:24</t>
  </si>
  <si>
    <t>08.06.2024 18:53:26</t>
  </si>
  <si>
    <t>08.06.2024 18:53:27</t>
  </si>
  <si>
    <t>08.06.2024 18:53:29</t>
  </si>
  <si>
    <t>08.06.2024 18:55:12</t>
  </si>
  <si>
    <t>08.06.2024 18:55:13</t>
  </si>
  <si>
    <t>08.06.2024 18:55:15</t>
  </si>
  <si>
    <t>08.06.2024 18:55:17</t>
  </si>
  <si>
    <t>08.06.2024 18:56:34</t>
  </si>
  <si>
    <t>08.06.2024 18:56:35</t>
  </si>
  <si>
    <t>08.06.2024 18:56:37</t>
  </si>
  <si>
    <t>08.06.2024 18:56:38</t>
  </si>
  <si>
    <t>08.06.2024 18:56:40</t>
  </si>
  <si>
    <t>08.06.2024 18:56:57</t>
  </si>
  <si>
    <t>08.06.2024 18:58:55</t>
  </si>
  <si>
    <t>08.06.2024 18:58:58</t>
  </si>
  <si>
    <t>08.06.2024 18:59:00</t>
  </si>
  <si>
    <t>08.06.2024 18:59:01</t>
  </si>
  <si>
    <t>08.06.2024 18:59:03</t>
  </si>
  <si>
    <t>08.06.2024 18:59:56</t>
  </si>
  <si>
    <t>08.06.2024 18:59:57</t>
  </si>
  <si>
    <t>08.06.2024 18:59:59</t>
  </si>
  <si>
    <t>08.06.2024 19:00:00</t>
  </si>
  <si>
    <t>08.06.2024 19:00:02</t>
  </si>
  <si>
    <t>08.06.2024 19:02:48</t>
  </si>
  <si>
    <t>08.06.2024 19:02:49</t>
  </si>
  <si>
    <t>08.06.2024 19:02:51</t>
  </si>
  <si>
    <t>08.06.2024 19:02:54</t>
  </si>
  <si>
    <t>08.06.2024 19:02:55</t>
  </si>
  <si>
    <t>08.06.2024 19:02:57</t>
  </si>
  <si>
    <t>08.06.2024 19:03:59</t>
  </si>
  <si>
    <t>08.06.2024 19:04:00</t>
  </si>
  <si>
    <t>08.06.2024 19:04:02</t>
  </si>
  <si>
    <t>08.06.2024 19:04:03</t>
  </si>
  <si>
    <t>08.06.2024 19:04:05</t>
  </si>
  <si>
    <t>08.06.2024 19:04:06</t>
  </si>
  <si>
    <t>08.06.2024 19:04:45</t>
  </si>
  <si>
    <t>08.06.2024 19:04:46</t>
  </si>
  <si>
    <t>08.06.2024 19:04:48</t>
  </si>
  <si>
    <t>08.06.2024 19:04:49</t>
  </si>
  <si>
    <t>08.06.2024 19:04:51</t>
  </si>
  <si>
    <t>08.06.2024 19:04:52</t>
  </si>
  <si>
    <t>08.06.2024 19:05:10</t>
  </si>
  <si>
    <t>08.06.2024 19:05:12</t>
  </si>
  <si>
    <t>08.06.2024 19:05:13</t>
  </si>
  <si>
    <t>08.06.2024 19:05:15</t>
  </si>
  <si>
    <t>08.06.2024 19:05:16</t>
  </si>
  <si>
    <t>08.06.2024 19:05:35</t>
  </si>
  <si>
    <t>08.06.2024 19:05:37</t>
  </si>
  <si>
    <t>08.06.2024 19:05:38</t>
  </si>
  <si>
    <t>08.06.2024 19:05:40</t>
  </si>
  <si>
    <t>08.06.2024 19:05:41</t>
  </si>
  <si>
    <t>08.06.2024 19:05:43</t>
  </si>
  <si>
    <t>08.06.2024 19:06:59</t>
  </si>
  <si>
    <t>08.06.2024 19:07:00</t>
  </si>
  <si>
    <t>08.06.2024 19:07:02</t>
  </si>
  <si>
    <t>08.06.2024 19:07:03</t>
  </si>
  <si>
    <t>08.06.2024 19:07:05</t>
  </si>
  <si>
    <t>08.06.2024 19:07:06</t>
  </si>
  <si>
    <t>08.06.2024 19:07:08</t>
  </si>
  <si>
    <t>08.06.2024 19:08:04</t>
  </si>
  <si>
    <t>08.06.2024 19:08:07</t>
  </si>
  <si>
    <t>08.06.2024 19:08:09</t>
  </si>
  <si>
    <t>08.06.2024 19:08:10</t>
  </si>
  <si>
    <t>08.06.2024 19:08:12</t>
  </si>
  <si>
    <t>08.06.2024 19:08:13</t>
  </si>
  <si>
    <t>08.06.2024 19:08:15</t>
  </si>
  <si>
    <t>08.06.2024 19:09:31</t>
  </si>
  <si>
    <t>08.06.2024 19:09:32</t>
  </si>
  <si>
    <t>08.06.2024 19:09:34</t>
  </si>
  <si>
    <t>08.06.2024 19:14:34</t>
  </si>
  <si>
    <t>08.06.2024 19:14:35</t>
  </si>
  <si>
    <t>08.06.2024 19:14:37</t>
  </si>
  <si>
    <t>08.06.2024 19:14:38</t>
  </si>
  <si>
    <t>08.06.2024 19:14:40</t>
  </si>
  <si>
    <t>08.06.2024 19:14:41</t>
  </si>
  <si>
    <t>08.06.2024 19:15:09</t>
  </si>
  <si>
    <t>08.06.2024 19:15:10</t>
  </si>
  <si>
    <t>08.06.2024 19:15:15</t>
  </si>
  <si>
    <t>08.06.2024 19:15:16</t>
  </si>
  <si>
    <t>08.06.2024 19:15:43</t>
  </si>
  <si>
    <t>08.06.2024 19:15:44</t>
  </si>
  <si>
    <t>08.06.2024 19:15:46</t>
  </si>
  <si>
    <t>08.06.2024 19:15:47</t>
  </si>
  <si>
    <t>08.06.2024 19:15:49</t>
  </si>
  <si>
    <t>08.06.2024 19:15:50</t>
  </si>
  <si>
    <t>08.06.2024 19:16:17</t>
  </si>
  <si>
    <t>08.06.2024 19:16:18</t>
  </si>
  <si>
    <t>08.06.2024 19:16:20</t>
  </si>
  <si>
    <t>08.06.2024 19:16:21</t>
  </si>
  <si>
    <t>08.06.2024 19:16:23</t>
  </si>
  <si>
    <t>08.06.2024 19:16:24</t>
  </si>
  <si>
    <t>08.06.2024 19:17:29</t>
  </si>
  <si>
    <t>08.06.2024 19:17:31</t>
  </si>
  <si>
    <t>08.06.2024 19:17:32</t>
  </si>
  <si>
    <t>08.06.2024 19:17:34</t>
  </si>
  <si>
    <t>08.06.2024 19:17:35</t>
  </si>
  <si>
    <t>08.06.2024 19:17:37</t>
  </si>
  <si>
    <t>08.06.2024 19:17:38</t>
  </si>
  <si>
    <t>08.06.2024 19:17:40</t>
  </si>
  <si>
    <t>08.06.2024 19:18:24</t>
  </si>
  <si>
    <t>08.06.2024 19:18:26</t>
  </si>
  <si>
    <t>08.06.2024 19:18:27</t>
  </si>
  <si>
    <t>08.06.2024 19:18:29</t>
  </si>
  <si>
    <t>08.06.2024 19:18:30</t>
  </si>
  <si>
    <t>08.06.2024 19:18:41</t>
  </si>
  <si>
    <t>08.06.2024 19:18:43</t>
  </si>
  <si>
    <t>08.06.2024 19:18:44</t>
  </si>
  <si>
    <t>08.06.2024 19:18:46</t>
  </si>
  <si>
    <t>08.06.2024 19:19:48</t>
  </si>
  <si>
    <t>08.06.2024 19:19:49</t>
  </si>
  <si>
    <t>08.06.2024 19:19:51</t>
  </si>
  <si>
    <t>08.06.2024 19:19:52</t>
  </si>
  <si>
    <t>08.06.2024 19:21:59</t>
  </si>
  <si>
    <t>08.06.2024 19:22:00</t>
  </si>
  <si>
    <t>08.06.2024 19:22:02</t>
  </si>
  <si>
    <t>08.06.2024 19:22:03</t>
  </si>
  <si>
    <t>08.06.2024 19:22:05</t>
  </si>
  <si>
    <t>08.06.2024 19:22:06</t>
  </si>
  <si>
    <t>08.06.2024 19:22:17</t>
  </si>
  <si>
    <t>08.06.2024 19:22:18</t>
  </si>
  <si>
    <t>08.06.2024 19:22:20</t>
  </si>
  <si>
    <t>08.06.2024 19:22:23</t>
  </si>
  <si>
    <t>08.06.2024 19:22:24</t>
  </si>
  <si>
    <t>08.06.2024 19:22:26</t>
  </si>
  <si>
    <t>08.06.2024 19:22:27</t>
  </si>
  <si>
    <t>08.06.2024 19:23:20</t>
  </si>
  <si>
    <t>08.06.2024 19:23:21</t>
  </si>
  <si>
    <t>08.06.2024 19:23:23</t>
  </si>
  <si>
    <t>08.06.2024 19:23:24</t>
  </si>
  <si>
    <t>08.06.2024 19:23:26</t>
  </si>
  <si>
    <t>08.06.2024 19:23:27</t>
  </si>
  <si>
    <t>08.06.2024 19:24:34</t>
  </si>
  <si>
    <t>08.06.2024 19:24:35</t>
  </si>
  <si>
    <t>08.06.2024 19:24:37</t>
  </si>
  <si>
    <t>08.06.2024 19:24:38</t>
  </si>
  <si>
    <t>08.06.2024 19:24:40</t>
  </si>
  <si>
    <t>08.06.2024 19:26:10</t>
  </si>
  <si>
    <t>08.06.2024 19:26:12</t>
  </si>
  <si>
    <t>08.06.2024 19:26:13</t>
  </si>
  <si>
    <t>08.06.2024 19:26:15</t>
  </si>
  <si>
    <t>08.06.2024 19:26:16</t>
  </si>
  <si>
    <t>08.06.2024 19:26:18</t>
  </si>
  <si>
    <t>08.06.2024 19:27:31</t>
  </si>
  <si>
    <t>08.06.2024 19:27:32</t>
  </si>
  <si>
    <t>08.06.2024 19:27:34</t>
  </si>
  <si>
    <t>08.06.2024 19:27:35</t>
  </si>
  <si>
    <t>08.06.2024 19:28:10</t>
  </si>
  <si>
    <t>08.06.2024 19:28:12</t>
  </si>
  <si>
    <t>08.06.2024 19:28:15</t>
  </si>
  <si>
    <t>08.06.2024 19:28:16</t>
  </si>
  <si>
    <t>08.06.2024 19:28:18</t>
  </si>
  <si>
    <t>08.06.2024 19:28:19</t>
  </si>
  <si>
    <t>08.06.2024 19:31:14</t>
  </si>
  <si>
    <t>08.06.2024 19:31:15</t>
  </si>
  <si>
    <t>08.06.2024 19:31:17</t>
  </si>
  <si>
    <t>08.06.2024 19:31:18</t>
  </si>
  <si>
    <t>08.06.2024 19:31:23</t>
  </si>
  <si>
    <t>08.06.2024 19:31:24</t>
  </si>
  <si>
    <t>08.06.2024 19:31:26</t>
  </si>
  <si>
    <t>08.06.2024 19:31:27</t>
  </si>
  <si>
    <t>08.06.2024 19:31:29</t>
  </si>
  <si>
    <t>08.06.2024 19:31:30</t>
  </si>
  <si>
    <t>08.06.2024 19:31:32</t>
  </si>
  <si>
    <t>08.06.2024 19:31:55</t>
  </si>
  <si>
    <t>08.06.2024 19:31:56</t>
  </si>
  <si>
    <t>08.06.2024 19:31:58</t>
  </si>
  <si>
    <t>08.06.2024 19:31:59</t>
  </si>
  <si>
    <t>08.06.2024 19:32:01</t>
  </si>
  <si>
    <t>08.06.2024 19:33:52</t>
  </si>
  <si>
    <t>08.06.2024 19:33:54</t>
  </si>
  <si>
    <t>08.06.2024 19:33:55</t>
  </si>
  <si>
    <t>08.06.2024 19:33:57</t>
  </si>
  <si>
    <t>08.06.2024 19:33:58</t>
  </si>
  <si>
    <t>08.06.2024 19:34:53</t>
  </si>
  <si>
    <t>08.06.2024 19:34:54</t>
  </si>
  <si>
    <t>08.06.2024 19:34:56</t>
  </si>
  <si>
    <t>08.06.2024 19:34:57</t>
  </si>
  <si>
    <t>08.06.2024 19:34:59</t>
  </si>
  <si>
    <t>08.06.2024 19:38:34</t>
  </si>
  <si>
    <t>08.06.2024 19:38:35</t>
  </si>
  <si>
    <t>08.06.2024 19:38:37</t>
  </si>
  <si>
    <t>08.06.2024 19:38:38</t>
  </si>
  <si>
    <t>08.06.2024 19:38:40</t>
  </si>
  <si>
    <t>08.06.2024 19:38:41</t>
  </si>
  <si>
    <t>08.06.2024 19:40:10</t>
  </si>
  <si>
    <t>08.06.2024 19:40:12</t>
  </si>
  <si>
    <t>08.06.2024 19:40:13</t>
  </si>
  <si>
    <t>08.06.2024 19:40:17</t>
  </si>
  <si>
    <t>08.06.2024 19:40:48</t>
  </si>
  <si>
    <t>08.06.2024 19:40:49</t>
  </si>
  <si>
    <t>08.06.2024 19:40:51</t>
  </si>
  <si>
    <t>08.06.2024 19:40:52</t>
  </si>
  <si>
    <t>08.06.2024 19:40:54</t>
  </si>
  <si>
    <t>08.06.2024 19:40:55</t>
  </si>
  <si>
    <t>08.06.2024 19:42:51</t>
  </si>
  <si>
    <t>08.06.2024 19:42:52</t>
  </si>
  <si>
    <t>08.06.2024 19:42:54</t>
  </si>
  <si>
    <t>08.06.2024 19:42:57</t>
  </si>
  <si>
    <t>08.06.2024 19:43:45</t>
  </si>
  <si>
    <t>08.06.2024 19:43:46</t>
  </si>
  <si>
    <t>08.06.2024 19:43:48</t>
  </si>
  <si>
    <t>08.06.2024 19:43:49</t>
  </si>
  <si>
    <t>08.06.2024 19:43:51</t>
  </si>
  <si>
    <t>08.06.2024 19:43:52</t>
  </si>
  <si>
    <t>08.06.2024 19:44:24</t>
  </si>
  <si>
    <t>08.06.2024 19:44:26</t>
  </si>
  <si>
    <t>08.06.2024 19:44:27</t>
  </si>
  <si>
    <t>08.06.2024 19:44:29</t>
  </si>
  <si>
    <t>08.06.2024 19:44:30</t>
  </si>
  <si>
    <t>08.06.2024 19:44:32</t>
  </si>
  <si>
    <t>08.06.2024 19:45:20</t>
  </si>
  <si>
    <t>08.06.2024 19:45:21</t>
  </si>
  <si>
    <t>08.06.2024 19:45:23</t>
  </si>
  <si>
    <t>08.06.2024 19:45:24</t>
  </si>
  <si>
    <t>08.06.2024 19:45:26</t>
  </si>
  <si>
    <t>08.06.2024 19:45:27</t>
  </si>
  <si>
    <t>08.06.2024 19:46:37</t>
  </si>
  <si>
    <t>08.06.2024 19:46:40</t>
  </si>
  <si>
    <t>08.06.2024 19:46:41</t>
  </si>
  <si>
    <t>08.06.2024 19:46:43</t>
  </si>
  <si>
    <t>08.06.2024 19:46:44</t>
  </si>
  <si>
    <t>08.06.2024 19:46:46</t>
  </si>
  <si>
    <t>08.06.2024 19:46:47</t>
  </si>
  <si>
    <t>08.06.2024 19:49:49</t>
  </si>
  <si>
    <t>08.06.2024 19:49:51</t>
  </si>
  <si>
    <t>08.06.2024 19:49:52</t>
  </si>
  <si>
    <t>08.06.2024 19:49:54</t>
  </si>
  <si>
    <t>08.06.2024 19:49:55</t>
  </si>
  <si>
    <t>08.06.2024 19:50:01</t>
  </si>
  <si>
    <t>08.06.2024 19:50:15</t>
  </si>
  <si>
    <t>08.06.2024 19:50:17</t>
  </si>
  <si>
    <t>08.06.2024 19:50:18</t>
  </si>
  <si>
    <t>08.06.2024 19:50:20</t>
  </si>
  <si>
    <t>08.06.2024 19:50:35</t>
  </si>
  <si>
    <t>08.06.2024 19:50:37</t>
  </si>
  <si>
    <t>08.06.2024 19:50:38</t>
  </si>
  <si>
    <t>08.06.2024 19:50:40</t>
  </si>
  <si>
    <t>08.06.2024 19:51:15</t>
  </si>
  <si>
    <t>08.06.2024 19:51:17</t>
  </si>
  <si>
    <t>08.06.2024 19:51:18</t>
  </si>
  <si>
    <t>08.06.2024 19:51:20</t>
  </si>
  <si>
    <t>08.06.2024 19:51:21</t>
  </si>
  <si>
    <t>08.06.2024 19:51:23</t>
  </si>
  <si>
    <t>08.06.2024 19:51:24</t>
  </si>
  <si>
    <t>08.06.2024 19:51:29</t>
  </si>
  <si>
    <t>08.06.2024 19:51:30</t>
  </si>
  <si>
    <t>08.06.2024 19:51:32</t>
  </si>
  <si>
    <t>08.06.2024 19:51:33</t>
  </si>
  <si>
    <t>08.06.2024 19:51:35</t>
  </si>
  <si>
    <t>08.06.2024 19:51:36</t>
  </si>
  <si>
    <t>08.06.2024 19:52:01</t>
  </si>
  <si>
    <t>08.06.2024 19:52:03</t>
  </si>
  <si>
    <t>08.06.2024 19:52:04</t>
  </si>
  <si>
    <t>08.06.2024 19:52:06</t>
  </si>
  <si>
    <t>08.06.2024 19:52:07</t>
  </si>
  <si>
    <t>08.06.2024 19:52:09</t>
  </si>
  <si>
    <t>08.06.2024 19:54:43</t>
  </si>
  <si>
    <t>08.06.2024 19:54:45</t>
  </si>
  <si>
    <t>08.06.2024 19:54:46</t>
  </si>
  <si>
    <t>08.06.2024 19:54:48</t>
  </si>
  <si>
    <t>08.06.2024 19:54:49</t>
  </si>
  <si>
    <t>08.06.2024 19:55:55</t>
  </si>
  <si>
    <t>08.06.2024 19:55:57</t>
  </si>
  <si>
    <t>08.06.2024 19:55:58</t>
  </si>
  <si>
    <t>08.06.2024 19:56:00</t>
  </si>
  <si>
    <t>08.06.2024 19:56:02</t>
  </si>
  <si>
    <t>08.06.2024 19:57:45</t>
  </si>
  <si>
    <t>08.06.2024 19:57:46</t>
  </si>
  <si>
    <t>08.06.2024 19:57:48</t>
  </si>
  <si>
    <t>08.06.2024 19:57:49</t>
  </si>
  <si>
    <t>08.06.2024 19:57:51</t>
  </si>
  <si>
    <t>08.06.2024 19:57:52</t>
  </si>
  <si>
    <t>08.06.2024 19:59:01</t>
  </si>
  <si>
    <t>08.06.2024 19:59:03</t>
  </si>
  <si>
    <t>08.06.2024 19:59:29</t>
  </si>
  <si>
    <t>08.06.2024 19:59:30</t>
  </si>
  <si>
    <t>08.06.2024 19:59:32</t>
  </si>
  <si>
    <t>08.06.2024 19:59:33</t>
  </si>
  <si>
    <t>08.06.2024 19:59:35</t>
  </si>
  <si>
    <t>08.06.2024 19:59:36</t>
  </si>
  <si>
    <t>08.06.2024 20:00:00</t>
  </si>
  <si>
    <t>08.06.2024 20:00:01</t>
  </si>
  <si>
    <t>08.06.2024 20:00:03</t>
  </si>
  <si>
    <t>08.06.2024 20:00:04</t>
  </si>
  <si>
    <t>08.06.2024 20:00:06</t>
  </si>
  <si>
    <t>08.06.2024 20:02:20</t>
  </si>
  <si>
    <t>08.06.2024 20:02:21</t>
  </si>
  <si>
    <t>08.06.2024 20:02:23</t>
  </si>
  <si>
    <t>08.06.2024 20:02:24</t>
  </si>
  <si>
    <t>08.06.2024 20:02:26</t>
  </si>
  <si>
    <t>08.06.2024 20:02:27</t>
  </si>
  <si>
    <t>08.06.2024 20:02:43</t>
  </si>
  <si>
    <t>08.06.2024 20:02:44</t>
  </si>
  <si>
    <t>08.06.2024 20:02:46</t>
  </si>
  <si>
    <t>08.06.2024 20:02:47</t>
  </si>
  <si>
    <t>08.06.2024 20:02:49</t>
  </si>
  <si>
    <t>08.06.2024 20:02:50</t>
  </si>
  <si>
    <t>08.06.2024 20:03:49</t>
  </si>
  <si>
    <t>08.06.2024 20:05:03</t>
  </si>
  <si>
    <t>08.06.2024 20:05:04</t>
  </si>
  <si>
    <t>08.06.2024 20:05:06</t>
  </si>
  <si>
    <t>08.06.2024 20:05:07</t>
  </si>
  <si>
    <t>08.06.2024 20:05:09</t>
  </si>
  <si>
    <t>08.06.2024 20:05:27</t>
  </si>
  <si>
    <t>08.06.2024 20:05:29</t>
  </si>
  <si>
    <t>08.06.2024 20:05:30</t>
  </si>
  <si>
    <t>08.06.2024 20:05:32</t>
  </si>
  <si>
    <t>08.06.2024 20:05:33</t>
  </si>
  <si>
    <t>08.06.2024 20:05:35</t>
  </si>
  <si>
    <t>08.06.2024 20:06:03</t>
  </si>
  <si>
    <t>08.06.2024 20:06:04</t>
  </si>
  <si>
    <t>08.06.2024 20:06:06</t>
  </si>
  <si>
    <t>08.06.2024 20:06:07</t>
  </si>
  <si>
    <t>08.06.2024 20:06:09</t>
  </si>
  <si>
    <t>08.06.2024 20:06:10</t>
  </si>
  <si>
    <t>08.06.2024 20:06:15</t>
  </si>
  <si>
    <t>08.06.2024 20:06:16</t>
  </si>
  <si>
    <t>08.06.2024 20:06:18</t>
  </si>
  <si>
    <t>08.06.2024 20:06:19</t>
  </si>
  <si>
    <t>08.06.2024 20:06:21</t>
  </si>
  <si>
    <t>08.06.2024 20:06:47</t>
  </si>
  <si>
    <t>08.06.2024 20:06:49</t>
  </si>
  <si>
    <t>08.06.2024 20:06:50</t>
  </si>
  <si>
    <t>08.06.2024 20:06:52</t>
  </si>
  <si>
    <t>08.06.2024 20:06:53</t>
  </si>
  <si>
    <t>08.06.2024 20:08:17</t>
  </si>
  <si>
    <t>08.06.2024 20:08:18</t>
  </si>
  <si>
    <t>08.06.2024 20:08:20</t>
  </si>
  <si>
    <t>08.06.2024 20:08:21</t>
  </si>
  <si>
    <t>08.06.2024 20:08:23</t>
  </si>
  <si>
    <t>08.06.2024 20:08:33</t>
  </si>
  <si>
    <t>08.06.2024 20:08:36</t>
  </si>
  <si>
    <t>08.06.2024 20:09:37</t>
  </si>
  <si>
    <t>08.06.2024 20:09:40</t>
  </si>
  <si>
    <t>08.06.2024 20:09:41</t>
  </si>
  <si>
    <t>08.06.2024 20:09:43</t>
  </si>
  <si>
    <t>08.06.2024 20:09:44</t>
  </si>
  <si>
    <t>08.06.2024 20:09:46</t>
  </si>
  <si>
    <t>08.06.2024 20:09:47</t>
  </si>
  <si>
    <t>08.06.2024 20:09:49</t>
  </si>
  <si>
    <t>08.06.2024 20:11:03</t>
  </si>
  <si>
    <t>08.06.2024 20:11:04</t>
  </si>
  <si>
    <t>08.06.2024 20:11:06</t>
  </si>
  <si>
    <t>08.06.2024 20:11:07</t>
  </si>
  <si>
    <t>08.06.2024 20:11:09</t>
  </si>
  <si>
    <t>08.06.2024 20:13:07</t>
  </si>
  <si>
    <t>08.06.2024 20:13:09</t>
  </si>
  <si>
    <t>08.06.2024 20:13:10</t>
  </si>
  <si>
    <t>08.06.2024 20:13:12</t>
  </si>
  <si>
    <t>08.06.2024 20:19:14</t>
  </si>
  <si>
    <t>08.06.2024 20:19:15</t>
  </si>
  <si>
    <t>08.06.2024 20:19:17</t>
  </si>
  <si>
    <t>08.06.2024 20:19:18</t>
  </si>
  <si>
    <t>08.06.2024 20:19:20</t>
  </si>
  <si>
    <t>08.06.2024 20:19:21</t>
  </si>
  <si>
    <t>08.06.2024 20:19:23</t>
  </si>
  <si>
    <t>08.06.2024 20:19:24</t>
  </si>
  <si>
    <t>08.06.2024 20:20:06</t>
  </si>
  <si>
    <t>08.06.2024 20:20:07</t>
  </si>
  <si>
    <t>08.06.2024 20:20:12</t>
  </si>
  <si>
    <t>08.06.2024 20:20:13</t>
  </si>
  <si>
    <t>08.06.2024 20:20:43</t>
  </si>
  <si>
    <t>08.06.2024 20:20:44</t>
  </si>
  <si>
    <t>08.06.2024 20:20:46</t>
  </si>
  <si>
    <t>08.06.2024 20:20:47</t>
  </si>
  <si>
    <t>08.06.2024 20:20:49</t>
  </si>
  <si>
    <t>08.06.2024 20:20:50</t>
  </si>
  <si>
    <t>08.06.2024 20:20:52</t>
  </si>
  <si>
    <t>08.06.2024 20:21:17</t>
  </si>
  <si>
    <t>08.06.2024 20:21:18</t>
  </si>
  <si>
    <t>08.06.2024 20:21:20</t>
  </si>
  <si>
    <t>08.06.2024 20:21:21</t>
  </si>
  <si>
    <t>08.06.2024 20:21:24</t>
  </si>
  <si>
    <t>08.06.2024 20:21:27</t>
  </si>
  <si>
    <t>08.06.2024 20:21:54</t>
  </si>
  <si>
    <t>08.06.2024 20:21:55</t>
  </si>
  <si>
    <t>08.06.2024 20:21:57</t>
  </si>
  <si>
    <t>08.06.2024 20:21:58</t>
  </si>
  <si>
    <t>08.06.2024 20:22:21</t>
  </si>
  <si>
    <t>08.06.2024 20:22:23</t>
  </si>
  <si>
    <t>08.06.2024 20:24:28</t>
  </si>
  <si>
    <t>08.06.2024 20:24:29</t>
  </si>
  <si>
    <t>08.06.2024 20:24:31</t>
  </si>
  <si>
    <t>08.06.2024 20:24:32</t>
  </si>
  <si>
    <t>08.06.2024 20:24:34</t>
  </si>
  <si>
    <t>08.06.2024 20:24:35</t>
  </si>
  <si>
    <t>08.06.2024 20:24:44</t>
  </si>
  <si>
    <t>08.06.2024 20:24:46</t>
  </si>
  <si>
    <t>08.06.2024 20:24:47</t>
  </si>
  <si>
    <t>08.06.2024 20:24:49</t>
  </si>
  <si>
    <t>08.06.2024 20:32:37</t>
  </si>
  <si>
    <t>08.06.2024 20:32:38</t>
  </si>
  <si>
    <t>08.06.2024 20:32:40</t>
  </si>
  <si>
    <t>08.06.2024 20:32:41</t>
  </si>
  <si>
    <t>08.06.2024 20:34:21</t>
  </si>
  <si>
    <t>08.06.2024 20:34:41</t>
  </si>
  <si>
    <t>08.06.2024 20:34:43</t>
  </si>
  <si>
    <t>08.06.2024 20:34:44</t>
  </si>
  <si>
    <t>08.06.2024 20:34:46</t>
  </si>
  <si>
    <t>08.06.2024 20:34:47</t>
  </si>
  <si>
    <t>08.06.2024 20:35:54</t>
  </si>
  <si>
    <t>08.06.2024 20:35:55</t>
  </si>
  <si>
    <t>08.06.2024 20:35:57</t>
  </si>
  <si>
    <t>08.06.2024 20:35:58</t>
  </si>
  <si>
    <t>08.06.2024 20:36:00</t>
  </si>
  <si>
    <t>08.06.2024 20:36:01</t>
  </si>
  <si>
    <t>08.06.2024 20:37:03</t>
  </si>
  <si>
    <t>08.06.2024 20:37:04</t>
  </si>
  <si>
    <t>08.06.2024 20:37:06</t>
  </si>
  <si>
    <t>08.06.2024 20:37:07</t>
  </si>
  <si>
    <t>08.06.2024 20:39:29</t>
  </si>
  <si>
    <t>08.06.2024 20:39:31</t>
  </si>
  <si>
    <t>08.06.2024 20:39:32</t>
  </si>
  <si>
    <t>08.06.2024 20:39:34</t>
  </si>
  <si>
    <t>08.06.2024 20:39:46</t>
  </si>
  <si>
    <t>08.06.2024 20:39:47</t>
  </si>
  <si>
    <t>08.06.2024 20:39:49</t>
  </si>
  <si>
    <t>08.06.2024 20:39:50</t>
  </si>
  <si>
    <t>08.06.2024 20:39:52</t>
  </si>
  <si>
    <t>08.06.2024 20:45:18</t>
  </si>
  <si>
    <t>08.06.2024 20:45:20</t>
  </si>
  <si>
    <t>08.06.2024 20:45:21</t>
  </si>
  <si>
    <t>08.06.2024 20:45:23</t>
  </si>
  <si>
    <t>08.06.2024 20:45:24</t>
  </si>
  <si>
    <t>08.06.2024 20:49:12</t>
  </si>
  <si>
    <t>08.06.2024 20:49:14</t>
  </si>
  <si>
    <t>08.06.2024 20:49:15</t>
  </si>
  <si>
    <t>08.06.2024 20:49:17</t>
  </si>
  <si>
    <t>08.06.2024 20:49:18</t>
  </si>
  <si>
    <t>08.06.2024 20:49:20</t>
  </si>
  <si>
    <t>08.06.2024 20:49:21</t>
  </si>
  <si>
    <t>08.06.2024 20:52:32</t>
  </si>
  <si>
    <t>08.06.2024 20:52:34</t>
  </si>
  <si>
    <t>08.06.2024 20:52:35</t>
  </si>
  <si>
    <t>08.06.2024 20:53:01</t>
  </si>
  <si>
    <t>08.06.2024 20:53:03</t>
  </si>
  <si>
    <t>08.06.2024 20:53:04</t>
  </si>
  <si>
    <t>08.06.2024 20:53:57</t>
  </si>
  <si>
    <t>08.06.2024 20:53:58</t>
  </si>
  <si>
    <t>08.06.2024 20:54:01</t>
  </si>
  <si>
    <t>08.06.2024 20:54:03</t>
  </si>
  <si>
    <t>08.06.2024 20:54:04</t>
  </si>
  <si>
    <t>08.06.2024 20:54:06</t>
  </si>
  <si>
    <t>08.06.2024 20:54:07</t>
  </si>
  <si>
    <t>08.06.2024 20:59:52</t>
  </si>
  <si>
    <t>08.06.2024 20:59:54</t>
  </si>
  <si>
    <t>08.06.2024 20:59:55</t>
  </si>
  <si>
    <t>08.06.2024 20:59:57</t>
  </si>
  <si>
    <t>08.06.2024 21:00:00</t>
  </si>
  <si>
    <t>08.06.2024 21:00:01</t>
  </si>
  <si>
    <t>08.06.2024 21:00:03</t>
  </si>
  <si>
    <t>08.06.2024 21:00:30</t>
  </si>
  <si>
    <t>08.06.2024 21:00:32</t>
  </si>
  <si>
    <t>08.06.2024 21:00:33</t>
  </si>
  <si>
    <t>08.06.2024 21:00:35</t>
  </si>
  <si>
    <t>08.06.2024 21:00:36</t>
  </si>
  <si>
    <t>08.06.2024 21:01:34</t>
  </si>
  <si>
    <t>08.06.2024 21:01:35</t>
  </si>
  <si>
    <t>08.06.2024 21:01:37</t>
  </si>
  <si>
    <t>08.06.2024 21:01:38</t>
  </si>
  <si>
    <t>08.06.2024 21:01:40</t>
  </si>
  <si>
    <t>08.06.2024 21:01:43</t>
  </si>
  <si>
    <t>08.06.2024 21:01:44</t>
  </si>
  <si>
    <t>08.06.2024 21:01:46</t>
  </si>
  <si>
    <t>08.06.2024 21:01:47</t>
  </si>
  <si>
    <t>08.06.2024 21:02:42</t>
  </si>
  <si>
    <t>08.06.2024 21:02:45</t>
  </si>
  <si>
    <t>08.06.2024 21:02:46</t>
  </si>
  <si>
    <t>08.06.2024 21:02:48</t>
  </si>
  <si>
    <t>08.06.2024 21:02:49</t>
  </si>
  <si>
    <t>08.06.2024 21:03:29</t>
  </si>
  <si>
    <t>08.06.2024 21:03:31</t>
  </si>
  <si>
    <t>08.06.2024 21:03:32</t>
  </si>
  <si>
    <t>08.06.2024 21:03:34</t>
  </si>
  <si>
    <t>08.06.2024 21:03:35</t>
  </si>
  <si>
    <t>08.06.2024 21:04:26</t>
  </si>
  <si>
    <t>08.06.2024 21:04:28</t>
  </si>
  <si>
    <t>08.06.2024 21:05:42</t>
  </si>
  <si>
    <t>08.06.2024 21:05:43</t>
  </si>
  <si>
    <t>08.06.2024 21:05:45</t>
  </si>
  <si>
    <t>08.06.2024 21:05:46</t>
  </si>
  <si>
    <t>08.06.2024 21:05:48</t>
  </si>
  <si>
    <t>08.06.2024 21:05:52</t>
  </si>
  <si>
    <t>08.06.2024 21:05:55</t>
  </si>
  <si>
    <t>08.06.2024 21:05:57</t>
  </si>
  <si>
    <t>08.06.2024 21:05:58</t>
  </si>
  <si>
    <t>08.06.2024 21:06:00</t>
  </si>
  <si>
    <t>08.06.2024 21:06:01</t>
  </si>
  <si>
    <t>08.06.2024 21:07:21</t>
  </si>
  <si>
    <t>08.06.2024 21:07:23</t>
  </si>
  <si>
    <t>08.06.2024 21:07:24</t>
  </si>
  <si>
    <t>08.06.2024 21:09:06</t>
  </si>
  <si>
    <t>08.06.2024 21:09:07</t>
  </si>
  <si>
    <t>08.06.2024 21:09:09</t>
  </si>
  <si>
    <t>08.06.2024 21:10:21</t>
  </si>
  <si>
    <t>08.06.2024 21:10:23</t>
  </si>
  <si>
    <t>08.06.2024 21:10:24</t>
  </si>
  <si>
    <t>08.06.2024 21:10:40</t>
  </si>
  <si>
    <t>08.06.2024 21:10:41</t>
  </si>
  <si>
    <t>08.06.2024 21:10:43</t>
  </si>
  <si>
    <t>08.06.2024 21:10:44</t>
  </si>
  <si>
    <t>08.06.2024 21:15:45</t>
  </si>
  <si>
    <t>08.06.2024 21:15:46</t>
  </si>
  <si>
    <t>08.06.2024 21:15:48</t>
  </si>
  <si>
    <t>08.06.2024 21:15:49</t>
  </si>
  <si>
    <t>08.06.2024 21:16:12</t>
  </si>
  <si>
    <t>08.06.2024 21:16:15</t>
  </si>
  <si>
    <t>08.06.2024 21:16:18</t>
  </si>
  <si>
    <t>08.06.2024 21:20:55</t>
  </si>
  <si>
    <t>08.06.2024 21:20:57</t>
  </si>
  <si>
    <t>08.06.2024 21:20:58</t>
  </si>
  <si>
    <t>08.06.2024 21:21:00</t>
  </si>
  <si>
    <t>08.06.2024 21:21:02</t>
  </si>
  <si>
    <t>08.06.2024 21:21:03</t>
  </si>
  <si>
    <t>08.06.2024 21:23:46</t>
  </si>
  <si>
    <t>08.06.2024 21:23:49</t>
  </si>
  <si>
    <t>08.06.2024 21:23:51</t>
  </si>
  <si>
    <t>08.06.2024 21:23:52</t>
  </si>
  <si>
    <t>08.06.2024 21:27:10</t>
  </si>
  <si>
    <t>08.06.2024 21:27:12</t>
  </si>
  <si>
    <t>08.06.2024 21:27:13</t>
  </si>
  <si>
    <t>08.06.2024 21:27:15</t>
  </si>
  <si>
    <t>08.06.2024 21:27:16</t>
  </si>
  <si>
    <t>08.06.2024 21:27:44</t>
  </si>
  <si>
    <t>08.06.2024 21:27:47</t>
  </si>
  <si>
    <t>08.06.2024 21:27:49</t>
  </si>
  <si>
    <t>08.06.2024 21:27:50</t>
  </si>
  <si>
    <t>08.06.2024 21:27:56</t>
  </si>
  <si>
    <t>08.06.2024 21:28:07</t>
  </si>
  <si>
    <t>08.06.2024 21:28:48</t>
  </si>
  <si>
    <t>08.06.2024 21:28:49</t>
  </si>
  <si>
    <t>08.06.2024 21:28:51</t>
  </si>
  <si>
    <t>08.06.2024 21:28:52</t>
  </si>
  <si>
    <t>08.06.2024 21:28:54</t>
  </si>
  <si>
    <t>08.06.2024 21:30:55</t>
  </si>
  <si>
    <t>08.06.2024 21:30:57</t>
  </si>
  <si>
    <t>08.06.2024 21:30:58</t>
  </si>
  <si>
    <t>08.06.2024 21:31:05</t>
  </si>
  <si>
    <t>08.06.2024 21:31:06</t>
  </si>
  <si>
    <t>08.06.2024 21:31:08</t>
  </si>
  <si>
    <t>08.06.2024 21:31:09</t>
  </si>
  <si>
    <t>08.06.2024 21:31:11</t>
  </si>
  <si>
    <t>08.06.2024 21:37:17</t>
  </si>
  <si>
    <t>08.06.2024 21:37:18</t>
  </si>
  <si>
    <t>08.06.2024 21:37:20</t>
  </si>
  <si>
    <t>08.06.2024 21:38:10</t>
  </si>
  <si>
    <t>08.06.2024 21:38:13</t>
  </si>
  <si>
    <t>08.06.2024 21:38:15</t>
  </si>
  <si>
    <t>08.06.2024 21:38:29</t>
  </si>
  <si>
    <t>08.06.2024 21:38:32</t>
  </si>
  <si>
    <t>08.06.2024 21:38:33</t>
  </si>
  <si>
    <t>08.06.2024 21:38:35</t>
  </si>
  <si>
    <t>08.06.2024 21:38:36</t>
  </si>
  <si>
    <t>08.06.2024 21:40:31</t>
  </si>
  <si>
    <t>08.06.2024 21:40:32</t>
  </si>
  <si>
    <t>08.06.2024 21:40:34</t>
  </si>
  <si>
    <t>08.06.2024 21:40:35</t>
  </si>
  <si>
    <t>08.06.2024 21:40:37</t>
  </si>
  <si>
    <t>08.06.2024 21:41:32</t>
  </si>
  <si>
    <t>08.06.2024 21:41:34</t>
  </si>
  <si>
    <t>08.06.2024 21:41:37</t>
  </si>
  <si>
    <t>08.06.2024 21:41:38</t>
  </si>
  <si>
    <t>08.06.2024 21:41:40</t>
  </si>
  <si>
    <t>08.06.2024 21:42:00</t>
  </si>
  <si>
    <t>08.06.2024 21:42:01</t>
  </si>
  <si>
    <t>08.06.2024 21:42:03</t>
  </si>
  <si>
    <t>08.06.2024 21:42:04</t>
  </si>
  <si>
    <t>08.06.2024 21:42:06</t>
  </si>
  <si>
    <t>08.06.2024 21:42:07</t>
  </si>
  <si>
    <t>08.06.2024 21:42:09</t>
  </si>
  <si>
    <t>08.06.2024 21:42:10</t>
  </si>
  <si>
    <t>08.06.2024 21:43:04</t>
  </si>
  <si>
    <t>08.06.2024 21:43:06</t>
  </si>
  <si>
    <t>08.06.2024 21:48:52</t>
  </si>
  <si>
    <t>08.06.2024 21:48:54</t>
  </si>
  <si>
    <t>08.06.2024 21:48:55</t>
  </si>
  <si>
    <t>08.06.2024 21:49:00</t>
  </si>
  <si>
    <t>08.06.2024 21:49:01</t>
  </si>
  <si>
    <t>08.06.2024 21:49:03</t>
  </si>
  <si>
    <t>08.06.2024 21:49:04</t>
  </si>
  <si>
    <t>08.06.2024 21:49:06</t>
  </si>
  <si>
    <t>08.06.2024 21:49:07</t>
  </si>
  <si>
    <t>08.06.2024 21:51:26</t>
  </si>
  <si>
    <t>08.06.2024 21:51:27</t>
  </si>
  <si>
    <t>08.06.2024 21:51:29</t>
  </si>
  <si>
    <t>08.06.2024 21:51:30</t>
  </si>
  <si>
    <t>08.06.2024 21:51:32</t>
  </si>
  <si>
    <t>08.06.2024 21:51:34</t>
  </si>
  <si>
    <t>08.06.2024 21:55:21</t>
  </si>
  <si>
    <t>08.06.2024 21:55:23</t>
  </si>
  <si>
    <t>08.06.2024 21:55:24</t>
  </si>
  <si>
    <t>08.06.2024 21:55:26</t>
  </si>
  <si>
    <t>08.06.2024 22:01:38</t>
  </si>
  <si>
    <t>08.06.2024 22:01:40</t>
  </si>
  <si>
    <t>08.06.2024 22:01:41</t>
  </si>
  <si>
    <t>08.06.2024 22:01:43</t>
  </si>
  <si>
    <t>08.06.2024 22:01:44</t>
  </si>
  <si>
    <t>08.06.2024 22:04:45</t>
  </si>
  <si>
    <t>08.06.2024 22:04:48</t>
  </si>
  <si>
    <t>08.06.2024 22:04:49</t>
  </si>
  <si>
    <t>08.06.2024 22:05:14</t>
  </si>
  <si>
    <t>08.06.2024 22:05:15</t>
  </si>
  <si>
    <t>08.06.2024 22:05:17</t>
  </si>
  <si>
    <t>08.06.2024 22:05:18</t>
  </si>
  <si>
    <t>08.06.2024 22:07:06</t>
  </si>
  <si>
    <t>08.06.2024 22:07:07</t>
  </si>
  <si>
    <t>08.06.2024 22:07:09</t>
  </si>
  <si>
    <t>08.06.2024 22:07:10</t>
  </si>
  <si>
    <t>08.06.2024 22:07:12</t>
  </si>
  <si>
    <t>08.06.2024 22:08:20</t>
  </si>
  <si>
    <t>08.06.2024 22:08:21</t>
  </si>
  <si>
    <t>08.06.2024 22:08:23</t>
  </si>
  <si>
    <t>08.06.2024 22:08:29</t>
  </si>
  <si>
    <t>08.06.2024 22:08:30</t>
  </si>
  <si>
    <t>08.06.2024 22:08:32</t>
  </si>
  <si>
    <t>08.06.2024 22:08:33</t>
  </si>
  <si>
    <t>08.06.2024 22:09:38</t>
  </si>
  <si>
    <t>08.06.2024 22:09:40</t>
  </si>
  <si>
    <t>08.06.2024 22:09:41</t>
  </si>
  <si>
    <t>08.06.2024 22:09:43</t>
  </si>
  <si>
    <t>08.06.2024 22:09:44</t>
  </si>
  <si>
    <t>08.06.2024 22:11:48</t>
  </si>
  <si>
    <t>08.06.2024 22:11:49</t>
  </si>
  <si>
    <t>08.06.2024 22:11:51</t>
  </si>
  <si>
    <t>08.06.2024 22:11:52</t>
  </si>
  <si>
    <t>08.06.2024 22:11:54</t>
  </si>
  <si>
    <t>08.06.2024 22:16:06</t>
  </si>
  <si>
    <t>08.06.2024 22:16:07</t>
  </si>
  <si>
    <t>08.06.2024 22:16:09</t>
  </si>
  <si>
    <t>08.06.2024 22:16:10</t>
  </si>
  <si>
    <t>08.06.2024 22:16:12</t>
  </si>
  <si>
    <t>08.06.2024 22:16:13</t>
  </si>
  <si>
    <t>08.06.2024 22:16:15</t>
  </si>
  <si>
    <t>08.06.2024 22:25:40</t>
  </si>
  <si>
    <t>08.06.2024 22:25:41</t>
  </si>
  <si>
    <t>08.06.2024 22:25:43</t>
  </si>
  <si>
    <t>08.06.2024 22:25:44</t>
  </si>
  <si>
    <t>08.06.2024 22:25:46</t>
  </si>
  <si>
    <t>08.06.2024 22:25:47</t>
  </si>
  <si>
    <t>08.06.2024 22:30:06</t>
  </si>
  <si>
    <t>08.06.2024 22:30:07</t>
  </si>
  <si>
    <t>08.06.2024 22:30:09</t>
  </si>
  <si>
    <t>08.06.2024 22:30:10</t>
  </si>
  <si>
    <t>08.06.2024 22:30:12</t>
  </si>
  <si>
    <t>08.06.2024 22:34:24</t>
  </si>
  <si>
    <t>08.06.2024 22:34:26</t>
  </si>
  <si>
    <t>08.06.2024 22:34:27</t>
  </si>
  <si>
    <t>08.06.2024 22:34:29</t>
  </si>
  <si>
    <t>08.06.2024 22:34:30</t>
  </si>
  <si>
    <t>08.06.2024 22:34:32</t>
  </si>
  <si>
    <t>08.06.2024 22:34:43</t>
  </si>
  <si>
    <t>08.06.2024 22:34:44</t>
  </si>
  <si>
    <t>08.06.2024 22:34:46</t>
  </si>
  <si>
    <t>08.06.2024 22:34:47</t>
  </si>
  <si>
    <t>08.06.2024 22:34:50</t>
  </si>
  <si>
    <t>08.06.2024 22:34:52</t>
  </si>
  <si>
    <t>08.06.2024 22:34:53</t>
  </si>
  <si>
    <t>08.06.2024 22:34:55</t>
  </si>
  <si>
    <t>08.06.2024 22:34:56</t>
  </si>
  <si>
    <t>08.06.2024 22:34:58</t>
  </si>
  <si>
    <t>08.06.2024 22:43:51</t>
  </si>
  <si>
    <t>08.06.2024 22:43:52</t>
  </si>
  <si>
    <t>08.06.2024 22:48:00</t>
  </si>
  <si>
    <t>08.06.2024 22:48:01</t>
  </si>
  <si>
    <t>08.06.2024 22:48:03</t>
  </si>
  <si>
    <t>08.06.2024 22:48:04</t>
  </si>
  <si>
    <t>08.06.2024 22:48:06</t>
  </si>
  <si>
    <t>08.06.2024 22:58:17</t>
  </si>
  <si>
    <t>08.06.2024 22:58:18</t>
  </si>
  <si>
    <t>08.06.2024 23:04:42</t>
  </si>
  <si>
    <t>08.06.2024 23:04:43</t>
  </si>
  <si>
    <t>08.06.2024 23:04:45</t>
  </si>
  <si>
    <t>08.06.2024 23:04:46</t>
  </si>
  <si>
    <t>08.06.2024 23:04:48</t>
  </si>
  <si>
    <t>08.06.2024 23:04:49</t>
  </si>
  <si>
    <t>08.06.2024 23:16:52</t>
  </si>
  <si>
    <t>08.06.2024 23:16:54</t>
  </si>
  <si>
    <t>08.06.2024 23:16:55</t>
  </si>
  <si>
    <t>08.06.2024 23:16:57</t>
  </si>
  <si>
    <t>08.06.2024 23:16:58</t>
  </si>
  <si>
    <t>08.06.2024 23:17:00</t>
  </si>
  <si>
    <t>08.06.2024 23:17:01</t>
  </si>
  <si>
    <t>08.06.2024 23:23:18</t>
  </si>
  <si>
    <t>08.06.2024 23:23:20</t>
  </si>
  <si>
    <t>08.06.2024 23:23:21</t>
  </si>
  <si>
    <t>08.06.2024 23:23:23</t>
  </si>
  <si>
    <t>08.06.2024 23:23:24</t>
  </si>
  <si>
    <t>08.06.2024 23:29:26</t>
  </si>
  <si>
    <t>08.06.2024 23:29:27</t>
  </si>
  <si>
    <t>08.06.2024 23:29:29</t>
  </si>
  <si>
    <t>08.06.2024 23:29:30</t>
  </si>
  <si>
    <t>08.06.2024 23:29:32</t>
  </si>
  <si>
    <t>08.06.2024 23:32:57</t>
  </si>
  <si>
    <t>08.06.2024 23:32:59</t>
  </si>
  <si>
    <t>08.06.2024 23:33:00</t>
  </si>
  <si>
    <t>08.06.2024 23:33:02</t>
  </si>
  <si>
    <t>08.06.2024 23:33:03</t>
  </si>
  <si>
    <t>08.06.2024 23:33:05</t>
  </si>
  <si>
    <t>08.06.2024 23:33:06</t>
  </si>
  <si>
    <t>08.06.2024 23:34:20</t>
  </si>
  <si>
    <t>08.06.2024 23:34:35</t>
  </si>
  <si>
    <t>08.06.2024 23:34:37</t>
  </si>
  <si>
    <t>08.06.2024 23:34:38</t>
  </si>
  <si>
    <t>08.06.2024 23:34:40</t>
  </si>
  <si>
    <t>08.06.2024 23:34:41</t>
  </si>
  <si>
    <t>08.06.2024 23:40:28</t>
  </si>
  <si>
    <t>08.06.2024 23:40:29</t>
  </si>
  <si>
    <t>08.06.2024 23:40:31</t>
  </si>
  <si>
    <t>08.06.2024 23:40:32</t>
  </si>
  <si>
    <t>08.06.2024 23:40:34</t>
  </si>
  <si>
    <t>08.06.2024 23:40:35</t>
  </si>
  <si>
    <t>08.06.2024 23:45:48</t>
  </si>
  <si>
    <t>08.06.2024 23:45:49</t>
  </si>
  <si>
    <t>08.06.2024 23:45:51</t>
  </si>
  <si>
    <t>08.06.2024 23:46:52</t>
  </si>
  <si>
    <t>08.06.2024 23:46:54</t>
  </si>
  <si>
    <t>08.06.2024 23:46:55</t>
  </si>
  <si>
    <t>08.06.2024 23:53:54</t>
  </si>
  <si>
    <t>08.06.2024 23:53:55</t>
  </si>
  <si>
    <t>08.06.2024 23:54:57</t>
  </si>
  <si>
    <t>08.06.2024 23:54:59</t>
  </si>
  <si>
    <t>08.06.2024 23:55:00</t>
  </si>
  <si>
    <t>08.06.2024 23:55:02</t>
  </si>
  <si>
    <t>08.06.2024 23:55:03</t>
  </si>
  <si>
    <t>08.06.2024 23:55:05</t>
  </si>
  <si>
    <t>09.06.2024 00:00:07</t>
  </si>
  <si>
    <t>09.06.2024 00:00:09</t>
  </si>
  <si>
    <t>09.06.2024 00:00:10</t>
  </si>
  <si>
    <t>09.06.2024 00:00:12</t>
  </si>
  <si>
    <t>09.06.2024 00:00:13</t>
  </si>
  <si>
    <t>09.06.2024 00:00:15</t>
  </si>
  <si>
    <t>09.06.2024 00:00:16</t>
  </si>
  <si>
    <t>09.06.2024 00:00:18</t>
  </si>
  <si>
    <t>09.06.2024 00:00:19</t>
  </si>
  <si>
    <t>09.06.2024 00:00:21</t>
  </si>
  <si>
    <t>09.06.2024 00:09:18</t>
  </si>
  <si>
    <t>09.06.2024 00:09:20</t>
  </si>
  <si>
    <t>09.06.2024 00:09:21</t>
  </si>
  <si>
    <t>09.06.2024 00:09:23</t>
  </si>
  <si>
    <t>09.06.2024 00:09:24</t>
  </si>
  <si>
    <t>09.06.2024 00:09:26</t>
  </si>
  <si>
    <t>09.06.2024 00:38:06</t>
  </si>
  <si>
    <t>09.06.2024 00:38:07</t>
  </si>
  <si>
    <t>09.06.2024 00:38:09</t>
  </si>
  <si>
    <t>09.06.2024 00:38:10</t>
  </si>
  <si>
    <t>09.06.2024 00:38:12</t>
  </si>
  <si>
    <t>09.06.2024 00:44:23</t>
  </si>
  <si>
    <t>09.06.2024 00:54:46</t>
  </si>
  <si>
    <t>09.06.2024 00:54:48</t>
  </si>
  <si>
    <t>09.06.2024 00:54:49</t>
  </si>
  <si>
    <t>09.06.2024 00:54:51</t>
  </si>
  <si>
    <t>09.06.2024 01:05:12</t>
  </si>
  <si>
    <t>09.06.2024 01:05:14</t>
  </si>
  <si>
    <t>09.06.2024 01:05:15</t>
  </si>
  <si>
    <t>09.06.2024 01:05:17</t>
  </si>
  <si>
    <t>09.06.2024 01:05:18</t>
  </si>
  <si>
    <t>09.06.2024 01:35:21</t>
  </si>
  <si>
    <t>09.06.2024 01:35:23</t>
  </si>
  <si>
    <t>09.06.2024 01:35:24</t>
  </si>
  <si>
    <t>09.06.2024 01:35:26</t>
  </si>
  <si>
    <t>09.06.2024 01:57:54</t>
  </si>
  <si>
    <t>09.06.2024 01:57:55</t>
  </si>
  <si>
    <t>09.06.2024 01:57:57</t>
  </si>
  <si>
    <t>09.06.2024 01:57:58</t>
  </si>
  <si>
    <t>09.06.2024 01:58:00</t>
  </si>
  <si>
    <t>09.06.2024 01:58:01</t>
  </si>
  <si>
    <t>09.06.2024 02:38:15</t>
  </si>
  <si>
    <t>09.06.2024 02:38:17</t>
  </si>
  <si>
    <t>09.06.2024 02:38:18</t>
  </si>
  <si>
    <t>09.06.2024 02:38:20</t>
  </si>
  <si>
    <t>09.06.2024 02:38:21</t>
  </si>
  <si>
    <t>09.06.2024 02:57:20</t>
  </si>
  <si>
    <t>09.06.2024 02:57:21</t>
  </si>
  <si>
    <t>09.06.2024 03:21:26</t>
  </si>
  <si>
    <t>09.06.2024 03:21:29</t>
  </si>
  <si>
    <t>09.06.2024 03:21:30</t>
  </si>
  <si>
    <t>09.06.2024 03:33:38</t>
  </si>
  <si>
    <t>09.06.2024 03:33:40</t>
  </si>
  <si>
    <t>09.06.2024 03:33:41</t>
  </si>
  <si>
    <t>09.06.2024 03:33:43</t>
  </si>
  <si>
    <t>09.06.2024 03:47:49</t>
  </si>
  <si>
    <t>09.06.2024 03:47:51</t>
  </si>
  <si>
    <t>09.06.2024 03:47:52</t>
  </si>
  <si>
    <t>09.06.2024 04:24:09</t>
  </si>
  <si>
    <t>09.06.2024 04:24:10</t>
  </si>
  <si>
    <t>09.06.2024 04:24:12</t>
  </si>
  <si>
    <t>09.06.2024 04:24:13</t>
  </si>
  <si>
    <t>09.06.2024 04:24:15</t>
  </si>
  <si>
    <t>09.06.2024 04:47:04</t>
  </si>
  <si>
    <t>09.06.2024 04:47:06</t>
  </si>
  <si>
    <t>09.06.2024 04:47:07</t>
  </si>
  <si>
    <t>09.06.2024 04:47:09</t>
  </si>
  <si>
    <t>09.06.2024 04:47:10</t>
  </si>
  <si>
    <t>09.06.2024 04:47:12</t>
  </si>
  <si>
    <t>09.06.2024 04:47:13</t>
  </si>
  <si>
    <t>09.06.2024 04:55:59</t>
  </si>
  <si>
    <t>09.06.2024 04:56:00</t>
  </si>
  <si>
    <t>09.06.2024 04:56:02</t>
  </si>
  <si>
    <t>09.06.2024 04:56:03</t>
  </si>
  <si>
    <t>09.06.2024 04:56:05</t>
  </si>
  <si>
    <t>09.06.2024 04:56:06</t>
  </si>
  <si>
    <t>09.06.2024 04:56:08</t>
  </si>
  <si>
    <t>09.06.2024 04:57:45</t>
  </si>
  <si>
    <t>09.06.2024 05:04:01</t>
  </si>
  <si>
    <t>09.06.2024 05:04:03</t>
  </si>
  <si>
    <t>09.06.2024 05:04:04</t>
  </si>
  <si>
    <t>09.06.2024 05:04:06</t>
  </si>
  <si>
    <t>09.06.2024 05:26:18</t>
  </si>
  <si>
    <t>09.06.2024 05:26:20</t>
  </si>
  <si>
    <t>09.06.2024 05:26:21</t>
  </si>
  <si>
    <t>09.06.2024 05:26:23</t>
  </si>
  <si>
    <t>09.06.2024 05:26:26</t>
  </si>
  <si>
    <t>09.06.2024 05:34:06</t>
  </si>
  <si>
    <t>09.06.2024 05:34:07</t>
  </si>
  <si>
    <t>09.06.2024 05:34:09</t>
  </si>
  <si>
    <t>09.06.2024 05:34:10</t>
  </si>
  <si>
    <t>09.06.2024 05:34:12</t>
  </si>
  <si>
    <t>09.06.2024 05:54:03</t>
  </si>
  <si>
    <t>09.06.2024 05:54:04</t>
  </si>
  <si>
    <t>09.06.2024 05:54:06</t>
  </si>
  <si>
    <t>09.06.2024 05:54:07</t>
  </si>
  <si>
    <t>09.06.2024 05:54:09</t>
  </si>
  <si>
    <t>09.06.2024 05:54:10</t>
  </si>
  <si>
    <t>09.06.2024 05:56:26</t>
  </si>
  <si>
    <t>09.06.2024 05:56:27</t>
  </si>
  <si>
    <t>09.06.2024 05:56:29</t>
  </si>
  <si>
    <t>09.06.2024 05:56:30</t>
  </si>
  <si>
    <t>09.06.2024 05:56:32</t>
  </si>
  <si>
    <t>09.06.2024 05:56:34</t>
  </si>
  <si>
    <t>09.06.2024 06:02:52</t>
  </si>
  <si>
    <t>09.06.2024 06:02:54</t>
  </si>
  <si>
    <t>09.06.2024 06:02:55</t>
  </si>
  <si>
    <t>09.06.2024 06:02:57</t>
  </si>
  <si>
    <t>09.06.2024 06:02:58</t>
  </si>
  <si>
    <t>09.06.2024 06:03:00</t>
  </si>
  <si>
    <t>09.06.2024 06:09:29</t>
  </si>
  <si>
    <t>09.06.2024 06:09:31</t>
  </si>
  <si>
    <t>09.06.2024 06:09:32</t>
  </si>
  <si>
    <t>09.06.2024 06:09:34</t>
  </si>
  <si>
    <t>09.06.2024 06:09:35</t>
  </si>
  <si>
    <t>09.06.2024 06:11:54</t>
  </si>
  <si>
    <t>09.06.2024 06:11:55</t>
  </si>
  <si>
    <t>09.06.2024 06:11:57</t>
  </si>
  <si>
    <t>09.06.2024 06:11:58</t>
  </si>
  <si>
    <t>09.06.2024 06:12:00</t>
  </si>
  <si>
    <t>09.06.2024 06:12:01</t>
  </si>
  <si>
    <t>09.06.2024 06:14:04</t>
  </si>
  <si>
    <t>09.06.2024 06:14:06</t>
  </si>
  <si>
    <t>09.06.2024 06:14:07</t>
  </si>
  <si>
    <t>09.06.2024 06:28:07</t>
  </si>
  <si>
    <t>09.06.2024 06:28:09</t>
  </si>
  <si>
    <t>09.06.2024 06:28:10</t>
  </si>
  <si>
    <t>09.06.2024 06:28:12</t>
  </si>
  <si>
    <t>09.06.2024 06:29:54</t>
  </si>
  <si>
    <t>09.06.2024 06:29:55</t>
  </si>
  <si>
    <t>09.06.2024 06:29:57</t>
  </si>
  <si>
    <t>09.06.2024 06:29:58</t>
  </si>
  <si>
    <t>09.06.2024 06:30:00</t>
  </si>
  <si>
    <t>09.06.2024 06:35:15</t>
  </si>
  <si>
    <t>09.06.2024 06:35:17</t>
  </si>
  <si>
    <t>09.06.2024 06:35:18</t>
  </si>
  <si>
    <t>09.06.2024 06:39:15</t>
  </si>
  <si>
    <t>09.06.2024 06:39:17</t>
  </si>
  <si>
    <t>09.06.2024 06:39:18</t>
  </si>
  <si>
    <t>09.06.2024 06:39:20</t>
  </si>
  <si>
    <t>09.06.2024 06:39:43</t>
  </si>
  <si>
    <t>09.06.2024 06:39:46</t>
  </si>
  <si>
    <t>09.06.2024 06:39:47</t>
  </si>
  <si>
    <t>09.06.2024 06:42:10</t>
  </si>
  <si>
    <t>09.06.2024 06:42:12</t>
  </si>
  <si>
    <t>09.06.2024 06:42:13</t>
  </si>
  <si>
    <t>09.06.2024 06:42:15</t>
  </si>
  <si>
    <t>09.06.2024 06:42:16</t>
  </si>
  <si>
    <t>09.06.2024 06:45:46</t>
  </si>
  <si>
    <t>09.06.2024 06:45:48</t>
  </si>
  <si>
    <t>09.06.2024 06:45:49</t>
  </si>
  <si>
    <t>09.06.2024 06:45:51</t>
  </si>
  <si>
    <t>09.06.2024 06:45:52</t>
  </si>
  <si>
    <t>09.06.2024 06:45:55</t>
  </si>
  <si>
    <t>09.06.2024 06:45:57</t>
  </si>
  <si>
    <t>09.06.2024 06:49:09</t>
  </si>
  <si>
    <t>09.06.2024 06:49:10</t>
  </si>
  <si>
    <t>09.06.2024 06:49:12</t>
  </si>
  <si>
    <t>09.06.2024 06:49:13</t>
  </si>
  <si>
    <t>09.06.2024 06:49:15</t>
  </si>
  <si>
    <t>09.06.2024 06:49:18</t>
  </si>
  <si>
    <t>09.06.2024 06:50:18</t>
  </si>
  <si>
    <t>09.06.2024 06:50:20</t>
  </si>
  <si>
    <t>09.06.2024 06:50:21</t>
  </si>
  <si>
    <t>09.06.2024 06:50:23</t>
  </si>
  <si>
    <t>09.06.2024 06:50:26</t>
  </si>
  <si>
    <t>09.06.2024 06:58:40</t>
  </si>
  <si>
    <t>09.06.2024 06:58:43</t>
  </si>
  <si>
    <t>09.06.2024 06:58:44</t>
  </si>
  <si>
    <t>09.06.2024 06:58:46</t>
  </si>
  <si>
    <t>09.06.2024 06:58:47</t>
  </si>
  <si>
    <t>09.06.2024 07:01:55</t>
  </si>
  <si>
    <t>09.06.2024 07:01:57</t>
  </si>
  <si>
    <t>09.06.2024 07:01:58</t>
  </si>
  <si>
    <t>09.06.2024 07:02:00</t>
  </si>
  <si>
    <t>09.06.2024 07:02:01</t>
  </si>
  <si>
    <t>09.06.2024 07:02:03</t>
  </si>
  <si>
    <t>09.06.2024 07:02:43</t>
  </si>
  <si>
    <t>09.06.2024 07:02:45</t>
  </si>
  <si>
    <t>09.06.2024 07:02:46</t>
  </si>
  <si>
    <t>09.06.2024 07:02:48</t>
  </si>
  <si>
    <t>09.06.2024 07:02:49</t>
  </si>
  <si>
    <t>09.06.2024 07:02:51</t>
  </si>
  <si>
    <t>09.06.2024 07:09:45</t>
  </si>
  <si>
    <t>09.06.2024 07:09:46</t>
  </si>
  <si>
    <t>09.06.2024 07:09:48</t>
  </si>
  <si>
    <t>09.06.2024 07:09:49</t>
  </si>
  <si>
    <t>09.06.2024 07:09:51</t>
  </si>
  <si>
    <t>09.06.2024 07:10:48</t>
  </si>
  <si>
    <t>09.06.2024 07:10:49</t>
  </si>
  <si>
    <t>09.06.2024 07:10:51</t>
  </si>
  <si>
    <t>09.06.2024 07:10:52</t>
  </si>
  <si>
    <t>09.06.2024 07:10:54</t>
  </si>
  <si>
    <t>09.06.2024 07:11:28</t>
  </si>
  <si>
    <t>09.06.2024 07:11:29</t>
  </si>
  <si>
    <t>09.06.2024 07:11:31</t>
  </si>
  <si>
    <t>09.06.2024 07:11:32</t>
  </si>
  <si>
    <t>09.06.2024 07:11:34</t>
  </si>
  <si>
    <t>09.06.2024 07:14:38</t>
  </si>
  <si>
    <t>09.06.2024 07:14:40</t>
  </si>
  <si>
    <t>09.06.2024 07:14:41</t>
  </si>
  <si>
    <t>09.06.2024 07:14:43</t>
  </si>
  <si>
    <t>09.06.2024 07:14:44</t>
  </si>
  <si>
    <t>09.06.2024 07:14:46</t>
  </si>
  <si>
    <t>09.06.2024 07:14:47</t>
  </si>
  <si>
    <t>09.06.2024 07:14:49</t>
  </si>
  <si>
    <t>09.06.2024 07:17:23</t>
  </si>
  <si>
    <t>09.06.2024 07:17:24</t>
  </si>
  <si>
    <t>09.06.2024 07:17:26</t>
  </si>
  <si>
    <t>09.06.2024 07:17:27</t>
  </si>
  <si>
    <t>09.06.2024 07:18:00</t>
  </si>
  <si>
    <t>09.06.2024 07:18:06</t>
  </si>
  <si>
    <t>09.06.2024 07:18:07</t>
  </si>
  <si>
    <t>09.06.2024 07:18:09</t>
  </si>
  <si>
    <t>09.06.2024 07:22:21</t>
  </si>
  <si>
    <t>09.06.2024 07:22:23</t>
  </si>
  <si>
    <t>09.06.2024 07:22:24</t>
  </si>
  <si>
    <t>09.06.2024 07:22:26</t>
  </si>
  <si>
    <t>09.06.2024 07:22:27</t>
  </si>
  <si>
    <t>09.06.2024 07:23:28</t>
  </si>
  <si>
    <t>09.06.2024 07:23:29</t>
  </si>
  <si>
    <t>09.06.2024 07:23:31</t>
  </si>
  <si>
    <t>09.06.2024 07:23:32</t>
  </si>
  <si>
    <t>09.06.2024 07:23:38</t>
  </si>
  <si>
    <t>09.06.2024 07:23:41</t>
  </si>
  <si>
    <t>09.06.2024 07:23:43</t>
  </si>
  <si>
    <t>09.06.2024 07:23:44</t>
  </si>
  <si>
    <t>09.06.2024 07:25:10</t>
  </si>
  <si>
    <t>09.06.2024 07:25:12</t>
  </si>
  <si>
    <t>09.06.2024 07:25:13</t>
  </si>
  <si>
    <t>09.06.2024 07:25:15</t>
  </si>
  <si>
    <t>09.06.2024 07:25:16</t>
  </si>
  <si>
    <t>09.06.2024 07:26:20</t>
  </si>
  <si>
    <t>09.06.2024 07:26:21</t>
  </si>
  <si>
    <t>09.06.2024 07:26:23</t>
  </si>
  <si>
    <t>09.06.2024 07:26:24</t>
  </si>
  <si>
    <t>09.06.2024 07:26:26</t>
  </si>
  <si>
    <t>09.06.2024 07:27:09</t>
  </si>
  <si>
    <t>09.06.2024 07:27:10</t>
  </si>
  <si>
    <t>09.06.2024 07:27:12</t>
  </si>
  <si>
    <t>09.06.2024 07:27:13</t>
  </si>
  <si>
    <t>09.06.2024 07:27:15</t>
  </si>
  <si>
    <t>09.06.2024 07:30:06</t>
  </si>
  <si>
    <t>09.06.2024 07:30:09</t>
  </si>
  <si>
    <t>09.06.2024 07:33:01</t>
  </si>
  <si>
    <t>09.06.2024 07:33:03</t>
  </si>
  <si>
    <t>09.06.2024 07:33:04</t>
  </si>
  <si>
    <t>09.06.2024 07:33:06</t>
  </si>
  <si>
    <t>09.06.2024 07:33:07</t>
  </si>
  <si>
    <t>09.06.2024 07:36:06</t>
  </si>
  <si>
    <t>09.06.2024 07:36:07</t>
  </si>
  <si>
    <t>09.06.2024 07:36:29</t>
  </si>
  <si>
    <t>09.06.2024 07:36:30</t>
  </si>
  <si>
    <t>09.06.2024 07:36:32</t>
  </si>
  <si>
    <t>09.06.2024 07:36:33</t>
  </si>
  <si>
    <t>09.06.2024 07:36:35</t>
  </si>
  <si>
    <t>09.06.2024 07:40:01</t>
  </si>
  <si>
    <t>09.06.2024 07:40:03</t>
  </si>
  <si>
    <t>09.06.2024 07:40:15</t>
  </si>
  <si>
    <t>09.06.2024 07:40:17</t>
  </si>
  <si>
    <t>09.06.2024 07:40:18</t>
  </si>
  <si>
    <t>09.06.2024 07:40:20</t>
  </si>
  <si>
    <t>09.06.2024 07:40:21</t>
  </si>
  <si>
    <t>09.06.2024 07:40:26</t>
  </si>
  <si>
    <t>09.06.2024 07:40:27</t>
  </si>
  <si>
    <t>09.06.2024 07:40:29</t>
  </si>
  <si>
    <t>09.06.2024 07:40:30</t>
  </si>
  <si>
    <t>09.06.2024 07:40:32</t>
  </si>
  <si>
    <t>09.06.2024 07:41:43</t>
  </si>
  <si>
    <t>09.06.2024 07:41:45</t>
  </si>
  <si>
    <t>09.06.2024 07:41:46</t>
  </si>
  <si>
    <t>09.06.2024 07:41:48</t>
  </si>
  <si>
    <t>09.06.2024 07:42:12</t>
  </si>
  <si>
    <t>09.06.2024 07:42:14</t>
  </si>
  <si>
    <t>09.06.2024 07:42:15</t>
  </si>
  <si>
    <t>09.06.2024 07:42:17</t>
  </si>
  <si>
    <t>09.06.2024 07:43:28</t>
  </si>
  <si>
    <t>09.06.2024 07:43:29</t>
  </si>
  <si>
    <t>09.06.2024 07:43:31</t>
  </si>
  <si>
    <t>09.06.2024 07:43:32</t>
  </si>
  <si>
    <t>09.06.2024 07:43:34</t>
  </si>
  <si>
    <t>09.06.2024 07:45:21</t>
  </si>
  <si>
    <t>09.06.2024 07:45:23</t>
  </si>
  <si>
    <t>09.06.2024 07:45:24</t>
  </si>
  <si>
    <t>09.06.2024 07:45:26</t>
  </si>
  <si>
    <t>09.06.2024 07:45:27</t>
  </si>
  <si>
    <t>09.06.2024 07:45:41</t>
  </si>
  <si>
    <t>09.06.2024 07:45:43</t>
  </si>
  <si>
    <t>09.06.2024 07:45:44</t>
  </si>
  <si>
    <t>09.06.2024 07:45:46</t>
  </si>
  <si>
    <t>09.06.2024 07:49:46</t>
  </si>
  <si>
    <t>09.06.2024 07:49:48</t>
  </si>
  <si>
    <t>09.06.2024 07:49:49</t>
  </si>
  <si>
    <t>09.06.2024 07:49:51</t>
  </si>
  <si>
    <t>09.06.2024 07:49:52</t>
  </si>
  <si>
    <t>09.06.2024 07:53:52</t>
  </si>
  <si>
    <t>09.06.2024 07:53:54</t>
  </si>
  <si>
    <t>09.06.2024 07:53:55</t>
  </si>
  <si>
    <t>09.06.2024 07:53:57</t>
  </si>
  <si>
    <t>09.06.2024 07:53:58</t>
  </si>
  <si>
    <t>09.06.2024 07:54:00</t>
  </si>
  <si>
    <t>09.06.2024 07:54:01</t>
  </si>
  <si>
    <t>09.06.2024 07:54:04</t>
  </si>
  <si>
    <t>09.06.2024 07:54:06</t>
  </si>
  <si>
    <t>09.06.2024 07:55:21</t>
  </si>
  <si>
    <t>09.06.2024 07:55:23</t>
  </si>
  <si>
    <t>09.06.2024 07:55:24</t>
  </si>
  <si>
    <t>09.06.2024 07:55:26</t>
  </si>
  <si>
    <t>09.06.2024 07:55:27</t>
  </si>
  <si>
    <t>09.06.2024 07:55:38</t>
  </si>
  <si>
    <t>09.06.2024 07:55:40</t>
  </si>
  <si>
    <t>09.06.2024 07:55:41</t>
  </si>
  <si>
    <t>09.06.2024 07:55:43</t>
  </si>
  <si>
    <t>09.06.2024 07:55:44</t>
  </si>
  <si>
    <t>09.06.2024 07:55:46</t>
  </si>
  <si>
    <t>09.06.2024 08:01:10</t>
  </si>
  <si>
    <t>09.06.2024 08:01:12</t>
  </si>
  <si>
    <t>09.06.2024 08:01:13</t>
  </si>
  <si>
    <t>09.06.2024 08:01:15</t>
  </si>
  <si>
    <t>09.06.2024 08:02:24</t>
  </si>
  <si>
    <t>09.06.2024 08:02:26</t>
  </si>
  <si>
    <t>09.06.2024 08:02:27</t>
  </si>
  <si>
    <t>09.06.2024 08:02:29</t>
  </si>
  <si>
    <t>09.06.2024 08:02:30</t>
  </si>
  <si>
    <t>09.06.2024 08:06:18</t>
  </si>
  <si>
    <t>09.06.2024 08:06:20</t>
  </si>
  <si>
    <t>09.06.2024 08:06:21</t>
  </si>
  <si>
    <t>09.06.2024 08:06:23</t>
  </si>
  <si>
    <t>09.06.2024 08:06:24</t>
  </si>
  <si>
    <t>09.06.2024 08:07:24</t>
  </si>
  <si>
    <t>09.06.2024 08:07:27</t>
  </si>
  <si>
    <t>09.06.2024 08:07:29</t>
  </si>
  <si>
    <t>09.06.2024 08:07:30</t>
  </si>
  <si>
    <t>09.06.2024 08:07:32</t>
  </si>
  <si>
    <t>09.06.2024 08:07:44</t>
  </si>
  <si>
    <t>09.06.2024 08:07:46</t>
  </si>
  <si>
    <t>09.06.2024 08:07:47</t>
  </si>
  <si>
    <t>09.06.2024 08:07:49</t>
  </si>
  <si>
    <t>09.06.2024 08:07:50</t>
  </si>
  <si>
    <t>09.06.2024 08:09:42</t>
  </si>
  <si>
    <t>09.06.2024 08:09:43</t>
  </si>
  <si>
    <t>09.06.2024 08:09:45</t>
  </si>
  <si>
    <t>09.06.2024 08:13:55</t>
  </si>
  <si>
    <t>09.06.2024 08:13:57</t>
  </si>
  <si>
    <t>09.06.2024 08:13:59</t>
  </si>
  <si>
    <t>09.06.2024 08:14:00</t>
  </si>
  <si>
    <t>09.06.2024 08:14:42</t>
  </si>
  <si>
    <t>09.06.2024 08:14:43</t>
  </si>
  <si>
    <t>09.06.2024 08:14:45</t>
  </si>
  <si>
    <t>09.06.2024 08:14:46</t>
  </si>
  <si>
    <t>09.06.2024 08:14:48</t>
  </si>
  <si>
    <t>09.06.2024 08:14:49</t>
  </si>
  <si>
    <t>09.06.2024 08:14:51</t>
  </si>
  <si>
    <t>09.06.2024 08:16:45</t>
  </si>
  <si>
    <t>09.06.2024 08:16:46</t>
  </si>
  <si>
    <t>09.06.2024 08:16:48</t>
  </si>
  <si>
    <t>09.06.2024 08:16:49</t>
  </si>
  <si>
    <t>09.06.2024 08:16:51</t>
  </si>
  <si>
    <t>09.06.2024 08:16:52</t>
  </si>
  <si>
    <t>09.06.2024 08:16:54</t>
  </si>
  <si>
    <t>09.06.2024 08:16:55</t>
  </si>
  <si>
    <t>09.06.2024 08:17:35</t>
  </si>
  <si>
    <t>09.06.2024 08:17:38</t>
  </si>
  <si>
    <t>09.06.2024 08:17:40</t>
  </si>
  <si>
    <t>09.06.2024 08:17:41</t>
  </si>
  <si>
    <t>09.06.2024 08:18:35</t>
  </si>
  <si>
    <t>09.06.2024 08:18:37</t>
  </si>
  <si>
    <t>09.06.2024 08:18:38</t>
  </si>
  <si>
    <t>09.06.2024 08:18:40</t>
  </si>
  <si>
    <t>09.06.2024 08:18:41</t>
  </si>
  <si>
    <t>09.06.2024 08:18:51</t>
  </si>
  <si>
    <t>09.06.2024 08:18:52</t>
  </si>
  <si>
    <t>09.06.2024 08:19:04</t>
  </si>
  <si>
    <t>09.06.2024 08:19:06</t>
  </si>
  <si>
    <t>09.06.2024 08:19:07</t>
  </si>
  <si>
    <t>09.06.2024 08:19:09</t>
  </si>
  <si>
    <t>09.06.2024 08:21:14</t>
  </si>
  <si>
    <t>09.06.2024 08:21:38</t>
  </si>
  <si>
    <t>09.06.2024 08:21:40</t>
  </si>
  <si>
    <t>09.06.2024 08:21:41</t>
  </si>
  <si>
    <t>09.06.2024 08:21:43</t>
  </si>
  <si>
    <t>09.06.2024 08:21:44</t>
  </si>
  <si>
    <t>09.06.2024 08:23:07</t>
  </si>
  <si>
    <t>09.06.2024 08:23:09</t>
  </si>
  <si>
    <t>09.06.2024 08:23:10</t>
  </si>
  <si>
    <t>09.06.2024 08:23:12</t>
  </si>
  <si>
    <t>09.06.2024 08:23:43</t>
  </si>
  <si>
    <t>09.06.2024 08:23:44</t>
  </si>
  <si>
    <t>09.06.2024 08:23:46</t>
  </si>
  <si>
    <t>09.06.2024 08:23:47</t>
  </si>
  <si>
    <t>09.06.2024 08:23:49</t>
  </si>
  <si>
    <t>09.06.2024 08:23:52</t>
  </si>
  <si>
    <t>09.06.2024 08:24:59</t>
  </si>
  <si>
    <t>09.06.2024 08:25:00</t>
  </si>
  <si>
    <t>09.06.2024 08:28:04</t>
  </si>
  <si>
    <t>09.06.2024 08:28:06</t>
  </si>
  <si>
    <t>09.06.2024 08:28:07</t>
  </si>
  <si>
    <t>09.06.2024 08:28:09</t>
  </si>
  <si>
    <t>09.06.2024 08:29:26</t>
  </si>
  <si>
    <t>09.06.2024 08:29:28</t>
  </si>
  <si>
    <t>09.06.2024 08:29:29</t>
  </si>
  <si>
    <t>09.06.2024 08:29:30</t>
  </si>
  <si>
    <t>09.06.2024 08:31:18</t>
  </si>
  <si>
    <t>09.06.2024 08:31:20</t>
  </si>
  <si>
    <t>09.06.2024 08:31:21</t>
  </si>
  <si>
    <t>09.06.2024 08:31:23</t>
  </si>
  <si>
    <t>09.06.2024 08:31:26</t>
  </si>
  <si>
    <t>09.06.2024 08:31:27</t>
  </si>
  <si>
    <t>09.06.2024 08:31:29</t>
  </si>
  <si>
    <t>09.06.2024 08:31:30</t>
  </si>
  <si>
    <t>09.06.2024 08:31:32</t>
  </si>
  <si>
    <t>09.06.2024 08:31:33</t>
  </si>
  <si>
    <t>09.06.2024 08:31:41</t>
  </si>
  <si>
    <t>09.06.2024 08:31:42</t>
  </si>
  <si>
    <t>09.06.2024 08:31:46</t>
  </si>
  <si>
    <t>09.06.2024 08:31:47</t>
  </si>
  <si>
    <t>09.06.2024 08:31:49</t>
  </si>
  <si>
    <t>09.06.2024 08:31:50</t>
  </si>
  <si>
    <t>09.06.2024 08:33:32</t>
  </si>
  <si>
    <t>09.06.2024 08:33:34</t>
  </si>
  <si>
    <t>09.06.2024 08:33:35</t>
  </si>
  <si>
    <t>09.06.2024 08:33:37</t>
  </si>
  <si>
    <t>09.06.2024 08:33:38</t>
  </si>
  <si>
    <t>09.06.2024 08:33:40</t>
  </si>
  <si>
    <t>09.06.2024 08:34:01</t>
  </si>
  <si>
    <t>09.06.2024 08:34:03</t>
  </si>
  <si>
    <t>09.06.2024 08:34:04</t>
  </si>
  <si>
    <t>09.06.2024 08:34:06</t>
  </si>
  <si>
    <t>09.06.2024 08:34:41</t>
  </si>
  <si>
    <t>09.06.2024 08:34:43</t>
  </si>
  <si>
    <t>09.06.2024 08:34:44</t>
  </si>
  <si>
    <t>09.06.2024 08:34:46</t>
  </si>
  <si>
    <t>09.06.2024 08:34:47</t>
  </si>
  <si>
    <t>09.06.2024 08:34:49</t>
  </si>
  <si>
    <t>09.06.2024 08:35:49</t>
  </si>
  <si>
    <t>09.06.2024 08:35:51</t>
  </si>
  <si>
    <t>09.06.2024 08:35:52</t>
  </si>
  <si>
    <t>09.06.2024 08:35:54</t>
  </si>
  <si>
    <t>09.06.2024 08:35:55</t>
  </si>
  <si>
    <t>09.06.2024 08:35:57</t>
  </si>
  <si>
    <t>09.06.2024 08:35:58</t>
  </si>
  <si>
    <t>09.06.2024 08:36:48</t>
  </si>
  <si>
    <t>09.06.2024 08:36:49</t>
  </si>
  <si>
    <t>09.06.2024 08:36:51</t>
  </si>
  <si>
    <t>09.06.2024 08:36:52</t>
  </si>
  <si>
    <t>09.06.2024 08:36:54</t>
  </si>
  <si>
    <t>09.06.2024 08:36:55</t>
  </si>
  <si>
    <t>09.06.2024 08:36:57</t>
  </si>
  <si>
    <t>09.06.2024 08:36:58</t>
  </si>
  <si>
    <t>09.06.2024 08:38:29</t>
  </si>
  <si>
    <t>09.06.2024 08:38:31</t>
  </si>
  <si>
    <t>09.06.2024 08:38:32</t>
  </si>
  <si>
    <t>09.06.2024 08:38:34</t>
  </si>
  <si>
    <t>09.06.2024 08:39:03</t>
  </si>
  <si>
    <t>09.06.2024 08:39:04</t>
  </si>
  <si>
    <t>09.06.2024 08:39:06</t>
  </si>
  <si>
    <t>09.06.2024 08:39:07</t>
  </si>
  <si>
    <t>09.06.2024 08:39:15</t>
  </si>
  <si>
    <t>09.06.2024 08:39:16</t>
  </si>
  <si>
    <t>09.06.2024 08:39:18</t>
  </si>
  <si>
    <t>09.06.2024 08:40:14</t>
  </si>
  <si>
    <t>09.06.2024 08:40:15</t>
  </si>
  <si>
    <t>09.06.2024 08:40:17</t>
  </si>
  <si>
    <t>09.06.2024 08:40:18</t>
  </si>
  <si>
    <t>09.06.2024 08:40:21</t>
  </si>
  <si>
    <t>09.06.2024 08:41:49</t>
  </si>
  <si>
    <t>09.06.2024 08:41:51</t>
  </si>
  <si>
    <t>09.06.2024 08:41:52</t>
  </si>
  <si>
    <t>09.06.2024 08:41:54</t>
  </si>
  <si>
    <t>09.06.2024 08:41:55</t>
  </si>
  <si>
    <t>09.06.2024 08:41:57</t>
  </si>
  <si>
    <t>09.06.2024 08:42:01</t>
  </si>
  <si>
    <t>09.06.2024 08:42:03</t>
  </si>
  <si>
    <t>09.06.2024 08:42:04</t>
  </si>
  <si>
    <t>09.06.2024 08:42:06</t>
  </si>
  <si>
    <t>09.06.2024 08:42:07</t>
  </si>
  <si>
    <t>09.06.2024 08:42:30</t>
  </si>
  <si>
    <t>09.06.2024 08:42:32</t>
  </si>
  <si>
    <t>09.06.2024 08:42:33</t>
  </si>
  <si>
    <t>09.06.2024 08:42:35</t>
  </si>
  <si>
    <t>09.06.2024 08:42:36</t>
  </si>
  <si>
    <t>09.06.2024 08:43:26</t>
  </si>
  <si>
    <t>09.06.2024 08:43:28</t>
  </si>
  <si>
    <t>09.06.2024 08:43:29</t>
  </si>
  <si>
    <t>09.06.2024 08:43:31</t>
  </si>
  <si>
    <t>09.06.2024 08:44:31</t>
  </si>
  <si>
    <t>09.06.2024 08:44:32</t>
  </si>
  <si>
    <t>09.06.2024 08:44:34</t>
  </si>
  <si>
    <t>09.06.2024 08:44:35</t>
  </si>
  <si>
    <t>09.06.2024 08:44:37</t>
  </si>
  <si>
    <t>09.06.2024 08:44:38</t>
  </si>
  <si>
    <t>09.06.2024 08:49:34</t>
  </si>
  <si>
    <t>09.06.2024 08:49:35</t>
  </si>
  <si>
    <t>09.06.2024 08:49:37</t>
  </si>
  <si>
    <t>09.06.2024 08:49:38</t>
  </si>
  <si>
    <t>09.06.2024 08:52:01</t>
  </si>
  <si>
    <t>09.06.2024 08:52:03</t>
  </si>
  <si>
    <t>09.06.2024 08:52:04</t>
  </si>
  <si>
    <t>09.06.2024 08:52:06</t>
  </si>
  <si>
    <t>09.06.2024 08:52:07</t>
  </si>
  <si>
    <t>09.06.2024 08:52:09</t>
  </si>
  <si>
    <t>09.06.2024 08:52:10</t>
  </si>
  <si>
    <t>09.06.2024 08:52:12</t>
  </si>
  <si>
    <t>09.06.2024 08:52:46</t>
  </si>
  <si>
    <t>09.06.2024 08:52:47</t>
  </si>
  <si>
    <t>09.06.2024 08:52:49</t>
  </si>
  <si>
    <t>09.06.2024 08:53:14</t>
  </si>
  <si>
    <t>09.06.2024 08:53:57</t>
  </si>
  <si>
    <t>09.06.2024 08:53:58</t>
  </si>
  <si>
    <t>09.06.2024 08:54:00</t>
  </si>
  <si>
    <t>09.06.2024 08:54:01</t>
  </si>
  <si>
    <t>09.06.2024 08:54:03</t>
  </si>
  <si>
    <t>09.06.2024 08:54:04</t>
  </si>
  <si>
    <t>09.06.2024 08:54:06</t>
  </si>
  <si>
    <t>09.06.2024 08:54:07</t>
  </si>
  <si>
    <t>09.06.2024 08:54:52</t>
  </si>
  <si>
    <t>09.06.2024 08:54:54</t>
  </si>
  <si>
    <t>09.06.2024 08:54:55</t>
  </si>
  <si>
    <t>09.06.2024 08:54:57</t>
  </si>
  <si>
    <t>09.06.2024 08:54:58</t>
  </si>
  <si>
    <t>09.06.2024 08:55:00</t>
  </si>
  <si>
    <t>09.06.2024 08:56:24</t>
  </si>
  <si>
    <t>09.06.2024 08:56:26</t>
  </si>
  <si>
    <t>09.06.2024 08:56:27</t>
  </si>
  <si>
    <t>09.06.2024 08:56:29</t>
  </si>
  <si>
    <t>09.06.2024 08:57:21</t>
  </si>
  <si>
    <t>09.06.2024 08:57:23</t>
  </si>
  <si>
    <t>09.06.2024 08:57:24</t>
  </si>
  <si>
    <t>09.06.2024 08:57:26</t>
  </si>
  <si>
    <t>09.06.2024 08:57:27</t>
  </si>
  <si>
    <t>09.06.2024 08:59:23</t>
  </si>
  <si>
    <t>09.06.2024 08:59:24</t>
  </si>
  <si>
    <t>09.06.2024 08:59:26</t>
  </si>
  <si>
    <t>09.06.2024 08:59:27</t>
  </si>
  <si>
    <t>09.06.2024 09:00:03</t>
  </si>
  <si>
    <t>09.06.2024 09:00:04</t>
  </si>
  <si>
    <t>09.06.2024 09:00:07</t>
  </si>
  <si>
    <t>09.06.2024 09:00:09</t>
  </si>
  <si>
    <t>09.06.2024 09:00:10</t>
  </si>
  <si>
    <t>09.06.2024 09:00:32</t>
  </si>
  <si>
    <t>09.06.2024 09:00:33</t>
  </si>
  <si>
    <t>09.06.2024 09:00:35</t>
  </si>
  <si>
    <t>09.06.2024 09:00:53</t>
  </si>
  <si>
    <t>09.06.2024 09:00:55</t>
  </si>
  <si>
    <t>09.06.2024 09:00:58</t>
  </si>
  <si>
    <t>09.06.2024 09:00:59</t>
  </si>
  <si>
    <t>09.06.2024 09:01:01</t>
  </si>
  <si>
    <t>09.06.2024 09:09:52</t>
  </si>
  <si>
    <t>09.06.2024 09:09:54</t>
  </si>
  <si>
    <t>09.06.2024 09:09:55</t>
  </si>
  <si>
    <t>09.06.2024 09:09:57</t>
  </si>
  <si>
    <t>09.06.2024 09:09:58</t>
  </si>
  <si>
    <t>09.06.2024 09:10:11</t>
  </si>
  <si>
    <t>09.06.2024 09:10:12</t>
  </si>
  <si>
    <t>09.06.2024 09:10:14</t>
  </si>
  <si>
    <t>09.06.2024 09:10:15</t>
  </si>
  <si>
    <t>09.06.2024 09:10:17</t>
  </si>
  <si>
    <t>09.06.2024 09:10:18</t>
  </si>
  <si>
    <t>09.06.2024 09:10:20</t>
  </si>
  <si>
    <t>09.06.2024 09:11:42</t>
  </si>
  <si>
    <t>09.06.2024 09:11:43</t>
  </si>
  <si>
    <t>09.06.2024 09:11:45</t>
  </si>
  <si>
    <t>09.06.2024 09:11:46</t>
  </si>
  <si>
    <t>09.06.2024 09:11:48</t>
  </si>
  <si>
    <t>09.06.2024 09:12:24</t>
  </si>
  <si>
    <t>09.06.2024 09:12:26</t>
  </si>
  <si>
    <t>09.06.2024 09:12:27</t>
  </si>
  <si>
    <t>09.06.2024 09:12:29</t>
  </si>
  <si>
    <t>09.06.2024 09:12:32</t>
  </si>
  <si>
    <t>09.06.2024 09:13:21</t>
  </si>
  <si>
    <t>09.06.2024 09:13:23</t>
  </si>
  <si>
    <t>09.06.2024 09:13:24</t>
  </si>
  <si>
    <t>09.06.2024 09:13:26</t>
  </si>
  <si>
    <t>09.06.2024 09:15:42</t>
  </si>
  <si>
    <t>09.06.2024 09:15:43</t>
  </si>
  <si>
    <t>09.06.2024 09:15:45</t>
  </si>
  <si>
    <t>09.06.2024 09:15:46</t>
  </si>
  <si>
    <t>09.06.2024 09:15:48</t>
  </si>
  <si>
    <t>09.06.2024 09:15:49</t>
  </si>
  <si>
    <t>09.06.2024 09:15:51</t>
  </si>
  <si>
    <t>09.06.2024 09:15:55</t>
  </si>
  <si>
    <t>09.06.2024 09:15:57</t>
  </si>
  <si>
    <t>09.06.2024 09:16:38</t>
  </si>
  <si>
    <t>09.06.2024 09:16:40</t>
  </si>
  <si>
    <t>09.06.2024 09:16:41</t>
  </si>
  <si>
    <t>09.06.2024 09:16:43</t>
  </si>
  <si>
    <t>09.06.2024 09:16:44</t>
  </si>
  <si>
    <t>09.06.2024 09:17:07</t>
  </si>
  <si>
    <t>09.06.2024 09:17:09</t>
  </si>
  <si>
    <t>09.06.2024 09:17:10</t>
  </si>
  <si>
    <t>09.06.2024 09:17:12</t>
  </si>
  <si>
    <t>09.06.2024 09:17:15</t>
  </si>
  <si>
    <t>09.06.2024 09:17:38</t>
  </si>
  <si>
    <t>09.06.2024 09:17:40</t>
  </si>
  <si>
    <t>09.06.2024 09:17:41</t>
  </si>
  <si>
    <t>09.06.2024 09:17:43</t>
  </si>
  <si>
    <t>09.06.2024 09:17:44</t>
  </si>
  <si>
    <t>09.06.2024 09:19:03</t>
  </si>
  <si>
    <t>09.06.2024 09:19:04</t>
  </si>
  <si>
    <t>09.06.2024 09:19:07</t>
  </si>
  <si>
    <t>09.06.2024 09:19:12</t>
  </si>
  <si>
    <t>09.06.2024 09:19:13</t>
  </si>
  <si>
    <t>09.06.2024 09:19:15</t>
  </si>
  <si>
    <t>09.06.2024 09:19:16</t>
  </si>
  <si>
    <t>09.06.2024 09:19:18</t>
  </si>
  <si>
    <t>09.06.2024 09:19:50</t>
  </si>
  <si>
    <t>09.06.2024 09:19:52</t>
  </si>
  <si>
    <t>09.06.2024 09:21:28</t>
  </si>
  <si>
    <t>09.06.2024 09:21:31</t>
  </si>
  <si>
    <t>09.06.2024 09:21:32</t>
  </si>
  <si>
    <t>09.06.2024 09:21:34</t>
  </si>
  <si>
    <t>09.06.2024 09:22:23</t>
  </si>
  <si>
    <t>09.06.2024 09:22:24</t>
  </si>
  <si>
    <t>09.06.2024 09:24:00</t>
  </si>
  <si>
    <t>09.06.2024 09:24:01</t>
  </si>
  <si>
    <t>09.06.2024 09:24:03</t>
  </si>
  <si>
    <t>09.06.2024 09:24:04</t>
  </si>
  <si>
    <t>09.06.2024 09:24:06</t>
  </si>
  <si>
    <t>09.06.2024 09:24:07</t>
  </si>
  <si>
    <t>09.06.2024 09:24:49</t>
  </si>
  <si>
    <t>09.06.2024 09:24:50</t>
  </si>
  <si>
    <t>09.06.2024 09:25:04</t>
  </si>
  <si>
    <t>09.06.2024 09:25:06</t>
  </si>
  <si>
    <t>09.06.2024 09:25:07</t>
  </si>
  <si>
    <t>09.06.2024 09:25:09</t>
  </si>
  <si>
    <t>09.06.2024 09:27:59</t>
  </si>
  <si>
    <t>09.06.2024 09:28:00</t>
  </si>
  <si>
    <t>09.06.2024 09:28:02</t>
  </si>
  <si>
    <t>09.06.2024 09:28:03</t>
  </si>
  <si>
    <t>09.06.2024 09:28:05</t>
  </si>
  <si>
    <t>09.06.2024 09:29:51</t>
  </si>
  <si>
    <t>09.06.2024 09:29:52</t>
  </si>
  <si>
    <t>09.06.2024 09:29:54</t>
  </si>
  <si>
    <t>09.06.2024 09:29:55</t>
  </si>
  <si>
    <t>09.06.2024 09:29:57</t>
  </si>
  <si>
    <t>09.06.2024 09:30:42</t>
  </si>
  <si>
    <t>09.06.2024 09:30:43</t>
  </si>
  <si>
    <t>09.06.2024 09:31:34</t>
  </si>
  <si>
    <t>09.06.2024 09:31:35</t>
  </si>
  <si>
    <t>09.06.2024 09:31:37</t>
  </si>
  <si>
    <t>09.06.2024 09:31:38</t>
  </si>
  <si>
    <t>09.06.2024 09:31:40</t>
  </si>
  <si>
    <t>09.06.2024 09:32:26</t>
  </si>
  <si>
    <t>09.06.2024 09:32:27</t>
  </si>
  <si>
    <t>09.06.2024 09:32:29</t>
  </si>
  <si>
    <t>09.06.2024 09:32:30</t>
  </si>
  <si>
    <t>09.06.2024 09:32:38</t>
  </si>
  <si>
    <t>09.06.2024 09:32:40</t>
  </si>
  <si>
    <t>09.06.2024 09:32:41</t>
  </si>
  <si>
    <t>09.06.2024 09:32:43</t>
  </si>
  <si>
    <t>09.06.2024 09:32:44</t>
  </si>
  <si>
    <t>09.06.2024 09:32:46</t>
  </si>
  <si>
    <t>09.06.2024 09:32:47</t>
  </si>
  <si>
    <t>09.06.2024 09:32:49</t>
  </si>
  <si>
    <t>09.06.2024 09:33:31</t>
  </si>
  <si>
    <t>09.06.2024 09:33:32</t>
  </si>
  <si>
    <t>09.06.2024 09:33:34</t>
  </si>
  <si>
    <t>09.06.2024 09:34:09</t>
  </si>
  <si>
    <t>09.06.2024 09:34:10</t>
  </si>
  <si>
    <t>09.06.2024 09:34:12</t>
  </si>
  <si>
    <t>09.06.2024 09:34:13</t>
  </si>
  <si>
    <t>09.06.2024 09:35:28</t>
  </si>
  <si>
    <t>09.06.2024 09:35:29</t>
  </si>
  <si>
    <t>09.06.2024 09:35:31</t>
  </si>
  <si>
    <t>09.06.2024 09:35:32</t>
  </si>
  <si>
    <t>09.06.2024 09:36:04</t>
  </si>
  <si>
    <t>09.06.2024 09:36:06</t>
  </si>
  <si>
    <t>09.06.2024 09:36:07</t>
  </si>
  <si>
    <t>09.06.2024 09:36:09</t>
  </si>
  <si>
    <t>09.06.2024 09:36:10</t>
  </si>
  <si>
    <t>09.06.2024 09:36:29</t>
  </si>
  <si>
    <t>09.06.2024 09:36:30</t>
  </si>
  <si>
    <t>09.06.2024 09:36:40</t>
  </si>
  <si>
    <t>09.06.2024 09:36:41</t>
  </si>
  <si>
    <t>09.06.2024 09:36:43</t>
  </si>
  <si>
    <t>09.06.2024 09:36:44</t>
  </si>
  <si>
    <t>09.06.2024 09:36:46</t>
  </si>
  <si>
    <t>09.06.2024 09:36:52</t>
  </si>
  <si>
    <t>09.06.2024 09:36:53</t>
  </si>
  <si>
    <t>09.06.2024 09:36:55</t>
  </si>
  <si>
    <t>09.06.2024 09:36:56</t>
  </si>
  <si>
    <t>09.06.2024 09:36:58</t>
  </si>
  <si>
    <t>09.06.2024 09:36:59</t>
  </si>
  <si>
    <t>09.06.2024 09:37:43</t>
  </si>
  <si>
    <t>09.06.2024 09:37:44</t>
  </si>
  <si>
    <t>09.06.2024 09:37:46</t>
  </si>
  <si>
    <t>09.06.2024 09:37:47</t>
  </si>
  <si>
    <t>09.06.2024 09:38:34</t>
  </si>
  <si>
    <t>09.06.2024 09:38:35</t>
  </si>
  <si>
    <t>09.06.2024 09:38:37</t>
  </si>
  <si>
    <t>09.06.2024 09:38:38</t>
  </si>
  <si>
    <t>09.06.2024 09:38:40</t>
  </si>
  <si>
    <t>09.06.2024 09:38:52</t>
  </si>
  <si>
    <t>09.06.2024 09:38:53</t>
  </si>
  <si>
    <t>09.06.2024 09:38:55</t>
  </si>
  <si>
    <t>09.06.2024 09:38:56</t>
  </si>
  <si>
    <t>09.06.2024 09:38:58</t>
  </si>
  <si>
    <t>09.06.2024 09:41:21</t>
  </si>
  <si>
    <t>09.06.2024 09:41:23</t>
  </si>
  <si>
    <t>09.06.2024 09:41:24</t>
  </si>
  <si>
    <t>09.06.2024 09:41:26</t>
  </si>
  <si>
    <t>09.06.2024 09:41:32</t>
  </si>
  <si>
    <t>09.06.2024 09:41:33</t>
  </si>
  <si>
    <t>09.06.2024 09:41:35</t>
  </si>
  <si>
    <t>09.06.2024 09:41:36</t>
  </si>
  <si>
    <t>09.06.2024 09:41:38</t>
  </si>
  <si>
    <t>09.06.2024 09:41:39</t>
  </si>
  <si>
    <t>09.06.2024 09:41:42</t>
  </si>
  <si>
    <t>09.06.2024 09:41:44</t>
  </si>
  <si>
    <t>09.06.2024 09:41:45</t>
  </si>
  <si>
    <t>09.06.2024 09:41:47</t>
  </si>
  <si>
    <t>09.06.2024 09:41:49</t>
  </si>
  <si>
    <t>09.06.2024 09:41:50</t>
  </si>
  <si>
    <t>09.06.2024 09:41:58</t>
  </si>
  <si>
    <t>09.06.2024 09:41:59</t>
  </si>
  <si>
    <t>09.06.2024 09:42:01</t>
  </si>
  <si>
    <t>09.06.2024 09:42:02</t>
  </si>
  <si>
    <t>09.06.2024 09:42:04</t>
  </si>
  <si>
    <t>09.06.2024 09:42:05</t>
  </si>
  <si>
    <t>09.06.2024 09:42:07</t>
  </si>
  <si>
    <t>09.06.2024 09:42:28</t>
  </si>
  <si>
    <t>09.06.2024 09:42:30</t>
  </si>
  <si>
    <t>09.06.2024 09:42:31</t>
  </si>
  <si>
    <t>09.06.2024 09:42:33</t>
  </si>
  <si>
    <t>09.06.2024 09:43:21</t>
  </si>
  <si>
    <t>09.06.2024 09:43:23</t>
  </si>
  <si>
    <t>09.06.2024 09:43:24</t>
  </si>
  <si>
    <t>09.06.2024 09:43:26</t>
  </si>
  <si>
    <t>09.06.2024 09:43:27</t>
  </si>
  <si>
    <t>09.06.2024 09:43:29</t>
  </si>
  <si>
    <t>09.06.2024 09:43:30</t>
  </si>
  <si>
    <t>09.06.2024 09:43:32</t>
  </si>
  <si>
    <t>09.06.2024 09:43:33</t>
  </si>
  <si>
    <t>09.06.2024 09:43:35</t>
  </si>
  <si>
    <t>09.06.2024 09:44:28</t>
  </si>
  <si>
    <t>09.06.2024 09:44:29</t>
  </si>
  <si>
    <t>09.06.2024 09:45:09</t>
  </si>
  <si>
    <t>09.06.2024 09:45:10</t>
  </si>
  <si>
    <t>09.06.2024 09:45:12</t>
  </si>
  <si>
    <t>09.06.2024 09:45:13</t>
  </si>
  <si>
    <t>09.06.2024 09:45:15</t>
  </si>
  <si>
    <t>09.06.2024 09:46:55</t>
  </si>
  <si>
    <t>09.06.2024 09:46:57</t>
  </si>
  <si>
    <t>09.06.2024 09:46:59</t>
  </si>
  <si>
    <t>09.06.2024 09:47:00</t>
  </si>
  <si>
    <t>09.06.2024 09:47:03</t>
  </si>
  <si>
    <t>09.06.2024 09:47:05</t>
  </si>
  <si>
    <t>09.06.2024 09:47:06</t>
  </si>
  <si>
    <t>09.06.2024 09:47:08</t>
  </si>
  <si>
    <t>09.06.2024 09:47:17</t>
  </si>
  <si>
    <t>09.06.2024 09:47:18</t>
  </si>
  <si>
    <t>09.06.2024 09:47:20</t>
  </si>
  <si>
    <t>09.06.2024 09:47:21</t>
  </si>
  <si>
    <t>09.06.2024 09:47:23</t>
  </si>
  <si>
    <t>09.06.2024 09:48:52</t>
  </si>
  <si>
    <t>09.06.2024 09:48:54</t>
  </si>
  <si>
    <t>09.06.2024 09:48:55</t>
  </si>
  <si>
    <t>09.06.2024 09:48:57</t>
  </si>
  <si>
    <t>09.06.2024 09:48:58</t>
  </si>
  <si>
    <t>09.06.2024 09:49:00</t>
  </si>
  <si>
    <t>09.06.2024 09:49:04</t>
  </si>
  <si>
    <t>09.06.2024 09:49:06</t>
  </si>
  <si>
    <t>09.06.2024 09:49:07</t>
  </si>
  <si>
    <t>09.06.2024 09:49:11</t>
  </si>
  <si>
    <t>09.06.2024 09:49:23</t>
  </si>
  <si>
    <t>09.06.2024 09:49:24</t>
  </si>
  <si>
    <t>09.06.2024 09:49:26</t>
  </si>
  <si>
    <t>09.06.2024 09:50:14</t>
  </si>
  <si>
    <t>09.06.2024 09:50:15</t>
  </si>
  <si>
    <t>09.06.2024 09:50:17</t>
  </si>
  <si>
    <t>09.06.2024 09:50:18</t>
  </si>
  <si>
    <t>09.06.2024 09:50:23</t>
  </si>
  <si>
    <t>09.06.2024 09:53:07</t>
  </si>
  <si>
    <t>09.06.2024 09:53:09</t>
  </si>
  <si>
    <t>09.06.2024 09:53:10</t>
  </si>
  <si>
    <t>09.06.2024 09:53:12</t>
  </si>
  <si>
    <t>09.06.2024 09:53:15</t>
  </si>
  <si>
    <t>09.06.2024 09:53:57</t>
  </si>
  <si>
    <t>09.06.2024 09:54:01</t>
  </si>
  <si>
    <t>09.06.2024 09:54:03</t>
  </si>
  <si>
    <t>09.06.2024 09:54:04</t>
  </si>
  <si>
    <t>09.06.2024 09:54:13</t>
  </si>
  <si>
    <t>09.06.2024 09:54:15</t>
  </si>
  <si>
    <t>09.06.2024 09:54:16</t>
  </si>
  <si>
    <t>09.06.2024 09:54:18</t>
  </si>
  <si>
    <t>09.06.2024 09:54:19</t>
  </si>
  <si>
    <t>09.06.2024 09:55:09</t>
  </si>
  <si>
    <t>09.06.2024 09:55:10</t>
  </si>
  <si>
    <t>09.06.2024 09:55:12</t>
  </si>
  <si>
    <t>09.06.2024 09:55:13</t>
  </si>
  <si>
    <t>09.06.2024 09:55:15</t>
  </si>
  <si>
    <t>09.06.2024 09:55:16</t>
  </si>
  <si>
    <t>09.06.2024 09:57:57</t>
  </si>
  <si>
    <t>09.06.2024 09:57:59</t>
  </si>
  <si>
    <t>09.06.2024 09:58:00</t>
  </si>
  <si>
    <t>09.06.2024 09:58:02</t>
  </si>
  <si>
    <t>09.06.2024 09:58:36</t>
  </si>
  <si>
    <t>09.06.2024 09:58:37</t>
  </si>
  <si>
    <t>09.06.2024 09:58:39</t>
  </si>
  <si>
    <t>09.06.2024 09:58:40</t>
  </si>
  <si>
    <t>09.06.2024 09:58:42</t>
  </si>
  <si>
    <t>09.06.2024 09:58:46</t>
  </si>
  <si>
    <t>09.06.2024 09:58:48</t>
  </si>
  <si>
    <t>09.06.2024 09:58:49</t>
  </si>
  <si>
    <t>09.06.2024 09:58:51</t>
  </si>
  <si>
    <t>09.06.2024 09:58:52</t>
  </si>
  <si>
    <t>09.06.2024 10:00:35</t>
  </si>
  <si>
    <t>09.06.2024 10:00:37</t>
  </si>
  <si>
    <t>09.06.2024 10:00:38</t>
  </si>
  <si>
    <t>09.06.2024 10:00:40</t>
  </si>
  <si>
    <t>09.06.2024 10:00:41</t>
  </si>
  <si>
    <t>09.06.2024 10:00:43</t>
  </si>
  <si>
    <t>09.06.2024 10:01:51</t>
  </si>
  <si>
    <t>09.06.2024 10:01:52</t>
  </si>
  <si>
    <t>09.06.2024 10:01:54</t>
  </si>
  <si>
    <t>09.06.2024 10:01:55</t>
  </si>
  <si>
    <t>09.06.2024 10:01:57</t>
  </si>
  <si>
    <t>09.06.2024 10:01:58</t>
  </si>
  <si>
    <t>09.06.2024 10:02:53</t>
  </si>
  <si>
    <t>09.06.2024 10:02:54</t>
  </si>
  <si>
    <t>09.06.2024 10:02:56</t>
  </si>
  <si>
    <t>09.06.2024 10:02:57</t>
  </si>
  <si>
    <t>09.06.2024 10:05:37</t>
  </si>
  <si>
    <t>09.06.2024 10:05:38</t>
  </si>
  <si>
    <t>09.06.2024 10:05:40</t>
  </si>
  <si>
    <t>09.06.2024 10:05:41</t>
  </si>
  <si>
    <t>09.06.2024 10:05:43</t>
  </si>
  <si>
    <t>09.06.2024 10:05:57</t>
  </si>
  <si>
    <t>09.06.2024 10:05:58</t>
  </si>
  <si>
    <t>09.06.2024 10:06:00</t>
  </si>
  <si>
    <t>09.06.2024 10:06:01</t>
  </si>
  <si>
    <t>09.06.2024 10:06:03</t>
  </si>
  <si>
    <t>09.06.2024 10:06:04</t>
  </si>
  <si>
    <t>09.06.2024 10:06:06</t>
  </si>
  <si>
    <t>09.06.2024 10:06:17</t>
  </si>
  <si>
    <t>09.06.2024 10:06:18</t>
  </si>
  <si>
    <t>09.06.2024 10:06:20</t>
  </si>
  <si>
    <t>09.06.2024 10:06:21</t>
  </si>
  <si>
    <t>09.06.2024 10:06:23</t>
  </si>
  <si>
    <t>09.06.2024 10:06:24</t>
  </si>
  <si>
    <t>09.06.2024 10:07:06</t>
  </si>
  <si>
    <t>09.06.2024 10:07:07</t>
  </si>
  <si>
    <t>09.06.2024 10:07:09</t>
  </si>
  <si>
    <t>09.06.2024 10:07:51</t>
  </si>
  <si>
    <t>09.06.2024 10:07:52</t>
  </si>
  <si>
    <t>09.06.2024 10:07:54</t>
  </si>
  <si>
    <t>09.06.2024 10:07:55</t>
  </si>
  <si>
    <t>09.06.2024 10:07:57</t>
  </si>
  <si>
    <t>09.06.2024 10:07:58</t>
  </si>
  <si>
    <t>09.06.2024 10:08:00</t>
  </si>
  <si>
    <t>09.06.2024 10:08:01</t>
  </si>
  <si>
    <t>09.06.2024 10:08:03</t>
  </si>
  <si>
    <t>09.06.2024 10:10:00</t>
  </si>
  <si>
    <t>09.06.2024 10:10:01</t>
  </si>
  <si>
    <t>09.06.2024 10:10:03</t>
  </si>
  <si>
    <t>09.06.2024 10:10:04</t>
  </si>
  <si>
    <t>09.06.2024 10:10:06</t>
  </si>
  <si>
    <t>09.06.2024 10:10:07</t>
  </si>
  <si>
    <t>09.06.2024 10:10:29</t>
  </si>
  <si>
    <t>09.06.2024 10:10:30</t>
  </si>
  <si>
    <t>09.06.2024 10:10:32</t>
  </si>
  <si>
    <t>09.06.2024 10:10:33</t>
  </si>
  <si>
    <t>09.06.2024 10:10:35</t>
  </si>
  <si>
    <t>09.06.2024 10:10:36</t>
  </si>
  <si>
    <t>09.06.2024 10:10:38</t>
  </si>
  <si>
    <t>09.06.2024 10:12:23</t>
  </si>
  <si>
    <t>09.06.2024 10:12:24</t>
  </si>
  <si>
    <t>09.06.2024 10:12:26</t>
  </si>
  <si>
    <t>09.06.2024 10:12:27</t>
  </si>
  <si>
    <t>09.06.2024 10:15:04</t>
  </si>
  <si>
    <t>09.06.2024 10:15:06</t>
  </si>
  <si>
    <t>09.06.2024 10:15:07</t>
  </si>
  <si>
    <t>09.06.2024 10:15:09</t>
  </si>
  <si>
    <t>09.06.2024 10:15:10</t>
  </si>
  <si>
    <t>09.06.2024 10:15:43</t>
  </si>
  <si>
    <t>09.06.2024 10:15:44</t>
  </si>
  <si>
    <t>09.06.2024 10:15:46</t>
  </si>
  <si>
    <t>09.06.2024 10:15:47</t>
  </si>
  <si>
    <t>09.06.2024 10:15:49</t>
  </si>
  <si>
    <t>09.06.2024 10:16:48</t>
  </si>
  <si>
    <t>09.06.2024 10:16:49</t>
  </si>
  <si>
    <t>09.06.2024 10:16:51</t>
  </si>
  <si>
    <t>09.06.2024 10:16:52</t>
  </si>
  <si>
    <t>09.06.2024 10:16:54</t>
  </si>
  <si>
    <t>09.06.2024 10:16:55</t>
  </si>
  <si>
    <t>09.06.2024 10:17:45</t>
  </si>
  <si>
    <t>09.06.2024 10:17:46</t>
  </si>
  <si>
    <t>09.06.2024 10:17:48</t>
  </si>
  <si>
    <t>09.06.2024 10:17:49</t>
  </si>
  <si>
    <t>09.06.2024 10:17:51</t>
  </si>
  <si>
    <t>09.06.2024 10:17:52</t>
  </si>
  <si>
    <t>09.06.2024 10:18:18</t>
  </si>
  <si>
    <t>09.06.2024 10:18:20</t>
  </si>
  <si>
    <t>09.06.2024 10:18:21</t>
  </si>
  <si>
    <t>09.06.2024 10:18:23</t>
  </si>
  <si>
    <t>09.06.2024 10:18:24</t>
  </si>
  <si>
    <t>09.06.2024 10:18:26</t>
  </si>
  <si>
    <t>09.06.2024 10:18:27</t>
  </si>
  <si>
    <t>09.06.2024 10:18:44</t>
  </si>
  <si>
    <t>09.06.2024 10:18:49</t>
  </si>
  <si>
    <t>09.06.2024 10:18:50</t>
  </si>
  <si>
    <t>09.06.2024 10:18:52</t>
  </si>
  <si>
    <t>09.06.2024 10:18:53</t>
  </si>
  <si>
    <t>09.06.2024 10:18:55</t>
  </si>
  <si>
    <t>09.06.2024 10:18:56</t>
  </si>
  <si>
    <t>09.06.2024 10:18:58</t>
  </si>
  <si>
    <t>09.06.2024 10:19:26</t>
  </si>
  <si>
    <t>09.06.2024 10:19:27</t>
  </si>
  <si>
    <t>09.06.2024 10:19:29</t>
  </si>
  <si>
    <t>09.06.2024 10:19:30</t>
  </si>
  <si>
    <t>09.06.2024 10:19:32</t>
  </si>
  <si>
    <t>09.06.2024 10:19:33</t>
  </si>
  <si>
    <t>09.06.2024 10:19:35</t>
  </si>
  <si>
    <t>09.06.2024 10:21:18</t>
  </si>
  <si>
    <t>09.06.2024 10:21:20</t>
  </si>
  <si>
    <t>09.06.2024 10:21:21</t>
  </si>
  <si>
    <t>09.06.2024 10:22:59</t>
  </si>
  <si>
    <t>09.06.2024 10:23:00</t>
  </si>
  <si>
    <t>09.06.2024 10:23:02</t>
  </si>
  <si>
    <t>09.06.2024 10:23:03</t>
  </si>
  <si>
    <t>09.06.2024 10:23:37</t>
  </si>
  <si>
    <t>09.06.2024 10:23:40</t>
  </si>
  <si>
    <t>09.06.2024 10:23:43</t>
  </si>
  <si>
    <t>09.06.2024 10:23:45</t>
  </si>
  <si>
    <t>09.06.2024 10:23:48</t>
  </si>
  <si>
    <t>09.06.2024 10:23:49</t>
  </si>
  <si>
    <t>09.06.2024 10:23:51</t>
  </si>
  <si>
    <t>09.06.2024 10:24:20</t>
  </si>
  <si>
    <t>09.06.2024 10:24:21</t>
  </si>
  <si>
    <t>09.06.2024 10:24:23</t>
  </si>
  <si>
    <t>09.06.2024 10:24:24</t>
  </si>
  <si>
    <t>09.06.2024 10:24:27</t>
  </si>
  <si>
    <t>09.06.2024 10:24:37</t>
  </si>
  <si>
    <t>09.06.2024 10:24:38</t>
  </si>
  <si>
    <t>09.06.2024 10:24:40</t>
  </si>
  <si>
    <t>09.06.2024 10:24:41</t>
  </si>
  <si>
    <t>09.06.2024 10:24:43</t>
  </si>
  <si>
    <t>09.06.2024 10:25:29</t>
  </si>
  <si>
    <t>09.06.2024 10:25:31</t>
  </si>
  <si>
    <t>09.06.2024 10:25:32</t>
  </si>
  <si>
    <t>09.06.2024 10:25:34</t>
  </si>
  <si>
    <t>09.06.2024 10:25:35</t>
  </si>
  <si>
    <t>09.06.2024 10:26:32</t>
  </si>
  <si>
    <t>09.06.2024 10:26:34</t>
  </si>
  <si>
    <t>09.06.2024 10:26:35</t>
  </si>
  <si>
    <t>09.06.2024 10:26:37</t>
  </si>
  <si>
    <t>09.06.2024 10:26:38</t>
  </si>
  <si>
    <t>09.06.2024 10:26:40</t>
  </si>
  <si>
    <t>09.06.2024 10:27:07</t>
  </si>
  <si>
    <t>09.06.2024 10:27:09</t>
  </si>
  <si>
    <t>09.06.2024 10:27:10</t>
  </si>
  <si>
    <t>09.06.2024 10:27:12</t>
  </si>
  <si>
    <t>09.06.2024 10:27:13</t>
  </si>
  <si>
    <t>09.06.2024 10:27:15</t>
  </si>
  <si>
    <t>09.06.2024 10:27:26</t>
  </si>
  <si>
    <t>09.06.2024 10:27:27</t>
  </si>
  <si>
    <t>09.06.2024 10:27:29</t>
  </si>
  <si>
    <t>09.06.2024 10:27:30</t>
  </si>
  <si>
    <t>09.06.2024 10:27:32</t>
  </si>
  <si>
    <t>09.06.2024 10:29:54</t>
  </si>
  <si>
    <t>09.06.2024 10:29:55</t>
  </si>
  <si>
    <t>09.06.2024 10:29:57</t>
  </si>
  <si>
    <t>09.06.2024 10:29:58</t>
  </si>
  <si>
    <t>09.06.2024 10:30:00</t>
  </si>
  <si>
    <t>09.06.2024 10:30:01</t>
  </si>
  <si>
    <t>09.06.2024 10:30:03</t>
  </si>
  <si>
    <t>09.06.2024 10:33:21</t>
  </si>
  <si>
    <t>09.06.2024 10:33:23</t>
  </si>
  <si>
    <t>09.06.2024 10:33:24</t>
  </si>
  <si>
    <t>09.06.2024 10:33:26</t>
  </si>
  <si>
    <t>09.06.2024 10:33:27</t>
  </si>
  <si>
    <t>09.06.2024 10:34:59</t>
  </si>
  <si>
    <t>09.06.2024 10:35:00</t>
  </si>
  <si>
    <t>09.06.2024 10:35:02</t>
  </si>
  <si>
    <t>09.06.2024 10:35:03</t>
  </si>
  <si>
    <t>09.06.2024 10:35:05</t>
  </si>
  <si>
    <t>09.06.2024 10:35:06</t>
  </si>
  <si>
    <t>09.06.2024 10:37:18</t>
  </si>
  <si>
    <t>09.06.2024 10:37:20</t>
  </si>
  <si>
    <t>09.06.2024 10:37:21</t>
  </si>
  <si>
    <t>09.06.2024 10:37:23</t>
  </si>
  <si>
    <t>09.06.2024 10:38:45</t>
  </si>
  <si>
    <t>09.06.2024 10:38:46</t>
  </si>
  <si>
    <t>09.06.2024 10:38:48</t>
  </si>
  <si>
    <t>09.06.2024 10:38:49</t>
  </si>
  <si>
    <t>09.06.2024 10:40:17</t>
  </si>
  <si>
    <t>09.06.2024 10:40:18</t>
  </si>
  <si>
    <t>09.06.2024 10:40:20</t>
  </si>
  <si>
    <t>09.06.2024 10:40:21</t>
  </si>
  <si>
    <t>09.06.2024 10:40:23</t>
  </si>
  <si>
    <t>09.06.2024 10:40:35</t>
  </si>
  <si>
    <t>09.06.2024 10:40:36</t>
  </si>
  <si>
    <t>09.06.2024 10:40:38</t>
  </si>
  <si>
    <t>09.06.2024 10:41:06</t>
  </si>
  <si>
    <t>09.06.2024 10:41:07</t>
  </si>
  <si>
    <t>09.06.2024 10:41:09</t>
  </si>
  <si>
    <t>09.06.2024 10:41:10</t>
  </si>
  <si>
    <t>09.06.2024 10:41:12</t>
  </si>
  <si>
    <t>09.06.2024 10:41:13</t>
  </si>
  <si>
    <t>09.06.2024 10:41:15</t>
  </si>
  <si>
    <t>09.06.2024 10:42:04</t>
  </si>
  <si>
    <t>09.06.2024 10:42:06</t>
  </si>
  <si>
    <t>09.06.2024 10:42:07</t>
  </si>
  <si>
    <t>09.06.2024 10:42:09</t>
  </si>
  <si>
    <t>09.06.2024 10:42:10</t>
  </si>
  <si>
    <t>09.06.2024 10:43:51</t>
  </si>
  <si>
    <t>09.06.2024 10:43:52</t>
  </si>
  <si>
    <t>09.06.2024 10:43:54</t>
  </si>
  <si>
    <t>09.06.2024 10:44:51</t>
  </si>
  <si>
    <t>09.06.2024 10:44:52</t>
  </si>
  <si>
    <t>09.06.2024 10:44:54</t>
  </si>
  <si>
    <t>09.06.2024 10:44:55</t>
  </si>
  <si>
    <t>09.06.2024 10:44:57</t>
  </si>
  <si>
    <t>09.06.2024 10:44:58</t>
  </si>
  <si>
    <t>09.06.2024 10:45:45</t>
  </si>
  <si>
    <t>09.06.2024 10:45:46</t>
  </si>
  <si>
    <t>09.06.2024 10:45:48</t>
  </si>
  <si>
    <t>09.06.2024 10:46:06</t>
  </si>
  <si>
    <t>09.06.2024 10:46:07</t>
  </si>
  <si>
    <t>09.06.2024 10:46:09</t>
  </si>
  <si>
    <t>09.06.2024 10:46:10</t>
  </si>
  <si>
    <t>09.06.2024 10:46:12</t>
  </si>
  <si>
    <t>09.06.2024 10:46:13</t>
  </si>
  <si>
    <t>09.06.2024 10:46:35</t>
  </si>
  <si>
    <t>09.06.2024 10:46:36</t>
  </si>
  <si>
    <t>09.06.2024 10:46:38</t>
  </si>
  <si>
    <t>09.06.2024 10:46:40</t>
  </si>
  <si>
    <t>09.06.2024 10:46:41</t>
  </si>
  <si>
    <t>09.06.2024 10:46:43</t>
  </si>
  <si>
    <t>09.06.2024 10:48:59</t>
  </si>
  <si>
    <t>09.06.2024 10:49:00</t>
  </si>
  <si>
    <t>09.06.2024 10:49:02</t>
  </si>
  <si>
    <t>09.06.2024 10:49:03</t>
  </si>
  <si>
    <t>09.06.2024 10:49:05</t>
  </si>
  <si>
    <t>09.06.2024 10:51:31</t>
  </si>
  <si>
    <t>09.06.2024 10:51:32</t>
  </si>
  <si>
    <t>09.06.2024 10:51:34</t>
  </si>
  <si>
    <t>09.06.2024 10:51:35</t>
  </si>
  <si>
    <t>09.06.2024 10:53:40</t>
  </si>
  <si>
    <t>09.06.2024 10:53:41</t>
  </si>
  <si>
    <t>09.06.2024 10:53:43</t>
  </si>
  <si>
    <t>09.06.2024 10:53:44</t>
  </si>
  <si>
    <t>09.06.2024 10:53:52</t>
  </si>
  <si>
    <t>09.06.2024 10:53:57</t>
  </si>
  <si>
    <t>09.06.2024 10:53:58</t>
  </si>
  <si>
    <t>09.06.2024 10:54:00</t>
  </si>
  <si>
    <t>09.06.2024 10:54:01</t>
  </si>
  <si>
    <t>09.06.2024 10:54:14</t>
  </si>
  <si>
    <t>09.06.2024 10:54:15</t>
  </si>
  <si>
    <t>09.06.2024 10:54:17</t>
  </si>
  <si>
    <t>09.06.2024 10:56:06</t>
  </si>
  <si>
    <t>09.06.2024 10:56:07</t>
  </si>
  <si>
    <t>09.06.2024 10:56:09</t>
  </si>
  <si>
    <t>09.06.2024 10:56:12</t>
  </si>
  <si>
    <t>09.06.2024 10:56:13</t>
  </si>
  <si>
    <t>09.06.2024 10:56:15</t>
  </si>
  <si>
    <t>09.06.2024 10:58:40</t>
  </si>
  <si>
    <t>09.06.2024 10:58:41</t>
  </si>
  <si>
    <t>09.06.2024 10:58:43</t>
  </si>
  <si>
    <t>09.06.2024 10:59:51</t>
  </si>
  <si>
    <t>09.06.2024 10:59:54</t>
  </si>
  <si>
    <t>09.06.2024 10:59:55</t>
  </si>
  <si>
    <t>09.06.2024 11:00:08</t>
  </si>
  <si>
    <t>09.06.2024 11:00:09</t>
  </si>
  <si>
    <t>09.06.2024 11:00:11</t>
  </si>
  <si>
    <t>09.06.2024 11:00:12</t>
  </si>
  <si>
    <t>09.06.2024 11:00:14</t>
  </si>
  <si>
    <t>09.06.2024 11:00:42</t>
  </si>
  <si>
    <t>09.06.2024 11:00:43</t>
  </si>
  <si>
    <t>09.06.2024 11:00:45</t>
  </si>
  <si>
    <t>09.06.2024 11:00:46</t>
  </si>
  <si>
    <t>09.06.2024 11:00:48</t>
  </si>
  <si>
    <t>09.06.2024 11:00:49</t>
  </si>
  <si>
    <t>09.06.2024 11:00:51</t>
  </si>
  <si>
    <t>09.06.2024 11:01:03</t>
  </si>
  <si>
    <t>09.06.2024 11:01:04</t>
  </si>
  <si>
    <t>09.06.2024 11:01:06</t>
  </si>
  <si>
    <t>09.06.2024 11:01:07</t>
  </si>
  <si>
    <t>09.06.2024 11:01:09</t>
  </si>
  <si>
    <t>09.06.2024 11:01:10</t>
  </si>
  <si>
    <t>09.06.2024 11:01:13</t>
  </si>
  <si>
    <t>09.06.2024 11:01:15</t>
  </si>
  <si>
    <t>09.06.2024 11:01:16</t>
  </si>
  <si>
    <t>09.06.2024 11:01:18</t>
  </si>
  <si>
    <t>09.06.2024 11:01:19</t>
  </si>
  <si>
    <t>09.06.2024 11:01:21</t>
  </si>
  <si>
    <t>09.06.2024 11:01:22</t>
  </si>
  <si>
    <t>09.06.2024 11:01:24</t>
  </si>
  <si>
    <t>09.06.2024 11:01:25</t>
  </si>
  <si>
    <t>09.06.2024 11:02:52</t>
  </si>
  <si>
    <t>09.06.2024 11:02:54</t>
  </si>
  <si>
    <t>09.06.2024 11:02:55</t>
  </si>
  <si>
    <t>09.06.2024 11:02:57</t>
  </si>
  <si>
    <t>09.06.2024 11:02:58</t>
  </si>
  <si>
    <t>09.06.2024 11:03:00</t>
  </si>
  <si>
    <t>09.06.2024 11:06:18</t>
  </si>
  <si>
    <t>09.06.2024 11:06:20</t>
  </si>
  <si>
    <t>09.06.2024 11:06:21</t>
  </si>
  <si>
    <t>09.06.2024 11:06:23</t>
  </si>
  <si>
    <t>09.06.2024 11:07:21</t>
  </si>
  <si>
    <t>09.06.2024 11:07:23</t>
  </si>
  <si>
    <t>09.06.2024 11:07:24</t>
  </si>
  <si>
    <t>09.06.2024 11:07:27</t>
  </si>
  <si>
    <t>09.06.2024 11:07:54</t>
  </si>
  <si>
    <t>09.06.2024 11:07:58</t>
  </si>
  <si>
    <t>09.06.2024 11:08:32</t>
  </si>
  <si>
    <t>09.06.2024 11:08:34</t>
  </si>
  <si>
    <t>09.06.2024 11:08:35</t>
  </si>
  <si>
    <t>09.06.2024 11:08:37</t>
  </si>
  <si>
    <t>09.06.2024 11:08:38</t>
  </si>
  <si>
    <t>09.06.2024 11:09:55</t>
  </si>
  <si>
    <t>09.06.2024 11:09:57</t>
  </si>
  <si>
    <t>09.06.2024 11:09:58</t>
  </si>
  <si>
    <t>09.06.2024 11:10:00</t>
  </si>
  <si>
    <t>09.06.2024 11:10:01</t>
  </si>
  <si>
    <t>09.06.2024 11:10:03</t>
  </si>
  <si>
    <t>09.06.2024 11:10:05</t>
  </si>
  <si>
    <t>09.06.2024 11:10:26</t>
  </si>
  <si>
    <t>09.06.2024 11:10:28</t>
  </si>
  <si>
    <t>09.06.2024 11:10:29</t>
  </si>
  <si>
    <t>09.06.2024 11:10:31</t>
  </si>
  <si>
    <t>09.06.2024 11:10:32</t>
  </si>
  <si>
    <t>09.06.2024 11:10:38</t>
  </si>
  <si>
    <t>09.06.2024 11:10:40</t>
  </si>
  <si>
    <t>09.06.2024 11:10:41</t>
  </si>
  <si>
    <t>09.06.2024 11:10:44</t>
  </si>
  <si>
    <t>09.06.2024 11:10:46</t>
  </si>
  <si>
    <t>09.06.2024 11:10:47</t>
  </si>
  <si>
    <t>09.06.2024 11:11:12</t>
  </si>
  <si>
    <t>09.06.2024 11:11:13</t>
  </si>
  <si>
    <t>09.06.2024 11:11:15</t>
  </si>
  <si>
    <t>09.06.2024 11:11:17</t>
  </si>
  <si>
    <t>09.06.2024 11:11:18</t>
  </si>
  <si>
    <t>09.06.2024 11:11:21</t>
  </si>
  <si>
    <t>09.06.2024 11:11:23</t>
  </si>
  <si>
    <t>09.06.2024 11:11:24</t>
  </si>
  <si>
    <t>09.06.2024 11:11:26</t>
  </si>
  <si>
    <t>09.06.2024 11:11:27</t>
  </si>
  <si>
    <t>09.06.2024 11:11:29</t>
  </si>
  <si>
    <t>09.06.2024 11:11:30</t>
  </si>
  <si>
    <t>09.06.2024 11:11:32</t>
  </si>
  <si>
    <t>09.06.2024 11:11:33</t>
  </si>
  <si>
    <t>09.06.2024 11:18:51</t>
  </si>
  <si>
    <t>09.06.2024 11:18:52</t>
  </si>
  <si>
    <t>09.06.2024 11:18:54</t>
  </si>
  <si>
    <t>09.06.2024 11:18:55</t>
  </si>
  <si>
    <t>09.06.2024 11:18:57</t>
  </si>
  <si>
    <t>09.06.2024 11:19:51</t>
  </si>
  <si>
    <t>09.06.2024 11:19:52</t>
  </si>
  <si>
    <t>09.06.2024 11:19:54</t>
  </si>
  <si>
    <t>09.06.2024 11:19:55</t>
  </si>
  <si>
    <t>09.06.2024 11:19:57</t>
  </si>
  <si>
    <t>09.06.2024 11:20:00</t>
  </si>
  <si>
    <t>09.06.2024 11:20:01</t>
  </si>
  <si>
    <t>09.06.2024 11:20:03</t>
  </si>
  <si>
    <t>09.06.2024 11:20:04</t>
  </si>
  <si>
    <t>09.06.2024 11:20:06</t>
  </si>
  <si>
    <t>09.06.2024 11:20:09</t>
  </si>
  <si>
    <t>09.06.2024 11:20:15</t>
  </si>
  <si>
    <t>09.06.2024 11:20:16</t>
  </si>
  <si>
    <t>09.06.2024 11:20:18</t>
  </si>
  <si>
    <t>09.06.2024 11:20:21</t>
  </si>
  <si>
    <t>09.06.2024 11:20:22</t>
  </si>
  <si>
    <t>09.06.2024 11:20:24</t>
  </si>
  <si>
    <t>09.06.2024 11:20:25</t>
  </si>
  <si>
    <t>09.06.2024 11:21:14</t>
  </si>
  <si>
    <t>09.06.2024 11:21:15</t>
  </si>
  <si>
    <t>09.06.2024 11:21:17</t>
  </si>
  <si>
    <t>09.06.2024 11:21:18</t>
  </si>
  <si>
    <t>09.06.2024 11:21:55</t>
  </si>
  <si>
    <t>09.06.2024 11:21:57</t>
  </si>
  <si>
    <t>09.06.2024 11:21:58</t>
  </si>
  <si>
    <t>09.06.2024 11:22:00</t>
  </si>
  <si>
    <t>09.06.2024 11:22:01</t>
  </si>
  <si>
    <t>09.06.2024 11:22:03</t>
  </si>
  <si>
    <t>09.06.2024 11:22:28</t>
  </si>
  <si>
    <t>09.06.2024 11:22:29</t>
  </si>
  <si>
    <t>09.06.2024 11:22:31</t>
  </si>
  <si>
    <t>09.06.2024 11:22:32</t>
  </si>
  <si>
    <t>09.06.2024 11:22:34</t>
  </si>
  <si>
    <t>09.06.2024 11:24:04</t>
  </si>
  <si>
    <t>09.06.2024 11:24:07</t>
  </si>
  <si>
    <t>09.06.2024 11:24:09</t>
  </si>
  <si>
    <t>09.06.2024 11:24:10</t>
  </si>
  <si>
    <t>09.06.2024 11:24:12</t>
  </si>
  <si>
    <t>09.06.2024 11:24:13</t>
  </si>
  <si>
    <t>09.06.2024 11:24:15</t>
  </si>
  <si>
    <t>09.06.2024 11:24:16</t>
  </si>
  <si>
    <t>09.06.2024 11:24:18</t>
  </si>
  <si>
    <t>09.06.2024 11:24:19</t>
  </si>
  <si>
    <t>09.06.2024 11:25:37</t>
  </si>
  <si>
    <t>09.06.2024 11:25:38</t>
  </si>
  <si>
    <t>09.06.2024 11:25:40</t>
  </si>
  <si>
    <t>09.06.2024 11:25:43</t>
  </si>
  <si>
    <t>09.06.2024 11:25:44</t>
  </si>
  <si>
    <t>09.06.2024 11:25:46</t>
  </si>
  <si>
    <t>09.06.2024 11:25:47</t>
  </si>
  <si>
    <t>09.06.2024 11:25:49</t>
  </si>
  <si>
    <t>09.06.2024 11:26:01</t>
  </si>
  <si>
    <t>09.06.2024 11:26:03</t>
  </si>
  <si>
    <t>09.06.2024 11:26:04</t>
  </si>
  <si>
    <t>09.06.2024 11:26:06</t>
  </si>
  <si>
    <t>09.06.2024 11:26:07</t>
  </si>
  <si>
    <t>09.06.2024 11:26:12</t>
  </si>
  <si>
    <t>09.06.2024 11:26:13</t>
  </si>
  <si>
    <t>09.06.2024 11:26:15</t>
  </si>
  <si>
    <t>09.06.2024 11:26:16</t>
  </si>
  <si>
    <t>09.06.2024 11:26:18</t>
  </si>
  <si>
    <t>09.06.2024 11:26:47</t>
  </si>
  <si>
    <t>09.06.2024 11:26:49</t>
  </si>
  <si>
    <t>09.06.2024 11:26:50</t>
  </si>
  <si>
    <t>09.06.2024 11:26:52</t>
  </si>
  <si>
    <t>09.06.2024 11:26:53</t>
  </si>
  <si>
    <t>09.06.2024 11:26:55</t>
  </si>
  <si>
    <t>09.06.2024 11:28:45</t>
  </si>
  <si>
    <t>09.06.2024 11:28:54</t>
  </si>
  <si>
    <t>09.06.2024 11:28:55</t>
  </si>
  <si>
    <t>09.06.2024 11:28:57</t>
  </si>
  <si>
    <t>09.06.2024 11:28:58</t>
  </si>
  <si>
    <t>09.06.2024 11:29:00</t>
  </si>
  <si>
    <t>09.06.2024 11:29:31</t>
  </si>
  <si>
    <t>09.06.2024 11:29:32</t>
  </si>
  <si>
    <t>09.06.2024 11:29:34</t>
  </si>
  <si>
    <t>09.06.2024 11:29:35</t>
  </si>
  <si>
    <t>09.06.2024 11:30:04</t>
  </si>
  <si>
    <t>09.06.2024 11:30:06</t>
  </si>
  <si>
    <t>09.06.2024 11:30:09</t>
  </si>
  <si>
    <t>09.06.2024 11:30:10</t>
  </si>
  <si>
    <t>09.06.2024 11:30:12</t>
  </si>
  <si>
    <t>09.06.2024 11:30:32</t>
  </si>
  <si>
    <t>09.06.2024 11:30:33</t>
  </si>
  <si>
    <t>09.06.2024 11:30:35</t>
  </si>
  <si>
    <t>09.06.2024 11:30:36</t>
  </si>
  <si>
    <t>09.06.2024 11:30:38</t>
  </si>
  <si>
    <t>09.06.2024 11:31:31</t>
  </si>
  <si>
    <t>09.06.2024 11:31:32</t>
  </si>
  <si>
    <t>09.06.2024 11:31:34</t>
  </si>
  <si>
    <t>09.06.2024 11:31:35</t>
  </si>
  <si>
    <t>09.06.2024 11:31:37</t>
  </si>
  <si>
    <t>09.06.2024 11:31:38</t>
  </si>
  <si>
    <t>09.06.2024 11:36:34</t>
  </si>
  <si>
    <t>09.06.2024 11:36:35</t>
  </si>
  <si>
    <t>09.06.2024 11:36:37</t>
  </si>
  <si>
    <t>09.06.2024 11:36:38</t>
  </si>
  <si>
    <t>09.06.2024 11:36:40</t>
  </si>
  <si>
    <t>09.06.2024 11:36:41</t>
  </si>
  <si>
    <t>09.06.2024 11:36:43</t>
  </si>
  <si>
    <t>09.06.2024 11:36:49</t>
  </si>
  <si>
    <t>09.06.2024 11:36:50</t>
  </si>
  <si>
    <t>09.06.2024 11:36:52</t>
  </si>
  <si>
    <t>09.06.2024 11:36:53</t>
  </si>
  <si>
    <t>09.06.2024 11:36:55</t>
  </si>
  <si>
    <t>09.06.2024 11:36:58</t>
  </si>
  <si>
    <t>09.06.2024 11:37:52</t>
  </si>
  <si>
    <t>09.06.2024 11:37:54</t>
  </si>
  <si>
    <t>09.06.2024 11:37:55</t>
  </si>
  <si>
    <t>09.06.2024 11:37:58</t>
  </si>
  <si>
    <t>09.06.2024 11:38:11</t>
  </si>
  <si>
    <t>09.06.2024 11:40:23</t>
  </si>
  <si>
    <t>09.06.2024 11:40:24</t>
  </si>
  <si>
    <t>09.06.2024 11:40:26</t>
  </si>
  <si>
    <t>09.06.2024 11:40:27</t>
  </si>
  <si>
    <t>09.06.2024 11:40:29</t>
  </si>
  <si>
    <t>09.06.2024 11:40:35</t>
  </si>
  <si>
    <t>09.06.2024 11:40:37</t>
  </si>
  <si>
    <t>09.06.2024 11:40:38</t>
  </si>
  <si>
    <t>09.06.2024 11:40:40</t>
  </si>
  <si>
    <t>09.06.2024 11:40:41</t>
  </si>
  <si>
    <t>09.06.2024 11:40:49</t>
  </si>
  <si>
    <t>09.06.2024 11:40:50</t>
  </si>
  <si>
    <t>09.06.2024 11:40:52</t>
  </si>
  <si>
    <t>09.06.2024 11:40:53</t>
  </si>
  <si>
    <t>09.06.2024 11:40:55</t>
  </si>
  <si>
    <t>09.06.2024 11:40:56</t>
  </si>
  <si>
    <t>09.06.2024 11:43:15</t>
  </si>
  <si>
    <t>09.06.2024 11:43:20</t>
  </si>
  <si>
    <t>09.06.2024 11:43:21</t>
  </si>
  <si>
    <t>09.06.2024 11:43:23</t>
  </si>
  <si>
    <t>09.06.2024 11:43:26</t>
  </si>
  <si>
    <t>09.06.2024 11:43:27</t>
  </si>
  <si>
    <t>09.06.2024 11:44:07</t>
  </si>
  <si>
    <t>09.06.2024 11:44:09</t>
  </si>
  <si>
    <t>09.06.2024 11:44:10</t>
  </si>
  <si>
    <t>09.06.2024 11:44:12</t>
  </si>
  <si>
    <t>09.06.2024 11:44:13</t>
  </si>
  <si>
    <t>09.06.2024 11:45:01</t>
  </si>
  <si>
    <t>09.06.2024 11:45:03</t>
  </si>
  <si>
    <t>09.06.2024 11:45:04</t>
  </si>
  <si>
    <t>09.06.2024 11:45:06</t>
  </si>
  <si>
    <t>09.06.2024 11:45:07</t>
  </si>
  <si>
    <t>09.06.2024 11:45:09</t>
  </si>
  <si>
    <t>09.06.2024 11:47:04</t>
  </si>
  <si>
    <t>09.06.2024 11:47:06</t>
  </si>
  <si>
    <t>09.06.2024 11:47:07</t>
  </si>
  <si>
    <t>09.06.2024 11:47:09</t>
  </si>
  <si>
    <t>09.06.2024 11:47:12</t>
  </si>
  <si>
    <t>09.06.2024 11:49:07</t>
  </si>
  <si>
    <t>09.06.2024 11:49:09</t>
  </si>
  <si>
    <t>09.06.2024 11:49:10</t>
  </si>
  <si>
    <t>09.06.2024 11:49:12</t>
  </si>
  <si>
    <t>09.06.2024 11:49:13</t>
  </si>
  <si>
    <t>09.06.2024 11:49:20</t>
  </si>
  <si>
    <t>09.06.2024 11:49:21</t>
  </si>
  <si>
    <t>09.06.2024 11:49:23</t>
  </si>
  <si>
    <t>09.06.2024 11:49:24</t>
  </si>
  <si>
    <t>09.06.2024 11:49:26</t>
  </si>
  <si>
    <t>09.06.2024 11:49:27</t>
  </si>
  <si>
    <t>09.06.2024 11:49:29</t>
  </si>
  <si>
    <t>09.06.2024 11:49:30</t>
  </si>
  <si>
    <t>09.06.2024 11:50:24</t>
  </si>
  <si>
    <t>09.06.2024 11:50:26</t>
  </si>
  <si>
    <t>09.06.2024 11:50:27</t>
  </si>
  <si>
    <t>09.06.2024 11:50:29</t>
  </si>
  <si>
    <t>09.06.2024 11:50:30</t>
  </si>
  <si>
    <t>09.06.2024 11:52:01</t>
  </si>
  <si>
    <t>09.06.2024 11:52:03</t>
  </si>
  <si>
    <t>09.06.2024 11:52:04</t>
  </si>
  <si>
    <t>09.06.2024 11:52:06</t>
  </si>
  <si>
    <t>09.06.2024 11:52:07</t>
  </si>
  <si>
    <t>09.06.2024 11:52:41</t>
  </si>
  <si>
    <t>09.06.2024 11:52:43</t>
  </si>
  <si>
    <t>09.06.2024 11:52:44</t>
  </si>
  <si>
    <t>09.06.2024 11:52:46</t>
  </si>
  <si>
    <t>09.06.2024 11:53:12</t>
  </si>
  <si>
    <t>09.06.2024 11:53:14</t>
  </si>
  <si>
    <t>09.06.2024 11:53:15</t>
  </si>
  <si>
    <t>09.06.2024 11:53:17</t>
  </si>
  <si>
    <t>09.06.2024 11:53:18</t>
  </si>
  <si>
    <t>09.06.2024 11:53:20</t>
  </si>
  <si>
    <t>09.06.2024 11:53:21</t>
  </si>
  <si>
    <t>09.06.2024 11:53:23</t>
  </si>
  <si>
    <t>09.06.2024 11:53:24</t>
  </si>
  <si>
    <t>09.06.2024 11:54:15</t>
  </si>
  <si>
    <t>09.06.2024 11:54:17</t>
  </si>
  <si>
    <t>09.06.2024 11:54:18</t>
  </si>
  <si>
    <t>09.06.2024 11:54:20</t>
  </si>
  <si>
    <t>09.06.2024 11:54:23</t>
  </si>
  <si>
    <t>09.06.2024 11:54:38</t>
  </si>
  <si>
    <t>09.06.2024 11:54:40</t>
  </si>
  <si>
    <t>09.06.2024 11:54:41</t>
  </si>
  <si>
    <t>09.06.2024 11:54:43</t>
  </si>
  <si>
    <t>09.06.2024 11:54:44</t>
  </si>
  <si>
    <t>09.06.2024 11:56:51</t>
  </si>
  <si>
    <t>09.06.2024 11:56:52</t>
  </si>
  <si>
    <t>09.06.2024 11:56:54</t>
  </si>
  <si>
    <t>09.06.2024 11:56:55</t>
  </si>
  <si>
    <t>09.06.2024 11:56:57</t>
  </si>
  <si>
    <t>09.06.2024 11:57:00</t>
  </si>
  <si>
    <t>09.06.2024 11:58:07</t>
  </si>
  <si>
    <t>09.06.2024 11:58:09</t>
  </si>
  <si>
    <t>09.06.2024 11:58:10</t>
  </si>
  <si>
    <t>09.06.2024 11:58:12</t>
  </si>
  <si>
    <t>09.06.2024 11:58:51</t>
  </si>
  <si>
    <t>09.06.2024 11:58:52</t>
  </si>
  <si>
    <t>09.06.2024 11:58:54</t>
  </si>
  <si>
    <t>09.06.2024 11:58:55</t>
  </si>
  <si>
    <t>09.06.2024 11:58:57</t>
  </si>
  <si>
    <t>09.06.2024 12:00:15</t>
  </si>
  <si>
    <t>09.06.2024 12:00:17</t>
  </si>
  <si>
    <t>09.06.2024 12:00:18</t>
  </si>
  <si>
    <t>09.06.2024 12:00:20</t>
  </si>
  <si>
    <t>09.06.2024 12:00:21</t>
  </si>
  <si>
    <t>09.06.2024 12:00:23</t>
  </si>
  <si>
    <t>09.06.2024 12:00:52</t>
  </si>
  <si>
    <t>09.06.2024 12:00:53</t>
  </si>
  <si>
    <t>09.06.2024 12:01:01</t>
  </si>
  <si>
    <t>09.06.2024 12:01:03</t>
  </si>
  <si>
    <t>09.06.2024 12:01:04</t>
  </si>
  <si>
    <t>09.06.2024 12:01:06</t>
  </si>
  <si>
    <t>09.06.2024 12:01:07</t>
  </si>
  <si>
    <t>09.06.2024 12:01:34</t>
  </si>
  <si>
    <t>09.06.2024 12:01:35</t>
  </si>
  <si>
    <t>09.06.2024 12:01:36</t>
  </si>
  <si>
    <t>09.06.2024 12:01:38</t>
  </si>
  <si>
    <t>09.06.2024 12:01:40</t>
  </si>
  <si>
    <t>09.06.2024 12:02:15</t>
  </si>
  <si>
    <t>09.06.2024 12:02:17</t>
  </si>
  <si>
    <t>09.06.2024 12:02:18</t>
  </si>
  <si>
    <t>09.06.2024 12:02:20</t>
  </si>
  <si>
    <t>09.06.2024 12:02:21</t>
  </si>
  <si>
    <t>09.06.2024 12:02:23</t>
  </si>
  <si>
    <t>09.06.2024 12:02:50</t>
  </si>
  <si>
    <t>09.06.2024 12:02:57</t>
  </si>
  <si>
    <t>09.06.2024 12:02:58</t>
  </si>
  <si>
    <t>09.06.2024 12:03:00</t>
  </si>
  <si>
    <t>09.06.2024 12:03:38</t>
  </si>
  <si>
    <t>09.06.2024 12:03:40</t>
  </si>
  <si>
    <t>09.06.2024 12:03:41</t>
  </si>
  <si>
    <t>09.06.2024 12:03:58</t>
  </si>
  <si>
    <t>09.06.2024 12:04:59</t>
  </si>
  <si>
    <t>09.06.2024 12:05:00</t>
  </si>
  <si>
    <t>09.06.2024 12:05:02</t>
  </si>
  <si>
    <t>09.06.2024 12:05:03</t>
  </si>
  <si>
    <t>09.06.2024 12:05:05</t>
  </si>
  <si>
    <t>09.06.2024 12:05:31</t>
  </si>
  <si>
    <t>09.06.2024 12:06:46</t>
  </si>
  <si>
    <t>09.06.2024 12:06:48</t>
  </si>
  <si>
    <t>09.06.2024 12:08:59</t>
  </si>
  <si>
    <t>09.06.2024 12:09:00</t>
  </si>
  <si>
    <t>09.06.2024 12:09:02</t>
  </si>
  <si>
    <t>09.06.2024 12:09:03</t>
  </si>
  <si>
    <t>09.06.2024 12:09:05</t>
  </si>
  <si>
    <t>09.06.2024 12:09:06</t>
  </si>
  <si>
    <t>09.06.2024 12:09:09</t>
  </si>
  <si>
    <t>09.06.2024 12:09:11</t>
  </si>
  <si>
    <t>09.06.2024 12:09:12</t>
  </si>
  <si>
    <t>09.06.2024 12:09:14</t>
  </si>
  <si>
    <t>09.06.2024 12:09:15</t>
  </si>
  <si>
    <t>09.06.2024 12:09:17</t>
  </si>
  <si>
    <t>09.06.2024 12:09:18</t>
  </si>
  <si>
    <t>09.06.2024 12:11:06</t>
  </si>
  <si>
    <t>09.06.2024 12:11:07</t>
  </si>
  <si>
    <t>09.06.2024 12:11:09</t>
  </si>
  <si>
    <t>09.06.2024 12:11:10</t>
  </si>
  <si>
    <t>09.06.2024 12:11:12</t>
  </si>
  <si>
    <t>09.06.2024 12:11:13</t>
  </si>
  <si>
    <t>09.06.2024 12:11:15</t>
  </si>
  <si>
    <t>09.06.2024 12:11:16</t>
  </si>
  <si>
    <t>09.06.2024 12:11:18</t>
  </si>
  <si>
    <t>09.06.2024 12:11:19</t>
  </si>
  <si>
    <t>09.06.2024 12:11:21</t>
  </si>
  <si>
    <t>09.06.2024 12:11:59</t>
  </si>
  <si>
    <t>09.06.2024 12:12:01</t>
  </si>
  <si>
    <t>09.06.2024 12:12:02</t>
  </si>
  <si>
    <t>09.06.2024 12:12:04</t>
  </si>
  <si>
    <t>09.06.2024 12:12:54</t>
  </si>
  <si>
    <t>09.06.2024 12:12:55</t>
  </si>
  <si>
    <t>09.06.2024 12:12:57</t>
  </si>
  <si>
    <t>09.06.2024 12:12:58</t>
  </si>
  <si>
    <t>09.06.2024 12:13:00</t>
  </si>
  <si>
    <t>09.06.2024 12:13:21</t>
  </si>
  <si>
    <t>09.06.2024 12:13:23</t>
  </si>
  <si>
    <t>09.06.2024 12:13:24</t>
  </si>
  <si>
    <t>09.06.2024 12:13:26</t>
  </si>
  <si>
    <t>09.06.2024 12:13:27</t>
  </si>
  <si>
    <t>09.06.2024 12:13:29</t>
  </si>
  <si>
    <t>09.06.2024 12:14:29</t>
  </si>
  <si>
    <t>09.06.2024 12:14:31</t>
  </si>
  <si>
    <t>09.06.2024 12:14:32</t>
  </si>
  <si>
    <t>09.06.2024 12:14:34</t>
  </si>
  <si>
    <t>09.06.2024 12:14:35</t>
  </si>
  <si>
    <t>09.06.2024 12:14:37</t>
  </si>
  <si>
    <t>09.06.2024 12:14:38</t>
  </si>
  <si>
    <t>09.06.2024 12:15:28</t>
  </si>
  <si>
    <t>09.06.2024 12:15:32</t>
  </si>
  <si>
    <t>09.06.2024 12:15:37</t>
  </si>
  <si>
    <t>09.06.2024 12:16:14</t>
  </si>
  <si>
    <t>09.06.2024 12:16:15</t>
  </si>
  <si>
    <t>09.06.2024 12:16:17</t>
  </si>
  <si>
    <t>09.06.2024 12:16:18</t>
  </si>
  <si>
    <t>09.06.2024 12:16:20</t>
  </si>
  <si>
    <t>09.06.2024 12:17:04</t>
  </si>
  <si>
    <t>09.06.2024 12:17:06</t>
  </si>
  <si>
    <t>09.06.2024 12:17:07</t>
  </si>
  <si>
    <t>09.06.2024 12:17:09</t>
  </si>
  <si>
    <t>09.06.2024 12:17:10</t>
  </si>
  <si>
    <t>09.06.2024 12:17:12</t>
  </si>
  <si>
    <t>09.06.2024 12:17:27</t>
  </si>
  <si>
    <t>09.06.2024 12:17:29</t>
  </si>
  <si>
    <t>09.06.2024 12:17:30</t>
  </si>
  <si>
    <t>09.06.2024 12:18:09</t>
  </si>
  <si>
    <t>09.06.2024 12:18:10</t>
  </si>
  <si>
    <t>09.06.2024 12:18:12</t>
  </si>
  <si>
    <t>09.06.2024 12:18:13</t>
  </si>
  <si>
    <t>09.06.2024 12:18:15</t>
  </si>
  <si>
    <t>09.06.2024 12:18:16</t>
  </si>
  <si>
    <t>09.06.2024 12:18:18</t>
  </si>
  <si>
    <t>09.06.2024 12:19:34</t>
  </si>
  <si>
    <t>09.06.2024 12:19:35</t>
  </si>
  <si>
    <t>09.06.2024 12:19:37</t>
  </si>
  <si>
    <t>09.06.2024 12:19:38</t>
  </si>
  <si>
    <t>09.06.2024 12:19:40</t>
  </si>
  <si>
    <t>09.06.2024 12:19:58</t>
  </si>
  <si>
    <t>09.06.2024 12:20:00</t>
  </si>
  <si>
    <t>09.06.2024 12:20:01</t>
  </si>
  <si>
    <t>09.06.2024 12:20:04</t>
  </si>
  <si>
    <t>09.06.2024 12:20:18</t>
  </si>
  <si>
    <t>09.06.2024 12:20:20</t>
  </si>
  <si>
    <t>09.06.2024 12:20:21</t>
  </si>
  <si>
    <t>09.06.2024 12:20:23</t>
  </si>
  <si>
    <t>09.06.2024 12:20:24</t>
  </si>
  <si>
    <t>09.06.2024 12:20:32</t>
  </si>
  <si>
    <t>09.06.2024 12:20:33</t>
  </si>
  <si>
    <t>09.06.2024 12:20:35</t>
  </si>
  <si>
    <t>09.06.2024 12:20:36</t>
  </si>
  <si>
    <t>09.06.2024 12:20:38</t>
  </si>
  <si>
    <t>09.06.2024 12:20:39</t>
  </si>
  <si>
    <t>09.06.2024 12:20:41</t>
  </si>
  <si>
    <t>09.06.2024 12:20:47</t>
  </si>
  <si>
    <t>09.06.2024 12:20:49</t>
  </si>
  <si>
    <t>09.06.2024 12:20:50</t>
  </si>
  <si>
    <t>09.06.2024 12:20:52</t>
  </si>
  <si>
    <t>09.06.2024 12:20:53</t>
  </si>
  <si>
    <t>09.06.2024 12:20:56</t>
  </si>
  <si>
    <t>09.06.2024 12:20:58</t>
  </si>
  <si>
    <t>09.06.2024 12:20:59</t>
  </si>
  <si>
    <t>09.06.2024 12:21:01</t>
  </si>
  <si>
    <t>09.06.2024 12:21:02</t>
  </si>
  <si>
    <t>09.06.2024 12:21:04</t>
  </si>
  <si>
    <t>09.06.2024 12:21:38</t>
  </si>
  <si>
    <t>09.06.2024 12:21:39</t>
  </si>
  <si>
    <t>09.06.2024 12:21:41</t>
  </si>
  <si>
    <t>09.06.2024 12:21:42</t>
  </si>
  <si>
    <t>09.06.2024 12:21:45</t>
  </si>
  <si>
    <t>09.06.2024 12:22:06</t>
  </si>
  <si>
    <t>09.06.2024 12:22:07</t>
  </si>
  <si>
    <t>09.06.2024 12:22:09</t>
  </si>
  <si>
    <t>09.06.2024 12:22:10</t>
  </si>
  <si>
    <t>09.06.2024 12:22:12</t>
  </si>
  <si>
    <t>09.06.2024 12:22:40</t>
  </si>
  <si>
    <t>09.06.2024 12:22:41</t>
  </si>
  <si>
    <t>09.06.2024 12:22:43</t>
  </si>
  <si>
    <t>09.06.2024 12:22:44</t>
  </si>
  <si>
    <t>09.06.2024 12:22:46</t>
  </si>
  <si>
    <t>09.06.2024 12:22:47</t>
  </si>
  <si>
    <t>09.06.2024 12:23:01</t>
  </si>
  <si>
    <t>09.06.2024 12:23:03</t>
  </si>
  <si>
    <t>09.06.2024 12:23:04</t>
  </si>
  <si>
    <t>09.06.2024 12:23:06</t>
  </si>
  <si>
    <t>09.06.2024 12:23:07</t>
  </si>
  <si>
    <t>09.06.2024 12:23:09</t>
  </si>
  <si>
    <t>09.06.2024 12:23:10</t>
  </si>
  <si>
    <t>09.06.2024 12:23:12</t>
  </si>
  <si>
    <t>09.06.2024 12:23:13</t>
  </si>
  <si>
    <t>09.06.2024 12:23:19</t>
  </si>
  <si>
    <t>09.06.2024 12:23:44</t>
  </si>
  <si>
    <t>09.06.2024 12:23:45</t>
  </si>
  <si>
    <t>09.06.2024 12:23:47</t>
  </si>
  <si>
    <t>09.06.2024 12:23:48</t>
  </si>
  <si>
    <t>09.06.2024 12:23:50</t>
  </si>
  <si>
    <t>09.06.2024 12:23:51</t>
  </si>
  <si>
    <t>09.06.2024 12:24:23</t>
  </si>
  <si>
    <t>09.06.2024 12:24:26</t>
  </si>
  <si>
    <t>09.06.2024 12:25:45</t>
  </si>
  <si>
    <t>09.06.2024 12:25:46</t>
  </si>
  <si>
    <t>09.06.2024 12:25:48</t>
  </si>
  <si>
    <t>09.06.2024 12:25:49</t>
  </si>
  <si>
    <t>09.06.2024 12:25:51</t>
  </si>
  <si>
    <t>09.06.2024 12:25:52</t>
  </si>
  <si>
    <t>09.06.2024 12:27:03</t>
  </si>
  <si>
    <t>09.06.2024 12:27:04</t>
  </si>
  <si>
    <t>09.06.2024 12:27:06</t>
  </si>
  <si>
    <t>09.06.2024 12:27:07</t>
  </si>
  <si>
    <t>09.06.2024 12:27:09</t>
  </si>
  <si>
    <t>09.06.2024 12:27:18</t>
  </si>
  <si>
    <t>09.06.2024 12:27:19</t>
  </si>
  <si>
    <t>09.06.2024 12:27:21</t>
  </si>
  <si>
    <t>09.06.2024 12:27:22</t>
  </si>
  <si>
    <t>09.06.2024 12:27:24</t>
  </si>
  <si>
    <t>09.06.2024 12:27:25</t>
  </si>
  <si>
    <t>09.06.2024 12:27:27</t>
  </si>
  <si>
    <t>09.06.2024 12:27:29</t>
  </si>
  <si>
    <t>09.06.2024 12:27:30</t>
  </si>
  <si>
    <t>09.06.2024 12:27:31</t>
  </si>
  <si>
    <t>09.06.2024 12:27:33</t>
  </si>
  <si>
    <t>09.06.2024 12:27:34</t>
  </si>
  <si>
    <t>09.06.2024 12:27:36</t>
  </si>
  <si>
    <t>09.06.2024 12:27:38</t>
  </si>
  <si>
    <t>09.06.2024 12:27:45</t>
  </si>
  <si>
    <t>09.06.2024 12:27:47</t>
  </si>
  <si>
    <t>09.06.2024 12:27:48</t>
  </si>
  <si>
    <t>09.06.2024 12:27:50</t>
  </si>
  <si>
    <t>09.06.2024 12:27:51</t>
  </si>
  <si>
    <t>09.06.2024 12:27:53</t>
  </si>
  <si>
    <t>09.06.2024 12:28:32</t>
  </si>
  <si>
    <t>09.06.2024 12:28:34</t>
  </si>
  <si>
    <t>09.06.2024 12:28:35</t>
  </si>
  <si>
    <t>09.06.2024 12:28:52</t>
  </si>
  <si>
    <t>09.06.2024 12:28:54</t>
  </si>
  <si>
    <t>09.06.2024 12:28:55</t>
  </si>
  <si>
    <t>09.06.2024 12:30:04</t>
  </si>
  <si>
    <t>09.06.2024 12:30:06</t>
  </si>
  <si>
    <t>09.06.2024 12:30:57</t>
  </si>
  <si>
    <t>09.06.2024 12:30:58</t>
  </si>
  <si>
    <t>09.06.2024 12:31:00</t>
  </si>
  <si>
    <t>09.06.2024 12:31:03</t>
  </si>
  <si>
    <t>09.06.2024 12:33:12</t>
  </si>
  <si>
    <t>09.06.2024 12:33:14</t>
  </si>
  <si>
    <t>09.06.2024 12:33:15</t>
  </si>
  <si>
    <t>09.06.2024 12:33:18</t>
  </si>
  <si>
    <t>09.06.2024 12:33:23</t>
  </si>
  <si>
    <t>09.06.2024 12:33:24</t>
  </si>
  <si>
    <t>09.06.2024 12:33:26</t>
  </si>
  <si>
    <t>09.06.2024 12:33:27</t>
  </si>
  <si>
    <t>09.06.2024 12:34:34</t>
  </si>
  <si>
    <t>09.06.2024 12:34:35</t>
  </si>
  <si>
    <t>09.06.2024 12:34:37</t>
  </si>
  <si>
    <t>09.06.2024 12:34:38</t>
  </si>
  <si>
    <t>09.06.2024 12:34:40</t>
  </si>
  <si>
    <t>09.06.2024 12:34:41</t>
  </si>
  <si>
    <t>09.06.2024 12:35:24</t>
  </si>
  <si>
    <t>09.06.2024 12:35:26</t>
  </si>
  <si>
    <t>09.06.2024 12:35:27</t>
  </si>
  <si>
    <t>09.06.2024 12:35:29</t>
  </si>
  <si>
    <t>09.06.2024 12:35:30</t>
  </si>
  <si>
    <t>09.06.2024 12:35:32</t>
  </si>
  <si>
    <t>09.06.2024 12:35:36</t>
  </si>
  <si>
    <t>09.06.2024 12:35:38</t>
  </si>
  <si>
    <t>09.06.2024 12:35:41</t>
  </si>
  <si>
    <t>09.06.2024 12:35:58</t>
  </si>
  <si>
    <t>09.06.2024 12:36:00</t>
  </si>
  <si>
    <t>09.06.2024 12:36:01</t>
  </si>
  <si>
    <t>09.06.2024 12:36:03</t>
  </si>
  <si>
    <t>09.06.2024 12:36:04</t>
  </si>
  <si>
    <t>09.06.2024 12:36:06</t>
  </si>
  <si>
    <t>09.06.2024 12:36:07</t>
  </si>
  <si>
    <t>09.06.2024 12:36:30</t>
  </si>
  <si>
    <t>09.06.2024 12:36:32</t>
  </si>
  <si>
    <t>09.06.2024 12:36:33</t>
  </si>
  <si>
    <t>09.06.2024 12:36:35</t>
  </si>
  <si>
    <t>09.06.2024 12:36:39</t>
  </si>
  <si>
    <t>09.06.2024 12:36:41</t>
  </si>
  <si>
    <t>09.06.2024 12:36:42</t>
  </si>
  <si>
    <t>09.06.2024 12:36:44</t>
  </si>
  <si>
    <t>09.06.2024 12:36:47</t>
  </si>
  <si>
    <t>09.06.2024 12:36:49</t>
  </si>
  <si>
    <t>09.06.2024 12:36:50</t>
  </si>
  <si>
    <t>09.06.2024 12:36:52</t>
  </si>
  <si>
    <t>09.06.2024 12:37:59</t>
  </si>
  <si>
    <t>09.06.2024 12:38:00</t>
  </si>
  <si>
    <t>09.06.2024 12:38:44</t>
  </si>
  <si>
    <t>09.06.2024 12:38:45</t>
  </si>
  <si>
    <t>09.06.2024 12:38:47</t>
  </si>
  <si>
    <t>09.06.2024 12:38:48</t>
  </si>
  <si>
    <t>09.06.2024 12:38:50</t>
  </si>
  <si>
    <t>09.06.2024 12:38:53</t>
  </si>
  <si>
    <t>09.06.2024 12:39:24</t>
  </si>
  <si>
    <t>09.06.2024 12:39:26</t>
  </si>
  <si>
    <t>09.06.2024 12:39:27</t>
  </si>
  <si>
    <t>09.06.2024 12:39:29</t>
  </si>
  <si>
    <t>09.06.2024 12:39:30</t>
  </si>
  <si>
    <t>09.06.2024 12:39:32</t>
  </si>
  <si>
    <t>09.06.2024 12:39:40</t>
  </si>
  <si>
    <t>09.06.2024 12:39:41</t>
  </si>
  <si>
    <t>09.06.2024 12:39:43</t>
  </si>
  <si>
    <t>09.06.2024 12:39:44</t>
  </si>
  <si>
    <t>09.06.2024 12:39:46</t>
  </si>
  <si>
    <t>09.06.2024 12:40:37</t>
  </si>
  <si>
    <t>09.06.2024 12:40:38</t>
  </si>
  <si>
    <t>09.06.2024 12:40:40</t>
  </si>
  <si>
    <t>09.06.2024 12:40:41</t>
  </si>
  <si>
    <t>09.06.2024 12:40:43</t>
  </si>
  <si>
    <t>09.06.2024 12:41:21</t>
  </si>
  <si>
    <t>09.06.2024 12:41:23</t>
  </si>
  <si>
    <t>09.06.2024 12:41:24</t>
  </si>
  <si>
    <t>09.06.2024 12:41:57</t>
  </si>
  <si>
    <t>09.06.2024 12:41:58</t>
  </si>
  <si>
    <t>09.06.2024 12:42:00</t>
  </si>
  <si>
    <t>09.06.2024 12:42:51</t>
  </si>
  <si>
    <t>09.06.2024 12:42:53</t>
  </si>
  <si>
    <t>09.06.2024 12:42:54</t>
  </si>
  <si>
    <t>09.06.2024 12:42:55</t>
  </si>
  <si>
    <t>09.06.2024 12:43:12</t>
  </si>
  <si>
    <t>09.06.2024 12:43:14</t>
  </si>
  <si>
    <t>09.06.2024 12:43:17</t>
  </si>
  <si>
    <t>09.06.2024 12:43:18</t>
  </si>
  <si>
    <t>09.06.2024 12:43:20</t>
  </si>
  <si>
    <t>09.06.2024 12:44:17</t>
  </si>
  <si>
    <t>09.06.2024 12:44:20</t>
  </si>
  <si>
    <t>09.06.2024 12:44:21</t>
  </si>
  <si>
    <t>09.06.2024 12:44:23</t>
  </si>
  <si>
    <t>09.06.2024 12:44:24</t>
  </si>
  <si>
    <t>09.06.2024 12:44:40</t>
  </si>
  <si>
    <t>09.06.2024 12:44:41</t>
  </si>
  <si>
    <t>09.06.2024 12:44:43</t>
  </si>
  <si>
    <t>09.06.2024 12:44:44</t>
  </si>
  <si>
    <t>09.06.2024 12:44:46</t>
  </si>
  <si>
    <t>09.06.2024 12:44:47</t>
  </si>
  <si>
    <t>09.06.2024 12:44:49</t>
  </si>
  <si>
    <t>09.06.2024 12:45:31</t>
  </si>
  <si>
    <t>09.06.2024 12:45:32</t>
  </si>
  <si>
    <t>09.06.2024 12:45:34</t>
  </si>
  <si>
    <t>09.06.2024 12:45:35</t>
  </si>
  <si>
    <t>09.06.2024 12:45:37</t>
  </si>
  <si>
    <t>09.06.2024 12:45:38</t>
  </si>
  <si>
    <t>09.06.2024 12:45:43</t>
  </si>
  <si>
    <t>09.06.2024 12:46:32</t>
  </si>
  <si>
    <t>09.06.2024 12:46:37</t>
  </si>
  <si>
    <t>09.06.2024 12:46:38</t>
  </si>
  <si>
    <t>09.06.2024 12:46:40</t>
  </si>
  <si>
    <t>09.06.2024 12:46:49</t>
  </si>
  <si>
    <t>09.06.2024 12:46:50</t>
  </si>
  <si>
    <t>09.06.2024 12:46:52</t>
  </si>
  <si>
    <t>09.06.2024 12:46:53</t>
  </si>
  <si>
    <t>09.06.2024 12:46:55</t>
  </si>
  <si>
    <t>09.06.2024 12:46:56</t>
  </si>
  <si>
    <t>09.06.2024 12:46:58</t>
  </si>
  <si>
    <t>09.06.2024 12:46:59</t>
  </si>
  <si>
    <t>09.06.2024 12:47:01</t>
  </si>
  <si>
    <t>09.06.2024 12:47:02</t>
  </si>
  <si>
    <t>09.06.2024 12:47:04</t>
  </si>
  <si>
    <t>09.06.2024 12:48:12</t>
  </si>
  <si>
    <t>09.06.2024 12:48:14</t>
  </si>
  <si>
    <t>09.06.2024 12:48:15</t>
  </si>
  <si>
    <t>09.06.2024 12:48:17</t>
  </si>
  <si>
    <t>09.06.2024 12:48:18</t>
  </si>
  <si>
    <t>09.06.2024 12:48:20</t>
  </si>
  <si>
    <t>09.06.2024 12:48:58</t>
  </si>
  <si>
    <t>09.06.2024 12:49:00</t>
  </si>
  <si>
    <t>09.06.2024 12:49:03</t>
  </si>
  <si>
    <t>09.06.2024 12:49:04</t>
  </si>
  <si>
    <t>09.06.2024 12:49:06</t>
  </si>
  <si>
    <t>09.06.2024 12:49:07</t>
  </si>
  <si>
    <t>09.06.2024 12:49:10</t>
  </si>
  <si>
    <t>09.06.2024 12:49:12</t>
  </si>
  <si>
    <t>09.06.2024 12:49:13</t>
  </si>
  <si>
    <t>09.06.2024 12:49:15</t>
  </si>
  <si>
    <t>09.06.2024 12:49:16</t>
  </si>
  <si>
    <t>09.06.2024 12:49:41</t>
  </si>
  <si>
    <t>09.06.2024 12:49:43</t>
  </si>
  <si>
    <t>09.06.2024 12:49:44</t>
  </si>
  <si>
    <t>09.06.2024 12:49:46</t>
  </si>
  <si>
    <t>09.06.2024 12:49:47</t>
  </si>
  <si>
    <t>09.06.2024 12:51:26</t>
  </si>
  <si>
    <t>09.06.2024 12:51:27</t>
  </si>
  <si>
    <t>09.06.2024 12:51:30</t>
  </si>
  <si>
    <t>09.06.2024 12:51:32</t>
  </si>
  <si>
    <t>09.06.2024 12:51:33</t>
  </si>
  <si>
    <t>09.06.2024 12:51:37</t>
  </si>
  <si>
    <t>09.06.2024 12:51:38</t>
  </si>
  <si>
    <t>09.06.2024 12:52:40</t>
  </si>
  <si>
    <t>09.06.2024 12:52:41</t>
  </si>
  <si>
    <t>09.06.2024 12:52:43</t>
  </si>
  <si>
    <t>09.06.2024 12:52:44</t>
  </si>
  <si>
    <t>09.06.2024 12:52:46</t>
  </si>
  <si>
    <t>09.06.2024 12:52:47</t>
  </si>
  <si>
    <t>09.06.2024 12:52:50</t>
  </si>
  <si>
    <t>09.06.2024 12:52:52</t>
  </si>
  <si>
    <t>09.06.2024 12:52:54</t>
  </si>
  <si>
    <t>09.06.2024 12:53:18</t>
  </si>
  <si>
    <t>09.06.2024 12:53:20</t>
  </si>
  <si>
    <t>09.06.2024 12:53:21</t>
  </si>
  <si>
    <t>09.06.2024 12:53:23</t>
  </si>
  <si>
    <t>09.06.2024 12:53:24</t>
  </si>
  <si>
    <t>09.06.2024 12:53:58</t>
  </si>
  <si>
    <t>09.06.2024 12:54:03</t>
  </si>
  <si>
    <t>09.06.2024 12:56:01</t>
  </si>
  <si>
    <t>09.06.2024 12:56:03</t>
  </si>
  <si>
    <t>09.06.2024 12:56:04</t>
  </si>
  <si>
    <t>09.06.2024 12:56:06</t>
  </si>
  <si>
    <t>09.06.2024 12:56:32</t>
  </si>
  <si>
    <t>09.06.2024 12:56:34</t>
  </si>
  <si>
    <t>09.06.2024 12:56:35</t>
  </si>
  <si>
    <t>09.06.2024 12:56:37</t>
  </si>
  <si>
    <t>09.06.2024 12:59:46</t>
  </si>
  <si>
    <t>09.06.2024 12:59:48</t>
  </si>
  <si>
    <t>09.06.2024 12:59:49</t>
  </si>
  <si>
    <t>09.06.2024 12:59:51</t>
  </si>
  <si>
    <t>09.06.2024 13:00:01</t>
  </si>
  <si>
    <t>09.06.2024 13:00:03</t>
  </si>
  <si>
    <t>09.06.2024 13:00:04</t>
  </si>
  <si>
    <t>09.06.2024 13:00:06</t>
  </si>
  <si>
    <t>09.06.2024 13:00:07</t>
  </si>
  <si>
    <t>09.06.2024 13:00:24</t>
  </si>
  <si>
    <t>09.06.2024 13:00:26</t>
  </si>
  <si>
    <t>09.06.2024 13:00:27</t>
  </si>
  <si>
    <t>09.06.2024 13:00:29</t>
  </si>
  <si>
    <t>09.06.2024 13:00:30</t>
  </si>
  <si>
    <t>09.06.2024 13:01:00</t>
  </si>
  <si>
    <t>09.06.2024 13:01:01</t>
  </si>
  <si>
    <t>09.06.2024 13:01:03</t>
  </si>
  <si>
    <t>09.06.2024 13:01:04</t>
  </si>
  <si>
    <t>09.06.2024 13:01:52</t>
  </si>
  <si>
    <t>09.06.2024 13:01:54</t>
  </si>
  <si>
    <t>09.06.2024 13:01:55</t>
  </si>
  <si>
    <t>09.06.2024 13:01:57</t>
  </si>
  <si>
    <t>09.06.2024 13:01:58</t>
  </si>
  <si>
    <t>09.06.2024 13:02:20</t>
  </si>
  <si>
    <t>09.06.2024 13:02:21</t>
  </si>
  <si>
    <t>09.06.2024 13:02:23</t>
  </si>
  <si>
    <t>09.06.2024 13:02:24</t>
  </si>
  <si>
    <t>09.06.2024 13:02:26</t>
  </si>
  <si>
    <t>09.06.2024 13:02:27</t>
  </si>
  <si>
    <t>09.06.2024 13:03:17</t>
  </si>
  <si>
    <t>09.06.2024 13:03:18</t>
  </si>
  <si>
    <t>09.06.2024 13:03:20</t>
  </si>
  <si>
    <t>09.06.2024 13:03:21</t>
  </si>
  <si>
    <t>09.06.2024 13:03:23</t>
  </si>
  <si>
    <t>09.06.2024 13:03:37</t>
  </si>
  <si>
    <t>09.06.2024 13:03:38</t>
  </si>
  <si>
    <t>09.06.2024 13:03:40</t>
  </si>
  <si>
    <t>09.06.2024 13:03:52</t>
  </si>
  <si>
    <t>09.06.2024 13:03:53</t>
  </si>
  <si>
    <t>09.06.2024 13:03:55</t>
  </si>
  <si>
    <t>09.06.2024 13:03:56</t>
  </si>
  <si>
    <t>09.06.2024 13:03:58</t>
  </si>
  <si>
    <t>09.06.2024 13:03:59</t>
  </si>
  <si>
    <t>09.06.2024 13:06:57</t>
  </si>
  <si>
    <t>09.06.2024 13:06:59</t>
  </si>
  <si>
    <t>09.06.2024 13:07:00</t>
  </si>
  <si>
    <t>09.06.2024 13:07:02</t>
  </si>
  <si>
    <t>09.06.2024 13:07:03</t>
  </si>
  <si>
    <t>09.06.2024 13:07:05</t>
  </si>
  <si>
    <t>09.06.2024 13:07:32</t>
  </si>
  <si>
    <t>09.06.2024 13:07:34</t>
  </si>
  <si>
    <t>09.06.2024 13:07:35</t>
  </si>
  <si>
    <t>09.06.2024 13:07:37</t>
  </si>
  <si>
    <t>09.06.2024 13:08:10</t>
  </si>
  <si>
    <t>09.06.2024 13:08:17</t>
  </si>
  <si>
    <t>09.06.2024 13:08:18</t>
  </si>
  <si>
    <t>09.06.2024 13:08:30</t>
  </si>
  <si>
    <t>09.06.2024 13:08:32</t>
  </si>
  <si>
    <t>09.06.2024 13:08:33</t>
  </si>
  <si>
    <t>09.06.2024 13:08:35</t>
  </si>
  <si>
    <t>09.06.2024 13:08:36</t>
  </si>
  <si>
    <t>09.06.2024 13:08:38</t>
  </si>
  <si>
    <t>09.06.2024 13:08:39</t>
  </si>
  <si>
    <t>09.06.2024 13:08:41</t>
  </si>
  <si>
    <t>09.06.2024 13:09:51</t>
  </si>
  <si>
    <t>09.06.2024 13:10:29</t>
  </si>
  <si>
    <t>09.06.2024 13:10:31</t>
  </si>
  <si>
    <t>09.06.2024 13:10:32</t>
  </si>
  <si>
    <t>09.06.2024 13:10:34</t>
  </si>
  <si>
    <t>09.06.2024 13:10:35</t>
  </si>
  <si>
    <t>09.06.2024 13:11:10</t>
  </si>
  <si>
    <t>09.06.2024 13:11:12</t>
  </si>
  <si>
    <t>09.06.2024 13:11:13</t>
  </si>
  <si>
    <t>09.06.2024 13:11:15</t>
  </si>
  <si>
    <t>09.06.2024 13:11:16</t>
  </si>
  <si>
    <t>09.06.2024 13:11:18</t>
  </si>
  <si>
    <t>09.06.2024 13:11:21</t>
  </si>
  <si>
    <t>09.06.2024 13:11:24</t>
  </si>
  <si>
    <t>09.06.2024 13:12:20</t>
  </si>
  <si>
    <t>09.06.2024 13:12:21</t>
  </si>
  <si>
    <t>09.06.2024 13:12:23</t>
  </si>
  <si>
    <t>09.06.2024 13:12:24</t>
  </si>
  <si>
    <t>09.06.2024 13:13:29</t>
  </si>
  <si>
    <t>09.06.2024 13:13:31</t>
  </si>
  <si>
    <t>09.06.2024 13:13:32</t>
  </si>
  <si>
    <t>09.06.2024 13:13:34</t>
  </si>
  <si>
    <t>09.06.2024 13:13:35</t>
  </si>
  <si>
    <t>09.06.2024 13:13:38</t>
  </si>
  <si>
    <t>09.06.2024 13:13:40</t>
  </si>
  <si>
    <t>09.06.2024 13:13:41</t>
  </si>
  <si>
    <t>09.06.2024 13:13:46</t>
  </si>
  <si>
    <t>09.06.2024 13:13:47</t>
  </si>
  <si>
    <t>09.06.2024 13:13:49</t>
  </si>
  <si>
    <t>09.06.2024 13:13:50</t>
  </si>
  <si>
    <t>09.06.2024 13:13:52</t>
  </si>
  <si>
    <t>09.06.2024 13:14:32</t>
  </si>
  <si>
    <t>09.06.2024 13:14:34</t>
  </si>
  <si>
    <t>09.06.2024 13:17:17</t>
  </si>
  <si>
    <t>09.06.2024 13:17:20</t>
  </si>
  <si>
    <t>09.06.2024 13:17:21</t>
  </si>
  <si>
    <t>09.06.2024 13:17:26</t>
  </si>
  <si>
    <t>09.06.2024 13:17:32</t>
  </si>
  <si>
    <t>09.06.2024 13:17:33</t>
  </si>
  <si>
    <t>09.06.2024 13:17:35</t>
  </si>
  <si>
    <t>09.06.2024 13:17:36</t>
  </si>
  <si>
    <t>09.06.2024 13:17:38</t>
  </si>
  <si>
    <t>09.06.2024 13:17:39</t>
  </si>
  <si>
    <t>09.06.2024 13:17:41</t>
  </si>
  <si>
    <t>09.06.2024 13:17:49</t>
  </si>
  <si>
    <t>09.06.2024 13:17:50</t>
  </si>
  <si>
    <t>09.06.2024 13:17:52</t>
  </si>
  <si>
    <t>09.06.2024 13:17:53</t>
  </si>
  <si>
    <t>09.06.2024 13:19:01</t>
  </si>
  <si>
    <t>09.06.2024 13:19:03</t>
  </si>
  <si>
    <t>09.06.2024 13:19:04</t>
  </si>
  <si>
    <t>09.06.2024 13:19:06</t>
  </si>
  <si>
    <t>09.06.2024 13:19:07</t>
  </si>
  <si>
    <t>09.06.2024 13:19:09</t>
  </si>
  <si>
    <t>09.06.2024 13:20:07</t>
  </si>
  <si>
    <t>09.06.2024 13:20:10</t>
  </si>
  <si>
    <t>09.06.2024 13:20:12</t>
  </si>
  <si>
    <t>09.06.2024 13:20:15</t>
  </si>
  <si>
    <t>09.06.2024 13:21:55</t>
  </si>
  <si>
    <t>09.06.2024 13:21:57</t>
  </si>
  <si>
    <t>09.06.2024 13:21:58</t>
  </si>
  <si>
    <t>09.06.2024 13:22:00</t>
  </si>
  <si>
    <t>09.06.2024 13:22:02</t>
  </si>
  <si>
    <t>09.06.2024 13:22:03</t>
  </si>
  <si>
    <t>09.06.2024 13:22:31</t>
  </si>
  <si>
    <t>09.06.2024 13:22:32</t>
  </si>
  <si>
    <t>09.06.2024 13:22:34</t>
  </si>
  <si>
    <t>09.06.2024 13:22:35</t>
  </si>
  <si>
    <t>09.06.2024 13:22:37</t>
  </si>
  <si>
    <t>09.06.2024 13:22:38</t>
  </si>
  <si>
    <t>09.06.2024 13:22:43</t>
  </si>
  <si>
    <t>09.06.2024 13:22:45</t>
  </si>
  <si>
    <t>09.06.2024 13:22:46</t>
  </si>
  <si>
    <t>09.06.2024 13:22:51</t>
  </si>
  <si>
    <t>09.06.2024 13:22:52</t>
  </si>
  <si>
    <t>09.06.2024 13:22:54</t>
  </si>
  <si>
    <t>09.06.2024 13:22:55</t>
  </si>
  <si>
    <t>09.06.2024 13:22:57</t>
  </si>
  <si>
    <t>09.06.2024 13:22:58</t>
  </si>
  <si>
    <t>09.06.2024 13:23:18</t>
  </si>
  <si>
    <t>09.06.2024 13:23:20</t>
  </si>
  <si>
    <t>09.06.2024 13:23:21</t>
  </si>
  <si>
    <t>09.06.2024 13:23:23</t>
  </si>
  <si>
    <t>09.06.2024 13:23:24</t>
  </si>
  <si>
    <t>09.06.2024 13:24:10</t>
  </si>
  <si>
    <t>09.06.2024 13:24:12</t>
  </si>
  <si>
    <t>09.06.2024 13:24:13</t>
  </si>
  <si>
    <t>09.06.2024 13:24:15</t>
  </si>
  <si>
    <t>09.06.2024 13:24:16</t>
  </si>
  <si>
    <t>09.06.2024 13:24:18</t>
  </si>
  <si>
    <t>09.06.2024 13:24:19</t>
  </si>
  <si>
    <t>09.06.2024 13:24:21</t>
  </si>
  <si>
    <t>09.06.2024 13:24:22</t>
  </si>
  <si>
    <t>09.06.2024 13:24:24</t>
  </si>
  <si>
    <t>09.06.2024 13:24:26</t>
  </si>
  <si>
    <t>09.06.2024 13:24:27</t>
  </si>
  <si>
    <t>09.06.2024 13:24:29</t>
  </si>
  <si>
    <t>09.06.2024 13:24:32</t>
  </si>
  <si>
    <t>09.06.2024 13:24:56</t>
  </si>
  <si>
    <t>09.06.2024 13:24:58</t>
  </si>
  <si>
    <t>09.06.2024 13:24:59</t>
  </si>
  <si>
    <t>09.06.2024 13:25:01</t>
  </si>
  <si>
    <t>09.06.2024 13:25:02</t>
  </si>
  <si>
    <t>09.06.2024 13:25:04</t>
  </si>
  <si>
    <t>09.06.2024 13:25:18</t>
  </si>
  <si>
    <t>09.06.2024 13:25:19</t>
  </si>
  <si>
    <t>09.06.2024 13:25:21</t>
  </si>
  <si>
    <t>09.06.2024 13:25:22</t>
  </si>
  <si>
    <t>09.06.2024 13:25:24</t>
  </si>
  <si>
    <t>09.06.2024 13:25:28</t>
  </si>
  <si>
    <t>09.06.2024 13:25:30</t>
  </si>
  <si>
    <t>09.06.2024 13:25:31</t>
  </si>
  <si>
    <t>09.06.2024 13:25:33</t>
  </si>
  <si>
    <t>09.06.2024 13:25:34</t>
  </si>
  <si>
    <t>09.06.2024 13:25:36</t>
  </si>
  <si>
    <t>09.06.2024 13:25:37</t>
  </si>
  <si>
    <t>09.06.2024 13:25:39</t>
  </si>
  <si>
    <t>09.06.2024 13:25:40</t>
  </si>
  <si>
    <t>09.06.2024 13:25:42</t>
  </si>
  <si>
    <t>09.06.2024 13:27:03</t>
  </si>
  <si>
    <t>09.06.2024 13:27:04</t>
  </si>
  <si>
    <t>09.06.2024 13:28:17</t>
  </si>
  <si>
    <t>09.06.2024 13:28:18</t>
  </si>
  <si>
    <t>09.06.2024 13:28:20</t>
  </si>
  <si>
    <t>09.06.2024 13:28:21</t>
  </si>
  <si>
    <t>09.06.2024 13:28:23</t>
  </si>
  <si>
    <t>09.06.2024 13:28:24</t>
  </si>
  <si>
    <t>09.06.2024 13:29:01</t>
  </si>
  <si>
    <t>09.06.2024 13:29:03</t>
  </si>
  <si>
    <t>09.06.2024 13:29:06</t>
  </si>
  <si>
    <t>09.06.2024 13:29:07</t>
  </si>
  <si>
    <t>09.06.2024 13:29:09</t>
  </si>
  <si>
    <t>09.06.2024 13:29:10</t>
  </si>
  <si>
    <t>09.06.2024 13:29:51</t>
  </si>
  <si>
    <t>09.06.2024 13:29:52</t>
  </si>
  <si>
    <t>09.06.2024 13:29:54</t>
  </si>
  <si>
    <t>09.06.2024 13:29:55</t>
  </si>
  <si>
    <t>09.06.2024 13:29:57</t>
  </si>
  <si>
    <t>09.06.2024 13:30:10</t>
  </si>
  <si>
    <t>09.06.2024 13:30:12</t>
  </si>
  <si>
    <t>09.06.2024 13:30:13</t>
  </si>
  <si>
    <t>09.06.2024 13:31:14</t>
  </si>
  <si>
    <t>09.06.2024 13:31:15</t>
  </si>
  <si>
    <t>09.06.2024 13:31:17</t>
  </si>
  <si>
    <t>09.06.2024 13:31:18</t>
  </si>
  <si>
    <t>09.06.2024 13:31:20</t>
  </si>
  <si>
    <t>09.06.2024 13:31:21</t>
  </si>
  <si>
    <t>09.06.2024 13:31:23</t>
  </si>
  <si>
    <t>09.06.2024 13:31:41</t>
  </si>
  <si>
    <t>09.06.2024 13:31:49</t>
  </si>
  <si>
    <t>09.06.2024 13:31:50</t>
  </si>
  <si>
    <t>09.06.2024 13:31:52</t>
  </si>
  <si>
    <t>09.06.2024 13:32:45</t>
  </si>
  <si>
    <t>09.06.2024 13:32:46</t>
  </si>
  <si>
    <t>09.06.2024 13:32:48</t>
  </si>
  <si>
    <t>09.06.2024 13:32:49</t>
  </si>
  <si>
    <t>09.06.2024 13:32:51</t>
  </si>
  <si>
    <t>09.06.2024 13:32:52</t>
  </si>
  <si>
    <t>09.06.2024 13:32:54</t>
  </si>
  <si>
    <t>09.06.2024 13:32:55</t>
  </si>
  <si>
    <t>09.06.2024 13:33:18</t>
  </si>
  <si>
    <t>09.06.2024 13:33:20</t>
  </si>
  <si>
    <t>09.06.2024 13:33:21</t>
  </si>
  <si>
    <t>09.06.2024 13:33:23</t>
  </si>
  <si>
    <t>09.06.2024 13:33:24</t>
  </si>
  <si>
    <t>09.06.2024 13:33:26</t>
  </si>
  <si>
    <t>09.06.2024 13:34:20</t>
  </si>
  <si>
    <t>09.06.2024 13:34:21</t>
  </si>
  <si>
    <t>09.06.2024 13:34:23</t>
  </si>
  <si>
    <t>09.06.2024 13:34:24</t>
  </si>
  <si>
    <t>09.06.2024 13:34:26</t>
  </si>
  <si>
    <t>09.06.2024 13:35:07</t>
  </si>
  <si>
    <t>09.06.2024 13:35:09</t>
  </si>
  <si>
    <t>09.06.2024 13:35:10</t>
  </si>
  <si>
    <t>09.06.2024 13:35:12</t>
  </si>
  <si>
    <t>09.06.2024 13:35:13</t>
  </si>
  <si>
    <t>09.06.2024 13:35:50</t>
  </si>
  <si>
    <t>09.06.2024 13:35:52</t>
  </si>
  <si>
    <t>09.06.2024 13:35:53</t>
  </si>
  <si>
    <t>09.06.2024 13:35:55</t>
  </si>
  <si>
    <t>09.06.2024 13:35:57</t>
  </si>
  <si>
    <t>09.06.2024 13:37:18</t>
  </si>
  <si>
    <t>09.06.2024 13:37:20</t>
  </si>
  <si>
    <t>09.06.2024 13:37:21</t>
  </si>
  <si>
    <t>09.06.2024 13:37:23</t>
  </si>
  <si>
    <t>09.06.2024 13:37:40</t>
  </si>
  <si>
    <t>09.06.2024 13:37:41</t>
  </si>
  <si>
    <t>09.06.2024 13:37:47</t>
  </si>
  <si>
    <t>09.06.2024 13:38:01</t>
  </si>
  <si>
    <t>09.06.2024 13:38:03</t>
  </si>
  <si>
    <t>09.06.2024 13:38:04</t>
  </si>
  <si>
    <t>09.06.2024 13:38:06</t>
  </si>
  <si>
    <t>09.06.2024 13:38:07</t>
  </si>
  <si>
    <t>09.06.2024 13:38:32</t>
  </si>
  <si>
    <t>09.06.2024 13:38:33</t>
  </si>
  <si>
    <t>09.06.2024 13:38:35</t>
  </si>
  <si>
    <t>09.06.2024 13:38:36</t>
  </si>
  <si>
    <t>09.06.2024 13:40:43</t>
  </si>
  <si>
    <t>09.06.2024 13:40:45</t>
  </si>
  <si>
    <t>09.06.2024 13:40:46</t>
  </si>
  <si>
    <t>09.06.2024 13:40:48</t>
  </si>
  <si>
    <t>09.06.2024 13:40:49</t>
  </si>
  <si>
    <t>09.06.2024 13:41:06</t>
  </si>
  <si>
    <t>09.06.2024 13:41:07</t>
  </si>
  <si>
    <t>09.06.2024 13:41:09</t>
  </si>
  <si>
    <t>09.06.2024 13:41:10</t>
  </si>
  <si>
    <t>09.06.2024 13:41:12</t>
  </si>
  <si>
    <t>09.06.2024 13:41:13</t>
  </si>
  <si>
    <t>09.06.2024 13:41:15</t>
  </si>
  <si>
    <t>09.06.2024 13:41:16</t>
  </si>
  <si>
    <t>09.06.2024 13:41:19</t>
  </si>
  <si>
    <t>09.06.2024 13:41:47</t>
  </si>
  <si>
    <t>09.06.2024 13:41:49</t>
  </si>
  <si>
    <t>09.06.2024 13:41:50</t>
  </si>
  <si>
    <t>09.06.2024 13:41:52</t>
  </si>
  <si>
    <t>09.06.2024 13:41:53</t>
  </si>
  <si>
    <t>09.06.2024 13:42:01</t>
  </si>
  <si>
    <t>09.06.2024 13:42:15</t>
  </si>
  <si>
    <t>09.06.2024 13:42:16</t>
  </si>
  <si>
    <t>09.06.2024 13:42:18</t>
  </si>
  <si>
    <t>09.06.2024 13:42:19</t>
  </si>
  <si>
    <t>09.06.2024 13:42:21</t>
  </si>
  <si>
    <t>09.06.2024 13:42:26</t>
  </si>
  <si>
    <t>09.06.2024 13:42:27</t>
  </si>
  <si>
    <t>09.06.2024 13:42:29</t>
  </si>
  <si>
    <t>09.06.2024 13:42:30</t>
  </si>
  <si>
    <t>09.06.2024 13:42:32</t>
  </si>
  <si>
    <t>09.06.2024 13:43:12</t>
  </si>
  <si>
    <t>09.06.2024 13:43:14</t>
  </si>
  <si>
    <t>09.06.2024 13:43:15</t>
  </si>
  <si>
    <t>09.06.2024 13:43:17</t>
  </si>
  <si>
    <t>09.06.2024 13:43:18</t>
  </si>
  <si>
    <t>09.06.2024 13:43:20</t>
  </si>
  <si>
    <t>09.06.2024 13:43:21</t>
  </si>
  <si>
    <t>09.06.2024 13:43:23</t>
  </si>
  <si>
    <t>09.06.2024 13:43:24</t>
  </si>
  <si>
    <t>09.06.2024 13:43:26</t>
  </si>
  <si>
    <t>09.06.2024 13:43:32</t>
  </si>
  <si>
    <t>09.06.2024 13:43:33</t>
  </si>
  <si>
    <t>09.06.2024 13:43:35</t>
  </si>
  <si>
    <t>09.06.2024 13:43:36</t>
  </si>
  <si>
    <t>09.06.2024 13:43:39</t>
  </si>
  <si>
    <t>09.06.2024 13:43:41</t>
  </si>
  <si>
    <t>09.06.2024 13:44:35</t>
  </si>
  <si>
    <t>09.06.2024 13:44:37</t>
  </si>
  <si>
    <t>09.06.2024 13:44:38</t>
  </si>
  <si>
    <t>09.06.2024 13:44:40</t>
  </si>
  <si>
    <t>09.06.2024 13:44:41</t>
  </si>
  <si>
    <t>09.06.2024 13:44:43</t>
  </si>
  <si>
    <t>09.06.2024 13:45:10</t>
  </si>
  <si>
    <t>09.06.2024 13:45:12</t>
  </si>
  <si>
    <t>09.06.2024 13:45:13</t>
  </si>
  <si>
    <t>09.06.2024 13:45:15</t>
  </si>
  <si>
    <t>09.06.2024 13:45:16</t>
  </si>
  <si>
    <t>09.06.2024 13:46:12</t>
  </si>
  <si>
    <t>09.06.2024 13:46:14</t>
  </si>
  <si>
    <t>09.06.2024 13:46:15</t>
  </si>
  <si>
    <t>09.06.2024 13:46:17</t>
  </si>
  <si>
    <t>09.06.2024 13:46:18</t>
  </si>
  <si>
    <t>09.06.2024 13:46:20</t>
  </si>
  <si>
    <t>09.06.2024 13:46:44</t>
  </si>
  <si>
    <t>09.06.2024 13:46:46</t>
  </si>
  <si>
    <t>09.06.2024 13:46:47</t>
  </si>
  <si>
    <t>09.06.2024 13:46:49</t>
  </si>
  <si>
    <t>09.06.2024 13:46:50</t>
  </si>
  <si>
    <t>09.06.2024 13:47:29</t>
  </si>
  <si>
    <t>09.06.2024 13:47:31</t>
  </si>
  <si>
    <t>09.06.2024 13:47:32</t>
  </si>
  <si>
    <t>09.06.2024 13:47:34</t>
  </si>
  <si>
    <t>09.06.2024 13:47:35</t>
  </si>
  <si>
    <t>09.06.2024 13:47:37</t>
  </si>
  <si>
    <t>09.06.2024 13:47:38</t>
  </si>
  <si>
    <t>09.06.2024 13:48:20</t>
  </si>
  <si>
    <t>09.06.2024 13:48:21</t>
  </si>
  <si>
    <t>09.06.2024 13:48:23</t>
  </si>
  <si>
    <t>09.06.2024 13:48:24</t>
  </si>
  <si>
    <t>09.06.2024 13:48:26</t>
  </si>
  <si>
    <t>09.06.2024 13:49:32</t>
  </si>
  <si>
    <t>09.06.2024 13:49:34</t>
  </si>
  <si>
    <t>09.06.2024 13:49:35</t>
  </si>
  <si>
    <t>09.06.2024 13:49:37</t>
  </si>
  <si>
    <t>09.06.2024 13:49:38</t>
  </si>
  <si>
    <t>09.06.2024 13:49:40</t>
  </si>
  <si>
    <t>09.06.2024 13:49:57</t>
  </si>
  <si>
    <t>09.06.2024 13:50:23</t>
  </si>
  <si>
    <t>09.06.2024 13:50:24</t>
  </si>
  <si>
    <t>09.06.2024 13:50:26</t>
  </si>
  <si>
    <t>09.06.2024 13:50:27</t>
  </si>
  <si>
    <t>09.06.2024 13:50:29</t>
  </si>
  <si>
    <t>09.06.2024 13:50:32</t>
  </si>
  <si>
    <t>09.06.2024 13:51:49</t>
  </si>
  <si>
    <t>09.06.2024 13:51:51</t>
  </si>
  <si>
    <t>09.06.2024 13:51:52</t>
  </si>
  <si>
    <t>09.06.2024 13:51:54</t>
  </si>
  <si>
    <t>09.06.2024 13:51:55</t>
  </si>
  <si>
    <t>09.06.2024 13:51:57</t>
  </si>
  <si>
    <t>09.06.2024 13:52:04</t>
  </si>
  <si>
    <t>09.06.2024 13:52:06</t>
  </si>
  <si>
    <t>09.06.2024 13:52:07</t>
  </si>
  <si>
    <t>09.06.2024 13:52:09</t>
  </si>
  <si>
    <t>09.06.2024 13:52:20</t>
  </si>
  <si>
    <t>09.06.2024 13:52:21</t>
  </si>
  <si>
    <t>09.06.2024 13:52:23</t>
  </si>
  <si>
    <t>09.06.2024 13:52:24</t>
  </si>
  <si>
    <t>09.06.2024 13:52:37</t>
  </si>
  <si>
    <t>09.06.2024 13:52:38</t>
  </si>
  <si>
    <t>09.06.2024 13:52:40</t>
  </si>
  <si>
    <t>09.06.2024 13:52:41</t>
  </si>
  <si>
    <t>09.06.2024 13:52:43</t>
  </si>
  <si>
    <t>09.06.2024 13:52:44</t>
  </si>
  <si>
    <t>09.06.2024 13:52:46</t>
  </si>
  <si>
    <t>09.06.2024 13:54:42</t>
  </si>
  <si>
    <t>09.06.2024 13:54:52</t>
  </si>
  <si>
    <t>09.06.2024 13:54:54</t>
  </si>
  <si>
    <t>09.06.2024 13:54:55</t>
  </si>
  <si>
    <t>09.06.2024 13:54:57</t>
  </si>
  <si>
    <t>09.06.2024 13:54:58</t>
  </si>
  <si>
    <t>09.06.2024 13:55:00</t>
  </si>
  <si>
    <t>09.06.2024 13:55:01</t>
  </si>
  <si>
    <t>09.06.2024 13:57:00</t>
  </si>
  <si>
    <t>09.06.2024 13:57:01</t>
  </si>
  <si>
    <t>09.06.2024 13:57:03</t>
  </si>
  <si>
    <t>09.06.2024 13:57:04</t>
  </si>
  <si>
    <t>09.06.2024 13:57:06</t>
  </si>
  <si>
    <t>09.06.2024 13:57:23</t>
  </si>
  <si>
    <t>09.06.2024 13:57:24</t>
  </si>
  <si>
    <t>09.06.2024 13:57:26</t>
  </si>
  <si>
    <t>09.06.2024 13:57:27</t>
  </si>
  <si>
    <t>09.06.2024 13:57:29</t>
  </si>
  <si>
    <t>09.06.2024 13:57:32</t>
  </si>
  <si>
    <t>09.06.2024 13:57:33</t>
  </si>
  <si>
    <t>09.06.2024 13:57:35</t>
  </si>
  <si>
    <t>09.06.2024 13:57:36</t>
  </si>
  <si>
    <t>09.06.2024 13:57:38</t>
  </si>
  <si>
    <t>09.06.2024 13:57:39</t>
  </si>
  <si>
    <t>09.06.2024 14:00:26</t>
  </si>
  <si>
    <t>09.06.2024 14:00:27</t>
  </si>
  <si>
    <t>09.06.2024 14:00:29</t>
  </si>
  <si>
    <t>09.06.2024 14:00:30</t>
  </si>
  <si>
    <t>09.06.2024 14:00:32</t>
  </si>
  <si>
    <t>09.06.2024 14:02:32</t>
  </si>
  <si>
    <t>09.06.2024 14:02:34</t>
  </si>
  <si>
    <t>09.06.2024 14:04:06</t>
  </si>
  <si>
    <t>09.06.2024 14:04:07</t>
  </si>
  <si>
    <t>09.06.2024 14:04:09</t>
  </si>
  <si>
    <t>09.06.2024 14:04:10</t>
  </si>
  <si>
    <t>09.06.2024 14:04:12</t>
  </si>
  <si>
    <t>09.06.2024 14:04:13</t>
  </si>
  <si>
    <t>09.06.2024 14:04:15</t>
  </si>
  <si>
    <t>09.06.2024 14:04:16</t>
  </si>
  <si>
    <t>09.06.2024 14:04:18</t>
  </si>
  <si>
    <t>09.06.2024 14:04:19</t>
  </si>
  <si>
    <t>09.06.2024 14:04:21</t>
  </si>
  <si>
    <t>09.06.2024 14:04:24</t>
  </si>
  <si>
    <t>09.06.2024 14:04:25</t>
  </si>
  <si>
    <t>09.06.2024 14:04:27</t>
  </si>
  <si>
    <t>09.06.2024 14:04:28</t>
  </si>
  <si>
    <t>09.06.2024 14:04:38</t>
  </si>
  <si>
    <t>09.06.2024 14:04:39</t>
  </si>
  <si>
    <t>09.06.2024 14:04:41</t>
  </si>
  <si>
    <t>09.06.2024 14:04:42</t>
  </si>
  <si>
    <t>09.06.2024 14:05:17</t>
  </si>
  <si>
    <t>09.06.2024 14:07:07</t>
  </si>
  <si>
    <t>09.06.2024 14:07:09</t>
  </si>
  <si>
    <t>09.06.2024 14:07:10</t>
  </si>
  <si>
    <t>09.06.2024 14:07:12</t>
  </si>
  <si>
    <t>09.06.2024 14:09:29</t>
  </si>
  <si>
    <t>09.06.2024 14:09:31</t>
  </si>
  <si>
    <t>09.06.2024 14:09:32</t>
  </si>
  <si>
    <t>09.06.2024 14:09:34</t>
  </si>
  <si>
    <t>09.06.2024 14:09:35</t>
  </si>
  <si>
    <t>09.06.2024 14:09:37</t>
  </si>
  <si>
    <t>09.06.2024 14:09:41</t>
  </si>
  <si>
    <t>09.06.2024 14:09:43</t>
  </si>
  <si>
    <t>09.06.2024 14:09:44</t>
  </si>
  <si>
    <t>09.06.2024 14:09:46</t>
  </si>
  <si>
    <t>09.06.2024 14:09:47</t>
  </si>
  <si>
    <t>09.06.2024 14:15:06</t>
  </si>
  <si>
    <t>09.06.2024 14:15:49</t>
  </si>
  <si>
    <t>09.06.2024 14:15:51</t>
  </si>
  <si>
    <t>09.06.2024 14:15:52</t>
  </si>
  <si>
    <t>09.06.2024 14:15:54</t>
  </si>
  <si>
    <t>09.06.2024 14:15:55</t>
  </si>
  <si>
    <t>09.06.2024 14:17:06</t>
  </si>
  <si>
    <t>09.06.2024 14:17:07</t>
  </si>
  <si>
    <t>09.06.2024 14:17:09</t>
  </si>
  <si>
    <t>09.06.2024 14:17:10</t>
  </si>
  <si>
    <t>09.06.2024 14:17:12</t>
  </si>
  <si>
    <t>09.06.2024 14:17:13</t>
  </si>
  <si>
    <t>09.06.2024 14:17:15</t>
  </si>
  <si>
    <t>09.06.2024 14:17:16</t>
  </si>
  <si>
    <t>09.06.2024 14:17:18</t>
  </si>
  <si>
    <t>09.06.2024 14:17:19</t>
  </si>
  <si>
    <t>09.06.2024 14:17:21</t>
  </si>
  <si>
    <t>09.06.2024 14:17:22</t>
  </si>
  <si>
    <t>09.06.2024 14:20:06</t>
  </si>
  <si>
    <t>09.06.2024 14:20:07</t>
  </si>
  <si>
    <t>09.06.2024 14:20:10</t>
  </si>
  <si>
    <t>09.06.2024 14:21:42</t>
  </si>
  <si>
    <t>09.06.2024 14:21:43</t>
  </si>
  <si>
    <t>09.06.2024 14:21:45</t>
  </si>
  <si>
    <t>09.06.2024 14:21:46</t>
  </si>
  <si>
    <t>09.06.2024 14:21:48</t>
  </si>
  <si>
    <t>09.06.2024 14:21:49</t>
  </si>
  <si>
    <t>09.06.2024 14:21:54</t>
  </si>
  <si>
    <t>09.06.2024 14:21:55</t>
  </si>
  <si>
    <t>09.06.2024 14:21:57</t>
  </si>
  <si>
    <t>09.06.2024 14:21:58</t>
  </si>
  <si>
    <t>09.06.2024 14:22:00</t>
  </si>
  <si>
    <t>09.06.2024 14:22:01</t>
  </si>
  <si>
    <t>09.06.2024 14:22:48</t>
  </si>
  <si>
    <t>09.06.2024 14:22:49</t>
  </si>
  <si>
    <t>09.06.2024 14:22:51</t>
  </si>
  <si>
    <t>09.06.2024 14:22:52</t>
  </si>
  <si>
    <t>09.06.2024 14:22:54</t>
  </si>
  <si>
    <t>09.06.2024 14:22:55</t>
  </si>
  <si>
    <t>09.06.2024 14:22:58</t>
  </si>
  <si>
    <t>09.06.2024 14:23:00</t>
  </si>
  <si>
    <t>09.06.2024 14:23:01</t>
  </si>
  <si>
    <t>09.06.2024 14:23:03</t>
  </si>
  <si>
    <t>09.06.2024 14:23:04</t>
  </si>
  <si>
    <t>09.06.2024 14:23:06</t>
  </si>
  <si>
    <t>09.06.2024 14:23:26</t>
  </si>
  <si>
    <t>09.06.2024 14:23:27</t>
  </si>
  <si>
    <t>09.06.2024 14:23:29</t>
  </si>
  <si>
    <t>09.06.2024 14:23:30</t>
  </si>
  <si>
    <t>09.06.2024 14:23:32</t>
  </si>
  <si>
    <t>09.06.2024 14:23:33</t>
  </si>
  <si>
    <t>09.06.2024 14:23:35</t>
  </si>
  <si>
    <t>09.06.2024 14:23:36</t>
  </si>
  <si>
    <t>09.06.2024 14:23:38</t>
  </si>
  <si>
    <t>09.06.2024 14:23:39</t>
  </si>
  <si>
    <t>09.06.2024 14:23:41</t>
  </si>
  <si>
    <t>09.06.2024 14:23:42</t>
  </si>
  <si>
    <t>09.06.2024 14:23:47</t>
  </si>
  <si>
    <t>09.06.2024 14:23:48</t>
  </si>
  <si>
    <t>09.06.2024 14:23:51</t>
  </si>
  <si>
    <t>09.06.2024 14:23:53</t>
  </si>
  <si>
    <t>09.06.2024 14:23:54</t>
  </si>
  <si>
    <t>09.06.2024 14:24:49</t>
  </si>
  <si>
    <t>09.06.2024 14:24:51</t>
  </si>
  <si>
    <t>09.06.2024 14:24:52</t>
  </si>
  <si>
    <t>09.06.2024 14:24:54</t>
  </si>
  <si>
    <t>09.06.2024 14:26:38</t>
  </si>
  <si>
    <t>09.06.2024 14:26:40</t>
  </si>
  <si>
    <t>09.06.2024 14:26:41</t>
  </si>
  <si>
    <t>09.06.2024 14:26:43</t>
  </si>
  <si>
    <t>09.06.2024 14:26:44</t>
  </si>
  <si>
    <t>09.06.2024 14:27:06</t>
  </si>
  <si>
    <t>09.06.2024 14:27:07</t>
  </si>
  <si>
    <t>09.06.2024 14:27:09</t>
  </si>
  <si>
    <t>09.06.2024 14:27:10</t>
  </si>
  <si>
    <t>09.06.2024 14:27:12</t>
  </si>
  <si>
    <t>09.06.2024 14:27:32</t>
  </si>
  <si>
    <t>09.06.2024 14:27:33</t>
  </si>
  <si>
    <t>09.06.2024 14:27:35</t>
  </si>
  <si>
    <t>09.06.2024 14:27:36</t>
  </si>
  <si>
    <t>09.06.2024 14:28:18</t>
  </si>
  <si>
    <t>09.06.2024 14:28:20</t>
  </si>
  <si>
    <t>09.06.2024 14:28:21</t>
  </si>
  <si>
    <t>09.06.2024 14:28:23</t>
  </si>
  <si>
    <t>09.06.2024 14:29:04</t>
  </si>
  <si>
    <t>09.06.2024 14:29:06</t>
  </si>
  <si>
    <t>09.06.2024 14:29:07</t>
  </si>
  <si>
    <t>09.06.2024 14:29:09</t>
  </si>
  <si>
    <t>09.06.2024 14:29:10</t>
  </si>
  <si>
    <t>09.06.2024 14:31:15</t>
  </si>
  <si>
    <t>09.06.2024 14:31:17</t>
  </si>
  <si>
    <t>09.06.2024 14:31:18</t>
  </si>
  <si>
    <t>09.06.2024 14:31:20</t>
  </si>
  <si>
    <t>09.06.2024 14:31:21</t>
  </si>
  <si>
    <t>09.06.2024 14:31:38</t>
  </si>
  <si>
    <t>09.06.2024 14:31:51</t>
  </si>
  <si>
    <t>09.06.2024 14:31:52</t>
  </si>
  <si>
    <t>09.06.2024 14:31:54</t>
  </si>
  <si>
    <t>09.06.2024 14:31:55</t>
  </si>
  <si>
    <t>09.06.2024 14:31:57</t>
  </si>
  <si>
    <t>09.06.2024 14:32:46</t>
  </si>
  <si>
    <t>09.06.2024 14:32:48</t>
  </si>
  <si>
    <t>09.06.2024 14:32:49</t>
  </si>
  <si>
    <t>09.06.2024 14:32:51</t>
  </si>
  <si>
    <t>09.06.2024 14:32:52</t>
  </si>
  <si>
    <t>09.06.2024 14:33:32</t>
  </si>
  <si>
    <t>09.06.2024 14:33:34</t>
  </si>
  <si>
    <t>09.06.2024 14:33:35</t>
  </si>
  <si>
    <t>09.06.2024 14:33:38</t>
  </si>
  <si>
    <t>09.06.2024 14:33:40</t>
  </si>
  <si>
    <t>09.06.2024 14:33:41</t>
  </si>
  <si>
    <t>09.06.2024 14:34:23</t>
  </si>
  <si>
    <t>09.06.2024 14:34:24</t>
  </si>
  <si>
    <t>09.06.2024 14:34:26</t>
  </si>
  <si>
    <t>09.06.2024 14:34:27</t>
  </si>
  <si>
    <t>09.06.2024 14:34:30</t>
  </si>
  <si>
    <t>09.06.2024 14:34:32</t>
  </si>
  <si>
    <t>09.06.2024 14:34:33</t>
  </si>
  <si>
    <t>09.06.2024 14:34:35</t>
  </si>
  <si>
    <t>09.06.2024 14:34:36</t>
  </si>
  <si>
    <t>09.06.2024 14:36:14</t>
  </si>
  <si>
    <t>09.06.2024 14:36:15</t>
  </si>
  <si>
    <t>09.06.2024 14:36:17</t>
  </si>
  <si>
    <t>09.06.2024 14:36:18</t>
  </si>
  <si>
    <t>09.06.2024 14:36:20</t>
  </si>
  <si>
    <t>09.06.2024 14:38:07</t>
  </si>
  <si>
    <t>09.06.2024 14:38:09</t>
  </si>
  <si>
    <t>09.06.2024 14:38:10</t>
  </si>
  <si>
    <t>09.06.2024 14:38:12</t>
  </si>
  <si>
    <t>09.06.2024 14:38:13</t>
  </si>
  <si>
    <t>09.06.2024 14:38:24</t>
  </si>
  <si>
    <t>09.06.2024 14:38:26</t>
  </si>
  <si>
    <t>09.06.2024 14:39:31</t>
  </si>
  <si>
    <t>09.06.2024 14:39:32</t>
  </si>
  <si>
    <t>09.06.2024 14:39:34</t>
  </si>
  <si>
    <t>09.06.2024 14:39:35</t>
  </si>
  <si>
    <t>09.06.2024 14:39:57</t>
  </si>
  <si>
    <t>09.06.2024 14:39:58</t>
  </si>
  <si>
    <t>09.06.2024 14:40:00</t>
  </si>
  <si>
    <t>09.06.2024 14:40:01</t>
  </si>
  <si>
    <t>09.06.2024 14:40:03</t>
  </si>
  <si>
    <t>09.06.2024 14:40:04</t>
  </si>
  <si>
    <t>09.06.2024 14:42:40</t>
  </si>
  <si>
    <t>09.06.2024 14:42:41</t>
  </si>
  <si>
    <t>09.06.2024 14:43:12</t>
  </si>
  <si>
    <t>09.06.2024 14:43:14</t>
  </si>
  <si>
    <t>09.06.2024 14:43:15</t>
  </si>
  <si>
    <t>09.06.2024 14:43:17</t>
  </si>
  <si>
    <t>09.06.2024 14:43:18</t>
  </si>
  <si>
    <t>09.06.2024 14:43:20</t>
  </si>
  <si>
    <t>09.06.2024 14:43:21</t>
  </si>
  <si>
    <t>09.06.2024 14:43:23</t>
  </si>
  <si>
    <t>09.06.2024 14:46:52</t>
  </si>
  <si>
    <t>09.06.2024 14:46:54</t>
  </si>
  <si>
    <t>09.06.2024 14:46:55</t>
  </si>
  <si>
    <t>09.06.2024 14:46:57</t>
  </si>
  <si>
    <t>09.06.2024 14:46:58</t>
  </si>
  <si>
    <t>09.06.2024 14:47:00</t>
  </si>
  <si>
    <t>09.06.2024 14:47:59</t>
  </si>
  <si>
    <t>09.06.2024 14:48:10</t>
  </si>
  <si>
    <t>09.06.2024 14:48:45</t>
  </si>
  <si>
    <t>09.06.2024 14:48:47</t>
  </si>
  <si>
    <t>09.06.2024 14:48:48</t>
  </si>
  <si>
    <t>09.06.2024 14:48:50</t>
  </si>
  <si>
    <t>09.06.2024 14:49:43</t>
  </si>
  <si>
    <t>09.06.2024 14:49:45</t>
  </si>
  <si>
    <t>09.06.2024 14:49:46</t>
  </si>
  <si>
    <t>09.06.2024 14:49:48</t>
  </si>
  <si>
    <t>09.06.2024 14:49:49</t>
  </si>
  <si>
    <t>09.06.2024 14:49:51</t>
  </si>
  <si>
    <t>09.06.2024 14:50:09</t>
  </si>
  <si>
    <t>09.06.2024 14:50:10</t>
  </si>
  <si>
    <t>09.06.2024 14:50:12</t>
  </si>
  <si>
    <t>09.06.2024 14:50:13</t>
  </si>
  <si>
    <t>09.06.2024 14:50:15</t>
  </si>
  <si>
    <t>09.06.2024 14:50:16</t>
  </si>
  <si>
    <t>09.06.2024 14:52:46</t>
  </si>
  <si>
    <t>09.06.2024 14:52:48</t>
  </si>
  <si>
    <t>09.06.2024 14:52:49</t>
  </si>
  <si>
    <t>09.06.2024 14:53:42</t>
  </si>
  <si>
    <t>09.06.2024 14:53:43</t>
  </si>
  <si>
    <t>09.06.2024 14:53:45</t>
  </si>
  <si>
    <t>09.06.2024 14:53:46</t>
  </si>
  <si>
    <t>09.06.2024 14:53:48</t>
  </si>
  <si>
    <t>09.06.2024 14:53:49</t>
  </si>
  <si>
    <t>09.06.2024 14:53:51</t>
  </si>
  <si>
    <t>09.06.2024 14:54:10</t>
  </si>
  <si>
    <t>09.06.2024 14:54:12</t>
  </si>
  <si>
    <t>09.06.2024 14:54:13</t>
  </si>
  <si>
    <t>09.06.2024 14:54:15</t>
  </si>
  <si>
    <t>09.06.2024 14:54:16</t>
  </si>
  <si>
    <t>09.06.2024 14:54:55</t>
  </si>
  <si>
    <t>09.06.2024 14:54:57</t>
  </si>
  <si>
    <t>09.06.2024 14:55:00</t>
  </si>
  <si>
    <t>09.06.2024 14:55:03</t>
  </si>
  <si>
    <t>09.06.2024 14:55:04</t>
  </si>
  <si>
    <t>09.06.2024 14:55:06</t>
  </si>
  <si>
    <t>09.06.2024 14:55:07</t>
  </si>
  <si>
    <t>09.06.2024 14:55:09</t>
  </si>
  <si>
    <t>09.06.2024 14:56:37</t>
  </si>
  <si>
    <t>09.06.2024 14:57:09</t>
  </si>
  <si>
    <t>09.06.2024 14:57:10</t>
  </si>
  <si>
    <t>09.06.2024 14:57:12</t>
  </si>
  <si>
    <t>09.06.2024 14:57:13</t>
  </si>
  <si>
    <t>09.06.2024 14:57:15</t>
  </si>
  <si>
    <t>09.06.2024 14:57:41</t>
  </si>
  <si>
    <t>09.06.2024 14:57:43</t>
  </si>
  <si>
    <t>09.06.2024 14:57:44</t>
  </si>
  <si>
    <t>09.06.2024 14:57:46</t>
  </si>
  <si>
    <t>09.06.2024 14:57:47</t>
  </si>
  <si>
    <t>09.06.2024 14:57:49</t>
  </si>
  <si>
    <t>09.06.2024 14:57:50</t>
  </si>
  <si>
    <t>09.06.2024 14:57:52</t>
  </si>
  <si>
    <t>09.06.2024 14:57:53</t>
  </si>
  <si>
    <t>09.06.2024 14:57:55</t>
  </si>
  <si>
    <t>09.06.2024 14:59:03</t>
  </si>
  <si>
    <t>09.06.2024 14:59:04</t>
  </si>
  <si>
    <t>09.06.2024 14:59:06</t>
  </si>
  <si>
    <t>09.06.2024 14:59:07</t>
  </si>
  <si>
    <t>09.06.2024 14:59:09</t>
  </si>
  <si>
    <t>09.06.2024 14:59:10</t>
  </si>
  <si>
    <t>09.06.2024 14:59:12</t>
  </si>
  <si>
    <t>09.06.2024 14:59:15</t>
  </si>
  <si>
    <t>09.06.2024 14:59:16</t>
  </si>
  <si>
    <t>09.06.2024 14:59:18</t>
  </si>
  <si>
    <t>09.06.2024 14:59:19</t>
  </si>
  <si>
    <t>09.06.2024 14:59:21</t>
  </si>
  <si>
    <t>09.06.2024 14:59:22</t>
  </si>
  <si>
    <t>09.06.2024 14:59:24</t>
  </si>
  <si>
    <t>09.06.2024 14:59:38</t>
  </si>
  <si>
    <t>09.06.2024 14:59:42</t>
  </si>
  <si>
    <t>09.06.2024 14:59:44</t>
  </si>
  <si>
    <t>09.06.2024 14:59:45</t>
  </si>
  <si>
    <t>09.06.2024 15:00:34</t>
  </si>
  <si>
    <t>09.06.2024 15:00:35</t>
  </si>
  <si>
    <t>09.06.2024 15:00:37</t>
  </si>
  <si>
    <t>09.06.2024 15:01:14</t>
  </si>
  <si>
    <t>09.06.2024 15:01:15</t>
  </si>
  <si>
    <t>09.06.2024 15:01:17</t>
  </si>
  <si>
    <t>09.06.2024 15:01:18</t>
  </si>
  <si>
    <t>09.06.2024 15:01:38</t>
  </si>
  <si>
    <t>09.06.2024 15:01:40</t>
  </si>
  <si>
    <t>09.06.2024 15:01:41</t>
  </si>
  <si>
    <t>09.06.2024 15:01:43</t>
  </si>
  <si>
    <t>09.06.2024 15:02:49</t>
  </si>
  <si>
    <t>09.06.2024 15:02:51</t>
  </si>
  <si>
    <t>09.06.2024 15:02:52</t>
  </si>
  <si>
    <t>09.06.2024 15:02:54</t>
  </si>
  <si>
    <t>09.06.2024 15:02:57</t>
  </si>
  <si>
    <t>09.06.2024 15:02:58</t>
  </si>
  <si>
    <t>09.06.2024 15:03:00</t>
  </si>
  <si>
    <t>09.06.2024 15:06:24</t>
  </si>
  <si>
    <t>09.06.2024 15:06:38</t>
  </si>
  <si>
    <t>09.06.2024 15:06:40</t>
  </si>
  <si>
    <t>09.06.2024 15:07:54</t>
  </si>
  <si>
    <t>09.06.2024 15:07:55</t>
  </si>
  <si>
    <t>09.06.2024 15:07:57</t>
  </si>
  <si>
    <t>09.06.2024 15:07:58</t>
  </si>
  <si>
    <t>09.06.2024 15:08:45</t>
  </si>
  <si>
    <t>09.06.2024 15:08:46</t>
  </si>
  <si>
    <t>09.06.2024 15:08:48</t>
  </si>
  <si>
    <t>09.06.2024 15:08:49</t>
  </si>
  <si>
    <t>09.06.2024 15:08:51</t>
  </si>
  <si>
    <t>09.06.2024 15:11:20</t>
  </si>
  <si>
    <t>09.06.2024 15:11:21</t>
  </si>
  <si>
    <t>09.06.2024 15:11:23</t>
  </si>
  <si>
    <t>09.06.2024 15:12:20</t>
  </si>
  <si>
    <t>09.06.2024 15:12:21</t>
  </si>
  <si>
    <t>09.06.2024 15:12:23</t>
  </si>
  <si>
    <t>09.06.2024 15:12:24</t>
  </si>
  <si>
    <t>09.06.2024 15:12:26</t>
  </si>
  <si>
    <t>09.06.2024 15:12:27</t>
  </si>
  <si>
    <t>09.06.2024 15:12:40</t>
  </si>
  <si>
    <t>09.06.2024 15:12:41</t>
  </si>
  <si>
    <t>09.06.2024 15:12:43</t>
  </si>
  <si>
    <t>09.06.2024 15:12:44</t>
  </si>
  <si>
    <t>09.06.2024 15:12:49</t>
  </si>
  <si>
    <t>09.06.2024 15:12:50</t>
  </si>
  <si>
    <t>09.06.2024 15:12:52</t>
  </si>
  <si>
    <t>09.06.2024 15:12:53</t>
  </si>
  <si>
    <t>09.06.2024 15:12:55</t>
  </si>
  <si>
    <t>09.06.2024 15:12:56</t>
  </si>
  <si>
    <t>09.06.2024 15:13:14</t>
  </si>
  <si>
    <t>09.06.2024 15:13:15</t>
  </si>
  <si>
    <t>09.06.2024 15:13:17</t>
  </si>
  <si>
    <t>09.06.2024 15:15:43</t>
  </si>
  <si>
    <t>09.06.2024 15:15:46</t>
  </si>
  <si>
    <t>09.06.2024 15:15:48</t>
  </si>
  <si>
    <t>09.06.2024 15:15:49</t>
  </si>
  <si>
    <t>09.06.2024 15:15:51</t>
  </si>
  <si>
    <t>09.06.2024 15:15:54</t>
  </si>
  <si>
    <t>09.06.2024 15:15:57</t>
  </si>
  <si>
    <t>09.06.2024 15:15:58</t>
  </si>
  <si>
    <t>09.06.2024 15:16:00</t>
  </si>
  <si>
    <t>09.06.2024 15:16:54</t>
  </si>
  <si>
    <t>09.06.2024 15:16:55</t>
  </si>
  <si>
    <t>09.06.2024 15:16:57</t>
  </si>
  <si>
    <t>09.06.2024 15:16:58</t>
  </si>
  <si>
    <t>09.06.2024 15:17:05</t>
  </si>
  <si>
    <t>09.06.2024 15:17:06</t>
  </si>
  <si>
    <t>09.06.2024 15:17:08</t>
  </si>
  <si>
    <t>09.06.2024 15:17:09</t>
  </si>
  <si>
    <t>09.06.2024 15:17:11</t>
  </si>
  <si>
    <t>09.06.2024 15:17:12</t>
  </si>
  <si>
    <t>09.06.2024 15:18:21</t>
  </si>
  <si>
    <t>09.06.2024 15:18:23</t>
  </si>
  <si>
    <t>09.06.2024 15:18:24</t>
  </si>
  <si>
    <t>09.06.2024 15:18:26</t>
  </si>
  <si>
    <t>09.06.2024 15:18:27</t>
  </si>
  <si>
    <t>09.06.2024 15:18:29</t>
  </si>
  <si>
    <t>09.06.2024 15:20:46</t>
  </si>
  <si>
    <t>09.06.2024 15:20:48</t>
  </si>
  <si>
    <t>09.06.2024 15:20:49</t>
  </si>
  <si>
    <t>09.06.2024 15:20:51</t>
  </si>
  <si>
    <t>09.06.2024 15:20:54</t>
  </si>
  <si>
    <t>09.06.2024 15:20:55</t>
  </si>
  <si>
    <t>09.06.2024 15:20:57</t>
  </si>
  <si>
    <t>09.06.2024 15:20:58</t>
  </si>
  <si>
    <t>09.06.2024 15:21:00</t>
  </si>
  <si>
    <t>09.06.2024 15:22:14</t>
  </si>
  <si>
    <t>09.06.2024 15:24:56</t>
  </si>
  <si>
    <t>09.06.2024 15:24:57</t>
  </si>
  <si>
    <t>09.06.2024 15:25:42</t>
  </si>
  <si>
    <t>09.06.2024 15:25:43</t>
  </si>
  <si>
    <t>09.06.2024 15:25:45</t>
  </si>
  <si>
    <t>09.06.2024 15:25:46</t>
  </si>
  <si>
    <t>09.06.2024 15:25:48</t>
  </si>
  <si>
    <t>09.06.2024 15:25:49</t>
  </si>
  <si>
    <t>09.06.2024 15:25:51</t>
  </si>
  <si>
    <t>09.06.2024 15:25:52</t>
  </si>
  <si>
    <t>09.06.2024 15:25:54</t>
  </si>
  <si>
    <t>09.06.2024 15:25:57</t>
  </si>
  <si>
    <t>09.06.2024 15:25:58</t>
  </si>
  <si>
    <t>09.06.2024 15:26:00</t>
  </si>
  <si>
    <t>09.06.2024 15:26:01</t>
  </si>
  <si>
    <t>09.06.2024 15:26:42</t>
  </si>
  <si>
    <t>09.06.2024 15:26:43</t>
  </si>
  <si>
    <t>09.06.2024 15:26:45</t>
  </si>
  <si>
    <t>09.06.2024 15:26:46</t>
  </si>
  <si>
    <t>09.06.2024 15:26:48</t>
  </si>
  <si>
    <t>09.06.2024 15:27:38</t>
  </si>
  <si>
    <t>09.06.2024 15:27:40</t>
  </si>
  <si>
    <t>09.06.2024 15:27:41</t>
  </si>
  <si>
    <t>09.06.2024 15:27:43</t>
  </si>
  <si>
    <t>09.06.2024 15:27:44</t>
  </si>
  <si>
    <t>09.06.2024 15:27:47</t>
  </si>
  <si>
    <t>09.06.2024 15:27:49</t>
  </si>
  <si>
    <t>09.06.2024 15:27:50</t>
  </si>
  <si>
    <t>09.06.2024 15:27:52</t>
  </si>
  <si>
    <t>09.06.2024 15:27:54</t>
  </si>
  <si>
    <t>09.06.2024 15:27:57</t>
  </si>
  <si>
    <t>09.06.2024 15:27:58</t>
  </si>
  <si>
    <t>09.06.2024 15:28:00</t>
  </si>
  <si>
    <t>09.06.2024 15:28:01</t>
  </si>
  <si>
    <t>09.06.2024 15:28:03</t>
  </si>
  <si>
    <t>09.06.2024 15:28:04</t>
  </si>
  <si>
    <t>09.06.2024 15:28:06</t>
  </si>
  <si>
    <t>09.06.2024 15:28:58</t>
  </si>
  <si>
    <t>09.06.2024 15:29:00</t>
  </si>
  <si>
    <t>09.06.2024 15:29:01</t>
  </si>
  <si>
    <t>09.06.2024 15:29:03</t>
  </si>
  <si>
    <t>09.06.2024 15:29:40</t>
  </si>
  <si>
    <t>09.06.2024 15:29:41</t>
  </si>
  <si>
    <t>09.06.2024 15:29:43</t>
  </si>
  <si>
    <t>09.06.2024 15:29:44</t>
  </si>
  <si>
    <t>09.06.2024 15:29:46</t>
  </si>
  <si>
    <t>09.06.2024 15:30:15</t>
  </si>
  <si>
    <t>09.06.2024 15:30:17</t>
  </si>
  <si>
    <t>09.06.2024 15:30:18</t>
  </si>
  <si>
    <t>09.06.2024 15:30:20</t>
  </si>
  <si>
    <t>09.06.2024 15:30:21</t>
  </si>
  <si>
    <t>09.06.2024 15:31:03</t>
  </si>
  <si>
    <t>09.06.2024 15:31:04</t>
  </si>
  <si>
    <t>09.06.2024 15:31:06</t>
  </si>
  <si>
    <t>09.06.2024 15:31:07</t>
  </si>
  <si>
    <t>09.06.2024 15:31:09</t>
  </si>
  <si>
    <t>09.06.2024 15:33:31</t>
  </si>
  <si>
    <t>09.06.2024 15:33:32</t>
  </si>
  <si>
    <t>09.06.2024 15:33:34</t>
  </si>
  <si>
    <t>09.06.2024 15:33:35</t>
  </si>
  <si>
    <t>09.06.2024 15:34:32</t>
  </si>
  <si>
    <t>09.06.2024 15:34:34</t>
  </si>
  <si>
    <t>09.06.2024 15:34:35</t>
  </si>
  <si>
    <t>09.06.2024 15:36:12</t>
  </si>
  <si>
    <t>09.06.2024 15:36:14</t>
  </si>
  <si>
    <t>09.06.2024 15:36:15</t>
  </si>
  <si>
    <t>09.06.2024 15:36:17</t>
  </si>
  <si>
    <t>09.06.2024 15:37:09</t>
  </si>
  <si>
    <t>09.06.2024 15:37:10</t>
  </si>
  <si>
    <t>09.06.2024 15:37:12</t>
  </si>
  <si>
    <t>09.06.2024 15:37:13</t>
  </si>
  <si>
    <t>09.06.2024 15:37:51</t>
  </si>
  <si>
    <t>09.06.2024 15:37:52</t>
  </si>
  <si>
    <t>09.06.2024 15:37:54</t>
  </si>
  <si>
    <t>09.06.2024 15:37:55</t>
  </si>
  <si>
    <t>09.06.2024 15:37:57</t>
  </si>
  <si>
    <t>09.06.2024 15:37:58</t>
  </si>
  <si>
    <t>09.06.2024 15:38:21</t>
  </si>
  <si>
    <t>09.06.2024 15:38:23</t>
  </si>
  <si>
    <t>09.06.2024 15:38:24</t>
  </si>
  <si>
    <t>09.06.2024 15:38:26</t>
  </si>
  <si>
    <t>09.06.2024 15:38:27</t>
  </si>
  <si>
    <t>09.06.2024 15:38:29</t>
  </si>
  <si>
    <t>09.06.2024 15:38:32</t>
  </si>
  <si>
    <t>09.06.2024 15:38:33</t>
  </si>
  <si>
    <t>09.06.2024 15:38:35</t>
  </si>
  <si>
    <t>09.06.2024 15:38:36</t>
  </si>
  <si>
    <t>09.06.2024 15:38:38</t>
  </si>
  <si>
    <t>09.06.2024 15:38:49</t>
  </si>
  <si>
    <t>09.06.2024 15:38:50</t>
  </si>
  <si>
    <t>09.06.2024 15:38:52</t>
  </si>
  <si>
    <t>09.06.2024 15:38:53</t>
  </si>
  <si>
    <t>09.06.2024 15:39:31</t>
  </si>
  <si>
    <t>09.06.2024 15:39:32</t>
  </si>
  <si>
    <t>09.06.2024 15:39:34</t>
  </si>
  <si>
    <t>09.06.2024 15:39:35</t>
  </si>
  <si>
    <t>09.06.2024 15:39:37</t>
  </si>
  <si>
    <t>09.06.2024 15:39:38</t>
  </si>
  <si>
    <t>09.06.2024 15:39:40</t>
  </si>
  <si>
    <t>09.06.2024 15:39:47</t>
  </si>
  <si>
    <t>09.06.2024 15:39:49</t>
  </si>
  <si>
    <t>09.06.2024 15:39:50</t>
  </si>
  <si>
    <t>09.06.2024 15:39:52</t>
  </si>
  <si>
    <t>09.06.2024 15:41:55</t>
  </si>
  <si>
    <t>09.06.2024 15:41:57</t>
  </si>
  <si>
    <t>09.06.2024 15:41:58</t>
  </si>
  <si>
    <t>09.06.2024 15:42:00</t>
  </si>
  <si>
    <t>09.06.2024 15:42:02</t>
  </si>
  <si>
    <t>09.06.2024 15:42:25</t>
  </si>
  <si>
    <t>09.06.2024 15:42:26</t>
  </si>
  <si>
    <t>09.06.2024 15:42:28</t>
  </si>
  <si>
    <t>09.06.2024 15:42:29</t>
  </si>
  <si>
    <t>09.06.2024 15:42:31</t>
  </si>
  <si>
    <t>09.06.2024 15:44:10</t>
  </si>
  <si>
    <t>09.06.2024 15:44:17</t>
  </si>
  <si>
    <t>09.06.2024 15:44:18</t>
  </si>
  <si>
    <t>09.06.2024 15:44:20</t>
  </si>
  <si>
    <t>09.06.2024 15:47:15</t>
  </si>
  <si>
    <t>09.06.2024 15:47:17</t>
  </si>
  <si>
    <t>09.06.2024 15:47:18</t>
  </si>
  <si>
    <t>09.06.2024 15:47:20</t>
  </si>
  <si>
    <t>09.06.2024 15:47:21</t>
  </si>
  <si>
    <t>09.06.2024 15:48:51</t>
  </si>
  <si>
    <t>09.06.2024 15:48:52</t>
  </si>
  <si>
    <t>09.06.2024 15:48:55</t>
  </si>
  <si>
    <t>09.06.2024 15:48:57</t>
  </si>
  <si>
    <t>09.06.2024 15:48:58</t>
  </si>
  <si>
    <t>09.06.2024 15:49:00</t>
  </si>
  <si>
    <t>09.06.2024 15:49:01</t>
  </si>
  <si>
    <t>09.06.2024 15:49:14</t>
  </si>
  <si>
    <t>09.06.2024 15:49:15</t>
  </si>
  <si>
    <t>09.06.2024 15:49:17</t>
  </si>
  <si>
    <t>09.06.2024 15:49:18</t>
  </si>
  <si>
    <t>09.06.2024 15:49:20</t>
  </si>
  <si>
    <t>09.06.2024 15:49:21</t>
  </si>
  <si>
    <t>09.06.2024 15:49:23</t>
  </si>
  <si>
    <t>09.06.2024 15:50:38</t>
  </si>
  <si>
    <t>09.06.2024 15:50:40</t>
  </si>
  <si>
    <t>09.06.2024 15:50:41</t>
  </si>
  <si>
    <t>09.06.2024 15:50:43</t>
  </si>
  <si>
    <t>09.06.2024 15:50:46</t>
  </si>
  <si>
    <t>09.06.2024 15:50:49</t>
  </si>
  <si>
    <t>09.06.2024 15:51:07</t>
  </si>
  <si>
    <t>09.06.2024 15:51:09</t>
  </si>
  <si>
    <t>09.06.2024 15:51:10</t>
  </si>
  <si>
    <t>09.06.2024 15:51:12</t>
  </si>
  <si>
    <t>09.06.2024 15:51:26</t>
  </si>
  <si>
    <t>09.06.2024 15:51:27</t>
  </si>
  <si>
    <t>09.06.2024 15:51:29</t>
  </si>
  <si>
    <t>09.06.2024 15:51:30</t>
  </si>
  <si>
    <t>09.06.2024 15:51:32</t>
  </si>
  <si>
    <t>09.06.2024 15:51:33</t>
  </si>
  <si>
    <t>09.06.2024 15:51:35</t>
  </si>
  <si>
    <t>09.06.2024 15:51:36</t>
  </si>
  <si>
    <t>09.06.2024 15:51:38</t>
  </si>
  <si>
    <t>09.06.2024 15:51:58</t>
  </si>
  <si>
    <t>09.06.2024 15:51:59</t>
  </si>
  <si>
    <t>09.06.2024 15:52:01</t>
  </si>
  <si>
    <t>09.06.2024 15:52:02</t>
  </si>
  <si>
    <t>09.06.2024 15:52:04</t>
  </si>
  <si>
    <t>09.06.2024 15:52:05</t>
  </si>
  <si>
    <t>09.06.2024 15:52:07</t>
  </si>
  <si>
    <t>09.06.2024 15:52:08</t>
  </si>
  <si>
    <t>09.06.2024 15:52:19</t>
  </si>
  <si>
    <t>09.06.2024 15:52:21</t>
  </si>
  <si>
    <t>09.06.2024 15:52:22</t>
  </si>
  <si>
    <t>09.06.2024 15:52:25</t>
  </si>
  <si>
    <t>09.06.2024 15:54:35</t>
  </si>
  <si>
    <t>09.06.2024 15:54:37</t>
  </si>
  <si>
    <t>09.06.2024 15:54:40</t>
  </si>
  <si>
    <t>09.06.2024 15:54:41</t>
  </si>
  <si>
    <t>09.06.2024 15:54:43</t>
  </si>
  <si>
    <t>09.06.2024 15:54:44</t>
  </si>
  <si>
    <t>09.06.2024 15:55:42</t>
  </si>
  <si>
    <t>09.06.2024 15:55:43</t>
  </si>
  <si>
    <t>09.06.2024 15:55:45</t>
  </si>
  <si>
    <t>09.06.2024 15:55:46</t>
  </si>
  <si>
    <t>09.06.2024 15:55:48</t>
  </si>
  <si>
    <t>09.06.2024 15:55:49</t>
  </si>
  <si>
    <t>09.06.2024 15:56:46</t>
  </si>
  <si>
    <t>09.06.2024 15:56:48</t>
  </si>
  <si>
    <t>09.06.2024 15:56:49</t>
  </si>
  <si>
    <t>09.06.2024 15:56:51</t>
  </si>
  <si>
    <t>09.06.2024 15:56:52</t>
  </si>
  <si>
    <t>09.06.2024 15:56:55</t>
  </si>
  <si>
    <t>09.06.2024 15:56:58</t>
  </si>
  <si>
    <t>09.06.2024 15:58:20</t>
  </si>
  <si>
    <t>09.06.2024 15:58:21</t>
  </si>
  <si>
    <t>09.06.2024 15:58:23</t>
  </si>
  <si>
    <t>09.06.2024 15:58:24</t>
  </si>
  <si>
    <t>09.06.2024 15:58:26</t>
  </si>
  <si>
    <t>09.06.2024 15:58:41</t>
  </si>
  <si>
    <t>09.06.2024 15:58:43</t>
  </si>
  <si>
    <t>09.06.2024 15:58:44</t>
  </si>
  <si>
    <t>09.06.2024 15:58:46</t>
  </si>
  <si>
    <t>09.06.2024 15:58:47</t>
  </si>
  <si>
    <t>09.06.2024 15:58:49</t>
  </si>
  <si>
    <t>09.06.2024 15:58:50</t>
  </si>
  <si>
    <t>09.06.2024 15:59:55</t>
  </si>
  <si>
    <t>09.06.2024 15:59:57</t>
  </si>
  <si>
    <t>09.06.2024 15:59:58</t>
  </si>
  <si>
    <t>09.06.2024 16:00:00</t>
  </si>
  <si>
    <t>09.06.2024 16:00:01</t>
  </si>
  <si>
    <t>09.06.2024 16:00:43</t>
  </si>
  <si>
    <t>09.06.2024 16:00:46</t>
  </si>
  <si>
    <t>09.06.2024 16:00:48</t>
  </si>
  <si>
    <t>09.06.2024 16:00:49</t>
  </si>
  <si>
    <t>09.06.2024 16:00:51</t>
  </si>
  <si>
    <t>09.06.2024 16:02:52</t>
  </si>
  <si>
    <t>09.06.2024 16:02:54</t>
  </si>
  <si>
    <t>09.06.2024 16:02:55</t>
  </si>
  <si>
    <t>09.06.2024 16:02:57</t>
  </si>
  <si>
    <t>09.06.2024 16:02:58</t>
  </si>
  <si>
    <t>09.06.2024 16:03:00</t>
  </si>
  <si>
    <t>09.06.2024 16:03:54</t>
  </si>
  <si>
    <t>09.06.2024 16:03:56</t>
  </si>
  <si>
    <t>09.06.2024 16:03:57</t>
  </si>
  <si>
    <t>09.06.2024 16:04:52</t>
  </si>
  <si>
    <t>09.06.2024 16:04:55</t>
  </si>
  <si>
    <t>09.06.2024 16:04:57</t>
  </si>
  <si>
    <t>09.06.2024 16:04:58</t>
  </si>
  <si>
    <t>09.06.2024 16:06:01</t>
  </si>
  <si>
    <t>09.06.2024 16:06:06</t>
  </si>
  <si>
    <t>09.06.2024 16:06:07</t>
  </si>
  <si>
    <t>09.06.2024 16:06:10</t>
  </si>
  <si>
    <t>09.06.2024 16:06:12</t>
  </si>
  <si>
    <t>09.06.2024 16:06:13</t>
  </si>
  <si>
    <t>09.06.2024 16:06:49</t>
  </si>
  <si>
    <t>09.06.2024 16:06:50</t>
  </si>
  <si>
    <t>09.06.2024 16:06:52</t>
  </si>
  <si>
    <t>09.06.2024 16:06:53</t>
  </si>
  <si>
    <t>09.06.2024 16:06:55</t>
  </si>
  <si>
    <t>09.06.2024 16:07:24</t>
  </si>
  <si>
    <t>09.06.2024 16:07:26</t>
  </si>
  <si>
    <t>09.06.2024 16:07:27</t>
  </si>
  <si>
    <t>09.06.2024 16:07:29</t>
  </si>
  <si>
    <t>09.06.2024 16:07:30</t>
  </si>
  <si>
    <t>09.06.2024 16:07:32</t>
  </si>
  <si>
    <t>09.06.2024 16:07:33</t>
  </si>
  <si>
    <t>09.06.2024 16:07:58</t>
  </si>
  <si>
    <t>09.06.2024 16:08:00</t>
  </si>
  <si>
    <t>09.06.2024 16:08:01</t>
  </si>
  <si>
    <t>09.06.2024 16:08:03</t>
  </si>
  <si>
    <t>09.06.2024 16:08:04</t>
  </si>
  <si>
    <t>09.06.2024 16:08:06</t>
  </si>
  <si>
    <t>09.06.2024 16:08:21</t>
  </si>
  <si>
    <t>09.06.2024 16:08:23</t>
  </si>
  <si>
    <t>09.06.2024 16:08:24</t>
  </si>
  <si>
    <t>09.06.2024 16:08:26</t>
  </si>
  <si>
    <t>09.06.2024 16:08:27</t>
  </si>
  <si>
    <t>09.06.2024 16:08:29</t>
  </si>
  <si>
    <t>09.06.2024 16:08:32</t>
  </si>
  <si>
    <t>09.06.2024 16:08:33</t>
  </si>
  <si>
    <t>09.06.2024 16:08:35</t>
  </si>
  <si>
    <t>09.06.2024 16:08:36</t>
  </si>
  <si>
    <t>09.06.2024 16:08:38</t>
  </si>
  <si>
    <t>09.06.2024 16:10:29</t>
  </si>
  <si>
    <t>09.06.2024 16:10:31</t>
  </si>
  <si>
    <t>09.06.2024 16:10:32</t>
  </si>
  <si>
    <t>09.06.2024 16:10:34</t>
  </si>
  <si>
    <t>09.06.2024 16:10:35</t>
  </si>
  <si>
    <t>09.06.2024 16:12:20</t>
  </si>
  <si>
    <t>09.06.2024 16:12:21</t>
  </si>
  <si>
    <t>09.06.2024 16:12:23</t>
  </si>
  <si>
    <t>09.06.2024 16:12:24</t>
  </si>
  <si>
    <t>09.06.2024 16:12:26</t>
  </si>
  <si>
    <t>09.06.2024 16:12:27</t>
  </si>
  <si>
    <t>09.06.2024 16:12:29</t>
  </si>
  <si>
    <t>09.06.2024 16:12:30</t>
  </si>
  <si>
    <t>09.06.2024 16:12:32</t>
  </si>
  <si>
    <t>09.06.2024 16:12:33</t>
  </si>
  <si>
    <t>09.06.2024 16:12:38</t>
  </si>
  <si>
    <t>09.06.2024 16:12:41</t>
  </si>
  <si>
    <t>09.06.2024 16:12:42</t>
  </si>
  <si>
    <t>09.06.2024 16:13:04</t>
  </si>
  <si>
    <t>09.06.2024 16:13:06</t>
  </si>
  <si>
    <t>09.06.2024 16:13:07</t>
  </si>
  <si>
    <t>09.06.2024 16:13:09</t>
  </si>
  <si>
    <t>09.06.2024 16:13:32</t>
  </si>
  <si>
    <t>09.06.2024 16:13:33</t>
  </si>
  <si>
    <t>09.06.2024 16:13:35</t>
  </si>
  <si>
    <t>09.06.2024 16:13:43</t>
  </si>
  <si>
    <t>09.06.2024 16:13:44</t>
  </si>
  <si>
    <t>09.06.2024 16:13:46</t>
  </si>
  <si>
    <t>09.06.2024 16:13:47</t>
  </si>
  <si>
    <t>09.06.2024 16:13:49</t>
  </si>
  <si>
    <t>09.06.2024 16:13:50</t>
  </si>
  <si>
    <t>09.06.2024 16:14:54</t>
  </si>
  <si>
    <t>09.06.2024 16:14:55</t>
  </si>
  <si>
    <t>09.06.2024 16:14:57</t>
  </si>
  <si>
    <t>09.06.2024 16:14:58</t>
  </si>
  <si>
    <t>09.06.2024 16:15:00</t>
  </si>
  <si>
    <t>09.06.2024 16:16:12</t>
  </si>
  <si>
    <t>09.06.2024 16:16:14</t>
  </si>
  <si>
    <t>09.06.2024 16:16:15</t>
  </si>
  <si>
    <t>09.06.2024 16:16:18</t>
  </si>
  <si>
    <t>09.06.2024 16:16:20</t>
  </si>
  <si>
    <t>09.06.2024 16:16:27</t>
  </si>
  <si>
    <t>09.06.2024 16:16:29</t>
  </si>
  <si>
    <t>09.06.2024 16:16:30</t>
  </si>
  <si>
    <t>09.06.2024 16:16:32</t>
  </si>
  <si>
    <t>09.06.2024 16:16:44</t>
  </si>
  <si>
    <t>09.06.2024 16:16:46</t>
  </si>
  <si>
    <t>09.06.2024 16:16:47</t>
  </si>
  <si>
    <t>09.06.2024 16:16:50</t>
  </si>
  <si>
    <t>09.06.2024 16:16:52</t>
  </si>
  <si>
    <t>09.06.2024 16:17:00</t>
  </si>
  <si>
    <t>09.06.2024 16:17:01</t>
  </si>
  <si>
    <t>09.06.2024 16:17:03</t>
  </si>
  <si>
    <t>09.06.2024 16:17:04</t>
  </si>
  <si>
    <t>09.06.2024 16:17:23</t>
  </si>
  <si>
    <t>09.06.2024 16:17:24</t>
  </si>
  <si>
    <t>09.06.2024 16:17:26</t>
  </si>
  <si>
    <t>09.06.2024 16:17:27</t>
  </si>
  <si>
    <t>09.06.2024 16:17:29</t>
  </si>
  <si>
    <t>09.06.2024 16:17:33</t>
  </si>
  <si>
    <t>09.06.2024 16:17:35</t>
  </si>
  <si>
    <t>09.06.2024 16:17:36</t>
  </si>
  <si>
    <t>09.06.2024 16:17:38</t>
  </si>
  <si>
    <t>09.06.2024 16:17:39</t>
  </si>
  <si>
    <t>09.06.2024 16:17:41</t>
  </si>
  <si>
    <t>09.06.2024 16:17:42</t>
  </si>
  <si>
    <t>09.06.2024 16:17:53</t>
  </si>
  <si>
    <t>09.06.2024 16:17:55</t>
  </si>
  <si>
    <t>09.06.2024 16:17:56</t>
  </si>
  <si>
    <t>09.06.2024 16:17:58</t>
  </si>
  <si>
    <t>09.06.2024 16:17:59</t>
  </si>
  <si>
    <t>09.06.2024 16:18:01</t>
  </si>
  <si>
    <t>09.06.2024 16:18:18</t>
  </si>
  <si>
    <t>09.06.2024 16:18:19</t>
  </si>
  <si>
    <t>09.06.2024 16:18:21</t>
  </si>
  <si>
    <t>09.06.2024 16:18:22</t>
  </si>
  <si>
    <t>09.06.2024 16:18:33</t>
  </si>
  <si>
    <t>09.06.2024 16:18:34</t>
  </si>
  <si>
    <t>09.06.2024 16:18:36</t>
  </si>
  <si>
    <t>09.06.2024 16:19:09</t>
  </si>
  <si>
    <t>09.06.2024 16:19:10</t>
  </si>
  <si>
    <t>09.06.2024 16:19:12</t>
  </si>
  <si>
    <t>09.06.2024 16:19:13</t>
  </si>
  <si>
    <t>09.06.2024 16:19:15</t>
  </si>
  <si>
    <t>09.06.2024 16:19:16</t>
  </si>
  <si>
    <t>09.06.2024 16:20:23</t>
  </si>
  <si>
    <t>09.06.2024 16:20:24</t>
  </si>
  <si>
    <t>09.06.2024 16:20:26</t>
  </si>
  <si>
    <t>09.06.2024 16:20:35</t>
  </si>
  <si>
    <t>09.06.2024 16:20:37</t>
  </si>
  <si>
    <t>09.06.2024 16:20:38</t>
  </si>
  <si>
    <t>09.06.2024 16:20:40</t>
  </si>
  <si>
    <t>09.06.2024 16:20:41</t>
  </si>
  <si>
    <t>09.06.2024 16:21:09</t>
  </si>
  <si>
    <t>09.06.2024 16:21:10</t>
  </si>
  <si>
    <t>09.06.2024 16:21:12</t>
  </si>
  <si>
    <t>09.06.2024 16:21:13</t>
  </si>
  <si>
    <t>09.06.2024 16:21:15</t>
  </si>
  <si>
    <t>09.06.2024 16:21:16</t>
  </si>
  <si>
    <t>09.06.2024 16:21:18</t>
  </si>
  <si>
    <t>09.06.2024 16:21:19</t>
  </si>
  <si>
    <t>09.06.2024 16:21:21</t>
  </si>
  <si>
    <t>09.06.2024 16:22:07</t>
  </si>
  <si>
    <t>09.06.2024 16:22:09</t>
  </si>
  <si>
    <t>09.06.2024 16:22:10</t>
  </si>
  <si>
    <t>09.06.2024 16:22:12</t>
  </si>
  <si>
    <t>09.06.2024 16:22:13</t>
  </si>
  <si>
    <t>09.06.2024 16:22:34</t>
  </si>
  <si>
    <t>09.06.2024 16:22:35</t>
  </si>
  <si>
    <t>09.06.2024 16:22:37</t>
  </si>
  <si>
    <t>09.06.2024 16:22:38</t>
  </si>
  <si>
    <t>09.06.2024 16:22:40</t>
  </si>
  <si>
    <t>09.06.2024 16:22:41</t>
  </si>
  <si>
    <t>09.06.2024 16:23:10</t>
  </si>
  <si>
    <t>09.06.2024 16:23:12</t>
  </si>
  <si>
    <t>09.06.2024 16:23:14</t>
  </si>
  <si>
    <t>09.06.2024 16:23:15</t>
  </si>
  <si>
    <t>09.06.2024 16:24:54</t>
  </si>
  <si>
    <t>09.06.2024 16:24:55</t>
  </si>
  <si>
    <t>09.06.2024 16:24:57</t>
  </si>
  <si>
    <t>09.06.2024 16:24:58</t>
  </si>
  <si>
    <t>09.06.2024 16:25:00</t>
  </si>
  <si>
    <t>09.06.2024 16:25:01</t>
  </si>
  <si>
    <t>09.06.2024 16:26:01</t>
  </si>
  <si>
    <t>09.06.2024 16:26:03</t>
  </si>
  <si>
    <t>09.06.2024 16:26:04</t>
  </si>
  <si>
    <t>09.06.2024 16:26:06</t>
  </si>
  <si>
    <t>09.06.2024 16:26:09</t>
  </si>
  <si>
    <t>09.06.2024 16:26:10</t>
  </si>
  <si>
    <t>09.06.2024 16:26:12</t>
  </si>
  <si>
    <t>09.06.2024 16:26:13</t>
  </si>
  <si>
    <t>09.06.2024 16:26:15</t>
  </si>
  <si>
    <t>09.06.2024 16:26:16</t>
  </si>
  <si>
    <t>09.06.2024 16:26:18</t>
  </si>
  <si>
    <t>09.06.2024 16:26:52</t>
  </si>
  <si>
    <t>09.06.2024 16:26:53</t>
  </si>
  <si>
    <t>09.06.2024 16:26:55</t>
  </si>
  <si>
    <t>09.06.2024 16:26:56</t>
  </si>
  <si>
    <t>09.06.2024 16:26:58</t>
  </si>
  <si>
    <t>09.06.2024 16:27:48</t>
  </si>
  <si>
    <t>09.06.2024 16:27:51</t>
  </si>
  <si>
    <t>09.06.2024 16:27:52</t>
  </si>
  <si>
    <t>09.06.2024 16:29:07</t>
  </si>
  <si>
    <t>09.06.2024 16:29:09</t>
  </si>
  <si>
    <t>09.06.2024 16:29:10</t>
  </si>
  <si>
    <t>09.06.2024 16:29:12</t>
  </si>
  <si>
    <t>09.06.2024 16:29:13</t>
  </si>
  <si>
    <t>09.06.2024 16:29:15</t>
  </si>
  <si>
    <t>09.06.2024 16:29:16</t>
  </si>
  <si>
    <t>09.06.2024 16:29:27</t>
  </si>
  <si>
    <t>09.06.2024 16:29:29</t>
  </si>
  <si>
    <t>09.06.2024 16:29:30</t>
  </si>
  <si>
    <t>09.06.2024 16:29:32</t>
  </si>
  <si>
    <t>09.06.2024 16:29:53</t>
  </si>
  <si>
    <t>09.06.2024 16:29:55</t>
  </si>
  <si>
    <t>09.06.2024 16:29:56</t>
  </si>
  <si>
    <t>09.06.2024 16:29:58</t>
  </si>
  <si>
    <t>09.06.2024 16:29:59</t>
  </si>
  <si>
    <t>09.06.2024 16:30:29</t>
  </si>
  <si>
    <t>09.06.2024 16:30:30</t>
  </si>
  <si>
    <t>09.06.2024 16:30:32</t>
  </si>
  <si>
    <t>09.06.2024 16:30:33</t>
  </si>
  <si>
    <t>09.06.2024 16:30:35</t>
  </si>
  <si>
    <t>09.06.2024 16:30:36</t>
  </si>
  <si>
    <t>09.06.2024 16:30:38</t>
  </si>
  <si>
    <t>09.06.2024 16:30:52</t>
  </si>
  <si>
    <t>09.06.2024 16:30:53</t>
  </si>
  <si>
    <t>09.06.2024 16:30:55</t>
  </si>
  <si>
    <t>09.06.2024 16:30:56</t>
  </si>
  <si>
    <t>09.06.2024 16:30:58</t>
  </si>
  <si>
    <t>09.06.2024 16:31:50</t>
  </si>
  <si>
    <t>09.06.2024 16:31:52</t>
  </si>
  <si>
    <t>09.06.2024 16:31:53</t>
  </si>
  <si>
    <t>09.06.2024 16:31:55</t>
  </si>
  <si>
    <t>09.06.2024 16:31:56</t>
  </si>
  <si>
    <t>09.06.2024 16:31:58</t>
  </si>
  <si>
    <t>09.06.2024 16:33:04</t>
  </si>
  <si>
    <t>09.06.2024 16:33:06</t>
  </si>
  <si>
    <t>09.06.2024 16:33:07</t>
  </si>
  <si>
    <t>09.06.2024 16:33:09</t>
  </si>
  <si>
    <t>09.06.2024 16:35:28</t>
  </si>
  <si>
    <t>09.06.2024 16:35:29</t>
  </si>
  <si>
    <t>09.06.2024 16:35:31</t>
  </si>
  <si>
    <t>09.06.2024 16:35:32</t>
  </si>
  <si>
    <t>09.06.2024 16:36:00</t>
  </si>
  <si>
    <t>09.06.2024 16:36:01</t>
  </si>
  <si>
    <t>09.06.2024 16:36:03</t>
  </si>
  <si>
    <t>09.06.2024 16:36:04</t>
  </si>
  <si>
    <t>09.06.2024 16:36:06</t>
  </si>
  <si>
    <t>09.06.2024 16:36:07</t>
  </si>
  <si>
    <t>09.06.2024 16:36:37</t>
  </si>
  <si>
    <t>09.06.2024 16:36:38</t>
  </si>
  <si>
    <t>09.06.2024 16:36:40</t>
  </si>
  <si>
    <t>09.06.2024 16:36:41</t>
  </si>
  <si>
    <t>09.06.2024 16:36:43</t>
  </si>
  <si>
    <t>09.06.2024 16:37:31</t>
  </si>
  <si>
    <t>09.06.2024 16:37:32</t>
  </si>
  <si>
    <t>09.06.2024 16:37:34</t>
  </si>
  <si>
    <t>09.06.2024 16:37:35</t>
  </si>
  <si>
    <t>09.06.2024 16:37:37</t>
  </si>
  <si>
    <t>09.06.2024 16:38:06</t>
  </si>
  <si>
    <t>09.06.2024 16:38:07</t>
  </si>
  <si>
    <t>09.06.2024 16:38:09</t>
  </si>
  <si>
    <t>09.06.2024 16:38:12</t>
  </si>
  <si>
    <t>09.06.2024 16:38:13</t>
  </si>
  <si>
    <t>09.06.2024 16:40:07</t>
  </si>
  <si>
    <t>09.06.2024 16:40:09</t>
  </si>
  <si>
    <t>09.06.2024 16:40:10</t>
  </si>
  <si>
    <t>09.06.2024 16:40:12</t>
  </si>
  <si>
    <t>09.06.2024 16:40:13</t>
  </si>
  <si>
    <t>09.06.2024 16:40:16</t>
  </si>
  <si>
    <t>09.06.2024 16:40:18</t>
  </si>
  <si>
    <t>09.06.2024 16:40:19</t>
  </si>
  <si>
    <t>09.06.2024 16:40:21</t>
  </si>
  <si>
    <t>09.06.2024 16:43:03</t>
  </si>
  <si>
    <t>09.06.2024 16:43:04</t>
  </si>
  <si>
    <t>09.06.2024 16:43:06</t>
  </si>
  <si>
    <t>09.06.2024 16:43:07</t>
  </si>
  <si>
    <t>09.06.2024 16:43:09</t>
  </si>
  <si>
    <t>09.06.2024 16:43:10</t>
  </si>
  <si>
    <t>09.06.2024 16:43:19</t>
  </si>
  <si>
    <t>09.06.2024 16:43:21</t>
  </si>
  <si>
    <t>09.06.2024 16:43:22</t>
  </si>
  <si>
    <t>09.06.2024 16:43:24</t>
  </si>
  <si>
    <t>09.06.2024 16:43:26</t>
  </si>
  <si>
    <t>09.06.2024 16:43:27</t>
  </si>
  <si>
    <t>09.06.2024 16:44:04</t>
  </si>
  <si>
    <t>09.06.2024 16:44:06</t>
  </si>
  <si>
    <t>09.06.2024 16:44:07</t>
  </si>
  <si>
    <t>09.06.2024 16:44:09</t>
  </si>
  <si>
    <t>09.06.2024 16:44:10</t>
  </si>
  <si>
    <t>09.06.2024 16:47:01</t>
  </si>
  <si>
    <t>09.06.2024 16:47:03</t>
  </si>
  <si>
    <t>09.06.2024 16:47:06</t>
  </si>
  <si>
    <t>09.06.2024 16:47:12</t>
  </si>
  <si>
    <t>09.06.2024 16:47:13</t>
  </si>
  <si>
    <t>09.06.2024 16:47:15</t>
  </si>
  <si>
    <t>09.06.2024 16:47:16</t>
  </si>
  <si>
    <t>09.06.2024 16:47:18</t>
  </si>
  <si>
    <t>09.06.2024 16:47:19</t>
  </si>
  <si>
    <t>09.06.2024 16:48:21</t>
  </si>
  <si>
    <t>09.06.2024 16:48:32</t>
  </si>
  <si>
    <t>09.06.2024 16:48:34</t>
  </si>
  <si>
    <t>09.06.2024 16:49:12</t>
  </si>
  <si>
    <t>09.06.2024 16:49:14</t>
  </si>
  <si>
    <t>09.06.2024 16:49:15</t>
  </si>
  <si>
    <t>09.06.2024 16:49:17</t>
  </si>
  <si>
    <t>09.06.2024 16:49:18</t>
  </si>
  <si>
    <t>09.06.2024 16:49:29</t>
  </si>
  <si>
    <t>09.06.2024 16:49:57</t>
  </si>
  <si>
    <t>09.06.2024 16:49:58</t>
  </si>
  <si>
    <t>09.06.2024 16:50:00</t>
  </si>
  <si>
    <t>09.06.2024 16:50:01</t>
  </si>
  <si>
    <t>09.06.2024 16:50:03</t>
  </si>
  <si>
    <t>09.06.2024 16:50:04</t>
  </si>
  <si>
    <t>09.06.2024 16:50:38</t>
  </si>
  <si>
    <t>09.06.2024 16:50:40</t>
  </si>
  <si>
    <t>09.06.2024 16:50:41</t>
  </si>
  <si>
    <t>09.06.2024 16:50:43</t>
  </si>
  <si>
    <t>09.06.2024 16:50:44</t>
  </si>
  <si>
    <t>09.06.2024 16:54:43</t>
  </si>
  <si>
    <t>09.06.2024 16:54:45</t>
  </si>
  <si>
    <t>09.06.2024 16:54:46</t>
  </si>
  <si>
    <t>09.06.2024 16:54:48</t>
  </si>
  <si>
    <t>09.06.2024 16:54:49</t>
  </si>
  <si>
    <t>09.06.2024 16:54:51</t>
  </si>
  <si>
    <t>09.06.2024 16:56:40</t>
  </si>
  <si>
    <t>09.06.2024 16:57:07</t>
  </si>
  <si>
    <t>09.06.2024 16:57:10</t>
  </si>
  <si>
    <t>09.06.2024 16:57:12</t>
  </si>
  <si>
    <t>09.06.2024 16:57:13</t>
  </si>
  <si>
    <t>09.06.2024 16:57:15</t>
  </si>
  <si>
    <t>09.06.2024 16:58:09</t>
  </si>
  <si>
    <t>09.06.2024 16:58:10</t>
  </si>
  <si>
    <t>09.06.2024 16:58:12</t>
  </si>
  <si>
    <t>09.06.2024 16:58:13</t>
  </si>
  <si>
    <t>09.06.2024 16:58:15</t>
  </si>
  <si>
    <t>09.06.2024 16:58:26</t>
  </si>
  <si>
    <t>09.06.2024 16:58:27</t>
  </si>
  <si>
    <t>09.06.2024 16:58:29</t>
  </si>
  <si>
    <t>09.06.2024 16:58:30</t>
  </si>
  <si>
    <t>09.06.2024 16:58:32</t>
  </si>
  <si>
    <t>09.06.2024 16:59:07</t>
  </si>
  <si>
    <t>09.06.2024 16:59:10</t>
  </si>
  <si>
    <t>09.06.2024 16:59:12</t>
  </si>
  <si>
    <t>09.06.2024 16:59:13</t>
  </si>
  <si>
    <t>09.06.2024 17:00:09</t>
  </si>
  <si>
    <t>09.06.2024 17:00:10</t>
  </si>
  <si>
    <t>09.06.2024 17:00:12</t>
  </si>
  <si>
    <t>09.06.2024 17:01:45</t>
  </si>
  <si>
    <t>09.06.2024 17:01:46</t>
  </si>
  <si>
    <t>09.06.2024 17:01:48</t>
  </si>
  <si>
    <t>09.06.2024 17:01:49</t>
  </si>
  <si>
    <t>09.06.2024 17:01:51</t>
  </si>
  <si>
    <t>09.06.2024 17:01:52</t>
  </si>
  <si>
    <t>09.06.2024 17:01:54</t>
  </si>
  <si>
    <t>09.06.2024 17:01:55</t>
  </si>
  <si>
    <t>09.06.2024 17:01:57</t>
  </si>
  <si>
    <t>09.06.2024 17:03:17</t>
  </si>
  <si>
    <t>09.06.2024 17:03:18</t>
  </si>
  <si>
    <t>09.06.2024 17:03:20</t>
  </si>
  <si>
    <t>09.06.2024 17:03:21</t>
  </si>
  <si>
    <t>09.06.2024 17:03:23</t>
  </si>
  <si>
    <t>09.06.2024 17:04:34</t>
  </si>
  <si>
    <t>09.06.2024 17:04:35</t>
  </si>
  <si>
    <t>09.06.2024 17:04:37</t>
  </si>
  <si>
    <t>09.06.2024 17:04:38</t>
  </si>
  <si>
    <t>09.06.2024 17:05:14</t>
  </si>
  <si>
    <t>09.06.2024 17:05:17</t>
  </si>
  <si>
    <t>09.06.2024 17:05:41</t>
  </si>
  <si>
    <t>09.06.2024 17:05:43</t>
  </si>
  <si>
    <t>09.06.2024 17:05:44</t>
  </si>
  <si>
    <t>09.06.2024 17:05:46</t>
  </si>
  <si>
    <t>09.06.2024 17:05:49</t>
  </si>
  <si>
    <t>09.06.2024 17:06:29</t>
  </si>
  <si>
    <t>09.06.2024 17:08:35</t>
  </si>
  <si>
    <t>09.06.2024 17:09:35</t>
  </si>
  <si>
    <t>09.06.2024 17:09:37</t>
  </si>
  <si>
    <t>09.06.2024 17:09:38</t>
  </si>
  <si>
    <t>09.06.2024 17:09:40</t>
  </si>
  <si>
    <t>09.06.2024 17:09:47</t>
  </si>
  <si>
    <t>09.06.2024 17:09:49</t>
  </si>
  <si>
    <t>09.06.2024 17:09:50</t>
  </si>
  <si>
    <t>09.06.2024 17:09:52</t>
  </si>
  <si>
    <t>09.06.2024 17:09:53</t>
  </si>
  <si>
    <t>09.06.2024 17:09:55</t>
  </si>
  <si>
    <t>09.06.2024 17:09:56</t>
  </si>
  <si>
    <t>09.06.2024 17:09:58</t>
  </si>
  <si>
    <t>09.06.2024 17:09:59</t>
  </si>
  <si>
    <t>09.06.2024 17:10:52</t>
  </si>
  <si>
    <t>09.06.2024 17:10:55</t>
  </si>
  <si>
    <t>09.06.2024 17:10:57</t>
  </si>
  <si>
    <t>09.06.2024 17:10:58</t>
  </si>
  <si>
    <t>09.06.2024 17:14:04</t>
  </si>
  <si>
    <t>09.06.2024 17:14:06</t>
  </si>
  <si>
    <t>09.06.2024 17:14:07</t>
  </si>
  <si>
    <t>09.06.2024 17:14:09</t>
  </si>
  <si>
    <t>09.06.2024 17:14:10</t>
  </si>
  <si>
    <t>09.06.2024 17:14:35</t>
  </si>
  <si>
    <t>09.06.2024 17:14:36</t>
  </si>
  <si>
    <t>09.06.2024 17:14:38</t>
  </si>
  <si>
    <t>09.06.2024 17:14:39</t>
  </si>
  <si>
    <t>09.06.2024 17:14:41</t>
  </si>
  <si>
    <t>09.06.2024 17:14:50</t>
  </si>
  <si>
    <t>09.06.2024 17:14:52</t>
  </si>
  <si>
    <t>09.06.2024 17:14:53</t>
  </si>
  <si>
    <t>09.06.2024 17:14:55</t>
  </si>
  <si>
    <t>09.06.2024 17:15:29</t>
  </si>
  <si>
    <t>09.06.2024 17:15:31</t>
  </si>
  <si>
    <t>09.06.2024 17:15:34</t>
  </si>
  <si>
    <t>09.06.2024 17:15:35</t>
  </si>
  <si>
    <t>09.06.2024 17:20:10</t>
  </si>
  <si>
    <t>09.06.2024 17:20:12</t>
  </si>
  <si>
    <t>09.06.2024 17:20:13</t>
  </si>
  <si>
    <t>09.06.2024 17:20:15</t>
  </si>
  <si>
    <t>09.06.2024 17:20:16</t>
  </si>
  <si>
    <t>09.06.2024 17:21:24</t>
  </si>
  <si>
    <t>09.06.2024 17:21:26</t>
  </si>
  <si>
    <t>09.06.2024 17:21:27</t>
  </si>
  <si>
    <t>09.06.2024 17:21:29</t>
  </si>
  <si>
    <t>09.06.2024 17:21:30</t>
  </si>
  <si>
    <t>09.06.2024 17:21:32</t>
  </si>
  <si>
    <t>09.06.2024 17:22:14</t>
  </si>
  <si>
    <t>09.06.2024 17:22:15</t>
  </si>
  <si>
    <t>09.06.2024 17:22:17</t>
  </si>
  <si>
    <t>09.06.2024 17:22:18</t>
  </si>
  <si>
    <t>09.06.2024 17:23:20</t>
  </si>
  <si>
    <t>09.06.2024 17:23:51</t>
  </si>
  <si>
    <t>09.06.2024 17:23:52</t>
  </si>
  <si>
    <t>09.06.2024 17:23:54</t>
  </si>
  <si>
    <t>09.06.2024 17:23:55</t>
  </si>
  <si>
    <t>09.06.2024 17:23:57</t>
  </si>
  <si>
    <t>09.06.2024 17:24:12</t>
  </si>
  <si>
    <t>09.06.2024 17:24:14</t>
  </si>
  <si>
    <t>09.06.2024 17:24:15</t>
  </si>
  <si>
    <t>09.06.2024 17:24:17</t>
  </si>
  <si>
    <t>09.06.2024 17:24:18</t>
  </si>
  <si>
    <t>09.06.2024 17:24:20</t>
  </si>
  <si>
    <t>09.06.2024 17:26:03</t>
  </si>
  <si>
    <t>09.06.2024 17:26:04</t>
  </si>
  <si>
    <t>09.06.2024 17:26:06</t>
  </si>
  <si>
    <t>09.06.2024 17:26:07</t>
  </si>
  <si>
    <t>09.06.2024 17:26:27</t>
  </si>
  <si>
    <t>09.06.2024 17:26:29</t>
  </si>
  <si>
    <t>09.06.2024 17:26:30</t>
  </si>
  <si>
    <t>09.06.2024 17:26:32</t>
  </si>
  <si>
    <t>09.06.2024 17:26:33</t>
  </si>
  <si>
    <t>09.06.2024 17:27:34</t>
  </si>
  <si>
    <t>09.06.2024 17:27:35</t>
  </si>
  <si>
    <t>09.06.2024 17:28:06</t>
  </si>
  <si>
    <t>09.06.2024 17:28:07</t>
  </si>
  <si>
    <t>09.06.2024 17:28:09</t>
  </si>
  <si>
    <t>09.06.2024 17:28:10</t>
  </si>
  <si>
    <t>09.06.2024 17:28:12</t>
  </si>
  <si>
    <t>09.06.2024 17:28:16</t>
  </si>
  <si>
    <t>09.06.2024 17:28:18</t>
  </si>
  <si>
    <t>09.06.2024 17:28:19</t>
  </si>
  <si>
    <t>09.06.2024 17:28:21</t>
  </si>
  <si>
    <t>09.06.2024 17:28:22</t>
  </si>
  <si>
    <t>09.06.2024 17:31:57</t>
  </si>
  <si>
    <t>09.06.2024 17:31:59</t>
  </si>
  <si>
    <t>09.06.2024 17:32:00</t>
  </si>
  <si>
    <t>09.06.2024 17:32:02</t>
  </si>
  <si>
    <t>09.06.2024 17:32:03</t>
  </si>
  <si>
    <t>09.06.2024 17:32:05</t>
  </si>
  <si>
    <t>09.06.2024 17:32:06</t>
  </si>
  <si>
    <t>09.06.2024 17:34:18</t>
  </si>
  <si>
    <t>09.06.2024 17:34:38</t>
  </si>
  <si>
    <t>09.06.2024 17:34:40</t>
  </si>
  <si>
    <t>09.06.2024 17:34:41</t>
  </si>
  <si>
    <t>09.06.2024 17:34:43</t>
  </si>
  <si>
    <t>09.06.2024 17:34:44</t>
  </si>
  <si>
    <t>09.06.2024 17:38:54</t>
  </si>
  <si>
    <t>09.06.2024 17:38:55</t>
  </si>
  <si>
    <t>09.06.2024 17:38:57</t>
  </si>
  <si>
    <t>09.06.2024 17:38:58</t>
  </si>
  <si>
    <t>09.06.2024 17:39:54</t>
  </si>
  <si>
    <t>09.06.2024 17:39:56</t>
  </si>
  <si>
    <t>09.06.2024 17:39:57</t>
  </si>
  <si>
    <t>09.06.2024 17:42:32</t>
  </si>
  <si>
    <t>09.06.2024 17:42:34</t>
  </si>
  <si>
    <t>09.06.2024 17:42:35</t>
  </si>
  <si>
    <t>09.06.2024 17:42:37</t>
  </si>
  <si>
    <t>09.06.2024 17:42:38</t>
  </si>
  <si>
    <t>09.06.2024 17:42:40</t>
  </si>
  <si>
    <t>09.06.2024 17:42:44</t>
  </si>
  <si>
    <t>09.06.2024 17:42:47</t>
  </si>
  <si>
    <t>09.06.2024 17:42:49</t>
  </si>
  <si>
    <t>09.06.2024 17:42:50</t>
  </si>
  <si>
    <t>09.06.2024 17:42:52</t>
  </si>
  <si>
    <t>09.06.2024 17:43:21</t>
  </si>
  <si>
    <t>09.06.2024 17:43:23</t>
  </si>
  <si>
    <t>09.06.2024 17:43:24</t>
  </si>
  <si>
    <t>09.06.2024 17:43:26</t>
  </si>
  <si>
    <t>09.06.2024 17:44:23</t>
  </si>
  <si>
    <t>09.06.2024 17:44:24</t>
  </si>
  <si>
    <t>09.06.2024 17:44:26</t>
  </si>
  <si>
    <t>09.06.2024 17:44:27</t>
  </si>
  <si>
    <t>09.06.2024 17:44:29</t>
  </si>
  <si>
    <t>09.06.2024 17:45:51</t>
  </si>
  <si>
    <t>09.06.2024 17:45:52</t>
  </si>
  <si>
    <t>09.06.2024 17:45:54</t>
  </si>
  <si>
    <t>09.06.2024 17:45:55</t>
  </si>
  <si>
    <t>09.06.2024 17:45:57</t>
  </si>
  <si>
    <t>09.06.2024 17:46:18</t>
  </si>
  <si>
    <t>09.06.2024 17:46:20</t>
  </si>
  <si>
    <t>09.06.2024 17:46:21</t>
  </si>
  <si>
    <t>09.06.2024 17:46:23</t>
  </si>
  <si>
    <t>09.06.2024 17:46:24</t>
  </si>
  <si>
    <t>09.06.2024 17:46:26</t>
  </si>
  <si>
    <t>09.06.2024 17:46:41</t>
  </si>
  <si>
    <t>09.06.2024 17:46:43</t>
  </si>
  <si>
    <t>09.06.2024 17:46:44</t>
  </si>
  <si>
    <t>09.06.2024 17:46:46</t>
  </si>
  <si>
    <t>09.06.2024 17:46:47</t>
  </si>
  <si>
    <t>09.06.2024 17:47:42</t>
  </si>
  <si>
    <t>09.06.2024 17:47:43</t>
  </si>
  <si>
    <t>09.06.2024 17:47:45</t>
  </si>
  <si>
    <t>09.06.2024 17:47:46</t>
  </si>
  <si>
    <t>09.06.2024 17:47:49</t>
  </si>
  <si>
    <t>09.06.2024 17:47:51</t>
  </si>
  <si>
    <t>09.06.2024 17:47:52</t>
  </si>
  <si>
    <t>09.06.2024 17:47:58</t>
  </si>
  <si>
    <t>09.06.2024 17:48:00</t>
  </si>
  <si>
    <t>09.06.2024 17:48:01</t>
  </si>
  <si>
    <t>09.06.2024 17:48:03</t>
  </si>
  <si>
    <t>09.06.2024 17:48:04</t>
  </si>
  <si>
    <t>09.06.2024 17:48:06</t>
  </si>
  <si>
    <t>09.06.2024 17:49:24</t>
  </si>
  <si>
    <t>09.06.2024 17:49:26</t>
  </si>
  <si>
    <t>09.06.2024 17:49:27</t>
  </si>
  <si>
    <t>09.06.2024 17:49:29</t>
  </si>
  <si>
    <t>09.06.2024 17:49:30</t>
  </si>
  <si>
    <t>09.06.2024 17:49:32</t>
  </si>
  <si>
    <t>09.06.2024 17:49:33</t>
  </si>
  <si>
    <t>09.06.2024 17:50:52</t>
  </si>
  <si>
    <t>09.06.2024 17:50:54</t>
  </si>
  <si>
    <t>09.06.2024 17:50:55</t>
  </si>
  <si>
    <t>09.06.2024 17:50:57</t>
  </si>
  <si>
    <t>09.06.2024 17:50:58</t>
  </si>
  <si>
    <t>09.06.2024 17:51:00</t>
  </si>
  <si>
    <t>09.06.2024 17:51:01</t>
  </si>
  <si>
    <t>09.06.2024 17:51:43</t>
  </si>
  <si>
    <t>09.06.2024 17:51:45</t>
  </si>
  <si>
    <t>09.06.2024 17:51:46</t>
  </si>
  <si>
    <t>09.06.2024 17:53:18</t>
  </si>
  <si>
    <t>09.06.2024 17:53:20</t>
  </si>
  <si>
    <t>09.06.2024 17:53:21</t>
  </si>
  <si>
    <t>09.06.2024 17:53:23</t>
  </si>
  <si>
    <t>09.06.2024 17:53:24</t>
  </si>
  <si>
    <t>09.06.2024 17:53:49</t>
  </si>
  <si>
    <t>09.06.2024 17:53:50</t>
  </si>
  <si>
    <t>09.06.2024 17:53:52</t>
  </si>
  <si>
    <t>09.06.2024 17:53:53</t>
  </si>
  <si>
    <t>09.06.2024 17:53:55</t>
  </si>
  <si>
    <t>09.06.2024 17:54:09</t>
  </si>
  <si>
    <t>09.06.2024 17:54:10</t>
  </si>
  <si>
    <t>09.06.2024 17:54:12</t>
  </si>
  <si>
    <t>09.06.2024 17:54:13</t>
  </si>
  <si>
    <t>09.06.2024 17:54:15</t>
  </si>
  <si>
    <t>09.06.2024 17:54:16</t>
  </si>
  <si>
    <t>09.06.2024 17:54:18</t>
  </si>
  <si>
    <t>09.06.2024 17:54:19</t>
  </si>
  <si>
    <t>09.06.2024 17:54:21</t>
  </si>
  <si>
    <t>09.06.2024 17:54:22</t>
  </si>
  <si>
    <t>09.06.2024 17:54:32</t>
  </si>
  <si>
    <t>09.06.2024 17:54:33</t>
  </si>
  <si>
    <t>09.06.2024 17:54:36</t>
  </si>
  <si>
    <t>09.06.2024 17:54:38</t>
  </si>
  <si>
    <t>09.06.2024 17:54:39</t>
  </si>
  <si>
    <t>09.06.2024 17:54:41</t>
  </si>
  <si>
    <t>09.06.2024 17:54:42</t>
  </si>
  <si>
    <t>09.06.2024 17:54:44</t>
  </si>
  <si>
    <t>09.06.2024 17:56:09</t>
  </si>
  <si>
    <t>09.06.2024 17:56:10</t>
  </si>
  <si>
    <t>09.06.2024 17:56:12</t>
  </si>
  <si>
    <t>09.06.2024 17:59:03</t>
  </si>
  <si>
    <t>09.06.2024 17:59:04</t>
  </si>
  <si>
    <t>09.06.2024 17:59:06</t>
  </si>
  <si>
    <t>09.06.2024 17:59:07</t>
  </si>
  <si>
    <t>09.06.2024 17:59:09</t>
  </si>
  <si>
    <t>09.06.2024 18:00:20</t>
  </si>
  <si>
    <t>09.06.2024 18:00:21</t>
  </si>
  <si>
    <t>09.06.2024 18:00:38</t>
  </si>
  <si>
    <t>09.06.2024 18:00:41</t>
  </si>
  <si>
    <t>09.06.2024 18:00:43</t>
  </si>
  <si>
    <t>09.06.2024 18:01:21</t>
  </si>
  <si>
    <t>09.06.2024 18:03:12</t>
  </si>
  <si>
    <t>09.06.2024 18:03:15</t>
  </si>
  <si>
    <t>09.06.2024 18:03:21</t>
  </si>
  <si>
    <t>09.06.2024 18:03:49</t>
  </si>
  <si>
    <t>09.06.2024 18:03:51</t>
  </si>
  <si>
    <t>09.06.2024 18:03:52</t>
  </si>
  <si>
    <t>09.06.2024 18:03:54</t>
  </si>
  <si>
    <t>09.06.2024 18:03:55</t>
  </si>
  <si>
    <t>09.06.2024 18:05:10</t>
  </si>
  <si>
    <t>09.06.2024 18:05:12</t>
  </si>
  <si>
    <t>09.06.2024 18:05:13</t>
  </si>
  <si>
    <t>09.06.2024 18:05:15</t>
  </si>
  <si>
    <t>09.06.2024 18:05:16</t>
  </si>
  <si>
    <t>09.06.2024 18:05:55</t>
  </si>
  <si>
    <t>09.06.2024 18:05:57</t>
  </si>
  <si>
    <t>09.06.2024 18:06:10</t>
  </si>
  <si>
    <t>09.06.2024 18:06:12</t>
  </si>
  <si>
    <t>09.06.2024 18:06:13</t>
  </si>
  <si>
    <t>09.06.2024 18:06:15</t>
  </si>
  <si>
    <t>09.06.2024 18:06:16</t>
  </si>
  <si>
    <t>09.06.2024 18:07:55</t>
  </si>
  <si>
    <t>09.06.2024 18:07:57</t>
  </si>
  <si>
    <t>09.06.2024 18:07:58</t>
  </si>
  <si>
    <t>09.06.2024 18:08:00</t>
  </si>
  <si>
    <t>09.06.2024 18:08:01</t>
  </si>
  <si>
    <t>09.06.2024 18:08:03</t>
  </si>
  <si>
    <t>09.06.2024 18:10:32</t>
  </si>
  <si>
    <t>09.06.2024 18:10:34</t>
  </si>
  <si>
    <t>09.06.2024 18:10:35</t>
  </si>
  <si>
    <t>09.06.2024 18:10:37</t>
  </si>
  <si>
    <t>09.06.2024 18:10:38</t>
  </si>
  <si>
    <t>09.06.2024 18:12:03</t>
  </si>
  <si>
    <t>09.06.2024 18:12:06</t>
  </si>
  <si>
    <t>09.06.2024 18:12:07</t>
  </si>
  <si>
    <t>09.06.2024 18:12:09</t>
  </si>
  <si>
    <t>09.06.2024 18:12:58</t>
  </si>
  <si>
    <t>09.06.2024 18:13:11</t>
  </si>
  <si>
    <t>09.06.2024 18:13:12</t>
  </si>
  <si>
    <t>09.06.2024 18:13:34</t>
  </si>
  <si>
    <t>09.06.2024 18:13:35</t>
  </si>
  <si>
    <t>09.06.2024 18:13:37</t>
  </si>
  <si>
    <t>09.06.2024 18:13:38</t>
  </si>
  <si>
    <t>09.06.2024 18:13:40</t>
  </si>
  <si>
    <t>09.06.2024 18:13:41</t>
  </si>
  <si>
    <t>09.06.2024 18:14:54</t>
  </si>
  <si>
    <t>09.06.2024 18:14:55</t>
  </si>
  <si>
    <t>09.06.2024 18:14:57</t>
  </si>
  <si>
    <t>09.06.2024 18:15:00</t>
  </si>
  <si>
    <t>09.06.2024 18:15:38</t>
  </si>
  <si>
    <t>09.06.2024 18:15:40</t>
  </si>
  <si>
    <t>09.06.2024 18:15:41</t>
  </si>
  <si>
    <t>09.06.2024 18:15:43</t>
  </si>
  <si>
    <t>09.06.2024 18:15:44</t>
  </si>
  <si>
    <t>09.06.2024 18:15:47</t>
  </si>
  <si>
    <t>09.06.2024 18:15:49</t>
  </si>
  <si>
    <t>09.06.2024 18:16:20</t>
  </si>
  <si>
    <t>09.06.2024 18:16:21</t>
  </si>
  <si>
    <t>09.06.2024 18:16:23</t>
  </si>
  <si>
    <t>09.06.2024 18:22:12</t>
  </si>
  <si>
    <t>09.06.2024 18:22:14</t>
  </si>
  <si>
    <t>09.06.2024 18:22:17</t>
  </si>
  <si>
    <t>09.06.2024 18:22:18</t>
  </si>
  <si>
    <t>09.06.2024 18:25:54</t>
  </si>
  <si>
    <t>09.06.2024 18:25:55</t>
  </si>
  <si>
    <t>09.06.2024 18:25:57</t>
  </si>
  <si>
    <t>09.06.2024 18:25:58</t>
  </si>
  <si>
    <t>09.06.2024 18:26:00</t>
  </si>
  <si>
    <t>09.06.2024 18:26:01</t>
  </si>
  <si>
    <t>09.06.2024 18:26:43</t>
  </si>
  <si>
    <t>09.06.2024 18:26:45</t>
  </si>
  <si>
    <t>09.06.2024 18:26:46</t>
  </si>
  <si>
    <t>09.06.2024 18:26:48</t>
  </si>
  <si>
    <t>09.06.2024 18:26:49</t>
  </si>
  <si>
    <t>09.06.2024 18:28:42</t>
  </si>
  <si>
    <t>09.06.2024 18:28:43</t>
  </si>
  <si>
    <t>09.06.2024 18:28:45</t>
  </si>
  <si>
    <t>09.06.2024 18:28:46</t>
  </si>
  <si>
    <t>09.06.2024 18:28:49</t>
  </si>
  <si>
    <t>09.06.2024 18:31:14</t>
  </si>
  <si>
    <t>09.06.2024 18:31:15</t>
  </si>
  <si>
    <t>09.06.2024 18:31:17</t>
  </si>
  <si>
    <t>09.06.2024 18:31:18</t>
  </si>
  <si>
    <t>09.06.2024 18:31:20</t>
  </si>
  <si>
    <t>09.06.2024 18:31:21</t>
  </si>
  <si>
    <t>09.06.2024 18:31:32</t>
  </si>
  <si>
    <t>09.06.2024 18:32:48</t>
  </si>
  <si>
    <t>09.06.2024 18:32:51</t>
  </si>
  <si>
    <t>09.06.2024 18:32:52</t>
  </si>
  <si>
    <t>09.06.2024 18:32:54</t>
  </si>
  <si>
    <t>09.06.2024 18:33:54</t>
  </si>
  <si>
    <t>09.06.2024 18:33:55</t>
  </si>
  <si>
    <t>09.06.2024 18:33:57</t>
  </si>
  <si>
    <t>09.06.2024 18:33:58</t>
  </si>
  <si>
    <t>09.06.2024 18:34:00</t>
  </si>
  <si>
    <t>09.06.2024 18:34:08</t>
  </si>
  <si>
    <t>09.06.2024 18:34:09</t>
  </si>
  <si>
    <t>09.06.2024 18:34:11</t>
  </si>
  <si>
    <t>09.06.2024 18:34:12</t>
  </si>
  <si>
    <t>09.06.2024 18:34:14</t>
  </si>
  <si>
    <t>09.06.2024 18:34:15</t>
  </si>
  <si>
    <t>09.06.2024 18:36:32</t>
  </si>
  <si>
    <t>09.06.2024 18:36:34</t>
  </si>
  <si>
    <t>09.06.2024 18:36:35</t>
  </si>
  <si>
    <t>09.06.2024 18:36:37</t>
  </si>
  <si>
    <t>09.06.2024 18:36:38</t>
  </si>
  <si>
    <t>09.06.2024 18:37:37</t>
  </si>
  <si>
    <t>09.06.2024 18:37:40</t>
  </si>
  <si>
    <t>09.06.2024 18:37:41</t>
  </si>
  <si>
    <t>09.06.2024 18:37:43</t>
  </si>
  <si>
    <t>09.06.2024 18:37:44</t>
  </si>
  <si>
    <t>09.06.2024 18:37:46</t>
  </si>
  <si>
    <t>09.06.2024 18:39:38</t>
  </si>
  <si>
    <t>09.06.2024 18:39:40</t>
  </si>
  <si>
    <t>09.06.2024 18:39:41</t>
  </si>
  <si>
    <t>09.06.2024 18:39:43</t>
  </si>
  <si>
    <t>09.06.2024 18:39:44</t>
  </si>
  <si>
    <t>09.06.2024 18:42:06</t>
  </si>
  <si>
    <t>09.06.2024 18:42:07</t>
  </si>
  <si>
    <t>09.06.2024 18:42:09</t>
  </si>
  <si>
    <t>09.06.2024 18:42:10</t>
  </si>
  <si>
    <t>09.06.2024 18:42:55</t>
  </si>
  <si>
    <t>09.06.2024 18:42:57</t>
  </si>
  <si>
    <t>09.06.2024 18:42:58</t>
  </si>
  <si>
    <t>09.06.2024 18:43:29</t>
  </si>
  <si>
    <t>09.06.2024 18:43:31</t>
  </si>
  <si>
    <t>09.06.2024 18:43:32</t>
  </si>
  <si>
    <t>09.06.2024 18:43:34</t>
  </si>
  <si>
    <t>09.06.2024 18:43:35</t>
  </si>
  <si>
    <t>09.06.2024 18:44:14</t>
  </si>
  <si>
    <t>09.06.2024 18:44:15</t>
  </si>
  <si>
    <t>09.06.2024 18:44:17</t>
  </si>
  <si>
    <t>09.06.2024 18:44:18</t>
  </si>
  <si>
    <t>09.06.2024 18:44:21</t>
  </si>
  <si>
    <t>09.06.2024 18:45:09</t>
  </si>
  <si>
    <t>09.06.2024 18:45:10</t>
  </si>
  <si>
    <t>09.06.2024 18:45:12</t>
  </si>
  <si>
    <t>09.06.2024 18:45:13</t>
  </si>
  <si>
    <t>09.06.2024 18:45:15</t>
  </si>
  <si>
    <t>09.06.2024 18:46:10</t>
  </si>
  <si>
    <t>09.06.2024 18:46:12</t>
  </si>
  <si>
    <t>09.06.2024 18:46:13</t>
  </si>
  <si>
    <t>09.06.2024 18:46:15</t>
  </si>
  <si>
    <t>09.06.2024 18:46:16</t>
  </si>
  <si>
    <t>09.06.2024 18:48:46</t>
  </si>
  <si>
    <t>09.06.2024 18:48:48</t>
  </si>
  <si>
    <t>09.06.2024 18:48:49</t>
  </si>
  <si>
    <t>09.06.2024 18:48:51</t>
  </si>
  <si>
    <t>09.06.2024 18:48:54</t>
  </si>
  <si>
    <t>09.06.2024 18:48:55</t>
  </si>
  <si>
    <t>09.06.2024 18:48:57</t>
  </si>
  <si>
    <t>09.06.2024 18:49:49</t>
  </si>
  <si>
    <t>09.06.2024 18:50:04</t>
  </si>
  <si>
    <t>09.06.2024 18:50:06</t>
  </si>
  <si>
    <t>09.06.2024 18:50:07</t>
  </si>
  <si>
    <t>09.06.2024 18:50:47</t>
  </si>
  <si>
    <t>09.06.2024 18:50:49</t>
  </si>
  <si>
    <t>09.06.2024 18:50:50</t>
  </si>
  <si>
    <t>09.06.2024 18:50:52</t>
  </si>
  <si>
    <t>09.06.2024 18:50:54</t>
  </si>
  <si>
    <t>09.06.2024 18:51:26</t>
  </si>
  <si>
    <t>09.06.2024 18:51:27</t>
  </si>
  <si>
    <t>09.06.2024 18:51:29</t>
  </si>
  <si>
    <t>09.06.2024 18:51:30</t>
  </si>
  <si>
    <t>09.06.2024 18:51:32</t>
  </si>
  <si>
    <t>09.06.2024 18:51:51</t>
  </si>
  <si>
    <t>09.06.2024 18:51:54</t>
  </si>
  <si>
    <t>09.06.2024 18:51:55</t>
  </si>
  <si>
    <t>09.06.2024 18:51:57</t>
  </si>
  <si>
    <t>09.06.2024 18:52:21</t>
  </si>
  <si>
    <t>09.06.2024 18:52:23</t>
  </si>
  <si>
    <t>09.06.2024 18:52:24</t>
  </si>
  <si>
    <t>09.06.2024 18:52:26</t>
  </si>
  <si>
    <t>09.06.2024 18:52:27</t>
  </si>
  <si>
    <t>09.06.2024 18:52:29</t>
  </si>
  <si>
    <t>09.06.2024 18:52:51</t>
  </si>
  <si>
    <t>09.06.2024 18:52:52</t>
  </si>
  <si>
    <t>09.06.2024 18:52:54</t>
  </si>
  <si>
    <t>09.06.2024 18:52:55</t>
  </si>
  <si>
    <t>09.06.2024 18:52:57</t>
  </si>
  <si>
    <t>09.06.2024 18:52:58</t>
  </si>
  <si>
    <t>09.06.2024 18:53:48</t>
  </si>
  <si>
    <t>09.06.2024 18:53:49</t>
  </si>
  <si>
    <t>09.06.2024 18:53:51</t>
  </si>
  <si>
    <t>09.06.2024 18:53:52</t>
  </si>
  <si>
    <t>09.06.2024 18:53:54</t>
  </si>
  <si>
    <t>09.06.2024 18:58:03</t>
  </si>
  <si>
    <t>09.06.2024 18:58:04</t>
  </si>
  <si>
    <t>09.06.2024 18:58:06</t>
  </si>
  <si>
    <t>09.06.2024 18:58:07</t>
  </si>
  <si>
    <t>09.06.2024 18:58:09</t>
  </si>
  <si>
    <t>09.06.2024 19:00:07</t>
  </si>
  <si>
    <t>09.06.2024 19:00:09</t>
  </si>
  <si>
    <t>09.06.2024 19:00:10</t>
  </si>
  <si>
    <t>09.06.2024 19:00:12</t>
  </si>
  <si>
    <t>09.06.2024 19:00:13</t>
  </si>
  <si>
    <t>09.06.2024 19:00:15</t>
  </si>
  <si>
    <t>09.06.2024 19:01:26</t>
  </si>
  <si>
    <t>09.06.2024 19:01:27</t>
  </si>
  <si>
    <t>09.06.2024 19:01:29</t>
  </si>
  <si>
    <t>09.06.2024 19:01:30</t>
  </si>
  <si>
    <t>09.06.2024 19:01:32</t>
  </si>
  <si>
    <t>09.06.2024 19:05:23</t>
  </si>
  <si>
    <t>09.06.2024 19:05:24</t>
  </si>
  <si>
    <t>09.06.2024 19:05:26</t>
  </si>
  <si>
    <t>09.06.2024 19:05:27</t>
  </si>
  <si>
    <t>09.06.2024 19:05:29</t>
  </si>
  <si>
    <t>09.06.2024 19:05:32</t>
  </si>
  <si>
    <t>09.06.2024 19:05:33</t>
  </si>
  <si>
    <t>09.06.2024 19:05:35</t>
  </si>
  <si>
    <t>09.06.2024 19:05:36</t>
  </si>
  <si>
    <t>09.06.2024 19:06:10</t>
  </si>
  <si>
    <t>09.06.2024 19:07:01</t>
  </si>
  <si>
    <t>09.06.2024 19:07:03</t>
  </si>
  <si>
    <t>09.06.2024 19:07:04</t>
  </si>
  <si>
    <t>09.06.2024 19:07:12</t>
  </si>
  <si>
    <t>09.06.2024 19:07:13</t>
  </si>
  <si>
    <t>09.06.2024 19:07:15</t>
  </si>
  <si>
    <t>09.06.2024 19:07:16</t>
  </si>
  <si>
    <t>09.06.2024 19:07:30</t>
  </si>
  <si>
    <t>09.06.2024 19:07:32</t>
  </si>
  <si>
    <t>09.06.2024 19:07:33</t>
  </si>
  <si>
    <t>09.06.2024 19:07:35</t>
  </si>
  <si>
    <t>09.06.2024 19:07:36</t>
  </si>
  <si>
    <t>09.06.2024 19:08:54</t>
  </si>
  <si>
    <t>09.06.2024 19:08:58</t>
  </si>
  <si>
    <t>09.06.2024 19:11:51</t>
  </si>
  <si>
    <t>09.06.2024 19:11:52</t>
  </si>
  <si>
    <t>09.06.2024 19:11:54</t>
  </si>
  <si>
    <t>09.06.2024 19:12:23</t>
  </si>
  <si>
    <t>09.06.2024 19:12:24</t>
  </si>
  <si>
    <t>09.06.2024 19:12:26</t>
  </si>
  <si>
    <t>09.06.2024 19:12:27</t>
  </si>
  <si>
    <t>09.06.2024 19:12:29</t>
  </si>
  <si>
    <t>09.06.2024 19:14:24</t>
  </si>
  <si>
    <t>09.06.2024 19:14:26</t>
  </si>
  <si>
    <t>09.06.2024 19:14:27</t>
  </si>
  <si>
    <t>09.06.2024 19:14:29</t>
  </si>
  <si>
    <t>09.06.2024 19:14:30</t>
  </si>
  <si>
    <t>09.06.2024 19:14:32</t>
  </si>
  <si>
    <t>09.06.2024 19:14:33</t>
  </si>
  <si>
    <t>09.06.2024 19:16:12</t>
  </si>
  <si>
    <t>09.06.2024 19:16:14</t>
  </si>
  <si>
    <t>09.06.2024 19:16:15</t>
  </si>
  <si>
    <t>09.06.2024 19:16:17</t>
  </si>
  <si>
    <t>09.06.2024 19:21:09</t>
  </si>
  <si>
    <t>09.06.2024 19:21:10</t>
  </si>
  <si>
    <t>09.06.2024 19:21:12</t>
  </si>
  <si>
    <t>09.06.2024 19:21:15</t>
  </si>
  <si>
    <t>09.06.2024 19:21:40</t>
  </si>
  <si>
    <t>09.06.2024 19:21:41</t>
  </si>
  <si>
    <t>09.06.2024 19:21:43</t>
  </si>
  <si>
    <t>09.06.2024 19:21:44</t>
  </si>
  <si>
    <t>09.06.2024 19:21:46</t>
  </si>
  <si>
    <t>09.06.2024 19:25:12</t>
  </si>
  <si>
    <t>09.06.2024 19:25:13</t>
  </si>
  <si>
    <t>09.06.2024 19:25:15</t>
  </si>
  <si>
    <t>09.06.2024 19:25:17</t>
  </si>
  <si>
    <t>09.06.2024 19:25:18</t>
  </si>
  <si>
    <t>09.06.2024 19:27:52</t>
  </si>
  <si>
    <t>09.06.2024 19:27:54</t>
  </si>
  <si>
    <t>09.06.2024 19:27:55</t>
  </si>
  <si>
    <t>09.06.2024 19:27:57</t>
  </si>
  <si>
    <t>09.06.2024 19:27:58</t>
  </si>
  <si>
    <t>09.06.2024 19:33:40</t>
  </si>
  <si>
    <t>09.06.2024 19:33:41</t>
  </si>
  <si>
    <t>09.06.2024 19:33:43</t>
  </si>
  <si>
    <t>09.06.2024 19:33:44</t>
  </si>
  <si>
    <t>09.06.2024 19:33:46</t>
  </si>
  <si>
    <t>09.06.2024 19:33:47</t>
  </si>
  <si>
    <t>09.06.2024 19:36:01</t>
  </si>
  <si>
    <t>09.06.2024 19:36:03</t>
  </si>
  <si>
    <t>09.06.2024 19:36:04</t>
  </si>
  <si>
    <t>09.06.2024 19:36:06</t>
  </si>
  <si>
    <t>09.06.2024 19:36:07</t>
  </si>
  <si>
    <t>09.06.2024 19:36:09</t>
  </si>
  <si>
    <t>09.06.2024 19:36:10</t>
  </si>
  <si>
    <t>09.06.2024 19:37:49</t>
  </si>
  <si>
    <t>09.06.2024 19:37:51</t>
  </si>
  <si>
    <t>09.06.2024 19:37:52</t>
  </si>
  <si>
    <t>09.06.2024 19:37:54</t>
  </si>
  <si>
    <t>09.06.2024 19:37:55</t>
  </si>
  <si>
    <t>09.06.2024 19:38:51</t>
  </si>
  <si>
    <t>09.06.2024 19:38:53</t>
  </si>
  <si>
    <t>09.06.2024 19:38:54</t>
  </si>
  <si>
    <t>09.06.2024 19:38:56</t>
  </si>
  <si>
    <t>09.06.2024 19:38:57</t>
  </si>
  <si>
    <t>09.06.2024 19:38:59</t>
  </si>
  <si>
    <t>09.06.2024 19:39:00</t>
  </si>
  <si>
    <t>09.06.2024 19:40:52</t>
  </si>
  <si>
    <t>09.06.2024 19:40:54</t>
  </si>
  <si>
    <t>09.06.2024 19:40:55</t>
  </si>
  <si>
    <t>09.06.2024 19:40:57</t>
  </si>
  <si>
    <t>09.06.2024 19:40:58</t>
  </si>
  <si>
    <t>09.06.2024 19:41:25</t>
  </si>
  <si>
    <t>09.06.2024 19:41:26</t>
  </si>
  <si>
    <t>09.06.2024 19:41:28</t>
  </si>
  <si>
    <t>09.06.2024 19:41:29</t>
  </si>
  <si>
    <t>09.06.2024 19:41:31</t>
  </si>
  <si>
    <t>09.06.2024 19:41:32</t>
  </si>
  <si>
    <t>09.06.2024 19:44:15</t>
  </si>
  <si>
    <t>09.06.2024 19:44:17</t>
  </si>
  <si>
    <t>09.06.2024 19:44:18</t>
  </si>
  <si>
    <t>09.06.2024 19:44:20</t>
  </si>
  <si>
    <t>09.06.2024 19:45:28</t>
  </si>
  <si>
    <t>09.06.2024 19:45:29</t>
  </si>
  <si>
    <t>09.06.2024 19:45:31</t>
  </si>
  <si>
    <t>09.06.2024 19:45:32</t>
  </si>
  <si>
    <t>09.06.2024 19:45:34</t>
  </si>
  <si>
    <t>09.06.2024 19:52:17</t>
  </si>
  <si>
    <t>09.06.2024 19:52:18</t>
  </si>
  <si>
    <t>09.06.2024 19:52:20</t>
  </si>
  <si>
    <t>09.06.2024 19:52:21</t>
  </si>
  <si>
    <t>09.06.2024 19:52:23</t>
  </si>
  <si>
    <t>09.06.2024 19:52:44</t>
  </si>
  <si>
    <t>09.06.2024 19:52:46</t>
  </si>
  <si>
    <t>09.06.2024 19:52:47</t>
  </si>
  <si>
    <t>09.06.2024 19:52:49</t>
  </si>
  <si>
    <t>09.06.2024 19:52:50</t>
  </si>
  <si>
    <t>09.06.2024 19:53:26</t>
  </si>
  <si>
    <t>09.06.2024 19:53:27</t>
  </si>
  <si>
    <t>09.06.2024 19:53:29</t>
  </si>
  <si>
    <t>09.06.2024 19:53:30</t>
  </si>
  <si>
    <t>09.06.2024 19:53:32</t>
  </si>
  <si>
    <t>09.06.2024 19:54:43</t>
  </si>
  <si>
    <t>09.06.2024 19:54:46</t>
  </si>
  <si>
    <t>09.06.2024 19:54:48</t>
  </si>
  <si>
    <t>09.06.2024 19:55:14</t>
  </si>
  <si>
    <t>09.06.2024 19:55:15</t>
  </si>
  <si>
    <t>09.06.2024 19:55:17</t>
  </si>
  <si>
    <t>09.06.2024 19:55:18</t>
  </si>
  <si>
    <t>09.06.2024 19:55:40</t>
  </si>
  <si>
    <t>09.06.2024 19:55:41</t>
  </si>
  <si>
    <t>09.06.2024 19:55:44</t>
  </si>
  <si>
    <t>09.06.2024 19:55:46</t>
  </si>
  <si>
    <t>09.06.2024 19:55:47</t>
  </si>
  <si>
    <t>09.06.2024 19:58:59</t>
  </si>
  <si>
    <t>09.06.2024 19:59:00</t>
  </si>
  <si>
    <t>09.06.2024 19:59:02</t>
  </si>
  <si>
    <t>09.06.2024 19:59:03</t>
  </si>
  <si>
    <t>09.06.2024 19:59:05</t>
  </si>
  <si>
    <t>09.06.2024 19:59:54</t>
  </si>
  <si>
    <t>09.06.2024 19:59:56</t>
  </si>
  <si>
    <t>09.06.2024 19:59:57</t>
  </si>
  <si>
    <t>09.06.2024 19:59:59</t>
  </si>
  <si>
    <t>09.06.2024 20:00:00</t>
  </si>
  <si>
    <t>09.06.2024 20:01:00</t>
  </si>
  <si>
    <t>09.06.2024 20:01:01</t>
  </si>
  <si>
    <t>09.06.2024 20:01:03</t>
  </si>
  <si>
    <t>09.06.2024 20:01:04</t>
  </si>
  <si>
    <t>09.06.2024 20:02:59</t>
  </si>
  <si>
    <t>09.06.2024 20:03:00</t>
  </si>
  <si>
    <t>09.06.2024 20:03:02</t>
  </si>
  <si>
    <t>09.06.2024 20:03:03</t>
  </si>
  <si>
    <t>09.06.2024 20:07:32</t>
  </si>
  <si>
    <t>09.06.2024 20:07:34</t>
  </si>
  <si>
    <t>09.06.2024 20:07:35</t>
  </si>
  <si>
    <t>09.06.2024 20:07:37</t>
  </si>
  <si>
    <t>09.06.2024 20:07:38</t>
  </si>
  <si>
    <t>09.06.2024 20:08:37</t>
  </si>
  <si>
    <t>09.06.2024 20:08:38</t>
  </si>
  <si>
    <t>09.06.2024 20:08:40</t>
  </si>
  <si>
    <t>09.06.2024 20:08:41</t>
  </si>
  <si>
    <t>09.06.2024 20:08:43</t>
  </si>
  <si>
    <t>09.06.2024 20:08:44</t>
  </si>
  <si>
    <t>09.06.2024 20:08:46</t>
  </si>
  <si>
    <t>09.06.2024 20:10:17</t>
  </si>
  <si>
    <t>09.06.2024 20:10:18</t>
  </si>
  <si>
    <t>09.06.2024 20:10:20</t>
  </si>
  <si>
    <t>09.06.2024 20:10:21</t>
  </si>
  <si>
    <t>09.06.2024 20:10:23</t>
  </si>
  <si>
    <t>09.06.2024 20:10:44</t>
  </si>
  <si>
    <t>09.06.2024 20:10:46</t>
  </si>
  <si>
    <t>09.06.2024 20:10:47</t>
  </si>
  <si>
    <t>09.06.2024 20:10:49</t>
  </si>
  <si>
    <t>09.06.2024 20:10:50</t>
  </si>
  <si>
    <t>09.06.2024 20:11:03</t>
  </si>
  <si>
    <t>09.06.2024 20:11:04</t>
  </si>
  <si>
    <t>09.06.2024 20:11:06</t>
  </si>
  <si>
    <t>09.06.2024 20:11:07</t>
  </si>
  <si>
    <t>09.06.2024 20:11:09</t>
  </si>
  <si>
    <t>09.06.2024 20:11:10</t>
  </si>
  <si>
    <t>09.06.2024 20:14:37</t>
  </si>
  <si>
    <t>09.06.2024 20:14:40</t>
  </si>
  <si>
    <t>09.06.2024 20:18:03</t>
  </si>
  <si>
    <t>09.06.2024 20:18:04</t>
  </si>
  <si>
    <t>09.06.2024 20:18:06</t>
  </si>
  <si>
    <t>09.06.2024 20:18:07</t>
  </si>
  <si>
    <t>09.06.2024 20:18:09</t>
  </si>
  <si>
    <t>09.06.2024 20:18:10</t>
  </si>
  <si>
    <t>09.06.2024 20:25:23</t>
  </si>
  <si>
    <t>09.06.2024 20:25:24</t>
  </si>
  <si>
    <t>09.06.2024 20:25:26</t>
  </si>
  <si>
    <t>09.06.2024 20:25:27</t>
  </si>
  <si>
    <t>09.06.2024 20:25:29</t>
  </si>
  <si>
    <t>09.06.2024 20:26:06</t>
  </si>
  <si>
    <t>09.06.2024 20:26:07</t>
  </si>
  <si>
    <t>09.06.2024 20:26:09</t>
  </si>
  <si>
    <t>09.06.2024 20:26:10</t>
  </si>
  <si>
    <t>09.06.2024 20:26:12</t>
  </si>
  <si>
    <t>09.06.2024 20:27:04</t>
  </si>
  <si>
    <t>09.06.2024 20:27:06</t>
  </si>
  <si>
    <t>09.06.2024 20:27:07</t>
  </si>
  <si>
    <t>09.06.2024 20:27:09</t>
  </si>
  <si>
    <t>09.06.2024 20:27:10</t>
  </si>
  <si>
    <t>09.06.2024 20:27:12</t>
  </si>
  <si>
    <t>09.06.2024 20:32:51</t>
  </si>
  <si>
    <t>09.06.2024 20:32:52</t>
  </si>
  <si>
    <t>09.06.2024 20:32:54</t>
  </si>
  <si>
    <t>09.06.2024 20:32:55</t>
  </si>
  <si>
    <t>09.06.2024 20:32:57</t>
  </si>
  <si>
    <t>09.06.2024 20:38:20</t>
  </si>
  <si>
    <t>09.06.2024 20:38:21</t>
  </si>
  <si>
    <t>09.06.2024 20:38:23</t>
  </si>
  <si>
    <t>09.06.2024 20:38:24</t>
  </si>
  <si>
    <t>09.06.2024 20:41:00</t>
  </si>
  <si>
    <t>09.06.2024 20:44:10</t>
  </si>
  <si>
    <t>09.06.2024 20:44:12</t>
  </si>
  <si>
    <t>09.06.2024 20:44:13</t>
  </si>
  <si>
    <t>09.06.2024 20:44:15</t>
  </si>
  <si>
    <t>09.06.2024 20:45:23</t>
  </si>
  <si>
    <t>09.06.2024 20:45:24</t>
  </si>
  <si>
    <t>09.06.2024 20:45:26</t>
  </si>
  <si>
    <t>09.06.2024 20:45:27</t>
  </si>
  <si>
    <t>09.06.2024 20:45:29</t>
  </si>
  <si>
    <t>09.06.2024 20:46:01</t>
  </si>
  <si>
    <t>09.06.2024 20:46:03</t>
  </si>
  <si>
    <t>09.06.2024 20:46:04</t>
  </si>
  <si>
    <t>09.06.2024 20:46:06</t>
  </si>
  <si>
    <t>09.06.2024 20:46:07</t>
  </si>
  <si>
    <t>09.06.2024 20:46:09</t>
  </si>
  <si>
    <t>09.06.2024 20:53:59</t>
  </si>
  <si>
    <t>09.06.2024 20:54:00</t>
  </si>
  <si>
    <t>09.06.2024 20:54:02</t>
  </si>
  <si>
    <t>09.06.2024 20:54:03</t>
  </si>
  <si>
    <t>09.06.2024 20:54:05</t>
  </si>
  <si>
    <t>09.06.2024 20:54:06</t>
  </si>
  <si>
    <t>09.06.2024 20:54:08</t>
  </si>
  <si>
    <t>09.06.2024 20:59:01</t>
  </si>
  <si>
    <t>09.06.2024 20:59:03</t>
  </si>
  <si>
    <t>09.06.2024 20:59:04</t>
  </si>
  <si>
    <t>09.06.2024 20:59:06</t>
  </si>
  <si>
    <t>09.06.2024 21:01:14</t>
  </si>
  <si>
    <t>09.06.2024 21:01:15</t>
  </si>
  <si>
    <t>09.06.2024 21:01:17</t>
  </si>
  <si>
    <t>09.06.2024 21:01:18</t>
  </si>
  <si>
    <t>09.06.2024 21:01:20</t>
  </si>
  <si>
    <t>09.06.2024 21:01:21</t>
  </si>
  <si>
    <t>09.06.2024 21:01:23</t>
  </si>
  <si>
    <t>09.06.2024 21:01:24</t>
  </si>
  <si>
    <t>09.06.2024 21:07:09</t>
  </si>
  <si>
    <t>09.06.2024 21:07:10</t>
  </si>
  <si>
    <t>09.06.2024 21:07:12</t>
  </si>
  <si>
    <t>09.06.2024 21:07:13</t>
  </si>
  <si>
    <t>09.06.2024 21:07:15</t>
  </si>
  <si>
    <t>09.06.2024 21:08:37</t>
  </si>
  <si>
    <t>09.06.2024 21:08:38</t>
  </si>
  <si>
    <t>09.06.2024 21:08:40</t>
  </si>
  <si>
    <t>09.06.2024 21:08:41</t>
  </si>
  <si>
    <t>09.06.2024 21:08:43</t>
  </si>
  <si>
    <t>09.06.2024 21:17:09</t>
  </si>
  <si>
    <t>09.06.2024 21:17:10</t>
  </si>
  <si>
    <t>09.06.2024 21:17:12</t>
  </si>
  <si>
    <t>09.06.2024 21:17:13</t>
  </si>
  <si>
    <t>09.06.2024 21:17:15</t>
  </si>
  <si>
    <t>09.06.2024 21:17:16</t>
  </si>
  <si>
    <t>09.06.2024 21:22:55</t>
  </si>
  <si>
    <t>09.06.2024 21:22:57</t>
  </si>
  <si>
    <t>09.06.2024 21:22:58</t>
  </si>
  <si>
    <t>09.06.2024 21:23:00</t>
  </si>
  <si>
    <t>09.06.2024 21:24:17</t>
  </si>
  <si>
    <t>09.06.2024 21:24:18</t>
  </si>
  <si>
    <t>09.06.2024 21:24:20</t>
  </si>
  <si>
    <t>09.06.2024 21:24:21</t>
  </si>
  <si>
    <t>09.06.2024 21:24:23</t>
  </si>
  <si>
    <t>09.06.2024 21:24:24</t>
  </si>
  <si>
    <t>09.06.2024 21:26:01</t>
  </si>
  <si>
    <t>09.06.2024 21:26:03</t>
  </si>
  <si>
    <t>09.06.2024 21:26:04</t>
  </si>
  <si>
    <t>09.06.2024 21:26:06</t>
  </si>
  <si>
    <t>09.06.2024 21:26:47</t>
  </si>
  <si>
    <t>09.06.2024 21:26:49</t>
  </si>
  <si>
    <t>09.06.2024 21:26:50</t>
  </si>
  <si>
    <t>09.06.2024 21:26:52</t>
  </si>
  <si>
    <t>09.06.2024 21:26:53</t>
  </si>
  <si>
    <t>09.06.2024 21:26:55</t>
  </si>
  <si>
    <t>09.06.2024 21:26:56</t>
  </si>
  <si>
    <t>09.06.2024 21:29:52</t>
  </si>
  <si>
    <t>09.06.2024 21:29:55</t>
  </si>
  <si>
    <t>09.06.2024 21:29:57</t>
  </si>
  <si>
    <t>09.06.2024 21:29:58</t>
  </si>
  <si>
    <t>09.06.2024 21:30:00</t>
  </si>
  <si>
    <t>09.06.2024 21:37:06</t>
  </si>
  <si>
    <t>09.06.2024 21:37:07</t>
  </si>
  <si>
    <t>09.06.2024 21:37:09</t>
  </si>
  <si>
    <t>09.06.2024 21:37:10</t>
  </si>
  <si>
    <t>09.06.2024 21:37:12</t>
  </si>
  <si>
    <t>09.06.2024 21:37:13</t>
  </si>
  <si>
    <t>09.06.2024 21:37:15</t>
  </si>
  <si>
    <t>09.06.2024 21:46:31</t>
  </si>
  <si>
    <t>09.06.2024 21:46:32</t>
  </si>
  <si>
    <t>09.06.2024 21:46:34</t>
  </si>
  <si>
    <t>09.06.2024 21:46:35</t>
  </si>
  <si>
    <t>09.06.2024 21:46:37</t>
  </si>
  <si>
    <t>09.06.2024 21:47:49</t>
  </si>
  <si>
    <t>09.06.2024 21:47:51</t>
  </si>
  <si>
    <t>09.06.2024 21:47:52</t>
  </si>
  <si>
    <t>09.06.2024 21:47:54</t>
  </si>
  <si>
    <t>09.06.2024 21:47:55</t>
  </si>
  <si>
    <t>09.06.2024 21:49:46</t>
  </si>
  <si>
    <t>09.06.2024 21:49:48</t>
  </si>
  <si>
    <t>09.06.2024 21:49:49</t>
  </si>
  <si>
    <t>09.06.2024 21:49:51</t>
  </si>
  <si>
    <t>09.06.2024 21:49:52</t>
  </si>
  <si>
    <t>09.06.2024 21:51:00</t>
  </si>
  <si>
    <t>09.06.2024 21:51:01</t>
  </si>
  <si>
    <t>09.06.2024 21:51:03</t>
  </si>
  <si>
    <t>09.06.2024 21:51:04</t>
  </si>
  <si>
    <t>09.06.2024 21:51:06</t>
  </si>
  <si>
    <t>09.06.2024 21:51:07</t>
  </si>
  <si>
    <t>09.06.2024 21:56:37</t>
  </si>
  <si>
    <t>09.06.2024 21:56:38</t>
  </si>
  <si>
    <t>09.06.2024 21:56:40</t>
  </si>
  <si>
    <t>09.06.2024 21:59:20</t>
  </si>
  <si>
    <t>09.06.2024 21:59:21</t>
  </si>
  <si>
    <t>09.06.2024 21:59:23</t>
  </si>
  <si>
    <t>09.06.2024 21:59:24</t>
  </si>
  <si>
    <t>09.06.2024 21:59:26</t>
  </si>
  <si>
    <t>09.06.2024 21:59:27</t>
  </si>
  <si>
    <t>09.06.2024 22:01:14</t>
  </si>
  <si>
    <t>09.06.2024 22:01:15</t>
  </si>
  <si>
    <t>09.06.2024 22:01:17</t>
  </si>
  <si>
    <t>09.06.2024 22:01:18</t>
  </si>
  <si>
    <t>09.06.2024 22:07:57</t>
  </si>
  <si>
    <t>09.06.2024 22:07:59</t>
  </si>
  <si>
    <t>09.06.2024 22:08:00</t>
  </si>
  <si>
    <t>09.06.2024 22:08:02</t>
  </si>
  <si>
    <t>09.06.2024 22:08:03</t>
  </si>
  <si>
    <t>09.06.2024 22:08:05</t>
  </si>
  <si>
    <t>09.06.2024 22:08:09</t>
  </si>
  <si>
    <t>09.06.2024 22:11:43</t>
  </si>
  <si>
    <t>09.06.2024 22:11:45</t>
  </si>
  <si>
    <t>09.06.2024 22:11:46</t>
  </si>
  <si>
    <t>09.06.2024 22:11:48</t>
  </si>
  <si>
    <t>09.06.2024 22:12:35</t>
  </si>
  <si>
    <t>09.06.2024 22:12:37</t>
  </si>
  <si>
    <t>09.06.2024 22:12:38</t>
  </si>
  <si>
    <t>09.06.2024 22:12:40</t>
  </si>
  <si>
    <t>09.06.2024 22:13:15</t>
  </si>
  <si>
    <t>09.06.2024 22:13:17</t>
  </si>
  <si>
    <t>09.06.2024 22:13:18</t>
  </si>
  <si>
    <t>09.06.2024 22:13:20</t>
  </si>
  <si>
    <t>09.06.2024 22:13:21</t>
  </si>
  <si>
    <t>09.06.2024 22:14:01</t>
  </si>
  <si>
    <t>09.06.2024 22:14:03</t>
  </si>
  <si>
    <t>09.06.2024 22:14:04</t>
  </si>
  <si>
    <t>09.06.2024 22:14:06</t>
  </si>
  <si>
    <t>09.06.2024 22:14:07</t>
  </si>
  <si>
    <t>09.06.2024 22:19:24</t>
  </si>
  <si>
    <t>09.06.2024 22:19:26</t>
  </si>
  <si>
    <t>09.06.2024 22:19:27</t>
  </si>
  <si>
    <t>09.06.2024 22:19:29</t>
  </si>
  <si>
    <t>09.06.2024 22:19:58</t>
  </si>
  <si>
    <t>09.06.2024 22:20:00</t>
  </si>
  <si>
    <t>09.06.2024 22:20:01</t>
  </si>
  <si>
    <t>09.06.2024 22:20:03</t>
  </si>
  <si>
    <t>09.06.2024 22:20:04</t>
  </si>
  <si>
    <t>09.06.2024 22:25:54</t>
  </si>
  <si>
    <t>09.06.2024 22:25:55</t>
  </si>
  <si>
    <t>09.06.2024 22:25:57</t>
  </si>
  <si>
    <t>09.06.2024 22:25:58</t>
  </si>
  <si>
    <t>09.06.2024 22:26:00</t>
  </si>
  <si>
    <t>09.06.2024 22:26:01</t>
  </si>
  <si>
    <t>09.06.2024 22:33:04</t>
  </si>
  <si>
    <t>09.06.2024 22:33:06</t>
  </si>
  <si>
    <t>09.06.2024 22:33:07</t>
  </si>
  <si>
    <t>09.06.2024 22:33:09</t>
  </si>
  <si>
    <t>09.06.2024 22:43:17</t>
  </si>
  <si>
    <t>09.06.2024 22:43:18</t>
  </si>
  <si>
    <t>09.06.2024 22:43:20</t>
  </si>
  <si>
    <t>09.06.2024 22:43:21</t>
  </si>
  <si>
    <t>09.06.2024 22:43:23</t>
  </si>
  <si>
    <t>09.06.2024 22:43:24</t>
  </si>
  <si>
    <t>09.06.2024 22:43:26</t>
  </si>
  <si>
    <t>09.06.2024 22:52:17</t>
  </si>
  <si>
    <t>09.06.2024 22:52:18</t>
  </si>
  <si>
    <t>09.06.2024 22:52:20</t>
  </si>
  <si>
    <t>09.06.2024 23:57:29</t>
  </si>
  <si>
    <t>09.06.2024 23:57:31</t>
  </si>
  <si>
    <t>09.06.2024 23:57:32</t>
  </si>
  <si>
    <t>09.06.2024 23:57:34</t>
  </si>
  <si>
    <t>09.06.2024 23:57:35</t>
  </si>
  <si>
    <t>10.06.2024 00:10:10</t>
  </si>
  <si>
    <t>10.06.2024 00:10:12</t>
  </si>
  <si>
    <t>10.06.2024 00:10:13</t>
  </si>
  <si>
    <t>10.06.2024 00:10:15</t>
  </si>
  <si>
    <t>10.06.2024 00:10:16</t>
  </si>
  <si>
    <t>10.06.2024 00:50:01</t>
  </si>
  <si>
    <t>10.06.2024 00:50:03</t>
  </si>
  <si>
    <t>10.06.2024 00:50:04</t>
  </si>
  <si>
    <t>10.06.2024 01:47:06</t>
  </si>
  <si>
    <t>10.06.2024 01:47:07</t>
  </si>
  <si>
    <t>10.06.2024 01:47:09</t>
  </si>
  <si>
    <t>10.06.2024 01:47:10</t>
  </si>
  <si>
    <t>10.06.2024 02:33:18</t>
  </si>
  <si>
    <t>10.06.2024 02:33:20</t>
  </si>
  <si>
    <t>10.06.2024 02:33:21</t>
  </si>
  <si>
    <t>10.06.2024 02:33:23</t>
  </si>
  <si>
    <t>10.06.2024 02:33:24</t>
  </si>
  <si>
    <t>10.06.2024 02:41:46</t>
  </si>
  <si>
    <t>10.06.2024 02:48:29</t>
  </si>
  <si>
    <t>10.06.2024 02:48:31</t>
  </si>
  <si>
    <t>10.06.2024 02:48:32</t>
  </si>
  <si>
    <t>10.06.2024 02:53:31</t>
  </si>
  <si>
    <t>10.06.2024 02:53:34</t>
  </si>
  <si>
    <t>10.06.2024 02:53:35</t>
  </si>
  <si>
    <t>10.06.2024 02:53:37</t>
  </si>
  <si>
    <t>10.06.2024 03:16:28</t>
  </si>
  <si>
    <t>10.06.2024 03:16:29</t>
  </si>
  <si>
    <t>10.06.2024 03:16:31</t>
  </si>
  <si>
    <t>10.06.2024 03:16:32</t>
  </si>
  <si>
    <t>10.06.2024 03:22:09</t>
  </si>
  <si>
    <t>10.06.2024 03:22:10</t>
  </si>
  <si>
    <t>10.06.2024 03:22:12</t>
  </si>
  <si>
    <t>10.06.2024 03:22:13</t>
  </si>
  <si>
    <t>10.06.2024 03:22:15</t>
  </si>
  <si>
    <t>10.06.2024 03:22:16</t>
  </si>
  <si>
    <t>10.06.2024 03:47:01</t>
  </si>
  <si>
    <t>10.06.2024 03:47:03</t>
  </si>
  <si>
    <t>10.06.2024 03:47:04</t>
  </si>
  <si>
    <t>10.06.2024 03:47:06</t>
  </si>
  <si>
    <t>10.06.2024 03:56:43</t>
  </si>
  <si>
    <t>10.06.2024 03:56:45</t>
  </si>
  <si>
    <t>10.06.2024 03:56:46</t>
  </si>
  <si>
    <t>10.06.2024 03:56:48</t>
  </si>
  <si>
    <t>10.06.2024 03:56:49</t>
  </si>
  <si>
    <t>10.06.2024 03:56:51</t>
  </si>
  <si>
    <t>10.06.2024 04:15:42</t>
  </si>
  <si>
    <t>10.06.2024 04:15:43</t>
  </si>
  <si>
    <t>10.06.2024 04:15:45</t>
  </si>
  <si>
    <t>10.06.2024 04:15:46</t>
  </si>
  <si>
    <t>10.06.2024 04:28:59</t>
  </si>
  <si>
    <t>10.06.2024 04:29:00</t>
  </si>
  <si>
    <t>10.06.2024 04:29:02</t>
  </si>
  <si>
    <t>10.06.2024 04:29:03</t>
  </si>
  <si>
    <t>10.06.2024 04:35:56</t>
  </si>
  <si>
    <t>10.06.2024 04:35:57</t>
  </si>
  <si>
    <t>10.06.2024 04:36:10</t>
  </si>
  <si>
    <t>10.06.2024 04:36:23</t>
  </si>
  <si>
    <t>10.06.2024 04:36:24</t>
  </si>
  <si>
    <t>10.06.2024 04:36:26</t>
  </si>
  <si>
    <t>10.06.2024 04:36:27</t>
  </si>
  <si>
    <t>10.06.2024 04:36:29</t>
  </si>
  <si>
    <t>10.06.2024 04:36:30</t>
  </si>
  <si>
    <t>10.06.2024 04:37:04</t>
  </si>
  <si>
    <t>10.06.2024 04:37:06</t>
  </si>
  <si>
    <t>10.06.2024 04:37:07</t>
  </si>
  <si>
    <t>10.06.2024 04:37:09</t>
  </si>
  <si>
    <t>10.06.2024 04:38:26</t>
  </si>
  <si>
    <t>10.06.2024 04:38:27</t>
  </si>
  <si>
    <t>10.06.2024 04:40:10</t>
  </si>
  <si>
    <t>10.06.2024 04:40:12</t>
  </si>
  <si>
    <t>10.06.2024 04:40:13</t>
  </si>
  <si>
    <t>10.06.2024 04:40:15</t>
  </si>
  <si>
    <t>10.06.2024 04:40:16</t>
  </si>
  <si>
    <t>10.06.2024 04:42:35</t>
  </si>
  <si>
    <t>10.06.2024 04:42:37</t>
  </si>
  <si>
    <t>10.06.2024 04:42:38</t>
  </si>
  <si>
    <t>10.06.2024 04:42:40</t>
  </si>
  <si>
    <t>10.06.2024 04:42:41</t>
  </si>
  <si>
    <t>10.06.2024 04:42:43</t>
  </si>
  <si>
    <t>10.06.2024 04:42:44</t>
  </si>
  <si>
    <t>10.06.2024 04:43:40</t>
  </si>
  <si>
    <t>10.06.2024 04:43:41</t>
  </si>
  <si>
    <t>10.06.2024 04:43:43</t>
  </si>
  <si>
    <t>10.06.2024 04:43:44</t>
  </si>
  <si>
    <t>10.06.2024 04:49:15</t>
  </si>
  <si>
    <t>10.06.2024 04:49:17</t>
  </si>
  <si>
    <t>10.06.2024 04:49:18</t>
  </si>
  <si>
    <t>10.06.2024 04:49:20</t>
  </si>
  <si>
    <t>10.06.2024 04:49:21</t>
  </si>
  <si>
    <t>10.06.2024 05:00:01</t>
  </si>
  <si>
    <t>10.06.2024 05:00:03</t>
  </si>
  <si>
    <t>10.06.2024 05:00:04</t>
  </si>
  <si>
    <t>10.06.2024 05:00:06</t>
  </si>
  <si>
    <t>10.06.2024 05:00:07</t>
  </si>
  <si>
    <t>10.06.2024 05:00:12</t>
  </si>
  <si>
    <t>10.06.2024 05:00:13</t>
  </si>
  <si>
    <t>10.06.2024 05:00:15</t>
  </si>
  <si>
    <t>10.06.2024 05:00:16</t>
  </si>
  <si>
    <t>10.06.2024 05:00:18</t>
  </si>
  <si>
    <t>10.06.2024 05:00:19</t>
  </si>
  <si>
    <t>10.06.2024 05:02:10</t>
  </si>
  <si>
    <t>10.06.2024 05:02:12</t>
  </si>
  <si>
    <t>10.06.2024 05:02:13</t>
  </si>
  <si>
    <t>10.06.2024 05:02:15</t>
  </si>
  <si>
    <t>10.06.2024 05:03:03</t>
  </si>
  <si>
    <t>10.06.2024 05:03:04</t>
  </si>
  <si>
    <t>10.06.2024 05:03:06</t>
  </si>
  <si>
    <t>10.06.2024 05:03:07</t>
  </si>
  <si>
    <t>10.06.2024 05:03:09</t>
  </si>
  <si>
    <t>10.06.2024 05:03:51</t>
  </si>
  <si>
    <t>10.06.2024 05:03:52</t>
  </si>
  <si>
    <t>10.06.2024 05:03:54</t>
  </si>
  <si>
    <t>10.06.2024 05:03:55</t>
  </si>
  <si>
    <t>10.06.2024 05:03:57</t>
  </si>
  <si>
    <t>10.06.2024 05:03:58</t>
  </si>
  <si>
    <t>10.06.2024 05:04:00</t>
  </si>
  <si>
    <t>10.06.2024 05:09:20</t>
  </si>
  <si>
    <t>10.06.2024 05:09:21</t>
  </si>
  <si>
    <t>10.06.2024 05:09:23</t>
  </si>
  <si>
    <t>10.06.2024 05:09:26</t>
  </si>
  <si>
    <t>10.06.2024 05:10:15</t>
  </si>
  <si>
    <t>10.06.2024 05:10:17</t>
  </si>
  <si>
    <t>10.06.2024 05:10:18</t>
  </si>
  <si>
    <t>10.06.2024 05:10:20</t>
  </si>
  <si>
    <t>10.06.2024 05:10:21</t>
  </si>
  <si>
    <t>10.06.2024 05:11:35</t>
  </si>
  <si>
    <t>10.06.2024 05:11:37</t>
  </si>
  <si>
    <t>10.06.2024 05:11:38</t>
  </si>
  <si>
    <t>10.06.2024 05:11:40</t>
  </si>
  <si>
    <t>10.06.2024 05:11:41</t>
  </si>
  <si>
    <t>10.06.2024 05:11:57</t>
  </si>
  <si>
    <t>10.06.2024 05:12:49</t>
  </si>
  <si>
    <t>10.06.2024 05:12:51</t>
  </si>
  <si>
    <t>10.06.2024 05:12:52</t>
  </si>
  <si>
    <t>10.06.2024 05:12:54</t>
  </si>
  <si>
    <t>10.06.2024 05:12:57</t>
  </si>
  <si>
    <t>10.06.2024 05:21:31</t>
  </si>
  <si>
    <t>10.06.2024 05:21:32</t>
  </si>
  <si>
    <t>10.06.2024 05:21:34</t>
  </si>
  <si>
    <t>10.06.2024 05:21:35</t>
  </si>
  <si>
    <t>10.06.2024 05:21:37</t>
  </si>
  <si>
    <t>10.06.2024 05:22:31</t>
  </si>
  <si>
    <t>10.06.2024 05:22:32</t>
  </si>
  <si>
    <t>10.06.2024 05:22:34</t>
  </si>
  <si>
    <t>10.06.2024 05:22:35</t>
  </si>
  <si>
    <t>10.06.2024 05:22:44</t>
  </si>
  <si>
    <t>10.06.2024 05:22:46</t>
  </si>
  <si>
    <t>10.06.2024 05:22:47</t>
  </si>
  <si>
    <t>10.06.2024 05:22:49</t>
  </si>
  <si>
    <t>10.06.2024 05:22:50</t>
  </si>
  <si>
    <t>10.06.2024 05:23:20</t>
  </si>
  <si>
    <t>10.06.2024 05:23:21</t>
  </si>
  <si>
    <t>10.06.2024 05:23:23</t>
  </si>
  <si>
    <t>10.06.2024 05:23:24</t>
  </si>
  <si>
    <t>10.06.2024 05:23:26</t>
  </si>
  <si>
    <t>10.06.2024 05:24:17</t>
  </si>
  <si>
    <t>10.06.2024 05:24:18</t>
  </si>
  <si>
    <t>10.06.2024 05:24:20</t>
  </si>
  <si>
    <t>10.06.2024 05:24:21</t>
  </si>
  <si>
    <t>10.06.2024 05:24:23</t>
  </si>
  <si>
    <t>10.06.2024 05:26:18</t>
  </si>
  <si>
    <t>10.06.2024 05:26:20</t>
  </si>
  <si>
    <t>10.06.2024 05:26:21</t>
  </si>
  <si>
    <t>10.06.2024 05:26:23</t>
  </si>
  <si>
    <t>10.06.2024 05:26:24</t>
  </si>
  <si>
    <t>10.06.2024 05:31:46</t>
  </si>
  <si>
    <t>10.06.2024 05:31:48</t>
  </si>
  <si>
    <t>10.06.2024 05:31:49</t>
  </si>
  <si>
    <t>10.06.2024 05:31:51</t>
  </si>
  <si>
    <t>10.06.2024 05:31:52</t>
  </si>
  <si>
    <t>10.06.2024 05:32:06</t>
  </si>
  <si>
    <t>10.06.2024 05:32:07</t>
  </si>
  <si>
    <t>10.06.2024 05:32:09</t>
  </si>
  <si>
    <t>10.06.2024 05:32:10</t>
  </si>
  <si>
    <t>10.06.2024 05:32:38</t>
  </si>
  <si>
    <t>10.06.2024 05:32:40</t>
  </si>
  <si>
    <t>10.06.2024 05:32:41</t>
  </si>
  <si>
    <t>10.06.2024 05:32:43</t>
  </si>
  <si>
    <t>10.06.2024 05:32:44</t>
  </si>
  <si>
    <t>10.06.2024 05:35:54</t>
  </si>
  <si>
    <t>10.06.2024 05:35:55</t>
  </si>
  <si>
    <t>10.06.2024 05:35:57</t>
  </si>
  <si>
    <t>10.06.2024 05:35:58</t>
  </si>
  <si>
    <t>10.06.2024 05:36:00</t>
  </si>
  <si>
    <t>10.06.2024 05:36:37</t>
  </si>
  <si>
    <t>10.06.2024 05:39:34</t>
  </si>
  <si>
    <t>10.06.2024 05:39:35</t>
  </si>
  <si>
    <t>10.06.2024 05:39:37</t>
  </si>
  <si>
    <t>10.06.2024 05:39:38</t>
  </si>
  <si>
    <t>10.06.2024 05:40:21</t>
  </si>
  <si>
    <t>10.06.2024 05:40:23</t>
  </si>
  <si>
    <t>10.06.2024 05:40:24</t>
  </si>
  <si>
    <t>10.06.2024 05:40:26</t>
  </si>
  <si>
    <t>10.06.2024 05:40:27</t>
  </si>
  <si>
    <t>10.06.2024 05:40:29</t>
  </si>
  <si>
    <t>10.06.2024 05:41:12</t>
  </si>
  <si>
    <t>10.06.2024 05:41:14</t>
  </si>
  <si>
    <t>10.06.2024 05:41:15</t>
  </si>
  <si>
    <t>10.06.2024 05:41:17</t>
  </si>
  <si>
    <t>10.06.2024 05:41:18</t>
  </si>
  <si>
    <t>10.06.2024 05:44:18</t>
  </si>
  <si>
    <t>10.06.2024 05:44:20</t>
  </si>
  <si>
    <t>10.06.2024 05:44:21</t>
  </si>
  <si>
    <t>10.06.2024 05:44:23</t>
  </si>
  <si>
    <t>10.06.2024 05:45:09</t>
  </si>
  <si>
    <t>10.06.2024 05:45:10</t>
  </si>
  <si>
    <t>10.06.2024 05:45:12</t>
  </si>
  <si>
    <t>10.06.2024 05:45:13</t>
  </si>
  <si>
    <t>10.06.2024 05:45:15</t>
  </si>
  <si>
    <t>10.06.2024 05:47:00</t>
  </si>
  <si>
    <t>10.06.2024 05:48:12</t>
  </si>
  <si>
    <t>10.06.2024 05:48:14</t>
  </si>
  <si>
    <t>10.06.2024 05:48:15</t>
  </si>
  <si>
    <t>10.06.2024 05:49:03</t>
  </si>
  <si>
    <t>10.06.2024 05:49:04</t>
  </si>
  <si>
    <t>10.06.2024 05:49:06</t>
  </si>
  <si>
    <t>10.06.2024 05:49:07</t>
  </si>
  <si>
    <t>10.06.2024 05:50:06</t>
  </si>
  <si>
    <t>10.06.2024 05:50:07</t>
  </si>
  <si>
    <t>10.06.2024 05:50:09</t>
  </si>
  <si>
    <t>10.06.2024 05:50:10</t>
  </si>
  <si>
    <t>10.06.2024 05:53:06</t>
  </si>
  <si>
    <t>10.06.2024 05:53:07</t>
  </si>
  <si>
    <t>10.06.2024 05:53:09</t>
  </si>
  <si>
    <t>10.06.2024 05:53:10</t>
  </si>
  <si>
    <t>10.06.2024 05:53:12</t>
  </si>
  <si>
    <t>10.06.2024 05:53:13</t>
  </si>
  <si>
    <t>10.06.2024 05:53:15</t>
  </si>
  <si>
    <t>10.06.2024 05:53:16</t>
  </si>
  <si>
    <t>10.06.2024 05:53:19</t>
  </si>
  <si>
    <t>10.06.2024 05:53:21</t>
  </si>
  <si>
    <t>10.06.2024 05:53:22</t>
  </si>
  <si>
    <t>10.06.2024 05:53:24</t>
  </si>
  <si>
    <t>10.06.2024 05:55:55</t>
  </si>
  <si>
    <t>10.06.2024 05:55:57</t>
  </si>
  <si>
    <t>10.06.2024 05:55:58</t>
  </si>
  <si>
    <t>10.06.2024 05:56:00</t>
  </si>
  <si>
    <t>10.06.2024 05:56:02</t>
  </si>
  <si>
    <t>10.06.2024 05:56:20</t>
  </si>
  <si>
    <t>10.06.2024 05:56:22</t>
  </si>
  <si>
    <t>10.06.2024 05:56:23</t>
  </si>
  <si>
    <t>10.06.2024 05:56:25</t>
  </si>
  <si>
    <t>10.06.2024 05:56:26</t>
  </si>
  <si>
    <t>10.06.2024 05:56:59</t>
  </si>
  <si>
    <t>10.06.2024 05:57:00</t>
  </si>
  <si>
    <t>10.06.2024 05:57:02</t>
  </si>
  <si>
    <t>10.06.2024 05:57:03</t>
  </si>
  <si>
    <t>10.06.2024 05:57:05</t>
  </si>
  <si>
    <t>10.06.2024 05:58:12</t>
  </si>
  <si>
    <t>10.06.2024 05:58:14</t>
  </si>
  <si>
    <t>10.06.2024 05:58:15</t>
  </si>
  <si>
    <t>10.06.2024 05:58:17</t>
  </si>
  <si>
    <t>10.06.2024 05:58:18</t>
  </si>
  <si>
    <t>10.06.2024 05:58:20</t>
  </si>
  <si>
    <t>10.06.2024 05:58:21</t>
  </si>
  <si>
    <t>10.06.2024 05:58:43</t>
  </si>
  <si>
    <t>10.06.2024 05:58:44</t>
  </si>
  <si>
    <t>10.06.2024 05:58:46</t>
  </si>
  <si>
    <t>10.06.2024 05:58:47</t>
  </si>
  <si>
    <t>10.06.2024 05:58:49</t>
  </si>
  <si>
    <t>10.06.2024 06:01:20</t>
  </si>
  <si>
    <t>10.06.2024 06:01:21</t>
  </si>
  <si>
    <t>10.06.2024 06:01:23</t>
  </si>
  <si>
    <t>10.06.2024 06:01:26</t>
  </si>
  <si>
    <t>10.06.2024 06:01:27</t>
  </si>
  <si>
    <t>10.06.2024 06:01:29</t>
  </si>
  <si>
    <t>10.06.2024 06:01:30</t>
  </si>
  <si>
    <t>10.06.2024 06:01:32</t>
  </si>
  <si>
    <t>10.06.2024 06:01:33</t>
  </si>
  <si>
    <t>10.06.2024 06:01:35</t>
  </si>
  <si>
    <t>10.06.2024 06:01:36</t>
  </si>
  <si>
    <t>10.06.2024 06:01:38</t>
  </si>
  <si>
    <t>10.06.2024 06:01:39</t>
  </si>
  <si>
    <t>10.06.2024 06:01:41</t>
  </si>
  <si>
    <t>10.06.2024 06:01:44</t>
  </si>
  <si>
    <t>10.06.2024 06:01:45</t>
  </si>
  <si>
    <t>10.06.2024 06:01:47</t>
  </si>
  <si>
    <t>10.06.2024 06:01:48</t>
  </si>
  <si>
    <t>10.06.2024 06:01:50</t>
  </si>
  <si>
    <t>10.06.2024 06:01:58</t>
  </si>
  <si>
    <t>10.06.2024 06:01:59</t>
  </si>
  <si>
    <t>10.06.2024 06:02:01</t>
  </si>
  <si>
    <t>10.06.2024 06:02:02</t>
  </si>
  <si>
    <t>10.06.2024 06:02:04</t>
  </si>
  <si>
    <t>10.06.2024 06:02:05</t>
  </si>
  <si>
    <t>10.06.2024 06:03:10</t>
  </si>
  <si>
    <t>10.06.2024 06:03:12</t>
  </si>
  <si>
    <t>10.06.2024 06:03:13</t>
  </si>
  <si>
    <t>10.06.2024 06:03:15</t>
  </si>
  <si>
    <t>10.06.2024 06:04:04</t>
  </si>
  <si>
    <t>10.06.2024 06:04:06</t>
  </si>
  <si>
    <t>10.06.2024 06:04:07</t>
  </si>
  <si>
    <t>10.06.2024 06:04:09</t>
  </si>
  <si>
    <t>10.06.2024 06:04:10</t>
  </si>
  <si>
    <t>10.06.2024 06:06:37</t>
  </si>
  <si>
    <t>10.06.2024 06:06:38</t>
  </si>
  <si>
    <t>10.06.2024 06:06:40</t>
  </si>
  <si>
    <t>10.06.2024 06:06:41</t>
  </si>
  <si>
    <t>10.06.2024 06:06:43</t>
  </si>
  <si>
    <t>10.06.2024 06:07:17</t>
  </si>
  <si>
    <t>10.06.2024 06:07:18</t>
  </si>
  <si>
    <t>10.06.2024 06:07:20</t>
  </si>
  <si>
    <t>10.06.2024 06:07:21</t>
  </si>
  <si>
    <t>10.06.2024 06:07:23</t>
  </si>
  <si>
    <t>10.06.2024 06:07:51</t>
  </si>
  <si>
    <t>10.06.2024 06:07:52</t>
  </si>
  <si>
    <t>10.06.2024 06:07:54</t>
  </si>
  <si>
    <t>10.06.2024 06:07:55</t>
  </si>
  <si>
    <t>10.06.2024 06:07:57</t>
  </si>
  <si>
    <t>10.06.2024 06:08:32</t>
  </si>
  <si>
    <t>10.06.2024 06:08:34</t>
  </si>
  <si>
    <t>10.06.2024 06:08:37</t>
  </si>
  <si>
    <t>10.06.2024 06:08:41</t>
  </si>
  <si>
    <t>10.06.2024 06:08:43</t>
  </si>
  <si>
    <t>10.06.2024 06:08:46</t>
  </si>
  <si>
    <t>10.06.2024 06:09:09</t>
  </si>
  <si>
    <t>10.06.2024 06:09:10</t>
  </si>
  <si>
    <t>10.06.2024 06:09:12</t>
  </si>
  <si>
    <t>10.06.2024 06:09:13</t>
  </si>
  <si>
    <t>10.06.2024 06:09:15</t>
  </si>
  <si>
    <t>10.06.2024 06:09:16</t>
  </si>
  <si>
    <t>10.06.2024 06:09:18</t>
  </si>
  <si>
    <t>10.06.2024 06:10:17</t>
  </si>
  <si>
    <t>10.06.2024 06:10:18</t>
  </si>
  <si>
    <t>10.06.2024 06:10:20</t>
  </si>
  <si>
    <t>10.06.2024 06:10:21</t>
  </si>
  <si>
    <t>10.06.2024 06:10:43</t>
  </si>
  <si>
    <t>10.06.2024 06:10:44</t>
  </si>
  <si>
    <t>10.06.2024 06:10:46</t>
  </si>
  <si>
    <t>10.06.2024 06:10:47</t>
  </si>
  <si>
    <t>10.06.2024 06:10:49</t>
  </si>
  <si>
    <t>10.06.2024 06:13:26</t>
  </si>
  <si>
    <t>10.06.2024 06:13:27</t>
  </si>
  <si>
    <t>10.06.2024 06:13:29</t>
  </si>
  <si>
    <t>10.06.2024 06:13:37</t>
  </si>
  <si>
    <t>10.06.2024 06:13:38</t>
  </si>
  <si>
    <t>10.06.2024 06:15:01</t>
  </si>
  <si>
    <t>10.06.2024 06:15:03</t>
  </si>
  <si>
    <t>10.06.2024 06:15:04</t>
  </si>
  <si>
    <t>10.06.2024 06:15:06</t>
  </si>
  <si>
    <t>10.06.2024 06:15:23</t>
  </si>
  <si>
    <t>10.06.2024 06:15:24</t>
  </si>
  <si>
    <t>10.06.2024 06:15:26</t>
  </si>
  <si>
    <t>10.06.2024 06:15:29</t>
  </si>
  <si>
    <t>10.06.2024 06:15:35</t>
  </si>
  <si>
    <t>10.06.2024 06:15:36</t>
  </si>
  <si>
    <t>10.06.2024 06:15:38</t>
  </si>
  <si>
    <t>10.06.2024 06:16:09</t>
  </si>
  <si>
    <t>10.06.2024 06:16:10</t>
  </si>
  <si>
    <t>10.06.2024 06:17:29</t>
  </si>
  <si>
    <t>10.06.2024 06:17:31</t>
  </si>
  <si>
    <t>10.06.2024 06:17:32</t>
  </si>
  <si>
    <t>10.06.2024 06:17:34</t>
  </si>
  <si>
    <t>10.06.2024 06:17:35</t>
  </si>
  <si>
    <t>10.06.2024 06:18:01</t>
  </si>
  <si>
    <t>10.06.2024 06:18:03</t>
  </si>
  <si>
    <t>10.06.2024 06:18:04</t>
  </si>
  <si>
    <t>10.06.2024 06:18:06</t>
  </si>
  <si>
    <t>10.06.2024 06:18:26</t>
  </si>
  <si>
    <t>10.06.2024 06:18:27</t>
  </si>
  <si>
    <t>10.06.2024 06:18:29</t>
  </si>
  <si>
    <t>10.06.2024 06:18:30</t>
  </si>
  <si>
    <t>10.06.2024 06:18:32</t>
  </si>
  <si>
    <t>10.06.2024 06:18:33</t>
  </si>
  <si>
    <t>10.06.2024 06:19:49</t>
  </si>
  <si>
    <t>10.06.2024 06:19:51</t>
  </si>
  <si>
    <t>10.06.2024 06:19:52</t>
  </si>
  <si>
    <t>10.06.2024 06:19:54</t>
  </si>
  <si>
    <t>10.06.2024 06:19:58</t>
  </si>
  <si>
    <t>10.06.2024 06:20:00</t>
  </si>
  <si>
    <t>10.06.2024 06:20:01</t>
  </si>
  <si>
    <t>10.06.2024 06:20:03</t>
  </si>
  <si>
    <t>10.06.2024 06:20:46</t>
  </si>
  <si>
    <t>10.06.2024 06:20:48</t>
  </si>
  <si>
    <t>10.06.2024 06:20:49</t>
  </si>
  <si>
    <t>10.06.2024 06:21:26</t>
  </si>
  <si>
    <t>10.06.2024 06:21:27</t>
  </si>
  <si>
    <t>10.06.2024 06:21:29</t>
  </si>
  <si>
    <t>10.06.2024 06:21:31</t>
  </si>
  <si>
    <t>10.06.2024 06:21:32</t>
  </si>
  <si>
    <t>10.06.2024 06:21:52</t>
  </si>
  <si>
    <t>10.06.2024 06:21:54</t>
  </si>
  <si>
    <t>10.06.2024 06:21:55</t>
  </si>
  <si>
    <t>10.06.2024 06:21:57</t>
  </si>
  <si>
    <t>10.06.2024 06:23:37</t>
  </si>
  <si>
    <t>10.06.2024 06:23:38</t>
  </si>
  <si>
    <t>10.06.2024 06:23:40</t>
  </si>
  <si>
    <t>10.06.2024 06:23:41</t>
  </si>
  <si>
    <t>10.06.2024 06:24:06</t>
  </si>
  <si>
    <t>10.06.2024 06:24:07</t>
  </si>
  <si>
    <t>10.06.2024 06:24:09</t>
  </si>
  <si>
    <t>10.06.2024 06:24:10</t>
  </si>
  <si>
    <t>10.06.2024 06:24:12</t>
  </si>
  <si>
    <t>10.06.2024 06:26:07</t>
  </si>
  <si>
    <t>10.06.2024 06:26:09</t>
  </si>
  <si>
    <t>10.06.2024 06:26:10</t>
  </si>
  <si>
    <t>10.06.2024 06:26:12</t>
  </si>
  <si>
    <t>10.06.2024 06:26:13</t>
  </si>
  <si>
    <t>10.06.2024 06:26:41</t>
  </si>
  <si>
    <t>10.06.2024 06:26:43</t>
  </si>
  <si>
    <t>10.06.2024 06:26:44</t>
  </si>
  <si>
    <t>10.06.2024 06:26:46</t>
  </si>
  <si>
    <t>10.06.2024 06:27:06</t>
  </si>
  <si>
    <t>10.06.2024 06:27:07</t>
  </si>
  <si>
    <t>10.06.2024 06:27:09</t>
  </si>
  <si>
    <t>10.06.2024 06:27:10</t>
  </si>
  <si>
    <t>10.06.2024 06:27:23</t>
  </si>
  <si>
    <t>10.06.2024 06:27:24</t>
  </si>
  <si>
    <t>10.06.2024 06:27:26</t>
  </si>
  <si>
    <t>10.06.2024 06:27:27</t>
  </si>
  <si>
    <t>10.06.2024 06:27:29</t>
  </si>
  <si>
    <t>10.06.2024 06:27:35</t>
  </si>
  <si>
    <t>10.06.2024 06:27:36</t>
  </si>
  <si>
    <t>10.06.2024 06:27:38</t>
  </si>
  <si>
    <t>10.06.2024 06:27:39</t>
  </si>
  <si>
    <t>10.06.2024 06:27:41</t>
  </si>
  <si>
    <t>10.06.2024 06:27:56</t>
  </si>
  <si>
    <t>10.06.2024 06:27:58</t>
  </si>
  <si>
    <t>10.06.2024 06:27:59</t>
  </si>
  <si>
    <t>10.06.2024 06:28:01</t>
  </si>
  <si>
    <t>10.06.2024 06:28:02</t>
  </si>
  <si>
    <t>10.06.2024 06:28:47</t>
  </si>
  <si>
    <t>10.06.2024 06:28:49</t>
  </si>
  <si>
    <t>10.06.2024 06:28:50</t>
  </si>
  <si>
    <t>10.06.2024 06:28:52</t>
  </si>
  <si>
    <t>10.06.2024 06:28:53</t>
  </si>
  <si>
    <t>10.06.2024 06:28:55</t>
  </si>
  <si>
    <t>10.06.2024 06:28:56</t>
  </si>
  <si>
    <t>10.06.2024 06:29:07</t>
  </si>
  <si>
    <t>10.06.2024 06:29:09</t>
  </si>
  <si>
    <t>10.06.2024 06:29:10</t>
  </si>
  <si>
    <t>10.06.2024 06:29:12</t>
  </si>
  <si>
    <t>10.06.2024 06:29:41</t>
  </si>
  <si>
    <t>10.06.2024 06:29:43</t>
  </si>
  <si>
    <t>10.06.2024 06:29:44</t>
  </si>
  <si>
    <t>10.06.2024 06:29:46</t>
  </si>
  <si>
    <t>10.06.2024 06:29:58</t>
  </si>
  <si>
    <t>10.06.2024 06:30:00</t>
  </si>
  <si>
    <t>10.06.2024 06:30:01</t>
  </si>
  <si>
    <t>10.06.2024 06:30:03</t>
  </si>
  <si>
    <t>10.06.2024 06:30:04</t>
  </si>
  <si>
    <t>10.06.2024 06:30:34</t>
  </si>
  <si>
    <t>10.06.2024 06:30:35</t>
  </si>
  <si>
    <t>10.06.2024 06:30:37</t>
  </si>
  <si>
    <t>10.06.2024 06:30:38</t>
  </si>
  <si>
    <t>10.06.2024 06:30:40</t>
  </si>
  <si>
    <t>10.06.2024 06:30:41</t>
  </si>
  <si>
    <t>10.06.2024 06:31:49</t>
  </si>
  <si>
    <t>10.06.2024 06:31:51</t>
  </si>
  <si>
    <t>10.06.2024 06:31:52</t>
  </si>
  <si>
    <t>10.06.2024 06:31:54</t>
  </si>
  <si>
    <t>10.06.2024 06:31:55</t>
  </si>
  <si>
    <t>10.06.2024 06:31:58</t>
  </si>
  <si>
    <t>10.06.2024 06:32:00</t>
  </si>
  <si>
    <t>10.06.2024 06:32:01</t>
  </si>
  <si>
    <t>10.06.2024 06:32:03</t>
  </si>
  <si>
    <t>10.06.2024 06:32:04</t>
  </si>
  <si>
    <t>10.06.2024 06:32:06</t>
  </si>
  <si>
    <t>10.06.2024 06:33:20</t>
  </si>
  <si>
    <t>10.06.2024 06:33:21</t>
  </si>
  <si>
    <t>10.06.2024 06:33:23</t>
  </si>
  <si>
    <t>10.06.2024 06:33:27</t>
  </si>
  <si>
    <t>10.06.2024 06:33:30</t>
  </si>
  <si>
    <t>10.06.2024 06:33:32</t>
  </si>
  <si>
    <t>10.06.2024 06:33:33</t>
  </si>
  <si>
    <t>10.06.2024 06:33:47</t>
  </si>
  <si>
    <t>10.06.2024 06:33:49</t>
  </si>
  <si>
    <t>10.06.2024 06:33:50</t>
  </si>
  <si>
    <t>10.06.2024 06:33:52</t>
  </si>
  <si>
    <t>10.06.2024 06:34:28</t>
  </si>
  <si>
    <t>10.06.2024 06:34:29</t>
  </si>
  <si>
    <t>10.06.2024 06:34:31</t>
  </si>
  <si>
    <t>10.06.2024 06:34:32</t>
  </si>
  <si>
    <t>10.06.2024 06:34:34</t>
  </si>
  <si>
    <t>10.06.2024 06:34:35</t>
  </si>
  <si>
    <t>10.06.2024 06:34:37</t>
  </si>
  <si>
    <t>10.06.2024 06:34:38</t>
  </si>
  <si>
    <t>10.06.2024 06:34:40</t>
  </si>
  <si>
    <t>10.06.2024 06:34:41</t>
  </si>
  <si>
    <t>10.06.2024 06:34:43</t>
  </si>
  <si>
    <t>10.06.2024 06:34:44</t>
  </si>
  <si>
    <t>10.06.2024 06:35:01</t>
  </si>
  <si>
    <t>10.06.2024 06:35:03</t>
  </si>
  <si>
    <t>10.06.2024 06:35:04</t>
  </si>
  <si>
    <t>10.06.2024 06:35:06</t>
  </si>
  <si>
    <t>10.06.2024 06:35:07</t>
  </si>
  <si>
    <t>10.06.2024 06:35:09</t>
  </si>
  <si>
    <t>10.06.2024 06:35:21</t>
  </si>
  <si>
    <t>10.06.2024 06:35:22</t>
  </si>
  <si>
    <t>10.06.2024 06:35:24</t>
  </si>
  <si>
    <t>10.06.2024 06:35:25</t>
  </si>
  <si>
    <t>10.06.2024 06:36:12</t>
  </si>
  <si>
    <t>10.06.2024 06:36:15</t>
  </si>
  <si>
    <t>10.06.2024 06:36:17</t>
  </si>
  <si>
    <t>10.06.2024 06:36:40</t>
  </si>
  <si>
    <t>10.06.2024 06:36:41</t>
  </si>
  <si>
    <t>10.06.2024 06:36:50</t>
  </si>
  <si>
    <t>10.06.2024 06:36:52</t>
  </si>
  <si>
    <t>10.06.2024 06:36:53</t>
  </si>
  <si>
    <t>10.06.2024 06:36:55</t>
  </si>
  <si>
    <t>10.06.2024 06:36:56</t>
  </si>
  <si>
    <t>10.06.2024 06:37:07</t>
  </si>
  <si>
    <t>10.06.2024 06:37:09</t>
  </si>
  <si>
    <t>10.06.2024 06:37:10</t>
  </si>
  <si>
    <t>10.06.2024 06:37:12</t>
  </si>
  <si>
    <t>10.06.2024 06:37:13</t>
  </si>
  <si>
    <t>10.06.2024 06:37:43</t>
  </si>
  <si>
    <t>10.06.2024 06:37:44</t>
  </si>
  <si>
    <t>10.06.2024 06:37:46</t>
  </si>
  <si>
    <t>10.06.2024 06:37:47</t>
  </si>
  <si>
    <t>10.06.2024 06:38:24</t>
  </si>
  <si>
    <t>10.06.2024 06:38:26</t>
  </si>
  <si>
    <t>10.06.2024 06:38:27</t>
  </si>
  <si>
    <t>10.06.2024 06:38:29</t>
  </si>
  <si>
    <t>10.06.2024 06:38:30</t>
  </si>
  <si>
    <t>10.06.2024 06:38:40</t>
  </si>
  <si>
    <t>10.06.2024 06:38:46</t>
  </si>
  <si>
    <t>10.06.2024 06:38:47</t>
  </si>
  <si>
    <t>10.06.2024 06:38:49</t>
  </si>
  <si>
    <t>10.06.2024 06:38:50</t>
  </si>
  <si>
    <t>10.06.2024 06:38:52</t>
  </si>
  <si>
    <t>10.06.2024 06:39:54</t>
  </si>
  <si>
    <t>10.06.2024 06:39:57</t>
  </si>
  <si>
    <t>10.06.2024 06:40:47</t>
  </si>
  <si>
    <t>10.06.2024 06:40:48</t>
  </si>
  <si>
    <t>10.06.2024 06:40:50</t>
  </si>
  <si>
    <t>10.06.2024 06:40:51</t>
  </si>
  <si>
    <t>10.06.2024 06:40:53</t>
  </si>
  <si>
    <t>10.06.2024 06:40:54</t>
  </si>
  <si>
    <t>10.06.2024 06:41:00</t>
  </si>
  <si>
    <t>10.06.2024 06:41:01</t>
  </si>
  <si>
    <t>10.06.2024 06:41:03</t>
  </si>
  <si>
    <t>10.06.2024 06:41:04</t>
  </si>
  <si>
    <t>10.06.2024 06:41:07</t>
  </si>
  <si>
    <t>10.06.2024 06:41:43</t>
  </si>
  <si>
    <t>10.06.2024 06:41:46</t>
  </si>
  <si>
    <t>10.06.2024 06:41:47</t>
  </si>
  <si>
    <t>10.06.2024 06:41:49</t>
  </si>
  <si>
    <t>10.06.2024 06:42:14</t>
  </si>
  <si>
    <t>10.06.2024 06:42:15</t>
  </si>
  <si>
    <t>10.06.2024 06:42:17</t>
  </si>
  <si>
    <t>10.06.2024 06:42:18</t>
  </si>
  <si>
    <t>10.06.2024 06:42:30</t>
  </si>
  <si>
    <t>10.06.2024 06:42:32</t>
  </si>
  <si>
    <t>10.06.2024 06:42:33</t>
  </si>
  <si>
    <t>10.06.2024 06:42:35</t>
  </si>
  <si>
    <t>10.06.2024 06:42:36</t>
  </si>
  <si>
    <t>10.06.2024 06:42:38</t>
  </si>
  <si>
    <t>10.06.2024 06:42:39</t>
  </si>
  <si>
    <t>10.06.2024 06:42:41</t>
  </si>
  <si>
    <t>10.06.2024 06:42:42</t>
  </si>
  <si>
    <t>10.06.2024 06:42:44</t>
  </si>
  <si>
    <t>10.06.2024 06:42:53</t>
  </si>
  <si>
    <t>10.06.2024 06:42:56</t>
  </si>
  <si>
    <t>10.06.2024 06:45:21</t>
  </si>
  <si>
    <t>10.06.2024 06:45:23</t>
  </si>
  <si>
    <t>10.06.2024 06:45:24</t>
  </si>
  <si>
    <t>10.06.2024 06:45:41</t>
  </si>
  <si>
    <t>10.06.2024 06:45:43</t>
  </si>
  <si>
    <t>10.06.2024 06:45:44</t>
  </si>
  <si>
    <t>10.06.2024 06:45:46</t>
  </si>
  <si>
    <t>10.06.2024 06:45:47</t>
  </si>
  <si>
    <t>10.06.2024 06:45:49</t>
  </si>
  <si>
    <t>10.06.2024 06:45:50</t>
  </si>
  <si>
    <t>10.06.2024 06:45:52</t>
  </si>
  <si>
    <t>10.06.2024 06:46:01</t>
  </si>
  <si>
    <t>10.06.2024 06:46:03</t>
  </si>
  <si>
    <t>10.06.2024 06:46:04</t>
  </si>
  <si>
    <t>10.06.2024 06:46:06</t>
  </si>
  <si>
    <t>10.06.2024 06:46:13</t>
  </si>
  <si>
    <t>10.06.2024 06:46:15</t>
  </si>
  <si>
    <t>10.06.2024 06:46:16</t>
  </si>
  <si>
    <t>10.06.2024 06:46:18</t>
  </si>
  <si>
    <t>10.06.2024 06:46:19</t>
  </si>
  <si>
    <t>10.06.2024 06:46:40</t>
  </si>
  <si>
    <t>10.06.2024 06:46:41</t>
  </si>
  <si>
    <t>10.06.2024 06:46:43</t>
  </si>
  <si>
    <t>10.06.2024 06:46:44</t>
  </si>
  <si>
    <t>10.06.2024 06:46:46</t>
  </si>
  <si>
    <t>10.06.2024 06:46:47</t>
  </si>
  <si>
    <t>10.06.2024 06:46:49</t>
  </si>
  <si>
    <t>10.06.2024 06:47:21</t>
  </si>
  <si>
    <t>10.06.2024 06:47:23</t>
  </si>
  <si>
    <t>10.06.2024 06:47:24</t>
  </si>
  <si>
    <t>10.06.2024 06:47:41</t>
  </si>
  <si>
    <t>10.06.2024 06:47:43</t>
  </si>
  <si>
    <t>10.06.2024 06:47:44</t>
  </si>
  <si>
    <t>10.06.2024 06:48:38</t>
  </si>
  <si>
    <t>10.06.2024 06:48:40</t>
  </si>
  <si>
    <t>10.06.2024 06:48:41</t>
  </si>
  <si>
    <t>10.06.2024 06:48:43</t>
  </si>
  <si>
    <t>10.06.2024 06:49:24</t>
  </si>
  <si>
    <t>10.06.2024 06:49:26</t>
  </si>
  <si>
    <t>10.06.2024 06:49:27</t>
  </si>
  <si>
    <t>10.06.2024 06:49:29</t>
  </si>
  <si>
    <t>10.06.2024 06:49:46</t>
  </si>
  <si>
    <t>10.06.2024 06:49:47</t>
  </si>
  <si>
    <t>10.06.2024 06:50:21</t>
  </si>
  <si>
    <t>10.06.2024 06:50:23</t>
  </si>
  <si>
    <t>10.06.2024 06:50:24</t>
  </si>
  <si>
    <t>10.06.2024 06:50:26</t>
  </si>
  <si>
    <t>10.06.2024 06:50:27</t>
  </si>
  <si>
    <t>10.06.2024 06:50:58</t>
  </si>
  <si>
    <t>10.06.2024 06:51:00</t>
  </si>
  <si>
    <t>10.06.2024 06:51:01</t>
  </si>
  <si>
    <t>10.06.2024 06:51:03</t>
  </si>
  <si>
    <t>10.06.2024 06:51:04</t>
  </si>
  <si>
    <t>10.06.2024 06:51:32</t>
  </si>
  <si>
    <t>10.06.2024 06:51:35</t>
  </si>
  <si>
    <t>10.06.2024 06:51:37</t>
  </si>
  <si>
    <t>10.06.2024 06:51:38</t>
  </si>
  <si>
    <t>10.06.2024 06:51:40</t>
  </si>
  <si>
    <t>10.06.2024 06:52:20</t>
  </si>
  <si>
    <t>10.06.2024 06:52:21</t>
  </si>
  <si>
    <t>10.06.2024 06:52:23</t>
  </si>
  <si>
    <t>10.06.2024 06:52:24</t>
  </si>
  <si>
    <t>10.06.2024 06:52:26</t>
  </si>
  <si>
    <t>10.06.2024 06:52:27</t>
  </si>
  <si>
    <t>10.06.2024 06:52:41</t>
  </si>
  <si>
    <t>10.06.2024 06:52:43</t>
  </si>
  <si>
    <t>10.06.2024 06:52:44</t>
  </si>
  <si>
    <t>10.06.2024 06:52:46</t>
  </si>
  <si>
    <t>10.06.2024 06:53:20</t>
  </si>
  <si>
    <t>10.06.2024 06:53:21</t>
  </si>
  <si>
    <t>10.06.2024 06:53:23</t>
  </si>
  <si>
    <t>10.06.2024 06:53:24</t>
  </si>
  <si>
    <t>10.06.2024 06:53:26</t>
  </si>
  <si>
    <t>10.06.2024 06:55:09</t>
  </si>
  <si>
    <t>10.06.2024 06:55:10</t>
  </si>
  <si>
    <t>10.06.2024 06:55:12</t>
  </si>
  <si>
    <t>10.06.2024 06:55:13</t>
  </si>
  <si>
    <t>10.06.2024 06:55:15</t>
  </si>
  <si>
    <t>10.06.2024 06:55:16</t>
  </si>
  <si>
    <t>10.06.2024 06:56:18</t>
  </si>
  <si>
    <t>10.06.2024 06:56:20</t>
  </si>
  <si>
    <t>10.06.2024 06:56:21</t>
  </si>
  <si>
    <t>10.06.2024 06:56:23</t>
  </si>
  <si>
    <t>10.06.2024 06:56:24</t>
  </si>
  <si>
    <t>10.06.2024 06:56:26</t>
  </si>
  <si>
    <t>10.06.2024 06:57:29</t>
  </si>
  <si>
    <t>10.06.2024 06:57:31</t>
  </si>
  <si>
    <t>10.06.2024 06:57:32</t>
  </si>
  <si>
    <t>10.06.2024 06:57:34</t>
  </si>
  <si>
    <t>10.06.2024 06:57:35</t>
  </si>
  <si>
    <t>10.06.2024 06:57:37</t>
  </si>
  <si>
    <t>10.06.2024 06:57:38</t>
  </si>
  <si>
    <t>10.06.2024 06:58:17</t>
  </si>
  <si>
    <t>10.06.2024 06:58:18</t>
  </si>
  <si>
    <t>10.06.2024 06:58:20</t>
  </si>
  <si>
    <t>10.06.2024 06:58:21</t>
  </si>
  <si>
    <t>10.06.2024 06:58:46</t>
  </si>
  <si>
    <t>10.06.2024 06:58:49</t>
  </si>
  <si>
    <t>10.06.2024 06:58:50</t>
  </si>
  <si>
    <t>10.06.2024 06:58:52</t>
  </si>
  <si>
    <t>10.06.2024 06:58:53</t>
  </si>
  <si>
    <t>10.06.2024 06:59:43</t>
  </si>
  <si>
    <t>10.06.2024 06:59:45</t>
  </si>
  <si>
    <t>10.06.2024 06:59:46</t>
  </si>
  <si>
    <t>10.06.2024 06:59:48</t>
  </si>
  <si>
    <t>10.06.2024 06:59:52</t>
  </si>
  <si>
    <t>10.06.2024 07:00:29</t>
  </si>
  <si>
    <t>10.06.2024 07:00:31</t>
  </si>
  <si>
    <t>10.06.2024 07:00:32</t>
  </si>
  <si>
    <t>10.06.2024 07:00:34</t>
  </si>
  <si>
    <t>10.06.2024 07:00:35</t>
  </si>
  <si>
    <t>10.06.2024 07:00:37</t>
  </si>
  <si>
    <t>10.06.2024 07:00:38</t>
  </si>
  <si>
    <t>10.06.2024 07:00:40</t>
  </si>
  <si>
    <t>10.06.2024 07:00:41</t>
  </si>
  <si>
    <t>10.06.2024 07:00:43</t>
  </si>
  <si>
    <t>10.06.2024 07:01:17</t>
  </si>
  <si>
    <t>10.06.2024 07:01:18</t>
  </si>
  <si>
    <t>10.06.2024 07:01:20</t>
  </si>
  <si>
    <t>10.06.2024 07:01:21</t>
  </si>
  <si>
    <t>10.06.2024 07:01:44</t>
  </si>
  <si>
    <t>10.06.2024 07:01:46</t>
  </si>
  <si>
    <t>10.06.2024 07:01:47</t>
  </si>
  <si>
    <t>10.06.2024 07:01:49</t>
  </si>
  <si>
    <t>10.06.2024 07:01:50</t>
  </si>
  <si>
    <t>10.06.2024 07:01:52</t>
  </si>
  <si>
    <t>10.06.2024 07:02:14</t>
  </si>
  <si>
    <t>10.06.2024 07:02:15</t>
  </si>
  <si>
    <t>10.06.2024 07:02:17</t>
  </si>
  <si>
    <t>10.06.2024 07:02:18</t>
  </si>
  <si>
    <t>10.06.2024 07:02:20</t>
  </si>
  <si>
    <t>10.06.2024 07:02:40</t>
  </si>
  <si>
    <t>10.06.2024 07:02:41</t>
  </si>
  <si>
    <t>10.06.2024 07:02:43</t>
  </si>
  <si>
    <t>10.06.2024 07:02:44</t>
  </si>
  <si>
    <t>10.06.2024 07:02:46</t>
  </si>
  <si>
    <t>10.06.2024 07:02:47</t>
  </si>
  <si>
    <t>10.06.2024 07:02:50</t>
  </si>
  <si>
    <t>10.06.2024 07:03:48</t>
  </si>
  <si>
    <t>10.06.2024 07:03:49</t>
  </si>
  <si>
    <t>10.06.2024 07:04:07</t>
  </si>
  <si>
    <t>10.06.2024 07:04:09</t>
  </si>
  <si>
    <t>10.06.2024 07:04:10</t>
  </si>
  <si>
    <t>10.06.2024 07:04:13</t>
  </si>
  <si>
    <t>10.06.2024 07:04:23</t>
  </si>
  <si>
    <t>10.06.2024 07:07:35</t>
  </si>
  <si>
    <t>10.06.2024 07:07:37</t>
  </si>
  <si>
    <t>10.06.2024 07:07:38</t>
  </si>
  <si>
    <t>10.06.2024 07:07:40</t>
  </si>
  <si>
    <t>10.06.2024 07:07:41</t>
  </si>
  <si>
    <t>10.06.2024 07:07:43</t>
  </si>
  <si>
    <t>10.06.2024 07:07:44</t>
  </si>
  <si>
    <t>10.06.2024 07:11:20</t>
  </si>
  <si>
    <t>10.06.2024 07:11:21</t>
  </si>
  <si>
    <t>10.06.2024 07:11:23</t>
  </si>
  <si>
    <t>10.06.2024 07:11:24</t>
  </si>
  <si>
    <t>10.06.2024 07:11:35</t>
  </si>
  <si>
    <t>10.06.2024 07:11:36</t>
  </si>
  <si>
    <t>10.06.2024 07:11:38</t>
  </si>
  <si>
    <t>10.06.2024 07:11:40</t>
  </si>
  <si>
    <t>10.06.2024 07:11:41</t>
  </si>
  <si>
    <t>10.06.2024 07:11:44</t>
  </si>
  <si>
    <t>10.06.2024 07:12:17</t>
  </si>
  <si>
    <t>10.06.2024 07:12:18</t>
  </si>
  <si>
    <t>10.06.2024 07:12:20</t>
  </si>
  <si>
    <t>10.06.2024 07:12:21</t>
  </si>
  <si>
    <t>10.06.2024 07:12:23</t>
  </si>
  <si>
    <t>10.06.2024 07:14:09</t>
  </si>
  <si>
    <t>10.06.2024 07:14:10</t>
  </si>
  <si>
    <t>10.06.2024 07:14:12</t>
  </si>
  <si>
    <t>10.06.2024 07:14:13</t>
  </si>
  <si>
    <t>10.06.2024 07:14:46</t>
  </si>
  <si>
    <t>10.06.2024 07:14:47</t>
  </si>
  <si>
    <t>10.06.2024 07:14:49</t>
  </si>
  <si>
    <t>10.06.2024 07:14:51</t>
  </si>
  <si>
    <t>10.06.2024 07:14:52</t>
  </si>
  <si>
    <t>10.06.2024 07:14:53</t>
  </si>
  <si>
    <t>10.06.2024 07:14:55</t>
  </si>
  <si>
    <t>10.06.2024 07:14:56</t>
  </si>
  <si>
    <t>10.06.2024 07:15:32</t>
  </si>
  <si>
    <t>10.06.2024 07:15:34</t>
  </si>
  <si>
    <t>10.06.2024 07:15:35</t>
  </si>
  <si>
    <t>10.06.2024 07:15:37</t>
  </si>
  <si>
    <t>10.06.2024 07:15:38</t>
  </si>
  <si>
    <t>10.06.2024 07:15:40</t>
  </si>
  <si>
    <t>10.06.2024 07:15:52</t>
  </si>
  <si>
    <t>10.06.2024 07:15:54</t>
  </si>
  <si>
    <t>10.06.2024 07:15:55</t>
  </si>
  <si>
    <t>10.06.2024 07:15:57</t>
  </si>
  <si>
    <t>10.06.2024 07:15:58</t>
  </si>
  <si>
    <t>10.06.2024 07:16:00</t>
  </si>
  <si>
    <t>10.06.2024 07:16:01</t>
  </si>
  <si>
    <t>10.06.2024 07:17:18</t>
  </si>
  <si>
    <t>10.06.2024 07:17:20</t>
  </si>
  <si>
    <t>10.06.2024 07:17:21</t>
  </si>
  <si>
    <t>10.06.2024 07:17:23</t>
  </si>
  <si>
    <t>10.06.2024 07:17:44</t>
  </si>
  <si>
    <t>10.06.2024 07:17:46</t>
  </si>
  <si>
    <t>10.06.2024 07:17:47</t>
  </si>
  <si>
    <t>10.06.2024 07:17:49</t>
  </si>
  <si>
    <t>10.06.2024 07:17:50</t>
  </si>
  <si>
    <t>10.06.2024 07:19:07</t>
  </si>
  <si>
    <t>10.06.2024 07:19:09</t>
  </si>
  <si>
    <t>10.06.2024 07:19:10</t>
  </si>
  <si>
    <t>10.06.2024 07:19:12</t>
  </si>
  <si>
    <t>10.06.2024 07:19:21</t>
  </si>
  <si>
    <t>10.06.2024 07:19:23</t>
  </si>
  <si>
    <t>10.06.2024 07:19:24</t>
  </si>
  <si>
    <t>10.06.2024 07:19:26</t>
  </si>
  <si>
    <t>10.06.2024 07:19:27</t>
  </si>
  <si>
    <t>10.06.2024 07:19:39</t>
  </si>
  <si>
    <t>10.06.2024 07:19:41</t>
  </si>
  <si>
    <t>10.06.2024 07:19:42</t>
  </si>
  <si>
    <t>10.06.2024 07:19:44</t>
  </si>
  <si>
    <t>10.06.2024 07:19:45</t>
  </si>
  <si>
    <t>10.06.2024 07:19:47</t>
  </si>
  <si>
    <t>10.06.2024 07:19:48</t>
  </si>
  <si>
    <t>10.06.2024 07:19:50</t>
  </si>
  <si>
    <t>10.06.2024 07:20:18</t>
  </si>
  <si>
    <t>10.06.2024 07:20:20</t>
  </si>
  <si>
    <t>10.06.2024 07:20:21</t>
  </si>
  <si>
    <t>10.06.2024 07:20:43</t>
  </si>
  <si>
    <t>10.06.2024 07:20:44</t>
  </si>
  <si>
    <t>10.06.2024 07:20:46</t>
  </si>
  <si>
    <t>10.06.2024 07:20:49</t>
  </si>
  <si>
    <t>10.06.2024 07:21:48</t>
  </si>
  <si>
    <t>10.06.2024 07:21:49</t>
  </si>
  <si>
    <t>10.06.2024 07:21:51</t>
  </si>
  <si>
    <t>10.06.2024 07:21:52</t>
  </si>
  <si>
    <t>10.06.2024 07:21:54</t>
  </si>
  <si>
    <t>10.06.2024 07:22:29</t>
  </si>
  <si>
    <t>10.06.2024 07:22:31</t>
  </si>
  <si>
    <t>10.06.2024 07:22:32</t>
  </si>
  <si>
    <t>10.06.2024 07:22:34</t>
  </si>
  <si>
    <t>10.06.2024 07:23:43</t>
  </si>
  <si>
    <t>10.06.2024 07:23:45</t>
  </si>
  <si>
    <t>10.06.2024 07:23:46</t>
  </si>
  <si>
    <t>10.06.2024 07:23:48</t>
  </si>
  <si>
    <t>10.06.2024 07:27:01</t>
  </si>
  <si>
    <t>10.06.2024 07:27:03</t>
  </si>
  <si>
    <t>10.06.2024 07:27:04</t>
  </si>
  <si>
    <t>10.06.2024 07:27:06</t>
  </si>
  <si>
    <t>10.06.2024 07:27:07</t>
  </si>
  <si>
    <t>10.06.2024 07:27:09</t>
  </si>
  <si>
    <t>10.06.2024 07:27:35</t>
  </si>
  <si>
    <t>10.06.2024 07:27:37</t>
  </si>
  <si>
    <t>10.06.2024 07:27:38</t>
  </si>
  <si>
    <t>10.06.2024 07:27:40</t>
  </si>
  <si>
    <t>10.06.2024 07:27:41</t>
  </si>
  <si>
    <t>10.06.2024 07:27:52</t>
  </si>
  <si>
    <t>10.06.2024 07:28:49</t>
  </si>
  <si>
    <t>10.06.2024 07:28:51</t>
  </si>
  <si>
    <t>10.06.2024 07:28:52</t>
  </si>
  <si>
    <t>10.06.2024 07:28:54</t>
  </si>
  <si>
    <t>10.06.2024 07:28:55</t>
  </si>
  <si>
    <t>10.06.2024 07:29:34</t>
  </si>
  <si>
    <t>10.06.2024 07:29:35</t>
  </si>
  <si>
    <t>10.06.2024 07:29:37</t>
  </si>
  <si>
    <t>10.06.2024 07:29:40</t>
  </si>
  <si>
    <t>10.06.2024 07:29:42</t>
  </si>
  <si>
    <t>10.06.2024 07:30:42</t>
  </si>
  <si>
    <t>10.06.2024 07:30:43</t>
  </si>
  <si>
    <t>10.06.2024 07:30:45</t>
  </si>
  <si>
    <t>10.06.2024 07:30:46</t>
  </si>
  <si>
    <t>10.06.2024 07:30:48</t>
  </si>
  <si>
    <t>10.06.2024 07:30:49</t>
  </si>
  <si>
    <t>10.06.2024 07:31:35</t>
  </si>
  <si>
    <t>10.06.2024 07:31:37</t>
  </si>
  <si>
    <t>10.06.2024 07:31:38</t>
  </si>
  <si>
    <t>10.06.2024 07:31:40</t>
  </si>
  <si>
    <t>10.06.2024 07:31:52</t>
  </si>
  <si>
    <t>10.06.2024 07:31:54</t>
  </si>
  <si>
    <t>10.06.2024 07:32:23</t>
  </si>
  <si>
    <t>10.06.2024 07:32:24</t>
  </si>
  <si>
    <t>10.06.2024 07:32:26</t>
  </si>
  <si>
    <t>10.06.2024 07:32:27</t>
  </si>
  <si>
    <t>10.06.2024 07:32:57</t>
  </si>
  <si>
    <t>10.06.2024 07:32:58</t>
  </si>
  <si>
    <t>10.06.2024 07:33:00</t>
  </si>
  <si>
    <t>10.06.2024 07:33:01</t>
  </si>
  <si>
    <t>10.06.2024 07:33:03</t>
  </si>
  <si>
    <t>10.06.2024 07:33:12</t>
  </si>
  <si>
    <t>10.06.2024 07:33:14</t>
  </si>
  <si>
    <t>10.06.2024 07:33:15</t>
  </si>
  <si>
    <t>10.06.2024 07:33:17</t>
  </si>
  <si>
    <t>10.06.2024 07:33:18</t>
  </si>
  <si>
    <t>10.06.2024 07:34:37</t>
  </si>
  <si>
    <t>10.06.2024 07:34:38</t>
  </si>
  <si>
    <t>10.06.2024 07:34:40</t>
  </si>
  <si>
    <t>10.06.2024 07:34:43</t>
  </si>
  <si>
    <t>10.06.2024 07:34:44</t>
  </si>
  <si>
    <t>10.06.2024 07:35:09</t>
  </si>
  <si>
    <t>10.06.2024 07:35:10</t>
  </si>
  <si>
    <t>10.06.2024 07:35:12</t>
  </si>
  <si>
    <t>10.06.2024 07:35:13</t>
  </si>
  <si>
    <t>10.06.2024 07:35:15</t>
  </si>
  <si>
    <t>10.06.2024 07:36:09</t>
  </si>
  <si>
    <t>10.06.2024 07:36:10</t>
  </si>
  <si>
    <t>10.06.2024 07:36:12</t>
  </si>
  <si>
    <t>10.06.2024 07:36:13</t>
  </si>
  <si>
    <t>10.06.2024 07:36:15</t>
  </si>
  <si>
    <t>10.06.2024 07:39:04</t>
  </si>
  <si>
    <t>10.06.2024 07:39:06</t>
  </si>
  <si>
    <t>10.06.2024 07:39:07</t>
  </si>
  <si>
    <t>10.06.2024 07:39:09</t>
  </si>
  <si>
    <t>10.06.2024 07:39:10</t>
  </si>
  <si>
    <t>10.06.2024 07:39:55</t>
  </si>
  <si>
    <t>10.06.2024 07:39:57</t>
  </si>
  <si>
    <t>10.06.2024 07:39:58</t>
  </si>
  <si>
    <t>10.06.2024 07:40:00</t>
  </si>
  <si>
    <t>10.06.2024 07:41:10</t>
  </si>
  <si>
    <t>10.06.2024 07:42:57</t>
  </si>
  <si>
    <t>10.06.2024 07:42:59</t>
  </si>
  <si>
    <t>10.06.2024 07:43:00</t>
  </si>
  <si>
    <t>10.06.2024 07:43:02</t>
  </si>
  <si>
    <t>10.06.2024 07:44:45</t>
  </si>
  <si>
    <t>10.06.2024 07:44:46</t>
  </si>
  <si>
    <t>10.06.2024 07:44:48</t>
  </si>
  <si>
    <t>10.06.2024 07:44:49</t>
  </si>
  <si>
    <t>10.06.2024 07:45:38</t>
  </si>
  <si>
    <t>10.06.2024 07:45:40</t>
  </si>
  <si>
    <t>10.06.2024 07:45:41</t>
  </si>
  <si>
    <t>10.06.2024 07:45:43</t>
  </si>
  <si>
    <t>10.06.2024 07:45:44</t>
  </si>
  <si>
    <t>10.06.2024 07:45:46</t>
  </si>
  <si>
    <t>10.06.2024 07:45:47</t>
  </si>
  <si>
    <t>10.06.2024 07:45:49</t>
  </si>
  <si>
    <t>10.06.2024 07:45:50</t>
  </si>
  <si>
    <t>10.06.2024 07:45:52</t>
  </si>
  <si>
    <t>10.06.2024 07:45:53</t>
  </si>
  <si>
    <t>10.06.2024 07:45:55</t>
  </si>
  <si>
    <t>10.06.2024 07:45:57</t>
  </si>
  <si>
    <t>10.06.2024 07:46:12</t>
  </si>
  <si>
    <t>10.06.2024 07:46:13</t>
  </si>
  <si>
    <t>10.06.2024 07:46:15</t>
  </si>
  <si>
    <t>10.06.2024 07:46:16</t>
  </si>
  <si>
    <t>10.06.2024 07:47:28</t>
  </si>
  <si>
    <t>10.06.2024 07:47:29</t>
  </si>
  <si>
    <t>10.06.2024 07:47:31</t>
  </si>
  <si>
    <t>10.06.2024 07:47:32</t>
  </si>
  <si>
    <t>10.06.2024 07:47:34</t>
  </si>
  <si>
    <t>10.06.2024 07:47:44</t>
  </si>
  <si>
    <t>10.06.2024 07:47:46</t>
  </si>
  <si>
    <t>10.06.2024 07:47:47</t>
  </si>
  <si>
    <t>10.06.2024 07:47:49</t>
  </si>
  <si>
    <t>10.06.2024 07:47:50</t>
  </si>
  <si>
    <t>10.06.2024 07:50:51</t>
  </si>
  <si>
    <t>10.06.2024 07:50:52</t>
  </si>
  <si>
    <t>10.06.2024 07:50:54</t>
  </si>
  <si>
    <t>10.06.2024 07:50:55</t>
  </si>
  <si>
    <t>10.06.2024 07:52:12</t>
  </si>
  <si>
    <t>10.06.2024 07:52:14</t>
  </si>
  <si>
    <t>10.06.2024 07:52:15</t>
  </si>
  <si>
    <t>10.06.2024 07:52:17</t>
  </si>
  <si>
    <t>10.06.2024 07:52:18</t>
  </si>
  <si>
    <t>10.06.2024 07:52:20</t>
  </si>
  <si>
    <t>10.06.2024 07:52:46</t>
  </si>
  <si>
    <t>10.06.2024 07:52:47</t>
  </si>
  <si>
    <t>10.06.2024 07:52:49</t>
  </si>
  <si>
    <t>10.06.2024 07:52:50</t>
  </si>
  <si>
    <t>10.06.2024 07:52:53</t>
  </si>
  <si>
    <t>10.06.2024 07:53:17</t>
  </si>
  <si>
    <t>10.06.2024 07:53:18</t>
  </si>
  <si>
    <t>10.06.2024 07:53:20</t>
  </si>
  <si>
    <t>10.06.2024 07:53:21</t>
  </si>
  <si>
    <t>10.06.2024 07:53:23</t>
  </si>
  <si>
    <t>10.06.2024 07:54:29</t>
  </si>
  <si>
    <t>10.06.2024 07:54:31</t>
  </si>
  <si>
    <t>10.06.2024 07:54:32</t>
  </si>
  <si>
    <t>10.06.2024 07:54:34</t>
  </si>
  <si>
    <t>10.06.2024 07:54:35</t>
  </si>
  <si>
    <t>10.06.2024 07:54:37</t>
  </si>
  <si>
    <t>10.06.2024 07:54:57</t>
  </si>
  <si>
    <t>10.06.2024 07:54:58</t>
  </si>
  <si>
    <t>10.06.2024 07:55:00</t>
  </si>
  <si>
    <t>10.06.2024 07:55:03</t>
  </si>
  <si>
    <t>10.06.2024 07:55:04</t>
  </si>
  <si>
    <t>10.06.2024 07:55:06</t>
  </si>
  <si>
    <t>10.06.2024 07:55:07</t>
  </si>
  <si>
    <t>10.06.2024 07:55:09</t>
  </si>
  <si>
    <t>10.06.2024 07:55:10</t>
  </si>
  <si>
    <t>10.06.2024 07:57:32</t>
  </si>
  <si>
    <t>10.06.2024 07:57:34</t>
  </si>
  <si>
    <t>10.06.2024 07:57:35</t>
  </si>
  <si>
    <t>10.06.2024 07:57:37</t>
  </si>
  <si>
    <t>10.06.2024 07:57:38</t>
  </si>
  <si>
    <t>10.06.2024 07:58:29</t>
  </si>
  <si>
    <t>10.06.2024 07:58:31</t>
  </si>
  <si>
    <t>10.06.2024 07:58:32</t>
  </si>
  <si>
    <t>10.06.2024 07:58:34</t>
  </si>
  <si>
    <t>10.06.2024 07:58:35</t>
  </si>
  <si>
    <t>10.06.2024 08:00:38</t>
  </si>
  <si>
    <t>10.06.2024 08:00:40</t>
  </si>
  <si>
    <t>10.06.2024 08:00:41</t>
  </si>
  <si>
    <t>10.06.2024 08:00:43</t>
  </si>
  <si>
    <t>10.06.2024 08:00:58</t>
  </si>
  <si>
    <t>10.06.2024 08:01:00</t>
  </si>
  <si>
    <t>10.06.2024 08:01:01</t>
  </si>
  <si>
    <t>10.06.2024 08:01:03</t>
  </si>
  <si>
    <t>10.06.2024 08:01:04</t>
  </si>
  <si>
    <t>10.06.2024 08:01:06</t>
  </si>
  <si>
    <t>10.06.2024 08:01:09</t>
  </si>
  <si>
    <t>10.06.2024 08:01:10</t>
  </si>
  <si>
    <t>10.06.2024 08:01:12</t>
  </si>
  <si>
    <t>10.06.2024 08:01:13</t>
  </si>
  <si>
    <t>10.06.2024 08:02:14</t>
  </si>
  <si>
    <t>10.06.2024 08:02:15</t>
  </si>
  <si>
    <t>10.06.2024 08:02:17</t>
  </si>
  <si>
    <t>10.06.2024 08:02:18</t>
  </si>
  <si>
    <t>10.06.2024 08:02:20</t>
  </si>
  <si>
    <t>10.06.2024 08:02:51</t>
  </si>
  <si>
    <t>10.06.2024 08:02:52</t>
  </si>
  <si>
    <t>10.06.2024 08:02:54</t>
  </si>
  <si>
    <t>10.06.2024 08:02:55</t>
  </si>
  <si>
    <t>10.06.2024 08:02:57</t>
  </si>
  <si>
    <t>10.06.2024 08:04:00</t>
  </si>
  <si>
    <t>10.06.2024 08:04:01</t>
  </si>
  <si>
    <t>10.06.2024 08:04:03</t>
  </si>
  <si>
    <t>10.06.2024 08:04:04</t>
  </si>
  <si>
    <t>10.06.2024 08:04:06</t>
  </si>
  <si>
    <t>10.06.2024 08:04:07</t>
  </si>
  <si>
    <t>10.06.2024 08:06:10</t>
  </si>
  <si>
    <t>10.06.2024 08:06:12</t>
  </si>
  <si>
    <t>10.06.2024 08:06:13</t>
  </si>
  <si>
    <t>10.06.2024 08:06:15</t>
  </si>
  <si>
    <t>10.06.2024 08:06:16</t>
  </si>
  <si>
    <t>10.06.2024 08:06:30</t>
  </si>
  <si>
    <t>10.06.2024 08:06:32</t>
  </si>
  <si>
    <t>10.06.2024 08:06:35</t>
  </si>
  <si>
    <t>10.06.2024 08:06:36</t>
  </si>
  <si>
    <t>10.06.2024 08:06:38</t>
  </si>
  <si>
    <t>10.06.2024 08:06:39</t>
  </si>
  <si>
    <t>10.06.2024 08:06:41</t>
  </si>
  <si>
    <t>10.06.2024 08:07:06</t>
  </si>
  <si>
    <t>10.06.2024 08:07:07</t>
  </si>
  <si>
    <t>10.06.2024 08:07:09</t>
  </si>
  <si>
    <t>10.06.2024 08:07:10</t>
  </si>
  <si>
    <t>10.06.2024 08:07:12</t>
  </si>
  <si>
    <t>10.06.2024 08:07:13</t>
  </si>
  <si>
    <t>10.06.2024 08:07:15</t>
  </si>
  <si>
    <t>10.06.2024 08:10:03</t>
  </si>
  <si>
    <t>10.06.2024 08:10:04</t>
  </si>
  <si>
    <t>10.06.2024 08:10:06</t>
  </si>
  <si>
    <t>10.06.2024 08:10:07</t>
  </si>
  <si>
    <t>10.06.2024 08:10:09</t>
  </si>
  <si>
    <t>10.06.2024 08:11:24</t>
  </si>
  <si>
    <t>10.06.2024 08:11:26</t>
  </si>
  <si>
    <t>10.06.2024 08:11:27</t>
  </si>
  <si>
    <t>10.06.2024 08:11:29</t>
  </si>
  <si>
    <t>10.06.2024 08:13:51</t>
  </si>
  <si>
    <t>10.06.2024 08:13:52</t>
  </si>
  <si>
    <t>10.06.2024 08:13:54</t>
  </si>
  <si>
    <t>10.06.2024 08:13:55</t>
  </si>
  <si>
    <t>10.06.2024 08:13:57</t>
  </si>
  <si>
    <t>10.06.2024 08:13:58</t>
  </si>
  <si>
    <t>10.06.2024 08:17:42</t>
  </si>
  <si>
    <t>10.06.2024 08:17:43</t>
  </si>
  <si>
    <t>10.06.2024 08:17:45</t>
  </si>
  <si>
    <t>10.06.2024 08:17:46</t>
  </si>
  <si>
    <t>10.06.2024 08:17:49</t>
  </si>
  <si>
    <t>10.06.2024 08:17:51</t>
  </si>
  <si>
    <t>10.06.2024 08:17:52</t>
  </si>
  <si>
    <t>10.06.2024 08:17:54</t>
  </si>
  <si>
    <t>10.06.2024 08:17:55</t>
  </si>
  <si>
    <t>10.06.2024 08:18:15</t>
  </si>
  <si>
    <t>10.06.2024 08:18:17</t>
  </si>
  <si>
    <t>10.06.2024 08:18:20</t>
  </si>
  <si>
    <t>10.06.2024 08:18:21</t>
  </si>
  <si>
    <t>10.06.2024 08:20:07</t>
  </si>
  <si>
    <t>10.06.2024 08:21:28</t>
  </si>
  <si>
    <t>10.06.2024 08:21:29</t>
  </si>
  <si>
    <t>10.06.2024 08:21:31</t>
  </si>
  <si>
    <t>10.06.2024 08:21:32</t>
  </si>
  <si>
    <t>10.06.2024 08:21:34</t>
  </si>
  <si>
    <t>10.06.2024 08:21:35</t>
  </si>
  <si>
    <t>10.06.2024 08:21:37</t>
  </si>
  <si>
    <t>10.06.2024 08:23:26</t>
  </si>
  <si>
    <t>10.06.2024 08:23:27</t>
  </si>
  <si>
    <t>10.06.2024 08:23:29</t>
  </si>
  <si>
    <t>10.06.2024 08:23:30</t>
  </si>
  <si>
    <t>10.06.2024 08:23:32</t>
  </si>
  <si>
    <t>10.06.2024 08:24:38</t>
  </si>
  <si>
    <t>10.06.2024 08:24:40</t>
  </si>
  <si>
    <t>10.06.2024 08:24:41</t>
  </si>
  <si>
    <t>10.06.2024 08:24:43</t>
  </si>
  <si>
    <t>10.06.2024 08:24:44</t>
  </si>
  <si>
    <t>10.06.2024 08:25:46</t>
  </si>
  <si>
    <t>10.06.2024 08:25:48</t>
  </si>
  <si>
    <t>10.06.2024 08:25:49</t>
  </si>
  <si>
    <t>10.06.2024 08:25:51</t>
  </si>
  <si>
    <t>10.06.2024 08:26:48</t>
  </si>
  <si>
    <t>10.06.2024 08:26:49</t>
  </si>
  <si>
    <t>10.06.2024 08:26:51</t>
  </si>
  <si>
    <t>10.06.2024 08:26:52</t>
  </si>
  <si>
    <t>10.06.2024 08:26:54</t>
  </si>
  <si>
    <t>10.06.2024 08:29:07</t>
  </si>
  <si>
    <t>10.06.2024 08:29:09</t>
  </si>
  <si>
    <t>10.06.2024 08:29:10</t>
  </si>
  <si>
    <t>10.06.2024 08:29:24</t>
  </si>
  <si>
    <t>10.06.2024 08:29:26</t>
  </si>
  <si>
    <t>10.06.2024 08:29:27</t>
  </si>
  <si>
    <t>10.06.2024 08:29:29</t>
  </si>
  <si>
    <t>10.06.2024 08:29:30</t>
  </si>
  <si>
    <t>10.06.2024 08:29:32</t>
  </si>
  <si>
    <t>10.06.2024 08:30:00</t>
  </si>
  <si>
    <t>10.06.2024 08:30:01</t>
  </si>
  <si>
    <t>10.06.2024 08:30:03</t>
  </si>
  <si>
    <t>10.06.2024 08:30:04</t>
  </si>
  <si>
    <t>10.06.2024 08:30:06</t>
  </si>
  <si>
    <t>10.06.2024 08:30:07</t>
  </si>
  <si>
    <t>10.06.2024 08:30:16</t>
  </si>
  <si>
    <t>10.06.2024 08:30:18</t>
  </si>
  <si>
    <t>10.06.2024 08:30:19</t>
  </si>
  <si>
    <t>10.06.2024 08:30:21</t>
  </si>
  <si>
    <t>10.06.2024 08:30:22</t>
  </si>
  <si>
    <t>10.06.2024 08:30:24</t>
  </si>
  <si>
    <t>10.06.2024 08:30:25</t>
  </si>
  <si>
    <t>10.06.2024 08:31:28</t>
  </si>
  <si>
    <t>10.06.2024 08:31:29</t>
  </si>
  <si>
    <t>10.06.2024 08:31:31</t>
  </si>
  <si>
    <t>10.06.2024 08:31:37</t>
  </si>
  <si>
    <t>10.06.2024 08:31:38</t>
  </si>
  <si>
    <t>10.06.2024 08:31:40</t>
  </si>
  <si>
    <t>10.06.2024 08:31:41</t>
  </si>
  <si>
    <t>10.06.2024 08:33:32</t>
  </si>
  <si>
    <t>10.06.2024 08:33:34</t>
  </si>
  <si>
    <t>10.06.2024 08:33:35</t>
  </si>
  <si>
    <t>10.06.2024 08:33:37</t>
  </si>
  <si>
    <t>10.06.2024 08:33:38</t>
  </si>
  <si>
    <t>10.06.2024 08:36:49</t>
  </si>
  <si>
    <t>10.06.2024 08:36:51</t>
  </si>
  <si>
    <t>10.06.2024 08:37:09</t>
  </si>
  <si>
    <t>10.06.2024 08:37:10</t>
  </si>
  <si>
    <t>10.06.2024 08:37:12</t>
  </si>
  <si>
    <t>10.06.2024 08:37:13</t>
  </si>
  <si>
    <t>10.06.2024 08:37:15</t>
  </si>
  <si>
    <t>10.06.2024 08:37:16</t>
  </si>
  <si>
    <t>10.06.2024 08:37:24</t>
  </si>
  <si>
    <t>10.06.2024 08:37:26</t>
  </si>
  <si>
    <t>10.06.2024 08:37:27</t>
  </si>
  <si>
    <t>10.06.2024 08:37:29</t>
  </si>
  <si>
    <t>10.06.2024 08:37:30</t>
  </si>
  <si>
    <t>10.06.2024 08:37:56</t>
  </si>
  <si>
    <t>10.06.2024 08:37:58</t>
  </si>
  <si>
    <t>10.06.2024 08:38:00</t>
  </si>
  <si>
    <t>10.06.2024 08:38:01</t>
  </si>
  <si>
    <t>10.06.2024 08:38:04</t>
  </si>
  <si>
    <t>10.06.2024 08:38:09</t>
  </si>
  <si>
    <t>10.06.2024 08:38:12</t>
  </si>
  <si>
    <t>10.06.2024 08:38:13</t>
  </si>
  <si>
    <t>10.06.2024 08:38:15</t>
  </si>
  <si>
    <t>10.06.2024 08:38:16</t>
  </si>
  <si>
    <t>10.06.2024 08:38:18</t>
  </si>
  <si>
    <t>10.06.2024 08:38:21</t>
  </si>
  <si>
    <t>10.06.2024 08:38:22</t>
  </si>
  <si>
    <t>10.06.2024 08:38:25</t>
  </si>
  <si>
    <t>10.06.2024 08:38:52</t>
  </si>
  <si>
    <t>10.06.2024 08:38:53</t>
  </si>
  <si>
    <t>10.06.2024 08:38:55</t>
  </si>
  <si>
    <t>10.06.2024 08:38:56</t>
  </si>
  <si>
    <t>10.06.2024 08:38:58</t>
  </si>
  <si>
    <t>10.06.2024 08:39:47</t>
  </si>
  <si>
    <t>10.06.2024 08:39:49</t>
  </si>
  <si>
    <t>10.06.2024 08:39:50</t>
  </si>
  <si>
    <t>10.06.2024 08:39:52</t>
  </si>
  <si>
    <t>10.06.2024 08:39:53</t>
  </si>
  <si>
    <t>10.06.2024 08:39:55</t>
  </si>
  <si>
    <t>10.06.2024 08:39:56</t>
  </si>
  <si>
    <t>10.06.2024 08:39:58</t>
  </si>
  <si>
    <t>10.06.2024 08:39:59</t>
  </si>
  <si>
    <t>10.06.2024 08:40:01</t>
  </si>
  <si>
    <t>10.06.2024 08:40:41</t>
  </si>
  <si>
    <t>10.06.2024 08:40:43</t>
  </si>
  <si>
    <t>10.06.2024 08:40:44</t>
  </si>
  <si>
    <t>10.06.2024 08:40:46</t>
  </si>
  <si>
    <t>10.06.2024 08:40:47</t>
  </si>
  <si>
    <t>10.06.2024 08:40:49</t>
  </si>
  <si>
    <t>10.06.2024 08:41:51</t>
  </si>
  <si>
    <t>10.06.2024 08:41:52</t>
  </si>
  <si>
    <t>10.06.2024 08:41:54</t>
  </si>
  <si>
    <t>10.06.2024 08:41:55</t>
  </si>
  <si>
    <t>10.06.2024 08:41:57</t>
  </si>
  <si>
    <t>10.06.2024 08:41:58</t>
  </si>
  <si>
    <t>10.06.2024 08:44:14</t>
  </si>
  <si>
    <t>10.06.2024 08:44:15</t>
  </si>
  <si>
    <t>10.06.2024 08:44:17</t>
  </si>
  <si>
    <t>10.06.2024 08:44:18</t>
  </si>
  <si>
    <t>10.06.2024 08:44:20</t>
  </si>
  <si>
    <t>10.06.2024 08:44:21</t>
  </si>
  <si>
    <t>10.06.2024 08:44:23</t>
  </si>
  <si>
    <t>10.06.2024 08:44:24</t>
  </si>
  <si>
    <t>10.06.2024 08:44:46</t>
  </si>
  <si>
    <t>10.06.2024 08:44:47</t>
  </si>
  <si>
    <t>10.06.2024 08:44:49</t>
  </si>
  <si>
    <t>10.06.2024 08:44:50</t>
  </si>
  <si>
    <t>10.06.2024 08:45:10</t>
  </si>
  <si>
    <t>10.06.2024 08:45:12</t>
  </si>
  <si>
    <t>10.06.2024 08:45:13</t>
  </si>
  <si>
    <t>10.06.2024 08:45:15</t>
  </si>
  <si>
    <t>10.06.2024 08:45:21</t>
  </si>
  <si>
    <t>10.06.2024 08:45:23</t>
  </si>
  <si>
    <t>10.06.2024 08:45:24</t>
  </si>
  <si>
    <t>10.06.2024 08:45:26</t>
  </si>
  <si>
    <t>10.06.2024 08:45:27</t>
  </si>
  <si>
    <t>10.06.2024 08:47:35</t>
  </si>
  <si>
    <t>10.06.2024 08:47:37</t>
  </si>
  <si>
    <t>10.06.2024 08:47:38</t>
  </si>
  <si>
    <t>10.06.2024 08:47:40</t>
  </si>
  <si>
    <t>10.06.2024 08:47:41</t>
  </si>
  <si>
    <t>10.06.2024 08:47:43</t>
  </si>
  <si>
    <t>10.06.2024 08:47:44</t>
  </si>
  <si>
    <t>10.06.2024 08:47:46</t>
  </si>
  <si>
    <t>10.06.2024 08:47:47</t>
  </si>
  <si>
    <t>10.06.2024 08:49:31</t>
  </si>
  <si>
    <t>10.06.2024 08:49:32</t>
  </si>
  <si>
    <t>10.06.2024 08:49:34</t>
  </si>
  <si>
    <t>10.06.2024 08:49:35</t>
  </si>
  <si>
    <t>10.06.2024 08:49:37</t>
  </si>
  <si>
    <t>10.06.2024 08:49:38</t>
  </si>
  <si>
    <t>10.06.2024 08:49:40</t>
  </si>
  <si>
    <t>10.06.2024 08:49:41</t>
  </si>
  <si>
    <t>10.06.2024 08:49:43</t>
  </si>
  <si>
    <t>10.06.2024 08:49:49</t>
  </si>
  <si>
    <t>10.06.2024 08:49:50</t>
  </si>
  <si>
    <t>10.06.2024 08:49:52</t>
  </si>
  <si>
    <t>10.06.2024 08:49:53</t>
  </si>
  <si>
    <t>10.06.2024 08:50:32</t>
  </si>
  <si>
    <t>10.06.2024 08:50:34</t>
  </si>
  <si>
    <t>10.06.2024 08:50:35</t>
  </si>
  <si>
    <t>10.06.2024 08:50:37</t>
  </si>
  <si>
    <t>10.06.2024 08:50:38</t>
  </si>
  <si>
    <t>10.06.2024 08:51:04</t>
  </si>
  <si>
    <t>10.06.2024 08:51:06</t>
  </si>
  <si>
    <t>10.06.2024 08:51:07</t>
  </si>
  <si>
    <t>10.06.2024 08:51:09</t>
  </si>
  <si>
    <t>10.06.2024 08:51:10</t>
  </si>
  <si>
    <t>10.06.2024 08:51:12</t>
  </si>
  <si>
    <t>10.06.2024 08:51:13</t>
  </si>
  <si>
    <t>10.06.2024 08:51:41</t>
  </si>
  <si>
    <t>10.06.2024 08:51:43</t>
  </si>
  <si>
    <t>10.06.2024 08:51:44</t>
  </si>
  <si>
    <t>10.06.2024 08:51:47</t>
  </si>
  <si>
    <t>10.06.2024 08:51:49</t>
  </si>
  <si>
    <t>10.06.2024 08:51:50</t>
  </si>
  <si>
    <t>10.06.2024 08:51:52</t>
  </si>
  <si>
    <t>10.06.2024 08:53:14</t>
  </si>
  <si>
    <t>10.06.2024 08:53:15</t>
  </si>
  <si>
    <t>10.06.2024 08:53:17</t>
  </si>
  <si>
    <t>10.06.2024 08:53:18</t>
  </si>
  <si>
    <t>10.06.2024 08:53:20</t>
  </si>
  <si>
    <t>10.06.2024 08:53:54</t>
  </si>
  <si>
    <t>10.06.2024 08:53:55</t>
  </si>
  <si>
    <t>10.06.2024 08:53:57</t>
  </si>
  <si>
    <t>10.06.2024 08:53:58</t>
  </si>
  <si>
    <t>10.06.2024 08:54:00</t>
  </si>
  <si>
    <t>10.06.2024 08:54:01</t>
  </si>
  <si>
    <t>10.06.2024 08:54:07</t>
  </si>
  <si>
    <t>10.06.2024 08:54:09</t>
  </si>
  <si>
    <t>10.06.2024 08:54:10</t>
  </si>
  <si>
    <t>10.06.2024 08:54:12</t>
  </si>
  <si>
    <t>10.06.2024 08:54:13</t>
  </si>
  <si>
    <t>10.06.2024 08:54:18</t>
  </si>
  <si>
    <t>10.06.2024 08:54:19</t>
  </si>
  <si>
    <t>10.06.2024 08:54:21</t>
  </si>
  <si>
    <t>10.06.2024 08:54:22</t>
  </si>
  <si>
    <t>10.06.2024 08:54:24</t>
  </si>
  <si>
    <t>10.06.2024 08:54:25</t>
  </si>
  <si>
    <t>10.06.2024 08:56:20</t>
  </si>
  <si>
    <t>10.06.2024 08:56:21</t>
  </si>
  <si>
    <t>10.06.2024 08:56:23</t>
  </si>
  <si>
    <t>10.06.2024 08:56:24</t>
  </si>
  <si>
    <t>10.06.2024 08:56:26</t>
  </si>
  <si>
    <t>10.06.2024 08:56:27</t>
  </si>
  <si>
    <t>10.06.2024 08:56:29</t>
  </si>
  <si>
    <t>10.06.2024 08:57:15</t>
  </si>
  <si>
    <t>10.06.2024 08:57:17</t>
  </si>
  <si>
    <t>10.06.2024 08:57:18</t>
  </si>
  <si>
    <t>10.06.2024 08:57:20</t>
  </si>
  <si>
    <t>10.06.2024 08:57:21</t>
  </si>
  <si>
    <t>10.06.2024 08:57:23</t>
  </si>
  <si>
    <t>10.06.2024 09:00:01</t>
  </si>
  <si>
    <t>10.06.2024 09:00:17</t>
  </si>
  <si>
    <t>10.06.2024 09:00:18</t>
  </si>
  <si>
    <t>10.06.2024 09:00:20</t>
  </si>
  <si>
    <t>10.06.2024 09:00:21</t>
  </si>
  <si>
    <t>10.06.2024 09:00:23</t>
  </si>
  <si>
    <t>10.06.2024 09:00:24</t>
  </si>
  <si>
    <t>10.06.2024 09:01:12</t>
  </si>
  <si>
    <t>10.06.2024 09:01:14</t>
  </si>
  <si>
    <t>10.06.2024 09:01:15</t>
  </si>
  <si>
    <t>10.06.2024 09:01:17</t>
  </si>
  <si>
    <t>10.06.2024 09:01:18</t>
  </si>
  <si>
    <t>10.06.2024 09:01:20</t>
  </si>
  <si>
    <t>10.06.2024 09:01:21</t>
  </si>
  <si>
    <t>10.06.2024 09:02:24</t>
  </si>
  <si>
    <t>10.06.2024 09:02:26</t>
  </si>
  <si>
    <t>10.06.2024 09:02:27</t>
  </si>
  <si>
    <t>10.06.2024 09:02:29</t>
  </si>
  <si>
    <t>10.06.2024 09:02:30</t>
  </si>
  <si>
    <t>10.06.2024 09:02:32</t>
  </si>
  <si>
    <t>10.06.2024 09:02:38</t>
  </si>
  <si>
    <t>10.06.2024 09:02:39</t>
  </si>
  <si>
    <t>10.06.2024 09:02:41</t>
  </si>
  <si>
    <t>10.06.2024 09:02:43</t>
  </si>
  <si>
    <t>10.06.2024 09:02:44</t>
  </si>
  <si>
    <t>10.06.2024 09:04:37</t>
  </si>
  <si>
    <t>10.06.2024 09:04:38</t>
  </si>
  <si>
    <t>10.06.2024 09:04:40</t>
  </si>
  <si>
    <t>10.06.2024 09:04:41</t>
  </si>
  <si>
    <t>10.06.2024 09:04:43</t>
  </si>
  <si>
    <t>10.06.2024 09:04:44</t>
  </si>
  <si>
    <t>10.06.2024 09:04:47</t>
  </si>
  <si>
    <t>10.06.2024 09:04:49</t>
  </si>
  <si>
    <t>10.06.2024 09:04:50</t>
  </si>
  <si>
    <t>10.06.2024 09:04:52</t>
  </si>
  <si>
    <t>10.06.2024 09:04:53</t>
  </si>
  <si>
    <t>10.06.2024 09:05:01</t>
  </si>
  <si>
    <t>10.06.2024 09:05:03</t>
  </si>
  <si>
    <t>10.06.2024 09:05:04</t>
  </si>
  <si>
    <t>10.06.2024 09:05:06</t>
  </si>
  <si>
    <t>10.06.2024 09:05:09</t>
  </si>
  <si>
    <t>10.06.2024 09:05:33</t>
  </si>
  <si>
    <t>10.06.2024 09:05:36</t>
  </si>
  <si>
    <t>10.06.2024 09:05:38</t>
  </si>
  <si>
    <t>10.06.2024 09:05:39</t>
  </si>
  <si>
    <t>10.06.2024 09:05:41</t>
  </si>
  <si>
    <t>10.06.2024 09:06:54</t>
  </si>
  <si>
    <t>10.06.2024 09:06:55</t>
  </si>
  <si>
    <t>10.06.2024 09:06:57</t>
  </si>
  <si>
    <t>10.06.2024 09:06:58</t>
  </si>
  <si>
    <t>10.06.2024 09:07:00</t>
  </si>
  <si>
    <t>10.06.2024 09:07:01</t>
  </si>
  <si>
    <t>10.06.2024 09:07:03</t>
  </si>
  <si>
    <t>10.06.2024 09:07:04</t>
  </si>
  <si>
    <t>10.06.2024 09:07:06</t>
  </si>
  <si>
    <t>10.06.2024 09:07:07</t>
  </si>
  <si>
    <t>10.06.2024 09:07:15</t>
  </si>
  <si>
    <t>10.06.2024 09:07:17</t>
  </si>
  <si>
    <t>10.06.2024 09:07:18</t>
  </si>
  <si>
    <t>10.06.2024 09:07:20</t>
  </si>
  <si>
    <t>10.06.2024 09:07:21</t>
  </si>
  <si>
    <t>10.06.2024 09:08:14</t>
  </si>
  <si>
    <t>10.06.2024 09:08:15</t>
  </si>
  <si>
    <t>10.06.2024 09:08:17</t>
  </si>
  <si>
    <t>10.06.2024 09:08:18</t>
  </si>
  <si>
    <t>10.06.2024 09:09:04</t>
  </si>
  <si>
    <t>10.06.2024 09:09:06</t>
  </si>
  <si>
    <t>10.06.2024 09:09:07</t>
  </si>
  <si>
    <t>10.06.2024 09:09:09</t>
  </si>
  <si>
    <t>10.06.2024 09:09:10</t>
  </si>
  <si>
    <t>10.06.2024 09:09:23</t>
  </si>
  <si>
    <t>10.06.2024 09:09:24</t>
  </si>
  <si>
    <t>10.06.2024 09:09:26</t>
  </si>
  <si>
    <t>10.06.2024 09:09:27</t>
  </si>
  <si>
    <t>10.06.2024 09:09:41</t>
  </si>
  <si>
    <t>10.06.2024 09:09:42</t>
  </si>
  <si>
    <t>10.06.2024 09:09:44</t>
  </si>
  <si>
    <t>10.06.2024 09:09:45</t>
  </si>
  <si>
    <t>10.06.2024 09:09:47</t>
  </si>
  <si>
    <t>10.06.2024 09:09:48</t>
  </si>
  <si>
    <t>10.06.2024 09:10:01</t>
  </si>
  <si>
    <t>10.06.2024 09:10:03</t>
  </si>
  <si>
    <t>10.06.2024 09:10:04</t>
  </si>
  <si>
    <t>10.06.2024 09:10:06</t>
  </si>
  <si>
    <t>10.06.2024 09:10:07</t>
  </si>
  <si>
    <t>10.06.2024 09:11:54</t>
  </si>
  <si>
    <t>10.06.2024 09:11:55</t>
  </si>
  <si>
    <t>10.06.2024 09:11:57</t>
  </si>
  <si>
    <t>10.06.2024 09:11:58</t>
  </si>
  <si>
    <t>10.06.2024 09:12:00</t>
  </si>
  <si>
    <t>10.06.2024 09:12:01</t>
  </si>
  <si>
    <t>10.06.2024 09:12:03</t>
  </si>
  <si>
    <t>10.06.2024 09:13:01</t>
  </si>
  <si>
    <t>10.06.2024 09:13:03</t>
  </si>
  <si>
    <t>10.06.2024 09:13:04</t>
  </si>
  <si>
    <t>10.06.2024 09:13:06</t>
  </si>
  <si>
    <t>10.06.2024 09:13:07</t>
  </si>
  <si>
    <t>10.06.2024 09:13:09</t>
  </si>
  <si>
    <t>10.06.2024 09:13:10</t>
  </si>
  <si>
    <t>10.06.2024 09:13:38</t>
  </si>
  <si>
    <t>10.06.2024 09:13:40</t>
  </si>
  <si>
    <t>10.06.2024 09:13:41</t>
  </si>
  <si>
    <t>10.06.2024 09:13:43</t>
  </si>
  <si>
    <t>10.06.2024 09:14:40</t>
  </si>
  <si>
    <t>10.06.2024 09:14:41</t>
  </si>
  <si>
    <t>10.06.2024 09:14:43</t>
  </si>
  <si>
    <t>10.06.2024 09:16:37</t>
  </si>
  <si>
    <t>10.06.2024 09:16:38</t>
  </si>
  <si>
    <t>10.06.2024 09:16:40</t>
  </si>
  <si>
    <t>10.06.2024 09:16:41</t>
  </si>
  <si>
    <t>10.06.2024 09:16:43</t>
  </si>
  <si>
    <t>10.06.2024 09:16:44</t>
  </si>
  <si>
    <t>10.06.2024 09:16:47</t>
  </si>
  <si>
    <t>10.06.2024 09:16:49</t>
  </si>
  <si>
    <t>10.06.2024 09:16:50</t>
  </si>
  <si>
    <t>10.06.2024 09:16:52</t>
  </si>
  <si>
    <t>10.06.2024 09:17:45</t>
  </si>
  <si>
    <t>10.06.2024 09:17:46</t>
  </si>
  <si>
    <t>10.06.2024 09:17:48</t>
  </si>
  <si>
    <t>10.06.2024 09:17:49</t>
  </si>
  <si>
    <t>10.06.2024 09:17:51</t>
  </si>
  <si>
    <t>10.06.2024 09:17:52</t>
  </si>
  <si>
    <t>10.06.2024 09:18:17</t>
  </si>
  <si>
    <t>10.06.2024 09:18:18</t>
  </si>
  <si>
    <t>10.06.2024 09:18:21</t>
  </si>
  <si>
    <t>10.06.2024 09:18:23</t>
  </si>
  <si>
    <t>10.06.2024 09:18:24</t>
  </si>
  <si>
    <t>10.06.2024 09:18:26</t>
  </si>
  <si>
    <t>10.06.2024 09:18:27</t>
  </si>
  <si>
    <t>10.06.2024 09:18:39</t>
  </si>
  <si>
    <t>10.06.2024 09:18:41</t>
  </si>
  <si>
    <t>10.06.2024 09:18:42</t>
  </si>
  <si>
    <t>10.06.2024 09:18:44</t>
  </si>
  <si>
    <t>10.06.2024 09:18:45</t>
  </si>
  <si>
    <t>10.06.2024 09:19:18</t>
  </si>
  <si>
    <t>10.06.2024 09:19:20</t>
  </si>
  <si>
    <t>10.06.2024 09:19:21</t>
  </si>
  <si>
    <t>10.06.2024 09:19:23</t>
  </si>
  <si>
    <t>10.06.2024 09:19:24</t>
  </si>
  <si>
    <t>10.06.2024 09:19:26</t>
  </si>
  <si>
    <t>10.06.2024 09:19:49</t>
  </si>
  <si>
    <t>10.06.2024 09:19:51</t>
  </si>
  <si>
    <t>10.06.2024 09:19:52</t>
  </si>
  <si>
    <t>10.06.2024 09:19:53</t>
  </si>
  <si>
    <t>10.06.2024 09:19:55</t>
  </si>
  <si>
    <t>10.06.2024 09:19:56</t>
  </si>
  <si>
    <t>10.06.2024 09:22:14</t>
  </si>
  <si>
    <t>10.06.2024 09:22:15</t>
  </si>
  <si>
    <t>10.06.2024 09:22:17</t>
  </si>
  <si>
    <t>10.06.2024 09:22:18</t>
  </si>
  <si>
    <t>10.06.2024 09:22:20</t>
  </si>
  <si>
    <t>10.06.2024 09:22:57</t>
  </si>
  <si>
    <t>10.06.2024 09:22:58</t>
  </si>
  <si>
    <t>10.06.2024 09:23:00</t>
  </si>
  <si>
    <t>10.06.2024 09:23:01</t>
  </si>
  <si>
    <t>10.06.2024 09:23:03</t>
  </si>
  <si>
    <t>10.06.2024 09:24:23</t>
  </si>
  <si>
    <t>10.06.2024 09:24:26</t>
  </si>
  <si>
    <t>10.06.2024 09:24:27</t>
  </si>
  <si>
    <t>10.06.2024 09:24:29</t>
  </si>
  <si>
    <t>10.06.2024 09:24:30</t>
  </si>
  <si>
    <t>10.06.2024 09:24:32</t>
  </si>
  <si>
    <t>10.06.2024 09:25:15</t>
  </si>
  <si>
    <t>10.06.2024 09:25:17</t>
  </si>
  <si>
    <t>10.06.2024 09:25:18</t>
  </si>
  <si>
    <t>10.06.2024 09:25:20</t>
  </si>
  <si>
    <t>10.06.2024 09:25:21</t>
  </si>
  <si>
    <t>10.06.2024 09:26:20</t>
  </si>
  <si>
    <t>10.06.2024 09:26:21</t>
  </si>
  <si>
    <t>10.06.2024 09:26:23</t>
  </si>
  <si>
    <t>10.06.2024 09:26:24</t>
  </si>
  <si>
    <t>10.06.2024 09:26:26</t>
  </si>
  <si>
    <t>10.06.2024 09:28:06</t>
  </si>
  <si>
    <t>10.06.2024 09:28:07</t>
  </si>
  <si>
    <t>10.06.2024 09:28:09</t>
  </si>
  <si>
    <t>10.06.2024 09:28:10</t>
  </si>
  <si>
    <t>10.06.2024 09:28:12</t>
  </si>
  <si>
    <t>10.06.2024 09:28:51</t>
  </si>
  <si>
    <t>10.06.2024 09:28:52</t>
  </si>
  <si>
    <t>10.06.2024 09:28:54</t>
  </si>
  <si>
    <t>10.06.2024 09:28:55</t>
  </si>
  <si>
    <t>10.06.2024 09:28:57</t>
  </si>
  <si>
    <t>10.06.2024 09:28:58</t>
  </si>
  <si>
    <t>10.06.2024 09:29:09</t>
  </si>
  <si>
    <t>10.06.2024 09:29:10</t>
  </si>
  <si>
    <t>10.06.2024 09:29:12</t>
  </si>
  <si>
    <t>10.06.2024 09:29:13</t>
  </si>
  <si>
    <t>10.06.2024 09:29:15</t>
  </si>
  <si>
    <t>10.06.2024 09:29:18</t>
  </si>
  <si>
    <t>10.06.2024 09:29:32</t>
  </si>
  <si>
    <t>10.06.2024 09:29:33</t>
  </si>
  <si>
    <t>10.06.2024 09:29:35</t>
  </si>
  <si>
    <t>10.06.2024 09:29:36</t>
  </si>
  <si>
    <t>10.06.2024 09:29:39</t>
  </si>
  <si>
    <t>10.06.2024 09:29:41</t>
  </si>
  <si>
    <t>10.06.2024 09:29:42</t>
  </si>
  <si>
    <t>10.06.2024 09:29:44</t>
  </si>
  <si>
    <t>10.06.2024 09:30:03</t>
  </si>
  <si>
    <t>10.06.2024 09:30:04</t>
  </si>
  <si>
    <t>10.06.2024 09:30:06</t>
  </si>
  <si>
    <t>10.06.2024 09:30:07</t>
  </si>
  <si>
    <t>10.06.2024 09:30:09</t>
  </si>
  <si>
    <t>10.06.2024 09:31:34</t>
  </si>
  <si>
    <t>10.06.2024 09:31:35</t>
  </si>
  <si>
    <t>10.06.2024 09:31:38</t>
  </si>
  <si>
    <t>10.06.2024 09:31:40</t>
  </si>
  <si>
    <t>10.06.2024 09:33:01</t>
  </si>
  <si>
    <t>10.06.2024 09:33:03</t>
  </si>
  <si>
    <t>10.06.2024 09:33:04</t>
  </si>
  <si>
    <t>10.06.2024 09:33:06</t>
  </si>
  <si>
    <t>10.06.2024 09:33:43</t>
  </si>
  <si>
    <t>10.06.2024 09:33:44</t>
  </si>
  <si>
    <t>10.06.2024 09:33:46</t>
  </si>
  <si>
    <t>10.06.2024 09:33:47</t>
  </si>
  <si>
    <t>10.06.2024 09:34:35</t>
  </si>
  <si>
    <t>10.06.2024 09:34:37</t>
  </si>
  <si>
    <t>10.06.2024 09:34:38</t>
  </si>
  <si>
    <t>10.06.2024 09:34:40</t>
  </si>
  <si>
    <t>10.06.2024 09:34:41</t>
  </si>
  <si>
    <t>10.06.2024 09:34:43</t>
  </si>
  <si>
    <t>10.06.2024 09:36:35</t>
  </si>
  <si>
    <t>10.06.2024 09:36:37</t>
  </si>
  <si>
    <t>10.06.2024 09:36:38</t>
  </si>
  <si>
    <t>10.06.2024 09:36:40</t>
  </si>
  <si>
    <t>10.06.2024 09:36:41</t>
  </si>
  <si>
    <t>10.06.2024 09:37:14</t>
  </si>
  <si>
    <t>10.06.2024 09:37:15</t>
  </si>
  <si>
    <t>10.06.2024 09:37:17</t>
  </si>
  <si>
    <t>10.06.2024 09:37:18</t>
  </si>
  <si>
    <t>10.06.2024 09:37:20</t>
  </si>
  <si>
    <t>10.06.2024 09:37:29</t>
  </si>
  <si>
    <t>10.06.2024 09:37:30</t>
  </si>
  <si>
    <t>10.06.2024 09:37:32</t>
  </si>
  <si>
    <t>10.06.2024 09:37:33</t>
  </si>
  <si>
    <t>10.06.2024 09:37:36</t>
  </si>
  <si>
    <t>10.06.2024 09:37:38</t>
  </si>
  <si>
    <t>10.06.2024 09:37:39</t>
  </si>
  <si>
    <t>10.06.2024 09:37:41</t>
  </si>
  <si>
    <t>10.06.2024 09:37:42</t>
  </si>
  <si>
    <t>10.06.2024 09:37:44</t>
  </si>
  <si>
    <t>10.06.2024 09:38:48</t>
  </si>
  <si>
    <t>10.06.2024 09:38:49</t>
  </si>
  <si>
    <t>10.06.2024 09:38:51</t>
  </si>
  <si>
    <t>10.06.2024 09:38:52</t>
  </si>
  <si>
    <t>10.06.2024 09:38:54</t>
  </si>
  <si>
    <t>10.06.2024 09:38:57</t>
  </si>
  <si>
    <t>10.06.2024 09:38:58</t>
  </si>
  <si>
    <t>10.06.2024 09:39:00</t>
  </si>
  <si>
    <t>10.06.2024 09:39:01</t>
  </si>
  <si>
    <t>10.06.2024 09:39:12</t>
  </si>
  <si>
    <t>10.06.2024 09:39:14</t>
  </si>
  <si>
    <t>10.06.2024 09:39:15</t>
  </si>
  <si>
    <t>10.06.2024 09:39:17</t>
  </si>
  <si>
    <t>10.06.2024 09:42:03</t>
  </si>
  <si>
    <t>10.06.2024 09:42:04</t>
  </si>
  <si>
    <t>10.06.2024 09:42:06</t>
  </si>
  <si>
    <t>10.06.2024 09:42:07</t>
  </si>
  <si>
    <t>10.06.2024 09:42:09</t>
  </si>
  <si>
    <t>10.06.2024 09:42:10</t>
  </si>
  <si>
    <t>10.06.2024 09:42:12</t>
  </si>
  <si>
    <t>10.06.2024 09:42:13</t>
  </si>
  <si>
    <t>10.06.2024 09:42:15</t>
  </si>
  <si>
    <t>10.06.2024 09:43:03</t>
  </si>
  <si>
    <t>10.06.2024 09:43:45</t>
  </si>
  <si>
    <t>10.06.2024 09:43:46</t>
  </si>
  <si>
    <t>10.06.2024 09:43:48</t>
  </si>
  <si>
    <t>10.06.2024 09:43:49</t>
  </si>
  <si>
    <t>10.06.2024 09:43:51</t>
  </si>
  <si>
    <t>10.06.2024 09:43:52</t>
  </si>
  <si>
    <t>10.06.2024 09:44:37</t>
  </si>
  <si>
    <t>10.06.2024 09:44:38</t>
  </si>
  <si>
    <t>10.06.2024 09:44:40</t>
  </si>
  <si>
    <t>10.06.2024 09:44:41</t>
  </si>
  <si>
    <t>10.06.2024 09:44:43</t>
  </si>
  <si>
    <t>10.06.2024 09:45:20</t>
  </si>
  <si>
    <t>10.06.2024 09:45:21</t>
  </si>
  <si>
    <t>10.06.2024 09:45:23</t>
  </si>
  <si>
    <t>10.06.2024 09:45:24</t>
  </si>
  <si>
    <t>10.06.2024 09:45:26</t>
  </si>
  <si>
    <t>10.06.2024 09:45:27</t>
  </si>
  <si>
    <t>10.06.2024 09:45:29</t>
  </si>
  <si>
    <t>10.06.2024 09:45:52</t>
  </si>
  <si>
    <t>10.06.2024 09:45:53</t>
  </si>
  <si>
    <t>10.06.2024 09:45:55</t>
  </si>
  <si>
    <t>10.06.2024 09:45:56</t>
  </si>
  <si>
    <t>10.06.2024 09:45:59</t>
  </si>
  <si>
    <t>10.06.2024 09:47:59</t>
  </si>
  <si>
    <t>10.06.2024 09:48:00</t>
  </si>
  <si>
    <t>10.06.2024 09:48:03</t>
  </si>
  <si>
    <t>10.06.2024 09:48:06</t>
  </si>
  <si>
    <t>10.06.2024 09:48:08</t>
  </si>
  <si>
    <t>10.06.2024 09:48:09</t>
  </si>
  <si>
    <t>10.06.2024 09:48:11</t>
  </si>
  <si>
    <t>10.06.2024 09:49:42</t>
  </si>
  <si>
    <t>10.06.2024 09:49:43</t>
  </si>
  <si>
    <t>10.06.2024 09:49:45</t>
  </si>
  <si>
    <t>10.06.2024 09:49:46</t>
  </si>
  <si>
    <t>10.06.2024 09:49:48</t>
  </si>
  <si>
    <t>10.06.2024 09:49:49</t>
  </si>
  <si>
    <t>10.06.2024 09:49:58</t>
  </si>
  <si>
    <t>10.06.2024 09:50:00</t>
  </si>
  <si>
    <t>10.06.2024 09:50:03</t>
  </si>
  <si>
    <t>10.06.2024 09:50:04</t>
  </si>
  <si>
    <t>10.06.2024 09:50:18</t>
  </si>
  <si>
    <t>10.06.2024 09:50:20</t>
  </si>
  <si>
    <t>10.06.2024 09:50:21</t>
  </si>
  <si>
    <t>10.06.2024 09:50:23</t>
  </si>
  <si>
    <t>10.06.2024 09:50:24</t>
  </si>
  <si>
    <t>10.06.2024 09:51:12</t>
  </si>
  <si>
    <t>10.06.2024 09:51:14</t>
  </si>
  <si>
    <t>10.06.2024 09:51:15</t>
  </si>
  <si>
    <t>10.06.2024 09:51:41</t>
  </si>
  <si>
    <t>10.06.2024 09:51:43</t>
  </si>
  <si>
    <t>10.06.2024 09:51:44</t>
  </si>
  <si>
    <t>10.06.2024 09:51:46</t>
  </si>
  <si>
    <t>10.06.2024 09:51:47</t>
  </si>
  <si>
    <t>10.06.2024 09:51:49</t>
  </si>
  <si>
    <t>10.06.2024 09:51:50</t>
  </si>
  <si>
    <t>10.06.2024 09:51:52</t>
  </si>
  <si>
    <t>10.06.2024 09:51:53</t>
  </si>
  <si>
    <t>10.06.2024 09:51:55</t>
  </si>
  <si>
    <t>10.06.2024 09:51:56</t>
  </si>
  <si>
    <t>10.06.2024 09:51:58</t>
  </si>
  <si>
    <t>10.06.2024 09:51:59</t>
  </si>
  <si>
    <t>10.06.2024 09:52:01</t>
  </si>
  <si>
    <t>10.06.2024 09:52:02</t>
  </si>
  <si>
    <t>10.06.2024 09:52:04</t>
  </si>
  <si>
    <t>10.06.2024 09:52:05</t>
  </si>
  <si>
    <t>10.06.2024 09:52:08</t>
  </si>
  <si>
    <t>10.06.2024 09:53:04</t>
  </si>
  <si>
    <t>10.06.2024 09:53:06</t>
  </si>
  <si>
    <t>10.06.2024 09:53:07</t>
  </si>
  <si>
    <t>10.06.2024 09:53:09</t>
  </si>
  <si>
    <t>10.06.2024 09:53:10</t>
  </si>
  <si>
    <t>10.06.2024 09:54:01</t>
  </si>
  <si>
    <t>10.06.2024 09:54:03</t>
  </si>
  <si>
    <t>10.06.2024 09:54:04</t>
  </si>
  <si>
    <t>10.06.2024 09:54:06</t>
  </si>
  <si>
    <t>10.06.2024 09:54:07</t>
  </si>
  <si>
    <t>10.06.2024 09:54:10</t>
  </si>
  <si>
    <t>10.06.2024 09:54:33</t>
  </si>
  <si>
    <t>10.06.2024 09:54:35</t>
  </si>
  <si>
    <t>10.06.2024 09:54:36</t>
  </si>
  <si>
    <t>10.06.2024 09:54:38</t>
  </si>
  <si>
    <t>10.06.2024 09:54:41</t>
  </si>
  <si>
    <t>10.06.2024 09:54:49</t>
  </si>
  <si>
    <t>10.06.2024 09:54:50</t>
  </si>
  <si>
    <t>10.06.2024 09:54:52</t>
  </si>
  <si>
    <t>10.06.2024 09:55:21</t>
  </si>
  <si>
    <t>10.06.2024 09:55:23</t>
  </si>
  <si>
    <t>10.06.2024 09:55:24</t>
  </si>
  <si>
    <t>10.06.2024 09:55:26</t>
  </si>
  <si>
    <t>10.06.2024 09:55:27</t>
  </si>
  <si>
    <t>10.06.2024 09:57:06</t>
  </si>
  <si>
    <t>10.06.2024 09:57:07</t>
  </si>
  <si>
    <t>10.06.2024 09:57:09</t>
  </si>
  <si>
    <t>10.06.2024 09:57:10</t>
  </si>
  <si>
    <t>10.06.2024 09:57:12</t>
  </si>
  <si>
    <t>10.06.2024 09:57:13</t>
  </si>
  <si>
    <t>10.06.2024 09:57:15</t>
  </si>
  <si>
    <t>10.06.2024 09:57:16</t>
  </si>
  <si>
    <t>10.06.2024 09:57:18</t>
  </si>
  <si>
    <t>10.06.2024 09:57:19</t>
  </si>
  <si>
    <t>10.06.2024 09:57:21</t>
  </si>
  <si>
    <t>10.06.2024 09:57:22</t>
  </si>
  <si>
    <t>10.06.2024 09:57:47</t>
  </si>
  <si>
    <t>10.06.2024 09:57:49</t>
  </si>
  <si>
    <t>10.06.2024 09:57:50</t>
  </si>
  <si>
    <t>10.06.2024 09:57:52</t>
  </si>
  <si>
    <t>10.06.2024 09:57:55</t>
  </si>
  <si>
    <t>10.06.2024 09:57:56</t>
  </si>
  <si>
    <t>10.06.2024 09:57:58</t>
  </si>
  <si>
    <t>10.06.2024 09:57:59</t>
  </si>
  <si>
    <t>10.06.2024 09:58:01</t>
  </si>
  <si>
    <t>10.06.2024 09:58:02</t>
  </si>
  <si>
    <t>10.06.2024 09:58:04</t>
  </si>
  <si>
    <t>10.06.2024 09:59:48</t>
  </si>
  <si>
    <t>10.06.2024 09:59:49</t>
  </si>
  <si>
    <t>10.06.2024 09:59:51</t>
  </si>
  <si>
    <t>10.06.2024 09:59:52</t>
  </si>
  <si>
    <t>10.06.2024 10:00:17</t>
  </si>
  <si>
    <t>10.06.2024 10:00:18</t>
  </si>
  <si>
    <t>10.06.2024 10:00:20</t>
  </si>
  <si>
    <t>10.06.2024 10:00:21</t>
  </si>
  <si>
    <t>10.06.2024 10:00:23</t>
  </si>
  <si>
    <t>10.06.2024 10:00:24</t>
  </si>
  <si>
    <t>10.06.2024 10:00:26</t>
  </si>
  <si>
    <t>10.06.2024 10:01:29</t>
  </si>
  <si>
    <t>10.06.2024 10:01:31</t>
  </si>
  <si>
    <t>10.06.2024 10:01:32</t>
  </si>
  <si>
    <t>10.06.2024 10:01:34</t>
  </si>
  <si>
    <t>10.06.2024 10:01:35</t>
  </si>
  <si>
    <t>10.06.2024 10:01:37</t>
  </si>
  <si>
    <t>10.06.2024 10:01:38</t>
  </si>
  <si>
    <t>10.06.2024 10:03:40</t>
  </si>
  <si>
    <t>10.06.2024 10:03:41</t>
  </si>
  <si>
    <t>10.06.2024 10:03:43</t>
  </si>
  <si>
    <t>10.06.2024 10:03:45</t>
  </si>
  <si>
    <t>10.06.2024 10:03:46</t>
  </si>
  <si>
    <t>10.06.2024 10:03:47</t>
  </si>
  <si>
    <t>10.06.2024 10:03:49</t>
  </si>
  <si>
    <t>10.06.2024 10:03:50</t>
  </si>
  <si>
    <t>10.06.2024 10:04:10</t>
  </si>
  <si>
    <t>10.06.2024 10:04:12</t>
  </si>
  <si>
    <t>10.06.2024 10:04:13</t>
  </si>
  <si>
    <t>10.06.2024 10:04:15</t>
  </si>
  <si>
    <t>10.06.2024 10:08:34</t>
  </si>
  <si>
    <t>10.06.2024 10:08:35</t>
  </si>
  <si>
    <t>10.06.2024 10:08:37</t>
  </si>
  <si>
    <t>10.06.2024 10:10:21</t>
  </si>
  <si>
    <t>10.06.2024 10:10:26</t>
  </si>
  <si>
    <t>10.06.2024 10:10:27</t>
  </si>
  <si>
    <t>10.06.2024 10:11:03</t>
  </si>
  <si>
    <t>10.06.2024 10:11:04</t>
  </si>
  <si>
    <t>10.06.2024 10:11:06</t>
  </si>
  <si>
    <t>10.06.2024 10:11:07</t>
  </si>
  <si>
    <t>10.06.2024 10:11:09</t>
  </si>
  <si>
    <t>10.06.2024 10:11:10</t>
  </si>
  <si>
    <t>10.06.2024 10:12:34</t>
  </si>
  <si>
    <t>10.06.2024 10:12:35</t>
  </si>
  <si>
    <t>10.06.2024 10:12:37</t>
  </si>
  <si>
    <t>10.06.2024 10:12:38</t>
  </si>
  <si>
    <t>10.06.2024 10:12:40</t>
  </si>
  <si>
    <t>10.06.2024 10:12:44</t>
  </si>
  <si>
    <t>10.06.2024 10:12:46</t>
  </si>
  <si>
    <t>10.06.2024 10:12:49</t>
  </si>
  <si>
    <t>10.06.2024 10:13:03</t>
  </si>
  <si>
    <t>10.06.2024 10:13:04</t>
  </si>
  <si>
    <t>10.06.2024 10:13:06</t>
  </si>
  <si>
    <t>10.06.2024 10:13:07</t>
  </si>
  <si>
    <t>10.06.2024 10:13:09</t>
  </si>
  <si>
    <t>10.06.2024 10:13:10</t>
  </si>
  <si>
    <t>10.06.2024 10:13:12</t>
  </si>
  <si>
    <t>10.06.2024 10:13:13</t>
  </si>
  <si>
    <t>10.06.2024 10:13:15</t>
  </si>
  <si>
    <t>10.06.2024 10:13:16</t>
  </si>
  <si>
    <t>10.06.2024 10:13:38</t>
  </si>
  <si>
    <t>10.06.2024 10:13:39</t>
  </si>
  <si>
    <t>10.06.2024 10:13:41</t>
  </si>
  <si>
    <t>10.06.2024 10:13:42</t>
  </si>
  <si>
    <t>10.06.2024 10:13:46</t>
  </si>
  <si>
    <t>10.06.2024 10:14:45</t>
  </si>
  <si>
    <t>10.06.2024 10:14:46</t>
  </si>
  <si>
    <t>10.06.2024 10:14:49</t>
  </si>
  <si>
    <t>10.06.2024 10:14:51</t>
  </si>
  <si>
    <t>10.06.2024 10:14:52</t>
  </si>
  <si>
    <t>10.06.2024 10:14:54</t>
  </si>
  <si>
    <t>10.06.2024 10:15:15</t>
  </si>
  <si>
    <t>10.06.2024 10:15:17</t>
  </si>
  <si>
    <t>10.06.2024 10:15:18</t>
  </si>
  <si>
    <t>10.06.2024 10:15:20</t>
  </si>
  <si>
    <t>10.06.2024 10:15:21</t>
  </si>
  <si>
    <t>10.06.2024 10:15:23</t>
  </si>
  <si>
    <t>10.06.2024 10:15:24</t>
  </si>
  <si>
    <t>10.06.2024 10:16:29</t>
  </si>
  <si>
    <t>10.06.2024 10:16:31</t>
  </si>
  <si>
    <t>10.06.2024 10:16:32</t>
  </si>
  <si>
    <t>10.06.2024 10:16:34</t>
  </si>
  <si>
    <t>10.06.2024 10:16:35</t>
  </si>
  <si>
    <t>10.06.2024 10:16:37</t>
  </si>
  <si>
    <t>10.06.2024 10:20:17</t>
  </si>
  <si>
    <t>10.06.2024 10:20:18</t>
  </si>
  <si>
    <t>10.06.2024 10:20:20</t>
  </si>
  <si>
    <t>10.06.2024 10:20:21</t>
  </si>
  <si>
    <t>10.06.2024 10:22:04</t>
  </si>
  <si>
    <t>10.06.2024 10:22:06</t>
  </si>
  <si>
    <t>10.06.2024 10:22:07</t>
  </si>
  <si>
    <t>10.06.2024 10:22:09</t>
  </si>
  <si>
    <t>10.06.2024 10:22:10</t>
  </si>
  <si>
    <t>10.06.2024 10:22:54</t>
  </si>
  <si>
    <t>10.06.2024 10:22:55</t>
  </si>
  <si>
    <t>10.06.2024 10:22:57</t>
  </si>
  <si>
    <t>10.06.2024 10:22:58</t>
  </si>
  <si>
    <t>10.06.2024 10:23:00</t>
  </si>
  <si>
    <t>10.06.2024 10:23:01</t>
  </si>
  <si>
    <t>10.06.2024 10:23:35</t>
  </si>
  <si>
    <t>10.06.2024 10:23:37</t>
  </si>
  <si>
    <t>10.06.2024 10:23:38</t>
  </si>
  <si>
    <t>10.06.2024 10:23:40</t>
  </si>
  <si>
    <t>10.06.2024 10:23:41</t>
  </si>
  <si>
    <t>10.06.2024 10:23:43</t>
  </si>
  <si>
    <t>10.06.2024 10:24:12</t>
  </si>
  <si>
    <t>10.06.2024 10:24:14</t>
  </si>
  <si>
    <t>10.06.2024 10:24:15</t>
  </si>
  <si>
    <t>10.06.2024 10:24:17</t>
  </si>
  <si>
    <t>10.06.2024 10:24:18</t>
  </si>
  <si>
    <t>10.06.2024 10:24:24</t>
  </si>
  <si>
    <t>10.06.2024 10:24:26</t>
  </si>
  <si>
    <t>10.06.2024 10:24:27</t>
  </si>
  <si>
    <t>10.06.2024 10:24:29</t>
  </si>
  <si>
    <t>10.06.2024 10:24:30</t>
  </si>
  <si>
    <t>10.06.2024 10:24:32</t>
  </si>
  <si>
    <t>10.06.2024 10:27:55</t>
  </si>
  <si>
    <t>10.06.2024 10:27:57</t>
  </si>
  <si>
    <t>10.06.2024 10:27:58</t>
  </si>
  <si>
    <t>10.06.2024 10:28:34</t>
  </si>
  <si>
    <t>10.06.2024 10:28:36</t>
  </si>
  <si>
    <t>10.06.2024 10:28:37</t>
  </si>
  <si>
    <t>10.06.2024 10:28:39</t>
  </si>
  <si>
    <t>10.06.2024 10:28:54</t>
  </si>
  <si>
    <t>10.06.2024 10:28:56</t>
  </si>
  <si>
    <t>10.06.2024 10:28:57</t>
  </si>
  <si>
    <t>10.06.2024 10:29:00</t>
  </si>
  <si>
    <t>10.06.2024 10:29:01</t>
  </si>
  <si>
    <t>10.06.2024 10:29:03</t>
  </si>
  <si>
    <t>10.06.2024 10:29:04</t>
  </si>
  <si>
    <t>10.06.2024 10:29:24</t>
  </si>
  <si>
    <t>10.06.2024 10:31:31</t>
  </si>
  <si>
    <t>10.06.2024 10:31:32</t>
  </si>
  <si>
    <t>10.06.2024 10:31:34</t>
  </si>
  <si>
    <t>10.06.2024 10:33:59</t>
  </si>
  <si>
    <t>10.06.2024 10:34:00</t>
  </si>
  <si>
    <t>10.06.2024 10:34:02</t>
  </si>
  <si>
    <t>10.06.2024 10:34:03</t>
  </si>
  <si>
    <t>10.06.2024 10:34:05</t>
  </si>
  <si>
    <t>10.06.2024 10:36:03</t>
  </si>
  <si>
    <t>10.06.2024 10:36:04</t>
  </si>
  <si>
    <t>10.06.2024 10:36:06</t>
  </si>
  <si>
    <t>10.06.2024 10:36:09</t>
  </si>
  <si>
    <t>10.06.2024 10:36:10</t>
  </si>
  <si>
    <t>10.06.2024 10:36:12</t>
  </si>
  <si>
    <t>10.06.2024 10:36:13</t>
  </si>
  <si>
    <t>10.06.2024 10:36:15</t>
  </si>
  <si>
    <t>10.06.2024 10:36:24</t>
  </si>
  <si>
    <t>10.06.2024 10:36:27</t>
  </si>
  <si>
    <t>10.06.2024 10:36:29</t>
  </si>
  <si>
    <t>10.06.2024 10:36:30</t>
  </si>
  <si>
    <t>10.06.2024 10:36:32</t>
  </si>
  <si>
    <t>10.06.2024 10:37:10</t>
  </si>
  <si>
    <t>10.06.2024 10:37:12</t>
  </si>
  <si>
    <t>10.06.2024 10:37:13</t>
  </si>
  <si>
    <t>10.06.2024 10:37:15</t>
  </si>
  <si>
    <t>10.06.2024 10:37:16</t>
  </si>
  <si>
    <t>10.06.2024 10:37:18</t>
  </si>
  <si>
    <t>10.06.2024 10:37:19</t>
  </si>
  <si>
    <t>10.06.2024 10:37:21</t>
  </si>
  <si>
    <t>10.06.2024 10:37:49</t>
  </si>
  <si>
    <t>10.06.2024 10:37:50</t>
  </si>
  <si>
    <t>10.06.2024 10:37:52</t>
  </si>
  <si>
    <t>10.06.2024 10:37:53</t>
  </si>
  <si>
    <t>10.06.2024 10:37:55</t>
  </si>
  <si>
    <t>10.06.2024 10:39:20</t>
  </si>
  <si>
    <t>10.06.2024 10:39:21</t>
  </si>
  <si>
    <t>10.06.2024 10:39:23</t>
  </si>
  <si>
    <t>10.06.2024 10:39:26</t>
  </si>
  <si>
    <t>10.06.2024 10:39:27</t>
  </si>
  <si>
    <t>10.06.2024 10:39:55</t>
  </si>
  <si>
    <t>10.06.2024 10:39:58</t>
  </si>
  <si>
    <t>10.06.2024 10:40:00</t>
  </si>
  <si>
    <t>10.06.2024 10:40:03</t>
  </si>
  <si>
    <t>10.06.2024 10:40:04</t>
  </si>
  <si>
    <t>10.06.2024 10:40:06</t>
  </si>
  <si>
    <t>10.06.2024 10:40:07</t>
  </si>
  <si>
    <t>10.06.2024 10:40:09</t>
  </si>
  <si>
    <t>10.06.2024 10:40:18</t>
  </si>
  <si>
    <t>10.06.2024 10:40:19</t>
  </si>
  <si>
    <t>10.06.2024 10:40:21</t>
  </si>
  <si>
    <t>10.06.2024 10:40:22</t>
  </si>
  <si>
    <t>10.06.2024 10:40:24</t>
  </si>
  <si>
    <t>10.06.2024 10:40:36</t>
  </si>
  <si>
    <t>10.06.2024 10:40:38</t>
  </si>
  <si>
    <t>10.06.2024 10:40:39</t>
  </si>
  <si>
    <t>10.06.2024 10:40:41</t>
  </si>
  <si>
    <t>10.06.2024 10:40:44</t>
  </si>
  <si>
    <t>10.06.2024 10:40:45</t>
  </si>
  <si>
    <t>10.06.2024 10:40:47</t>
  </si>
  <si>
    <t>10.06.2024 10:40:48</t>
  </si>
  <si>
    <t>10.06.2024 10:40:50</t>
  </si>
  <si>
    <t>10.06.2024 10:41:18</t>
  </si>
  <si>
    <t>10.06.2024 10:41:20</t>
  </si>
  <si>
    <t>10.06.2024 10:41:21</t>
  </si>
  <si>
    <t>10.06.2024 10:41:23</t>
  </si>
  <si>
    <t>10.06.2024 10:41:24</t>
  </si>
  <si>
    <t>10.06.2024 10:41:26</t>
  </si>
  <si>
    <t>10.06.2024 10:41:38</t>
  </si>
  <si>
    <t>10.06.2024 10:41:40</t>
  </si>
  <si>
    <t>10.06.2024 10:41:41</t>
  </si>
  <si>
    <t>10.06.2024 10:41:43</t>
  </si>
  <si>
    <t>10.06.2024 10:41:44</t>
  </si>
  <si>
    <t>10.06.2024 10:41:46</t>
  </si>
  <si>
    <t>10.06.2024 10:41:47</t>
  </si>
  <si>
    <t>10.06.2024 10:42:15</t>
  </si>
  <si>
    <t>10.06.2024 10:42:17</t>
  </si>
  <si>
    <t>10.06.2024 10:42:18</t>
  </si>
  <si>
    <t>10.06.2024 10:42:20</t>
  </si>
  <si>
    <t>10.06.2024 10:42:21</t>
  </si>
  <si>
    <t>10.06.2024 10:42:23</t>
  </si>
  <si>
    <t>10.06.2024 10:42:24</t>
  </si>
  <si>
    <t>10.06.2024 10:42:26</t>
  </si>
  <si>
    <t>10.06.2024 10:42:27</t>
  </si>
  <si>
    <t>10.06.2024 10:42:30</t>
  </si>
  <si>
    <t>10.06.2024 10:42:55</t>
  </si>
  <si>
    <t>10.06.2024 10:42:56</t>
  </si>
  <si>
    <t>10.06.2024 10:42:58</t>
  </si>
  <si>
    <t>10.06.2024 10:42:59</t>
  </si>
  <si>
    <t>10.06.2024 10:43:01</t>
  </si>
  <si>
    <t>10.06.2024 10:46:07</t>
  </si>
  <si>
    <t>10.06.2024 10:46:09</t>
  </si>
  <si>
    <t>10.06.2024 10:46:10</t>
  </si>
  <si>
    <t>10.06.2024 10:46:12</t>
  </si>
  <si>
    <t>10.06.2024 10:46:13</t>
  </si>
  <si>
    <t>10.06.2024 10:46:19</t>
  </si>
  <si>
    <t>10.06.2024 10:46:21</t>
  </si>
  <si>
    <t>10.06.2024 10:46:22</t>
  </si>
  <si>
    <t>10.06.2024 10:46:24</t>
  </si>
  <si>
    <t>10.06.2024 10:46:25</t>
  </si>
  <si>
    <t>10.06.2024 10:46:27</t>
  </si>
  <si>
    <t>10.06.2024 10:46:28</t>
  </si>
  <si>
    <t>10.06.2024 10:46:30</t>
  </si>
  <si>
    <t>10.06.2024 10:46:31</t>
  </si>
  <si>
    <t>10.06.2024 10:46:59</t>
  </si>
  <si>
    <t>10.06.2024 10:47:01</t>
  </si>
  <si>
    <t>10.06.2024 10:47:02</t>
  </si>
  <si>
    <t>10.06.2024 10:47:04</t>
  </si>
  <si>
    <t>10.06.2024 10:47:05</t>
  </si>
  <si>
    <t>10.06.2024 10:47:15</t>
  </si>
  <si>
    <t>10.06.2024 10:47:16</t>
  </si>
  <si>
    <t>10.06.2024 10:47:18</t>
  </si>
  <si>
    <t>10.06.2024 10:47:19</t>
  </si>
  <si>
    <t>10.06.2024 10:47:21</t>
  </si>
  <si>
    <t>10.06.2024 10:48:21</t>
  </si>
  <si>
    <t>10.06.2024 10:48:23</t>
  </si>
  <si>
    <t>10.06.2024 10:48:24</t>
  </si>
  <si>
    <t>10.06.2024 10:48:26</t>
  </si>
  <si>
    <t>10.06.2024 10:49:17</t>
  </si>
  <si>
    <t>10.06.2024 10:49:18</t>
  </si>
  <si>
    <t>10.06.2024 10:49:20</t>
  </si>
  <si>
    <t>10.06.2024 10:49:21</t>
  </si>
  <si>
    <t>10.06.2024 10:49:24</t>
  </si>
  <si>
    <t>10.06.2024 10:49:26</t>
  </si>
  <si>
    <t>10.06.2024 10:49:27</t>
  </si>
  <si>
    <t>10.06.2024 10:49:29</t>
  </si>
  <si>
    <t>10.06.2024 10:49:30</t>
  </si>
  <si>
    <t>10.06.2024 10:49:33</t>
  </si>
  <si>
    <t>10.06.2024 10:49:35</t>
  </si>
  <si>
    <t>10.06.2024 10:49:49</t>
  </si>
  <si>
    <t>10.06.2024 10:49:50</t>
  </si>
  <si>
    <t>10.06.2024 10:49:52</t>
  </si>
  <si>
    <t>10.06.2024 10:49:53</t>
  </si>
  <si>
    <t>10.06.2024 10:49:55</t>
  </si>
  <si>
    <t>10.06.2024 10:49:56</t>
  </si>
  <si>
    <t>10.06.2024 10:52:07</t>
  </si>
  <si>
    <t>10.06.2024 10:52:09</t>
  </si>
  <si>
    <t>10.06.2024 10:52:10</t>
  </si>
  <si>
    <t>10.06.2024 10:52:12</t>
  </si>
  <si>
    <t>10.06.2024 10:52:13</t>
  </si>
  <si>
    <t>10.06.2024 10:52:15</t>
  </si>
  <si>
    <t>10.06.2024 10:52:16</t>
  </si>
  <si>
    <t>10.06.2024 10:52:18</t>
  </si>
  <si>
    <t>10.06.2024 10:52:55</t>
  </si>
  <si>
    <t>10.06.2024 10:52:57</t>
  </si>
  <si>
    <t>10.06.2024 10:52:58</t>
  </si>
  <si>
    <t>10.06.2024 10:53:00</t>
  </si>
  <si>
    <t>10.06.2024 10:53:01</t>
  </si>
  <si>
    <t>10.06.2024 10:57:03</t>
  </si>
  <si>
    <t>10.06.2024 10:57:04</t>
  </si>
  <si>
    <t>10.06.2024 10:57:06</t>
  </si>
  <si>
    <t>10.06.2024 10:57:07</t>
  </si>
  <si>
    <t>10.06.2024 10:57:09</t>
  </si>
  <si>
    <t>10.06.2024 10:57:10</t>
  </si>
  <si>
    <t>10.06.2024 10:57:41</t>
  </si>
  <si>
    <t>10.06.2024 10:58:00</t>
  </si>
  <si>
    <t>10.06.2024 10:58:01</t>
  </si>
  <si>
    <t>10.06.2024 10:58:03</t>
  </si>
  <si>
    <t>10.06.2024 10:58:04</t>
  </si>
  <si>
    <t>10.06.2024 10:58:09</t>
  </si>
  <si>
    <t>10.06.2024 10:58:10</t>
  </si>
  <si>
    <t>10.06.2024 10:58:12</t>
  </si>
  <si>
    <t>10.06.2024 10:58:13</t>
  </si>
  <si>
    <t>10.06.2024 10:58:15</t>
  </si>
  <si>
    <t>10.06.2024 10:58:16</t>
  </si>
  <si>
    <t>10.06.2024 10:58:18</t>
  </si>
  <si>
    <t>10.06.2024 10:58:19</t>
  </si>
  <si>
    <t>10.06.2024 10:58:21</t>
  </si>
  <si>
    <t>10.06.2024 10:58:22</t>
  </si>
  <si>
    <t>10.06.2024 10:59:11</t>
  </si>
  <si>
    <t>10.06.2024 10:59:23</t>
  </si>
  <si>
    <t>10.06.2024 10:59:26</t>
  </si>
  <si>
    <t>10.06.2024 10:59:27</t>
  </si>
  <si>
    <t>10.06.2024 11:01:38</t>
  </si>
  <si>
    <t>10.06.2024 11:01:40</t>
  </si>
  <si>
    <t>10.06.2024 11:01:41</t>
  </si>
  <si>
    <t>10.06.2024 11:01:43</t>
  </si>
  <si>
    <t>10.06.2024 11:03:03</t>
  </si>
  <si>
    <t>10.06.2024 11:03:04</t>
  </si>
  <si>
    <t>10.06.2024 11:03:06</t>
  </si>
  <si>
    <t>10.06.2024 11:03:07</t>
  </si>
  <si>
    <t>10.06.2024 11:03:09</t>
  </si>
  <si>
    <t>10.06.2024 11:03:10</t>
  </si>
  <si>
    <t>10.06.2024 11:03:30</t>
  </si>
  <si>
    <t>10.06.2024 11:03:32</t>
  </si>
  <si>
    <t>10.06.2024 11:03:33</t>
  </si>
  <si>
    <t>10.06.2024 11:03:35</t>
  </si>
  <si>
    <t>10.06.2024 11:03:36</t>
  </si>
  <si>
    <t>10.06.2024 11:03:52</t>
  </si>
  <si>
    <t>10.06.2024 11:03:53</t>
  </si>
  <si>
    <t>10.06.2024 11:03:55</t>
  </si>
  <si>
    <t>10.06.2024 11:03:56</t>
  </si>
  <si>
    <t>10.06.2024 11:03:58</t>
  </si>
  <si>
    <t>10.06.2024 11:03:59</t>
  </si>
  <si>
    <t>10.06.2024 11:06:09</t>
  </si>
  <si>
    <t>10.06.2024 11:06:10</t>
  </si>
  <si>
    <t>10.06.2024 11:06:12</t>
  </si>
  <si>
    <t>10.06.2024 11:06:13</t>
  </si>
  <si>
    <t>10.06.2024 11:06:15</t>
  </si>
  <si>
    <t>10.06.2024 11:06:29</t>
  </si>
  <si>
    <t>10.06.2024 11:06:30</t>
  </si>
  <si>
    <t>10.06.2024 11:06:32</t>
  </si>
  <si>
    <t>10.06.2024 11:06:33</t>
  </si>
  <si>
    <t>10.06.2024 11:06:35</t>
  </si>
  <si>
    <t>10.06.2024 11:06:39</t>
  </si>
  <si>
    <t>10.06.2024 11:06:41</t>
  </si>
  <si>
    <t>10.06.2024 11:06:42</t>
  </si>
  <si>
    <t>10.06.2024 11:06:44</t>
  </si>
  <si>
    <t>10.06.2024 11:06:45</t>
  </si>
  <si>
    <t>10.06.2024 11:06:47</t>
  </si>
  <si>
    <t>10.06.2024 11:07:10</t>
  </si>
  <si>
    <t>10.06.2024 11:07:12</t>
  </si>
  <si>
    <t>10.06.2024 11:07:13</t>
  </si>
  <si>
    <t>10.06.2024 11:07:15</t>
  </si>
  <si>
    <t>10.06.2024 11:07:16</t>
  </si>
  <si>
    <t>10.06.2024 11:08:24</t>
  </si>
  <si>
    <t>10.06.2024 11:08:26</t>
  </si>
  <si>
    <t>10.06.2024 11:08:29</t>
  </si>
  <si>
    <t>10.06.2024 11:08:31</t>
  </si>
  <si>
    <t>10.06.2024 11:08:44</t>
  </si>
  <si>
    <t>10.06.2024 11:08:46</t>
  </si>
  <si>
    <t>10.06.2024 11:08:47</t>
  </si>
  <si>
    <t>10.06.2024 11:08:49</t>
  </si>
  <si>
    <t>10.06.2024 11:08:50</t>
  </si>
  <si>
    <t>10.06.2024 11:08:52</t>
  </si>
  <si>
    <t>10.06.2024 11:08:53</t>
  </si>
  <si>
    <t>10.06.2024 11:10:24</t>
  </si>
  <si>
    <t>10.06.2024 11:10:59</t>
  </si>
  <si>
    <t>10.06.2024 11:11:00</t>
  </si>
  <si>
    <t>10.06.2024 11:11:02</t>
  </si>
  <si>
    <t>10.06.2024 11:11:03</t>
  </si>
  <si>
    <t>10.06.2024 11:11:05</t>
  </si>
  <si>
    <t>10.06.2024 11:12:15</t>
  </si>
  <si>
    <t>10.06.2024 11:12:17</t>
  </si>
  <si>
    <t>10.06.2024 11:12:18</t>
  </si>
  <si>
    <t>10.06.2024 11:12:20</t>
  </si>
  <si>
    <t>10.06.2024 11:12:21</t>
  </si>
  <si>
    <t>10.06.2024 11:12:23</t>
  </si>
  <si>
    <t>10.06.2024 11:14:32</t>
  </si>
  <si>
    <t>10.06.2024 11:14:34</t>
  </si>
  <si>
    <t>10.06.2024 11:14:35</t>
  </si>
  <si>
    <t>10.06.2024 11:14:37</t>
  </si>
  <si>
    <t>10.06.2024 11:14:38</t>
  </si>
  <si>
    <t>10.06.2024 11:14:40</t>
  </si>
  <si>
    <t>10.06.2024 11:15:18</t>
  </si>
  <si>
    <t>10.06.2024 11:15:20</t>
  </si>
  <si>
    <t>10.06.2024 11:15:21</t>
  </si>
  <si>
    <t>10.06.2024 11:15:23</t>
  </si>
  <si>
    <t>10.06.2024 11:15:26</t>
  </si>
  <si>
    <t>10.06.2024 11:15:35</t>
  </si>
  <si>
    <t>10.06.2024 11:15:36</t>
  </si>
  <si>
    <t>10.06.2024 11:15:38</t>
  </si>
  <si>
    <t>10.06.2024 11:16:37</t>
  </si>
  <si>
    <t>10.06.2024 11:16:40</t>
  </si>
  <si>
    <t>10.06.2024 11:17:28</t>
  </si>
  <si>
    <t>10.06.2024 11:17:29</t>
  </si>
  <si>
    <t>10.06.2024 11:17:31</t>
  </si>
  <si>
    <t>10.06.2024 11:17:32</t>
  </si>
  <si>
    <t>10.06.2024 11:17:34</t>
  </si>
  <si>
    <t>10.06.2024 11:17:57</t>
  </si>
  <si>
    <t>10.06.2024 11:17:58</t>
  </si>
  <si>
    <t>10.06.2024 11:18:00</t>
  </si>
  <si>
    <t>10.06.2024 11:18:03</t>
  </si>
  <si>
    <t>10.06.2024 11:18:06</t>
  </si>
  <si>
    <t>10.06.2024 11:18:07</t>
  </si>
  <si>
    <t>10.06.2024 11:19:10</t>
  </si>
  <si>
    <t>10.06.2024 11:19:12</t>
  </si>
  <si>
    <t>10.06.2024 11:19:13</t>
  </si>
  <si>
    <t>10.06.2024 11:19:15</t>
  </si>
  <si>
    <t>10.06.2024 11:19:16</t>
  </si>
  <si>
    <t>10.06.2024 11:19:43</t>
  </si>
  <si>
    <t>10.06.2024 11:19:44</t>
  </si>
  <si>
    <t>10.06.2024 11:19:47</t>
  </si>
  <si>
    <t>10.06.2024 11:19:50</t>
  </si>
  <si>
    <t>10.06.2024 11:20:03</t>
  </si>
  <si>
    <t>10.06.2024 11:20:07</t>
  </si>
  <si>
    <t>10.06.2024 11:20:45</t>
  </si>
  <si>
    <t>10.06.2024 11:20:46</t>
  </si>
  <si>
    <t>10.06.2024 11:20:48</t>
  </si>
  <si>
    <t>10.06.2024 11:20:49</t>
  </si>
  <si>
    <t>10.06.2024 11:20:51</t>
  </si>
  <si>
    <t>10.06.2024 11:21:14</t>
  </si>
  <si>
    <t>10.06.2024 11:21:15</t>
  </si>
  <si>
    <t>10.06.2024 11:21:17</t>
  </si>
  <si>
    <t>10.06.2024 11:21:18</t>
  </si>
  <si>
    <t>10.06.2024 11:21:20</t>
  </si>
  <si>
    <t>10.06.2024 11:21:40</t>
  </si>
  <si>
    <t>10.06.2024 11:21:41</t>
  </si>
  <si>
    <t>10.06.2024 11:21:43</t>
  </si>
  <si>
    <t>10.06.2024 11:21:44</t>
  </si>
  <si>
    <t>10.06.2024 11:21:46</t>
  </si>
  <si>
    <t>10.06.2024 11:22:23</t>
  </si>
  <si>
    <t>10.06.2024 11:22:24</t>
  </si>
  <si>
    <t>10.06.2024 11:22:26</t>
  </si>
  <si>
    <t>10.06.2024 11:22:27</t>
  </si>
  <si>
    <t>10.06.2024 11:22:29</t>
  </si>
  <si>
    <t>10.06.2024 11:22:30</t>
  </si>
  <si>
    <t>10.06.2024 11:22:32</t>
  </si>
  <si>
    <t>10.06.2024 11:22:46</t>
  </si>
  <si>
    <t>10.06.2024 11:22:49</t>
  </si>
  <si>
    <t>10.06.2024 11:22:50</t>
  </si>
  <si>
    <t>10.06.2024 11:22:52</t>
  </si>
  <si>
    <t>10.06.2024 11:22:53</t>
  </si>
  <si>
    <t>10.06.2024 11:22:55</t>
  </si>
  <si>
    <t>10.06.2024 11:22:56</t>
  </si>
  <si>
    <t>10.06.2024 11:22:58</t>
  </si>
  <si>
    <t>10.06.2024 11:24:03</t>
  </si>
  <si>
    <t>10.06.2024 11:24:04</t>
  </si>
  <si>
    <t>10.06.2024 11:24:06</t>
  </si>
  <si>
    <t>10.06.2024 11:24:07</t>
  </si>
  <si>
    <t>10.06.2024 11:24:09</t>
  </si>
  <si>
    <t>10.06.2024 11:24:10</t>
  </si>
  <si>
    <t>10.06.2024 11:24:12</t>
  </si>
  <si>
    <t>10.06.2024 11:24:54</t>
  </si>
  <si>
    <t>10.06.2024 11:24:55</t>
  </si>
  <si>
    <t>10.06.2024 11:24:57</t>
  </si>
  <si>
    <t>10.06.2024 11:24:58</t>
  </si>
  <si>
    <t>10.06.2024 11:25:00</t>
  </si>
  <si>
    <t>10.06.2024 11:25:01</t>
  </si>
  <si>
    <t>10.06.2024 11:25:54</t>
  </si>
  <si>
    <t>10.06.2024 11:25:55</t>
  </si>
  <si>
    <t>10.06.2024 11:25:57</t>
  </si>
  <si>
    <t>10.06.2024 11:25:58</t>
  </si>
  <si>
    <t>10.06.2024 11:26:00</t>
  </si>
  <si>
    <t>10.06.2024 11:26:01</t>
  </si>
  <si>
    <t>10.06.2024 11:26:25</t>
  </si>
  <si>
    <t>10.06.2024 11:26:26</t>
  </si>
  <si>
    <t>10.06.2024 11:26:28</t>
  </si>
  <si>
    <t>10.06.2024 11:26:29</t>
  </si>
  <si>
    <t>10.06.2024 11:26:52</t>
  </si>
  <si>
    <t>10.06.2024 11:26:55</t>
  </si>
  <si>
    <t>10.06.2024 11:26:57</t>
  </si>
  <si>
    <t>10.06.2024 11:28:14</t>
  </si>
  <si>
    <t>10.06.2024 11:28:17</t>
  </si>
  <si>
    <t>10.06.2024 11:28:41</t>
  </si>
  <si>
    <t>10.06.2024 11:28:43</t>
  </si>
  <si>
    <t>10.06.2024 11:28:44</t>
  </si>
  <si>
    <t>10.06.2024 11:28:46</t>
  </si>
  <si>
    <t>10.06.2024 11:28:47</t>
  </si>
  <si>
    <t>10.06.2024 11:29:46</t>
  </si>
  <si>
    <t>10.06.2024 11:29:48</t>
  </si>
  <si>
    <t>10.06.2024 11:29:49</t>
  </si>
  <si>
    <t>10.06.2024 11:29:51</t>
  </si>
  <si>
    <t>10.06.2024 11:29:52</t>
  </si>
  <si>
    <t>10.06.2024 11:31:04</t>
  </si>
  <si>
    <t>10.06.2024 11:31:06</t>
  </si>
  <si>
    <t>10.06.2024 11:31:07</t>
  </si>
  <si>
    <t>10.06.2024 11:31:09</t>
  </si>
  <si>
    <t>10.06.2024 11:31:10</t>
  </si>
  <si>
    <t>10.06.2024 11:31:29</t>
  </si>
  <si>
    <t>10.06.2024 11:31:30</t>
  </si>
  <si>
    <t>10.06.2024 11:31:32</t>
  </si>
  <si>
    <t>10.06.2024 11:31:33</t>
  </si>
  <si>
    <t>10.06.2024 11:32:13</t>
  </si>
  <si>
    <t>10.06.2024 11:32:15</t>
  </si>
  <si>
    <t>10.06.2024 11:32:16</t>
  </si>
  <si>
    <t>10.06.2024 11:32:18</t>
  </si>
  <si>
    <t>10.06.2024 11:32:26</t>
  </si>
  <si>
    <t>10.06.2024 11:32:27</t>
  </si>
  <si>
    <t>10.06.2024 11:32:29</t>
  </si>
  <si>
    <t>10.06.2024 11:32:30</t>
  </si>
  <si>
    <t>10.06.2024 11:32:32</t>
  </si>
  <si>
    <t>10.06.2024 11:32:33</t>
  </si>
  <si>
    <t>10.06.2024 11:32:55</t>
  </si>
  <si>
    <t>10.06.2024 11:32:56</t>
  </si>
  <si>
    <t>10.06.2024 11:32:58</t>
  </si>
  <si>
    <t>10.06.2024 11:32:59</t>
  </si>
  <si>
    <t>10.06.2024 11:33:24</t>
  </si>
  <si>
    <t>10.06.2024 11:33:26</t>
  </si>
  <si>
    <t>10.06.2024 11:33:27</t>
  </si>
  <si>
    <t>10.06.2024 11:33:38</t>
  </si>
  <si>
    <t>10.06.2024 11:33:41</t>
  </si>
  <si>
    <t>10.06.2024 11:33:45</t>
  </si>
  <si>
    <t>10.06.2024 11:33:56</t>
  </si>
  <si>
    <t>10.06.2024 11:33:58</t>
  </si>
  <si>
    <t>10.06.2024 11:33:59</t>
  </si>
  <si>
    <t>10.06.2024 11:34:01</t>
  </si>
  <si>
    <t>10.06.2024 11:34:02</t>
  </si>
  <si>
    <t>10.06.2024 11:34:19</t>
  </si>
  <si>
    <t>10.06.2024 11:34:21</t>
  </si>
  <si>
    <t>10.06.2024 11:34:22</t>
  </si>
  <si>
    <t>10.06.2024 11:34:24</t>
  </si>
  <si>
    <t>10.06.2024 11:34:27</t>
  </si>
  <si>
    <t>10.06.2024 11:34:28</t>
  </si>
  <si>
    <t>10.06.2024 11:34:30</t>
  </si>
  <si>
    <t>10.06.2024 11:34:31</t>
  </si>
  <si>
    <t>10.06.2024 11:34:41</t>
  </si>
  <si>
    <t>10.06.2024 11:34:42</t>
  </si>
  <si>
    <t>10.06.2024 11:34:44</t>
  </si>
  <si>
    <t>10.06.2024 11:34:45</t>
  </si>
  <si>
    <t>10.06.2024 11:34:47</t>
  </si>
  <si>
    <t>10.06.2024 11:34:48</t>
  </si>
  <si>
    <t>10.06.2024 11:34:50</t>
  </si>
  <si>
    <t>10.06.2024 11:34:51</t>
  </si>
  <si>
    <t>10.06.2024 11:34:53</t>
  </si>
  <si>
    <t>10.06.2024 11:35:26</t>
  </si>
  <si>
    <t>10.06.2024 11:35:27</t>
  </si>
  <si>
    <t>10.06.2024 11:35:29</t>
  </si>
  <si>
    <t>10.06.2024 11:35:30</t>
  </si>
  <si>
    <t>10.06.2024 11:35:34</t>
  </si>
  <si>
    <t>10.06.2024 11:35:35</t>
  </si>
  <si>
    <t>10.06.2024 11:36:24</t>
  </si>
  <si>
    <t>10.06.2024 11:36:26</t>
  </si>
  <si>
    <t>10.06.2024 11:36:27</t>
  </si>
  <si>
    <t>10.06.2024 11:36:29</t>
  </si>
  <si>
    <t>10.06.2024 11:37:51</t>
  </si>
  <si>
    <t>10.06.2024 11:37:52</t>
  </si>
  <si>
    <t>10.06.2024 11:37:54</t>
  </si>
  <si>
    <t>10.06.2024 11:37:55</t>
  </si>
  <si>
    <t>10.06.2024 11:37:57</t>
  </si>
  <si>
    <t>10.06.2024 11:39:09</t>
  </si>
  <si>
    <t>10.06.2024 11:39:10</t>
  </si>
  <si>
    <t>10.06.2024 11:39:12</t>
  </si>
  <si>
    <t>10.06.2024 11:39:34</t>
  </si>
  <si>
    <t>10.06.2024 11:39:35</t>
  </si>
  <si>
    <t>10.06.2024 11:39:36</t>
  </si>
  <si>
    <t>10.06.2024 11:39:38</t>
  </si>
  <si>
    <t>10.06.2024 11:39:40</t>
  </si>
  <si>
    <t>10.06.2024 11:39:41</t>
  </si>
  <si>
    <t>10.06.2024 11:39:43</t>
  </si>
  <si>
    <t>10.06.2024 11:41:07</t>
  </si>
  <si>
    <t>10.06.2024 11:41:09</t>
  </si>
  <si>
    <t>10.06.2024 11:41:10</t>
  </si>
  <si>
    <t>10.06.2024 11:41:12</t>
  </si>
  <si>
    <t>10.06.2024 11:42:40</t>
  </si>
  <si>
    <t>10.06.2024 11:42:41</t>
  </si>
  <si>
    <t>10.06.2024 11:42:43</t>
  </si>
  <si>
    <t>10.06.2024 11:42:44</t>
  </si>
  <si>
    <t>10.06.2024 11:42:46</t>
  </si>
  <si>
    <t>10.06.2024 11:42:47</t>
  </si>
  <si>
    <t>10.06.2024 11:42:49</t>
  </si>
  <si>
    <t>10.06.2024 11:42:50</t>
  </si>
  <si>
    <t>10.06.2024 11:42:52</t>
  </si>
  <si>
    <t>10.06.2024 11:43:21</t>
  </si>
  <si>
    <t>10.06.2024 11:43:23</t>
  </si>
  <si>
    <t>10.06.2024 11:43:24</t>
  </si>
  <si>
    <t>10.06.2024 11:43:26</t>
  </si>
  <si>
    <t>10.06.2024 11:43:27</t>
  </si>
  <si>
    <t>10.06.2024 11:43:30</t>
  </si>
  <si>
    <t>10.06.2024 11:43:32</t>
  </si>
  <si>
    <t>10.06.2024 11:43:33</t>
  </si>
  <si>
    <t>10.06.2024 11:43:35</t>
  </si>
  <si>
    <t>10.06.2024 11:44:12</t>
  </si>
  <si>
    <t>10.06.2024 11:44:13</t>
  </si>
  <si>
    <t>10.06.2024 11:44:15</t>
  </si>
  <si>
    <t>10.06.2024 11:44:17</t>
  </si>
  <si>
    <t>10.06.2024 11:44:23</t>
  </si>
  <si>
    <t>10.06.2024 11:48:07</t>
  </si>
  <si>
    <t>10.06.2024 11:48:09</t>
  </si>
  <si>
    <t>10.06.2024 11:48:10</t>
  </si>
  <si>
    <t>10.06.2024 11:48:13</t>
  </si>
  <si>
    <t>10.06.2024 11:48:15</t>
  </si>
  <si>
    <t>10.06.2024 11:48:16</t>
  </si>
  <si>
    <t>10.06.2024 11:48:21</t>
  </si>
  <si>
    <t>10.06.2024 11:48:24</t>
  </si>
  <si>
    <t>10.06.2024 11:49:59</t>
  </si>
  <si>
    <t>10.06.2024 11:50:00</t>
  </si>
  <si>
    <t>10.06.2024 11:50:02</t>
  </si>
  <si>
    <t>10.06.2024 11:50:03</t>
  </si>
  <si>
    <t>10.06.2024 11:50:05</t>
  </si>
  <si>
    <t>10.06.2024 11:50:54</t>
  </si>
  <si>
    <t>10.06.2024 11:50:56</t>
  </si>
  <si>
    <t>10.06.2024 11:50:57</t>
  </si>
  <si>
    <t>10.06.2024 11:50:59</t>
  </si>
  <si>
    <t>10.06.2024 11:51:00</t>
  </si>
  <si>
    <t>10.06.2024 11:51:02</t>
  </si>
  <si>
    <t>10.06.2024 11:51:14</t>
  </si>
  <si>
    <t>10.06.2024 11:52:37</t>
  </si>
  <si>
    <t>10.06.2024 11:52:38</t>
  </si>
  <si>
    <t>10.06.2024 11:52:40</t>
  </si>
  <si>
    <t>10.06.2024 11:52:41</t>
  </si>
  <si>
    <t>10.06.2024 11:52:43</t>
  </si>
  <si>
    <t>10.06.2024 11:53:21</t>
  </si>
  <si>
    <t>10.06.2024 11:53:23</t>
  </si>
  <si>
    <t>10.06.2024 11:53:24</t>
  </si>
  <si>
    <t>10.06.2024 11:53:26</t>
  </si>
  <si>
    <t>10.06.2024 11:53:35</t>
  </si>
  <si>
    <t>10.06.2024 11:53:37</t>
  </si>
  <si>
    <t>10.06.2024 11:53:38</t>
  </si>
  <si>
    <t>10.06.2024 11:53:40</t>
  </si>
  <si>
    <t>10.06.2024 11:53:47</t>
  </si>
  <si>
    <t>10.06.2024 11:53:49</t>
  </si>
  <si>
    <t>10.06.2024 11:53:50</t>
  </si>
  <si>
    <t>10.06.2024 11:53:52</t>
  </si>
  <si>
    <t>10.06.2024 11:53:53</t>
  </si>
  <si>
    <t>10.06.2024 11:54:29</t>
  </si>
  <si>
    <t>10.06.2024 11:54:31</t>
  </si>
  <si>
    <t>10.06.2024 11:54:32</t>
  </si>
  <si>
    <t>10.06.2024 11:54:34</t>
  </si>
  <si>
    <t>10.06.2024 11:54:41</t>
  </si>
  <si>
    <t>10.06.2024 11:55:21</t>
  </si>
  <si>
    <t>10.06.2024 11:55:55</t>
  </si>
  <si>
    <t>10.06.2024 11:55:57</t>
  </si>
  <si>
    <t>10.06.2024 11:55:58</t>
  </si>
  <si>
    <t>10.06.2024 11:56:00</t>
  </si>
  <si>
    <t>10.06.2024 11:56:01</t>
  </si>
  <si>
    <t>10.06.2024 11:57:14</t>
  </si>
  <si>
    <t>10.06.2024 11:57:15</t>
  </si>
  <si>
    <t>10.06.2024 11:57:17</t>
  </si>
  <si>
    <t>10.06.2024 11:57:18</t>
  </si>
  <si>
    <t>10.06.2024 11:57:20</t>
  </si>
  <si>
    <t>10.06.2024 11:57:41</t>
  </si>
  <si>
    <t>10.06.2024 11:57:43</t>
  </si>
  <si>
    <t>10.06.2024 11:57:44</t>
  </si>
  <si>
    <t>10.06.2024 11:57:47</t>
  </si>
  <si>
    <t>10.06.2024 11:57:49</t>
  </si>
  <si>
    <t>10.06.2024 11:57:50</t>
  </si>
  <si>
    <t>10.06.2024 11:57:52</t>
  </si>
  <si>
    <t>10.06.2024 11:57:53</t>
  </si>
  <si>
    <t>10.06.2024 11:57:55</t>
  </si>
  <si>
    <t>10.06.2024 11:57:56</t>
  </si>
  <si>
    <t>10.06.2024 11:59:12</t>
  </si>
  <si>
    <t>10.06.2024 11:59:14</t>
  </si>
  <si>
    <t>10.06.2024 11:59:15</t>
  </si>
  <si>
    <t>10.06.2024 11:59:17</t>
  </si>
  <si>
    <t>10.06.2024 11:59:18</t>
  </si>
  <si>
    <t>10.06.2024 11:59:57</t>
  </si>
  <si>
    <t>10.06.2024 11:59:58</t>
  </si>
  <si>
    <t>10.06.2024 12:00:00</t>
  </si>
  <si>
    <t>10.06.2024 12:00:01</t>
  </si>
  <si>
    <t>10.06.2024 12:00:03</t>
  </si>
  <si>
    <t>10.06.2024 12:00:04</t>
  </si>
  <si>
    <t>10.06.2024 12:00:06</t>
  </si>
  <si>
    <t>10.06.2024 12:00:07</t>
  </si>
  <si>
    <t>10.06.2024 12:00:09</t>
  </si>
  <si>
    <t>10.06.2024 12:00:27</t>
  </si>
  <si>
    <t>10.06.2024 12:00:29</t>
  </si>
  <si>
    <t>10.06.2024 12:00:30</t>
  </si>
  <si>
    <t>10.06.2024 12:00:32</t>
  </si>
  <si>
    <t>10.06.2024 12:00:33</t>
  </si>
  <si>
    <t>10.06.2024 12:00:58</t>
  </si>
  <si>
    <t>10.06.2024 12:01:00</t>
  </si>
  <si>
    <t>10.06.2024 12:01:01</t>
  </si>
  <si>
    <t>10.06.2024 12:01:03</t>
  </si>
  <si>
    <t>10.06.2024 12:01:04</t>
  </si>
  <si>
    <t>10.06.2024 12:01:06</t>
  </si>
  <si>
    <t>10.06.2024 12:01:07</t>
  </si>
  <si>
    <t>10.06.2024 12:01:35</t>
  </si>
  <si>
    <t>10.06.2024 12:01:37</t>
  </si>
  <si>
    <t>10.06.2024 12:01:38</t>
  </si>
  <si>
    <t>10.06.2024 12:01:40</t>
  </si>
  <si>
    <t>10.06.2024 12:01:41</t>
  </si>
  <si>
    <t>10.06.2024 12:01:43</t>
  </si>
  <si>
    <t>10.06.2024 12:02:32</t>
  </si>
  <si>
    <t>10.06.2024 12:02:34</t>
  </si>
  <si>
    <t>10.06.2024 12:02:35</t>
  </si>
  <si>
    <t>10.06.2024 12:02:37</t>
  </si>
  <si>
    <t>10.06.2024 12:02:38</t>
  </si>
  <si>
    <t>10.06.2024 12:03:12</t>
  </si>
  <si>
    <t>10.06.2024 12:03:14</t>
  </si>
  <si>
    <t>10.06.2024 12:03:15</t>
  </si>
  <si>
    <t>10.06.2024 12:03:17</t>
  </si>
  <si>
    <t>10.06.2024 12:04:56</t>
  </si>
  <si>
    <t>10.06.2024 12:04:57</t>
  </si>
  <si>
    <t>10.06.2024 12:04:58</t>
  </si>
  <si>
    <t>10.06.2024 12:05:00</t>
  </si>
  <si>
    <t>10.06.2024 12:05:02</t>
  </si>
  <si>
    <t>10.06.2024 12:05:26</t>
  </si>
  <si>
    <t>10.06.2024 12:05:28</t>
  </si>
  <si>
    <t>10.06.2024 12:06:37</t>
  </si>
  <si>
    <t>10.06.2024 12:06:38</t>
  </si>
  <si>
    <t>10.06.2024 12:06:40</t>
  </si>
  <si>
    <t>10.06.2024 12:06:41</t>
  </si>
  <si>
    <t>10.06.2024 12:06:43</t>
  </si>
  <si>
    <t>10.06.2024 12:06:44</t>
  </si>
  <si>
    <t>10.06.2024 12:07:54</t>
  </si>
  <si>
    <t>10.06.2024 12:07:55</t>
  </si>
  <si>
    <t>10.06.2024 12:07:57</t>
  </si>
  <si>
    <t>10.06.2024 12:07:58</t>
  </si>
  <si>
    <t>10.06.2024 12:08:03</t>
  </si>
  <si>
    <t>10.06.2024 12:08:05</t>
  </si>
  <si>
    <t>10.06.2024 12:08:06</t>
  </si>
  <si>
    <t>10.06.2024 12:08:08</t>
  </si>
  <si>
    <t>10.06.2024 12:08:09</t>
  </si>
  <si>
    <t>10.06.2024 12:08:11</t>
  </si>
  <si>
    <t>10.06.2024 12:08:12</t>
  </si>
  <si>
    <t>10.06.2024 12:08:14</t>
  </si>
  <si>
    <t>10.06.2024 12:08:15</t>
  </si>
  <si>
    <t>10.06.2024 12:08:34</t>
  </si>
  <si>
    <t>10.06.2024 12:08:35</t>
  </si>
  <si>
    <t>10.06.2024 12:08:37</t>
  </si>
  <si>
    <t>10.06.2024 12:08:38</t>
  </si>
  <si>
    <t>10.06.2024 12:08:40</t>
  </si>
  <si>
    <t>10.06.2024 12:08:41</t>
  </si>
  <si>
    <t>10.06.2024 12:09:07</t>
  </si>
  <si>
    <t>10.06.2024 12:09:09</t>
  </si>
  <si>
    <t>10.06.2024 12:09:10</t>
  </si>
  <si>
    <t>10.06.2024 12:09:12</t>
  </si>
  <si>
    <t>10.06.2024 12:09:13</t>
  </si>
  <si>
    <t>10.06.2024 12:09:15</t>
  </si>
  <si>
    <t>10.06.2024 12:09:16</t>
  </si>
  <si>
    <t>10.06.2024 12:09:18</t>
  </si>
  <si>
    <t>10.06.2024 12:09:21</t>
  </si>
  <si>
    <t>10.06.2024 12:09:26</t>
  </si>
  <si>
    <t>10.06.2024 12:10:28</t>
  </si>
  <si>
    <t>10.06.2024 12:10:29</t>
  </si>
  <si>
    <t>10.06.2024 12:10:32</t>
  </si>
  <si>
    <t>10.06.2024 12:11:32</t>
  </si>
  <si>
    <t>10.06.2024 12:11:34</t>
  </si>
  <si>
    <t>10.06.2024 12:11:35</t>
  </si>
  <si>
    <t>10.06.2024 12:11:37</t>
  </si>
  <si>
    <t>10.06.2024 12:11:38</t>
  </si>
  <si>
    <t>10.06.2024 12:14:01</t>
  </si>
  <si>
    <t>10.06.2024 12:14:04</t>
  </si>
  <si>
    <t>10.06.2024 12:14:06</t>
  </si>
  <si>
    <t>10.06.2024 12:14:07</t>
  </si>
  <si>
    <t>10.06.2024 12:14:09</t>
  </si>
  <si>
    <t>10.06.2024 12:14:10</t>
  </si>
  <si>
    <t>10.06.2024 12:14:12</t>
  </si>
  <si>
    <t>10.06.2024 12:15:51</t>
  </si>
  <si>
    <t>10.06.2024 12:15:52</t>
  </si>
  <si>
    <t>10.06.2024 12:15:54</t>
  </si>
  <si>
    <t>10.06.2024 12:15:55</t>
  </si>
  <si>
    <t>10.06.2024 12:15:57</t>
  </si>
  <si>
    <t>10.06.2024 12:15:58</t>
  </si>
  <si>
    <t>10.06.2024 12:16:17</t>
  </si>
  <si>
    <t>10.06.2024 12:16:31</t>
  </si>
  <si>
    <t>10.06.2024 12:16:32</t>
  </si>
  <si>
    <t>10.06.2024 12:16:34</t>
  </si>
  <si>
    <t>10.06.2024 12:16:37</t>
  </si>
  <si>
    <t>10.06.2024 12:16:38</t>
  </si>
  <si>
    <t>10.06.2024 12:16:40</t>
  </si>
  <si>
    <t>10.06.2024 12:17:03</t>
  </si>
  <si>
    <t>10.06.2024 12:17:04</t>
  </si>
  <si>
    <t>10.06.2024 12:17:06</t>
  </si>
  <si>
    <t>10.06.2024 12:17:09</t>
  </si>
  <si>
    <t>10.06.2024 12:17:10</t>
  </si>
  <si>
    <t>10.06.2024 12:17:12</t>
  </si>
  <si>
    <t>10.06.2024 12:17:35</t>
  </si>
  <si>
    <t>10.06.2024 12:17:37</t>
  </si>
  <si>
    <t>10.06.2024 12:17:40</t>
  </si>
  <si>
    <t>10.06.2024 12:18:38</t>
  </si>
  <si>
    <t>10.06.2024 12:18:40</t>
  </si>
  <si>
    <t>10.06.2024 12:18:41</t>
  </si>
  <si>
    <t>10.06.2024 12:18:43</t>
  </si>
  <si>
    <t>10.06.2024 12:19:32</t>
  </si>
  <si>
    <t>10.06.2024 12:19:34</t>
  </si>
  <si>
    <t>10.06.2024 12:19:35</t>
  </si>
  <si>
    <t>10.06.2024 12:19:49</t>
  </si>
  <si>
    <t>10.06.2024 12:19:51</t>
  </si>
  <si>
    <t>10.06.2024 12:19:52</t>
  </si>
  <si>
    <t>10.06.2024 12:19:54</t>
  </si>
  <si>
    <t>10.06.2024 12:19:55</t>
  </si>
  <si>
    <t>10.06.2024 12:19:57</t>
  </si>
  <si>
    <t>10.06.2024 12:20:42</t>
  </si>
  <si>
    <t>10.06.2024 12:20:43</t>
  </si>
  <si>
    <t>10.06.2024 12:20:45</t>
  </si>
  <si>
    <t>10.06.2024 12:20:46</t>
  </si>
  <si>
    <t>10.06.2024 12:20:48</t>
  </si>
  <si>
    <t>10.06.2024 12:20:49</t>
  </si>
  <si>
    <t>10.06.2024 12:20:51</t>
  </si>
  <si>
    <t>10.06.2024 12:20:52</t>
  </si>
  <si>
    <t>10.06.2024 12:21:12</t>
  </si>
  <si>
    <t>10.06.2024 12:21:14</t>
  </si>
  <si>
    <t>10.06.2024 12:21:15</t>
  </si>
  <si>
    <t>10.06.2024 12:21:17</t>
  </si>
  <si>
    <t>10.06.2024 12:21:18</t>
  </si>
  <si>
    <t>10.06.2024 12:21:43</t>
  </si>
  <si>
    <t>10.06.2024 12:21:44</t>
  </si>
  <si>
    <t>10.06.2024 12:21:46</t>
  </si>
  <si>
    <t>10.06.2024 12:21:47</t>
  </si>
  <si>
    <t>10.06.2024 12:21:49</t>
  </si>
  <si>
    <t>10.06.2024 12:21:52</t>
  </si>
  <si>
    <t>10.06.2024 12:22:04</t>
  </si>
  <si>
    <t>10.06.2024 12:22:06</t>
  </si>
  <si>
    <t>10.06.2024 12:22:07</t>
  </si>
  <si>
    <t>10.06.2024 12:22:09</t>
  </si>
  <si>
    <t>10.06.2024 12:22:10</t>
  </si>
  <si>
    <t>10.06.2024 12:22:12</t>
  </si>
  <si>
    <t>10.06.2024 12:22:13</t>
  </si>
  <si>
    <t>10.06.2024 12:22:15</t>
  </si>
  <si>
    <t>10.06.2024 12:22:46</t>
  </si>
  <si>
    <t>10.06.2024 12:22:47</t>
  </si>
  <si>
    <t>10.06.2024 12:22:49</t>
  </si>
  <si>
    <t>10.06.2024 12:22:50</t>
  </si>
  <si>
    <t>10.06.2024 12:22:52</t>
  </si>
  <si>
    <t>10.06.2024 12:22:53</t>
  </si>
  <si>
    <t>10.06.2024 12:22:55</t>
  </si>
  <si>
    <t>10.06.2024 12:24:57</t>
  </si>
  <si>
    <t>10.06.2024 12:24:59</t>
  </si>
  <si>
    <t>10.06.2024 12:25:00</t>
  </si>
  <si>
    <t>10.06.2024 12:25:02</t>
  </si>
  <si>
    <t>10.06.2024 12:25:03</t>
  </si>
  <si>
    <t>10.06.2024 12:25:32</t>
  </si>
  <si>
    <t>10.06.2024 12:25:34</t>
  </si>
  <si>
    <t>10.06.2024 12:25:35</t>
  </si>
  <si>
    <t>10.06.2024 12:26:54</t>
  </si>
  <si>
    <t>10.06.2024 12:26:55</t>
  </si>
  <si>
    <t>10.06.2024 12:26:57</t>
  </si>
  <si>
    <t>10.06.2024 12:26:58</t>
  </si>
  <si>
    <t>10.06.2024 12:27:00</t>
  </si>
  <si>
    <t>10.06.2024 12:27:01</t>
  </si>
  <si>
    <t>10.06.2024 12:27:17</t>
  </si>
  <si>
    <t>10.06.2024 12:27:18</t>
  </si>
  <si>
    <t>10.06.2024 12:27:20</t>
  </si>
  <si>
    <t>10.06.2024 12:27:21</t>
  </si>
  <si>
    <t>10.06.2024 12:27:23</t>
  </si>
  <si>
    <t>10.06.2024 12:27:24</t>
  </si>
  <si>
    <t>10.06.2024 12:27:26</t>
  </si>
  <si>
    <t>10.06.2024 12:27:27</t>
  </si>
  <si>
    <t>10.06.2024 12:28:14</t>
  </si>
  <si>
    <t>10.06.2024 12:28:17</t>
  </si>
  <si>
    <t>10.06.2024 12:28:18</t>
  </si>
  <si>
    <t>10.06.2024 12:28:20</t>
  </si>
  <si>
    <t>10.06.2024 12:28:21</t>
  </si>
  <si>
    <t>10.06.2024 12:28:23</t>
  </si>
  <si>
    <t>10.06.2024 12:29:48</t>
  </si>
  <si>
    <t>10.06.2024 12:29:51</t>
  </si>
  <si>
    <t>10.06.2024 12:29:52</t>
  </si>
  <si>
    <t>10.06.2024 12:29:54</t>
  </si>
  <si>
    <t>10.06.2024 12:29:55</t>
  </si>
  <si>
    <t>10.06.2024 12:29:57</t>
  </si>
  <si>
    <t>10.06.2024 12:32:07</t>
  </si>
  <si>
    <t>10.06.2024 12:32:09</t>
  </si>
  <si>
    <t>10.06.2024 12:32:10</t>
  </si>
  <si>
    <t>10.06.2024 12:32:12</t>
  </si>
  <si>
    <t>10.06.2024 12:32:13</t>
  </si>
  <si>
    <t>10.06.2024 12:32:15</t>
  </si>
  <si>
    <t>10.06.2024 12:33:32</t>
  </si>
  <si>
    <t>10.06.2024 12:33:34</t>
  </si>
  <si>
    <t>10.06.2024 12:33:35</t>
  </si>
  <si>
    <t>10.06.2024 12:33:37</t>
  </si>
  <si>
    <t>10.06.2024 12:33:38</t>
  </si>
  <si>
    <t>10.06.2024 12:34:40</t>
  </si>
  <si>
    <t>10.06.2024 12:34:41</t>
  </si>
  <si>
    <t>10.06.2024 12:34:51</t>
  </si>
  <si>
    <t>10.06.2024 12:34:52</t>
  </si>
  <si>
    <t>10.06.2024 12:34:54</t>
  </si>
  <si>
    <t>10.06.2024 12:34:55</t>
  </si>
  <si>
    <t>10.06.2024 12:34:57</t>
  </si>
  <si>
    <t>10.06.2024 12:35:00</t>
  </si>
  <si>
    <t>10.06.2024 12:35:01</t>
  </si>
  <si>
    <t>10.06.2024 12:35:03</t>
  </si>
  <si>
    <t>10.06.2024 12:35:04</t>
  </si>
  <si>
    <t>10.06.2024 12:35:06</t>
  </si>
  <si>
    <t>10.06.2024 12:35:07</t>
  </si>
  <si>
    <t>10.06.2024 12:35:09</t>
  </si>
  <si>
    <t>10.06.2024 12:35:18</t>
  </si>
  <si>
    <t>10.06.2024 12:35:55</t>
  </si>
  <si>
    <t>10.06.2024 12:35:58</t>
  </si>
  <si>
    <t>10.06.2024 12:36:00</t>
  </si>
  <si>
    <t>10.06.2024 12:36:01</t>
  </si>
  <si>
    <t>10.06.2024 12:36:03</t>
  </si>
  <si>
    <t>10.06.2024 12:36:06</t>
  </si>
  <si>
    <t>10.06.2024 12:36:07</t>
  </si>
  <si>
    <t>10.06.2024 12:36:09</t>
  </si>
  <si>
    <t>10.06.2024 12:36:10</t>
  </si>
  <si>
    <t>10.06.2024 12:36:21</t>
  </si>
  <si>
    <t>10.06.2024 12:36:23</t>
  </si>
  <si>
    <t>10.06.2024 12:36:24</t>
  </si>
  <si>
    <t>10.06.2024 12:39:24</t>
  </si>
  <si>
    <t>10.06.2024 12:39:26</t>
  </si>
  <si>
    <t>10.06.2024 12:39:27</t>
  </si>
  <si>
    <t>10.06.2024 12:39:31</t>
  </si>
  <si>
    <t>10.06.2024 12:39:58</t>
  </si>
  <si>
    <t>10.06.2024 12:40:00</t>
  </si>
  <si>
    <t>10.06.2024 12:40:01</t>
  </si>
  <si>
    <t>10.06.2024 12:40:03</t>
  </si>
  <si>
    <t>10.06.2024 12:42:49</t>
  </si>
  <si>
    <t>10.06.2024 12:45:12</t>
  </si>
  <si>
    <t>10.06.2024 12:45:14</t>
  </si>
  <si>
    <t>10.06.2024 12:45:15</t>
  </si>
  <si>
    <t>10.06.2024 12:45:26</t>
  </si>
  <si>
    <t>10.06.2024 12:45:27</t>
  </si>
  <si>
    <t>10.06.2024 12:45:30</t>
  </si>
  <si>
    <t>10.06.2024 12:45:32</t>
  </si>
  <si>
    <t>10.06.2024 12:45:33</t>
  </si>
  <si>
    <t>10.06.2024 12:45:35</t>
  </si>
  <si>
    <t>10.06.2024 12:45:36</t>
  </si>
  <si>
    <t>10.06.2024 12:45:38</t>
  </si>
  <si>
    <t>10.06.2024 12:46:34</t>
  </si>
  <si>
    <t>10.06.2024 12:46:35</t>
  </si>
  <si>
    <t>10.06.2024 12:50:10</t>
  </si>
  <si>
    <t>10.06.2024 12:50:12</t>
  </si>
  <si>
    <t>10.06.2024 12:50:13</t>
  </si>
  <si>
    <t>10.06.2024 12:50:15</t>
  </si>
  <si>
    <t>10.06.2024 12:50:46</t>
  </si>
  <si>
    <t>10.06.2024 12:50:47</t>
  </si>
  <si>
    <t>10.06.2024 12:50:49</t>
  </si>
  <si>
    <t>10.06.2024 12:50:50</t>
  </si>
  <si>
    <t>10.06.2024 12:52:03</t>
  </si>
  <si>
    <t>10.06.2024 12:52:04</t>
  </si>
  <si>
    <t>10.06.2024 12:52:06</t>
  </si>
  <si>
    <t>10.06.2024 12:52:07</t>
  </si>
  <si>
    <t>10.06.2024 12:52:09</t>
  </si>
  <si>
    <t>10.06.2024 12:52:12</t>
  </si>
  <si>
    <t>10.06.2024 12:52:13</t>
  </si>
  <si>
    <t>10.06.2024 12:52:16</t>
  </si>
  <si>
    <t>10.06.2024 12:52:18</t>
  </si>
  <si>
    <t>10.06.2024 12:52:19</t>
  </si>
  <si>
    <t>10.06.2024 12:52:21</t>
  </si>
  <si>
    <t>10.06.2024 12:52:22</t>
  </si>
  <si>
    <t>10.06.2024 12:52:25</t>
  </si>
  <si>
    <t>10.06.2024 12:52:47</t>
  </si>
  <si>
    <t>10.06.2024 12:52:49</t>
  </si>
  <si>
    <t>10.06.2024 12:52:50</t>
  </si>
  <si>
    <t>10.06.2024 12:52:52</t>
  </si>
  <si>
    <t>10.06.2024 12:52:53</t>
  </si>
  <si>
    <t>10.06.2024 12:53:00</t>
  </si>
  <si>
    <t>10.06.2024 12:53:01</t>
  </si>
  <si>
    <t>10.06.2024 12:53:03</t>
  </si>
  <si>
    <t>10.06.2024 12:53:04</t>
  </si>
  <si>
    <t>10.06.2024 12:53:07</t>
  </si>
  <si>
    <t>10.06.2024 12:54:24</t>
  </si>
  <si>
    <t>10.06.2024 12:54:26</t>
  </si>
  <si>
    <t>10.06.2024 12:54:35</t>
  </si>
  <si>
    <t>10.06.2024 12:54:37</t>
  </si>
  <si>
    <t>10.06.2024 12:54:40</t>
  </si>
  <si>
    <t>10.06.2024 12:54:41</t>
  </si>
  <si>
    <t>10.06.2024 12:54:46</t>
  </si>
  <si>
    <t>10.06.2024 12:54:47</t>
  </si>
  <si>
    <t>10.06.2024 12:54:49</t>
  </si>
  <si>
    <t>10.06.2024 12:54:50</t>
  </si>
  <si>
    <t>10.06.2024 12:55:10</t>
  </si>
  <si>
    <t>10.06.2024 12:55:12</t>
  </si>
  <si>
    <t>10.06.2024 12:55:13</t>
  </si>
  <si>
    <t>10.06.2024 12:55:15</t>
  </si>
  <si>
    <t>10.06.2024 12:56:03</t>
  </si>
  <si>
    <t>10.06.2024 12:56:04</t>
  </si>
  <si>
    <t>10.06.2024 12:56:06</t>
  </si>
  <si>
    <t>10.06.2024 12:56:07</t>
  </si>
  <si>
    <t>10.06.2024 12:56:09</t>
  </si>
  <si>
    <t>10.06.2024 12:56:10</t>
  </si>
  <si>
    <t>10.06.2024 12:56:16</t>
  </si>
  <si>
    <t>10.06.2024 12:56:18</t>
  </si>
  <si>
    <t>10.06.2024 12:56:19</t>
  </si>
  <si>
    <t>10.06.2024 12:56:21</t>
  </si>
  <si>
    <t>10.06.2024 12:56:22</t>
  </si>
  <si>
    <t>10.06.2024 12:56:24</t>
  </si>
  <si>
    <t>10.06.2024 12:57:20</t>
  </si>
  <si>
    <t>10.06.2024 12:57:21</t>
  </si>
  <si>
    <t>10.06.2024 12:57:23</t>
  </si>
  <si>
    <t>10.06.2024 12:57:26</t>
  </si>
  <si>
    <t>10.06.2024 12:59:29</t>
  </si>
  <si>
    <t>10.06.2024 12:59:57</t>
  </si>
  <si>
    <t>10.06.2024 12:59:58</t>
  </si>
  <si>
    <t>10.06.2024 13:00:00</t>
  </si>
  <si>
    <t>10.06.2024 13:00:01</t>
  </si>
  <si>
    <t>10.06.2024 13:00:26</t>
  </si>
  <si>
    <t>10.06.2024 13:00:28</t>
  </si>
  <si>
    <t>10.06.2024 13:00:29</t>
  </si>
  <si>
    <t>10.06.2024 13:00:31</t>
  </si>
  <si>
    <t>10.06.2024 13:01:20</t>
  </si>
  <si>
    <t>10.06.2024 13:01:21</t>
  </si>
  <si>
    <t>10.06.2024 13:01:23</t>
  </si>
  <si>
    <t>10.06.2024 13:01:24</t>
  </si>
  <si>
    <t>10.06.2024 13:01:26</t>
  </si>
  <si>
    <t>10.06.2024 13:01:30</t>
  </si>
  <si>
    <t>10.06.2024 13:01:32</t>
  </si>
  <si>
    <t>10.06.2024 13:01:33</t>
  </si>
  <si>
    <t>10.06.2024 13:01:35</t>
  </si>
  <si>
    <t>10.06.2024 13:01:36</t>
  </si>
  <si>
    <t>10.06.2024 13:01:50</t>
  </si>
  <si>
    <t>10.06.2024 13:01:52</t>
  </si>
  <si>
    <t>10.06.2024 13:01:53</t>
  </si>
  <si>
    <t>10.06.2024 13:01:55</t>
  </si>
  <si>
    <t>10.06.2024 13:01:59</t>
  </si>
  <si>
    <t>10.06.2024 13:02:01</t>
  </si>
  <si>
    <t>10.06.2024 13:02:02</t>
  </si>
  <si>
    <t>10.06.2024 13:02:04</t>
  </si>
  <si>
    <t>10.06.2024 13:02:18</t>
  </si>
  <si>
    <t>10.06.2024 13:02:19</t>
  </si>
  <si>
    <t>10.06.2024 13:02:21</t>
  </si>
  <si>
    <t>10.06.2024 13:02:22</t>
  </si>
  <si>
    <t>10.06.2024 13:02:25</t>
  </si>
  <si>
    <t>10.06.2024 13:03:15</t>
  </si>
  <si>
    <t>10.06.2024 13:03:17</t>
  </si>
  <si>
    <t>10.06.2024 13:03:18</t>
  </si>
  <si>
    <t>10.06.2024 13:03:20</t>
  </si>
  <si>
    <t>10.06.2024 13:03:21</t>
  </si>
  <si>
    <t>10.06.2024 13:03:23</t>
  </si>
  <si>
    <t>10.06.2024 13:04:24</t>
  </si>
  <si>
    <t>10.06.2024 13:04:26</t>
  </si>
  <si>
    <t>10.06.2024 13:04:27</t>
  </si>
  <si>
    <t>10.06.2024 13:04:29</t>
  </si>
  <si>
    <t>10.06.2024 13:04:30</t>
  </si>
  <si>
    <t>10.06.2024 13:04:32</t>
  </si>
  <si>
    <t>10.06.2024 13:04:33</t>
  </si>
  <si>
    <t>10.06.2024 13:04:35</t>
  </si>
  <si>
    <t>10.06.2024 13:04:57</t>
  </si>
  <si>
    <t>10.06.2024 13:04:58</t>
  </si>
  <si>
    <t>10.06.2024 13:05:00</t>
  </si>
  <si>
    <t>10.06.2024 13:05:01</t>
  </si>
  <si>
    <t>10.06.2024 13:05:03</t>
  </si>
  <si>
    <t>10.06.2024 13:05:07</t>
  </si>
  <si>
    <t>10.06.2024 13:05:09</t>
  </si>
  <si>
    <t>10.06.2024 13:07:18</t>
  </si>
  <si>
    <t>10.06.2024 13:07:20</t>
  </si>
  <si>
    <t>10.06.2024 13:07:21</t>
  </si>
  <si>
    <t>10.06.2024 13:07:23</t>
  </si>
  <si>
    <t>10.06.2024 13:07:24</t>
  </si>
  <si>
    <t>10.06.2024 13:07:26</t>
  </si>
  <si>
    <t>10.06.2024 13:07:27</t>
  </si>
  <si>
    <t>10.06.2024 13:07:29</t>
  </si>
  <si>
    <t>10.06.2024 13:07:30</t>
  </si>
  <si>
    <t>10.06.2024 13:08:29</t>
  </si>
  <si>
    <t>10.06.2024 13:08:31</t>
  </si>
  <si>
    <t>10.06.2024 13:08:32</t>
  </si>
  <si>
    <t>10.06.2024 13:08:34</t>
  </si>
  <si>
    <t>10.06.2024 13:08:35</t>
  </si>
  <si>
    <t>10.06.2024 13:08:37</t>
  </si>
  <si>
    <t>10.06.2024 13:08:38</t>
  </si>
  <si>
    <t>10.06.2024 13:08:41</t>
  </si>
  <si>
    <t>10.06.2024 13:08:43</t>
  </si>
  <si>
    <t>10.06.2024 13:09:18</t>
  </si>
  <si>
    <t>10.06.2024 13:09:21</t>
  </si>
  <si>
    <t>10.06.2024 13:09:23</t>
  </si>
  <si>
    <t>10.06.2024 13:09:57</t>
  </si>
  <si>
    <t>10.06.2024 13:09:58</t>
  </si>
  <si>
    <t>10.06.2024 13:10:09</t>
  </si>
  <si>
    <t>10.06.2024 13:10:11</t>
  </si>
  <si>
    <t>10.06.2024 13:10:12</t>
  </si>
  <si>
    <t>10.06.2024 13:10:14</t>
  </si>
  <si>
    <t>10.06.2024 13:11:00</t>
  </si>
  <si>
    <t>10.06.2024 13:11:01</t>
  </si>
  <si>
    <t>10.06.2024 13:11:03</t>
  </si>
  <si>
    <t>10.06.2024 13:11:04</t>
  </si>
  <si>
    <t>10.06.2024 13:11:06</t>
  </si>
  <si>
    <t>10.06.2024 13:12:18</t>
  </si>
  <si>
    <t>10.06.2024 13:12:20</t>
  </si>
  <si>
    <t>10.06.2024 13:12:21</t>
  </si>
  <si>
    <t>10.06.2024 13:12:23</t>
  </si>
  <si>
    <t>10.06.2024 13:13:40</t>
  </si>
  <si>
    <t>10.06.2024 13:13:41</t>
  </si>
  <si>
    <t>10.06.2024 13:14:01</t>
  </si>
  <si>
    <t>10.06.2024 13:14:03</t>
  </si>
  <si>
    <t>10.06.2024 13:14:04</t>
  </si>
  <si>
    <t>10.06.2024 13:14:06</t>
  </si>
  <si>
    <t>10.06.2024 13:14:29</t>
  </si>
  <si>
    <t>10.06.2024 13:14:30</t>
  </si>
  <si>
    <t>10.06.2024 13:14:32</t>
  </si>
  <si>
    <t>10.06.2024 13:14:33</t>
  </si>
  <si>
    <t>10.06.2024 13:14:35</t>
  </si>
  <si>
    <t>10.06.2024 13:14:39</t>
  </si>
  <si>
    <t>10.06.2024 13:14:41</t>
  </si>
  <si>
    <t>10.06.2024 13:14:42</t>
  </si>
  <si>
    <t>10.06.2024 13:14:44</t>
  </si>
  <si>
    <t>10.06.2024 13:14:45</t>
  </si>
  <si>
    <t>10.06.2024 13:15:46</t>
  </si>
  <si>
    <t>10.06.2024 13:15:48</t>
  </si>
  <si>
    <t>10.06.2024 13:15:49</t>
  </si>
  <si>
    <t>10.06.2024 13:15:51</t>
  </si>
  <si>
    <t>10.06.2024 13:18:18</t>
  </si>
  <si>
    <t>10.06.2024 13:18:20</t>
  </si>
  <si>
    <t>10.06.2024 13:18:21</t>
  </si>
  <si>
    <t>10.06.2024 13:18:23</t>
  </si>
  <si>
    <t>10.06.2024 13:18:24</t>
  </si>
  <si>
    <t>10.06.2024 13:18:26</t>
  </si>
  <si>
    <t>10.06.2024 13:18:33</t>
  </si>
  <si>
    <t>10.06.2024 13:18:35</t>
  </si>
  <si>
    <t>10.06.2024 13:18:36</t>
  </si>
  <si>
    <t>10.06.2024 13:18:38</t>
  </si>
  <si>
    <t>10.06.2024 13:18:39</t>
  </si>
  <si>
    <t>10.06.2024 13:18:41</t>
  </si>
  <si>
    <t>10.06.2024 13:18:52</t>
  </si>
  <si>
    <t>10.06.2024 13:18:53</t>
  </si>
  <si>
    <t>10.06.2024 13:18:55</t>
  </si>
  <si>
    <t>10.06.2024 13:18:56</t>
  </si>
  <si>
    <t>10.06.2024 13:18:58</t>
  </si>
  <si>
    <t>10.06.2024 13:18:59</t>
  </si>
  <si>
    <t>10.06.2024 13:19:01</t>
  </si>
  <si>
    <t>10.06.2024 13:19:02</t>
  </si>
  <si>
    <t>10.06.2024 13:21:18</t>
  </si>
  <si>
    <t>10.06.2024 13:21:20</t>
  </si>
  <si>
    <t>10.06.2024 13:21:38</t>
  </si>
  <si>
    <t>10.06.2024 13:21:40</t>
  </si>
  <si>
    <t>10.06.2024 13:21:41</t>
  </si>
  <si>
    <t>10.06.2024 13:21:43</t>
  </si>
  <si>
    <t>10.06.2024 13:21:44</t>
  </si>
  <si>
    <t>10.06.2024 13:26:31</t>
  </si>
  <si>
    <t>10.06.2024 13:26:32</t>
  </si>
  <si>
    <t>10.06.2024 13:26:34</t>
  </si>
  <si>
    <t>10.06.2024 13:26:35</t>
  </si>
  <si>
    <t>10.06.2024 13:27:12</t>
  </si>
  <si>
    <t>10.06.2024 13:27:14</t>
  </si>
  <si>
    <t>10.06.2024 13:27:15</t>
  </si>
  <si>
    <t>10.06.2024 13:27:17</t>
  </si>
  <si>
    <t>10.06.2024 13:27:18</t>
  </si>
  <si>
    <t>10.06.2024 13:27:23</t>
  </si>
  <si>
    <t>10.06.2024 13:27:24</t>
  </si>
  <si>
    <t>10.06.2024 13:27:26</t>
  </si>
  <si>
    <t>10.06.2024 13:27:27</t>
  </si>
  <si>
    <t>10.06.2024 13:27:29</t>
  </si>
  <si>
    <t>10.06.2024 13:27:30</t>
  </si>
  <si>
    <t>10.06.2024 13:27:32</t>
  </si>
  <si>
    <t>10.06.2024 13:27:33</t>
  </si>
  <si>
    <t>10.06.2024 13:28:23</t>
  </si>
  <si>
    <t>10.06.2024 13:28:24</t>
  </si>
  <si>
    <t>10.06.2024 13:28:26</t>
  </si>
  <si>
    <t>10.06.2024 13:28:29</t>
  </si>
  <si>
    <t>10.06.2024 13:28:30</t>
  </si>
  <si>
    <t>10.06.2024 13:29:03</t>
  </si>
  <si>
    <t>10.06.2024 13:29:04</t>
  </si>
  <si>
    <t>10.06.2024 13:29:06</t>
  </si>
  <si>
    <t>10.06.2024 13:29:07</t>
  </si>
  <si>
    <t>10.06.2024 13:29:27</t>
  </si>
  <si>
    <t>10.06.2024 13:29:30</t>
  </si>
  <si>
    <t>10.06.2024 13:29:32</t>
  </si>
  <si>
    <t>10.06.2024 13:29:33</t>
  </si>
  <si>
    <t>10.06.2024 13:30:07</t>
  </si>
  <si>
    <t>10.06.2024 13:30:09</t>
  </si>
  <si>
    <t>10.06.2024 13:30:12</t>
  </si>
  <si>
    <t>10.06.2024 13:30:13</t>
  </si>
  <si>
    <t>10.06.2024 13:30:15</t>
  </si>
  <si>
    <t>10.06.2024 13:31:35</t>
  </si>
  <si>
    <t>10.06.2024 13:31:37</t>
  </si>
  <si>
    <t>10.06.2024 13:31:38</t>
  </si>
  <si>
    <t>10.06.2024 13:31:40</t>
  </si>
  <si>
    <t>10.06.2024 13:31:41</t>
  </si>
  <si>
    <t>10.06.2024 13:32:37</t>
  </si>
  <si>
    <t>10.06.2024 13:32:38</t>
  </si>
  <si>
    <t>10.06.2024 13:32:40</t>
  </si>
  <si>
    <t>10.06.2024 13:32:41</t>
  </si>
  <si>
    <t>10.06.2024 13:32:43</t>
  </si>
  <si>
    <t>10.06.2024 13:33:49</t>
  </si>
  <si>
    <t>10.06.2024 13:34:45</t>
  </si>
  <si>
    <t>10.06.2024 13:35:10</t>
  </si>
  <si>
    <t>10.06.2024 13:35:12</t>
  </si>
  <si>
    <t>10.06.2024 13:35:13</t>
  </si>
  <si>
    <t>10.06.2024 13:35:15</t>
  </si>
  <si>
    <t>10.06.2024 13:37:29</t>
  </si>
  <si>
    <t>10.06.2024 13:37:31</t>
  </si>
  <si>
    <t>10.06.2024 13:37:32</t>
  </si>
  <si>
    <t>10.06.2024 13:37:34</t>
  </si>
  <si>
    <t>10.06.2024 13:37:35</t>
  </si>
  <si>
    <t>10.06.2024 13:40:17</t>
  </si>
  <si>
    <t>10.06.2024 13:40:18</t>
  </si>
  <si>
    <t>10.06.2024 13:40:20</t>
  </si>
  <si>
    <t>10.06.2024 13:40:21</t>
  </si>
  <si>
    <t>10.06.2024 13:40:35</t>
  </si>
  <si>
    <t>10.06.2024 13:40:37</t>
  </si>
  <si>
    <t>10.06.2024 13:40:40</t>
  </si>
  <si>
    <t>10.06.2024 13:40:41</t>
  </si>
  <si>
    <t>10.06.2024 13:40:43</t>
  </si>
  <si>
    <t>10.06.2024 13:40:44</t>
  </si>
  <si>
    <t>10.06.2024 13:40:46</t>
  </si>
  <si>
    <t>10.06.2024 13:40:49</t>
  </si>
  <si>
    <t>10.06.2024 13:41:04</t>
  </si>
  <si>
    <t>10.06.2024 13:41:06</t>
  </si>
  <si>
    <t>10.06.2024 13:41:07</t>
  </si>
  <si>
    <t>10.06.2024 13:41:32</t>
  </si>
  <si>
    <t>10.06.2024 13:41:34</t>
  </si>
  <si>
    <t>10.06.2024 13:41:35</t>
  </si>
  <si>
    <t>10.06.2024 13:42:48</t>
  </si>
  <si>
    <t>10.06.2024 13:42:49</t>
  </si>
  <si>
    <t>10.06.2024 13:42:51</t>
  </si>
  <si>
    <t>10.06.2024 13:42:52</t>
  </si>
  <si>
    <t>10.06.2024 13:42:54</t>
  </si>
  <si>
    <t>10.06.2024 13:42:55</t>
  </si>
  <si>
    <t>10.06.2024 13:42:57</t>
  </si>
  <si>
    <t>10.06.2024 13:42:58</t>
  </si>
  <si>
    <t>10.06.2024 13:43:00</t>
  </si>
  <si>
    <t>10.06.2024 13:43:01</t>
  </si>
  <si>
    <t>10.06.2024 13:43:03</t>
  </si>
  <si>
    <t>10.06.2024 13:44:09</t>
  </si>
  <si>
    <t>10.06.2024 13:44:10</t>
  </si>
  <si>
    <t>10.06.2024 13:44:12</t>
  </si>
  <si>
    <t>10.06.2024 13:44:13</t>
  </si>
  <si>
    <t>10.06.2024 13:46:10</t>
  </si>
  <si>
    <t>10.06.2024 13:46:12</t>
  </si>
  <si>
    <t>10.06.2024 13:46:13</t>
  </si>
  <si>
    <t>10.06.2024 13:46:18</t>
  </si>
  <si>
    <t>10.06.2024 13:46:20</t>
  </si>
  <si>
    <t>10.06.2024 13:46:21</t>
  </si>
  <si>
    <t>10.06.2024 13:46:23</t>
  </si>
  <si>
    <t>10.06.2024 13:48:12</t>
  </si>
  <si>
    <t>10.06.2024 13:48:14</t>
  </si>
  <si>
    <t>10.06.2024 13:48:15</t>
  </si>
  <si>
    <t>10.06.2024 13:48:17</t>
  </si>
  <si>
    <t>10.06.2024 13:48:18</t>
  </si>
  <si>
    <t>10.06.2024 13:48:40</t>
  </si>
  <si>
    <t>10.06.2024 13:48:41</t>
  </si>
  <si>
    <t>10.06.2024 13:48:43</t>
  </si>
  <si>
    <t>10.06.2024 13:48:44</t>
  </si>
  <si>
    <t>10.06.2024 13:48:46</t>
  </si>
  <si>
    <t>10.06.2024 13:48:47</t>
  </si>
  <si>
    <t>10.06.2024 13:49:10</t>
  </si>
  <si>
    <t>10.06.2024 13:49:12</t>
  </si>
  <si>
    <t>10.06.2024 13:49:13</t>
  </si>
  <si>
    <t>10.06.2024 13:49:15</t>
  </si>
  <si>
    <t>10.06.2024 13:49:29</t>
  </si>
  <si>
    <t>10.06.2024 13:49:30</t>
  </si>
  <si>
    <t>10.06.2024 13:49:32</t>
  </si>
  <si>
    <t>10.06.2024 13:49:33</t>
  </si>
  <si>
    <t>10.06.2024 13:49:35</t>
  </si>
  <si>
    <t>10.06.2024 13:53:10</t>
  </si>
  <si>
    <t>10.06.2024 13:53:12</t>
  </si>
  <si>
    <t>10.06.2024 13:53:13</t>
  </si>
  <si>
    <t>10.06.2024 13:53:15</t>
  </si>
  <si>
    <t>10.06.2024 13:53:16</t>
  </si>
  <si>
    <t>10.06.2024 13:54:17</t>
  </si>
  <si>
    <t>10.06.2024 13:54:18</t>
  </si>
  <si>
    <t>10.06.2024 13:54:20</t>
  </si>
  <si>
    <t>10.06.2024 13:54:21</t>
  </si>
  <si>
    <t>10.06.2024 13:54:23</t>
  </si>
  <si>
    <t>10.06.2024 13:54:24</t>
  </si>
  <si>
    <t>10.06.2024 13:55:01</t>
  </si>
  <si>
    <t>10.06.2024 13:55:03</t>
  </si>
  <si>
    <t>10.06.2024 13:55:04</t>
  </si>
  <si>
    <t>10.06.2024 13:55:06</t>
  </si>
  <si>
    <t>10.06.2024 13:55:43</t>
  </si>
  <si>
    <t>10.06.2024 13:55:44</t>
  </si>
  <si>
    <t>10.06.2024 13:55:47</t>
  </si>
  <si>
    <t>10.06.2024 13:55:49</t>
  </si>
  <si>
    <t>10.06.2024 13:55:50</t>
  </si>
  <si>
    <t>10.06.2024 13:56:10</t>
  </si>
  <si>
    <t>10.06.2024 13:56:12</t>
  </si>
  <si>
    <t>10.06.2024 13:56:13</t>
  </si>
  <si>
    <t>10.06.2024 13:56:15</t>
  </si>
  <si>
    <t>10.06.2024 13:56:17</t>
  </si>
  <si>
    <t>10.06.2024 13:56:19</t>
  </si>
  <si>
    <t>10.06.2024 13:56:21</t>
  </si>
  <si>
    <t>10.06.2024 13:56:29</t>
  </si>
  <si>
    <t>10.06.2024 13:56:30</t>
  </si>
  <si>
    <t>10.06.2024 13:56:32</t>
  </si>
  <si>
    <t>10.06.2024 13:56:33</t>
  </si>
  <si>
    <t>10.06.2024 13:56:35</t>
  </si>
  <si>
    <t>10.06.2024 13:56:36</t>
  </si>
  <si>
    <t>10.06.2024 13:56:38</t>
  </si>
  <si>
    <t>10.06.2024 13:56:39</t>
  </si>
  <si>
    <t>10.06.2024 13:57:57</t>
  </si>
  <si>
    <t>10.06.2024 13:57:59</t>
  </si>
  <si>
    <t>10.06.2024 13:58:00</t>
  </si>
  <si>
    <t>10.06.2024 13:58:02</t>
  </si>
  <si>
    <t>10.06.2024 13:58:15</t>
  </si>
  <si>
    <t>10.06.2024 13:58:17</t>
  </si>
  <si>
    <t>10.06.2024 13:58:18</t>
  </si>
  <si>
    <t>10.06.2024 13:58:20</t>
  </si>
  <si>
    <t>10.06.2024 13:58:21</t>
  </si>
  <si>
    <t>10.06.2024 14:00:21</t>
  </si>
  <si>
    <t>10.06.2024 14:00:23</t>
  </si>
  <si>
    <t>10.06.2024 14:00:24</t>
  </si>
  <si>
    <t>10.06.2024 14:00:29</t>
  </si>
  <si>
    <t>10.06.2024 14:00:30</t>
  </si>
  <si>
    <t>10.06.2024 14:00:32</t>
  </si>
  <si>
    <t>10.06.2024 14:02:20</t>
  </si>
  <si>
    <t>10.06.2024 14:03:57</t>
  </si>
  <si>
    <t>10.06.2024 14:03:59</t>
  </si>
  <si>
    <t>10.06.2024 14:04:00</t>
  </si>
  <si>
    <t>10.06.2024 14:04:02</t>
  </si>
  <si>
    <t>10.06.2024 14:04:03</t>
  </si>
  <si>
    <t>10.06.2024 14:05:45</t>
  </si>
  <si>
    <t>10.06.2024 14:05:46</t>
  </si>
  <si>
    <t>10.06.2024 14:05:48</t>
  </si>
  <si>
    <t>10.06.2024 14:05:49</t>
  </si>
  <si>
    <t>10.06.2024 14:06:06</t>
  </si>
  <si>
    <t>10.06.2024 14:06:09</t>
  </si>
  <si>
    <t>10.06.2024 14:06:10</t>
  </si>
  <si>
    <t>10.06.2024 14:06:12</t>
  </si>
  <si>
    <t>10.06.2024 14:06:13</t>
  </si>
  <si>
    <t>10.06.2024 14:06:19</t>
  </si>
  <si>
    <t>10.06.2024 14:06:21</t>
  </si>
  <si>
    <t>10.06.2024 14:06:22</t>
  </si>
  <si>
    <t>10.06.2024 14:06:24</t>
  </si>
  <si>
    <t>10.06.2024 14:06:25</t>
  </si>
  <si>
    <t>10.06.2024 14:06:27</t>
  </si>
  <si>
    <t>10.06.2024 14:06:28</t>
  </si>
  <si>
    <t>10.06.2024 14:06:30</t>
  </si>
  <si>
    <t>10.06.2024 14:07:09</t>
  </si>
  <si>
    <t>10.06.2024 14:07:14</t>
  </si>
  <si>
    <t>10.06.2024 14:08:09</t>
  </si>
  <si>
    <t>10.06.2024 14:08:10</t>
  </si>
  <si>
    <t>10.06.2024 14:08:12</t>
  </si>
  <si>
    <t>10.06.2024 14:08:13</t>
  </si>
  <si>
    <t>10.06.2024 14:08:15</t>
  </si>
  <si>
    <t>10.06.2024 14:09:31</t>
  </si>
  <si>
    <t>10.06.2024 14:09:32</t>
  </si>
  <si>
    <t>10.06.2024 14:09:34</t>
  </si>
  <si>
    <t>10.06.2024 14:09:35</t>
  </si>
  <si>
    <t>10.06.2024 14:10:09</t>
  </si>
  <si>
    <t>10.06.2024 14:10:10</t>
  </si>
  <si>
    <t>10.06.2024 14:10:12</t>
  </si>
  <si>
    <t>10.06.2024 14:10:13</t>
  </si>
  <si>
    <t>10.06.2024 14:10:15</t>
  </si>
  <si>
    <t>10.06.2024 14:10:16</t>
  </si>
  <si>
    <t>10.06.2024 14:12:04</t>
  </si>
  <si>
    <t>10.06.2024 14:12:06</t>
  </si>
  <si>
    <t>10.06.2024 14:12:07</t>
  </si>
  <si>
    <t>10.06.2024 14:12:09</t>
  </si>
  <si>
    <t>10.06.2024 14:12:34</t>
  </si>
  <si>
    <t>10.06.2024 14:12:35</t>
  </si>
  <si>
    <t>10.06.2024 14:12:37</t>
  </si>
  <si>
    <t>10.06.2024 14:12:38</t>
  </si>
  <si>
    <t>10.06.2024 14:13:01</t>
  </si>
  <si>
    <t>10.06.2024 14:13:03</t>
  </si>
  <si>
    <t>10.06.2024 14:13:04</t>
  </si>
  <si>
    <t>10.06.2024 14:13:06</t>
  </si>
  <si>
    <t>10.06.2024 14:13:07</t>
  </si>
  <si>
    <t>10.06.2024 14:13:09</t>
  </si>
  <si>
    <t>10.06.2024 14:13:13</t>
  </si>
  <si>
    <t>10.06.2024 14:13:15</t>
  </si>
  <si>
    <t>10.06.2024 14:13:16</t>
  </si>
  <si>
    <t>10.06.2024 14:13:18</t>
  </si>
  <si>
    <t>10.06.2024 14:13:19</t>
  </si>
  <si>
    <t>10.06.2024 14:14:45</t>
  </si>
  <si>
    <t>10.06.2024 14:14:46</t>
  </si>
  <si>
    <t>10.06.2024 14:14:48</t>
  </si>
  <si>
    <t>10.06.2024 14:14:49</t>
  </si>
  <si>
    <t>10.06.2024 14:14:51</t>
  </si>
  <si>
    <t>10.06.2024 14:14:52</t>
  </si>
  <si>
    <t>10.06.2024 14:14:57</t>
  </si>
  <si>
    <t>10.06.2024 14:14:58</t>
  </si>
  <si>
    <t>10.06.2024 14:15:00</t>
  </si>
  <si>
    <t>10.06.2024 14:15:01</t>
  </si>
  <si>
    <t>10.06.2024 14:15:03</t>
  </si>
  <si>
    <t>10.06.2024 14:15:04</t>
  </si>
  <si>
    <t>10.06.2024 14:15:09</t>
  </si>
  <si>
    <t>10.06.2024 14:16:20</t>
  </si>
  <si>
    <t>10.06.2024 14:16:27</t>
  </si>
  <si>
    <t>10.06.2024 14:16:29</t>
  </si>
  <si>
    <t>10.06.2024 14:16:30</t>
  </si>
  <si>
    <t>10.06.2024 14:16:32</t>
  </si>
  <si>
    <t>10.06.2024 14:16:33</t>
  </si>
  <si>
    <t>10.06.2024 14:17:24</t>
  </si>
  <si>
    <t>10.06.2024 14:17:26</t>
  </si>
  <si>
    <t>10.06.2024 14:17:27</t>
  </si>
  <si>
    <t>10.06.2024 14:17:29</t>
  </si>
  <si>
    <t>10.06.2024 14:17:32</t>
  </si>
  <si>
    <t>10.06.2024 14:17:33</t>
  </si>
  <si>
    <t>10.06.2024 14:17:37</t>
  </si>
  <si>
    <t>10.06.2024 14:17:38</t>
  </si>
  <si>
    <t>10.06.2024 14:17:43</t>
  </si>
  <si>
    <t>10.06.2024 14:17:44</t>
  </si>
  <si>
    <t>10.06.2024 14:17:46</t>
  </si>
  <si>
    <t>10.06.2024 14:17:47</t>
  </si>
  <si>
    <t>10.06.2024 14:17:49</t>
  </si>
  <si>
    <t>10.06.2024 14:17:50</t>
  </si>
  <si>
    <t>10.06.2024 14:17:58</t>
  </si>
  <si>
    <t>10.06.2024 14:17:59</t>
  </si>
  <si>
    <t>10.06.2024 14:18:01</t>
  </si>
  <si>
    <t>10.06.2024 14:18:04</t>
  </si>
  <si>
    <t>10.06.2024 14:18:15</t>
  </si>
  <si>
    <t>10.06.2024 14:18:19</t>
  </si>
  <si>
    <t>10.06.2024 14:18:30</t>
  </si>
  <si>
    <t>10.06.2024 14:18:32</t>
  </si>
  <si>
    <t>10.06.2024 14:18:33</t>
  </si>
  <si>
    <t>10.06.2024 14:18:35</t>
  </si>
  <si>
    <t>10.06.2024 14:18:36</t>
  </si>
  <si>
    <t>10.06.2024 14:18:38</t>
  </si>
  <si>
    <t>10.06.2024 14:19:09</t>
  </si>
  <si>
    <t>10.06.2024 14:19:10</t>
  </si>
  <si>
    <t>10.06.2024 14:19:12</t>
  </si>
  <si>
    <t>10.06.2024 14:19:52</t>
  </si>
  <si>
    <t>10.06.2024 14:19:54</t>
  </si>
  <si>
    <t>10.06.2024 14:19:55</t>
  </si>
  <si>
    <t>10.06.2024 14:19:57</t>
  </si>
  <si>
    <t>10.06.2024 14:20:20</t>
  </si>
  <si>
    <t>10.06.2024 14:20:21</t>
  </si>
  <si>
    <t>10.06.2024 14:20:23</t>
  </si>
  <si>
    <t>10.06.2024 14:20:24</t>
  </si>
  <si>
    <t>10.06.2024 14:20:26</t>
  </si>
  <si>
    <t>10.06.2024 14:21:04</t>
  </si>
  <si>
    <t>10.06.2024 14:21:06</t>
  </si>
  <si>
    <t>10.06.2024 14:21:07</t>
  </si>
  <si>
    <t>10.06.2024 14:21:09</t>
  </si>
  <si>
    <t>10.06.2024 14:21:10</t>
  </si>
  <si>
    <t>10.06.2024 14:21:12</t>
  </si>
  <si>
    <t>10.06.2024 14:21:13</t>
  </si>
  <si>
    <t>10.06.2024 14:21:46</t>
  </si>
  <si>
    <t>10.06.2024 14:21:47</t>
  </si>
  <si>
    <t>10.06.2024 14:21:49</t>
  </si>
  <si>
    <t>10.06.2024 14:21:50</t>
  </si>
  <si>
    <t>10.06.2024 14:21:52</t>
  </si>
  <si>
    <t>10.06.2024 14:21:53</t>
  </si>
  <si>
    <t>10.06.2024 14:21:55</t>
  </si>
  <si>
    <t>10.06.2024 14:23:28</t>
  </si>
  <si>
    <t>10.06.2024 14:23:29</t>
  </si>
  <si>
    <t>10.06.2024 14:23:31</t>
  </si>
  <si>
    <t>10.06.2024 14:23:32</t>
  </si>
  <si>
    <t>10.06.2024 14:23:34</t>
  </si>
  <si>
    <t>10.06.2024 14:24:01</t>
  </si>
  <si>
    <t>10.06.2024 14:24:03</t>
  </si>
  <si>
    <t>10.06.2024 14:24:06</t>
  </si>
  <si>
    <t>10.06.2024 14:25:18</t>
  </si>
  <si>
    <t>10.06.2024 14:25:20</t>
  </si>
  <si>
    <t>10.06.2024 14:25:21</t>
  </si>
  <si>
    <t>10.06.2024 14:25:23</t>
  </si>
  <si>
    <t>10.06.2024 14:25:24</t>
  </si>
  <si>
    <t>10.06.2024 14:25:26</t>
  </si>
  <si>
    <t>10.06.2024 14:25:27</t>
  </si>
  <si>
    <t>10.06.2024 14:25:29</t>
  </si>
  <si>
    <t>10.06.2024 14:25:30</t>
  </si>
  <si>
    <t>10.06.2024 14:26:59</t>
  </si>
  <si>
    <t>10.06.2024 14:27:05</t>
  </si>
  <si>
    <t>10.06.2024 14:27:06</t>
  </si>
  <si>
    <t>10.06.2024 14:27:16</t>
  </si>
  <si>
    <t>10.06.2024 14:27:17</t>
  </si>
  <si>
    <t>10.06.2024 14:27:19</t>
  </si>
  <si>
    <t>10.06.2024 14:27:29</t>
  </si>
  <si>
    <t>10.06.2024 14:27:31</t>
  </si>
  <si>
    <t>10.06.2024 14:27:32</t>
  </si>
  <si>
    <t>10.06.2024 14:27:34</t>
  </si>
  <si>
    <t>10.06.2024 14:27:35</t>
  </si>
  <si>
    <t>10.06.2024 14:27:38</t>
  </si>
  <si>
    <t>10.06.2024 14:27:40</t>
  </si>
  <si>
    <t>10.06.2024 14:27:41</t>
  </si>
  <si>
    <t>10.06.2024 14:27:44</t>
  </si>
  <si>
    <t>10.06.2024 14:27:46</t>
  </si>
  <si>
    <t>10.06.2024 14:27:47</t>
  </si>
  <si>
    <t>10.06.2024 14:28:07</t>
  </si>
  <si>
    <t>10.06.2024 14:28:09</t>
  </si>
  <si>
    <t>10.06.2024 14:28:10</t>
  </si>
  <si>
    <t>10.06.2024 14:28:12</t>
  </si>
  <si>
    <t>10.06.2024 14:28:13</t>
  </si>
  <si>
    <t>10.06.2024 14:29:01</t>
  </si>
  <si>
    <t>10.06.2024 14:29:43</t>
  </si>
  <si>
    <t>10.06.2024 14:29:45</t>
  </si>
  <si>
    <t>10.06.2024 14:29:46</t>
  </si>
  <si>
    <t>10.06.2024 14:30:09</t>
  </si>
  <si>
    <t>10.06.2024 14:30:10</t>
  </si>
  <si>
    <t>10.06.2024 14:30:12</t>
  </si>
  <si>
    <t>10.06.2024 14:30:13</t>
  </si>
  <si>
    <t>10.06.2024 14:30:15</t>
  </si>
  <si>
    <t>10.06.2024 14:30:26</t>
  </si>
  <si>
    <t>10.06.2024 14:30:27</t>
  </si>
  <si>
    <t>10.06.2024 14:30:29</t>
  </si>
  <si>
    <t>10.06.2024 14:30:30</t>
  </si>
  <si>
    <t>10.06.2024 14:30:32</t>
  </si>
  <si>
    <t>10.06.2024 14:30:33</t>
  </si>
  <si>
    <t>10.06.2024 14:30:35</t>
  </si>
  <si>
    <t>10.06.2024 14:30:36</t>
  </si>
  <si>
    <t>10.06.2024 14:31:20</t>
  </si>
  <si>
    <t>10.06.2024 14:31:21</t>
  </si>
  <si>
    <t>10.06.2024 14:31:23</t>
  </si>
  <si>
    <t>10.06.2024 14:31:27</t>
  </si>
  <si>
    <t>10.06.2024 14:31:29</t>
  </si>
  <si>
    <t>10.06.2024 14:31:30</t>
  </si>
  <si>
    <t>10.06.2024 14:31:32</t>
  </si>
  <si>
    <t>10.06.2024 14:31:33</t>
  </si>
  <si>
    <t>10.06.2024 14:31:35</t>
  </si>
  <si>
    <t>10.06.2024 14:33:00</t>
  </si>
  <si>
    <t>10.06.2024 14:33:01</t>
  </si>
  <si>
    <t>10.06.2024 14:33:17</t>
  </si>
  <si>
    <t>10.06.2024 14:33:18</t>
  </si>
  <si>
    <t>10.06.2024 14:33:20</t>
  </si>
  <si>
    <t>10.06.2024 14:33:21</t>
  </si>
  <si>
    <t>10.06.2024 14:34:15</t>
  </si>
  <si>
    <t>10.06.2024 14:34:18</t>
  </si>
  <si>
    <t>10.06.2024 14:34:20</t>
  </si>
  <si>
    <t>10.06.2024 14:34:21</t>
  </si>
  <si>
    <t>10.06.2024 14:34:23</t>
  </si>
  <si>
    <t>10.06.2024 14:34:24</t>
  </si>
  <si>
    <t>10.06.2024 14:34:33</t>
  </si>
  <si>
    <t>10.06.2024 14:36:34</t>
  </si>
  <si>
    <t>10.06.2024 14:36:35</t>
  </si>
  <si>
    <t>10.06.2024 14:36:37</t>
  </si>
  <si>
    <t>10.06.2024 14:36:38</t>
  </si>
  <si>
    <t>10.06.2024 14:36:40</t>
  </si>
  <si>
    <t>10.06.2024 14:37:06</t>
  </si>
  <si>
    <t>10.06.2024 14:37:07</t>
  </si>
  <si>
    <t>10.06.2024 14:37:09</t>
  </si>
  <si>
    <t>10.06.2024 14:37:15</t>
  </si>
  <si>
    <t>10.06.2024 14:37:16</t>
  </si>
  <si>
    <t>10.06.2024 14:37:18</t>
  </si>
  <si>
    <t>10.06.2024 14:37:19</t>
  </si>
  <si>
    <t>10.06.2024 14:37:22</t>
  </si>
  <si>
    <t>10.06.2024 14:38:10</t>
  </si>
  <si>
    <t>10.06.2024 14:38:13</t>
  </si>
  <si>
    <t>10.06.2024 14:38:37</t>
  </si>
  <si>
    <t>10.06.2024 14:38:38</t>
  </si>
  <si>
    <t>10.06.2024 14:38:40</t>
  </si>
  <si>
    <t>10.06.2024 14:38:43</t>
  </si>
  <si>
    <t>10.06.2024 14:38:44</t>
  </si>
  <si>
    <t>10.06.2024 14:38:46</t>
  </si>
  <si>
    <t>10.06.2024 14:38:47</t>
  </si>
  <si>
    <t>10.06.2024 14:39:29</t>
  </si>
  <si>
    <t>10.06.2024 14:39:32</t>
  </si>
  <si>
    <t>10.06.2024 14:39:46</t>
  </si>
  <si>
    <t>10.06.2024 14:39:47</t>
  </si>
  <si>
    <t>10.06.2024 14:39:49</t>
  </si>
  <si>
    <t>10.06.2024 14:39:50</t>
  </si>
  <si>
    <t>10.06.2024 14:39:55</t>
  </si>
  <si>
    <t>10.06.2024 14:39:56</t>
  </si>
  <si>
    <t>10.06.2024 14:39:58</t>
  </si>
  <si>
    <t>10.06.2024 14:39:59</t>
  </si>
  <si>
    <t>10.06.2024 14:40:01</t>
  </si>
  <si>
    <t>10.06.2024 14:40:02</t>
  </si>
  <si>
    <t>10.06.2024 14:40:04</t>
  </si>
  <si>
    <t>10.06.2024 14:40:05</t>
  </si>
  <si>
    <t>10.06.2024 14:40:07</t>
  </si>
  <si>
    <t>10.06.2024 14:41:46</t>
  </si>
  <si>
    <t>10.06.2024 14:41:48</t>
  </si>
  <si>
    <t>10.06.2024 14:41:49</t>
  </si>
  <si>
    <t>10.06.2024 14:41:51</t>
  </si>
  <si>
    <t>10.06.2024 14:41:52</t>
  </si>
  <si>
    <t>10.06.2024 14:42:06</t>
  </si>
  <si>
    <t>10.06.2024 14:42:07</t>
  </si>
  <si>
    <t>10.06.2024 14:42:09</t>
  </si>
  <si>
    <t>10.06.2024 14:42:10</t>
  </si>
  <si>
    <t>10.06.2024 14:43:14</t>
  </si>
  <si>
    <t>10.06.2024 14:43:15</t>
  </si>
  <si>
    <t>10.06.2024 14:43:17</t>
  </si>
  <si>
    <t>10.06.2024 14:43:18</t>
  </si>
  <si>
    <t>10.06.2024 14:43:21</t>
  </si>
  <si>
    <t>10.06.2024 14:43:23</t>
  </si>
  <si>
    <t>10.06.2024 14:43:24</t>
  </si>
  <si>
    <t>10.06.2024 14:43:26</t>
  </si>
  <si>
    <t>10.06.2024 14:44:20</t>
  </si>
  <si>
    <t>10.06.2024 14:44:21</t>
  </si>
  <si>
    <t>10.06.2024 14:44:23</t>
  </si>
  <si>
    <t>10.06.2024 14:44:24</t>
  </si>
  <si>
    <t>10.06.2024 14:44:26</t>
  </si>
  <si>
    <t>10.06.2024 14:44:46</t>
  </si>
  <si>
    <t>10.06.2024 14:44:47</t>
  </si>
  <si>
    <t>10.06.2024 14:44:49</t>
  </si>
  <si>
    <t>10.06.2024 14:44:50</t>
  </si>
  <si>
    <t>10.06.2024 14:45:09</t>
  </si>
  <si>
    <t>10.06.2024 14:45:10</t>
  </si>
  <si>
    <t>10.06.2024 14:45:12</t>
  </si>
  <si>
    <t>10.06.2024 14:45:13</t>
  </si>
  <si>
    <t>10.06.2024 14:46:09</t>
  </si>
  <si>
    <t>10.06.2024 14:46:10</t>
  </si>
  <si>
    <t>10.06.2024 14:46:12</t>
  </si>
  <si>
    <t>10.06.2024 14:46:15</t>
  </si>
  <si>
    <t>10.06.2024 14:46:49</t>
  </si>
  <si>
    <t>10.06.2024 14:46:51</t>
  </si>
  <si>
    <t>10.06.2024 14:46:52</t>
  </si>
  <si>
    <t>10.06.2024 14:46:54</t>
  </si>
  <si>
    <t>10.06.2024 14:47:07</t>
  </si>
  <si>
    <t>10.06.2024 14:47:09</t>
  </si>
  <si>
    <t>10.06.2024 14:47:10</t>
  </si>
  <si>
    <t>10.06.2024 14:47:12</t>
  </si>
  <si>
    <t>10.06.2024 14:47:30</t>
  </si>
  <si>
    <t>10.06.2024 14:47:32</t>
  </si>
  <si>
    <t>10.06.2024 14:47:33</t>
  </si>
  <si>
    <t>10.06.2024 14:47:35</t>
  </si>
  <si>
    <t>10.06.2024 14:47:38</t>
  </si>
  <si>
    <t>10.06.2024 14:48:29</t>
  </si>
  <si>
    <t>10.06.2024 14:48:31</t>
  </si>
  <si>
    <t>10.06.2024 14:48:37</t>
  </si>
  <si>
    <t>10.06.2024 14:48:43</t>
  </si>
  <si>
    <t>10.06.2024 14:48:44</t>
  </si>
  <si>
    <t>10.06.2024 14:48:46</t>
  </si>
  <si>
    <t>10.06.2024 14:48:47</t>
  </si>
  <si>
    <t>10.06.2024 14:48:49</t>
  </si>
  <si>
    <t>10.06.2024 14:48:55</t>
  </si>
  <si>
    <t>10.06.2024 14:48:56</t>
  </si>
  <si>
    <t>10.06.2024 14:48:58</t>
  </si>
  <si>
    <t>10.06.2024 14:48:59</t>
  </si>
  <si>
    <t>10.06.2024 14:49:21</t>
  </si>
  <si>
    <t>10.06.2024 14:49:22</t>
  </si>
  <si>
    <t>10.06.2024 14:49:24</t>
  </si>
  <si>
    <t>10.06.2024 14:49:25</t>
  </si>
  <si>
    <t>10.06.2024 14:49:27</t>
  </si>
  <si>
    <t>10.06.2024 14:49:30</t>
  </si>
  <si>
    <t>10.06.2024 14:49:31</t>
  </si>
  <si>
    <t>10.06.2024 14:49:33</t>
  </si>
  <si>
    <t>10.06.2024 14:49:34</t>
  </si>
  <si>
    <t>10.06.2024 14:49:36</t>
  </si>
  <si>
    <t>10.06.2024 14:49:37</t>
  </si>
  <si>
    <t>10.06.2024 14:49:39</t>
  </si>
  <si>
    <t>10.06.2024 14:49:40</t>
  </si>
  <si>
    <t>10.06.2024 14:49:42</t>
  </si>
  <si>
    <t>10.06.2024 14:49:43</t>
  </si>
  <si>
    <t>10.06.2024 14:49:45</t>
  </si>
  <si>
    <t>10.06.2024 14:49:57</t>
  </si>
  <si>
    <t>10.06.2024 14:49:59</t>
  </si>
  <si>
    <t>10.06.2024 14:50:00</t>
  </si>
  <si>
    <t>10.06.2024 14:50:02</t>
  </si>
  <si>
    <t>10.06.2024 14:50:03</t>
  </si>
  <si>
    <t>10.06.2024 14:50:31</t>
  </si>
  <si>
    <t>10.06.2024 14:50:33</t>
  </si>
  <si>
    <t>10.06.2024 14:50:34</t>
  </si>
  <si>
    <t>10.06.2024 14:50:36</t>
  </si>
  <si>
    <t>10.06.2024 14:50:37</t>
  </si>
  <si>
    <t>10.06.2024 14:50:48</t>
  </si>
  <si>
    <t>10.06.2024 14:50:49</t>
  </si>
  <si>
    <t>10.06.2024 14:50:51</t>
  </si>
  <si>
    <t>10.06.2024 14:52:23</t>
  </si>
  <si>
    <t>10.06.2024 14:52:24</t>
  </si>
  <si>
    <t>10.06.2024 14:52:26</t>
  </si>
  <si>
    <t>10.06.2024 14:52:27</t>
  </si>
  <si>
    <t>10.06.2024 14:52:29</t>
  </si>
  <si>
    <t>10.06.2024 14:52:34</t>
  </si>
  <si>
    <t>10.06.2024 14:52:35</t>
  </si>
  <si>
    <t>10.06.2024 14:52:36</t>
  </si>
  <si>
    <t>10.06.2024 14:52:38</t>
  </si>
  <si>
    <t>10.06.2024 14:52:47</t>
  </si>
  <si>
    <t>10.06.2024 14:52:49</t>
  </si>
  <si>
    <t>10.06.2024 14:52:50</t>
  </si>
  <si>
    <t>10.06.2024 14:52:52</t>
  </si>
  <si>
    <t>10.06.2024 14:52:53</t>
  </si>
  <si>
    <t>10.06.2024 14:52:55</t>
  </si>
  <si>
    <t>10.06.2024 14:52:56</t>
  </si>
  <si>
    <t>10.06.2024 14:53:23</t>
  </si>
  <si>
    <t>10.06.2024 14:53:24</t>
  </si>
  <si>
    <t>10.06.2024 14:53:26</t>
  </si>
  <si>
    <t>10.06.2024 14:53:27</t>
  </si>
  <si>
    <t>10.06.2024 14:53:29</t>
  </si>
  <si>
    <t>10.06.2024 14:53:30</t>
  </si>
  <si>
    <t>10.06.2024 14:54:42</t>
  </si>
  <si>
    <t>10.06.2024 14:54:43</t>
  </si>
  <si>
    <t>10.06.2024 14:54:45</t>
  </si>
  <si>
    <t>10.06.2024 14:54:46</t>
  </si>
  <si>
    <t>10.06.2024 14:54:55</t>
  </si>
  <si>
    <t>10.06.2024 14:54:57</t>
  </si>
  <si>
    <t>10.06.2024 14:54:58</t>
  </si>
  <si>
    <t>10.06.2024 14:55:00</t>
  </si>
  <si>
    <t>10.06.2024 14:55:01</t>
  </si>
  <si>
    <t>10.06.2024 14:55:34</t>
  </si>
  <si>
    <t>10.06.2024 14:55:35</t>
  </si>
  <si>
    <t>10.06.2024 14:55:37</t>
  </si>
  <si>
    <t>10.06.2024 14:55:38</t>
  </si>
  <si>
    <t>10.06.2024 14:56:34</t>
  </si>
  <si>
    <t>10.06.2024 14:56:37</t>
  </si>
  <si>
    <t>10.06.2024 14:56:38</t>
  </si>
  <si>
    <t>10.06.2024 14:56:40</t>
  </si>
  <si>
    <t>10.06.2024 14:56:41</t>
  </si>
  <si>
    <t>10.06.2024 14:56:55</t>
  </si>
  <si>
    <t>10.06.2024 14:56:57</t>
  </si>
  <si>
    <t>10.06.2024 14:57:00</t>
  </si>
  <si>
    <t>10.06.2024 14:57:01</t>
  </si>
  <si>
    <t>10.06.2024 14:57:03</t>
  </si>
  <si>
    <t>10.06.2024 14:58:06</t>
  </si>
  <si>
    <t>10.06.2024 14:58:07</t>
  </si>
  <si>
    <t>10.06.2024 14:58:09</t>
  </si>
  <si>
    <t>10.06.2024 14:58:10</t>
  </si>
  <si>
    <t>10.06.2024 14:58:12</t>
  </si>
  <si>
    <t>10.06.2024 14:58:13</t>
  </si>
  <si>
    <t>10.06.2024 14:58:15</t>
  </si>
  <si>
    <t>10.06.2024 14:58:16</t>
  </si>
  <si>
    <t>10.06.2024 14:58:18</t>
  </si>
  <si>
    <t>10.06.2024 14:58:19</t>
  </si>
  <si>
    <t>10.06.2024 14:59:28</t>
  </si>
  <si>
    <t>10.06.2024 14:59:29</t>
  </si>
  <si>
    <t>10.06.2024 14:59:31</t>
  </si>
  <si>
    <t>10.06.2024 14:59:32</t>
  </si>
  <si>
    <t>10.06.2024 15:00:01</t>
  </si>
  <si>
    <t>10.06.2024 15:00:03</t>
  </si>
  <si>
    <t>10.06.2024 15:00:04</t>
  </si>
  <si>
    <t>10.06.2024 15:00:06</t>
  </si>
  <si>
    <t>10.06.2024 15:00:07</t>
  </si>
  <si>
    <t>10.06.2024 15:00:50</t>
  </si>
  <si>
    <t>10.06.2024 15:00:53</t>
  </si>
  <si>
    <t>10.06.2024 15:00:55</t>
  </si>
  <si>
    <t>10.06.2024 15:01:37</t>
  </si>
  <si>
    <t>10.06.2024 15:01:38</t>
  </si>
  <si>
    <t>10.06.2024 15:01:40</t>
  </si>
  <si>
    <t>10.06.2024 15:01:41</t>
  </si>
  <si>
    <t>10.06.2024 15:01:43</t>
  </si>
  <si>
    <t>10.06.2024 15:01:44</t>
  </si>
  <si>
    <t>10.06.2024 15:02:26</t>
  </si>
  <si>
    <t>10.06.2024 15:02:27</t>
  </si>
  <si>
    <t>10.06.2024 15:02:29</t>
  </si>
  <si>
    <t>10.06.2024 15:02:30</t>
  </si>
  <si>
    <t>10.06.2024 15:02:35</t>
  </si>
  <si>
    <t>10.06.2024 15:02:37</t>
  </si>
  <si>
    <t>10.06.2024 15:02:49</t>
  </si>
  <si>
    <t>10.06.2024 15:02:52</t>
  </si>
  <si>
    <t>10.06.2024 15:02:54</t>
  </si>
  <si>
    <t>10.06.2024 15:02:55</t>
  </si>
  <si>
    <t>10.06.2024 15:02:57</t>
  </si>
  <si>
    <t>10.06.2024 15:02:58</t>
  </si>
  <si>
    <t>10.06.2024 15:03:00</t>
  </si>
  <si>
    <t>10.06.2024 15:03:01</t>
  </si>
  <si>
    <t>10.06.2024 15:03:03</t>
  </si>
  <si>
    <t>10.06.2024 15:03:52</t>
  </si>
  <si>
    <t>10.06.2024 15:03:54</t>
  </si>
  <si>
    <t>10.06.2024 15:03:55</t>
  </si>
  <si>
    <t>10.06.2024 15:03:57</t>
  </si>
  <si>
    <t>10.06.2024 15:04:00</t>
  </si>
  <si>
    <t>10.06.2024 15:04:01</t>
  </si>
  <si>
    <t>10.06.2024 15:04:03</t>
  </si>
  <si>
    <t>10.06.2024 15:04:04</t>
  </si>
  <si>
    <t>10.06.2024 15:04:06</t>
  </si>
  <si>
    <t>10.06.2024 15:04:21</t>
  </si>
  <si>
    <t>10.06.2024 15:04:23</t>
  </si>
  <si>
    <t>10.06.2024 15:04:24</t>
  </si>
  <si>
    <t>10.06.2024 15:04:26</t>
  </si>
  <si>
    <t>10.06.2024 15:04:27</t>
  </si>
  <si>
    <t>10.06.2024 15:04:29</t>
  </si>
  <si>
    <t>10.06.2024 15:05:04</t>
  </si>
  <si>
    <t>10.06.2024 15:05:06</t>
  </si>
  <si>
    <t>10.06.2024 15:05:07</t>
  </si>
  <si>
    <t>10.06.2024 15:05:09</t>
  </si>
  <si>
    <t>10.06.2024 15:05:10</t>
  </si>
  <si>
    <t>10.06.2024 15:07:32</t>
  </si>
  <si>
    <t>10.06.2024 15:07:34</t>
  </si>
  <si>
    <t>10.06.2024 15:07:35</t>
  </si>
  <si>
    <t>10.06.2024 15:07:37</t>
  </si>
  <si>
    <t>10.06.2024 15:07:51</t>
  </si>
  <si>
    <t>10.06.2024 15:07:52</t>
  </si>
  <si>
    <t>10.06.2024 15:07:54</t>
  </si>
  <si>
    <t>10.06.2024 15:07:55</t>
  </si>
  <si>
    <t>10.06.2024 15:08:49</t>
  </si>
  <si>
    <t>10.06.2024 15:08:51</t>
  </si>
  <si>
    <t>10.06.2024 15:08:52</t>
  </si>
  <si>
    <t>10.06.2024 15:08:54</t>
  </si>
  <si>
    <t>10.06.2024 15:08:55</t>
  </si>
  <si>
    <t>10.06.2024 15:08:57</t>
  </si>
  <si>
    <t>10.06.2024 15:09:20</t>
  </si>
  <si>
    <t>10.06.2024 15:09:21</t>
  </si>
  <si>
    <t>10.06.2024 15:09:23</t>
  </si>
  <si>
    <t>10.06.2024 15:09:24</t>
  </si>
  <si>
    <t>10.06.2024 15:09:26</t>
  </si>
  <si>
    <t>10.06.2024 15:09:27</t>
  </si>
  <si>
    <t>10.06.2024 15:09:29</t>
  </si>
  <si>
    <t>10.06.2024 15:09:30</t>
  </si>
  <si>
    <t>10.06.2024 15:09:46</t>
  </si>
  <si>
    <t>10.06.2024 15:09:47</t>
  </si>
  <si>
    <t>10.06.2024 15:09:49</t>
  </si>
  <si>
    <t>10.06.2024 15:09:50</t>
  </si>
  <si>
    <t>10.06.2024 15:09:52</t>
  </si>
  <si>
    <t>10.06.2024 15:09:53</t>
  </si>
  <si>
    <t>10.06.2024 15:09:59</t>
  </si>
  <si>
    <t>10.06.2024 15:10:09</t>
  </si>
  <si>
    <t>10.06.2024 15:10:10</t>
  </si>
  <si>
    <t>10.06.2024 15:10:12</t>
  </si>
  <si>
    <t>10.06.2024 15:10:16</t>
  </si>
  <si>
    <t>10.06.2024 15:10:18</t>
  </si>
  <si>
    <t>10.06.2024 15:10:19</t>
  </si>
  <si>
    <t>10.06.2024 15:10:22</t>
  </si>
  <si>
    <t>10.06.2024 15:10:30</t>
  </si>
  <si>
    <t>10.06.2024 15:10:31</t>
  </si>
  <si>
    <t>10.06.2024 15:10:33</t>
  </si>
  <si>
    <t>10.06.2024 15:10:34</t>
  </si>
  <si>
    <t>10.06.2024 15:10:36</t>
  </si>
  <si>
    <t>10.06.2024 15:10:37</t>
  </si>
  <si>
    <t>10.06.2024 15:10:48</t>
  </si>
  <si>
    <t>10.06.2024 15:10:50</t>
  </si>
  <si>
    <t>10.06.2024 15:10:51</t>
  </si>
  <si>
    <t>10.06.2024 15:11:01</t>
  </si>
  <si>
    <t>10.06.2024 15:11:03</t>
  </si>
  <si>
    <t>10.06.2024 15:11:04</t>
  </si>
  <si>
    <t>10.06.2024 15:11:06</t>
  </si>
  <si>
    <t>10.06.2024 15:11:07</t>
  </si>
  <si>
    <t>10.06.2024 15:11:43</t>
  </si>
  <si>
    <t>10.06.2024 15:11:44</t>
  </si>
  <si>
    <t>10.06.2024 15:11:46</t>
  </si>
  <si>
    <t>10.06.2024 15:11:47</t>
  </si>
  <si>
    <t>10.06.2024 15:11:49</t>
  </si>
  <si>
    <t>10.06.2024 15:12:46</t>
  </si>
  <si>
    <t>10.06.2024 15:12:48</t>
  </si>
  <si>
    <t>10.06.2024 15:12:49</t>
  </si>
  <si>
    <t>10.06.2024 15:12:51</t>
  </si>
  <si>
    <t>10.06.2024 15:12:52</t>
  </si>
  <si>
    <t>10.06.2024 15:12:54</t>
  </si>
  <si>
    <t>10.06.2024 15:14:06</t>
  </si>
  <si>
    <t>10.06.2024 15:14:07</t>
  </si>
  <si>
    <t>10.06.2024 15:14:09</t>
  </si>
  <si>
    <t>10.06.2024 15:14:10</t>
  </si>
  <si>
    <t>10.06.2024 15:14:13</t>
  </si>
  <si>
    <t>10.06.2024 15:14:15</t>
  </si>
  <si>
    <t>10.06.2024 15:14:16</t>
  </si>
  <si>
    <t>10.06.2024 15:14:18</t>
  </si>
  <si>
    <t>10.06.2024 15:14:19</t>
  </si>
  <si>
    <t>10.06.2024 15:14:21</t>
  </si>
  <si>
    <t>10.06.2024 15:14:22</t>
  </si>
  <si>
    <t>10.06.2024 15:14:24</t>
  </si>
  <si>
    <t>10.06.2024 15:15:26</t>
  </si>
  <si>
    <t>10.06.2024 15:15:27</t>
  </si>
  <si>
    <t>10.06.2024 15:15:29</t>
  </si>
  <si>
    <t>10.06.2024 15:15:30</t>
  </si>
  <si>
    <t>10.06.2024 15:16:00</t>
  </si>
  <si>
    <t>10.06.2024 15:16:01</t>
  </si>
  <si>
    <t>10.06.2024 15:16:03</t>
  </si>
  <si>
    <t>10.06.2024 15:16:04</t>
  </si>
  <si>
    <t>10.06.2024 15:16:27</t>
  </si>
  <si>
    <t>10.06.2024 15:16:29</t>
  </si>
  <si>
    <t>10.06.2024 15:16:30</t>
  </si>
  <si>
    <t>10.06.2024 15:16:32</t>
  </si>
  <si>
    <t>10.06.2024 15:16:33</t>
  </si>
  <si>
    <t>10.06.2024 15:17:04</t>
  </si>
  <si>
    <t>10.06.2024 15:17:06</t>
  </si>
  <si>
    <t>10.06.2024 15:17:07</t>
  </si>
  <si>
    <t>10.06.2024 15:17:09</t>
  </si>
  <si>
    <t>10.06.2024 15:17:58</t>
  </si>
  <si>
    <t>10.06.2024 15:18:00</t>
  </si>
  <si>
    <t>10.06.2024 15:18:01</t>
  </si>
  <si>
    <t>10.06.2024 15:18:04</t>
  </si>
  <si>
    <t>10.06.2024 15:19:04</t>
  </si>
  <si>
    <t>10.06.2024 15:19:06</t>
  </si>
  <si>
    <t>10.06.2024 15:19:07</t>
  </si>
  <si>
    <t>10.06.2024 15:19:09</t>
  </si>
  <si>
    <t>10.06.2024 15:19:10</t>
  </si>
  <si>
    <t>10.06.2024 15:19:12</t>
  </si>
  <si>
    <t>10.06.2024 15:20:23</t>
  </si>
  <si>
    <t>10.06.2024 15:20:24</t>
  </si>
  <si>
    <t>10.06.2024 15:20:26</t>
  </si>
  <si>
    <t>10.06.2024 15:20:27</t>
  </si>
  <si>
    <t>10.06.2024 15:21:26</t>
  </si>
  <si>
    <t>10.06.2024 15:21:27</t>
  </si>
  <si>
    <t>10.06.2024 15:21:29</t>
  </si>
  <si>
    <t>10.06.2024 15:21:30</t>
  </si>
  <si>
    <t>10.06.2024 15:21:32</t>
  </si>
  <si>
    <t>10.06.2024 15:22:37</t>
  </si>
  <si>
    <t>10.06.2024 15:22:38</t>
  </si>
  <si>
    <t>10.06.2024 15:22:40</t>
  </si>
  <si>
    <t>10.06.2024 15:22:41</t>
  </si>
  <si>
    <t>10.06.2024 15:22:43</t>
  </si>
  <si>
    <t>10.06.2024 15:22:44</t>
  </si>
  <si>
    <t>10.06.2024 15:22:46</t>
  </si>
  <si>
    <t>10.06.2024 15:22:47</t>
  </si>
  <si>
    <t>10.06.2024 15:23:45</t>
  </si>
  <si>
    <t>10.06.2024 15:24:29</t>
  </si>
  <si>
    <t>10.06.2024 15:24:31</t>
  </si>
  <si>
    <t>10.06.2024 15:24:32</t>
  </si>
  <si>
    <t>10.06.2024 15:24:34</t>
  </si>
  <si>
    <t>10.06.2024 15:25:57</t>
  </si>
  <si>
    <t>10.06.2024 15:25:59</t>
  </si>
  <si>
    <t>10.06.2024 15:26:00</t>
  </si>
  <si>
    <t>10.06.2024 15:26:02</t>
  </si>
  <si>
    <t>10.06.2024 15:27:09</t>
  </si>
  <si>
    <t>10.06.2024 15:27:10</t>
  </si>
  <si>
    <t>10.06.2024 15:27:12</t>
  </si>
  <si>
    <t>10.06.2024 15:27:13</t>
  </si>
  <si>
    <t>10.06.2024 15:27:15</t>
  </si>
  <si>
    <t>10.06.2024 15:27:18</t>
  </si>
  <si>
    <t>10.06.2024 15:27:19</t>
  </si>
  <si>
    <t>10.06.2024 15:27:21</t>
  </si>
  <si>
    <t>10.06.2024 15:27:25</t>
  </si>
  <si>
    <t>10.06.2024 15:27:27</t>
  </si>
  <si>
    <t>10.06.2024 15:27:28</t>
  </si>
  <si>
    <t>10.06.2024 15:27:30</t>
  </si>
  <si>
    <t>10.06.2024 15:27:31</t>
  </si>
  <si>
    <t>10.06.2024 15:27:33</t>
  </si>
  <si>
    <t>10.06.2024 15:28:37</t>
  </si>
  <si>
    <t>10.06.2024 15:28:38</t>
  </si>
  <si>
    <t>10.06.2024 15:28:40</t>
  </si>
  <si>
    <t>10.06.2024 15:28:41</t>
  </si>
  <si>
    <t>10.06.2024 15:28:43</t>
  </si>
  <si>
    <t>10.06.2024 15:28:44</t>
  </si>
  <si>
    <t>10.06.2024 15:30:14</t>
  </si>
  <si>
    <t>10.06.2024 15:30:15</t>
  </si>
  <si>
    <t>10.06.2024 15:30:24</t>
  </si>
  <si>
    <t>10.06.2024 15:30:26</t>
  </si>
  <si>
    <t>10.06.2024 15:30:27</t>
  </si>
  <si>
    <t>10.06.2024 15:30:29</t>
  </si>
  <si>
    <t>10.06.2024 15:32:26</t>
  </si>
  <si>
    <t>10.06.2024 15:32:27</t>
  </si>
  <si>
    <t>10.06.2024 15:32:29</t>
  </si>
  <si>
    <t>10.06.2024 15:32:30</t>
  </si>
  <si>
    <t>10.06.2024 15:32:34</t>
  </si>
  <si>
    <t>10.06.2024 15:32:35</t>
  </si>
  <si>
    <t>10.06.2024 15:32:38</t>
  </si>
  <si>
    <t>10.06.2024 15:32:40</t>
  </si>
  <si>
    <t>10.06.2024 15:32:43</t>
  </si>
  <si>
    <t>10.06.2024 15:32:44</t>
  </si>
  <si>
    <t>10.06.2024 15:32:46</t>
  </si>
  <si>
    <t>10.06.2024 15:32:47</t>
  </si>
  <si>
    <t>10.06.2024 15:33:17</t>
  </si>
  <si>
    <t>10.06.2024 15:33:18</t>
  </si>
  <si>
    <t>10.06.2024 15:33:20</t>
  </si>
  <si>
    <t>10.06.2024 15:33:21</t>
  </si>
  <si>
    <t>10.06.2024 15:33:43</t>
  </si>
  <si>
    <t>10.06.2024 15:33:44</t>
  </si>
  <si>
    <t>10.06.2024 15:33:46</t>
  </si>
  <si>
    <t>10.06.2024 15:33:47</t>
  </si>
  <si>
    <t>10.06.2024 15:33:50</t>
  </si>
  <si>
    <t>10.06.2024 15:33:52</t>
  </si>
  <si>
    <t>10.06.2024 15:33:53</t>
  </si>
  <si>
    <t>10.06.2024 15:33:55</t>
  </si>
  <si>
    <t>10.06.2024 15:33:56</t>
  </si>
  <si>
    <t>10.06.2024 15:33:58</t>
  </si>
  <si>
    <t>10.06.2024 15:34:23</t>
  </si>
  <si>
    <t>10.06.2024 15:34:24</t>
  </si>
  <si>
    <t>10.06.2024 15:34:26</t>
  </si>
  <si>
    <t>10.06.2024 15:34:27</t>
  </si>
  <si>
    <t>10.06.2024 15:34:29</t>
  </si>
  <si>
    <t>10.06.2024 15:34:51</t>
  </si>
  <si>
    <t>10.06.2024 15:34:52</t>
  </si>
  <si>
    <t>10.06.2024 15:34:54</t>
  </si>
  <si>
    <t>10.06.2024 15:34:55</t>
  </si>
  <si>
    <t>10.06.2024 15:34:57</t>
  </si>
  <si>
    <t>10.06.2024 15:35:34</t>
  </si>
  <si>
    <t>10.06.2024 15:35:37</t>
  </si>
  <si>
    <t>10.06.2024 15:35:38</t>
  </si>
  <si>
    <t>10.06.2024 15:35:40</t>
  </si>
  <si>
    <t>10.06.2024 15:35:41</t>
  </si>
  <si>
    <t>10.06.2024 15:35:43</t>
  </si>
  <si>
    <t>10.06.2024 15:35:44</t>
  </si>
  <si>
    <t>10.06.2024 15:35:58</t>
  </si>
  <si>
    <t>10.06.2024 15:36:00</t>
  </si>
  <si>
    <t>10.06.2024 15:37:43</t>
  </si>
  <si>
    <t>10.06.2024 15:37:45</t>
  </si>
  <si>
    <t>10.06.2024 15:37:46</t>
  </si>
  <si>
    <t>10.06.2024 15:37:48</t>
  </si>
  <si>
    <t>10.06.2024 15:37:49</t>
  </si>
  <si>
    <t>10.06.2024 15:38:38</t>
  </si>
  <si>
    <t>10.06.2024 15:38:40</t>
  </si>
  <si>
    <t>10.06.2024 15:38:41</t>
  </si>
  <si>
    <t>10.06.2024 15:38:43</t>
  </si>
  <si>
    <t>10.06.2024 15:38:44</t>
  </si>
  <si>
    <t>10.06.2024 15:38:46</t>
  </si>
  <si>
    <t>10.06.2024 15:39:18</t>
  </si>
  <si>
    <t>10.06.2024 15:39:20</t>
  </si>
  <si>
    <t>10.06.2024 15:39:21</t>
  </si>
  <si>
    <t>10.06.2024 15:39:41</t>
  </si>
  <si>
    <t>10.06.2024 15:39:43</t>
  </si>
  <si>
    <t>10.06.2024 15:39:44</t>
  </si>
  <si>
    <t>10.06.2024 15:39:46</t>
  </si>
  <si>
    <t>10.06.2024 15:40:06</t>
  </si>
  <si>
    <t>10.06.2024 15:40:07</t>
  </si>
  <si>
    <t>10.06.2024 15:40:09</t>
  </si>
  <si>
    <t>10.06.2024 15:40:10</t>
  </si>
  <si>
    <t>10.06.2024 15:41:18</t>
  </si>
  <si>
    <t>10.06.2024 15:41:20</t>
  </si>
  <si>
    <t>10.06.2024 15:41:21</t>
  </si>
  <si>
    <t>10.06.2024 15:41:23</t>
  </si>
  <si>
    <t>10.06.2024 15:41:24</t>
  </si>
  <si>
    <t>10.06.2024 15:41:26</t>
  </si>
  <si>
    <t>10.06.2024 15:42:49</t>
  </si>
  <si>
    <t>10.06.2024 15:42:51</t>
  </si>
  <si>
    <t>10.06.2024 15:42:52</t>
  </si>
  <si>
    <t>10.06.2024 15:42:54</t>
  </si>
  <si>
    <t>10.06.2024 15:42:55</t>
  </si>
  <si>
    <t>10.06.2024 15:42:57</t>
  </si>
  <si>
    <t>10.06.2024 15:43:03</t>
  </si>
  <si>
    <t>10.06.2024 15:43:04</t>
  </si>
  <si>
    <t>10.06.2024 15:43:06</t>
  </si>
  <si>
    <t>10.06.2024 15:43:07</t>
  </si>
  <si>
    <t>10.06.2024 15:43:40</t>
  </si>
  <si>
    <t>10.06.2024 15:43:41</t>
  </si>
  <si>
    <t>10.06.2024 15:43:43</t>
  </si>
  <si>
    <t>10.06.2024 15:43:44</t>
  </si>
  <si>
    <t>10.06.2024 15:45:10</t>
  </si>
  <si>
    <t>10.06.2024 15:45:12</t>
  </si>
  <si>
    <t>10.06.2024 15:45:13</t>
  </si>
  <si>
    <t>10.06.2024 15:45:15</t>
  </si>
  <si>
    <t>10.06.2024 15:45:16</t>
  </si>
  <si>
    <t>10.06.2024 15:45:18</t>
  </si>
  <si>
    <t>10.06.2024 15:45:19</t>
  </si>
  <si>
    <t>10.06.2024 15:45:21</t>
  </si>
  <si>
    <t>10.06.2024 15:45:40</t>
  </si>
  <si>
    <t>10.06.2024 15:45:41</t>
  </si>
  <si>
    <t>10.06.2024 15:45:43</t>
  </si>
  <si>
    <t>10.06.2024 15:45:44</t>
  </si>
  <si>
    <t>10.06.2024 15:46:14</t>
  </si>
  <si>
    <t>10.06.2024 15:46:15</t>
  </si>
  <si>
    <t>10.06.2024 15:46:17</t>
  </si>
  <si>
    <t>10.06.2024 15:46:33</t>
  </si>
  <si>
    <t>10.06.2024 15:46:35</t>
  </si>
  <si>
    <t>10.06.2024 15:46:36</t>
  </si>
  <si>
    <t>10.06.2024 15:46:40</t>
  </si>
  <si>
    <t>10.06.2024 15:46:41</t>
  </si>
  <si>
    <t>10.06.2024 15:46:43</t>
  </si>
  <si>
    <t>10.06.2024 15:47:52</t>
  </si>
  <si>
    <t>10.06.2024 15:47:54</t>
  </si>
  <si>
    <t>10.06.2024 15:47:55</t>
  </si>
  <si>
    <t>10.06.2024 15:47:57</t>
  </si>
  <si>
    <t>10.06.2024 15:48:00</t>
  </si>
  <si>
    <t>10.06.2024 15:48:31</t>
  </si>
  <si>
    <t>10.06.2024 15:48:32</t>
  </si>
  <si>
    <t>10.06.2024 15:48:34</t>
  </si>
  <si>
    <t>10.06.2024 15:48:35</t>
  </si>
  <si>
    <t>10.06.2024 15:48:37</t>
  </si>
  <si>
    <t>10.06.2024 15:48:40</t>
  </si>
  <si>
    <t>10.06.2024 15:49:34</t>
  </si>
  <si>
    <t>10.06.2024 15:49:35</t>
  </si>
  <si>
    <t>10.06.2024 15:49:37</t>
  </si>
  <si>
    <t>10.06.2024 15:49:41</t>
  </si>
  <si>
    <t>10.06.2024 15:49:44</t>
  </si>
  <si>
    <t>10.06.2024 15:49:46</t>
  </si>
  <si>
    <t>10.06.2024 15:49:47</t>
  </si>
  <si>
    <t>10.06.2024 15:49:49</t>
  </si>
  <si>
    <t>10.06.2024 15:50:03</t>
  </si>
  <si>
    <t>10.06.2024 15:50:04</t>
  </si>
  <si>
    <t>10.06.2024 15:50:06</t>
  </si>
  <si>
    <t>10.06.2024 15:50:07</t>
  </si>
  <si>
    <t>10.06.2024 15:50:09</t>
  </si>
  <si>
    <t>10.06.2024 15:50:10</t>
  </si>
  <si>
    <t>10.06.2024 15:51:51</t>
  </si>
  <si>
    <t>10.06.2024 15:51:52</t>
  </si>
  <si>
    <t>10.06.2024 15:51:54</t>
  </si>
  <si>
    <t>10.06.2024 15:51:57</t>
  </si>
  <si>
    <t>10.06.2024 15:51:58</t>
  </si>
  <si>
    <t>10.06.2024 15:52:47</t>
  </si>
  <si>
    <t>10.06.2024 15:52:48</t>
  </si>
  <si>
    <t>10.06.2024 15:52:49</t>
  </si>
  <si>
    <t>10.06.2024 15:52:54</t>
  </si>
  <si>
    <t>10.06.2024 15:52:56</t>
  </si>
  <si>
    <t>10.06.2024 15:52:59</t>
  </si>
  <si>
    <t>10.06.2024 15:53:11</t>
  </si>
  <si>
    <t>10.06.2024 15:53:13</t>
  </si>
  <si>
    <t>10.06.2024 15:53:14</t>
  </si>
  <si>
    <t>10.06.2024 15:53:16</t>
  </si>
  <si>
    <t>10.06.2024 15:53:17</t>
  </si>
  <si>
    <t>10.06.2024 15:53:19</t>
  </si>
  <si>
    <t>10.06.2024 15:53:25</t>
  </si>
  <si>
    <t>10.06.2024 15:53:28</t>
  </si>
  <si>
    <t>10.06.2024 15:53:29</t>
  </si>
  <si>
    <t>10.06.2024 15:53:31</t>
  </si>
  <si>
    <t>10.06.2024 15:53:32</t>
  </si>
  <si>
    <t>10.06.2024 15:53:34</t>
  </si>
  <si>
    <t>10.06.2024 15:53:54</t>
  </si>
  <si>
    <t>10.06.2024 15:53:55</t>
  </si>
  <si>
    <t>10.06.2024 15:53:57</t>
  </si>
  <si>
    <t>10.06.2024 15:54:29</t>
  </si>
  <si>
    <t>10.06.2024 15:54:31</t>
  </si>
  <si>
    <t>10.06.2024 15:54:32</t>
  </si>
  <si>
    <t>10.06.2024 15:54:34</t>
  </si>
  <si>
    <t>10.06.2024 15:54:42</t>
  </si>
  <si>
    <t>10.06.2024 15:54:43</t>
  </si>
  <si>
    <t>10.06.2024 15:54:45</t>
  </si>
  <si>
    <t>10.06.2024 15:54:46</t>
  </si>
  <si>
    <t>10.06.2024 15:54:48</t>
  </si>
  <si>
    <t>10.06.2024 15:54:49</t>
  </si>
  <si>
    <t>10.06.2024 15:54:51</t>
  </si>
  <si>
    <t>10.06.2024 15:54:52</t>
  </si>
  <si>
    <t>10.06.2024 15:54:54</t>
  </si>
  <si>
    <t>10.06.2024 15:54:55</t>
  </si>
  <si>
    <t>10.06.2024 15:54:57</t>
  </si>
  <si>
    <t>10.06.2024 15:54:58</t>
  </si>
  <si>
    <t>10.06.2024 15:55:00</t>
  </si>
  <si>
    <t>10.06.2024 15:55:01</t>
  </si>
  <si>
    <t>10.06.2024 15:55:03</t>
  </si>
  <si>
    <t>10.06.2024 15:55:40</t>
  </si>
  <si>
    <t>10.06.2024 15:55:41</t>
  </si>
  <si>
    <t>10.06.2024 15:55:43</t>
  </si>
  <si>
    <t>10.06.2024 15:55:44</t>
  </si>
  <si>
    <t>10.06.2024 15:55:46</t>
  </si>
  <si>
    <t>10.06.2024 15:55:47</t>
  </si>
  <si>
    <t>10.06.2024 15:56:51</t>
  </si>
  <si>
    <t>10.06.2024 15:56:52</t>
  </si>
  <si>
    <t>10.06.2024 15:58:06</t>
  </si>
  <si>
    <t>10.06.2024 15:58:07</t>
  </si>
  <si>
    <t>10.06.2024 15:58:09</t>
  </si>
  <si>
    <t>10.06.2024 15:58:10</t>
  </si>
  <si>
    <t>10.06.2024 15:58:12</t>
  </si>
  <si>
    <t>10.06.2024 15:58:13</t>
  </si>
  <si>
    <t>10.06.2024 15:58:18</t>
  </si>
  <si>
    <t>10.06.2024 15:58:19</t>
  </si>
  <si>
    <t>10.06.2024 15:58:22</t>
  </si>
  <si>
    <t>10.06.2024 15:58:24</t>
  </si>
  <si>
    <t>10.06.2024 15:58:25</t>
  </si>
  <si>
    <t>10.06.2024 15:58:27</t>
  </si>
  <si>
    <t>10.06.2024 15:58:28</t>
  </si>
  <si>
    <t>10.06.2024 15:59:29</t>
  </si>
  <si>
    <t>10.06.2024 15:59:31</t>
  </si>
  <si>
    <t>10.06.2024 15:59:32</t>
  </si>
  <si>
    <t>10.06.2024 15:59:34</t>
  </si>
  <si>
    <t>10.06.2024 16:00:24</t>
  </si>
  <si>
    <t>10.06.2024 16:00:26</t>
  </si>
  <si>
    <t>10.06.2024 16:00:27</t>
  </si>
  <si>
    <t>10.06.2024 16:00:29</t>
  </si>
  <si>
    <t>10.06.2024 16:00:30</t>
  </si>
  <si>
    <t>10.06.2024 16:00:32</t>
  </si>
  <si>
    <t>10.06.2024 16:00:38</t>
  </si>
  <si>
    <t>10.06.2024 16:00:40</t>
  </si>
  <si>
    <t>10.06.2024 16:00:41</t>
  </si>
  <si>
    <t>10.06.2024 16:00:47</t>
  </si>
  <si>
    <t>10.06.2024 16:00:49</t>
  </si>
  <si>
    <t>10.06.2024 16:00:50</t>
  </si>
  <si>
    <t>10.06.2024 16:00:52</t>
  </si>
  <si>
    <t>10.06.2024 16:00:53</t>
  </si>
  <si>
    <t>10.06.2024 16:00:55</t>
  </si>
  <si>
    <t>10.06.2024 16:01:34</t>
  </si>
  <si>
    <t>10.06.2024 16:01:35</t>
  </si>
  <si>
    <t>10.06.2024 16:01:38</t>
  </si>
  <si>
    <t>10.06.2024 16:01:40</t>
  </si>
  <si>
    <t>10.06.2024 16:02:00</t>
  </si>
  <si>
    <t>10.06.2024 16:02:01</t>
  </si>
  <si>
    <t>10.06.2024 16:02:03</t>
  </si>
  <si>
    <t>10.06.2024 16:02:04</t>
  </si>
  <si>
    <t>10.06.2024 16:02:06</t>
  </si>
  <si>
    <t>10.06.2024 16:02:07</t>
  </si>
  <si>
    <t>10.06.2024 16:02:09</t>
  </si>
  <si>
    <t>10.06.2024 16:02:10</t>
  </si>
  <si>
    <t>10.06.2024 16:02:12</t>
  </si>
  <si>
    <t>10.06.2024 16:02:15</t>
  </si>
  <si>
    <t>10.06.2024 16:02:19</t>
  </si>
  <si>
    <t>10.06.2024 16:02:21</t>
  </si>
  <si>
    <t>10.06.2024 16:02:22</t>
  </si>
  <si>
    <t>10.06.2024 16:02:58</t>
  </si>
  <si>
    <t>10.06.2024 16:02:59</t>
  </si>
  <si>
    <t>10.06.2024 16:03:12</t>
  </si>
  <si>
    <t>10.06.2024 16:03:13</t>
  </si>
  <si>
    <t>10.06.2024 16:03:15</t>
  </si>
  <si>
    <t>10.06.2024 16:03:16</t>
  </si>
  <si>
    <t>10.06.2024 16:03:41</t>
  </si>
  <si>
    <t>10.06.2024 16:03:42</t>
  </si>
  <si>
    <t>10.06.2024 16:03:44</t>
  </si>
  <si>
    <t>10.06.2024 16:03:47</t>
  </si>
  <si>
    <t>10.06.2024 16:03:48</t>
  </si>
  <si>
    <t>10.06.2024 16:03:50</t>
  </si>
  <si>
    <t>10.06.2024 16:03:51</t>
  </si>
  <si>
    <t>10.06.2024 16:03:53</t>
  </si>
  <si>
    <t>10.06.2024 16:03:54</t>
  </si>
  <si>
    <t>10.06.2024 16:03:56</t>
  </si>
  <si>
    <t>10.06.2024 16:04:06</t>
  </si>
  <si>
    <t>10.06.2024 16:04:07</t>
  </si>
  <si>
    <t>10.06.2024 16:04:35</t>
  </si>
  <si>
    <t>10.06.2024 16:04:37</t>
  </si>
  <si>
    <t>10.06.2024 16:04:38</t>
  </si>
  <si>
    <t>10.06.2024 16:04:40</t>
  </si>
  <si>
    <t>10.06.2024 16:04:43</t>
  </si>
  <si>
    <t>10.06.2024 16:04:44</t>
  </si>
  <si>
    <t>10.06.2024 16:04:53</t>
  </si>
  <si>
    <t>10.06.2024 16:04:55</t>
  </si>
  <si>
    <t>10.06.2024 16:04:58</t>
  </si>
  <si>
    <t>10.06.2024 16:04:59</t>
  </si>
  <si>
    <t>10.06.2024 16:05:01</t>
  </si>
  <si>
    <t>10.06.2024 16:05:02</t>
  </si>
  <si>
    <t>10.06.2024 16:05:04</t>
  </si>
  <si>
    <t>10.06.2024 16:05:58</t>
  </si>
  <si>
    <t>10.06.2024 16:06:00</t>
  </si>
  <si>
    <t>10.06.2024 16:06:01</t>
  </si>
  <si>
    <t>10.06.2024 16:06:03</t>
  </si>
  <si>
    <t>10.06.2024 16:06:06</t>
  </si>
  <si>
    <t>10.06.2024 16:06:07</t>
  </si>
  <si>
    <t>10.06.2024 16:06:10</t>
  </si>
  <si>
    <t>10.06.2024 16:06:44</t>
  </si>
  <si>
    <t>10.06.2024 16:06:46</t>
  </si>
  <si>
    <t>10.06.2024 16:06:47</t>
  </si>
  <si>
    <t>10.06.2024 16:06:49</t>
  </si>
  <si>
    <t>10.06.2024 16:06:50</t>
  </si>
  <si>
    <t>10.06.2024 16:07:21</t>
  </si>
  <si>
    <t>10.06.2024 16:07:27</t>
  </si>
  <si>
    <t>10.06.2024 16:07:29</t>
  </si>
  <si>
    <t>10.06.2024 16:07:30</t>
  </si>
  <si>
    <t>10.06.2024 16:07:32</t>
  </si>
  <si>
    <t>10.06.2024 16:07:34</t>
  </si>
  <si>
    <t>10.06.2024 16:07:35</t>
  </si>
  <si>
    <t>10.06.2024 16:07:47</t>
  </si>
  <si>
    <t>10.06.2024 16:07:49</t>
  </si>
  <si>
    <t>10.06.2024 16:07:50</t>
  </si>
  <si>
    <t>10.06.2024 16:07:52</t>
  </si>
  <si>
    <t>10.06.2024 16:07:53</t>
  </si>
  <si>
    <t>10.06.2024 16:07:55</t>
  </si>
  <si>
    <t>10.06.2024 16:07:56</t>
  </si>
  <si>
    <t>10.06.2024 16:08:32</t>
  </si>
  <si>
    <t>10.06.2024 16:08:33</t>
  </si>
  <si>
    <t>10.06.2024 16:08:35</t>
  </si>
  <si>
    <t>10.06.2024 16:08:37</t>
  </si>
  <si>
    <t>10.06.2024 16:08:41</t>
  </si>
  <si>
    <t>10.06.2024 16:08:42</t>
  </si>
  <si>
    <t>10.06.2024 16:08:44</t>
  </si>
  <si>
    <t>10.06.2024 16:08:46</t>
  </si>
  <si>
    <t>10.06.2024 16:08:49</t>
  </si>
  <si>
    <t>10.06.2024 16:08:50</t>
  </si>
  <si>
    <t>10.06.2024 16:09:29</t>
  </si>
  <si>
    <t>10.06.2024 16:09:31</t>
  </si>
  <si>
    <t>10.06.2024 16:09:32</t>
  </si>
  <si>
    <t>10.06.2024 16:09:34</t>
  </si>
  <si>
    <t>10.06.2024 16:09:35</t>
  </si>
  <si>
    <t>10.06.2024 16:09:37</t>
  </si>
  <si>
    <t>10.06.2024 16:10:31</t>
  </si>
  <si>
    <t>10.06.2024 16:10:32</t>
  </si>
  <si>
    <t>10.06.2024 16:10:34</t>
  </si>
  <si>
    <t>10.06.2024 16:10:35</t>
  </si>
  <si>
    <t>10.06.2024 16:10:37</t>
  </si>
  <si>
    <t>10.06.2024 16:11:00</t>
  </si>
  <si>
    <t>10.06.2024 16:11:01</t>
  </si>
  <si>
    <t>10.06.2024 16:11:03</t>
  </si>
  <si>
    <t>10.06.2024 16:11:04</t>
  </si>
  <si>
    <t>10.06.2024 16:12:38</t>
  </si>
  <si>
    <t>10.06.2024 16:12:41</t>
  </si>
  <si>
    <t>10.06.2024 16:12:43</t>
  </si>
  <si>
    <t>10.06.2024 16:13:29</t>
  </si>
  <si>
    <t>10.06.2024 16:13:31</t>
  </si>
  <si>
    <t>10.06.2024 16:13:32</t>
  </si>
  <si>
    <t>10.06.2024 16:13:34</t>
  </si>
  <si>
    <t>10.06.2024 16:14:17</t>
  </si>
  <si>
    <t>10.06.2024 16:14:18</t>
  </si>
  <si>
    <t>10.06.2024 16:14:20</t>
  </si>
  <si>
    <t>10.06.2024 16:15:34</t>
  </si>
  <si>
    <t>10.06.2024 16:15:35</t>
  </si>
  <si>
    <t>10.06.2024 16:15:37</t>
  </si>
  <si>
    <t>10.06.2024 16:15:54</t>
  </si>
  <si>
    <t>10.06.2024 16:15:55</t>
  </si>
  <si>
    <t>10.06.2024 16:15:57</t>
  </si>
  <si>
    <t>10.06.2024 16:15:58</t>
  </si>
  <si>
    <t>10.06.2024 16:16:00</t>
  </si>
  <si>
    <t>10.06.2024 16:17:18</t>
  </si>
  <si>
    <t>10.06.2024 16:17:20</t>
  </si>
  <si>
    <t>10.06.2024 16:17:21</t>
  </si>
  <si>
    <t>10.06.2024 16:17:23</t>
  </si>
  <si>
    <t>10.06.2024 16:17:24</t>
  </si>
  <si>
    <t>10.06.2024 16:17:26</t>
  </si>
  <si>
    <t>10.06.2024 16:17:49</t>
  </si>
  <si>
    <t>10.06.2024 16:17:50</t>
  </si>
  <si>
    <t>10.06.2024 16:17:52</t>
  </si>
  <si>
    <t>10.06.2024 16:17:53</t>
  </si>
  <si>
    <t>10.06.2024 16:17:58</t>
  </si>
  <si>
    <t>10.06.2024 16:18:00</t>
  </si>
  <si>
    <t>10.06.2024 16:18:01</t>
  </si>
  <si>
    <t>10.06.2024 16:18:03</t>
  </si>
  <si>
    <t>10.06.2024 16:18:04</t>
  </si>
  <si>
    <t>10.06.2024 16:18:07</t>
  </si>
  <si>
    <t>10.06.2024 16:18:09</t>
  </si>
  <si>
    <t>10.06.2024 16:18:10</t>
  </si>
  <si>
    <t>10.06.2024 16:19:04</t>
  </si>
  <si>
    <t>10.06.2024 16:19:06</t>
  </si>
  <si>
    <t>10.06.2024 16:19:07</t>
  </si>
  <si>
    <t>10.06.2024 16:19:09</t>
  </si>
  <si>
    <t>10.06.2024 16:19:35</t>
  </si>
  <si>
    <t>10.06.2024 16:19:37</t>
  </si>
  <si>
    <t>10.06.2024 16:19:38</t>
  </si>
  <si>
    <t>10.06.2024 16:19:40</t>
  </si>
  <si>
    <t>10.06.2024 16:19:41</t>
  </si>
  <si>
    <t>10.06.2024 16:19:43</t>
  </si>
  <si>
    <t>10.06.2024 16:21:46</t>
  </si>
  <si>
    <t>10.06.2024 16:21:48</t>
  </si>
  <si>
    <t>10.06.2024 16:21:49</t>
  </si>
  <si>
    <t>10.06.2024 16:21:51</t>
  </si>
  <si>
    <t>10.06.2024 16:21:52</t>
  </si>
  <si>
    <t>10.06.2024 16:21:54</t>
  </si>
  <si>
    <t>10.06.2024 16:21:55</t>
  </si>
  <si>
    <t>10.06.2024 16:21:58</t>
  </si>
  <si>
    <t>10.06.2024 16:22:00</t>
  </si>
  <si>
    <t>10.06.2024 16:22:01</t>
  </si>
  <si>
    <t>10.06.2024 16:22:03</t>
  </si>
  <si>
    <t>10.06.2024 16:22:24</t>
  </si>
  <si>
    <t>10.06.2024 16:22:26</t>
  </si>
  <si>
    <t>10.06.2024 16:22:27</t>
  </si>
  <si>
    <t>10.06.2024 16:22:29</t>
  </si>
  <si>
    <t>10.06.2024 16:22:30</t>
  </si>
  <si>
    <t>10.06.2024 16:22:49</t>
  </si>
  <si>
    <t>10.06.2024 16:22:50</t>
  </si>
  <si>
    <t>10.06.2024 16:22:52</t>
  </si>
  <si>
    <t>10.06.2024 16:22:53</t>
  </si>
  <si>
    <t>10.06.2024 16:23:20</t>
  </si>
  <si>
    <t>10.06.2024 16:23:21</t>
  </si>
  <si>
    <t>10.06.2024 16:23:23</t>
  </si>
  <si>
    <t>10.06.2024 16:23:24</t>
  </si>
  <si>
    <t>10.06.2024 16:24:03</t>
  </si>
  <si>
    <t>10.06.2024 16:24:04</t>
  </si>
  <si>
    <t>10.06.2024 16:24:06</t>
  </si>
  <si>
    <t>10.06.2024 16:24:07</t>
  </si>
  <si>
    <t>10.06.2024 16:24:30</t>
  </si>
  <si>
    <t>10.06.2024 16:24:32</t>
  </si>
  <si>
    <t>10.06.2024 16:24:33</t>
  </si>
  <si>
    <t>10.06.2024 16:24:35</t>
  </si>
  <si>
    <t>10.06.2024 16:24:36</t>
  </si>
  <si>
    <t>10.06.2024 16:24:38</t>
  </si>
  <si>
    <t>10.06.2024 16:26:01</t>
  </si>
  <si>
    <t>10.06.2024 16:26:03</t>
  </si>
  <si>
    <t>10.06.2024 16:26:04</t>
  </si>
  <si>
    <t>10.06.2024 16:26:06</t>
  </si>
  <si>
    <t>10.06.2024 16:26:07</t>
  </si>
  <si>
    <t>10.06.2024 16:26:09</t>
  </si>
  <si>
    <t>10.06.2024 16:26:22</t>
  </si>
  <si>
    <t>10.06.2024 16:26:24</t>
  </si>
  <si>
    <t>10.06.2024 16:26:25</t>
  </si>
  <si>
    <t>10.06.2024 16:26:27</t>
  </si>
  <si>
    <t>10.06.2024 16:26:28</t>
  </si>
  <si>
    <t>10.06.2024 16:26:30</t>
  </si>
  <si>
    <t>10.06.2024 16:27:09</t>
  </si>
  <si>
    <t>10.06.2024 16:27:10</t>
  </si>
  <si>
    <t>10.06.2024 16:27:12</t>
  </si>
  <si>
    <t>10.06.2024 16:27:13</t>
  </si>
  <si>
    <t>10.06.2024 16:27:18</t>
  </si>
  <si>
    <t>10.06.2024 16:28:20</t>
  </si>
  <si>
    <t>10.06.2024 16:28:21</t>
  </si>
  <si>
    <t>10.06.2024 16:28:23</t>
  </si>
  <si>
    <t>10.06.2024 16:28:24</t>
  </si>
  <si>
    <t>10.06.2024 16:28:26</t>
  </si>
  <si>
    <t>10.06.2024 16:28:27</t>
  </si>
  <si>
    <t>10.06.2024 16:28:30</t>
  </si>
  <si>
    <t>10.06.2024 16:28:32</t>
  </si>
  <si>
    <t>10.06.2024 16:30:31</t>
  </si>
  <si>
    <t>10.06.2024 16:30:32</t>
  </si>
  <si>
    <t>10.06.2024 16:30:34</t>
  </si>
  <si>
    <t>10.06.2024 16:30:35</t>
  </si>
  <si>
    <t>10.06.2024 16:30:37</t>
  </si>
  <si>
    <t>10.06.2024 16:30:38</t>
  </si>
  <si>
    <t>10.06.2024 16:30:52</t>
  </si>
  <si>
    <t>10.06.2024 16:30:54</t>
  </si>
  <si>
    <t>10.06.2024 16:30:55</t>
  </si>
  <si>
    <t>10.06.2024 16:30:57</t>
  </si>
  <si>
    <t>10.06.2024 16:31:43</t>
  </si>
  <si>
    <t>10.06.2024 16:31:45</t>
  </si>
  <si>
    <t>10.06.2024 16:31:46</t>
  </si>
  <si>
    <t>10.06.2024 16:31:48</t>
  </si>
  <si>
    <t>10.06.2024 16:32:45</t>
  </si>
  <si>
    <t>10.06.2024 16:32:46</t>
  </si>
  <si>
    <t>10.06.2024 16:32:48</t>
  </si>
  <si>
    <t>10.06.2024 16:32:51</t>
  </si>
  <si>
    <t>10.06.2024 16:32:52</t>
  </si>
  <si>
    <t>10.06.2024 16:32:54</t>
  </si>
  <si>
    <t>10.06.2024 16:32:55</t>
  </si>
  <si>
    <t>10.06.2024 16:33:18</t>
  </si>
  <si>
    <t>10.06.2024 16:33:20</t>
  </si>
  <si>
    <t>10.06.2024 16:33:21</t>
  </si>
  <si>
    <t>10.06.2024 16:33:23</t>
  </si>
  <si>
    <t>10.06.2024 16:34:42</t>
  </si>
  <si>
    <t>10.06.2024 16:34:43</t>
  </si>
  <si>
    <t>10.06.2024 16:34:45</t>
  </si>
  <si>
    <t>10.06.2024 16:34:46</t>
  </si>
  <si>
    <t>10.06.2024 16:34:48</t>
  </si>
  <si>
    <t>10.06.2024 16:34:55</t>
  </si>
  <si>
    <t>10.06.2024 16:34:57</t>
  </si>
  <si>
    <t>10.06.2024 16:34:58</t>
  </si>
  <si>
    <t>10.06.2024 16:35:00</t>
  </si>
  <si>
    <t>10.06.2024 16:35:23</t>
  </si>
  <si>
    <t>10.06.2024 16:35:24</t>
  </si>
  <si>
    <t>10.06.2024 16:35:26</t>
  </si>
  <si>
    <t>10.06.2024 16:35:27</t>
  </si>
  <si>
    <t>10.06.2024 16:35:29</t>
  </si>
  <si>
    <t>10.06.2024 16:35:57</t>
  </si>
  <si>
    <t>10.06.2024 16:35:58</t>
  </si>
  <si>
    <t>10.06.2024 16:36:00</t>
  </si>
  <si>
    <t>10.06.2024 16:36:01</t>
  </si>
  <si>
    <t>10.06.2024 16:36:03</t>
  </si>
  <si>
    <t>10.06.2024 16:36:23</t>
  </si>
  <si>
    <t>10.06.2024 16:36:24</t>
  </si>
  <si>
    <t>10.06.2024 16:36:26</t>
  </si>
  <si>
    <t>10.06.2024 16:36:27</t>
  </si>
  <si>
    <t>10.06.2024 16:36:32</t>
  </si>
  <si>
    <t>10.06.2024 16:36:33</t>
  </si>
  <si>
    <t>10.06.2024 16:36:35</t>
  </si>
  <si>
    <t>10.06.2024 16:36:38</t>
  </si>
  <si>
    <t>10.06.2024 16:36:39</t>
  </si>
  <si>
    <t>10.06.2024 16:36:41</t>
  </si>
  <si>
    <t>10.06.2024 16:37:15</t>
  </si>
  <si>
    <t>10.06.2024 16:37:17</t>
  </si>
  <si>
    <t>10.06.2024 16:37:18</t>
  </si>
  <si>
    <t>10.06.2024 16:37:20</t>
  </si>
  <si>
    <t>10.06.2024 16:37:21</t>
  </si>
  <si>
    <t>10.06.2024 16:37:24</t>
  </si>
  <si>
    <t>10.06.2024 16:37:26</t>
  </si>
  <si>
    <t>10.06.2024 16:37:27</t>
  </si>
  <si>
    <t>10.06.2024 16:37:29</t>
  </si>
  <si>
    <t>10.06.2024 16:37:30</t>
  </si>
  <si>
    <t>10.06.2024 16:37:32</t>
  </si>
  <si>
    <t>10.06.2024 16:37:33</t>
  </si>
  <si>
    <t>10.06.2024 16:38:01</t>
  </si>
  <si>
    <t>10.06.2024 16:38:03</t>
  </si>
  <si>
    <t>10.06.2024 16:38:04</t>
  </si>
  <si>
    <t>10.06.2024 16:38:06</t>
  </si>
  <si>
    <t>10.06.2024 16:38:07</t>
  </si>
  <si>
    <t>10.06.2024 16:38:27</t>
  </si>
  <si>
    <t>10.06.2024 16:38:29</t>
  </si>
  <si>
    <t>10.06.2024 16:38:30</t>
  </si>
  <si>
    <t>10.06.2024 16:38:33</t>
  </si>
  <si>
    <t>10.06.2024 16:38:53</t>
  </si>
  <si>
    <t>10.06.2024 16:38:55</t>
  </si>
  <si>
    <t>10.06.2024 16:39:34</t>
  </si>
  <si>
    <t>10.06.2024 16:39:35</t>
  </si>
  <si>
    <t>10.06.2024 16:39:37</t>
  </si>
  <si>
    <t>10.06.2024 16:39:38</t>
  </si>
  <si>
    <t>10.06.2024 16:39:40</t>
  </si>
  <si>
    <t>10.06.2024 16:39:44</t>
  </si>
  <si>
    <t>10.06.2024 16:39:46</t>
  </si>
  <si>
    <t>10.06.2024 16:39:47</t>
  </si>
  <si>
    <t>10.06.2024 16:39:49</t>
  </si>
  <si>
    <t>10.06.2024 16:39:50</t>
  </si>
  <si>
    <t>10.06.2024 16:39:52</t>
  </si>
  <si>
    <t>10.06.2024 16:39:53</t>
  </si>
  <si>
    <t>10.06.2024 16:39:55</t>
  </si>
  <si>
    <t>10.06.2024 16:40:18</t>
  </si>
  <si>
    <t>10.06.2024 16:40:20</t>
  </si>
  <si>
    <t>10.06.2024 16:40:21</t>
  </si>
  <si>
    <t>10.06.2024 16:40:23</t>
  </si>
  <si>
    <t>10.06.2024 16:42:00</t>
  </si>
  <si>
    <t>10.06.2024 16:42:01</t>
  </si>
  <si>
    <t>10.06.2024 16:42:03</t>
  </si>
  <si>
    <t>10.06.2024 16:42:04</t>
  </si>
  <si>
    <t>10.06.2024 16:42:06</t>
  </si>
  <si>
    <t>10.06.2024 16:42:10</t>
  </si>
  <si>
    <t>10.06.2024 16:42:12</t>
  </si>
  <si>
    <t>10.06.2024 16:42:13</t>
  </si>
  <si>
    <t>10.06.2024 16:42:15</t>
  </si>
  <si>
    <t>10.06.2024 16:43:14</t>
  </si>
  <si>
    <t>10.06.2024 16:43:15</t>
  </si>
  <si>
    <t>10.06.2024 16:43:17</t>
  </si>
  <si>
    <t>10.06.2024 16:43:18</t>
  </si>
  <si>
    <t>10.06.2024 16:43:20</t>
  </si>
  <si>
    <t>10.06.2024 16:44:59</t>
  </si>
  <si>
    <t>10.06.2024 16:45:00</t>
  </si>
  <si>
    <t>10.06.2024 16:45:02</t>
  </si>
  <si>
    <t>10.06.2024 16:45:03</t>
  </si>
  <si>
    <t>10.06.2024 16:45:05</t>
  </si>
  <si>
    <t>10.06.2024 16:45:14</t>
  </si>
  <si>
    <t>10.06.2024 16:45:15</t>
  </si>
  <si>
    <t>10.06.2024 16:45:17</t>
  </si>
  <si>
    <t>10.06.2024 16:45:18</t>
  </si>
  <si>
    <t>10.06.2024 16:45:45</t>
  </si>
  <si>
    <t>10.06.2024 16:45:46</t>
  </si>
  <si>
    <t>10.06.2024 16:45:48</t>
  </si>
  <si>
    <t>10.06.2024 16:45:49</t>
  </si>
  <si>
    <t>10.06.2024 16:45:51</t>
  </si>
  <si>
    <t>10.06.2024 16:45:54</t>
  </si>
  <si>
    <t>10.06.2024 16:46:00</t>
  </si>
  <si>
    <t>10.06.2024 16:46:01</t>
  </si>
  <si>
    <t>10.06.2024 16:46:03</t>
  </si>
  <si>
    <t>10.06.2024 16:46:04</t>
  </si>
  <si>
    <t>10.06.2024 16:46:18</t>
  </si>
  <si>
    <t>10.06.2024 16:46:20</t>
  </si>
  <si>
    <t>10.06.2024 16:46:21</t>
  </si>
  <si>
    <t>10.06.2024 16:46:23</t>
  </si>
  <si>
    <t>10.06.2024 16:46:32</t>
  </si>
  <si>
    <t>10.06.2024 16:46:36</t>
  </si>
  <si>
    <t>10.06.2024 16:46:38</t>
  </si>
  <si>
    <t>10.06.2024 16:46:39</t>
  </si>
  <si>
    <t>10.06.2024 16:46:41</t>
  </si>
  <si>
    <t>10.06.2024 16:46:42</t>
  </si>
  <si>
    <t>10.06.2024 16:46:44</t>
  </si>
  <si>
    <t>10.06.2024 16:46:45</t>
  </si>
  <si>
    <t>10.06.2024 16:47:59</t>
  </si>
  <si>
    <t>10.06.2024 16:48:00</t>
  </si>
  <si>
    <t>10.06.2024 16:48:02</t>
  </si>
  <si>
    <t>10.06.2024 16:48:03</t>
  </si>
  <si>
    <t>10.06.2024 16:48:05</t>
  </si>
  <si>
    <t>10.06.2024 16:48:08</t>
  </si>
  <si>
    <t>10.06.2024 16:48:09</t>
  </si>
  <si>
    <t>10.06.2024 16:48:11</t>
  </si>
  <si>
    <t>10.06.2024 16:48:12</t>
  </si>
  <si>
    <t>10.06.2024 16:48:15</t>
  </si>
  <si>
    <t>10.06.2024 16:48:17</t>
  </si>
  <si>
    <t>10.06.2024 16:48:18</t>
  </si>
  <si>
    <t>10.06.2024 16:48:20</t>
  </si>
  <si>
    <t>10.06.2024 16:48:38</t>
  </si>
  <si>
    <t>10.06.2024 16:48:40</t>
  </si>
  <si>
    <t>10.06.2024 16:48:41</t>
  </si>
  <si>
    <t>10.06.2024 16:48:43</t>
  </si>
  <si>
    <t>10.06.2024 16:48:44</t>
  </si>
  <si>
    <t>10.06.2024 16:48:46</t>
  </si>
  <si>
    <t>10.06.2024 16:48:47</t>
  </si>
  <si>
    <t>10.06.2024 16:49:29</t>
  </si>
  <si>
    <t>10.06.2024 16:49:31</t>
  </si>
  <si>
    <t>10.06.2024 16:49:32</t>
  </si>
  <si>
    <t>10.06.2024 16:49:34</t>
  </si>
  <si>
    <t>10.06.2024 16:49:35</t>
  </si>
  <si>
    <t>10.06.2024 16:49:37</t>
  </si>
  <si>
    <t>10.06.2024 16:49:38</t>
  </si>
  <si>
    <t>10.06.2024 16:49:40</t>
  </si>
  <si>
    <t>10.06.2024 16:49:41</t>
  </si>
  <si>
    <t>10.06.2024 16:49:43</t>
  </si>
  <si>
    <t>10.06.2024 16:49:44</t>
  </si>
  <si>
    <t>10.06.2024 16:49:46</t>
  </si>
  <si>
    <t>10.06.2024 16:49:47</t>
  </si>
  <si>
    <t>10.06.2024 16:50:48</t>
  </si>
  <si>
    <t>10.06.2024 16:50:49</t>
  </si>
  <si>
    <t>10.06.2024 16:50:51</t>
  </si>
  <si>
    <t>10.06.2024 16:50:52</t>
  </si>
  <si>
    <t>10.06.2024 16:50:57</t>
  </si>
  <si>
    <t>10.06.2024 16:50:58</t>
  </si>
  <si>
    <t>10.06.2024 16:51:00</t>
  </si>
  <si>
    <t>10.06.2024 16:51:01</t>
  </si>
  <si>
    <t>10.06.2024 16:51:03</t>
  </si>
  <si>
    <t>10.06.2024 16:51:04</t>
  </si>
  <si>
    <t>10.06.2024 16:51:35</t>
  </si>
  <si>
    <t>10.06.2024 16:51:37</t>
  </si>
  <si>
    <t>10.06.2024 16:51:38</t>
  </si>
  <si>
    <t>10.06.2024 16:51:40</t>
  </si>
  <si>
    <t>10.06.2024 16:51:41</t>
  </si>
  <si>
    <t>10.06.2024 16:51:46</t>
  </si>
  <si>
    <t>10.06.2024 16:51:47</t>
  </si>
  <si>
    <t>10.06.2024 16:51:49</t>
  </si>
  <si>
    <t>10.06.2024 16:51:50</t>
  </si>
  <si>
    <t>10.06.2024 16:51:52</t>
  </si>
  <si>
    <t>10.06.2024 16:51:53</t>
  </si>
  <si>
    <t>10.06.2024 16:52:37</t>
  </si>
  <si>
    <t>10.06.2024 16:52:38</t>
  </si>
  <si>
    <t>10.06.2024 16:52:40</t>
  </si>
  <si>
    <t>10.06.2024 16:53:06</t>
  </si>
  <si>
    <t>10.06.2024 16:53:07</t>
  </si>
  <si>
    <t>10.06.2024 16:53:09</t>
  </si>
  <si>
    <t>10.06.2024 16:53:10</t>
  </si>
  <si>
    <t>10.06.2024 16:53:12</t>
  </si>
  <si>
    <t>10.06.2024 16:53:57</t>
  </si>
  <si>
    <t>10.06.2024 16:53:58</t>
  </si>
  <si>
    <t>10.06.2024 16:54:00</t>
  </si>
  <si>
    <t>10.06.2024 16:54:01</t>
  </si>
  <si>
    <t>10.06.2024 16:54:21</t>
  </si>
  <si>
    <t>10.06.2024 16:54:23</t>
  </si>
  <si>
    <t>10.06.2024 16:54:24</t>
  </si>
  <si>
    <t>10.06.2024 16:54:26</t>
  </si>
  <si>
    <t>10.06.2024 16:54:27</t>
  </si>
  <si>
    <t>10.06.2024 16:54:29</t>
  </si>
  <si>
    <t>10.06.2024 16:54:51</t>
  </si>
  <si>
    <t>10.06.2024 16:54:52</t>
  </si>
  <si>
    <t>10.06.2024 16:54:54</t>
  </si>
  <si>
    <t>10.06.2024 16:54:55</t>
  </si>
  <si>
    <t>10.06.2024 16:55:09</t>
  </si>
  <si>
    <t>10.06.2024 16:55:10</t>
  </si>
  <si>
    <t>10.06.2024 16:55:12</t>
  </si>
  <si>
    <t>10.06.2024 16:55:13</t>
  </si>
  <si>
    <t>10.06.2024 16:55:15</t>
  </si>
  <si>
    <t>10.06.2024 16:56:14</t>
  </si>
  <si>
    <t>10.06.2024 16:56:15</t>
  </si>
  <si>
    <t>10.06.2024 16:56:17</t>
  </si>
  <si>
    <t>10.06.2024 16:56:18</t>
  </si>
  <si>
    <t>10.06.2024 16:57:45</t>
  </si>
  <si>
    <t>10.06.2024 16:57:46</t>
  </si>
  <si>
    <t>10.06.2024 16:57:48</t>
  </si>
  <si>
    <t>10.06.2024 16:57:49</t>
  </si>
  <si>
    <t>10.06.2024 16:57:51</t>
  </si>
  <si>
    <t>10.06.2024 16:57:52</t>
  </si>
  <si>
    <t>10.06.2024 16:57:54</t>
  </si>
  <si>
    <t>10.06.2024 16:57:55</t>
  </si>
  <si>
    <t>10.06.2024 16:57:57</t>
  </si>
  <si>
    <t>10.06.2024 16:58:20</t>
  </si>
  <si>
    <t>10.06.2024 16:58:21</t>
  </si>
  <si>
    <t>10.06.2024 16:58:23</t>
  </si>
  <si>
    <t>10.06.2024 16:58:46</t>
  </si>
  <si>
    <t>10.06.2024 16:58:49</t>
  </si>
  <si>
    <t>10.06.2024 16:59:10</t>
  </si>
  <si>
    <t>10.06.2024 16:59:12</t>
  </si>
  <si>
    <t>10.06.2024 16:59:13</t>
  </si>
  <si>
    <t>10.06.2024 16:59:17</t>
  </si>
  <si>
    <t>10.06.2024 16:59:30</t>
  </si>
  <si>
    <t>10.06.2024 16:59:32</t>
  </si>
  <si>
    <t>10.06.2024 16:59:33</t>
  </si>
  <si>
    <t>10.06.2024 16:59:35</t>
  </si>
  <si>
    <t>10.06.2024 16:59:36</t>
  </si>
  <si>
    <t>10.06.2024 16:59:38</t>
  </si>
  <si>
    <t>10.06.2024 16:59:39</t>
  </si>
  <si>
    <t>10.06.2024 16:59:41</t>
  </si>
  <si>
    <t>10.06.2024 16:59:42</t>
  </si>
  <si>
    <t>10.06.2024 16:59:44</t>
  </si>
  <si>
    <t>10.06.2024 17:00:04</t>
  </si>
  <si>
    <t>10.06.2024 17:00:06</t>
  </si>
  <si>
    <t>10.06.2024 17:00:07</t>
  </si>
  <si>
    <t>10.06.2024 17:00:09</t>
  </si>
  <si>
    <t>10.06.2024 17:00:32</t>
  </si>
  <si>
    <t>10.06.2024 17:00:33</t>
  </si>
  <si>
    <t>10.06.2024 17:00:35</t>
  </si>
  <si>
    <t>10.06.2024 17:00:36</t>
  </si>
  <si>
    <t>10.06.2024 17:00:38</t>
  </si>
  <si>
    <t>10.06.2024 17:01:35</t>
  </si>
  <si>
    <t>10.06.2024 17:01:37</t>
  </si>
  <si>
    <t>10.06.2024 17:01:38</t>
  </si>
  <si>
    <t>10.06.2024 17:01:40</t>
  </si>
  <si>
    <t>10.06.2024 17:01:41</t>
  </si>
  <si>
    <t>10.06.2024 17:01:43</t>
  </si>
  <si>
    <t>10.06.2024 17:01:44</t>
  </si>
  <si>
    <t>10.06.2024 17:01:46</t>
  </si>
  <si>
    <t>10.06.2024 17:01:47</t>
  </si>
  <si>
    <t>10.06.2024 17:02:09</t>
  </si>
  <si>
    <t>10.06.2024 17:02:12</t>
  </si>
  <si>
    <t>10.06.2024 17:02:17</t>
  </si>
  <si>
    <t>10.06.2024 17:02:18</t>
  </si>
  <si>
    <t>10.06.2024 17:02:41</t>
  </si>
  <si>
    <t>10.06.2024 17:02:43</t>
  </si>
  <si>
    <t>10.06.2024 17:02:44</t>
  </si>
  <si>
    <t>10.06.2024 17:02:46</t>
  </si>
  <si>
    <t>10.06.2024 17:02:47</t>
  </si>
  <si>
    <t>10.06.2024 17:02:49</t>
  </si>
  <si>
    <t>10.06.2024 17:02:50</t>
  </si>
  <si>
    <t>10.06.2024 17:03:10</t>
  </si>
  <si>
    <t>10.06.2024 17:03:12</t>
  </si>
  <si>
    <t>10.06.2024 17:03:38</t>
  </si>
  <si>
    <t>10.06.2024 17:03:40</t>
  </si>
  <si>
    <t>10.06.2024 17:03:41</t>
  </si>
  <si>
    <t>10.06.2024 17:03:44</t>
  </si>
  <si>
    <t>10.06.2024 17:03:46</t>
  </si>
  <si>
    <t>10.06.2024 17:03:47</t>
  </si>
  <si>
    <t>10.06.2024 17:05:54</t>
  </si>
  <si>
    <t>10.06.2024 17:05:55</t>
  </si>
  <si>
    <t>10.06.2024 17:05:57</t>
  </si>
  <si>
    <t>10.06.2024 17:05:58</t>
  </si>
  <si>
    <t>10.06.2024 17:06:00</t>
  </si>
  <si>
    <t>10.06.2024 17:07:51</t>
  </si>
  <si>
    <t>10.06.2024 17:07:52</t>
  </si>
  <si>
    <t>10.06.2024 17:07:54</t>
  </si>
  <si>
    <t>10.06.2024 17:07:55</t>
  </si>
  <si>
    <t>10.06.2024 17:07:57</t>
  </si>
  <si>
    <t>10.06.2024 17:08:04</t>
  </si>
  <si>
    <t>10.06.2024 17:08:06</t>
  </si>
  <si>
    <t>10.06.2024 17:08:07</t>
  </si>
  <si>
    <t>10.06.2024 17:08:09</t>
  </si>
  <si>
    <t>10.06.2024 17:08:10</t>
  </si>
  <si>
    <t>10.06.2024 17:08:15</t>
  </si>
  <si>
    <t>10.06.2024 17:08:16</t>
  </si>
  <si>
    <t>10.06.2024 17:08:19</t>
  </si>
  <si>
    <t>10.06.2024 17:08:24</t>
  </si>
  <si>
    <t>10.06.2024 17:08:25</t>
  </si>
  <si>
    <t>10.06.2024 17:08:27</t>
  </si>
  <si>
    <t>10.06.2024 17:08:28</t>
  </si>
  <si>
    <t>10.06.2024 17:08:30</t>
  </si>
  <si>
    <t>10.06.2024 17:08:31</t>
  </si>
  <si>
    <t>10.06.2024 17:08:42</t>
  </si>
  <si>
    <t>10.06.2024 17:08:44</t>
  </si>
  <si>
    <t>10.06.2024 17:08:45</t>
  </si>
  <si>
    <t>10.06.2024 17:08:47</t>
  </si>
  <si>
    <t>10.06.2024 17:09:17</t>
  </si>
  <si>
    <t>10.06.2024 17:09:18</t>
  </si>
  <si>
    <t>10.06.2024 17:09:20</t>
  </si>
  <si>
    <t>10.06.2024 17:09:21</t>
  </si>
  <si>
    <t>10.06.2024 17:09:26</t>
  </si>
  <si>
    <t>10.06.2024 17:09:27</t>
  </si>
  <si>
    <t>10.06.2024 17:09:29</t>
  </si>
  <si>
    <t>10.06.2024 17:09:30</t>
  </si>
  <si>
    <t>10.06.2024 17:09:32</t>
  </si>
  <si>
    <t>10.06.2024 17:09:33</t>
  </si>
  <si>
    <t>10.06.2024 17:09:35</t>
  </si>
  <si>
    <t>10.06.2024 17:10:26</t>
  </si>
  <si>
    <t>10.06.2024 17:10:27</t>
  </si>
  <si>
    <t>10.06.2024 17:10:29</t>
  </si>
  <si>
    <t>10.06.2024 17:10:30</t>
  </si>
  <si>
    <t>10.06.2024 17:10:32</t>
  </si>
  <si>
    <t>10.06.2024 17:10:46</t>
  </si>
  <si>
    <t>10.06.2024 17:10:47</t>
  </si>
  <si>
    <t>10.06.2024 17:10:49</t>
  </si>
  <si>
    <t>10.06.2024 17:10:50</t>
  </si>
  <si>
    <t>10.06.2024 17:10:52</t>
  </si>
  <si>
    <t>10.06.2024 17:11:37</t>
  </si>
  <si>
    <t>10.06.2024 17:11:38</t>
  </si>
  <si>
    <t>10.06.2024 17:11:40</t>
  </si>
  <si>
    <t>10.06.2024 17:11:41</t>
  </si>
  <si>
    <t>10.06.2024 17:11:43</t>
  </si>
  <si>
    <t>10.06.2024 17:11:44</t>
  </si>
  <si>
    <t>10.06.2024 17:11:52</t>
  </si>
  <si>
    <t>10.06.2024 17:11:53</t>
  </si>
  <si>
    <t>10.06.2024 17:11:55</t>
  </si>
  <si>
    <t>10.06.2024 17:11:56</t>
  </si>
  <si>
    <t>10.06.2024 17:11:58</t>
  </si>
  <si>
    <t>10.06.2024 17:12:44</t>
  </si>
  <si>
    <t>10.06.2024 17:13:38</t>
  </si>
  <si>
    <t>10.06.2024 17:13:40</t>
  </si>
  <si>
    <t>10.06.2024 17:13:41</t>
  </si>
  <si>
    <t>10.06.2024 17:13:52</t>
  </si>
  <si>
    <t>10.06.2024 17:13:54</t>
  </si>
  <si>
    <t>10.06.2024 17:13:57</t>
  </si>
  <si>
    <t>10.06.2024 17:15:17</t>
  </si>
  <si>
    <t>10.06.2024 17:15:18</t>
  </si>
  <si>
    <t>10.06.2024 17:15:20</t>
  </si>
  <si>
    <t>10.06.2024 17:15:21</t>
  </si>
  <si>
    <t>10.06.2024 17:15:23</t>
  </si>
  <si>
    <t>10.06.2024 17:15:24</t>
  </si>
  <si>
    <t>10.06.2024 17:16:01</t>
  </si>
  <si>
    <t>10.06.2024 17:16:03</t>
  </si>
  <si>
    <t>10.06.2024 17:16:04</t>
  </si>
  <si>
    <t>10.06.2024 17:16:06</t>
  </si>
  <si>
    <t>10.06.2024 17:16:38</t>
  </si>
  <si>
    <t>10.06.2024 17:16:40</t>
  </si>
  <si>
    <t>10.06.2024 17:16:41</t>
  </si>
  <si>
    <t>10.06.2024 17:16:43</t>
  </si>
  <si>
    <t>10.06.2024 17:16:44</t>
  </si>
  <si>
    <t>10.06.2024 17:17:07</t>
  </si>
  <si>
    <t>10.06.2024 17:17:09</t>
  </si>
  <si>
    <t>10.06.2024 17:17:10</t>
  </si>
  <si>
    <t>10.06.2024 17:17:12</t>
  </si>
  <si>
    <t>10.06.2024 17:17:21</t>
  </si>
  <si>
    <t>10.06.2024 17:17:23</t>
  </si>
  <si>
    <t>10.06.2024 17:17:24</t>
  </si>
  <si>
    <t>10.06.2024 17:17:26</t>
  </si>
  <si>
    <t>10.06.2024 17:19:06</t>
  </si>
  <si>
    <t>10.06.2024 17:19:07</t>
  </si>
  <si>
    <t>10.06.2024 17:19:09</t>
  </si>
  <si>
    <t>10.06.2024 17:19:10</t>
  </si>
  <si>
    <t>10.06.2024 17:19:12</t>
  </si>
  <si>
    <t>10.06.2024 17:19:13</t>
  </si>
  <si>
    <t>10.06.2024 17:19:19</t>
  </si>
  <si>
    <t>10.06.2024 17:19:21</t>
  </si>
  <si>
    <t>10.06.2024 17:19:22</t>
  </si>
  <si>
    <t>10.06.2024 17:19:24</t>
  </si>
  <si>
    <t>10.06.2024 17:19:25</t>
  </si>
  <si>
    <t>10.06.2024 17:19:27</t>
  </si>
  <si>
    <t>10.06.2024 17:19:28</t>
  </si>
  <si>
    <t>10.06.2024 17:19:31</t>
  </si>
  <si>
    <t>10.06.2024 17:19:42</t>
  </si>
  <si>
    <t>10.06.2024 17:19:44</t>
  </si>
  <si>
    <t>10.06.2024 17:19:45</t>
  </si>
  <si>
    <t>10.06.2024 17:20:21</t>
  </si>
  <si>
    <t>10.06.2024 17:20:23</t>
  </si>
  <si>
    <t>10.06.2024 17:20:24</t>
  </si>
  <si>
    <t>10.06.2024 17:20:26</t>
  </si>
  <si>
    <t>10.06.2024 17:20:27</t>
  </si>
  <si>
    <t>10.06.2024 17:20:57</t>
  </si>
  <si>
    <t>10.06.2024 17:20:58</t>
  </si>
  <si>
    <t>10.06.2024 17:21:00</t>
  </si>
  <si>
    <t>10.06.2024 17:21:01</t>
  </si>
  <si>
    <t>10.06.2024 17:21:03</t>
  </si>
  <si>
    <t>10.06.2024 17:22:03</t>
  </si>
  <si>
    <t>10.06.2024 17:22:04</t>
  </si>
  <si>
    <t>10.06.2024 17:22:06</t>
  </si>
  <si>
    <t>10.06.2024 17:22:09</t>
  </si>
  <si>
    <t>10.06.2024 17:22:10</t>
  </si>
  <si>
    <t>10.06.2024 17:22:12</t>
  </si>
  <si>
    <t>10.06.2024 17:22:13</t>
  </si>
  <si>
    <t>10.06.2024 17:22:15</t>
  </si>
  <si>
    <t>10.06.2024 17:22:52</t>
  </si>
  <si>
    <t>10.06.2024 17:22:53</t>
  </si>
  <si>
    <t>10.06.2024 17:22:55</t>
  </si>
  <si>
    <t>10.06.2024 17:22:56</t>
  </si>
  <si>
    <t>10.06.2024 17:23:35</t>
  </si>
  <si>
    <t>10.06.2024 17:23:37</t>
  </si>
  <si>
    <t>10.06.2024 17:23:38</t>
  </si>
  <si>
    <t>10.06.2024 17:23:40</t>
  </si>
  <si>
    <t>10.06.2024 17:23:41</t>
  </si>
  <si>
    <t>10.06.2024 17:23:43</t>
  </si>
  <si>
    <t>10.06.2024 17:25:20</t>
  </si>
  <si>
    <t>10.06.2024 17:25:21</t>
  </si>
  <si>
    <t>10.06.2024 17:25:23</t>
  </si>
  <si>
    <t>10.06.2024 17:25:24</t>
  </si>
  <si>
    <t>10.06.2024 17:26:07</t>
  </si>
  <si>
    <t>10.06.2024 17:26:09</t>
  </si>
  <si>
    <t>10.06.2024 17:26:10</t>
  </si>
  <si>
    <t>10.06.2024 17:26:12</t>
  </si>
  <si>
    <t>10.06.2024 17:26:13</t>
  </si>
  <si>
    <t>10.06.2024 17:26:30</t>
  </si>
  <si>
    <t>10.06.2024 17:26:32</t>
  </si>
  <si>
    <t>10.06.2024 17:27:26</t>
  </si>
  <si>
    <t>10.06.2024 17:27:28</t>
  </si>
  <si>
    <t>10.06.2024 17:27:29</t>
  </si>
  <si>
    <t>10.06.2024 17:27:30</t>
  </si>
  <si>
    <t>10.06.2024 17:27:32</t>
  </si>
  <si>
    <t>10.06.2024 17:29:23</t>
  </si>
  <si>
    <t>10.06.2024 17:29:24</t>
  </si>
  <si>
    <t>10.06.2024 17:29:26</t>
  </si>
  <si>
    <t>10.06.2024 17:29:30</t>
  </si>
  <si>
    <t>10.06.2024 17:29:32</t>
  </si>
  <si>
    <t>10.06.2024 17:32:26</t>
  </si>
  <si>
    <t>10.06.2024 17:32:27</t>
  </si>
  <si>
    <t>10.06.2024 17:32:29</t>
  </si>
  <si>
    <t>10.06.2024 17:32:30</t>
  </si>
  <si>
    <t>10.06.2024 17:32:32</t>
  </si>
  <si>
    <t>10.06.2024 17:34:07</t>
  </si>
  <si>
    <t>10.06.2024 17:34:09</t>
  </si>
  <si>
    <t>10.06.2024 17:34:10</t>
  </si>
  <si>
    <t>10.06.2024 17:34:12</t>
  </si>
  <si>
    <t>10.06.2024 17:34:13</t>
  </si>
  <si>
    <t>10.06.2024 17:34:15</t>
  </si>
  <si>
    <t>10.06.2024 17:34:16</t>
  </si>
  <si>
    <t>10.06.2024 17:34:18</t>
  </si>
  <si>
    <t>10.06.2024 17:34:19</t>
  </si>
  <si>
    <t>10.06.2024 17:35:26</t>
  </si>
  <si>
    <t>10.06.2024 17:35:28</t>
  </si>
  <si>
    <t>10.06.2024 17:35:29</t>
  </si>
  <si>
    <t>10.06.2024 17:35:30</t>
  </si>
  <si>
    <t>10.06.2024 17:35:32</t>
  </si>
  <si>
    <t>10.06.2024 17:35:34</t>
  </si>
  <si>
    <t>10.06.2024 17:35:35</t>
  </si>
  <si>
    <t>10.06.2024 17:35:37</t>
  </si>
  <si>
    <t>10.06.2024 17:37:21</t>
  </si>
  <si>
    <t>10.06.2024 17:37:23</t>
  </si>
  <si>
    <t>10.06.2024 17:37:24</t>
  </si>
  <si>
    <t>10.06.2024 17:37:26</t>
  </si>
  <si>
    <t>10.06.2024 17:37:27</t>
  </si>
  <si>
    <t>10.06.2024 17:37:37</t>
  </si>
  <si>
    <t>10.06.2024 17:37:38</t>
  </si>
  <si>
    <t>10.06.2024 17:37:40</t>
  </si>
  <si>
    <t>10.06.2024 17:37:41</t>
  </si>
  <si>
    <t>10.06.2024 17:37:43</t>
  </si>
  <si>
    <t>10.06.2024 17:37:44</t>
  </si>
  <si>
    <t>10.06.2024 17:37:47</t>
  </si>
  <si>
    <t>10.06.2024 17:37:49</t>
  </si>
  <si>
    <t>10.06.2024 17:37:50</t>
  </si>
  <si>
    <t>10.06.2024 17:38:06</t>
  </si>
  <si>
    <t>10.06.2024 17:38:07</t>
  </si>
  <si>
    <t>10.06.2024 17:38:09</t>
  </si>
  <si>
    <t>10.06.2024 17:38:10</t>
  </si>
  <si>
    <t>10.06.2024 17:38:12</t>
  </si>
  <si>
    <t>10.06.2024 17:38:13</t>
  </si>
  <si>
    <t>10.06.2024 17:38:58</t>
  </si>
  <si>
    <t>10.06.2024 17:39:00</t>
  </si>
  <si>
    <t>10.06.2024 17:39:01</t>
  </si>
  <si>
    <t>10.06.2024 17:39:03</t>
  </si>
  <si>
    <t>10.06.2024 17:39:04</t>
  </si>
  <si>
    <t>10.06.2024 17:39:06</t>
  </si>
  <si>
    <t>10.06.2024 17:39:07</t>
  </si>
  <si>
    <t>10.06.2024 17:39:09</t>
  </si>
  <si>
    <t>10.06.2024 17:39:23</t>
  </si>
  <si>
    <t>10.06.2024 17:39:24</t>
  </si>
  <si>
    <t>10.06.2024 17:39:27</t>
  </si>
  <si>
    <t>10.06.2024 17:39:30</t>
  </si>
  <si>
    <t>10.06.2024 17:39:32</t>
  </si>
  <si>
    <t>10.06.2024 17:39:38</t>
  </si>
  <si>
    <t>10.06.2024 17:39:39</t>
  </si>
  <si>
    <t>10.06.2024 17:39:41</t>
  </si>
  <si>
    <t>10.06.2024 17:39:42</t>
  </si>
  <si>
    <t>10.06.2024 17:39:44</t>
  </si>
  <si>
    <t>10.06.2024 17:39:45</t>
  </si>
  <si>
    <t>10.06.2024 17:39:47</t>
  </si>
  <si>
    <t>10.06.2024 17:40:20</t>
  </si>
  <si>
    <t>10.06.2024 17:40:21</t>
  </si>
  <si>
    <t>10.06.2024 17:40:23</t>
  </si>
  <si>
    <t>10.06.2024 17:40:24</t>
  </si>
  <si>
    <t>10.06.2024 17:40:26</t>
  </si>
  <si>
    <t>10.06.2024 17:40:27</t>
  </si>
  <si>
    <t>10.06.2024 17:40:29</t>
  </si>
  <si>
    <t>10.06.2024 17:40:32</t>
  </si>
  <si>
    <t>10.06.2024 17:40:33</t>
  </si>
  <si>
    <t>10.06.2024 17:40:35</t>
  </si>
  <si>
    <t>10.06.2024 17:40:38</t>
  </si>
  <si>
    <t>10.06.2024 17:40:39</t>
  </si>
  <si>
    <t>10.06.2024 17:40:41</t>
  </si>
  <si>
    <t>10.06.2024 17:40:42</t>
  </si>
  <si>
    <t>10.06.2024 17:41:03</t>
  </si>
  <si>
    <t>10.06.2024 17:41:04</t>
  </si>
  <si>
    <t>10.06.2024 17:41:06</t>
  </si>
  <si>
    <t>10.06.2024 17:41:07</t>
  </si>
  <si>
    <t>10.06.2024 17:41:09</t>
  </si>
  <si>
    <t>10.06.2024 17:41:10</t>
  </si>
  <si>
    <t>10.06.2024 17:41:40</t>
  </si>
  <si>
    <t>10.06.2024 17:41:41</t>
  </si>
  <si>
    <t>10.06.2024 17:41:43</t>
  </si>
  <si>
    <t>10.06.2024 17:41:44</t>
  </si>
  <si>
    <t>10.06.2024 17:41:46</t>
  </si>
  <si>
    <t>10.06.2024 17:41:47</t>
  </si>
  <si>
    <t>10.06.2024 17:41:50</t>
  </si>
  <si>
    <t>10.06.2024 17:41:52</t>
  </si>
  <si>
    <t>10.06.2024 17:41:53</t>
  </si>
  <si>
    <t>10.06.2024 17:42:15</t>
  </si>
  <si>
    <t>10.06.2024 17:42:17</t>
  </si>
  <si>
    <t>10.06.2024 17:42:18</t>
  </si>
  <si>
    <t>10.06.2024 17:42:20</t>
  </si>
  <si>
    <t>10.06.2024 17:42:21</t>
  </si>
  <si>
    <t>10.06.2024 17:42:58</t>
  </si>
  <si>
    <t>10.06.2024 17:43:00</t>
  </si>
  <si>
    <t>10.06.2024 17:43:01</t>
  </si>
  <si>
    <t>10.06.2024 17:43:03</t>
  </si>
  <si>
    <t>10.06.2024 17:43:04</t>
  </si>
  <si>
    <t>10.06.2024 17:43:06</t>
  </si>
  <si>
    <t>10.06.2024 17:43:09</t>
  </si>
  <si>
    <t>10.06.2024 17:43:10</t>
  </si>
  <si>
    <t>10.06.2024 17:43:12</t>
  </si>
  <si>
    <t>10.06.2024 17:43:13</t>
  </si>
  <si>
    <t>10.06.2024 17:43:15</t>
  </si>
  <si>
    <t>10.06.2024 17:43:57</t>
  </si>
  <si>
    <t>10.06.2024 17:43:58</t>
  </si>
  <si>
    <t>10.06.2024 17:44:00</t>
  </si>
  <si>
    <t>10.06.2024 17:44:01</t>
  </si>
  <si>
    <t>10.06.2024 17:44:03</t>
  </si>
  <si>
    <t>10.06.2024 17:44:04</t>
  </si>
  <si>
    <t>10.06.2024 17:44:06</t>
  </si>
  <si>
    <t>10.06.2024 17:44:07</t>
  </si>
  <si>
    <t>10.06.2024 17:44:33</t>
  </si>
  <si>
    <t>10.06.2024 17:44:35</t>
  </si>
  <si>
    <t>10.06.2024 17:44:36</t>
  </si>
  <si>
    <t>10.06.2024 17:44:38</t>
  </si>
  <si>
    <t>10.06.2024 17:44:39</t>
  </si>
  <si>
    <t>10.06.2024 17:44:41</t>
  </si>
  <si>
    <t>10.06.2024 17:44:42</t>
  </si>
  <si>
    <t>10.06.2024 17:44:44</t>
  </si>
  <si>
    <t>10.06.2024 17:44:45</t>
  </si>
  <si>
    <t>10.06.2024 17:44:47</t>
  </si>
  <si>
    <t>10.06.2024 17:44:48</t>
  </si>
  <si>
    <t>10.06.2024 17:44:50</t>
  </si>
  <si>
    <t>10.06.2024 17:44:51</t>
  </si>
  <si>
    <t>10.06.2024 17:44:53</t>
  </si>
  <si>
    <t>10.06.2024 17:45:17</t>
  </si>
  <si>
    <t>10.06.2024 17:45:18</t>
  </si>
  <si>
    <t>10.06.2024 17:45:20</t>
  </si>
  <si>
    <t>10.06.2024 17:45:21</t>
  </si>
  <si>
    <t>10.06.2024 17:45:23</t>
  </si>
  <si>
    <t>10.06.2024 17:45:24</t>
  </si>
  <si>
    <t>10.06.2024 17:46:17</t>
  </si>
  <si>
    <t>10.06.2024 17:46:18</t>
  </si>
  <si>
    <t>10.06.2024 17:46:20</t>
  </si>
  <si>
    <t>10.06.2024 17:46:21</t>
  </si>
  <si>
    <t>10.06.2024 17:46:24</t>
  </si>
  <si>
    <t>10.06.2024 17:46:26</t>
  </si>
  <si>
    <t>10.06.2024 17:46:27</t>
  </si>
  <si>
    <t>10.06.2024 17:46:29</t>
  </si>
  <si>
    <t>10.06.2024 17:46:39</t>
  </si>
  <si>
    <t>10.06.2024 17:46:41</t>
  </si>
  <si>
    <t>10.06.2024 17:46:42</t>
  </si>
  <si>
    <t>10.06.2024 17:46:44</t>
  </si>
  <si>
    <t>10.06.2024 17:46:45</t>
  </si>
  <si>
    <t>10.06.2024 17:46:50</t>
  </si>
  <si>
    <t>10.06.2024 17:46:52</t>
  </si>
  <si>
    <t>10.06.2024 17:46:53</t>
  </si>
  <si>
    <t>10.06.2024 17:46:55</t>
  </si>
  <si>
    <t>10.06.2024 17:46:56</t>
  </si>
  <si>
    <t>10.06.2024 17:47:32</t>
  </si>
  <si>
    <t>10.06.2024 17:47:33</t>
  </si>
  <si>
    <t>10.06.2024 17:47:35</t>
  </si>
  <si>
    <t>10.06.2024 17:47:36</t>
  </si>
  <si>
    <t>10.06.2024 17:47:38</t>
  </si>
  <si>
    <t>10.06.2024 17:47:53</t>
  </si>
  <si>
    <t>10.06.2024 17:47:55</t>
  </si>
  <si>
    <t>10.06.2024 17:47:56</t>
  </si>
  <si>
    <t>10.06.2024 17:47:58</t>
  </si>
  <si>
    <t>10.06.2024 17:47:59</t>
  </si>
  <si>
    <t>10.06.2024 17:48:32</t>
  </si>
  <si>
    <t>10.06.2024 17:48:33</t>
  </si>
  <si>
    <t>10.06.2024 17:48:35</t>
  </si>
  <si>
    <t>10.06.2024 17:48:36</t>
  </si>
  <si>
    <t>10.06.2024 17:48:38</t>
  </si>
  <si>
    <t>10.06.2024 17:48:39</t>
  </si>
  <si>
    <t>10.06.2024 17:48:41</t>
  </si>
  <si>
    <t>10.06.2024 17:49:48</t>
  </si>
  <si>
    <t>10.06.2024 17:49:49</t>
  </si>
  <si>
    <t>10.06.2024 17:49:51</t>
  </si>
  <si>
    <t>10.06.2024 17:49:52</t>
  </si>
  <si>
    <t>10.06.2024 17:49:54</t>
  </si>
  <si>
    <t>10.06.2024 17:50:59</t>
  </si>
  <si>
    <t>10.06.2024 17:51:00</t>
  </si>
  <si>
    <t>10.06.2024 17:51:02</t>
  </si>
  <si>
    <t>10.06.2024 17:51:03</t>
  </si>
  <si>
    <t>10.06.2024 17:51:42</t>
  </si>
  <si>
    <t>10.06.2024 17:51:43</t>
  </si>
  <si>
    <t>10.06.2024 17:51:46</t>
  </si>
  <si>
    <t>10.06.2024 17:51:48</t>
  </si>
  <si>
    <t>10.06.2024 17:51:49</t>
  </si>
  <si>
    <t>10.06.2024 17:52:15</t>
  </si>
  <si>
    <t>10.06.2024 17:52:17</t>
  </si>
  <si>
    <t>10.06.2024 17:52:18</t>
  </si>
  <si>
    <t>10.06.2024 17:52:20</t>
  </si>
  <si>
    <t>10.06.2024 17:53:07</t>
  </si>
  <si>
    <t>10.06.2024 17:53:09</t>
  </si>
  <si>
    <t>10.06.2024 17:53:12</t>
  </si>
  <si>
    <t>10.06.2024 17:53:13</t>
  </si>
  <si>
    <t>10.06.2024 17:54:45</t>
  </si>
  <si>
    <t>10.06.2024 17:54:46</t>
  </si>
  <si>
    <t>10.06.2024 17:54:48</t>
  </si>
  <si>
    <t>10.06.2024 17:54:52</t>
  </si>
  <si>
    <t>10.06.2024 17:54:54</t>
  </si>
  <si>
    <t>10.06.2024 17:54:55</t>
  </si>
  <si>
    <t>10.06.2024 17:54:57</t>
  </si>
  <si>
    <t>10.06.2024 17:54:58</t>
  </si>
  <si>
    <t>10.06.2024 17:55:54</t>
  </si>
  <si>
    <t>10.06.2024 17:55:56</t>
  </si>
  <si>
    <t>10.06.2024 17:55:57</t>
  </si>
  <si>
    <t>10.06.2024 17:55:59</t>
  </si>
  <si>
    <t>10.06.2024 17:56:00</t>
  </si>
  <si>
    <t>10.06.2024 17:56:02</t>
  </si>
  <si>
    <t>10.06.2024 17:57:01</t>
  </si>
  <si>
    <t>10.06.2024 17:57:03</t>
  </si>
  <si>
    <t>10.06.2024 17:57:04</t>
  </si>
  <si>
    <t>10.06.2024 17:57:06</t>
  </si>
  <si>
    <t>10.06.2024 17:57:07</t>
  </si>
  <si>
    <t>10.06.2024 17:57:09</t>
  </si>
  <si>
    <t>10.06.2024 17:57:15</t>
  </si>
  <si>
    <t>10.06.2024 17:57:16</t>
  </si>
  <si>
    <t>10.06.2024 17:57:18</t>
  </si>
  <si>
    <t>10.06.2024 17:57:19</t>
  </si>
  <si>
    <t>10.06.2024 17:57:21</t>
  </si>
  <si>
    <t>10.06.2024 17:57:22</t>
  </si>
  <si>
    <t>10.06.2024 17:57:50</t>
  </si>
  <si>
    <t>10.06.2024 17:57:52</t>
  </si>
  <si>
    <t>10.06.2024 17:57:53</t>
  </si>
  <si>
    <t>10.06.2024 17:57:55</t>
  </si>
  <si>
    <t>10.06.2024 17:57:56</t>
  </si>
  <si>
    <t>10.06.2024 17:58:33</t>
  </si>
  <si>
    <t>10.06.2024 17:58:35</t>
  </si>
  <si>
    <t>10.06.2024 17:58:36</t>
  </si>
  <si>
    <t>10.06.2024 17:58:38</t>
  </si>
  <si>
    <t>10.06.2024 17:58:39</t>
  </si>
  <si>
    <t>10.06.2024 17:59:45</t>
  </si>
  <si>
    <t>10.06.2024 17:59:46</t>
  </si>
  <si>
    <t>10.06.2024 17:59:48</t>
  </si>
  <si>
    <t>10.06.2024 17:59:49</t>
  </si>
  <si>
    <t>10.06.2024 17:59:51</t>
  </si>
  <si>
    <t>10.06.2024 17:59:52</t>
  </si>
  <si>
    <t>10.06.2024 18:03:10</t>
  </si>
  <si>
    <t>10.06.2024 18:03:13</t>
  </si>
  <si>
    <t>10.06.2024 18:03:15</t>
  </si>
  <si>
    <t>10.06.2024 18:03:16</t>
  </si>
  <si>
    <t>10.06.2024 18:03:18</t>
  </si>
  <si>
    <t>10.06.2024 18:03:46</t>
  </si>
  <si>
    <t>10.06.2024 18:03:47</t>
  </si>
  <si>
    <t>10.06.2024 18:03:50</t>
  </si>
  <si>
    <t>10.06.2024 18:03:52</t>
  </si>
  <si>
    <t>10.06.2024 18:04:03</t>
  </si>
  <si>
    <t>10.06.2024 18:04:04</t>
  </si>
  <si>
    <t>10.06.2024 18:04:06</t>
  </si>
  <si>
    <t>10.06.2024 18:04:07</t>
  </si>
  <si>
    <t>10.06.2024 18:04:09</t>
  </si>
  <si>
    <t>10.06.2024 18:04:10</t>
  </si>
  <si>
    <t>10.06.2024 18:05:21</t>
  </si>
  <si>
    <t>10.06.2024 18:05:23</t>
  </si>
  <si>
    <t>10.06.2024 18:05:24</t>
  </si>
  <si>
    <t>10.06.2024 18:05:26</t>
  </si>
  <si>
    <t>10.06.2024 18:05:27</t>
  </si>
  <si>
    <t>10.06.2024 18:05:29</t>
  </si>
  <si>
    <t>10.06.2024 18:06:40</t>
  </si>
  <si>
    <t>10.06.2024 18:06:41</t>
  </si>
  <si>
    <t>10.06.2024 18:06:43</t>
  </si>
  <si>
    <t>10.06.2024 18:06:44</t>
  </si>
  <si>
    <t>10.06.2024 18:06:55</t>
  </si>
  <si>
    <t>10.06.2024 18:06:57</t>
  </si>
  <si>
    <t>10.06.2024 18:06:58</t>
  </si>
  <si>
    <t>10.06.2024 18:07:00</t>
  </si>
  <si>
    <t>10.06.2024 18:08:57</t>
  </si>
  <si>
    <t>10.06.2024 18:08:59</t>
  </si>
  <si>
    <t>10.06.2024 18:09:00</t>
  </si>
  <si>
    <t>10.06.2024 18:09:02</t>
  </si>
  <si>
    <t>10.06.2024 18:09:03</t>
  </si>
  <si>
    <t>10.06.2024 18:09:34</t>
  </si>
  <si>
    <t>10.06.2024 18:09:35</t>
  </si>
  <si>
    <t>10.06.2024 18:09:37</t>
  </si>
  <si>
    <t>10.06.2024 18:09:38</t>
  </si>
  <si>
    <t>10.06.2024 18:09:40</t>
  </si>
  <si>
    <t>10.06.2024 18:10:03</t>
  </si>
  <si>
    <t>10.06.2024 18:10:04</t>
  </si>
  <si>
    <t>10.06.2024 18:10:06</t>
  </si>
  <si>
    <t>10.06.2024 18:10:07</t>
  </si>
  <si>
    <t>10.06.2024 18:12:17</t>
  </si>
  <si>
    <t>10.06.2024 18:12:18</t>
  </si>
  <si>
    <t>10.06.2024 18:12:20</t>
  </si>
  <si>
    <t>10.06.2024 18:12:46</t>
  </si>
  <si>
    <t>10.06.2024 18:12:48</t>
  </si>
  <si>
    <t>10.06.2024 18:12:49</t>
  </si>
  <si>
    <t>10.06.2024 18:12:51</t>
  </si>
  <si>
    <t>10.06.2024 18:12:52</t>
  </si>
  <si>
    <t>10.06.2024 18:12:54</t>
  </si>
  <si>
    <t>10.06.2024 18:12:55</t>
  </si>
  <si>
    <t>10.06.2024 18:12:58</t>
  </si>
  <si>
    <t>10.06.2024 18:13:00</t>
  </si>
  <si>
    <t>10.06.2024 18:13:15</t>
  </si>
  <si>
    <t>10.06.2024 18:13:17</t>
  </si>
  <si>
    <t>10.06.2024 18:13:18</t>
  </si>
  <si>
    <t>10.06.2024 18:14:42</t>
  </si>
  <si>
    <t>10.06.2024 18:14:43</t>
  </si>
  <si>
    <t>10.06.2024 18:14:45</t>
  </si>
  <si>
    <t>10.06.2024 18:14:46</t>
  </si>
  <si>
    <t>10.06.2024 18:14:48</t>
  </si>
  <si>
    <t>10.06.2024 18:14:49</t>
  </si>
  <si>
    <t>10.06.2024 18:14:51</t>
  </si>
  <si>
    <t>10.06.2024 18:14:52</t>
  </si>
  <si>
    <t>10.06.2024 18:15:09</t>
  </si>
  <si>
    <t>10.06.2024 18:15:10</t>
  </si>
  <si>
    <t>10.06.2024 18:15:12</t>
  </si>
  <si>
    <t>10.06.2024 18:15:13</t>
  </si>
  <si>
    <t>10.06.2024 18:15:15</t>
  </si>
  <si>
    <t>10.06.2024 18:15:16</t>
  </si>
  <si>
    <t>10.06.2024 18:15:18</t>
  </si>
  <si>
    <t>10.06.2024 18:16:48</t>
  </si>
  <si>
    <t>10.06.2024 18:16:49</t>
  </si>
  <si>
    <t>10.06.2024 18:16:51</t>
  </si>
  <si>
    <t>10.06.2024 18:16:52</t>
  </si>
  <si>
    <t>10.06.2024 18:16:54</t>
  </si>
  <si>
    <t>10.06.2024 18:16:58</t>
  </si>
  <si>
    <t>10.06.2024 18:17:00</t>
  </si>
  <si>
    <t>10.06.2024 18:17:01</t>
  </si>
  <si>
    <t>10.06.2024 18:17:04</t>
  </si>
  <si>
    <t>10.06.2024 18:17:17</t>
  </si>
  <si>
    <t>10.06.2024 18:17:18</t>
  </si>
  <si>
    <t>10.06.2024 18:17:20</t>
  </si>
  <si>
    <t>10.06.2024 18:17:21</t>
  </si>
  <si>
    <t>10.06.2024 18:17:23</t>
  </si>
  <si>
    <t>10.06.2024 18:17:24</t>
  </si>
  <si>
    <t>10.06.2024 18:17:38</t>
  </si>
  <si>
    <t>10.06.2024 18:17:40</t>
  </si>
  <si>
    <t>10.06.2024 18:17:41</t>
  </si>
  <si>
    <t>10.06.2024 18:17:43</t>
  </si>
  <si>
    <t>10.06.2024 18:17:53</t>
  </si>
  <si>
    <t>10.06.2024 18:17:55</t>
  </si>
  <si>
    <t>10.06.2024 18:17:56</t>
  </si>
  <si>
    <t>10.06.2024 18:17:58</t>
  </si>
  <si>
    <t>10.06.2024 18:17:59</t>
  </si>
  <si>
    <t>10.06.2024 18:18:01</t>
  </si>
  <si>
    <t>10.06.2024 18:18:52</t>
  </si>
  <si>
    <t>10.06.2024 18:18:54</t>
  </si>
  <si>
    <t>10.06.2024 18:18:55</t>
  </si>
  <si>
    <t>10.06.2024 18:18:57</t>
  </si>
  <si>
    <t>10.06.2024 18:18:58</t>
  </si>
  <si>
    <t>10.06.2024 18:19:00</t>
  </si>
  <si>
    <t>10.06.2024 18:19:01</t>
  </si>
  <si>
    <t>10.06.2024 18:19:38</t>
  </si>
  <si>
    <t>10.06.2024 18:19:40</t>
  </si>
  <si>
    <t>10.06.2024 18:19:41</t>
  </si>
  <si>
    <t>10.06.2024 18:19:43</t>
  </si>
  <si>
    <t>10.06.2024 18:19:44</t>
  </si>
  <si>
    <t>10.06.2024 18:19:51</t>
  </si>
  <si>
    <t>10.06.2024 18:19:52</t>
  </si>
  <si>
    <t>10.06.2024 18:19:54</t>
  </si>
  <si>
    <t>10.06.2024 18:19:55</t>
  </si>
  <si>
    <t>10.06.2024 18:19:57</t>
  </si>
  <si>
    <t>10.06.2024 18:19:58</t>
  </si>
  <si>
    <t>10.06.2024 18:22:03</t>
  </si>
  <si>
    <t>10.06.2024 18:22:04</t>
  </si>
  <si>
    <t>10.06.2024 18:22:06</t>
  </si>
  <si>
    <t>10.06.2024 18:22:07</t>
  </si>
  <si>
    <t>10.06.2024 18:22:09</t>
  </si>
  <si>
    <t>10.06.2024 18:22:47</t>
  </si>
  <si>
    <t>10.06.2024 18:22:49</t>
  </si>
  <si>
    <t>10.06.2024 18:22:50</t>
  </si>
  <si>
    <t>10.06.2024 18:22:52</t>
  </si>
  <si>
    <t>10.06.2024 18:22:53</t>
  </si>
  <si>
    <t>10.06.2024 18:22:55</t>
  </si>
  <si>
    <t>10.06.2024 18:22:58</t>
  </si>
  <si>
    <t>10.06.2024 18:22:59</t>
  </si>
  <si>
    <t>10.06.2024 18:23:01</t>
  </si>
  <si>
    <t>10.06.2024 18:24:40</t>
  </si>
  <si>
    <t>10.06.2024 18:24:41</t>
  </si>
  <si>
    <t>10.06.2024 18:24:44</t>
  </si>
  <si>
    <t>10.06.2024 18:24:46</t>
  </si>
  <si>
    <t>10.06.2024 18:24:47</t>
  </si>
  <si>
    <t>10.06.2024 18:27:15</t>
  </si>
  <si>
    <t>10.06.2024 18:27:17</t>
  </si>
  <si>
    <t>10.06.2024 18:27:18</t>
  </si>
  <si>
    <t>10.06.2024 18:27:20</t>
  </si>
  <si>
    <t>10.06.2024 18:27:21</t>
  </si>
  <si>
    <t>10.06.2024 18:27:23</t>
  </si>
  <si>
    <t>10.06.2024 18:27:24</t>
  </si>
  <si>
    <t>10.06.2024 18:27:57</t>
  </si>
  <si>
    <t>10.06.2024 18:27:58</t>
  </si>
  <si>
    <t>10.06.2024 18:30:42</t>
  </si>
  <si>
    <t>10.06.2024 18:30:43</t>
  </si>
  <si>
    <t>10.06.2024 18:30:45</t>
  </si>
  <si>
    <t>10.06.2024 18:30:46</t>
  </si>
  <si>
    <t>10.06.2024 18:30:48</t>
  </si>
  <si>
    <t>10.06.2024 18:30:49</t>
  </si>
  <si>
    <t>10.06.2024 18:31:12</t>
  </si>
  <si>
    <t>10.06.2024 18:31:15</t>
  </si>
  <si>
    <t>10.06.2024 18:31:17</t>
  </si>
  <si>
    <t>10.06.2024 18:31:18</t>
  </si>
  <si>
    <t>10.06.2024 18:31:20</t>
  </si>
  <si>
    <t>10.06.2024 18:31:21</t>
  </si>
  <si>
    <t>10.06.2024 18:31:26</t>
  </si>
  <si>
    <t>10.06.2024 18:31:27</t>
  </si>
  <si>
    <t>10.06.2024 18:31:29</t>
  </si>
  <si>
    <t>10.06.2024 18:31:30</t>
  </si>
  <si>
    <t>10.06.2024 18:31:32</t>
  </si>
  <si>
    <t>10.06.2024 18:32:24</t>
  </si>
  <si>
    <t>10.06.2024 18:32:38</t>
  </si>
  <si>
    <t>10.06.2024 18:32:41</t>
  </si>
  <si>
    <t>10.06.2024 18:32:43</t>
  </si>
  <si>
    <t>10.06.2024 18:32:44</t>
  </si>
  <si>
    <t>10.06.2024 18:32:46</t>
  </si>
  <si>
    <t>10.06.2024 18:33:45</t>
  </si>
  <si>
    <t>10.06.2024 18:33:46</t>
  </si>
  <si>
    <t>10.06.2024 18:33:48</t>
  </si>
  <si>
    <t>10.06.2024 18:33:49</t>
  </si>
  <si>
    <t>10.06.2024 18:33:51</t>
  </si>
  <si>
    <t>10.06.2024 18:33:57</t>
  </si>
  <si>
    <t>10.06.2024 18:33:58</t>
  </si>
  <si>
    <t>10.06.2024 18:34:00</t>
  </si>
  <si>
    <t>10.06.2024 18:34:01</t>
  </si>
  <si>
    <t>10.06.2024 18:34:06</t>
  </si>
  <si>
    <t>10.06.2024 18:34:07</t>
  </si>
  <si>
    <t>10.06.2024 18:34:09</t>
  </si>
  <si>
    <t>10.06.2024 18:35:03</t>
  </si>
  <si>
    <t>10.06.2024 18:35:04</t>
  </si>
  <si>
    <t>10.06.2024 18:35:06</t>
  </si>
  <si>
    <t>10.06.2024 18:35:07</t>
  </si>
  <si>
    <t>10.06.2024 18:36:18</t>
  </si>
  <si>
    <t>10.06.2024 18:36:20</t>
  </si>
  <si>
    <t>10.06.2024 18:36:21</t>
  </si>
  <si>
    <t>10.06.2024 18:36:23</t>
  </si>
  <si>
    <t>10.06.2024 18:36:24</t>
  </si>
  <si>
    <t>10.06.2024 18:36:38</t>
  </si>
  <si>
    <t>10.06.2024 18:36:40</t>
  </si>
  <si>
    <t>10.06.2024 18:36:41</t>
  </si>
  <si>
    <t>10.06.2024 18:36:43</t>
  </si>
  <si>
    <t>10.06.2024 18:38:23</t>
  </si>
  <si>
    <t>10.06.2024 18:38:24</t>
  </si>
  <si>
    <t>10.06.2024 18:38:26</t>
  </si>
  <si>
    <t>10.06.2024 18:38:27</t>
  </si>
  <si>
    <t>10.06.2024 18:38:29</t>
  </si>
  <si>
    <t>10.06.2024 18:38:30</t>
  </si>
  <si>
    <t>10.06.2024 18:38:32</t>
  </si>
  <si>
    <t>10.06.2024 18:41:12</t>
  </si>
  <si>
    <t>10.06.2024 18:41:14</t>
  </si>
  <si>
    <t>10.06.2024 18:41:15</t>
  </si>
  <si>
    <t>10.06.2024 18:41:17</t>
  </si>
  <si>
    <t>10.06.2024 18:41:18</t>
  </si>
  <si>
    <t>10.06.2024 18:41:20</t>
  </si>
  <si>
    <t>10.06.2024 18:41:21</t>
  </si>
  <si>
    <t>10.06.2024 18:41:23</t>
  </si>
  <si>
    <t>10.06.2024 18:41:33</t>
  </si>
  <si>
    <t>10.06.2024 18:41:35</t>
  </si>
  <si>
    <t>10.06.2024 18:41:36</t>
  </si>
  <si>
    <t>10.06.2024 18:41:38</t>
  </si>
  <si>
    <t>10.06.2024 18:41:39</t>
  </si>
  <si>
    <t>10.06.2024 18:43:31</t>
  </si>
  <si>
    <t>10.06.2024 18:43:32</t>
  </si>
  <si>
    <t>10.06.2024 18:43:34</t>
  </si>
  <si>
    <t>10.06.2024 18:43:35</t>
  </si>
  <si>
    <t>10.06.2024 18:43:37</t>
  </si>
  <si>
    <t>10.06.2024 18:43:38</t>
  </si>
  <si>
    <t>10.06.2024 18:45:00</t>
  </si>
  <si>
    <t>10.06.2024 18:45:01</t>
  </si>
  <si>
    <t>10.06.2024 18:45:03</t>
  </si>
  <si>
    <t>10.06.2024 18:45:04</t>
  </si>
  <si>
    <t>10.06.2024 18:45:06</t>
  </si>
  <si>
    <t>10.06.2024 18:45:07</t>
  </si>
  <si>
    <t>10.06.2024 18:47:24</t>
  </si>
  <si>
    <t>10.06.2024 18:47:26</t>
  </si>
  <si>
    <t>10.06.2024 18:47:29</t>
  </si>
  <si>
    <t>10.06.2024 18:47:31</t>
  </si>
  <si>
    <t>10.06.2024 18:47:32</t>
  </si>
  <si>
    <t>10.06.2024 18:47:33</t>
  </si>
  <si>
    <t>10.06.2024 18:47:35</t>
  </si>
  <si>
    <t>10.06.2024 18:49:42</t>
  </si>
  <si>
    <t>10.06.2024 18:49:43</t>
  </si>
  <si>
    <t>10.06.2024 18:49:45</t>
  </si>
  <si>
    <t>10.06.2024 18:49:46</t>
  </si>
  <si>
    <t>10.06.2024 18:49:48</t>
  </si>
  <si>
    <t>10.06.2024 18:54:56</t>
  </si>
  <si>
    <t>10.06.2024 18:54:57</t>
  </si>
  <si>
    <t>10.06.2024 18:55:00</t>
  </si>
  <si>
    <t>10.06.2024 18:55:02</t>
  </si>
  <si>
    <t>10.06.2024 18:55:03</t>
  </si>
  <si>
    <t>10.06.2024 18:55:28</t>
  </si>
  <si>
    <t>10.06.2024 18:55:29</t>
  </si>
  <si>
    <t>10.06.2024 18:55:31</t>
  </si>
  <si>
    <t>10.06.2024 18:55:32</t>
  </si>
  <si>
    <t>10.06.2024 18:55:34</t>
  </si>
  <si>
    <t>10.06.2024 18:56:23</t>
  </si>
  <si>
    <t>10.06.2024 18:56:24</t>
  </si>
  <si>
    <t>10.06.2024 18:56:26</t>
  </si>
  <si>
    <t>10.06.2024 18:56:27</t>
  </si>
  <si>
    <t>10.06.2024 18:56:29</t>
  </si>
  <si>
    <t>10.06.2024 18:57:18</t>
  </si>
  <si>
    <t>10.06.2024 18:57:20</t>
  </si>
  <si>
    <t>10.06.2024 18:57:21</t>
  </si>
  <si>
    <t>10.06.2024 18:57:23</t>
  </si>
  <si>
    <t>10.06.2024 18:57:24</t>
  </si>
  <si>
    <t>10.06.2024 18:57:54</t>
  </si>
  <si>
    <t>10.06.2024 18:57:55</t>
  </si>
  <si>
    <t>10.06.2024 18:57:57</t>
  </si>
  <si>
    <t>10.06.2024 18:57:58</t>
  </si>
  <si>
    <t>10.06.2024 18:58:00</t>
  </si>
  <si>
    <t>10.06.2024 18:58:03</t>
  </si>
  <si>
    <t>10.06.2024 18:59:23</t>
  </si>
  <si>
    <t>10.06.2024 18:59:24</t>
  </si>
  <si>
    <t>10.06.2024 18:59:26</t>
  </si>
  <si>
    <t>10.06.2024 18:59:27</t>
  </si>
  <si>
    <t>10.06.2024 18:59:29</t>
  </si>
  <si>
    <t>10.06.2024 18:59:41</t>
  </si>
  <si>
    <t>10.06.2024 18:59:43</t>
  </si>
  <si>
    <t>10.06.2024 18:59:44</t>
  </si>
  <si>
    <t>10.06.2024 18:59:46</t>
  </si>
  <si>
    <t>10.06.2024 18:59:47</t>
  </si>
  <si>
    <t>10.06.2024 19:01:49</t>
  </si>
  <si>
    <t>10.06.2024 19:01:51</t>
  </si>
  <si>
    <t>10.06.2024 19:01:52</t>
  </si>
  <si>
    <t>10.06.2024 19:01:54</t>
  </si>
  <si>
    <t>10.06.2024 19:01:55</t>
  </si>
  <si>
    <t>10.06.2024 19:01:57</t>
  </si>
  <si>
    <t>10.06.2024 19:02:18</t>
  </si>
  <si>
    <t>10.06.2024 19:02:35</t>
  </si>
  <si>
    <t>10.06.2024 19:02:37</t>
  </si>
  <si>
    <t>10.06.2024 19:02:38</t>
  </si>
  <si>
    <t>10.06.2024 19:02:40</t>
  </si>
  <si>
    <t>10.06.2024 19:04:43</t>
  </si>
  <si>
    <t>10.06.2024 19:04:45</t>
  </si>
  <si>
    <t>10.06.2024 19:04:46</t>
  </si>
  <si>
    <t>10.06.2024 19:04:48</t>
  </si>
  <si>
    <t>10.06.2024 19:04:49</t>
  </si>
  <si>
    <t>10.06.2024 19:04:52</t>
  </si>
  <si>
    <t>10.06.2024 19:04:54</t>
  </si>
  <si>
    <t>10.06.2024 19:06:48</t>
  </si>
  <si>
    <t>10.06.2024 19:06:49</t>
  </si>
  <si>
    <t>10.06.2024 19:06:51</t>
  </si>
  <si>
    <t>10.06.2024 19:06:52</t>
  </si>
  <si>
    <t>10.06.2024 19:06:54</t>
  </si>
  <si>
    <t>10.06.2024 19:06:55</t>
  </si>
  <si>
    <t>10.06.2024 19:06:58</t>
  </si>
  <si>
    <t>10.06.2024 19:07:00</t>
  </si>
  <si>
    <t>10.06.2024 19:07:01</t>
  </si>
  <si>
    <t>10.06.2024 19:07:03</t>
  </si>
  <si>
    <t>10.06.2024 19:09:24</t>
  </si>
  <si>
    <t>10.06.2024 19:09:26</t>
  </si>
  <si>
    <t>10.06.2024 19:09:27</t>
  </si>
  <si>
    <t>10.06.2024 19:09:29</t>
  </si>
  <si>
    <t>10.06.2024 19:09:30</t>
  </si>
  <si>
    <t>10.06.2024 19:09:32</t>
  </si>
  <si>
    <t>10.06.2024 19:11:24</t>
  </si>
  <si>
    <t>10.06.2024 19:11:26</t>
  </si>
  <si>
    <t>10.06.2024 19:11:27</t>
  </si>
  <si>
    <t>10.06.2024 19:11:54</t>
  </si>
  <si>
    <t>10.06.2024 19:11:55</t>
  </si>
  <si>
    <t>10.06.2024 19:11:57</t>
  </si>
  <si>
    <t>10.06.2024 19:11:58</t>
  </si>
  <si>
    <t>10.06.2024 19:13:12</t>
  </si>
  <si>
    <t>10.06.2024 19:13:14</t>
  </si>
  <si>
    <t>10.06.2024 19:13:15</t>
  </si>
  <si>
    <t>10.06.2024 19:13:58</t>
  </si>
  <si>
    <t>10.06.2024 19:14:00</t>
  </si>
  <si>
    <t>10.06.2024 19:14:01</t>
  </si>
  <si>
    <t>10.06.2024 19:14:03</t>
  </si>
  <si>
    <t>10.06.2024 19:14:04</t>
  </si>
  <si>
    <t>10.06.2024 19:15:29</t>
  </si>
  <si>
    <t>10.06.2024 19:15:31</t>
  </si>
  <si>
    <t>10.06.2024 19:15:32</t>
  </si>
  <si>
    <t>10.06.2024 19:15:34</t>
  </si>
  <si>
    <t>10.06.2024 19:15:35</t>
  </si>
  <si>
    <t>10.06.2024 19:15:44</t>
  </si>
  <si>
    <t>10.06.2024 19:15:46</t>
  </si>
  <si>
    <t>10.06.2024 19:15:47</t>
  </si>
  <si>
    <t>10.06.2024 19:15:49</t>
  </si>
  <si>
    <t>10.06.2024 19:15:50</t>
  </si>
  <si>
    <t>10.06.2024 19:15:53</t>
  </si>
  <si>
    <t>10.06.2024 19:15:55</t>
  </si>
  <si>
    <t>10.06.2024 19:15:56</t>
  </si>
  <si>
    <t>10.06.2024 19:15:58</t>
  </si>
  <si>
    <t>10.06.2024 19:15:59</t>
  </si>
  <si>
    <t>10.06.2024 19:17:37</t>
  </si>
  <si>
    <t>10.06.2024 19:17:38</t>
  </si>
  <si>
    <t>10.06.2024 19:17:40</t>
  </si>
  <si>
    <t>10.06.2024 19:17:41</t>
  </si>
  <si>
    <t>10.06.2024 19:17:43</t>
  </si>
  <si>
    <t>10.06.2024 19:20:03</t>
  </si>
  <si>
    <t>10.06.2024 19:20:04</t>
  </si>
  <si>
    <t>10.06.2024 19:20:06</t>
  </si>
  <si>
    <t>10.06.2024 19:20:07</t>
  </si>
  <si>
    <t>10.06.2024 19:23:38</t>
  </si>
  <si>
    <t>10.06.2024 19:23:41</t>
  </si>
  <si>
    <t>10.06.2024 19:23:43</t>
  </si>
  <si>
    <t>10.06.2024 19:23:46</t>
  </si>
  <si>
    <t>10.06.2024 19:23:47</t>
  </si>
  <si>
    <t>10.06.2024 19:25:51</t>
  </si>
  <si>
    <t>10.06.2024 19:25:52</t>
  </si>
  <si>
    <t>10.06.2024 19:25:54</t>
  </si>
  <si>
    <t>10.06.2024 19:25:55</t>
  </si>
  <si>
    <t>10.06.2024 19:28:23</t>
  </si>
  <si>
    <t>10.06.2024 19:28:24</t>
  </si>
  <si>
    <t>10.06.2024 19:28:26</t>
  </si>
  <si>
    <t>10.06.2024 19:28:27</t>
  </si>
  <si>
    <t>10.06.2024 19:28:29</t>
  </si>
  <si>
    <t>10.06.2024 19:30:14</t>
  </si>
  <si>
    <t>10.06.2024 19:30:15</t>
  </si>
  <si>
    <t>10.06.2024 19:30:17</t>
  </si>
  <si>
    <t>10.06.2024 19:30:18</t>
  </si>
  <si>
    <t>10.06.2024 19:30:20</t>
  </si>
  <si>
    <t>10.06.2024 19:30:21</t>
  </si>
  <si>
    <t>10.06.2024 19:31:18</t>
  </si>
  <si>
    <t>10.06.2024 19:31:20</t>
  </si>
  <si>
    <t>10.06.2024 19:31:21</t>
  </si>
  <si>
    <t>10.06.2024 19:31:23</t>
  </si>
  <si>
    <t>10.06.2024 19:33:43</t>
  </si>
  <si>
    <t>10.06.2024 19:33:45</t>
  </si>
  <si>
    <t>10.06.2024 19:33:46</t>
  </si>
  <si>
    <t>10.06.2024 19:34:06</t>
  </si>
  <si>
    <t>10.06.2024 19:34:07</t>
  </si>
  <si>
    <t>10.06.2024 19:34:09</t>
  </si>
  <si>
    <t>10.06.2024 19:34:10</t>
  </si>
  <si>
    <t>10.06.2024 19:34:13</t>
  </si>
  <si>
    <t>10.06.2024 19:34:15</t>
  </si>
  <si>
    <t>10.06.2024 19:34:58</t>
  </si>
  <si>
    <t>10.06.2024 19:35:00</t>
  </si>
  <si>
    <t>10.06.2024 19:35:01</t>
  </si>
  <si>
    <t>10.06.2024 19:35:03</t>
  </si>
  <si>
    <t>10.06.2024 19:35:04</t>
  </si>
  <si>
    <t>10.06.2024 19:35:06</t>
  </si>
  <si>
    <t>10.06.2024 19:35:07</t>
  </si>
  <si>
    <t>10.06.2024 19:36:18</t>
  </si>
  <si>
    <t>10.06.2024 19:36:20</t>
  </si>
  <si>
    <t>10.06.2024 19:36:21</t>
  </si>
  <si>
    <t>10.06.2024 19:36:23</t>
  </si>
  <si>
    <t>10.06.2024 19:36:24</t>
  </si>
  <si>
    <t>10.06.2024 19:36:40</t>
  </si>
  <si>
    <t>10.06.2024 19:36:41</t>
  </si>
  <si>
    <t>10.06.2024 19:36:43</t>
  </si>
  <si>
    <t>10.06.2024 19:36:44</t>
  </si>
  <si>
    <t>10.06.2024 19:36:46</t>
  </si>
  <si>
    <t>10.06.2024 19:38:20</t>
  </si>
  <si>
    <t>10.06.2024 19:38:21</t>
  </si>
  <si>
    <t>10.06.2024 19:38:23</t>
  </si>
  <si>
    <t>10.06.2024 19:38:24</t>
  </si>
  <si>
    <t>10.06.2024 19:38:26</t>
  </si>
  <si>
    <t>10.06.2024 19:40:32</t>
  </si>
  <si>
    <t>10.06.2024 19:40:34</t>
  </si>
  <si>
    <t>10.06.2024 19:40:35</t>
  </si>
  <si>
    <t>10.06.2024 19:40:37</t>
  </si>
  <si>
    <t>10.06.2024 19:40:38</t>
  </si>
  <si>
    <t>10.06.2024 19:40:54</t>
  </si>
  <si>
    <t>10.06.2024 19:40:55</t>
  </si>
  <si>
    <t>10.06.2024 19:40:57</t>
  </si>
  <si>
    <t>10.06.2024 19:40:58</t>
  </si>
  <si>
    <t>10.06.2024 19:41:00</t>
  </si>
  <si>
    <t>10.06.2024 19:41:01</t>
  </si>
  <si>
    <t>10.06.2024 19:41:03</t>
  </si>
  <si>
    <t>10.06.2024 19:41:04</t>
  </si>
  <si>
    <t>10.06.2024 19:47:15</t>
  </si>
  <si>
    <t>10.06.2024 19:47:17</t>
  </si>
  <si>
    <t>10.06.2024 19:47:18</t>
  </si>
  <si>
    <t>10.06.2024 19:47:20</t>
  </si>
  <si>
    <t>10.06.2024 19:47:21</t>
  </si>
  <si>
    <t>10.06.2024 19:47:23</t>
  </si>
  <si>
    <t>10.06.2024 19:50:43</t>
  </si>
  <si>
    <t>10.06.2024 19:50:45</t>
  </si>
  <si>
    <t>10.06.2024 19:50:46</t>
  </si>
  <si>
    <t>10.06.2024 19:50:48</t>
  </si>
  <si>
    <t>10.06.2024 19:50:49</t>
  </si>
  <si>
    <t>10.06.2024 19:53:21</t>
  </si>
  <si>
    <t>10.06.2024 19:53:23</t>
  </si>
  <si>
    <t>10.06.2024 19:53:24</t>
  </si>
  <si>
    <t>10.06.2024 19:53:26</t>
  </si>
  <si>
    <t>10.06.2024 19:53:29</t>
  </si>
  <si>
    <t>10.06.2024 19:53:30</t>
  </si>
  <si>
    <t>10.06.2024 19:53:32</t>
  </si>
  <si>
    <t>10.06.2024 19:53:33</t>
  </si>
  <si>
    <t>10.06.2024 19:53:35</t>
  </si>
  <si>
    <t>10.06.2024 19:56:32</t>
  </si>
  <si>
    <t>10.06.2024 19:56:34</t>
  </si>
  <si>
    <t>10.06.2024 19:56:35</t>
  </si>
  <si>
    <t>10.06.2024 19:56:37</t>
  </si>
  <si>
    <t>10.06.2024 19:56:38</t>
  </si>
  <si>
    <t>10.06.2024 19:57:57</t>
  </si>
  <si>
    <t>10.06.2024 19:57:59</t>
  </si>
  <si>
    <t>10.06.2024 19:58:00</t>
  </si>
  <si>
    <t>10.06.2024 19:58:02</t>
  </si>
  <si>
    <t>10.06.2024 19:58:03</t>
  </si>
  <si>
    <t>10.06.2024 19:58:17</t>
  </si>
  <si>
    <t>10.06.2024 19:59:21</t>
  </si>
  <si>
    <t>10.06.2024 19:59:23</t>
  </si>
  <si>
    <t>10.06.2024 19:59:24</t>
  </si>
  <si>
    <t>10.06.2024 19:59:26</t>
  </si>
  <si>
    <t>10.06.2024 20:01:15</t>
  </si>
  <si>
    <t>10.06.2024 20:01:17</t>
  </si>
  <si>
    <t>10.06.2024 20:01:18</t>
  </si>
  <si>
    <t>10.06.2024 20:01:20</t>
  </si>
  <si>
    <t>10.06.2024 20:01:21</t>
  </si>
  <si>
    <t>10.06.2024 20:01:23</t>
  </si>
  <si>
    <t>10.06.2024 20:04:35</t>
  </si>
  <si>
    <t>10.06.2024 20:04:37</t>
  </si>
  <si>
    <t>10.06.2024 20:04:38</t>
  </si>
  <si>
    <t>10.06.2024 20:04:40</t>
  </si>
  <si>
    <t>10.06.2024 20:04:41</t>
  </si>
  <si>
    <t>10.06.2024 20:10:59</t>
  </si>
  <si>
    <t>10.06.2024 20:11:11</t>
  </si>
  <si>
    <t>10.06.2024 20:11:12</t>
  </si>
  <si>
    <t>10.06.2024 20:11:14</t>
  </si>
  <si>
    <t>10.06.2024 20:11:15</t>
  </si>
  <si>
    <t>10.06.2024 20:11:22</t>
  </si>
  <si>
    <t>10.06.2024 20:11:31</t>
  </si>
  <si>
    <t>10.06.2024 20:13:15</t>
  </si>
  <si>
    <t>10.06.2024 20:13:17</t>
  </si>
  <si>
    <t>10.06.2024 20:13:18</t>
  </si>
  <si>
    <t>10.06.2024 20:13:20</t>
  </si>
  <si>
    <t>10.06.2024 20:13:23</t>
  </si>
  <si>
    <t>10.06.2024 20:13:46</t>
  </si>
  <si>
    <t>10.06.2024 20:13:47</t>
  </si>
  <si>
    <t>10.06.2024 20:13:49</t>
  </si>
  <si>
    <t>10.06.2024 20:13:50</t>
  </si>
  <si>
    <t>10.06.2024 20:18:03</t>
  </si>
  <si>
    <t>10.06.2024 20:18:04</t>
  </si>
  <si>
    <t>10.06.2024 20:18:06</t>
  </si>
  <si>
    <t>10.06.2024 20:18:07</t>
  </si>
  <si>
    <t>10.06.2024 20:18:09</t>
  </si>
  <si>
    <t>10.06.2024 20:18:16</t>
  </si>
  <si>
    <t>10.06.2024 20:18:18</t>
  </si>
  <si>
    <t>10.06.2024 20:18:19</t>
  </si>
  <si>
    <t>10.06.2024 20:18:21</t>
  </si>
  <si>
    <t>10.06.2024 20:18:22</t>
  </si>
  <si>
    <t>10.06.2024 20:18:24</t>
  </si>
  <si>
    <t>10.06.2024 20:18:36</t>
  </si>
  <si>
    <t>10.06.2024 20:18:38</t>
  </si>
  <si>
    <t>10.06.2024 20:18:39</t>
  </si>
  <si>
    <t>10.06.2024 20:18:41</t>
  </si>
  <si>
    <t>10.06.2024 20:22:21</t>
  </si>
  <si>
    <t>10.06.2024 20:22:23</t>
  </si>
  <si>
    <t>10.06.2024 20:22:24</t>
  </si>
  <si>
    <t>10.06.2024 20:22:26</t>
  </si>
  <si>
    <t>10.06.2024 20:22:27</t>
  </si>
  <si>
    <t>10.06.2024 20:22:29</t>
  </si>
  <si>
    <t>10.06.2024 20:30:01</t>
  </si>
  <si>
    <t>10.06.2024 20:33:42</t>
  </si>
  <si>
    <t>10.06.2024 20:33:43</t>
  </si>
  <si>
    <t>10.06.2024 20:33:45</t>
  </si>
  <si>
    <t>10.06.2024 20:33:48</t>
  </si>
  <si>
    <t>10.06.2024 20:36:21</t>
  </si>
  <si>
    <t>10.06.2024 20:36:23</t>
  </si>
  <si>
    <t>10.06.2024 20:36:24</t>
  </si>
  <si>
    <t>10.06.2024 20:36:26</t>
  </si>
  <si>
    <t>10.06.2024 20:45:49</t>
  </si>
  <si>
    <t>10.06.2024 20:50:59</t>
  </si>
  <si>
    <t>10.06.2024 20:51:00</t>
  </si>
  <si>
    <t>10.06.2024 20:51:02</t>
  </si>
  <si>
    <t>10.06.2024 20:51:03</t>
  </si>
  <si>
    <t>10.06.2024 20:51:05</t>
  </si>
  <si>
    <t>10.06.2024 20:51:06</t>
  </si>
  <si>
    <t>10.06.2024 20:57:48</t>
  </si>
  <si>
    <t>10.06.2024 20:57:49</t>
  </si>
  <si>
    <t>10.06.2024 20:57:51</t>
  </si>
  <si>
    <t>10.06.2024 21:01:42</t>
  </si>
  <si>
    <t>10.06.2024 21:01:43</t>
  </si>
  <si>
    <t>10.06.2024 21:01:45</t>
  </si>
  <si>
    <t>10.06.2024 21:01:46</t>
  </si>
  <si>
    <t>10.06.2024 21:01:48</t>
  </si>
  <si>
    <t>10.06.2024 21:06:32</t>
  </si>
  <si>
    <t>10.06.2024 21:06:34</t>
  </si>
  <si>
    <t>10.06.2024 21:06:58</t>
  </si>
  <si>
    <t>10.06.2024 21:07:00</t>
  </si>
  <si>
    <t>10.06.2024 21:07:01</t>
  </si>
  <si>
    <t>10.06.2024 21:07:03</t>
  </si>
  <si>
    <t>10.06.2024 21:07:04</t>
  </si>
  <si>
    <t>10.06.2024 21:10:55</t>
  </si>
  <si>
    <t>10.06.2024 21:10:57</t>
  </si>
  <si>
    <t>10.06.2024 21:10:58</t>
  </si>
  <si>
    <t>10.06.2024 21:11:00</t>
  </si>
  <si>
    <t>10.06.2024 21:11:03</t>
  </si>
  <si>
    <t>10.06.2024 21:11:05</t>
  </si>
  <si>
    <t>10.06.2024 21:13:51</t>
  </si>
  <si>
    <t>10.06.2024 21:13:52</t>
  </si>
  <si>
    <t>10.06.2024 21:13:54</t>
  </si>
  <si>
    <t>10.06.2024 21:13:55</t>
  </si>
  <si>
    <t>10.06.2024 21:16:15</t>
  </si>
  <si>
    <t>10.06.2024 21:16:17</t>
  </si>
  <si>
    <t>10.06.2024 21:16:18</t>
  </si>
  <si>
    <t>10.06.2024 21:16:20</t>
  </si>
  <si>
    <t>10.06.2024 21:16:21</t>
  </si>
  <si>
    <t>10.06.2024 21:16:23</t>
  </si>
  <si>
    <t>10.06.2024 21:27:52</t>
  </si>
  <si>
    <t>10.06.2024 21:27:54</t>
  </si>
  <si>
    <t>10.06.2024 21:27:55</t>
  </si>
  <si>
    <t>10.06.2024 21:27:57</t>
  </si>
  <si>
    <t>10.06.2024 21:29:07</t>
  </si>
  <si>
    <t>10.06.2024 21:29:09</t>
  </si>
  <si>
    <t>10.06.2024 21:29:10</t>
  </si>
  <si>
    <t>10.06.2024 21:29:12</t>
  </si>
  <si>
    <t>10.06.2024 21:29:13</t>
  </si>
  <si>
    <t>10.06.2024 22:09:28</t>
  </si>
  <si>
    <t>10.06.2024 22:09:29</t>
  </si>
  <si>
    <t>10.06.2024 22:09:31</t>
  </si>
  <si>
    <t>10.06.2024 22:09:32</t>
  </si>
  <si>
    <t>10.06.2024 22:34:04</t>
  </si>
  <si>
    <t>10.06.2024 22:34:06</t>
  </si>
  <si>
    <t>10.06.2024 22:34:07</t>
  </si>
  <si>
    <t>10.06.2024 22:34:09</t>
  </si>
  <si>
    <t>10.06.2024 23:25:49</t>
  </si>
  <si>
    <t>10.06.2024 23:25:51</t>
  </si>
  <si>
    <t>10.06.2024 23:25:52</t>
  </si>
  <si>
    <t>10.06.2024 23:25:54</t>
  </si>
  <si>
    <t>10.06.2024 23:25:55</t>
  </si>
  <si>
    <t>10.06.2024 23:50:48</t>
  </si>
  <si>
    <t>10.06.2024 23:50:49</t>
  </si>
  <si>
    <t>10.06.2024 23:50:51</t>
  </si>
  <si>
    <t>10.06.2024 23:50:52</t>
  </si>
  <si>
    <t>11.06.2024 00:48:32</t>
  </si>
  <si>
    <t>11.06.2024 00:48:34</t>
  </si>
  <si>
    <t>11.06.2024 00:48:35</t>
  </si>
  <si>
    <t>11.06.2024 00:48:37</t>
  </si>
  <si>
    <t>11.06.2024 01:04:45</t>
  </si>
  <si>
    <t>11.06.2024 01:04:46</t>
  </si>
  <si>
    <t>11.06.2024 01:04:48</t>
  </si>
  <si>
    <t>11.06.2024 01:04:49</t>
  </si>
  <si>
    <t>11.06.2024 01:04:51</t>
  </si>
  <si>
    <t>11.06.2024 01:04:52</t>
  </si>
  <si>
    <t>11.06.2024 01:50:42</t>
  </si>
  <si>
    <t>11.06.2024 01:50:43</t>
  </si>
  <si>
    <t>11.06.2024 01:50:45</t>
  </si>
  <si>
    <t>11.06.2024 01:50:46</t>
  </si>
  <si>
    <t>11.06.2024 01:50:48</t>
  </si>
  <si>
    <t>11.06.2024 01:58:32</t>
  </si>
  <si>
    <t>11.06.2024 01:58:34</t>
  </si>
  <si>
    <t>11.06.2024 01:58:35</t>
  </si>
  <si>
    <t>11.06.2024 01:58:37</t>
  </si>
  <si>
    <t>11.06.2024 01:58:38</t>
  </si>
  <si>
    <t>11.06.2024 01:58:40</t>
  </si>
  <si>
    <t>11.06.2024 03:08:46</t>
  </si>
  <si>
    <t>11.06.2024 03:08:48</t>
  </si>
  <si>
    <t>11.06.2024 03:08:49</t>
  </si>
  <si>
    <t>11.06.2024 03:08:51</t>
  </si>
  <si>
    <t>11.06.2024 03:08:52</t>
  </si>
  <si>
    <t>11.06.2024 03:08:54</t>
  </si>
  <si>
    <t>11.06.2024 04:01:09</t>
  </si>
  <si>
    <t>11.06.2024 04:01:10</t>
  </si>
  <si>
    <t>11.06.2024 04:01:12</t>
  </si>
  <si>
    <t>11.06.2024 04:01:13</t>
  </si>
  <si>
    <t>11.06.2024 04:01:15</t>
  </si>
  <si>
    <t>11.06.2024 04:18:38</t>
  </si>
  <si>
    <t>11.06.2024 04:18:40</t>
  </si>
  <si>
    <t>11.06.2024 04:18:41</t>
  </si>
  <si>
    <t>11.06.2024 04:18:43</t>
  </si>
  <si>
    <t>11.06.2024 04:18:44</t>
  </si>
  <si>
    <t>11.06.2024 04:25:21</t>
  </si>
  <si>
    <t>11.06.2024 04:25:23</t>
  </si>
  <si>
    <t>11.06.2024 04:25:24</t>
  </si>
  <si>
    <t>11.06.2024 04:25:26</t>
  </si>
  <si>
    <t>11.06.2024 04:25:27</t>
  </si>
  <si>
    <t>11.06.2024 04:31:21</t>
  </si>
  <si>
    <t>11.06.2024 04:31:23</t>
  </si>
  <si>
    <t>11.06.2024 04:31:24</t>
  </si>
  <si>
    <t>11.06.2024 04:31:26</t>
  </si>
  <si>
    <t>11.06.2024 04:34:15</t>
  </si>
  <si>
    <t>11.06.2024 04:34:17</t>
  </si>
  <si>
    <t>11.06.2024 04:34:18</t>
  </si>
  <si>
    <t>11.06.2024 04:34:20</t>
  </si>
  <si>
    <t>11.06.2024 04:34:21</t>
  </si>
  <si>
    <t>11.06.2024 04:35:52</t>
  </si>
  <si>
    <t>11.06.2024 04:35:54</t>
  </si>
  <si>
    <t>11.06.2024 04:35:55</t>
  </si>
  <si>
    <t>11.06.2024 04:35:57</t>
  </si>
  <si>
    <t>11.06.2024 04:35:58</t>
  </si>
  <si>
    <t>11.06.2024 04:46:29</t>
  </si>
  <si>
    <t>11.06.2024 04:46:31</t>
  </si>
  <si>
    <t>11.06.2024 04:46:32</t>
  </si>
  <si>
    <t>11.06.2024 04:46:34</t>
  </si>
  <si>
    <t>11.06.2024 04:46:35</t>
  </si>
  <si>
    <t>11.06.2024 04:50:45</t>
  </si>
  <si>
    <t>11.06.2024 04:50:46</t>
  </si>
  <si>
    <t>11.06.2024 04:50:48</t>
  </si>
  <si>
    <t>11.06.2024 04:50:58</t>
  </si>
  <si>
    <t>11.06.2024 04:51:00</t>
  </si>
  <si>
    <t>11.06.2024 04:51:01</t>
  </si>
  <si>
    <t>11.06.2024 04:51:03</t>
  </si>
  <si>
    <t>11.06.2024 04:51:04</t>
  </si>
  <si>
    <t>11.06.2024 04:58:12</t>
  </si>
  <si>
    <t>11.06.2024 04:58:14</t>
  </si>
  <si>
    <t>11.06.2024 04:58:15</t>
  </si>
  <si>
    <t>11.06.2024 04:58:17</t>
  </si>
  <si>
    <t>11.06.2024 05:08:46</t>
  </si>
  <si>
    <t>11.06.2024 05:08:48</t>
  </si>
  <si>
    <t>11.06.2024 05:08:49</t>
  </si>
  <si>
    <t>11.06.2024 05:08:51</t>
  </si>
  <si>
    <t>11.06.2024 05:08:52</t>
  </si>
  <si>
    <t>11.06.2024 05:10:29</t>
  </si>
  <si>
    <t>11.06.2024 05:10:31</t>
  </si>
  <si>
    <t>11.06.2024 05:10:32</t>
  </si>
  <si>
    <t>11.06.2024 05:11:15</t>
  </si>
  <si>
    <t>11.06.2024 05:11:17</t>
  </si>
  <si>
    <t>11.06.2024 05:11:18</t>
  </si>
  <si>
    <t>11.06.2024 05:11:20</t>
  </si>
  <si>
    <t>11.06.2024 05:11:26</t>
  </si>
  <si>
    <t>11.06.2024 05:11:27</t>
  </si>
  <si>
    <t>11.06.2024 05:11:29</t>
  </si>
  <si>
    <t>11.06.2024 05:13:10</t>
  </si>
  <si>
    <t>11.06.2024 05:13:12</t>
  </si>
  <si>
    <t>11.06.2024 05:13:13</t>
  </si>
  <si>
    <t>11.06.2024 05:13:15</t>
  </si>
  <si>
    <t>11.06.2024 05:14:35</t>
  </si>
  <si>
    <t>11.06.2024 05:14:37</t>
  </si>
  <si>
    <t>11.06.2024 05:14:38</t>
  </si>
  <si>
    <t>11.06.2024 05:14:40</t>
  </si>
  <si>
    <t>11.06.2024 05:14:41</t>
  </si>
  <si>
    <t>11.06.2024 05:14:43</t>
  </si>
  <si>
    <t>11.06.2024 05:16:00</t>
  </si>
  <si>
    <t>11.06.2024 05:16:01</t>
  </si>
  <si>
    <t>11.06.2024 05:16:03</t>
  </si>
  <si>
    <t>11.06.2024 05:16:04</t>
  </si>
  <si>
    <t>11.06.2024 05:16:06</t>
  </si>
  <si>
    <t>11.06.2024 05:16:47</t>
  </si>
  <si>
    <t>11.06.2024 05:16:49</t>
  </si>
  <si>
    <t>11.06.2024 05:16:50</t>
  </si>
  <si>
    <t>11.06.2024 05:16:52</t>
  </si>
  <si>
    <t>11.06.2024 05:16:53</t>
  </si>
  <si>
    <t>11.06.2024 05:16:55</t>
  </si>
  <si>
    <t>11.06.2024 05:19:43</t>
  </si>
  <si>
    <t>11.06.2024 05:19:45</t>
  </si>
  <si>
    <t>11.06.2024 05:19:46</t>
  </si>
  <si>
    <t>11.06.2024 05:19:48</t>
  </si>
  <si>
    <t>11.06.2024 05:20:51</t>
  </si>
  <si>
    <t>11.06.2024 05:20:52</t>
  </si>
  <si>
    <t>11.06.2024 05:20:54</t>
  </si>
  <si>
    <t>11.06.2024 05:20:55</t>
  </si>
  <si>
    <t>11.06.2024 05:20:57</t>
  </si>
  <si>
    <t>11.06.2024 05:23:35</t>
  </si>
  <si>
    <t>11.06.2024 05:23:37</t>
  </si>
  <si>
    <t>11.06.2024 05:23:38</t>
  </si>
  <si>
    <t>11.06.2024 05:23:40</t>
  </si>
  <si>
    <t>11.06.2024 05:26:24</t>
  </si>
  <si>
    <t>11.06.2024 05:26:26</t>
  </si>
  <si>
    <t>11.06.2024 05:26:27</t>
  </si>
  <si>
    <t>11.06.2024 05:26:29</t>
  </si>
  <si>
    <t>11.06.2024 05:28:20</t>
  </si>
  <si>
    <t>11.06.2024 05:28:21</t>
  </si>
  <si>
    <t>11.06.2024 05:28:23</t>
  </si>
  <si>
    <t>11.06.2024 05:28:24</t>
  </si>
  <si>
    <t>11.06.2024 05:28:26</t>
  </si>
  <si>
    <t>11.06.2024 05:28:27</t>
  </si>
  <si>
    <t>11.06.2024 05:28:29</t>
  </si>
  <si>
    <t>11.06.2024 05:28:30</t>
  </si>
  <si>
    <t>11.06.2024 05:28:32</t>
  </si>
  <si>
    <t>11.06.2024 05:28:33</t>
  </si>
  <si>
    <t>11.06.2024 05:28:35</t>
  </si>
  <si>
    <t>11.06.2024 05:28:36</t>
  </si>
  <si>
    <t>11.06.2024 05:28:38</t>
  </si>
  <si>
    <t>11.06.2024 05:32:46</t>
  </si>
  <si>
    <t>11.06.2024 05:32:48</t>
  </si>
  <si>
    <t>11.06.2024 05:32:49</t>
  </si>
  <si>
    <t>11.06.2024 05:32:51</t>
  </si>
  <si>
    <t>11.06.2024 05:33:31</t>
  </si>
  <si>
    <t>11.06.2024 05:33:32</t>
  </si>
  <si>
    <t>11.06.2024 05:33:34</t>
  </si>
  <si>
    <t>11.06.2024 05:33:35</t>
  </si>
  <si>
    <t>11.06.2024 05:33:37</t>
  </si>
  <si>
    <t>11.06.2024 05:33:38</t>
  </si>
  <si>
    <t>11.06.2024 05:35:40</t>
  </si>
  <si>
    <t>11.06.2024 05:35:41</t>
  </si>
  <si>
    <t>11.06.2024 05:35:43</t>
  </si>
  <si>
    <t>11.06.2024 05:35:44</t>
  </si>
  <si>
    <t>11.06.2024 05:36:04</t>
  </si>
  <si>
    <t>11.06.2024 05:36:06</t>
  </si>
  <si>
    <t>11.06.2024 05:36:07</t>
  </si>
  <si>
    <t>11.06.2024 05:36:09</t>
  </si>
  <si>
    <t>11.06.2024 05:36:10</t>
  </si>
  <si>
    <t>11.06.2024 05:36:12</t>
  </si>
  <si>
    <t>11.06.2024 05:36:13</t>
  </si>
  <si>
    <t>11.06.2024 05:36:15</t>
  </si>
  <si>
    <t>11.06.2024 05:36:16</t>
  </si>
  <si>
    <t>11.06.2024 05:36:21</t>
  </si>
  <si>
    <t>11.06.2024 05:36:22</t>
  </si>
  <si>
    <t>11.06.2024 05:36:24</t>
  </si>
  <si>
    <t>11.06.2024 05:36:25</t>
  </si>
  <si>
    <t>11.06.2024 05:36:27</t>
  </si>
  <si>
    <t>11.06.2024 05:36:41</t>
  </si>
  <si>
    <t>11.06.2024 05:36:42</t>
  </si>
  <si>
    <t>11.06.2024 05:36:44</t>
  </si>
  <si>
    <t>11.06.2024 05:36:45</t>
  </si>
  <si>
    <t>11.06.2024 05:36:47</t>
  </si>
  <si>
    <t>11.06.2024 05:36:48</t>
  </si>
  <si>
    <t>11.06.2024 05:36:50</t>
  </si>
  <si>
    <t>11.06.2024 05:40:06</t>
  </si>
  <si>
    <t>11.06.2024 05:40:07</t>
  </si>
  <si>
    <t>11.06.2024 05:40:09</t>
  </si>
  <si>
    <t>11.06.2024 05:40:10</t>
  </si>
  <si>
    <t>11.06.2024 05:42:37</t>
  </si>
  <si>
    <t>11.06.2024 05:42:38</t>
  </si>
  <si>
    <t>11.06.2024 05:42:40</t>
  </si>
  <si>
    <t>11.06.2024 05:42:41</t>
  </si>
  <si>
    <t>11.06.2024 05:42:43</t>
  </si>
  <si>
    <t>11.06.2024 05:43:37</t>
  </si>
  <si>
    <t>11.06.2024 05:43:38</t>
  </si>
  <si>
    <t>11.06.2024 05:43:40</t>
  </si>
  <si>
    <t>11.06.2024 05:45:01</t>
  </si>
  <si>
    <t>11.06.2024 05:45:03</t>
  </si>
  <si>
    <t>11.06.2024 05:45:04</t>
  </si>
  <si>
    <t>11.06.2024 05:45:06</t>
  </si>
  <si>
    <t>11.06.2024 05:45:07</t>
  </si>
  <si>
    <t>11.06.2024 05:45:09</t>
  </si>
  <si>
    <t>11.06.2024 05:46:38</t>
  </si>
  <si>
    <t>11.06.2024 05:46:40</t>
  </si>
  <si>
    <t>11.06.2024 05:46:41</t>
  </si>
  <si>
    <t>11.06.2024 05:46:43</t>
  </si>
  <si>
    <t>11.06.2024 05:46:44</t>
  </si>
  <si>
    <t>11.06.2024 05:46:46</t>
  </si>
  <si>
    <t>11.06.2024 05:49:04</t>
  </si>
  <si>
    <t>11.06.2024 05:49:06</t>
  </si>
  <si>
    <t>11.06.2024 05:49:07</t>
  </si>
  <si>
    <t>11.06.2024 05:49:09</t>
  </si>
  <si>
    <t>11.06.2024 05:49:10</t>
  </si>
  <si>
    <t>11.06.2024 05:49:12</t>
  </si>
  <si>
    <t>11.06.2024 05:49:38</t>
  </si>
  <si>
    <t>11.06.2024 05:49:40</t>
  </si>
  <si>
    <t>11.06.2024 05:49:41</t>
  </si>
  <si>
    <t>11.06.2024 05:49:43</t>
  </si>
  <si>
    <t>11.06.2024 05:50:41</t>
  </si>
  <si>
    <t>11.06.2024 05:50:43</t>
  </si>
  <si>
    <t>11.06.2024 05:50:44</t>
  </si>
  <si>
    <t>11.06.2024 05:50:46</t>
  </si>
  <si>
    <t>11.06.2024 05:50:48</t>
  </si>
  <si>
    <t>11.06.2024 05:51:06</t>
  </si>
  <si>
    <t>11.06.2024 05:51:07</t>
  </si>
  <si>
    <t>11.06.2024 05:51:09</t>
  </si>
  <si>
    <t>11.06.2024 05:51:10</t>
  </si>
  <si>
    <t>11.06.2024 05:51:12</t>
  </si>
  <si>
    <t>11.06.2024 05:51:15</t>
  </si>
  <si>
    <t>11.06.2024 05:51:16</t>
  </si>
  <si>
    <t>11.06.2024 05:51:18</t>
  </si>
  <si>
    <t>11.06.2024 05:51:19</t>
  </si>
  <si>
    <t>11.06.2024 05:51:21</t>
  </si>
  <si>
    <t>11.06.2024 05:51:32</t>
  </si>
  <si>
    <t>11.06.2024 05:51:33</t>
  </si>
  <si>
    <t>11.06.2024 05:51:35</t>
  </si>
  <si>
    <t>11.06.2024 05:51:36</t>
  </si>
  <si>
    <t>11.06.2024 05:52:38</t>
  </si>
  <si>
    <t>11.06.2024 05:52:48</t>
  </si>
  <si>
    <t>11.06.2024 05:52:49</t>
  </si>
  <si>
    <t>11.06.2024 05:52:51</t>
  </si>
  <si>
    <t>11.06.2024 05:52:52</t>
  </si>
  <si>
    <t>11.06.2024 05:52:55</t>
  </si>
  <si>
    <t>11.06.2024 05:53:28</t>
  </si>
  <si>
    <t>11.06.2024 05:53:29</t>
  </si>
  <si>
    <t>11.06.2024 05:53:31</t>
  </si>
  <si>
    <t>11.06.2024 05:53:32</t>
  </si>
  <si>
    <t>11.06.2024 05:53:34</t>
  </si>
  <si>
    <t>11.06.2024 05:59:49</t>
  </si>
  <si>
    <t>11.06.2024 05:59:51</t>
  </si>
  <si>
    <t>11.06.2024 05:59:52</t>
  </si>
  <si>
    <t>11.06.2024 05:59:54</t>
  </si>
  <si>
    <t>11.06.2024 06:00:28</t>
  </si>
  <si>
    <t>11.06.2024 06:00:29</t>
  </si>
  <si>
    <t>11.06.2024 06:00:31</t>
  </si>
  <si>
    <t>11.06.2024 06:00:32</t>
  </si>
  <si>
    <t>11.06.2024 06:00:34</t>
  </si>
  <si>
    <t>11.06.2024 06:00:40</t>
  </si>
  <si>
    <t>11.06.2024 06:00:41</t>
  </si>
  <si>
    <t>11.06.2024 06:00:43</t>
  </si>
  <si>
    <t>11.06.2024 06:00:44</t>
  </si>
  <si>
    <t>11.06.2024 06:00:46</t>
  </si>
  <si>
    <t>11.06.2024 06:01:59</t>
  </si>
  <si>
    <t>11.06.2024 06:02:00</t>
  </si>
  <si>
    <t>11.06.2024 06:02:02</t>
  </si>
  <si>
    <t>11.06.2024 06:02:03</t>
  </si>
  <si>
    <t>11.06.2024 06:02:48</t>
  </si>
  <si>
    <t>11.06.2024 06:02:50</t>
  </si>
  <si>
    <t>11.06.2024 06:02:51</t>
  </si>
  <si>
    <t>11.06.2024 06:02:53</t>
  </si>
  <si>
    <t>11.06.2024 06:03:42</t>
  </si>
  <si>
    <t>11.06.2024 06:03:43</t>
  </si>
  <si>
    <t>11.06.2024 06:03:45</t>
  </si>
  <si>
    <t>11.06.2024 06:03:57</t>
  </si>
  <si>
    <t>11.06.2024 06:03:58</t>
  </si>
  <si>
    <t>11.06.2024 06:04:00</t>
  </si>
  <si>
    <t>11.06.2024 06:04:03</t>
  </si>
  <si>
    <t>11.06.2024 06:04:04</t>
  </si>
  <si>
    <t>11.06.2024 06:04:06</t>
  </si>
  <si>
    <t>11.06.2024 06:05:17</t>
  </si>
  <si>
    <t>11.06.2024 06:05:18</t>
  </si>
  <si>
    <t>11.06.2024 06:05:20</t>
  </si>
  <si>
    <t>11.06.2024 06:05:21</t>
  </si>
  <si>
    <t>11.06.2024 06:05:23</t>
  </si>
  <si>
    <t>11.06.2024 06:05:24</t>
  </si>
  <si>
    <t>11.06.2024 06:05:52</t>
  </si>
  <si>
    <t>11.06.2024 06:05:54</t>
  </si>
  <si>
    <t>11.06.2024 06:05:55</t>
  </si>
  <si>
    <t>11.06.2024 06:05:57</t>
  </si>
  <si>
    <t>11.06.2024 06:06:00</t>
  </si>
  <si>
    <t>11.06.2024 06:06:01</t>
  </si>
  <si>
    <t>11.06.2024 06:06:03</t>
  </si>
  <si>
    <t>11.06.2024 06:07:06</t>
  </si>
  <si>
    <t>11.06.2024 06:07:07</t>
  </si>
  <si>
    <t>11.06.2024 06:07:09</t>
  </si>
  <si>
    <t>11.06.2024 06:07:10</t>
  </si>
  <si>
    <t>11.06.2024 06:08:52</t>
  </si>
  <si>
    <t>11.06.2024 06:08:54</t>
  </si>
  <si>
    <t>11.06.2024 06:08:55</t>
  </si>
  <si>
    <t>11.06.2024 06:08:57</t>
  </si>
  <si>
    <t>11.06.2024 06:08:58</t>
  </si>
  <si>
    <t>11.06.2024 06:09:00</t>
  </si>
  <si>
    <t>11.06.2024 06:09:08</t>
  </si>
  <si>
    <t>11.06.2024 06:09:48</t>
  </si>
  <si>
    <t>11.06.2024 06:09:49</t>
  </si>
  <si>
    <t>11.06.2024 06:09:51</t>
  </si>
  <si>
    <t>11.06.2024 06:09:52</t>
  </si>
  <si>
    <t>11.06.2024 06:09:54</t>
  </si>
  <si>
    <t>11.06.2024 06:10:20</t>
  </si>
  <si>
    <t>11.06.2024 06:10:21</t>
  </si>
  <si>
    <t>11.06.2024 06:10:23</t>
  </si>
  <si>
    <t>11.06.2024 06:10:24</t>
  </si>
  <si>
    <t>11.06.2024 06:10:26</t>
  </si>
  <si>
    <t>11.06.2024 06:10:58</t>
  </si>
  <si>
    <t>11.06.2024 06:11:00</t>
  </si>
  <si>
    <t>11.06.2024 06:11:01</t>
  </si>
  <si>
    <t>11.06.2024 06:11:03</t>
  </si>
  <si>
    <t>11.06.2024 06:12:29</t>
  </si>
  <si>
    <t>11.06.2024 06:12:31</t>
  </si>
  <si>
    <t>11.06.2024 06:12:57</t>
  </si>
  <si>
    <t>11.06.2024 06:13:00</t>
  </si>
  <si>
    <t>11.06.2024 06:13:01</t>
  </si>
  <si>
    <t>11.06.2024 06:13:09</t>
  </si>
  <si>
    <t>11.06.2024 06:13:10</t>
  </si>
  <si>
    <t>11.06.2024 06:13:49</t>
  </si>
  <si>
    <t>11.06.2024 06:13:50</t>
  </si>
  <si>
    <t>11.06.2024 06:13:52</t>
  </si>
  <si>
    <t>11.06.2024 06:13:53</t>
  </si>
  <si>
    <t>11.06.2024 06:13:55</t>
  </si>
  <si>
    <t>11.06.2024 06:13:57</t>
  </si>
  <si>
    <t>11.06.2024 06:14:32</t>
  </si>
  <si>
    <t>11.06.2024 06:14:34</t>
  </si>
  <si>
    <t>11.06.2024 06:14:35</t>
  </si>
  <si>
    <t>11.06.2024 06:14:37</t>
  </si>
  <si>
    <t>11.06.2024 06:14:38</t>
  </si>
  <si>
    <t>11.06.2024 06:15:49</t>
  </si>
  <si>
    <t>11.06.2024 06:15:51</t>
  </si>
  <si>
    <t>11.06.2024 06:15:52</t>
  </si>
  <si>
    <t>11.06.2024 06:15:54</t>
  </si>
  <si>
    <t>11.06.2024 06:15:55</t>
  </si>
  <si>
    <t>11.06.2024 06:15:57</t>
  </si>
  <si>
    <t>11.06.2024 06:15:58</t>
  </si>
  <si>
    <t>11.06.2024 06:16:00</t>
  </si>
  <si>
    <t>11.06.2024 06:17:26</t>
  </si>
  <si>
    <t>11.06.2024 06:17:28</t>
  </si>
  <si>
    <t>11.06.2024 06:17:29</t>
  </si>
  <si>
    <t>11.06.2024 06:17:30</t>
  </si>
  <si>
    <t>11.06.2024 06:17:32</t>
  </si>
  <si>
    <t>11.06.2024 06:17:35</t>
  </si>
  <si>
    <t>11.06.2024 06:17:37</t>
  </si>
  <si>
    <t>11.06.2024 06:17:38</t>
  </si>
  <si>
    <t>11.06.2024 06:18:49</t>
  </si>
  <si>
    <t>11.06.2024 06:19:40</t>
  </si>
  <si>
    <t>11.06.2024 06:19:41</t>
  </si>
  <si>
    <t>11.06.2024 06:19:43</t>
  </si>
  <si>
    <t>11.06.2024 06:19:44</t>
  </si>
  <si>
    <t>11.06.2024 06:19:46</t>
  </si>
  <si>
    <t>11.06.2024 06:19:58</t>
  </si>
  <si>
    <t>11.06.2024 06:20:00</t>
  </si>
  <si>
    <t>11.06.2024 06:20:01</t>
  </si>
  <si>
    <t>11.06.2024 06:20:03</t>
  </si>
  <si>
    <t>11.06.2024 06:20:04</t>
  </si>
  <si>
    <t>11.06.2024 06:20:06</t>
  </si>
  <si>
    <t>11.06.2024 06:20:29</t>
  </si>
  <si>
    <t>11.06.2024 06:20:31</t>
  </si>
  <si>
    <t>11.06.2024 06:20:32</t>
  </si>
  <si>
    <t>11.06.2024 06:20:34</t>
  </si>
  <si>
    <t>11.06.2024 06:20:35</t>
  </si>
  <si>
    <t>11.06.2024 06:20:58</t>
  </si>
  <si>
    <t>11.06.2024 06:21:00</t>
  </si>
  <si>
    <t>11.06.2024 06:22:31</t>
  </si>
  <si>
    <t>11.06.2024 06:22:32</t>
  </si>
  <si>
    <t>11.06.2024 06:22:34</t>
  </si>
  <si>
    <t>11.06.2024 06:22:35</t>
  </si>
  <si>
    <t>11.06.2024 06:22:37</t>
  </si>
  <si>
    <t>11.06.2024 06:22:38</t>
  </si>
  <si>
    <t>11.06.2024 06:24:28</t>
  </si>
  <si>
    <t>11.06.2024 06:24:29</t>
  </si>
  <si>
    <t>11.06.2024 06:24:31</t>
  </si>
  <si>
    <t>11.06.2024 06:24:32</t>
  </si>
  <si>
    <t>11.06.2024 06:24:34</t>
  </si>
  <si>
    <t>11.06.2024 06:24:38</t>
  </si>
  <si>
    <t>11.06.2024 06:24:40</t>
  </si>
  <si>
    <t>11.06.2024 06:24:41</t>
  </si>
  <si>
    <t>11.06.2024 06:24:43</t>
  </si>
  <si>
    <t>11.06.2024 06:24:44</t>
  </si>
  <si>
    <t>11.06.2024 06:25:20</t>
  </si>
  <si>
    <t>11.06.2024 06:25:21</t>
  </si>
  <si>
    <t>11.06.2024 06:25:23</t>
  </si>
  <si>
    <t>11.06.2024 06:26:00</t>
  </si>
  <si>
    <t>11.06.2024 06:26:01</t>
  </si>
  <si>
    <t>11.06.2024 06:26:03</t>
  </si>
  <si>
    <t>11.06.2024 06:26:04</t>
  </si>
  <si>
    <t>11.06.2024 06:26:06</t>
  </si>
  <si>
    <t>11.06.2024 06:26:07</t>
  </si>
  <si>
    <t>11.06.2024 06:26:09</t>
  </si>
  <si>
    <t>11.06.2024 06:26:36</t>
  </si>
  <si>
    <t>11.06.2024 06:26:38</t>
  </si>
  <si>
    <t>11.06.2024 06:26:40</t>
  </si>
  <si>
    <t>11.06.2024 06:26:41</t>
  </si>
  <si>
    <t>11.06.2024 06:26:43</t>
  </si>
  <si>
    <t>11.06.2024 06:26:44</t>
  </si>
  <si>
    <t>11.06.2024 06:26:53</t>
  </si>
  <si>
    <t>11.06.2024 06:26:55</t>
  </si>
  <si>
    <t>11.06.2024 06:26:56</t>
  </si>
  <si>
    <t>11.06.2024 06:26:58</t>
  </si>
  <si>
    <t>11.06.2024 06:26:59</t>
  </si>
  <si>
    <t>11.06.2024 06:27:01</t>
  </si>
  <si>
    <t>11.06.2024 06:27:02</t>
  </si>
  <si>
    <t>11.06.2024 06:27:04</t>
  </si>
  <si>
    <t>11.06.2024 06:27:05</t>
  </si>
  <si>
    <t>11.06.2024 06:27:43</t>
  </si>
  <si>
    <t>11.06.2024 06:27:44</t>
  </si>
  <si>
    <t>11.06.2024 06:27:46</t>
  </si>
  <si>
    <t>11.06.2024 06:27:47</t>
  </si>
  <si>
    <t>11.06.2024 06:28:04</t>
  </si>
  <si>
    <t>11.06.2024 06:28:06</t>
  </si>
  <si>
    <t>11.06.2024 06:28:07</t>
  </si>
  <si>
    <t>11.06.2024 06:28:09</t>
  </si>
  <si>
    <t>11.06.2024 06:28:10</t>
  </si>
  <si>
    <t>11.06.2024 06:28:12</t>
  </si>
  <si>
    <t>11.06.2024 06:28:13</t>
  </si>
  <si>
    <t>11.06.2024 06:28:15</t>
  </si>
  <si>
    <t>11.06.2024 06:28:35</t>
  </si>
  <si>
    <t>11.06.2024 06:28:36</t>
  </si>
  <si>
    <t>11.06.2024 06:28:38</t>
  </si>
  <si>
    <t>11.06.2024 06:28:39</t>
  </si>
  <si>
    <t>11.06.2024 06:28:41</t>
  </si>
  <si>
    <t>11.06.2024 06:28:44</t>
  </si>
  <si>
    <t>11.06.2024 06:28:45</t>
  </si>
  <si>
    <t>11.06.2024 06:28:49</t>
  </si>
  <si>
    <t>11.06.2024 06:28:50</t>
  </si>
  <si>
    <t>11.06.2024 06:28:52</t>
  </si>
  <si>
    <t>11.06.2024 06:28:53</t>
  </si>
  <si>
    <t>11.06.2024 06:28:55</t>
  </si>
  <si>
    <t>11.06.2024 06:28:56</t>
  </si>
  <si>
    <t>11.06.2024 06:28:58</t>
  </si>
  <si>
    <t>11.06.2024 06:28:59</t>
  </si>
  <si>
    <t>11.06.2024 06:29:01</t>
  </si>
  <si>
    <t>11.06.2024 06:29:02</t>
  </si>
  <si>
    <t>11.06.2024 06:29:04</t>
  </si>
  <si>
    <t>11.06.2024 06:29:14</t>
  </si>
  <si>
    <t>11.06.2024 06:29:16</t>
  </si>
  <si>
    <t>11.06.2024 06:29:17</t>
  </si>
  <si>
    <t>11.06.2024 06:29:19</t>
  </si>
  <si>
    <t>11.06.2024 06:29:20</t>
  </si>
  <si>
    <t>11.06.2024 06:29:22</t>
  </si>
  <si>
    <t>11.06.2024 06:29:27</t>
  </si>
  <si>
    <t>11.06.2024 06:29:40</t>
  </si>
  <si>
    <t>11.06.2024 06:29:42</t>
  </si>
  <si>
    <t>11.06.2024 06:29:43</t>
  </si>
  <si>
    <t>11.06.2024 06:29:45</t>
  </si>
  <si>
    <t>11.06.2024 06:29:46</t>
  </si>
  <si>
    <t>11.06.2024 06:29:48</t>
  </si>
  <si>
    <t>11.06.2024 06:29:49</t>
  </si>
  <si>
    <t>11.06.2024 06:29:51</t>
  </si>
  <si>
    <t>11.06.2024 06:29:52</t>
  </si>
  <si>
    <t>11.06.2024 06:33:12</t>
  </si>
  <si>
    <t>11.06.2024 06:33:14</t>
  </si>
  <si>
    <t>11.06.2024 06:33:15</t>
  </si>
  <si>
    <t>11.06.2024 06:33:17</t>
  </si>
  <si>
    <t>11.06.2024 06:33:18</t>
  </si>
  <si>
    <t>11.06.2024 06:33:20</t>
  </si>
  <si>
    <t>11.06.2024 06:33:21</t>
  </si>
  <si>
    <t>11.06.2024 06:34:28</t>
  </si>
  <si>
    <t>11.06.2024 06:34:29</t>
  </si>
  <si>
    <t>11.06.2024 06:34:31</t>
  </si>
  <si>
    <t>11.06.2024 06:34:32</t>
  </si>
  <si>
    <t>11.06.2024 06:34:34</t>
  </si>
  <si>
    <t>11.06.2024 06:34:46</t>
  </si>
  <si>
    <t>11.06.2024 06:34:47</t>
  </si>
  <si>
    <t>11.06.2024 06:34:49</t>
  </si>
  <si>
    <t>11.06.2024 06:34:50</t>
  </si>
  <si>
    <t>11.06.2024 06:34:52</t>
  </si>
  <si>
    <t>11.06.2024 06:34:53</t>
  </si>
  <si>
    <t>11.06.2024 06:34:55</t>
  </si>
  <si>
    <t>11.06.2024 06:34:56</t>
  </si>
  <si>
    <t>11.06.2024 06:34:58</t>
  </si>
  <si>
    <t>11.06.2024 06:34:59</t>
  </si>
  <si>
    <t>11.06.2024 06:35:01</t>
  </si>
  <si>
    <t>11.06.2024 06:35:02</t>
  </si>
  <si>
    <t>11.06.2024 06:35:04</t>
  </si>
  <si>
    <t>11.06.2024 06:35:50</t>
  </si>
  <si>
    <t>11.06.2024 06:35:52</t>
  </si>
  <si>
    <t>11.06.2024 06:35:54</t>
  </si>
  <si>
    <t>11.06.2024 06:35:55</t>
  </si>
  <si>
    <t>11.06.2024 06:37:04</t>
  </si>
  <si>
    <t>11.06.2024 06:37:06</t>
  </si>
  <si>
    <t>11.06.2024 06:37:07</t>
  </si>
  <si>
    <t>11.06.2024 06:37:09</t>
  </si>
  <si>
    <t>11.06.2024 06:37:10</t>
  </si>
  <si>
    <t>11.06.2024 06:38:09</t>
  </si>
  <si>
    <t>11.06.2024 06:38:10</t>
  </si>
  <si>
    <t>11.06.2024 06:38:13</t>
  </si>
  <si>
    <t>11.06.2024 06:38:15</t>
  </si>
  <si>
    <t>11.06.2024 06:40:38</t>
  </si>
  <si>
    <t>11.06.2024 06:40:40</t>
  </si>
  <si>
    <t>11.06.2024 06:40:41</t>
  </si>
  <si>
    <t>11.06.2024 06:40:43</t>
  </si>
  <si>
    <t>11.06.2024 06:40:44</t>
  </si>
  <si>
    <t>11.06.2024 06:40:46</t>
  </si>
  <si>
    <t>11.06.2024 06:40:47</t>
  </si>
  <si>
    <t>11.06.2024 06:40:49</t>
  </si>
  <si>
    <t>11.06.2024 06:40:52</t>
  </si>
  <si>
    <t>11.06.2024 06:40:53</t>
  </si>
  <si>
    <t>11.06.2024 06:40:55</t>
  </si>
  <si>
    <t>11.06.2024 06:40:56</t>
  </si>
  <si>
    <t>11.06.2024 06:40:58</t>
  </si>
  <si>
    <t>11.06.2024 06:41:04</t>
  </si>
  <si>
    <t>11.06.2024 06:41:06</t>
  </si>
  <si>
    <t>11.06.2024 06:41:07</t>
  </si>
  <si>
    <t>11.06.2024 06:41:09</t>
  </si>
  <si>
    <t>11.06.2024 06:41:33</t>
  </si>
  <si>
    <t>11.06.2024 06:41:38</t>
  </si>
  <si>
    <t>11.06.2024 06:41:39</t>
  </si>
  <si>
    <t>11.06.2024 06:41:41</t>
  </si>
  <si>
    <t>11.06.2024 06:42:12</t>
  </si>
  <si>
    <t>11.06.2024 06:42:15</t>
  </si>
  <si>
    <t>11.06.2024 06:42:17</t>
  </si>
  <si>
    <t>11.06.2024 06:42:23</t>
  </si>
  <si>
    <t>11.06.2024 06:42:24</t>
  </si>
  <si>
    <t>11.06.2024 06:42:26</t>
  </si>
  <si>
    <t>11.06.2024 06:43:00</t>
  </si>
  <si>
    <t>11.06.2024 06:43:01</t>
  </si>
  <si>
    <t>11.06.2024 06:43:03</t>
  </si>
  <si>
    <t>11.06.2024 06:43:04</t>
  </si>
  <si>
    <t>11.06.2024 06:43:06</t>
  </si>
  <si>
    <t>11.06.2024 06:43:07</t>
  </si>
  <si>
    <t>11.06.2024 06:43:09</t>
  </si>
  <si>
    <t>11.06.2024 06:43:10</t>
  </si>
  <si>
    <t>11.06.2024 06:43:12</t>
  </si>
  <si>
    <t>11.06.2024 06:43:13</t>
  </si>
  <si>
    <t>11.06.2024 06:43:15</t>
  </si>
  <si>
    <t>11.06.2024 06:43:30</t>
  </si>
  <si>
    <t>11.06.2024 06:43:32</t>
  </si>
  <si>
    <t>11.06.2024 06:43:33</t>
  </si>
  <si>
    <t>11.06.2024 06:43:35</t>
  </si>
  <si>
    <t>11.06.2024 06:43:36</t>
  </si>
  <si>
    <t>11.06.2024 06:43:38</t>
  </si>
  <si>
    <t>11.06.2024 06:43:39</t>
  </si>
  <si>
    <t>11.06.2024 06:45:09</t>
  </si>
  <si>
    <t>11.06.2024 06:45:21</t>
  </si>
  <si>
    <t>11.06.2024 06:45:23</t>
  </si>
  <si>
    <t>11.06.2024 06:45:24</t>
  </si>
  <si>
    <t>11.06.2024 06:45:26</t>
  </si>
  <si>
    <t>11.06.2024 06:45:27</t>
  </si>
  <si>
    <t>11.06.2024 06:47:10</t>
  </si>
  <si>
    <t>11.06.2024 06:47:12</t>
  </si>
  <si>
    <t>11.06.2024 06:47:13</t>
  </si>
  <si>
    <t>11.06.2024 06:47:15</t>
  </si>
  <si>
    <t>11.06.2024 06:47:16</t>
  </si>
  <si>
    <t>11.06.2024 06:47:18</t>
  </si>
  <si>
    <t>11.06.2024 06:47:27</t>
  </si>
  <si>
    <t>11.06.2024 06:47:29</t>
  </si>
  <si>
    <t>11.06.2024 06:47:30</t>
  </si>
  <si>
    <t>11.06.2024 06:47:32</t>
  </si>
  <si>
    <t>11.06.2024 06:47:33</t>
  </si>
  <si>
    <t>11.06.2024 06:47:36</t>
  </si>
  <si>
    <t>11.06.2024 06:47:42</t>
  </si>
  <si>
    <t>11.06.2024 06:47:44</t>
  </si>
  <si>
    <t>11.06.2024 06:47:45</t>
  </si>
  <si>
    <t>11.06.2024 06:47:47</t>
  </si>
  <si>
    <t>11.06.2024 06:48:10</t>
  </si>
  <si>
    <t>11.06.2024 06:48:12</t>
  </si>
  <si>
    <t>11.06.2024 06:48:13</t>
  </si>
  <si>
    <t>11.06.2024 06:48:15</t>
  </si>
  <si>
    <t>11.06.2024 06:49:23</t>
  </si>
  <si>
    <t>11.06.2024 06:49:24</t>
  </si>
  <si>
    <t>11.06.2024 06:49:26</t>
  </si>
  <si>
    <t>11.06.2024 06:49:27</t>
  </si>
  <si>
    <t>11.06.2024 06:49:29</t>
  </si>
  <si>
    <t>11.06.2024 06:49:51</t>
  </si>
  <si>
    <t>11.06.2024 06:49:52</t>
  </si>
  <si>
    <t>11.06.2024 06:49:54</t>
  </si>
  <si>
    <t>11.06.2024 06:49:55</t>
  </si>
  <si>
    <t>11.06.2024 06:49:57</t>
  </si>
  <si>
    <t>11.06.2024 06:49:58</t>
  </si>
  <si>
    <t>11.06.2024 06:50:43</t>
  </si>
  <si>
    <t>11.06.2024 06:50:44</t>
  </si>
  <si>
    <t>11.06.2024 06:50:46</t>
  </si>
  <si>
    <t>11.06.2024 06:50:47</t>
  </si>
  <si>
    <t>11.06.2024 06:51:00</t>
  </si>
  <si>
    <t>11.06.2024 06:51:01</t>
  </si>
  <si>
    <t>11.06.2024 06:51:03</t>
  </si>
  <si>
    <t>11.06.2024 06:51:04</t>
  </si>
  <si>
    <t>11.06.2024 06:51:06</t>
  </si>
  <si>
    <t>11.06.2024 06:51:52</t>
  </si>
  <si>
    <t>11.06.2024 06:51:54</t>
  </si>
  <si>
    <t>11.06.2024 06:52:14</t>
  </si>
  <si>
    <t>11.06.2024 06:52:15</t>
  </si>
  <si>
    <t>11.06.2024 06:52:17</t>
  </si>
  <si>
    <t>11.06.2024 06:52:18</t>
  </si>
  <si>
    <t>11.06.2024 06:52:20</t>
  </si>
  <si>
    <t>11.06.2024 06:53:04</t>
  </si>
  <si>
    <t>11.06.2024 06:53:06</t>
  </si>
  <si>
    <t>11.06.2024 06:53:07</t>
  </si>
  <si>
    <t>11.06.2024 06:53:09</t>
  </si>
  <si>
    <t>11.06.2024 06:53:49</t>
  </si>
  <si>
    <t>11.06.2024 06:53:51</t>
  </si>
  <si>
    <t>11.06.2024 06:53:52</t>
  </si>
  <si>
    <t>11.06.2024 06:53:54</t>
  </si>
  <si>
    <t>11.06.2024 06:55:18</t>
  </si>
  <si>
    <t>11.06.2024 06:55:20</t>
  </si>
  <si>
    <t>11.06.2024 06:55:21</t>
  </si>
  <si>
    <t>11.06.2024 06:55:23</t>
  </si>
  <si>
    <t>11.06.2024 06:55:49</t>
  </si>
  <si>
    <t>11.06.2024 06:55:51</t>
  </si>
  <si>
    <t>11.06.2024 06:55:52</t>
  </si>
  <si>
    <t>11.06.2024 06:55:54</t>
  </si>
  <si>
    <t>11.06.2024 06:56:15</t>
  </si>
  <si>
    <t>11.06.2024 06:56:17</t>
  </si>
  <si>
    <t>11.06.2024 06:56:18</t>
  </si>
  <si>
    <t>11.06.2024 06:56:20</t>
  </si>
  <si>
    <t>11.06.2024 06:56:21</t>
  </si>
  <si>
    <t>11.06.2024 06:56:41</t>
  </si>
  <si>
    <t>11.06.2024 06:56:43</t>
  </si>
  <si>
    <t>11.06.2024 06:56:44</t>
  </si>
  <si>
    <t>11.06.2024 06:56:46</t>
  </si>
  <si>
    <t>11.06.2024 06:56:47</t>
  </si>
  <si>
    <t>11.06.2024 06:56:49</t>
  </si>
  <si>
    <t>11.06.2024 06:57:07</t>
  </si>
  <si>
    <t>11.06.2024 06:57:09</t>
  </si>
  <si>
    <t>11.06.2024 06:57:10</t>
  </si>
  <si>
    <t>11.06.2024 06:57:12</t>
  </si>
  <si>
    <t>11.06.2024 06:57:13</t>
  </si>
  <si>
    <t>11.06.2024 06:57:15</t>
  </si>
  <si>
    <t>11.06.2024 06:57:18</t>
  </si>
  <si>
    <t>11.06.2024 06:57:23</t>
  </si>
  <si>
    <t>11.06.2024 06:57:24</t>
  </si>
  <si>
    <t>11.06.2024 06:57:26</t>
  </si>
  <si>
    <t>11.06.2024 06:57:27</t>
  </si>
  <si>
    <t>11.06.2024 06:57:29</t>
  </si>
  <si>
    <t>11.06.2024 06:57:30</t>
  </si>
  <si>
    <t>11.06.2024 06:58:00</t>
  </si>
  <si>
    <t>11.06.2024 06:58:01</t>
  </si>
  <si>
    <t>11.06.2024 06:58:03</t>
  </si>
  <si>
    <t>11.06.2024 06:58:04</t>
  </si>
  <si>
    <t>11.06.2024 06:58:09</t>
  </si>
  <si>
    <t>11.06.2024 06:58:10</t>
  </si>
  <si>
    <t>11.06.2024 06:58:12</t>
  </si>
  <si>
    <t>11.06.2024 06:58:13</t>
  </si>
  <si>
    <t>11.06.2024 06:58:15</t>
  </si>
  <si>
    <t>11.06.2024 06:58:44</t>
  </si>
  <si>
    <t>11.06.2024 06:58:47</t>
  </si>
  <si>
    <t>11.06.2024 06:58:49</t>
  </si>
  <si>
    <t>11.06.2024 06:58:50</t>
  </si>
  <si>
    <t>11.06.2024 06:58:52</t>
  </si>
  <si>
    <t>11.06.2024 06:58:53</t>
  </si>
  <si>
    <t>11.06.2024 06:58:55</t>
  </si>
  <si>
    <t>11.06.2024 06:58:56</t>
  </si>
  <si>
    <t>11.06.2024 06:58:58</t>
  </si>
  <si>
    <t>11.06.2024 06:58:59</t>
  </si>
  <si>
    <t>11.06.2024 06:59:01</t>
  </si>
  <si>
    <t>11.06.2024 06:59:02</t>
  </si>
  <si>
    <t>11.06.2024 07:00:20</t>
  </si>
  <si>
    <t>11.06.2024 07:00:21</t>
  </si>
  <si>
    <t>11.06.2024 07:00:23</t>
  </si>
  <si>
    <t>11.06.2024 07:00:24</t>
  </si>
  <si>
    <t>11.06.2024 07:00:26</t>
  </si>
  <si>
    <t>11.06.2024 07:00:30</t>
  </si>
  <si>
    <t>11.06.2024 07:00:32</t>
  </si>
  <si>
    <t>11.06.2024 07:00:33</t>
  </si>
  <si>
    <t>11.06.2024 07:00:35</t>
  </si>
  <si>
    <t>11.06.2024 07:00:36</t>
  </si>
  <si>
    <t>11.06.2024 07:01:34</t>
  </si>
  <si>
    <t>11.06.2024 07:01:35</t>
  </si>
  <si>
    <t>11.06.2024 07:01:37</t>
  </si>
  <si>
    <t>11.06.2024 07:03:06</t>
  </si>
  <si>
    <t>11.06.2024 07:03:07</t>
  </si>
  <si>
    <t>11.06.2024 07:03:09</t>
  </si>
  <si>
    <t>11.06.2024 07:03:10</t>
  </si>
  <si>
    <t>11.06.2024 07:03:13</t>
  </si>
  <si>
    <t>11.06.2024 07:03:15</t>
  </si>
  <si>
    <t>11.06.2024 07:03:16</t>
  </si>
  <si>
    <t>11.06.2024 07:03:18</t>
  </si>
  <si>
    <t>11.06.2024 07:03:21</t>
  </si>
  <si>
    <t>11.06.2024 07:03:22</t>
  </si>
  <si>
    <t>11.06.2024 07:03:24</t>
  </si>
  <si>
    <t>11.06.2024 07:03:25</t>
  </si>
  <si>
    <t>11.06.2024 07:03:27</t>
  </si>
  <si>
    <t>11.06.2024 07:03:31</t>
  </si>
  <si>
    <t>11.06.2024 07:03:33</t>
  </si>
  <si>
    <t>11.06.2024 07:03:34</t>
  </si>
  <si>
    <t>11.06.2024 07:03:36</t>
  </si>
  <si>
    <t>11.06.2024 07:04:24</t>
  </si>
  <si>
    <t>11.06.2024 07:04:34</t>
  </si>
  <si>
    <t>11.06.2024 07:04:35</t>
  </si>
  <si>
    <t>11.06.2024 07:04:37</t>
  </si>
  <si>
    <t>11.06.2024 07:04:38</t>
  </si>
  <si>
    <t>11.06.2024 07:04:40</t>
  </si>
  <si>
    <t>11.06.2024 07:04:58</t>
  </si>
  <si>
    <t>11.06.2024 07:05:00</t>
  </si>
  <si>
    <t>11.06.2024 07:05:01</t>
  </si>
  <si>
    <t>11.06.2024 07:05:03</t>
  </si>
  <si>
    <t>11.06.2024 07:05:04</t>
  </si>
  <si>
    <t>11.06.2024 07:05:06</t>
  </si>
  <si>
    <t>11.06.2024 07:05:07</t>
  </si>
  <si>
    <t>11.06.2024 07:05:09</t>
  </si>
  <si>
    <t>11.06.2024 07:05:10</t>
  </si>
  <si>
    <t>11.06.2024 07:05:12</t>
  </si>
  <si>
    <t>11.06.2024 07:05:13</t>
  </si>
  <si>
    <t>11.06.2024 07:05:53</t>
  </si>
  <si>
    <t>11.06.2024 07:05:55</t>
  </si>
  <si>
    <t>11.06.2024 07:05:57</t>
  </si>
  <si>
    <t>11.06.2024 07:05:58</t>
  </si>
  <si>
    <t>11.06.2024 07:06:16</t>
  </si>
  <si>
    <t>11.06.2024 07:06:20</t>
  </si>
  <si>
    <t>11.06.2024 07:06:21</t>
  </si>
  <si>
    <t>11.06.2024 07:06:23</t>
  </si>
  <si>
    <t>11.06.2024 07:09:40</t>
  </si>
  <si>
    <t>11.06.2024 07:09:41</t>
  </si>
  <si>
    <t>11.06.2024 07:09:43</t>
  </si>
  <si>
    <t>11.06.2024 07:09:45</t>
  </si>
  <si>
    <t>11.06.2024 07:09:46</t>
  </si>
  <si>
    <t>11.06.2024 07:09:48</t>
  </si>
  <si>
    <t>11.06.2024 07:10:28</t>
  </si>
  <si>
    <t>11.06.2024 07:10:29</t>
  </si>
  <si>
    <t>11.06.2024 07:10:31</t>
  </si>
  <si>
    <t>11.06.2024 07:10:32</t>
  </si>
  <si>
    <t>11.06.2024 07:10:34</t>
  </si>
  <si>
    <t>11.06.2024 07:11:04</t>
  </si>
  <si>
    <t>11.06.2024 07:11:06</t>
  </si>
  <si>
    <t>11.06.2024 07:11:07</t>
  </si>
  <si>
    <t>11.06.2024 07:11:09</t>
  </si>
  <si>
    <t>11.06.2024 07:11:10</t>
  </si>
  <si>
    <t>11.06.2024 07:11:40</t>
  </si>
  <si>
    <t>11.06.2024 07:11:41</t>
  </si>
  <si>
    <t>11.06.2024 07:11:43</t>
  </si>
  <si>
    <t>11.06.2024 07:11:58</t>
  </si>
  <si>
    <t>11.06.2024 07:12:00</t>
  </si>
  <si>
    <t>11.06.2024 07:12:01</t>
  </si>
  <si>
    <t>11.06.2024 07:12:03</t>
  </si>
  <si>
    <t>11.06.2024 07:12:04</t>
  </si>
  <si>
    <t>11.06.2024 07:12:06</t>
  </si>
  <si>
    <t>11.06.2024 07:12:07</t>
  </si>
  <si>
    <t>11.06.2024 07:13:12</t>
  </si>
  <si>
    <t>11.06.2024 07:13:14</t>
  </si>
  <si>
    <t>11.06.2024 07:13:15</t>
  </si>
  <si>
    <t>11.06.2024 07:13:17</t>
  </si>
  <si>
    <t>11.06.2024 07:13:18</t>
  </si>
  <si>
    <t>11.06.2024 07:13:44</t>
  </si>
  <si>
    <t>11.06.2024 07:13:46</t>
  </si>
  <si>
    <t>11.06.2024 07:13:47</t>
  </si>
  <si>
    <t>11.06.2024 07:13:49</t>
  </si>
  <si>
    <t>11.06.2024 07:15:06</t>
  </si>
  <si>
    <t>11.06.2024 07:15:07</t>
  </si>
  <si>
    <t>11.06.2024 07:15:10</t>
  </si>
  <si>
    <t>11.06.2024 07:15:12</t>
  </si>
  <si>
    <t>11.06.2024 07:15:32</t>
  </si>
  <si>
    <t>11.06.2024 07:15:33</t>
  </si>
  <si>
    <t>11.06.2024 07:15:35</t>
  </si>
  <si>
    <t>11.06.2024 07:15:36</t>
  </si>
  <si>
    <t>11.06.2024 07:16:07</t>
  </si>
  <si>
    <t>11.06.2024 07:18:38</t>
  </si>
  <si>
    <t>11.06.2024 07:18:40</t>
  </si>
  <si>
    <t>11.06.2024 07:18:41</t>
  </si>
  <si>
    <t>11.06.2024 07:18:43</t>
  </si>
  <si>
    <t>11.06.2024 07:18:44</t>
  </si>
  <si>
    <t>11.06.2024 07:18:46</t>
  </si>
  <si>
    <t>11.06.2024 07:18:47</t>
  </si>
  <si>
    <t>11.06.2024 07:18:49</t>
  </si>
  <si>
    <t>11.06.2024 07:18:50</t>
  </si>
  <si>
    <t>11.06.2024 07:19:29</t>
  </si>
  <si>
    <t>11.06.2024 07:19:31</t>
  </si>
  <si>
    <t>11.06.2024 07:19:32</t>
  </si>
  <si>
    <t>11.06.2024 07:19:34</t>
  </si>
  <si>
    <t>11.06.2024 07:19:35</t>
  </si>
  <si>
    <t>11.06.2024 07:19:40</t>
  </si>
  <si>
    <t>11.06.2024 07:20:34</t>
  </si>
  <si>
    <t>11.06.2024 07:20:35</t>
  </si>
  <si>
    <t>11.06.2024 07:20:37</t>
  </si>
  <si>
    <t>11.06.2024 07:20:38</t>
  </si>
  <si>
    <t>11.06.2024 07:20:40</t>
  </si>
  <si>
    <t>11.06.2024 07:20:41</t>
  </si>
  <si>
    <t>11.06.2024 07:22:21</t>
  </si>
  <si>
    <t>11.06.2024 07:22:23</t>
  </si>
  <si>
    <t>11.06.2024 07:22:26</t>
  </si>
  <si>
    <t>11.06.2024 07:22:48</t>
  </si>
  <si>
    <t>11.06.2024 07:22:49</t>
  </si>
  <si>
    <t>11.06.2024 07:22:51</t>
  </si>
  <si>
    <t>11.06.2024 07:22:52</t>
  </si>
  <si>
    <t>11.06.2024 07:22:54</t>
  </si>
  <si>
    <t>11.06.2024 07:22:55</t>
  </si>
  <si>
    <t>11.06.2024 07:24:18</t>
  </si>
  <si>
    <t>11.06.2024 07:24:20</t>
  </si>
  <si>
    <t>11.06.2024 07:24:21</t>
  </si>
  <si>
    <t>11.06.2024 07:24:23</t>
  </si>
  <si>
    <t>11.06.2024 07:24:24</t>
  </si>
  <si>
    <t>11.06.2024 07:24:26</t>
  </si>
  <si>
    <t>11.06.2024 07:24:43</t>
  </si>
  <si>
    <t>11.06.2024 07:24:44</t>
  </si>
  <si>
    <t>11.06.2024 07:24:46</t>
  </si>
  <si>
    <t>11.06.2024 07:24:47</t>
  </si>
  <si>
    <t>11.06.2024 07:24:49</t>
  </si>
  <si>
    <t>11.06.2024 07:27:24</t>
  </si>
  <si>
    <t>11.06.2024 07:30:57</t>
  </si>
  <si>
    <t>11.06.2024 07:30:59</t>
  </si>
  <si>
    <t>11.06.2024 07:31:00</t>
  </si>
  <si>
    <t>11.06.2024 07:31:02</t>
  </si>
  <si>
    <t>11.06.2024 07:31:57</t>
  </si>
  <si>
    <t>11.06.2024 07:31:59</t>
  </si>
  <si>
    <t>11.06.2024 07:32:00</t>
  </si>
  <si>
    <t>11.06.2024 07:32:02</t>
  </si>
  <si>
    <t>11.06.2024 07:32:25</t>
  </si>
  <si>
    <t>11.06.2024 07:32:27</t>
  </si>
  <si>
    <t>11.06.2024 07:32:44</t>
  </si>
  <si>
    <t>11.06.2024 07:32:45</t>
  </si>
  <si>
    <t>11.06.2024 07:32:46</t>
  </si>
  <si>
    <t>11.06.2024 07:32:48</t>
  </si>
  <si>
    <t>11.06.2024 07:32:50</t>
  </si>
  <si>
    <t>11.06.2024 07:35:40</t>
  </si>
  <si>
    <t>11.06.2024 07:35:41</t>
  </si>
  <si>
    <t>11.06.2024 07:35:43</t>
  </si>
  <si>
    <t>11.06.2024 07:35:44</t>
  </si>
  <si>
    <t>11.06.2024 07:35:46</t>
  </si>
  <si>
    <t>11.06.2024 07:35:47</t>
  </si>
  <si>
    <t>11.06.2024 07:35:55</t>
  </si>
  <si>
    <t>11.06.2024 07:35:57</t>
  </si>
  <si>
    <t>11.06.2024 07:35:58</t>
  </si>
  <si>
    <t>11.06.2024 07:36:00</t>
  </si>
  <si>
    <t>11.06.2024 07:36:21</t>
  </si>
  <si>
    <t>11.06.2024 07:36:23</t>
  </si>
  <si>
    <t>11.06.2024 07:36:24</t>
  </si>
  <si>
    <t>11.06.2024 07:36:26</t>
  </si>
  <si>
    <t>11.06.2024 07:36:27</t>
  </si>
  <si>
    <t>11.06.2024 07:36:29</t>
  </si>
  <si>
    <t>11.06.2024 07:36:40</t>
  </si>
  <si>
    <t>11.06.2024 07:36:41</t>
  </si>
  <si>
    <t>11.06.2024 07:36:43</t>
  </si>
  <si>
    <t>11.06.2024 07:36:44</t>
  </si>
  <si>
    <t>11.06.2024 07:36:46</t>
  </si>
  <si>
    <t>11.06.2024 07:36:47</t>
  </si>
  <si>
    <t>11.06.2024 07:37:20</t>
  </si>
  <si>
    <t>11.06.2024 07:37:21</t>
  </si>
  <si>
    <t>11.06.2024 07:37:23</t>
  </si>
  <si>
    <t>11.06.2024 07:37:24</t>
  </si>
  <si>
    <t>11.06.2024 07:37:26</t>
  </si>
  <si>
    <t>11.06.2024 07:37:27</t>
  </si>
  <si>
    <t>11.06.2024 07:37:49</t>
  </si>
  <si>
    <t>11.06.2024 07:37:50</t>
  </si>
  <si>
    <t>11.06.2024 07:37:52</t>
  </si>
  <si>
    <t>11.06.2024 07:37:53</t>
  </si>
  <si>
    <t>11.06.2024 07:37:55</t>
  </si>
  <si>
    <t>11.06.2024 07:39:10</t>
  </si>
  <si>
    <t>11.06.2024 07:39:12</t>
  </si>
  <si>
    <t>11.06.2024 07:39:13</t>
  </si>
  <si>
    <t>11.06.2024 07:39:15</t>
  </si>
  <si>
    <t>11.06.2024 07:39:16</t>
  </si>
  <si>
    <t>11.06.2024 07:39:51</t>
  </si>
  <si>
    <t>11.06.2024 07:39:52</t>
  </si>
  <si>
    <t>11.06.2024 07:39:54</t>
  </si>
  <si>
    <t>11.06.2024 07:39:55</t>
  </si>
  <si>
    <t>11.06.2024 07:39:57</t>
  </si>
  <si>
    <t>11.06.2024 07:39:58</t>
  </si>
  <si>
    <t>11.06.2024 07:40:00</t>
  </si>
  <si>
    <t>11.06.2024 07:40:28</t>
  </si>
  <si>
    <t>11.06.2024 07:40:29</t>
  </si>
  <si>
    <t>11.06.2024 07:40:31</t>
  </si>
  <si>
    <t>11.06.2024 07:40:32</t>
  </si>
  <si>
    <t>11.06.2024 07:40:34</t>
  </si>
  <si>
    <t>11.06.2024 07:40:37</t>
  </si>
  <si>
    <t>11.06.2024 07:41:45</t>
  </si>
  <si>
    <t>11.06.2024 07:41:46</t>
  </si>
  <si>
    <t>11.06.2024 07:41:48</t>
  </si>
  <si>
    <t>11.06.2024 07:41:49</t>
  </si>
  <si>
    <t>11.06.2024 07:41:51</t>
  </si>
  <si>
    <t>11.06.2024 07:43:21</t>
  </si>
  <si>
    <t>11.06.2024 07:43:23</t>
  </si>
  <si>
    <t>11.06.2024 07:43:24</t>
  </si>
  <si>
    <t>11.06.2024 07:43:26</t>
  </si>
  <si>
    <t>11.06.2024 07:43:27</t>
  </si>
  <si>
    <t>11.06.2024 07:43:40</t>
  </si>
  <si>
    <t>11.06.2024 07:43:41</t>
  </si>
  <si>
    <t>11.06.2024 07:43:43</t>
  </si>
  <si>
    <t>11.06.2024 07:43:44</t>
  </si>
  <si>
    <t>11.06.2024 07:43:46</t>
  </si>
  <si>
    <t>11.06.2024 07:44:46</t>
  </si>
  <si>
    <t>11.06.2024 07:44:48</t>
  </si>
  <si>
    <t>11.06.2024 07:44:49</t>
  </si>
  <si>
    <t>11.06.2024 07:44:51</t>
  </si>
  <si>
    <t>11.06.2024 07:45:49</t>
  </si>
  <si>
    <t>11.06.2024 07:45:51</t>
  </si>
  <si>
    <t>11.06.2024 07:45:52</t>
  </si>
  <si>
    <t>11.06.2024 07:45:54</t>
  </si>
  <si>
    <t>11.06.2024 07:46:46</t>
  </si>
  <si>
    <t>11.06.2024 07:46:48</t>
  </si>
  <si>
    <t>11.06.2024 07:46:51</t>
  </si>
  <si>
    <t>11.06.2024 07:46:52</t>
  </si>
  <si>
    <t>11.06.2024 07:46:54</t>
  </si>
  <si>
    <t>11.06.2024 07:49:10</t>
  </si>
  <si>
    <t>11.06.2024 07:49:12</t>
  </si>
  <si>
    <t>11.06.2024 07:49:46</t>
  </si>
  <si>
    <t>11.06.2024 07:49:47</t>
  </si>
  <si>
    <t>11.06.2024 07:49:49</t>
  </si>
  <si>
    <t>11.06.2024 07:49:50</t>
  </si>
  <si>
    <t>11.06.2024 07:50:28</t>
  </si>
  <si>
    <t>11.06.2024 07:50:29</t>
  </si>
  <si>
    <t>11.06.2024 07:50:31</t>
  </si>
  <si>
    <t>11.06.2024 07:50:32</t>
  </si>
  <si>
    <t>11.06.2024 07:50:34</t>
  </si>
  <si>
    <t>11.06.2024 07:50:35</t>
  </si>
  <si>
    <t>11.06.2024 07:50:58</t>
  </si>
  <si>
    <t>11.06.2024 07:51:01</t>
  </si>
  <si>
    <t>11.06.2024 07:51:03</t>
  </si>
  <si>
    <t>11.06.2024 07:51:04</t>
  </si>
  <si>
    <t>11.06.2024 07:51:06</t>
  </si>
  <si>
    <t>11.06.2024 07:51:07</t>
  </si>
  <si>
    <t>11.06.2024 07:51:09</t>
  </si>
  <si>
    <t>11.06.2024 07:51:10</t>
  </si>
  <si>
    <t>11.06.2024 07:51:12</t>
  </si>
  <si>
    <t>11.06.2024 07:51:57</t>
  </si>
  <si>
    <t>11.06.2024 07:51:58</t>
  </si>
  <si>
    <t>11.06.2024 07:52:00</t>
  </si>
  <si>
    <t>11.06.2024 07:52:01</t>
  </si>
  <si>
    <t>11.06.2024 07:52:12</t>
  </si>
  <si>
    <t>11.06.2024 07:52:14</t>
  </si>
  <si>
    <t>11.06.2024 07:52:15</t>
  </si>
  <si>
    <t>11.06.2024 07:52:17</t>
  </si>
  <si>
    <t>11.06.2024 07:52:18</t>
  </si>
  <si>
    <t>11.06.2024 07:52:20</t>
  </si>
  <si>
    <t>11.06.2024 07:52:21</t>
  </si>
  <si>
    <t>11.06.2024 07:52:23</t>
  </si>
  <si>
    <t>11.06.2024 07:53:23</t>
  </si>
  <si>
    <t>11.06.2024 07:53:24</t>
  </si>
  <si>
    <t>11.06.2024 07:53:26</t>
  </si>
  <si>
    <t>11.06.2024 07:53:27</t>
  </si>
  <si>
    <t>11.06.2024 07:54:35</t>
  </si>
  <si>
    <t>11.06.2024 07:54:37</t>
  </si>
  <si>
    <t>11.06.2024 07:54:38</t>
  </si>
  <si>
    <t>11.06.2024 07:54:40</t>
  </si>
  <si>
    <t>11.06.2024 07:55:01</t>
  </si>
  <si>
    <t>11.06.2024 07:55:03</t>
  </si>
  <si>
    <t>11.06.2024 07:55:04</t>
  </si>
  <si>
    <t>11.06.2024 07:55:06</t>
  </si>
  <si>
    <t>11.06.2024 07:55:16</t>
  </si>
  <si>
    <t>11.06.2024 07:55:18</t>
  </si>
  <si>
    <t>11.06.2024 07:55:19</t>
  </si>
  <si>
    <t>11.06.2024 07:55:21</t>
  </si>
  <si>
    <t>11.06.2024 07:55:22</t>
  </si>
  <si>
    <t>11.06.2024 07:57:09</t>
  </si>
  <si>
    <t>11.06.2024 07:57:10</t>
  </si>
  <si>
    <t>11.06.2024 07:57:12</t>
  </si>
  <si>
    <t>11.06.2024 07:57:13</t>
  </si>
  <si>
    <t>11.06.2024 07:57:15</t>
  </si>
  <si>
    <t>11.06.2024 07:57:16</t>
  </si>
  <si>
    <t>11.06.2024 07:57:41</t>
  </si>
  <si>
    <t>11.06.2024 07:57:43</t>
  </si>
  <si>
    <t>11.06.2024 07:57:44</t>
  </si>
  <si>
    <t>11.06.2024 07:57:46</t>
  </si>
  <si>
    <t>11.06.2024 07:57:47</t>
  </si>
  <si>
    <t>11.06.2024 07:58:00</t>
  </si>
  <si>
    <t>11.06.2024 07:58:01</t>
  </si>
  <si>
    <t>11.06.2024 07:58:03</t>
  </si>
  <si>
    <t>11.06.2024 07:58:27</t>
  </si>
  <si>
    <t>11.06.2024 07:58:29</t>
  </si>
  <si>
    <t>11.06.2024 07:58:30</t>
  </si>
  <si>
    <t>11.06.2024 07:58:32</t>
  </si>
  <si>
    <t>11.06.2024 07:59:14</t>
  </si>
  <si>
    <t>11.06.2024 07:59:15</t>
  </si>
  <si>
    <t>11.06.2024 07:59:17</t>
  </si>
  <si>
    <t>11.06.2024 07:59:18</t>
  </si>
  <si>
    <t>11.06.2024 07:59:20</t>
  </si>
  <si>
    <t>11.06.2024 07:59:21</t>
  </si>
  <si>
    <t>11.06.2024 07:59:49</t>
  </si>
  <si>
    <t>11.06.2024 07:59:50</t>
  </si>
  <si>
    <t>11.06.2024 07:59:52</t>
  </si>
  <si>
    <t>11.06.2024 07:59:53</t>
  </si>
  <si>
    <t>11.06.2024 08:03:24</t>
  </si>
  <si>
    <t>11.06.2024 08:03:26</t>
  </si>
  <si>
    <t>11.06.2024 08:03:27</t>
  </si>
  <si>
    <t>11.06.2024 08:03:29</t>
  </si>
  <si>
    <t>11.06.2024 08:03:30</t>
  </si>
  <si>
    <t>11.06.2024 08:03:34</t>
  </si>
  <si>
    <t>11.06.2024 08:06:38</t>
  </si>
  <si>
    <t>11.06.2024 08:06:40</t>
  </si>
  <si>
    <t>11.06.2024 08:06:41</t>
  </si>
  <si>
    <t>11.06.2024 08:06:43</t>
  </si>
  <si>
    <t>11.06.2024 08:06:44</t>
  </si>
  <si>
    <t>11.06.2024 08:06:46</t>
  </si>
  <si>
    <t>11.06.2024 08:06:47</t>
  </si>
  <si>
    <t>11.06.2024 08:07:14</t>
  </si>
  <si>
    <t>11.06.2024 08:07:15</t>
  </si>
  <si>
    <t>11.06.2024 08:07:17</t>
  </si>
  <si>
    <t>11.06.2024 08:07:18</t>
  </si>
  <si>
    <t>11.06.2024 08:07:20</t>
  </si>
  <si>
    <t>11.06.2024 08:07:21</t>
  </si>
  <si>
    <t>11.06.2024 08:07:23</t>
  </si>
  <si>
    <t>11.06.2024 08:07:43</t>
  </si>
  <si>
    <t>11.06.2024 08:08:12</t>
  </si>
  <si>
    <t>11.06.2024 08:08:13</t>
  </si>
  <si>
    <t>11.06.2024 08:08:15</t>
  </si>
  <si>
    <t>11.06.2024 08:08:18</t>
  </si>
  <si>
    <t>11.06.2024 08:09:48</t>
  </si>
  <si>
    <t>11.06.2024 08:09:49</t>
  </si>
  <si>
    <t>11.06.2024 08:09:51</t>
  </si>
  <si>
    <t>11.06.2024 08:09:52</t>
  </si>
  <si>
    <t>11.06.2024 08:09:54</t>
  </si>
  <si>
    <t>11.06.2024 08:09:55</t>
  </si>
  <si>
    <t>11.06.2024 08:10:07</t>
  </si>
  <si>
    <t>11.06.2024 08:10:09</t>
  </si>
  <si>
    <t>11.06.2024 08:10:10</t>
  </si>
  <si>
    <t>11.06.2024 08:10:12</t>
  </si>
  <si>
    <t>11.06.2024 08:10:13</t>
  </si>
  <si>
    <t>11.06.2024 08:11:43</t>
  </si>
  <si>
    <t>11.06.2024 08:11:45</t>
  </si>
  <si>
    <t>11.06.2024 08:11:46</t>
  </si>
  <si>
    <t>11.06.2024 08:11:48</t>
  </si>
  <si>
    <t>11.06.2024 08:14:52</t>
  </si>
  <si>
    <t>11.06.2024 08:14:54</t>
  </si>
  <si>
    <t>11.06.2024 08:14:55</t>
  </si>
  <si>
    <t>11.06.2024 08:14:57</t>
  </si>
  <si>
    <t>11.06.2024 08:15:01</t>
  </si>
  <si>
    <t>11.06.2024 08:15:03</t>
  </si>
  <si>
    <t>11.06.2024 08:15:04</t>
  </si>
  <si>
    <t>11.06.2024 08:15:06</t>
  </si>
  <si>
    <t>11.06.2024 08:15:07</t>
  </si>
  <si>
    <t>11.06.2024 08:15:09</t>
  </si>
  <si>
    <t>11.06.2024 08:16:41</t>
  </si>
  <si>
    <t>11.06.2024 08:16:43</t>
  </si>
  <si>
    <t>11.06.2024 08:16:45</t>
  </si>
  <si>
    <t>11.06.2024 08:16:46</t>
  </si>
  <si>
    <t>11.06.2024 08:18:24</t>
  </si>
  <si>
    <t>11.06.2024 08:18:26</t>
  </si>
  <si>
    <t>11.06.2024 08:18:27</t>
  </si>
  <si>
    <t>11.06.2024 08:18:29</t>
  </si>
  <si>
    <t>11.06.2024 08:18:30</t>
  </si>
  <si>
    <t>11.06.2024 08:18:32</t>
  </si>
  <si>
    <t>11.06.2024 08:18:55</t>
  </si>
  <si>
    <t>11.06.2024 08:18:57</t>
  </si>
  <si>
    <t>11.06.2024 08:18:58</t>
  </si>
  <si>
    <t>11.06.2024 08:19:00</t>
  </si>
  <si>
    <t>11.06.2024 08:19:01</t>
  </si>
  <si>
    <t>11.06.2024 08:19:18</t>
  </si>
  <si>
    <t>11.06.2024 08:19:20</t>
  </si>
  <si>
    <t>11.06.2024 08:19:21</t>
  </si>
  <si>
    <t>11.06.2024 08:19:23</t>
  </si>
  <si>
    <t>11.06.2024 08:19:24</t>
  </si>
  <si>
    <t>11.06.2024 08:22:37</t>
  </si>
  <si>
    <t>11.06.2024 08:22:38</t>
  </si>
  <si>
    <t>11.06.2024 08:22:40</t>
  </si>
  <si>
    <t>11.06.2024 08:22:41</t>
  </si>
  <si>
    <t>11.06.2024 08:22:43</t>
  </si>
  <si>
    <t>11.06.2024 08:24:21</t>
  </si>
  <si>
    <t>11.06.2024 08:24:23</t>
  </si>
  <si>
    <t>11.06.2024 08:24:24</t>
  </si>
  <si>
    <t>11.06.2024 08:24:26</t>
  </si>
  <si>
    <t>11.06.2024 08:24:54</t>
  </si>
  <si>
    <t>11.06.2024 08:24:55</t>
  </si>
  <si>
    <t>11.06.2024 08:24:57</t>
  </si>
  <si>
    <t>11.06.2024 08:24:58</t>
  </si>
  <si>
    <t>11.06.2024 08:25:00</t>
  </si>
  <si>
    <t>11.06.2024 08:25:01</t>
  </si>
  <si>
    <t>11.06.2024 08:25:32</t>
  </si>
  <si>
    <t>11.06.2024 08:25:34</t>
  </si>
  <si>
    <t>11.06.2024 08:25:35</t>
  </si>
  <si>
    <t>11.06.2024 08:25:37</t>
  </si>
  <si>
    <t>11.06.2024 08:25:38</t>
  </si>
  <si>
    <t>11.06.2024 08:28:59</t>
  </si>
  <si>
    <t>11.06.2024 08:29:00</t>
  </si>
  <si>
    <t>11.06.2024 08:29:02</t>
  </si>
  <si>
    <t>11.06.2024 08:29:03</t>
  </si>
  <si>
    <t>11.06.2024 08:29:05</t>
  </si>
  <si>
    <t>11.06.2024 08:29:06</t>
  </si>
  <si>
    <t>11.06.2024 08:29:08</t>
  </si>
  <si>
    <t>11.06.2024 08:29:09</t>
  </si>
  <si>
    <t>11.06.2024 08:30:04</t>
  </si>
  <si>
    <t>11.06.2024 08:30:06</t>
  </si>
  <si>
    <t>11.06.2024 08:30:07</t>
  </si>
  <si>
    <t>11.06.2024 08:30:09</t>
  </si>
  <si>
    <t>11.06.2024 08:30:10</t>
  </si>
  <si>
    <t>11.06.2024 08:32:45</t>
  </si>
  <si>
    <t>11.06.2024 08:32:46</t>
  </si>
  <si>
    <t>11.06.2024 08:32:48</t>
  </si>
  <si>
    <t>11.06.2024 08:32:49</t>
  </si>
  <si>
    <t>11.06.2024 08:32:51</t>
  </si>
  <si>
    <t>11.06.2024 08:32:52</t>
  </si>
  <si>
    <t>11.06.2024 08:34:01</t>
  </si>
  <si>
    <t>11.06.2024 08:34:03</t>
  </si>
  <si>
    <t>11.06.2024 08:34:04</t>
  </si>
  <si>
    <t>11.06.2024 08:34:06</t>
  </si>
  <si>
    <t>11.06.2024 08:34:07</t>
  </si>
  <si>
    <t>11.06.2024 08:34:51</t>
  </si>
  <si>
    <t>11.06.2024 08:34:52</t>
  </si>
  <si>
    <t>11.06.2024 08:34:54</t>
  </si>
  <si>
    <t>11.06.2024 08:34:55</t>
  </si>
  <si>
    <t>11.06.2024 08:34:57</t>
  </si>
  <si>
    <t>11.06.2024 08:34:58</t>
  </si>
  <si>
    <t>11.06.2024 08:35:31</t>
  </si>
  <si>
    <t>11.06.2024 08:35:32</t>
  </si>
  <si>
    <t>11.06.2024 08:35:34</t>
  </si>
  <si>
    <t>11.06.2024 08:35:35</t>
  </si>
  <si>
    <t>11.06.2024 08:35:37</t>
  </si>
  <si>
    <t>11.06.2024 08:36:10</t>
  </si>
  <si>
    <t>11.06.2024 08:36:12</t>
  </si>
  <si>
    <t>11.06.2024 08:36:13</t>
  </si>
  <si>
    <t>11.06.2024 08:36:15</t>
  </si>
  <si>
    <t>11.06.2024 08:36:16</t>
  </si>
  <si>
    <t>11.06.2024 08:36:24</t>
  </si>
  <si>
    <t>11.06.2024 08:36:26</t>
  </si>
  <si>
    <t>11.06.2024 08:36:27</t>
  </si>
  <si>
    <t>11.06.2024 08:36:29</t>
  </si>
  <si>
    <t>11.06.2024 08:38:04</t>
  </si>
  <si>
    <t>11.06.2024 08:38:06</t>
  </si>
  <si>
    <t>11.06.2024 08:38:07</t>
  </si>
  <si>
    <t>11.06.2024 08:38:09</t>
  </si>
  <si>
    <t>11.06.2024 08:38:10</t>
  </si>
  <si>
    <t>11.06.2024 08:38:35</t>
  </si>
  <si>
    <t>11.06.2024 08:38:37</t>
  </si>
  <si>
    <t>11.06.2024 08:38:38</t>
  </si>
  <si>
    <t>11.06.2024 08:38:40</t>
  </si>
  <si>
    <t>11.06.2024 08:38:41</t>
  </si>
  <si>
    <t>11.06.2024 08:39:04</t>
  </si>
  <si>
    <t>11.06.2024 08:39:06</t>
  </si>
  <si>
    <t>11.06.2024 08:39:07</t>
  </si>
  <si>
    <t>11.06.2024 08:39:09</t>
  </si>
  <si>
    <t>11.06.2024 08:39:10</t>
  </si>
  <si>
    <t>11.06.2024 08:39:23</t>
  </si>
  <si>
    <t>11.06.2024 08:39:24</t>
  </si>
  <si>
    <t>11.06.2024 08:39:26</t>
  </si>
  <si>
    <t>11.06.2024 08:39:27</t>
  </si>
  <si>
    <t>11.06.2024 08:39:29</t>
  </si>
  <si>
    <t>11.06.2024 08:40:24</t>
  </si>
  <si>
    <t>11.06.2024 08:40:27</t>
  </si>
  <si>
    <t>11.06.2024 08:40:29</t>
  </si>
  <si>
    <t>11.06.2024 08:40:30</t>
  </si>
  <si>
    <t>11.06.2024 08:40:32</t>
  </si>
  <si>
    <t>11.06.2024 08:40:33</t>
  </si>
  <si>
    <t>11.06.2024 08:41:45</t>
  </si>
  <si>
    <t>11.06.2024 08:41:46</t>
  </si>
  <si>
    <t>11.06.2024 08:41:48</t>
  </si>
  <si>
    <t>11.06.2024 08:41:49</t>
  </si>
  <si>
    <t>11.06.2024 08:41:51</t>
  </si>
  <si>
    <t>11.06.2024 08:43:06</t>
  </si>
  <si>
    <t>11.06.2024 08:43:07</t>
  </si>
  <si>
    <t>11.06.2024 08:43:09</t>
  </si>
  <si>
    <t>11.06.2024 08:43:10</t>
  </si>
  <si>
    <t>11.06.2024 08:43:12</t>
  </si>
  <si>
    <t>11.06.2024 08:44:59</t>
  </si>
  <si>
    <t>11.06.2024 08:45:00</t>
  </si>
  <si>
    <t>11.06.2024 08:45:02</t>
  </si>
  <si>
    <t>11.06.2024 08:45:03</t>
  </si>
  <si>
    <t>11.06.2024 08:45:05</t>
  </si>
  <si>
    <t>11.06.2024 08:45:23</t>
  </si>
  <si>
    <t>11.06.2024 08:45:25</t>
  </si>
  <si>
    <t>11.06.2024 08:45:26</t>
  </si>
  <si>
    <t>11.06.2024 08:45:28</t>
  </si>
  <si>
    <t>11.06.2024 08:45:38</t>
  </si>
  <si>
    <t>11.06.2024 08:45:40</t>
  </si>
  <si>
    <t>11.06.2024 08:45:41</t>
  </si>
  <si>
    <t>11.06.2024 08:45:43</t>
  </si>
  <si>
    <t>11.06.2024 08:46:49</t>
  </si>
  <si>
    <t>11.06.2024 08:46:51</t>
  </si>
  <si>
    <t>11.06.2024 08:46:52</t>
  </si>
  <si>
    <t>11.06.2024 08:46:54</t>
  </si>
  <si>
    <t>11.06.2024 08:47:35</t>
  </si>
  <si>
    <t>11.06.2024 08:47:37</t>
  </si>
  <si>
    <t>11.06.2024 08:47:38</t>
  </si>
  <si>
    <t>11.06.2024 08:47:40</t>
  </si>
  <si>
    <t>11.06.2024 08:47:41</t>
  </si>
  <si>
    <t>11.06.2024 08:47:43</t>
  </si>
  <si>
    <t>11.06.2024 08:48:10</t>
  </si>
  <si>
    <t>11.06.2024 08:48:12</t>
  </si>
  <si>
    <t>11.06.2024 08:48:13</t>
  </si>
  <si>
    <t>11.06.2024 08:48:15</t>
  </si>
  <si>
    <t>11.06.2024 08:48:16</t>
  </si>
  <si>
    <t>11.06.2024 08:48:18</t>
  </si>
  <si>
    <t>11.06.2024 08:48:19</t>
  </si>
  <si>
    <t>11.06.2024 08:49:14</t>
  </si>
  <si>
    <t>11.06.2024 08:49:15</t>
  </si>
  <si>
    <t>11.06.2024 08:49:17</t>
  </si>
  <si>
    <t>11.06.2024 08:49:18</t>
  </si>
  <si>
    <t>11.06.2024 08:49:20</t>
  </si>
  <si>
    <t>11.06.2024 08:49:21</t>
  </si>
  <si>
    <t>11.06.2024 08:50:38</t>
  </si>
  <si>
    <t>11.06.2024 08:50:40</t>
  </si>
  <si>
    <t>11.06.2024 08:50:41</t>
  </si>
  <si>
    <t>11.06.2024 08:50:43</t>
  </si>
  <si>
    <t>11.06.2024 08:51:49</t>
  </si>
  <si>
    <t>11.06.2024 08:51:51</t>
  </si>
  <si>
    <t>11.06.2024 08:51:52</t>
  </si>
  <si>
    <t>11.06.2024 08:51:54</t>
  </si>
  <si>
    <t>11.06.2024 08:52:20</t>
  </si>
  <si>
    <t>11.06.2024 08:52:21</t>
  </si>
  <si>
    <t>11.06.2024 08:52:23</t>
  </si>
  <si>
    <t>11.06.2024 08:52:24</t>
  </si>
  <si>
    <t>11.06.2024 08:52:26</t>
  </si>
  <si>
    <t>11.06.2024 08:52:27</t>
  </si>
  <si>
    <t>11.06.2024 08:52:51</t>
  </si>
  <si>
    <t>11.06.2024 08:52:52</t>
  </si>
  <si>
    <t>11.06.2024 08:52:54</t>
  </si>
  <si>
    <t>11.06.2024 08:52:55</t>
  </si>
  <si>
    <t>11.06.2024 08:52:57</t>
  </si>
  <si>
    <t>11.06.2024 08:52:58</t>
  </si>
  <si>
    <t>11.06.2024 08:53:00</t>
  </si>
  <si>
    <t>11.06.2024 08:53:01</t>
  </si>
  <si>
    <t>11.06.2024 08:53:03</t>
  </si>
  <si>
    <t>11.06.2024 08:53:04</t>
  </si>
  <si>
    <t>11.06.2024 08:53:06</t>
  </si>
  <si>
    <t>11.06.2024 08:53:29</t>
  </si>
  <si>
    <t>11.06.2024 08:53:30</t>
  </si>
  <si>
    <t>11.06.2024 08:53:32</t>
  </si>
  <si>
    <t>11.06.2024 08:53:33</t>
  </si>
  <si>
    <t>11.06.2024 08:53:35</t>
  </si>
  <si>
    <t>11.06.2024 08:54:29</t>
  </si>
  <si>
    <t>11.06.2024 08:54:31</t>
  </si>
  <si>
    <t>11.06.2024 08:54:32</t>
  </si>
  <si>
    <t>11.06.2024 08:54:34</t>
  </si>
  <si>
    <t>11.06.2024 08:54:35</t>
  </si>
  <si>
    <t>11.06.2024 08:54:38</t>
  </si>
  <si>
    <t>11.06.2024 08:54:40</t>
  </si>
  <si>
    <t>11.06.2024 08:54:41</t>
  </si>
  <si>
    <t>11.06.2024 08:54:43</t>
  </si>
  <si>
    <t>11.06.2024 08:54:44</t>
  </si>
  <si>
    <t>11.06.2024 08:54:47</t>
  </si>
  <si>
    <t>11.06.2024 08:54:49</t>
  </si>
  <si>
    <t>11.06.2024 08:54:50</t>
  </si>
  <si>
    <t>11.06.2024 08:54:52</t>
  </si>
  <si>
    <t>11.06.2024 08:55:31</t>
  </si>
  <si>
    <t>11.06.2024 08:55:32</t>
  </si>
  <si>
    <t>11.06.2024 08:55:38</t>
  </si>
  <si>
    <t>11.06.2024 08:55:40</t>
  </si>
  <si>
    <t>11.06.2024 08:55:43</t>
  </si>
  <si>
    <t>11.06.2024 08:55:44</t>
  </si>
  <si>
    <t>11.06.2024 08:55:46</t>
  </si>
  <si>
    <t>11.06.2024 08:56:17</t>
  </si>
  <si>
    <t>11.06.2024 08:56:20</t>
  </si>
  <si>
    <t>11.06.2024 08:56:21</t>
  </si>
  <si>
    <t>11.06.2024 08:56:23</t>
  </si>
  <si>
    <t>11.06.2024 08:57:32</t>
  </si>
  <si>
    <t>11.06.2024 08:57:34</t>
  </si>
  <si>
    <t>11.06.2024 08:57:35</t>
  </si>
  <si>
    <t>11.06.2024 08:57:37</t>
  </si>
  <si>
    <t>11.06.2024 08:57:40</t>
  </si>
  <si>
    <t>11.06.2024 09:00:09</t>
  </si>
  <si>
    <t>11.06.2024 09:00:10</t>
  </si>
  <si>
    <t>11.06.2024 09:00:12</t>
  </si>
  <si>
    <t>11.06.2024 09:00:13</t>
  </si>
  <si>
    <t>11.06.2024 09:00:15</t>
  </si>
  <si>
    <t>11.06.2024 09:00:16</t>
  </si>
  <si>
    <t>11.06.2024 09:02:01</t>
  </si>
  <si>
    <t>11.06.2024 09:03:15</t>
  </si>
  <si>
    <t>11.06.2024 09:03:17</t>
  </si>
  <si>
    <t>11.06.2024 09:03:18</t>
  </si>
  <si>
    <t>11.06.2024 09:03:20</t>
  </si>
  <si>
    <t>11.06.2024 09:03:21</t>
  </si>
  <si>
    <t>11.06.2024 09:04:09</t>
  </si>
  <si>
    <t>11.06.2024 09:04:10</t>
  </si>
  <si>
    <t>11.06.2024 09:04:12</t>
  </si>
  <si>
    <t>11.06.2024 09:04:13</t>
  </si>
  <si>
    <t>11.06.2024 09:04:15</t>
  </si>
  <si>
    <t>11.06.2024 09:04:16</t>
  </si>
  <si>
    <t>11.06.2024 09:05:07</t>
  </si>
  <si>
    <t>11.06.2024 09:05:09</t>
  </si>
  <si>
    <t>11.06.2024 09:05:10</t>
  </si>
  <si>
    <t>11.06.2024 09:05:12</t>
  </si>
  <si>
    <t>11.06.2024 09:05:13</t>
  </si>
  <si>
    <t>11.06.2024 09:06:12</t>
  </si>
  <si>
    <t>11.06.2024 09:06:14</t>
  </si>
  <si>
    <t>11.06.2024 09:06:15</t>
  </si>
  <si>
    <t>11.06.2024 09:06:17</t>
  </si>
  <si>
    <t>11.06.2024 09:06:18</t>
  </si>
  <si>
    <t>11.06.2024 09:06:20</t>
  </si>
  <si>
    <t>11.06.2024 09:06:21</t>
  </si>
  <si>
    <t>11.06.2024 09:08:55</t>
  </si>
  <si>
    <t>11.06.2024 09:08:57</t>
  </si>
  <si>
    <t>11.06.2024 09:08:58</t>
  </si>
  <si>
    <t>11.06.2024 09:09:00</t>
  </si>
  <si>
    <t>11.06.2024 09:09:01</t>
  </si>
  <si>
    <t>11.06.2024 09:09:26</t>
  </si>
  <si>
    <t>11.06.2024 09:09:28</t>
  </si>
  <si>
    <t>11.06.2024 09:09:29</t>
  </si>
  <si>
    <t>11.06.2024 09:09:31</t>
  </si>
  <si>
    <t>11.06.2024 09:09:32</t>
  </si>
  <si>
    <t>11.06.2024 09:09:34</t>
  </si>
  <si>
    <t>11.06.2024 09:09:35</t>
  </si>
  <si>
    <t>11.06.2024 09:09:37</t>
  </si>
  <si>
    <t>11.06.2024 09:10:17</t>
  </si>
  <si>
    <t>11.06.2024 09:10:20</t>
  </si>
  <si>
    <t>11.06.2024 09:13:34</t>
  </si>
  <si>
    <t>11.06.2024 09:13:35</t>
  </si>
  <si>
    <t>11.06.2024 09:13:37</t>
  </si>
  <si>
    <t>11.06.2024 09:13:38</t>
  </si>
  <si>
    <t>11.06.2024 09:13:41</t>
  </si>
  <si>
    <t>11.06.2024 09:13:43</t>
  </si>
  <si>
    <t>11.06.2024 09:13:44</t>
  </si>
  <si>
    <t>11.06.2024 09:14:21</t>
  </si>
  <si>
    <t>11.06.2024 09:14:23</t>
  </si>
  <si>
    <t>11.06.2024 09:14:24</t>
  </si>
  <si>
    <t>11.06.2024 09:14:26</t>
  </si>
  <si>
    <t>11.06.2024 09:14:27</t>
  </si>
  <si>
    <t>11.06.2024 09:14:29</t>
  </si>
  <si>
    <t>11.06.2024 09:14:30</t>
  </si>
  <si>
    <t>11.06.2024 09:14:32</t>
  </si>
  <si>
    <t>11.06.2024 09:14:33</t>
  </si>
  <si>
    <t>11.06.2024 09:16:55</t>
  </si>
  <si>
    <t>11.06.2024 09:16:57</t>
  </si>
  <si>
    <t>11.06.2024 09:16:58</t>
  </si>
  <si>
    <t>11.06.2024 09:17:02</t>
  </si>
  <si>
    <t>11.06.2024 09:17:03</t>
  </si>
  <si>
    <t>11.06.2024 09:17:08</t>
  </si>
  <si>
    <t>11.06.2024 09:17:09</t>
  </si>
  <si>
    <t>11.06.2024 09:17:11</t>
  </si>
  <si>
    <t>11.06.2024 09:17:12</t>
  </si>
  <si>
    <t>11.06.2024 09:17:14</t>
  </si>
  <si>
    <t>11.06.2024 09:17:15</t>
  </si>
  <si>
    <t>11.06.2024 09:17:17</t>
  </si>
  <si>
    <t>11.06.2024 09:17:21</t>
  </si>
  <si>
    <t>11.06.2024 09:17:24</t>
  </si>
  <si>
    <t>11.06.2024 09:17:26</t>
  </si>
  <si>
    <t>11.06.2024 09:17:27</t>
  </si>
  <si>
    <t>11.06.2024 09:17:47</t>
  </si>
  <si>
    <t>11.06.2024 09:17:49</t>
  </si>
  <si>
    <t>11.06.2024 09:17:50</t>
  </si>
  <si>
    <t>11.06.2024 09:17:52</t>
  </si>
  <si>
    <t>11.06.2024 09:17:53</t>
  </si>
  <si>
    <t>11.06.2024 09:18:03</t>
  </si>
  <si>
    <t>11.06.2024 09:18:04</t>
  </si>
  <si>
    <t>11.06.2024 09:18:06</t>
  </si>
  <si>
    <t>11.06.2024 09:18:09</t>
  </si>
  <si>
    <t>11.06.2024 09:18:10</t>
  </si>
  <si>
    <t>11.06.2024 09:18:12</t>
  </si>
  <si>
    <t>11.06.2024 09:18:13</t>
  </si>
  <si>
    <t>11.06.2024 09:18:15</t>
  </si>
  <si>
    <t>11.06.2024 09:18:16</t>
  </si>
  <si>
    <t>11.06.2024 09:19:34</t>
  </si>
  <si>
    <t>11.06.2024 09:19:35</t>
  </si>
  <si>
    <t>11.06.2024 09:19:37</t>
  </si>
  <si>
    <t>11.06.2024 09:19:38</t>
  </si>
  <si>
    <t>11.06.2024 09:19:40</t>
  </si>
  <si>
    <t>11.06.2024 09:20:09</t>
  </si>
  <si>
    <t>11.06.2024 09:20:10</t>
  </si>
  <si>
    <t>11.06.2024 09:20:12</t>
  </si>
  <si>
    <t>11.06.2024 09:20:13</t>
  </si>
  <si>
    <t>11.06.2024 09:20:37</t>
  </si>
  <si>
    <t>11.06.2024 09:20:38</t>
  </si>
  <si>
    <t>11.06.2024 09:20:40</t>
  </si>
  <si>
    <t>11.06.2024 09:20:41</t>
  </si>
  <si>
    <t>11.06.2024 09:20:43</t>
  </si>
  <si>
    <t>11.06.2024 09:20:44</t>
  </si>
  <si>
    <t>11.06.2024 09:21:43</t>
  </si>
  <si>
    <t>11.06.2024 09:21:45</t>
  </si>
  <si>
    <t>11.06.2024 09:21:46</t>
  </si>
  <si>
    <t>11.06.2024 09:21:48</t>
  </si>
  <si>
    <t>11.06.2024 09:23:14</t>
  </si>
  <si>
    <t>11.06.2024 09:23:15</t>
  </si>
  <si>
    <t>11.06.2024 09:23:17</t>
  </si>
  <si>
    <t>11.06.2024 09:23:23</t>
  </si>
  <si>
    <t>11.06.2024 09:23:24</t>
  </si>
  <si>
    <t>11.06.2024 09:23:26</t>
  </si>
  <si>
    <t>11.06.2024 09:23:27</t>
  </si>
  <si>
    <t>11.06.2024 09:23:29</t>
  </si>
  <si>
    <t>11.06.2024 09:25:28</t>
  </si>
  <si>
    <t>11.06.2024 09:25:29</t>
  </si>
  <si>
    <t>11.06.2024 09:25:31</t>
  </si>
  <si>
    <t>11.06.2024 09:25:32</t>
  </si>
  <si>
    <t>11.06.2024 09:25:34</t>
  </si>
  <si>
    <t>11.06.2024 09:26:24</t>
  </si>
  <si>
    <t>11.06.2024 09:26:26</t>
  </si>
  <si>
    <t>11.06.2024 09:26:27</t>
  </si>
  <si>
    <t>11.06.2024 09:26:29</t>
  </si>
  <si>
    <t>11.06.2024 09:26:30</t>
  </si>
  <si>
    <t>11.06.2024 09:26:32</t>
  </si>
  <si>
    <t>11.06.2024 09:26:33</t>
  </si>
  <si>
    <t>11.06.2024 09:26:35</t>
  </si>
  <si>
    <t>11.06.2024 09:27:28</t>
  </si>
  <si>
    <t>11.06.2024 09:27:29</t>
  </si>
  <si>
    <t>11.06.2024 09:27:31</t>
  </si>
  <si>
    <t>11.06.2024 09:27:32</t>
  </si>
  <si>
    <t>11.06.2024 09:27:34</t>
  </si>
  <si>
    <t>11.06.2024 09:27:35</t>
  </si>
  <si>
    <t>11.06.2024 09:28:51</t>
  </si>
  <si>
    <t>11.06.2024 09:28:52</t>
  </si>
  <si>
    <t>11.06.2024 09:28:54</t>
  </si>
  <si>
    <t>11.06.2024 09:28:55</t>
  </si>
  <si>
    <t>11.06.2024 09:28:57</t>
  </si>
  <si>
    <t>11.06.2024 09:29:18</t>
  </si>
  <si>
    <t>11.06.2024 09:29:20</t>
  </si>
  <si>
    <t>11.06.2024 09:29:21</t>
  </si>
  <si>
    <t>11.06.2024 09:29:23</t>
  </si>
  <si>
    <t>11.06.2024 09:29:24</t>
  </si>
  <si>
    <t>11.06.2024 09:33:52</t>
  </si>
  <si>
    <t>11.06.2024 09:34:03</t>
  </si>
  <si>
    <t>11.06.2024 09:34:06</t>
  </si>
  <si>
    <t>11.06.2024 09:34:07</t>
  </si>
  <si>
    <t>11.06.2024 09:34:09</t>
  </si>
  <si>
    <t>11.06.2024 09:35:23</t>
  </si>
  <si>
    <t>11.06.2024 09:35:24</t>
  </si>
  <si>
    <t>11.06.2024 09:35:26</t>
  </si>
  <si>
    <t>11.06.2024 09:35:27</t>
  </si>
  <si>
    <t>11.06.2024 09:35:29</t>
  </si>
  <si>
    <t>11.06.2024 09:37:07</t>
  </si>
  <si>
    <t>11.06.2024 09:37:09</t>
  </si>
  <si>
    <t>11.06.2024 09:37:10</t>
  </si>
  <si>
    <t>11.06.2024 09:37:12</t>
  </si>
  <si>
    <t>11.06.2024 09:37:13</t>
  </si>
  <si>
    <t>11.06.2024 09:37:15</t>
  </si>
  <si>
    <t>11.06.2024 09:37:16</t>
  </si>
  <si>
    <t>11.06.2024 09:38:41</t>
  </si>
  <si>
    <t>11.06.2024 09:38:43</t>
  </si>
  <si>
    <t>11.06.2024 09:38:45</t>
  </si>
  <si>
    <t>11.06.2024 09:38:46</t>
  </si>
  <si>
    <t>11.06.2024 09:38:48</t>
  </si>
  <si>
    <t>11.06.2024 09:38:54</t>
  </si>
  <si>
    <t>11.06.2024 09:38:55</t>
  </si>
  <si>
    <t>11.06.2024 09:38:57</t>
  </si>
  <si>
    <t>11.06.2024 09:38:58</t>
  </si>
  <si>
    <t>11.06.2024 09:39:00</t>
  </si>
  <si>
    <t>11.06.2024 09:39:48</t>
  </si>
  <si>
    <t>11.06.2024 09:39:49</t>
  </si>
  <si>
    <t>11.06.2024 09:39:51</t>
  </si>
  <si>
    <t>11.06.2024 09:39:52</t>
  </si>
  <si>
    <t>11.06.2024 09:39:54</t>
  </si>
  <si>
    <t>11.06.2024 09:41:35</t>
  </si>
  <si>
    <t>11.06.2024 09:41:37</t>
  </si>
  <si>
    <t>11.06.2024 09:41:38</t>
  </si>
  <si>
    <t>11.06.2024 09:43:24</t>
  </si>
  <si>
    <t>11.06.2024 09:43:26</t>
  </si>
  <si>
    <t>11.06.2024 09:43:27</t>
  </si>
  <si>
    <t>11.06.2024 09:43:29</t>
  </si>
  <si>
    <t>11.06.2024 09:43:54</t>
  </si>
  <si>
    <t>11.06.2024 09:43:55</t>
  </si>
  <si>
    <t>11.06.2024 09:43:57</t>
  </si>
  <si>
    <t>11.06.2024 09:43:58</t>
  </si>
  <si>
    <t>11.06.2024 09:44:18</t>
  </si>
  <si>
    <t>11.06.2024 09:44:20</t>
  </si>
  <si>
    <t>11.06.2024 09:44:21</t>
  </si>
  <si>
    <t>11.06.2024 09:44:23</t>
  </si>
  <si>
    <t>11.06.2024 09:44:24</t>
  </si>
  <si>
    <t>11.06.2024 09:44:26</t>
  </si>
  <si>
    <t>11.06.2024 09:44:27</t>
  </si>
  <si>
    <t>11.06.2024 09:44:33</t>
  </si>
  <si>
    <t>11.06.2024 09:44:35</t>
  </si>
  <si>
    <t>11.06.2024 09:44:36</t>
  </si>
  <si>
    <t>11.06.2024 09:44:38</t>
  </si>
  <si>
    <t>11.06.2024 09:44:39</t>
  </si>
  <si>
    <t>11.06.2024 09:44:41</t>
  </si>
  <si>
    <t>11.06.2024 09:44:42</t>
  </si>
  <si>
    <t>11.06.2024 09:45:43</t>
  </si>
  <si>
    <t>11.06.2024 09:45:45</t>
  </si>
  <si>
    <t>11.06.2024 09:45:46</t>
  </si>
  <si>
    <t>11.06.2024 09:45:48</t>
  </si>
  <si>
    <t>11.06.2024 09:45:49</t>
  </si>
  <si>
    <t>11.06.2024 09:45:51</t>
  </si>
  <si>
    <t>11.06.2024 09:45:52</t>
  </si>
  <si>
    <t>11.06.2024 09:45:54</t>
  </si>
  <si>
    <t>11.06.2024 09:45:55</t>
  </si>
  <si>
    <t>11.06.2024 09:45:57</t>
  </si>
  <si>
    <t>11.06.2024 09:45:58</t>
  </si>
  <si>
    <t>11.06.2024 09:48:43</t>
  </si>
  <si>
    <t>11.06.2024 09:48:45</t>
  </si>
  <si>
    <t>11.06.2024 09:48:46</t>
  </si>
  <si>
    <t>11.06.2024 09:48:48</t>
  </si>
  <si>
    <t>11.06.2024 09:50:00</t>
  </si>
  <si>
    <t>11.06.2024 09:50:01</t>
  </si>
  <si>
    <t>11.06.2024 09:50:03</t>
  </si>
  <si>
    <t>11.06.2024 09:50:04</t>
  </si>
  <si>
    <t>11.06.2024 09:50:06</t>
  </si>
  <si>
    <t>11.06.2024 09:50:07</t>
  </si>
  <si>
    <t>11.06.2024 09:50:21</t>
  </si>
  <si>
    <t>11.06.2024 09:50:23</t>
  </si>
  <si>
    <t>11.06.2024 09:50:24</t>
  </si>
  <si>
    <t>11.06.2024 09:50:26</t>
  </si>
  <si>
    <t>11.06.2024 09:50:27</t>
  </si>
  <si>
    <t>11.06.2024 09:50:29</t>
  </si>
  <si>
    <t>11.06.2024 09:50:30</t>
  </si>
  <si>
    <t>11.06.2024 09:50:32</t>
  </si>
  <si>
    <t>11.06.2024 09:50:33</t>
  </si>
  <si>
    <t>11.06.2024 09:52:45</t>
  </si>
  <si>
    <t>11.06.2024 09:52:46</t>
  </si>
  <si>
    <t>11.06.2024 09:52:48</t>
  </si>
  <si>
    <t>11.06.2024 09:52:49</t>
  </si>
  <si>
    <t>11.06.2024 09:52:51</t>
  </si>
  <si>
    <t>11.06.2024 09:53:45</t>
  </si>
  <si>
    <t>11.06.2024 09:53:46</t>
  </si>
  <si>
    <t>11.06.2024 09:53:48</t>
  </si>
  <si>
    <t>11.06.2024 09:54:28</t>
  </si>
  <si>
    <t>11.06.2024 09:54:29</t>
  </si>
  <si>
    <t>11.06.2024 09:54:31</t>
  </si>
  <si>
    <t>11.06.2024 09:54:32</t>
  </si>
  <si>
    <t>11.06.2024 09:54:34</t>
  </si>
  <si>
    <t>11.06.2024 09:54:35</t>
  </si>
  <si>
    <t>11.06.2024 09:55:42</t>
  </si>
  <si>
    <t>11.06.2024 09:55:43</t>
  </si>
  <si>
    <t>11.06.2024 09:55:45</t>
  </si>
  <si>
    <t>11.06.2024 09:55:46</t>
  </si>
  <si>
    <t>11.06.2024 09:55:48</t>
  </si>
  <si>
    <t>11.06.2024 09:55:49</t>
  </si>
  <si>
    <t>11.06.2024 09:55:52</t>
  </si>
  <si>
    <t>11.06.2024 09:55:54</t>
  </si>
  <si>
    <t>11.06.2024 09:55:55</t>
  </si>
  <si>
    <t>11.06.2024 09:55:57</t>
  </si>
  <si>
    <t>11.06.2024 09:55:58</t>
  </si>
  <si>
    <t>11.06.2024 09:56:00</t>
  </si>
  <si>
    <t>11.06.2024 09:56:01</t>
  </si>
  <si>
    <t>11.06.2024 09:57:07</t>
  </si>
  <si>
    <t>11.06.2024 09:57:09</t>
  </si>
  <si>
    <t>11.06.2024 09:57:10</t>
  </si>
  <si>
    <t>11.06.2024 09:57:12</t>
  </si>
  <si>
    <t>11.06.2024 09:57:13</t>
  </si>
  <si>
    <t>11.06.2024 09:57:15</t>
  </si>
  <si>
    <t>11.06.2024 09:58:34</t>
  </si>
  <si>
    <t>11.06.2024 09:58:35</t>
  </si>
  <si>
    <t>11.06.2024 10:00:07</t>
  </si>
  <si>
    <t>11.06.2024 10:00:09</t>
  </si>
  <si>
    <t>11.06.2024 10:00:10</t>
  </si>
  <si>
    <t>11.06.2024 10:00:40</t>
  </si>
  <si>
    <t>11.06.2024 10:00:41</t>
  </si>
  <si>
    <t>11.06.2024 10:00:43</t>
  </si>
  <si>
    <t>11.06.2024 10:00:44</t>
  </si>
  <si>
    <t>11.06.2024 10:00:46</t>
  </si>
  <si>
    <t>11.06.2024 10:00:47</t>
  </si>
  <si>
    <t>11.06.2024 10:01:04</t>
  </si>
  <si>
    <t>11.06.2024 10:01:06</t>
  </si>
  <si>
    <t>11.06.2024 10:01:07</t>
  </si>
  <si>
    <t>11.06.2024 10:01:09</t>
  </si>
  <si>
    <t>11.06.2024 10:01:10</t>
  </si>
  <si>
    <t>11.06.2024 10:02:45</t>
  </si>
  <si>
    <t>11.06.2024 10:02:46</t>
  </si>
  <si>
    <t>11.06.2024 10:02:48</t>
  </si>
  <si>
    <t>11.06.2024 10:02:49</t>
  </si>
  <si>
    <t>11.06.2024 10:02:51</t>
  </si>
  <si>
    <t>11.06.2024 10:02:52</t>
  </si>
  <si>
    <t>11.06.2024 10:04:12</t>
  </si>
  <si>
    <t>11.06.2024 10:04:14</t>
  </si>
  <si>
    <t>11.06.2024 10:04:15</t>
  </si>
  <si>
    <t>11.06.2024 10:04:17</t>
  </si>
  <si>
    <t>11.06.2024 10:04:18</t>
  </si>
  <si>
    <t>11.06.2024 10:04:20</t>
  </si>
  <si>
    <t>11.06.2024 10:04:29</t>
  </si>
  <si>
    <t>11.06.2024 10:04:30</t>
  </si>
  <si>
    <t>11.06.2024 10:04:32</t>
  </si>
  <si>
    <t>11.06.2024 10:04:33</t>
  </si>
  <si>
    <t>11.06.2024 10:04:35</t>
  </si>
  <si>
    <t>11.06.2024 10:05:32</t>
  </si>
  <si>
    <t>11.06.2024 10:05:34</t>
  </si>
  <si>
    <t>11.06.2024 10:05:35</t>
  </si>
  <si>
    <t>11.06.2024 10:05:37</t>
  </si>
  <si>
    <t>11.06.2024 10:05:46</t>
  </si>
  <si>
    <t>11.06.2024 10:06:46</t>
  </si>
  <si>
    <t>11.06.2024 10:06:48</t>
  </si>
  <si>
    <t>11.06.2024 10:06:49</t>
  </si>
  <si>
    <t>11.06.2024 10:06:51</t>
  </si>
  <si>
    <t>11.06.2024 10:06:52</t>
  </si>
  <si>
    <t>11.06.2024 10:08:18</t>
  </si>
  <si>
    <t>11.06.2024 10:08:20</t>
  </si>
  <si>
    <t>11.06.2024 10:08:21</t>
  </si>
  <si>
    <t>11.06.2024 10:08:23</t>
  </si>
  <si>
    <t>11.06.2024 10:08:24</t>
  </si>
  <si>
    <t>11.06.2024 10:08:58</t>
  </si>
  <si>
    <t>11.06.2024 10:09:00</t>
  </si>
  <si>
    <t>11.06.2024 10:09:01</t>
  </si>
  <si>
    <t>11.06.2024 10:09:03</t>
  </si>
  <si>
    <t>11.06.2024 10:09:04</t>
  </si>
  <si>
    <t>11.06.2024 10:09:49</t>
  </si>
  <si>
    <t>11.06.2024 10:09:51</t>
  </si>
  <si>
    <t>11.06.2024 10:09:52</t>
  </si>
  <si>
    <t>11.06.2024 10:09:54</t>
  </si>
  <si>
    <t>11.06.2024 10:10:51</t>
  </si>
  <si>
    <t>11.06.2024 10:10:52</t>
  </si>
  <si>
    <t>11.06.2024 10:10:54</t>
  </si>
  <si>
    <t>11.06.2024 10:10:55</t>
  </si>
  <si>
    <t>11.06.2024 10:10:57</t>
  </si>
  <si>
    <t>11.06.2024 10:10:58</t>
  </si>
  <si>
    <t>11.06.2024 10:11:00</t>
  </si>
  <si>
    <t>11.06.2024 10:12:21</t>
  </si>
  <si>
    <t>11.06.2024 10:12:23</t>
  </si>
  <si>
    <t>11.06.2024 10:12:24</t>
  </si>
  <si>
    <t>11.06.2024 10:12:26</t>
  </si>
  <si>
    <t>11.06.2024 10:12:27</t>
  </si>
  <si>
    <t>11.06.2024 10:12:29</t>
  </si>
  <si>
    <t>11.06.2024 10:12:30</t>
  </si>
  <si>
    <t>11.06.2024 10:13:49</t>
  </si>
  <si>
    <t>11.06.2024 10:13:51</t>
  </si>
  <si>
    <t>11.06.2024 10:13:52</t>
  </si>
  <si>
    <t>11.06.2024 10:13:54</t>
  </si>
  <si>
    <t>11.06.2024 10:15:06</t>
  </si>
  <si>
    <t>11.06.2024 10:15:07</t>
  </si>
  <si>
    <t>11.06.2024 10:15:09</t>
  </si>
  <si>
    <t>11.06.2024 10:15:10</t>
  </si>
  <si>
    <t>11.06.2024 10:15:12</t>
  </si>
  <si>
    <t>11.06.2024 10:15:21</t>
  </si>
  <si>
    <t>11.06.2024 10:15:23</t>
  </si>
  <si>
    <t>11.06.2024 10:15:24</t>
  </si>
  <si>
    <t>11.06.2024 10:15:26</t>
  </si>
  <si>
    <t>11.06.2024 10:15:27</t>
  </si>
  <si>
    <t>11.06.2024 10:15:29</t>
  </si>
  <si>
    <t>11.06.2024 10:16:51</t>
  </si>
  <si>
    <t>11.06.2024 10:16:52</t>
  </si>
  <si>
    <t>11.06.2024 10:16:55</t>
  </si>
  <si>
    <t>11.06.2024 10:16:57</t>
  </si>
  <si>
    <t>11.06.2024 10:16:58</t>
  </si>
  <si>
    <t>11.06.2024 10:18:15</t>
  </si>
  <si>
    <t>11.06.2024 10:18:17</t>
  </si>
  <si>
    <t>11.06.2024 10:18:18</t>
  </si>
  <si>
    <t>11.06.2024 10:18:20</t>
  </si>
  <si>
    <t>11.06.2024 10:18:21</t>
  </si>
  <si>
    <t>11.06.2024 10:19:48</t>
  </si>
  <si>
    <t>11.06.2024 10:19:49</t>
  </si>
  <si>
    <t>11.06.2024 10:19:51</t>
  </si>
  <si>
    <t>11.06.2024 10:19:52</t>
  </si>
  <si>
    <t>11.06.2024 10:19:54</t>
  </si>
  <si>
    <t>11.06.2024 10:19:55</t>
  </si>
  <si>
    <t>11.06.2024 10:20:48</t>
  </si>
  <si>
    <t>11.06.2024 10:20:49</t>
  </si>
  <si>
    <t>11.06.2024 10:20:51</t>
  </si>
  <si>
    <t>11.06.2024 10:20:52</t>
  </si>
  <si>
    <t>11.06.2024 10:22:24</t>
  </si>
  <si>
    <t>11.06.2024 10:22:26</t>
  </si>
  <si>
    <t>11.06.2024 10:22:27</t>
  </si>
  <si>
    <t>11.06.2024 10:22:29</t>
  </si>
  <si>
    <t>11.06.2024 10:22:30</t>
  </si>
  <si>
    <t>11.06.2024 10:22:49</t>
  </si>
  <si>
    <t>11.06.2024 10:22:51</t>
  </si>
  <si>
    <t>11.06.2024 10:22:52</t>
  </si>
  <si>
    <t>11.06.2024 10:22:54</t>
  </si>
  <si>
    <t>11.06.2024 10:22:55</t>
  </si>
  <si>
    <t>11.06.2024 10:22:57</t>
  </si>
  <si>
    <t>11.06.2024 10:23:09</t>
  </si>
  <si>
    <t>11.06.2024 10:23:10</t>
  </si>
  <si>
    <t>11.06.2024 10:23:12</t>
  </si>
  <si>
    <t>11.06.2024 10:23:13</t>
  </si>
  <si>
    <t>11.06.2024 10:23:15</t>
  </si>
  <si>
    <t>11.06.2024 10:23:38</t>
  </si>
  <si>
    <t>11.06.2024 10:23:40</t>
  </si>
  <si>
    <t>11.06.2024 10:23:41</t>
  </si>
  <si>
    <t>11.06.2024 10:23:43</t>
  </si>
  <si>
    <t>11.06.2024 10:24:24</t>
  </si>
  <si>
    <t>11.06.2024 10:24:26</t>
  </si>
  <si>
    <t>11.06.2024 10:24:27</t>
  </si>
  <si>
    <t>11.06.2024 10:24:29</t>
  </si>
  <si>
    <t>11.06.2024 10:25:40</t>
  </si>
  <si>
    <t>11.06.2024 10:25:41</t>
  </si>
  <si>
    <t>11.06.2024 10:26:04</t>
  </si>
  <si>
    <t>11.06.2024 10:26:06</t>
  </si>
  <si>
    <t>11.06.2024 10:26:07</t>
  </si>
  <si>
    <t>11.06.2024 10:26:09</t>
  </si>
  <si>
    <t>11.06.2024 10:26:10</t>
  </si>
  <si>
    <t>11.06.2024 10:28:03</t>
  </si>
  <si>
    <t>11.06.2024 10:28:04</t>
  </si>
  <si>
    <t>11.06.2024 10:28:06</t>
  </si>
  <si>
    <t>11.06.2024 10:28:07</t>
  </si>
  <si>
    <t>11.06.2024 10:28:30</t>
  </si>
  <si>
    <t>11.06.2024 10:28:32</t>
  </si>
  <si>
    <t>11.06.2024 10:28:33</t>
  </si>
  <si>
    <t>11.06.2024 10:28:35</t>
  </si>
  <si>
    <t>11.06.2024 10:28:36</t>
  </si>
  <si>
    <t>11.06.2024 10:29:20</t>
  </si>
  <si>
    <t>11.06.2024 10:29:21</t>
  </si>
  <si>
    <t>11.06.2024 10:29:23</t>
  </si>
  <si>
    <t>11.06.2024 10:29:24</t>
  </si>
  <si>
    <t>11.06.2024 10:29:26</t>
  </si>
  <si>
    <t>11.06.2024 10:29:27</t>
  </si>
  <si>
    <t>11.06.2024 10:32:17</t>
  </si>
  <si>
    <t>11.06.2024 10:32:18</t>
  </si>
  <si>
    <t>11.06.2024 10:32:20</t>
  </si>
  <si>
    <t>11.06.2024 10:32:21</t>
  </si>
  <si>
    <t>11.06.2024 10:32:23</t>
  </si>
  <si>
    <t>11.06.2024 10:34:51</t>
  </si>
  <si>
    <t>11.06.2024 10:34:52</t>
  </si>
  <si>
    <t>11.06.2024 10:34:54</t>
  </si>
  <si>
    <t>11.06.2024 10:34:55</t>
  </si>
  <si>
    <t>11.06.2024 10:34:57</t>
  </si>
  <si>
    <t>11.06.2024 10:34:58</t>
  </si>
  <si>
    <t>11.06.2024 10:35:00</t>
  </si>
  <si>
    <t>11.06.2024 10:35:35</t>
  </si>
  <si>
    <t>11.06.2024 10:35:37</t>
  </si>
  <si>
    <t>11.06.2024 10:35:38</t>
  </si>
  <si>
    <t>11.06.2024 10:35:40</t>
  </si>
  <si>
    <t>11.06.2024 10:35:41</t>
  </si>
  <si>
    <t>11.06.2024 10:35:43</t>
  </si>
  <si>
    <t>11.06.2024 10:35:44</t>
  </si>
  <si>
    <t>11.06.2024 10:35:46</t>
  </si>
  <si>
    <t>11.06.2024 10:36:49</t>
  </si>
  <si>
    <t>11.06.2024 10:36:51</t>
  </si>
  <si>
    <t>11.06.2024 10:36:52</t>
  </si>
  <si>
    <t>11.06.2024 10:36:54</t>
  </si>
  <si>
    <t>11.06.2024 10:36:55</t>
  </si>
  <si>
    <t>11.06.2024 10:36:57</t>
  </si>
  <si>
    <t>11.06.2024 10:36:58</t>
  </si>
  <si>
    <t>11.06.2024 10:37:01</t>
  </si>
  <si>
    <t>11.06.2024 10:37:03</t>
  </si>
  <si>
    <t>11.06.2024 10:37:24</t>
  </si>
  <si>
    <t>11.06.2024 10:37:26</t>
  </si>
  <si>
    <t>11.06.2024 10:37:27</t>
  </si>
  <si>
    <t>11.06.2024 10:37:29</t>
  </si>
  <si>
    <t>11.06.2024 10:37:30</t>
  </si>
  <si>
    <t>11.06.2024 10:40:12</t>
  </si>
  <si>
    <t>11.06.2024 10:40:14</t>
  </si>
  <si>
    <t>11.06.2024 10:40:15</t>
  </si>
  <si>
    <t>11.06.2024 10:40:17</t>
  </si>
  <si>
    <t>11.06.2024 10:43:42</t>
  </si>
  <si>
    <t>11.06.2024 10:43:43</t>
  </si>
  <si>
    <t>11.06.2024 10:43:45</t>
  </si>
  <si>
    <t>11.06.2024 10:43:46</t>
  </si>
  <si>
    <t>11.06.2024 10:44:20</t>
  </si>
  <si>
    <t>11.06.2024 10:44:21</t>
  </si>
  <si>
    <t>11.06.2024 10:44:23</t>
  </si>
  <si>
    <t>11.06.2024 10:44:24</t>
  </si>
  <si>
    <t>11.06.2024 10:44:26</t>
  </si>
  <si>
    <t>11.06.2024 10:44:27</t>
  </si>
  <si>
    <t>11.06.2024 10:45:03</t>
  </si>
  <si>
    <t>11.06.2024 10:45:04</t>
  </si>
  <si>
    <t>11.06.2024 10:45:07</t>
  </si>
  <si>
    <t>11.06.2024 10:45:09</t>
  </si>
  <si>
    <t>11.06.2024 10:45:10</t>
  </si>
  <si>
    <t>11.06.2024 10:45:13</t>
  </si>
  <si>
    <t>11.06.2024 10:45:15</t>
  </si>
  <si>
    <t>11.06.2024 10:45:16</t>
  </si>
  <si>
    <t>11.06.2024 10:45:18</t>
  </si>
  <si>
    <t>11.06.2024 10:45:36</t>
  </si>
  <si>
    <t>11.06.2024 10:45:38</t>
  </si>
  <si>
    <t>11.06.2024 10:45:39</t>
  </si>
  <si>
    <t>11.06.2024 10:45:41</t>
  </si>
  <si>
    <t>11.06.2024 10:45:42</t>
  </si>
  <si>
    <t>11.06.2024 10:46:01</t>
  </si>
  <si>
    <t>11.06.2024 10:46:03</t>
  </si>
  <si>
    <t>11.06.2024 10:46:04</t>
  </si>
  <si>
    <t>11.06.2024 10:46:06</t>
  </si>
  <si>
    <t>11.06.2024 10:46:07</t>
  </si>
  <si>
    <t>11.06.2024 10:46:34</t>
  </si>
  <si>
    <t>11.06.2024 10:46:35</t>
  </si>
  <si>
    <t>11.06.2024 10:46:38</t>
  </si>
  <si>
    <t>11.06.2024 10:46:47</t>
  </si>
  <si>
    <t>11.06.2024 10:46:49</t>
  </si>
  <si>
    <t>11.06.2024 10:46:50</t>
  </si>
  <si>
    <t>11.06.2024 10:46:52</t>
  </si>
  <si>
    <t>11.06.2024 10:46:58</t>
  </si>
  <si>
    <t>11.06.2024 10:46:59</t>
  </si>
  <si>
    <t>11.06.2024 10:47:01</t>
  </si>
  <si>
    <t>11.06.2024 10:47:02</t>
  </si>
  <si>
    <t>11.06.2024 10:47:04</t>
  </si>
  <si>
    <t>11.06.2024 10:47:05</t>
  </si>
  <si>
    <t>11.06.2024 10:47:07</t>
  </si>
  <si>
    <t>11.06.2024 10:47:10</t>
  </si>
  <si>
    <t>11.06.2024 10:47:13</t>
  </si>
  <si>
    <t>11.06.2024 10:47:14</t>
  </si>
  <si>
    <t>11.06.2024 10:47:16</t>
  </si>
  <si>
    <t>11.06.2024 10:47:18</t>
  </si>
  <si>
    <t>11.06.2024 10:47:19</t>
  </si>
  <si>
    <t>11.06.2024 10:47:21</t>
  </si>
  <si>
    <t>11.06.2024 10:47:38</t>
  </si>
  <si>
    <t>11.06.2024 10:47:39</t>
  </si>
  <si>
    <t>11.06.2024 10:47:41</t>
  </si>
  <si>
    <t>11.06.2024 10:47:42</t>
  </si>
  <si>
    <t>11.06.2024 10:47:44</t>
  </si>
  <si>
    <t>11.06.2024 10:48:42</t>
  </si>
  <si>
    <t>11.06.2024 10:48:43</t>
  </si>
  <si>
    <t>11.06.2024 10:50:43</t>
  </si>
  <si>
    <t>11.06.2024 10:50:45</t>
  </si>
  <si>
    <t>11.06.2024 10:50:46</t>
  </si>
  <si>
    <t>11.06.2024 10:50:48</t>
  </si>
  <si>
    <t>11.06.2024 10:50:49</t>
  </si>
  <si>
    <t>11.06.2024 10:50:51</t>
  </si>
  <si>
    <t>11.06.2024 10:51:34</t>
  </si>
  <si>
    <t>11.06.2024 10:51:35</t>
  </si>
  <si>
    <t>11.06.2024 10:51:37</t>
  </si>
  <si>
    <t>11.06.2024 10:51:38</t>
  </si>
  <si>
    <t>11.06.2024 10:51:40</t>
  </si>
  <si>
    <t>11.06.2024 10:52:12</t>
  </si>
  <si>
    <t>11.06.2024 10:52:14</t>
  </si>
  <si>
    <t>11.06.2024 10:52:15</t>
  </si>
  <si>
    <t>11.06.2024 10:52:17</t>
  </si>
  <si>
    <t>11.06.2024 10:52:18</t>
  </si>
  <si>
    <t>11.06.2024 10:52:20</t>
  </si>
  <si>
    <t>11.06.2024 10:52:36</t>
  </si>
  <si>
    <t>11.06.2024 10:52:38</t>
  </si>
  <si>
    <t>11.06.2024 10:52:39</t>
  </si>
  <si>
    <t>11.06.2024 10:52:41</t>
  </si>
  <si>
    <t>11.06.2024 10:52:42</t>
  </si>
  <si>
    <t>11.06.2024 10:53:01</t>
  </si>
  <si>
    <t>11.06.2024 10:53:03</t>
  </si>
  <si>
    <t>11.06.2024 10:53:04</t>
  </si>
  <si>
    <t>11.06.2024 10:53:06</t>
  </si>
  <si>
    <t>11.06.2024 10:53:07</t>
  </si>
  <si>
    <t>11.06.2024 10:54:03</t>
  </si>
  <si>
    <t>11.06.2024 10:54:04</t>
  </si>
  <si>
    <t>11.06.2024 10:54:06</t>
  </si>
  <si>
    <t>11.06.2024 10:54:07</t>
  </si>
  <si>
    <t>11.06.2024 10:54:10</t>
  </si>
  <si>
    <t>11.06.2024 10:54:12</t>
  </si>
  <si>
    <t>11.06.2024 10:57:10</t>
  </si>
  <si>
    <t>11.06.2024 10:57:12</t>
  </si>
  <si>
    <t>11.06.2024 10:57:13</t>
  </si>
  <si>
    <t>11.06.2024 10:57:15</t>
  </si>
  <si>
    <t>11.06.2024 10:57:27</t>
  </si>
  <si>
    <t>11.06.2024 10:57:29</t>
  </si>
  <si>
    <t>11.06.2024 10:57:30</t>
  </si>
  <si>
    <t>11.06.2024 10:57:32</t>
  </si>
  <si>
    <t>11.06.2024 10:57:33</t>
  </si>
  <si>
    <t>11.06.2024 10:57:35</t>
  </si>
  <si>
    <t>11.06.2024 10:57:59</t>
  </si>
  <si>
    <t>11.06.2024 10:58:01</t>
  </si>
  <si>
    <t>11.06.2024 10:58:02</t>
  </si>
  <si>
    <t>11.06.2024 10:58:04</t>
  </si>
  <si>
    <t>11.06.2024 10:58:05</t>
  </si>
  <si>
    <t>11.06.2024 10:58:36</t>
  </si>
  <si>
    <t>11.06.2024 10:58:38</t>
  </si>
  <si>
    <t>11.06.2024 10:58:39</t>
  </si>
  <si>
    <t>11.06.2024 10:58:41</t>
  </si>
  <si>
    <t>11.06.2024 10:58:44</t>
  </si>
  <si>
    <t>11.06.2024 10:58:52</t>
  </si>
  <si>
    <t>11.06.2024 10:58:53</t>
  </si>
  <si>
    <t>11.06.2024 10:58:55</t>
  </si>
  <si>
    <t>11.06.2024 10:58:56</t>
  </si>
  <si>
    <t>11.06.2024 10:58:58</t>
  </si>
  <si>
    <t>11.06.2024 10:58:59</t>
  </si>
  <si>
    <t>11.06.2024 10:59:02</t>
  </si>
  <si>
    <t>11.06.2024 10:59:04</t>
  </si>
  <si>
    <t>11.06.2024 10:59:05</t>
  </si>
  <si>
    <t>11.06.2024 10:59:07</t>
  </si>
  <si>
    <t>11.06.2024 10:59:35</t>
  </si>
  <si>
    <t>11.06.2024 10:59:36</t>
  </si>
  <si>
    <t>11.06.2024 10:59:38</t>
  </si>
  <si>
    <t>11.06.2024 10:59:39</t>
  </si>
  <si>
    <t>11.06.2024 11:01:38</t>
  </si>
  <si>
    <t>11.06.2024 11:01:40</t>
  </si>
  <si>
    <t>11.06.2024 11:01:41</t>
  </si>
  <si>
    <t>11.06.2024 11:01:43</t>
  </si>
  <si>
    <t>11.06.2024 11:02:21</t>
  </si>
  <si>
    <t>11.06.2024 11:02:23</t>
  </si>
  <si>
    <t>11.06.2024 11:02:24</t>
  </si>
  <si>
    <t>11.06.2024 11:02:26</t>
  </si>
  <si>
    <t>11.06.2024 11:02:32</t>
  </si>
  <si>
    <t>11.06.2024 11:02:33</t>
  </si>
  <si>
    <t>11.06.2024 11:02:35</t>
  </si>
  <si>
    <t>11.06.2024 11:02:36</t>
  </si>
  <si>
    <t>11.06.2024 11:02:38</t>
  </si>
  <si>
    <t>11.06.2024 11:02:39</t>
  </si>
  <si>
    <t>11.06.2024 11:02:41</t>
  </si>
  <si>
    <t>11.06.2024 11:04:26</t>
  </si>
  <si>
    <t>11.06.2024 11:04:27</t>
  </si>
  <si>
    <t>11.06.2024 11:04:29</t>
  </si>
  <si>
    <t>11.06.2024 11:04:30</t>
  </si>
  <si>
    <t>11.06.2024 11:06:31</t>
  </si>
  <si>
    <t>11.06.2024 11:06:32</t>
  </si>
  <si>
    <t>11.06.2024 11:06:34</t>
  </si>
  <si>
    <t>11.06.2024 11:06:35</t>
  </si>
  <si>
    <t>11.06.2024 11:08:12</t>
  </si>
  <si>
    <t>11.06.2024 11:08:14</t>
  </si>
  <si>
    <t>11.06.2024 11:08:15</t>
  </si>
  <si>
    <t>11.06.2024 11:08:17</t>
  </si>
  <si>
    <t>11.06.2024 11:08:18</t>
  </si>
  <si>
    <t>11.06.2024 11:09:17</t>
  </si>
  <si>
    <t>11.06.2024 11:09:20</t>
  </si>
  <si>
    <t>11.06.2024 11:09:21</t>
  </si>
  <si>
    <t>11.06.2024 11:09:23</t>
  </si>
  <si>
    <t>11.06.2024 11:09:27</t>
  </si>
  <si>
    <t>11.06.2024 11:09:29</t>
  </si>
  <si>
    <t>11.06.2024 11:09:30</t>
  </si>
  <si>
    <t>11.06.2024 11:09:32</t>
  </si>
  <si>
    <t>11.06.2024 11:09:33</t>
  </si>
  <si>
    <t>11.06.2024 11:10:18</t>
  </si>
  <si>
    <t>11.06.2024 11:10:20</t>
  </si>
  <si>
    <t>11.06.2024 11:10:21</t>
  </si>
  <si>
    <t>11.06.2024 11:10:23</t>
  </si>
  <si>
    <t>11.06.2024 11:10:24</t>
  </si>
  <si>
    <t>11.06.2024 11:10:26</t>
  </si>
  <si>
    <t>11.06.2024 11:10:27</t>
  </si>
  <si>
    <t>11.06.2024 11:10:52</t>
  </si>
  <si>
    <t>11.06.2024 11:10:54</t>
  </si>
  <si>
    <t>11.06.2024 11:10:55</t>
  </si>
  <si>
    <t>11.06.2024 11:10:57</t>
  </si>
  <si>
    <t>11.06.2024 11:10:58</t>
  </si>
  <si>
    <t>11.06.2024 11:11:00</t>
  </si>
  <si>
    <t>11.06.2024 11:12:01</t>
  </si>
  <si>
    <t>11.06.2024 11:12:03</t>
  </si>
  <si>
    <t>11.06.2024 11:12:04</t>
  </si>
  <si>
    <t>11.06.2024 11:12:06</t>
  </si>
  <si>
    <t>11.06.2024 11:12:07</t>
  </si>
  <si>
    <t>11.06.2024 11:12:30</t>
  </si>
  <si>
    <t>11.06.2024 11:12:32</t>
  </si>
  <si>
    <t>11.06.2024 11:12:33</t>
  </si>
  <si>
    <t>11.06.2024 11:12:35</t>
  </si>
  <si>
    <t>11.06.2024 11:14:04</t>
  </si>
  <si>
    <t>11.06.2024 11:14:06</t>
  </si>
  <si>
    <t>11.06.2024 11:14:07</t>
  </si>
  <si>
    <t>11.06.2024 11:14:09</t>
  </si>
  <si>
    <t>11.06.2024 11:14:43</t>
  </si>
  <si>
    <t>11.06.2024 11:14:44</t>
  </si>
  <si>
    <t>11.06.2024 11:14:46</t>
  </si>
  <si>
    <t>11.06.2024 11:14:47</t>
  </si>
  <si>
    <t>11.06.2024 11:15:43</t>
  </si>
  <si>
    <t>11.06.2024 11:15:45</t>
  </si>
  <si>
    <t>11.06.2024 11:15:46</t>
  </si>
  <si>
    <t>11.06.2024 11:15:48</t>
  </si>
  <si>
    <t>11.06.2024 11:15:49</t>
  </si>
  <si>
    <t>11.06.2024 11:15:51</t>
  </si>
  <si>
    <t>11.06.2024 11:17:03</t>
  </si>
  <si>
    <t>11.06.2024 11:17:04</t>
  </si>
  <si>
    <t>11.06.2024 11:17:06</t>
  </si>
  <si>
    <t>11.06.2024 11:17:07</t>
  </si>
  <si>
    <t>11.06.2024 11:18:09</t>
  </si>
  <si>
    <t>11.06.2024 11:18:10</t>
  </si>
  <si>
    <t>11.06.2024 11:18:12</t>
  </si>
  <si>
    <t>11.06.2024 11:18:13</t>
  </si>
  <si>
    <t>11.06.2024 11:18:15</t>
  </si>
  <si>
    <t>11.06.2024 11:18:24</t>
  </si>
  <si>
    <t>11.06.2024 11:18:27</t>
  </si>
  <si>
    <t>11.06.2024 11:18:29</t>
  </si>
  <si>
    <t>11.06.2024 11:18:30</t>
  </si>
  <si>
    <t>11.06.2024 11:19:55</t>
  </si>
  <si>
    <t>11.06.2024 11:19:57</t>
  </si>
  <si>
    <t>11.06.2024 11:19:58</t>
  </si>
  <si>
    <t>11.06.2024 11:20:00</t>
  </si>
  <si>
    <t>11.06.2024 11:20:01</t>
  </si>
  <si>
    <t>11.06.2024 11:22:20</t>
  </si>
  <si>
    <t>11.06.2024 11:22:21</t>
  </si>
  <si>
    <t>11.06.2024 11:22:23</t>
  </si>
  <si>
    <t>11.06.2024 11:22:26</t>
  </si>
  <si>
    <t>11.06.2024 11:22:27</t>
  </si>
  <si>
    <t>11.06.2024 11:22:30</t>
  </si>
  <si>
    <t>11.06.2024 11:22:39</t>
  </si>
  <si>
    <t>11.06.2024 11:22:41</t>
  </si>
  <si>
    <t>11.06.2024 11:22:42</t>
  </si>
  <si>
    <t>11.06.2024 11:22:44</t>
  </si>
  <si>
    <t>11.06.2024 11:22:45</t>
  </si>
  <si>
    <t>11.06.2024 11:22:47</t>
  </si>
  <si>
    <t>11.06.2024 11:22:48</t>
  </si>
  <si>
    <t>11.06.2024 11:22:50</t>
  </si>
  <si>
    <t>11.06.2024 11:23:14</t>
  </si>
  <si>
    <t>11.06.2024 11:23:15</t>
  </si>
  <si>
    <t>11.06.2024 11:23:17</t>
  </si>
  <si>
    <t>11.06.2024 11:26:03</t>
  </si>
  <si>
    <t>11.06.2024 11:26:04</t>
  </si>
  <si>
    <t>11.06.2024 11:26:06</t>
  </si>
  <si>
    <t>11.06.2024 11:26:07</t>
  </si>
  <si>
    <t>11.06.2024 11:26:18</t>
  </si>
  <si>
    <t>11.06.2024 11:26:19</t>
  </si>
  <si>
    <t>11.06.2024 11:26:21</t>
  </si>
  <si>
    <t>11.06.2024 11:26:22</t>
  </si>
  <si>
    <t>11.06.2024 11:26:24</t>
  </si>
  <si>
    <t>11.06.2024 11:26:25</t>
  </si>
  <si>
    <t>11.06.2024 11:26:27</t>
  </si>
  <si>
    <t>11.06.2024 11:26:28</t>
  </si>
  <si>
    <t>11.06.2024 11:26:30</t>
  </si>
  <si>
    <t>11.06.2024 11:26:31</t>
  </si>
  <si>
    <t>11.06.2024 11:26:33</t>
  </si>
  <si>
    <t>11.06.2024 11:27:06</t>
  </si>
  <si>
    <t>11.06.2024 11:27:07</t>
  </si>
  <si>
    <t>11.06.2024 11:27:09</t>
  </si>
  <si>
    <t>11.06.2024 11:27:10</t>
  </si>
  <si>
    <t>11.06.2024 11:27:12</t>
  </si>
  <si>
    <t>11.06.2024 11:27:33</t>
  </si>
  <si>
    <t>11.06.2024 11:27:35</t>
  </si>
  <si>
    <t>11.06.2024 11:27:36</t>
  </si>
  <si>
    <t>11.06.2024 11:27:38</t>
  </si>
  <si>
    <t>11.06.2024 11:27:39</t>
  </si>
  <si>
    <t>11.06.2024 11:28:23</t>
  </si>
  <si>
    <t>11.06.2024 11:28:24</t>
  </si>
  <si>
    <t>11.06.2024 11:28:26</t>
  </si>
  <si>
    <t>11.06.2024 11:28:27</t>
  </si>
  <si>
    <t>11.06.2024 11:28:29</t>
  </si>
  <si>
    <t>11.06.2024 11:28:30</t>
  </si>
  <si>
    <t>11.06.2024 11:28:32</t>
  </si>
  <si>
    <t>11.06.2024 11:28:33</t>
  </si>
  <si>
    <t>11.06.2024 11:28:35</t>
  </si>
  <si>
    <t>11.06.2024 11:28:36</t>
  </si>
  <si>
    <t>11.06.2024 11:28:47</t>
  </si>
  <si>
    <t>11.06.2024 11:28:49</t>
  </si>
  <si>
    <t>11.06.2024 11:28:50</t>
  </si>
  <si>
    <t>11.06.2024 11:28:52</t>
  </si>
  <si>
    <t>11.06.2024 11:29:06</t>
  </si>
  <si>
    <t>11.06.2024 11:29:07</t>
  </si>
  <si>
    <t>11.06.2024 11:29:09</t>
  </si>
  <si>
    <t>11.06.2024 11:29:10</t>
  </si>
  <si>
    <t>11.06.2024 11:29:12</t>
  </si>
  <si>
    <t>11.06.2024 11:30:54</t>
  </si>
  <si>
    <t>11.06.2024 11:30:55</t>
  </si>
  <si>
    <t>11.06.2024 11:30:57</t>
  </si>
  <si>
    <t>11.06.2024 11:30:58</t>
  </si>
  <si>
    <t>11.06.2024 11:31:45</t>
  </si>
  <si>
    <t>11.06.2024 11:31:46</t>
  </si>
  <si>
    <t>11.06.2024 11:31:48</t>
  </si>
  <si>
    <t>11.06.2024 11:31:49</t>
  </si>
  <si>
    <t>11.06.2024 11:31:51</t>
  </si>
  <si>
    <t>11.06.2024 11:32:32</t>
  </si>
  <si>
    <t>11.06.2024 11:32:57</t>
  </si>
  <si>
    <t>11.06.2024 11:32:58</t>
  </si>
  <si>
    <t>11.06.2024 11:33:00</t>
  </si>
  <si>
    <t>11.06.2024 11:35:35</t>
  </si>
  <si>
    <t>11.06.2024 11:35:37</t>
  </si>
  <si>
    <t>11.06.2024 11:35:38</t>
  </si>
  <si>
    <t>11.06.2024 11:35:40</t>
  </si>
  <si>
    <t>11.06.2024 11:35:41</t>
  </si>
  <si>
    <t>11.06.2024 11:36:14</t>
  </si>
  <si>
    <t>11.06.2024 11:36:15</t>
  </si>
  <si>
    <t>11.06.2024 11:36:17</t>
  </si>
  <si>
    <t>11.06.2024 11:36:26</t>
  </si>
  <si>
    <t>11.06.2024 11:36:29</t>
  </si>
  <si>
    <t>11.06.2024 11:36:30</t>
  </si>
  <si>
    <t>11.06.2024 11:36:32</t>
  </si>
  <si>
    <t>11.06.2024 11:36:33</t>
  </si>
  <si>
    <t>11.06.2024 11:36:35</t>
  </si>
  <si>
    <t>11.06.2024 11:36:36</t>
  </si>
  <si>
    <t>11.06.2024 11:36:38</t>
  </si>
  <si>
    <t>11.06.2024 11:38:03</t>
  </si>
  <si>
    <t>11.06.2024 11:38:04</t>
  </si>
  <si>
    <t>11.06.2024 11:38:06</t>
  </si>
  <si>
    <t>11.06.2024 11:38:07</t>
  </si>
  <si>
    <t>11.06.2024 11:38:09</t>
  </si>
  <si>
    <t>11.06.2024 11:38:10</t>
  </si>
  <si>
    <t>11.06.2024 11:38:12</t>
  </si>
  <si>
    <t>11.06.2024 11:38:13</t>
  </si>
  <si>
    <t>11.06.2024 11:38:15</t>
  </si>
  <si>
    <t>11.06.2024 11:39:43</t>
  </si>
  <si>
    <t>11.06.2024 11:39:45</t>
  </si>
  <si>
    <t>11.06.2024 11:39:46</t>
  </si>
  <si>
    <t>11.06.2024 11:39:48</t>
  </si>
  <si>
    <t>11.06.2024 11:39:58</t>
  </si>
  <si>
    <t>11.06.2024 11:40:00</t>
  </si>
  <si>
    <t>11.06.2024 11:40:01</t>
  </si>
  <si>
    <t>11.06.2024 11:40:03</t>
  </si>
  <si>
    <t>11.06.2024 11:40:06</t>
  </si>
  <si>
    <t>11.06.2024 11:40:07</t>
  </si>
  <si>
    <t>11.06.2024 11:40:09</t>
  </si>
  <si>
    <t>11.06.2024 11:40:10</t>
  </si>
  <si>
    <t>11.06.2024 11:40:12</t>
  </si>
  <si>
    <t>11.06.2024 11:40:26</t>
  </si>
  <si>
    <t>11.06.2024 11:40:44</t>
  </si>
  <si>
    <t>11.06.2024 11:40:46</t>
  </si>
  <si>
    <t>11.06.2024 11:40:47</t>
  </si>
  <si>
    <t>11.06.2024 11:40:49</t>
  </si>
  <si>
    <t>11.06.2024 11:40:50</t>
  </si>
  <si>
    <t>11.06.2024 11:40:52</t>
  </si>
  <si>
    <t>11.06.2024 11:43:37</t>
  </si>
  <si>
    <t>11.06.2024 11:43:38</t>
  </si>
  <si>
    <t>11.06.2024 11:43:40</t>
  </si>
  <si>
    <t>11.06.2024 11:43:41</t>
  </si>
  <si>
    <t>11.06.2024 11:43:43</t>
  </si>
  <si>
    <t>11.06.2024 11:43:44</t>
  </si>
  <si>
    <t>11.06.2024 11:43:46</t>
  </si>
  <si>
    <t>11.06.2024 11:46:06</t>
  </si>
  <si>
    <t>11.06.2024 11:46:07</t>
  </si>
  <si>
    <t>11.06.2024 11:46:09</t>
  </si>
  <si>
    <t>11.06.2024 11:46:10</t>
  </si>
  <si>
    <t>11.06.2024 11:46:12</t>
  </si>
  <si>
    <t>11.06.2024 11:46:13</t>
  </si>
  <si>
    <t>11.06.2024 11:46:15</t>
  </si>
  <si>
    <t>11.06.2024 11:46:16</t>
  </si>
  <si>
    <t>11.06.2024 11:47:34</t>
  </si>
  <si>
    <t>11.06.2024 11:47:35</t>
  </si>
  <si>
    <t>11.06.2024 11:47:37</t>
  </si>
  <si>
    <t>11.06.2024 11:47:38</t>
  </si>
  <si>
    <t>11.06.2024 11:48:12</t>
  </si>
  <si>
    <t>11.06.2024 11:48:14</t>
  </si>
  <si>
    <t>11.06.2024 11:48:15</t>
  </si>
  <si>
    <t>11.06.2024 11:48:17</t>
  </si>
  <si>
    <t>11.06.2024 11:48:18</t>
  </si>
  <si>
    <t>11.06.2024 11:49:34</t>
  </si>
  <si>
    <t>11.06.2024 11:49:35</t>
  </si>
  <si>
    <t>11.06.2024 11:50:29</t>
  </si>
  <si>
    <t>11.06.2024 11:50:31</t>
  </si>
  <si>
    <t>11.06.2024 11:50:32</t>
  </si>
  <si>
    <t>11.06.2024 11:50:34</t>
  </si>
  <si>
    <t>11.06.2024 11:50:35</t>
  </si>
  <si>
    <t>11.06.2024 11:52:32</t>
  </si>
  <si>
    <t>11.06.2024 11:52:34</t>
  </si>
  <si>
    <t>11.06.2024 11:52:35</t>
  </si>
  <si>
    <t>11.06.2024 11:52:37</t>
  </si>
  <si>
    <t>11.06.2024 11:52:38</t>
  </si>
  <si>
    <t>11.06.2024 11:52:40</t>
  </si>
  <si>
    <t>11.06.2024 11:52:41</t>
  </si>
  <si>
    <t>11.06.2024 11:53:45</t>
  </si>
  <si>
    <t>11.06.2024 11:53:46</t>
  </si>
  <si>
    <t>11.06.2024 11:53:48</t>
  </si>
  <si>
    <t>11.06.2024 11:53:49</t>
  </si>
  <si>
    <t>11.06.2024 11:53:51</t>
  </si>
  <si>
    <t>11.06.2024 11:53:52</t>
  </si>
  <si>
    <t>11.06.2024 11:53:54</t>
  </si>
  <si>
    <t>11.06.2024 11:53:55</t>
  </si>
  <si>
    <t>11.06.2024 11:53:57</t>
  </si>
  <si>
    <t>11.06.2024 11:53:58</t>
  </si>
  <si>
    <t>11.06.2024 11:54:00</t>
  </si>
  <si>
    <t>11.06.2024 11:54:01</t>
  </si>
  <si>
    <t>11.06.2024 11:54:12</t>
  </si>
  <si>
    <t>11.06.2024 11:54:13</t>
  </si>
  <si>
    <t>11.06.2024 11:54:15</t>
  </si>
  <si>
    <t>11.06.2024 11:54:16</t>
  </si>
  <si>
    <t>11.06.2024 11:54:49</t>
  </si>
  <si>
    <t>11.06.2024 11:54:50</t>
  </si>
  <si>
    <t>11.06.2024 11:54:52</t>
  </si>
  <si>
    <t>11.06.2024 11:54:53</t>
  </si>
  <si>
    <t>11.06.2024 11:54:55</t>
  </si>
  <si>
    <t>11.06.2024 11:56:10</t>
  </si>
  <si>
    <t>11.06.2024 11:56:12</t>
  </si>
  <si>
    <t>11.06.2024 11:56:13</t>
  </si>
  <si>
    <t>11.06.2024 11:56:15</t>
  </si>
  <si>
    <t>11.06.2024 11:56:16</t>
  </si>
  <si>
    <t>11.06.2024 11:56:24</t>
  </si>
  <si>
    <t>11.06.2024 11:56:26</t>
  </si>
  <si>
    <t>11.06.2024 11:56:27</t>
  </si>
  <si>
    <t>11.06.2024 11:56:29</t>
  </si>
  <si>
    <t>11.06.2024 11:56:30</t>
  </si>
  <si>
    <t>11.06.2024 11:56:49</t>
  </si>
  <si>
    <t>11.06.2024 11:56:50</t>
  </si>
  <si>
    <t>11.06.2024 11:56:52</t>
  </si>
  <si>
    <t>11.06.2024 11:56:53</t>
  </si>
  <si>
    <t>11.06.2024 11:56:55</t>
  </si>
  <si>
    <t>11.06.2024 11:58:40</t>
  </si>
  <si>
    <t>11.06.2024 11:58:41</t>
  </si>
  <si>
    <t>11.06.2024 11:58:43</t>
  </si>
  <si>
    <t>11.06.2024 11:58:44</t>
  </si>
  <si>
    <t>11.06.2024 11:58:52</t>
  </si>
  <si>
    <t>11.06.2024 11:58:54</t>
  </si>
  <si>
    <t>11.06.2024 11:58:55</t>
  </si>
  <si>
    <t>11.06.2024 11:58:57</t>
  </si>
  <si>
    <t>11.06.2024 11:58:58</t>
  </si>
  <si>
    <t>11.06.2024 12:00:15</t>
  </si>
  <si>
    <t>11.06.2024 12:00:17</t>
  </si>
  <si>
    <t>11.06.2024 12:00:18</t>
  </si>
  <si>
    <t>11.06.2024 12:00:20</t>
  </si>
  <si>
    <t>11.06.2024 12:00:48</t>
  </si>
  <si>
    <t>11.06.2024 12:00:49</t>
  </si>
  <si>
    <t>11.06.2024 12:00:51</t>
  </si>
  <si>
    <t>11.06.2024 12:01:46</t>
  </si>
  <si>
    <t>11.06.2024 12:01:48</t>
  </si>
  <si>
    <t>11.06.2024 12:01:49</t>
  </si>
  <si>
    <t>11.06.2024 12:01:51</t>
  </si>
  <si>
    <t>11.06.2024 12:01:52</t>
  </si>
  <si>
    <t>11.06.2024 12:02:18</t>
  </si>
  <si>
    <t>11.06.2024 12:02:20</t>
  </si>
  <si>
    <t>11.06.2024 12:02:21</t>
  </si>
  <si>
    <t>11.06.2024 12:02:23</t>
  </si>
  <si>
    <t>11.06.2024 12:02:24</t>
  </si>
  <si>
    <t>11.06.2024 12:02:38</t>
  </si>
  <si>
    <t>11.06.2024 12:02:40</t>
  </si>
  <si>
    <t>11.06.2024 12:02:41</t>
  </si>
  <si>
    <t>11.06.2024 12:02:43</t>
  </si>
  <si>
    <t>11.06.2024 12:02:44</t>
  </si>
  <si>
    <t>11.06.2024 12:02:47</t>
  </si>
  <si>
    <t>11.06.2024 12:02:49</t>
  </si>
  <si>
    <t>11.06.2024 12:02:50</t>
  </si>
  <si>
    <t>11.06.2024 12:02:52</t>
  </si>
  <si>
    <t>11.06.2024 12:03:51</t>
  </si>
  <si>
    <t>11.06.2024 12:03:52</t>
  </si>
  <si>
    <t>11.06.2024 12:03:54</t>
  </si>
  <si>
    <t>11.06.2024 12:03:55</t>
  </si>
  <si>
    <t>11.06.2024 12:03:57</t>
  </si>
  <si>
    <t>11.06.2024 12:04:04</t>
  </si>
  <si>
    <t>11.06.2024 12:04:06</t>
  </si>
  <si>
    <t>11.06.2024 12:04:07</t>
  </si>
  <si>
    <t>11.06.2024 12:04:09</t>
  </si>
  <si>
    <t>11.06.2024 12:04:10</t>
  </si>
  <si>
    <t>11.06.2024 12:04:12</t>
  </si>
  <si>
    <t>11.06.2024 12:05:46</t>
  </si>
  <si>
    <t>11.06.2024 12:05:48</t>
  </si>
  <si>
    <t>11.06.2024 12:05:49</t>
  </si>
  <si>
    <t>11.06.2024 12:05:51</t>
  </si>
  <si>
    <t>11.06.2024 12:05:52</t>
  </si>
  <si>
    <t>11.06.2024 12:06:03</t>
  </si>
  <si>
    <t>11.06.2024 12:06:04</t>
  </si>
  <si>
    <t>11.06.2024 12:06:06</t>
  </si>
  <si>
    <t>11.06.2024 12:06:07</t>
  </si>
  <si>
    <t>11.06.2024 12:06:09</t>
  </si>
  <si>
    <t>11.06.2024 12:06:10</t>
  </si>
  <si>
    <t>11.06.2024 12:06:12</t>
  </si>
  <si>
    <t>11.06.2024 12:06:13</t>
  </si>
  <si>
    <t>11.06.2024 12:06:15</t>
  </si>
  <si>
    <t>11.06.2024 12:06:16</t>
  </si>
  <si>
    <t>11.06.2024 12:06:18</t>
  </si>
  <si>
    <t>11.06.2024 12:06:19</t>
  </si>
  <si>
    <t>11.06.2024 12:07:24</t>
  </si>
  <si>
    <t>11.06.2024 12:07:26</t>
  </si>
  <si>
    <t>11.06.2024 12:07:27</t>
  </si>
  <si>
    <t>11.06.2024 12:07:29</t>
  </si>
  <si>
    <t>11.06.2024 12:07:30</t>
  </si>
  <si>
    <t>11.06.2024 12:08:46</t>
  </si>
  <si>
    <t>11.06.2024 12:08:48</t>
  </si>
  <si>
    <t>11.06.2024 12:08:49</t>
  </si>
  <si>
    <t>11.06.2024 12:08:51</t>
  </si>
  <si>
    <t>11.06.2024 12:08:52</t>
  </si>
  <si>
    <t>11.06.2024 12:08:54</t>
  </si>
  <si>
    <t>11.06.2024 12:08:55</t>
  </si>
  <si>
    <t>11.06.2024 12:08:57</t>
  </si>
  <si>
    <t>11.06.2024 12:08:58</t>
  </si>
  <si>
    <t>11.06.2024 12:10:06</t>
  </si>
  <si>
    <t>11.06.2024 12:10:07</t>
  </si>
  <si>
    <t>11.06.2024 12:10:09</t>
  </si>
  <si>
    <t>11.06.2024 12:10:10</t>
  </si>
  <si>
    <t>11.06.2024 12:10:12</t>
  </si>
  <si>
    <t>11.06.2024 12:10:48</t>
  </si>
  <si>
    <t>11.06.2024 12:10:50</t>
  </si>
  <si>
    <t>11.06.2024 12:10:52</t>
  </si>
  <si>
    <t>11.06.2024 12:11:04</t>
  </si>
  <si>
    <t>11.06.2024 12:11:06</t>
  </si>
  <si>
    <t>11.06.2024 12:11:07</t>
  </si>
  <si>
    <t>11.06.2024 12:11:09</t>
  </si>
  <si>
    <t>11.06.2024 12:11:10</t>
  </si>
  <si>
    <t>11.06.2024 12:11:12</t>
  </si>
  <si>
    <t>11.06.2024 12:12:01</t>
  </si>
  <si>
    <t>11.06.2024 12:12:03</t>
  </si>
  <si>
    <t>11.06.2024 12:12:04</t>
  </si>
  <si>
    <t>11.06.2024 12:12:07</t>
  </si>
  <si>
    <t>11.06.2024 12:12:26</t>
  </si>
  <si>
    <t>11.06.2024 12:12:27</t>
  </si>
  <si>
    <t>11.06.2024 12:12:29</t>
  </si>
  <si>
    <t>11.06.2024 12:12:30</t>
  </si>
  <si>
    <t>11.06.2024 12:12:32</t>
  </si>
  <si>
    <t>11.06.2024 12:12:33</t>
  </si>
  <si>
    <t>11.06.2024 12:15:14</t>
  </si>
  <si>
    <t>11.06.2024 12:15:15</t>
  </si>
  <si>
    <t>11.06.2024 12:15:17</t>
  </si>
  <si>
    <t>11.06.2024 12:15:18</t>
  </si>
  <si>
    <t>11.06.2024 12:15:20</t>
  </si>
  <si>
    <t>11.06.2024 12:15:21</t>
  </si>
  <si>
    <t>11.06.2024 12:15:40</t>
  </si>
  <si>
    <t>11.06.2024 12:15:41</t>
  </si>
  <si>
    <t>11.06.2024 12:15:43</t>
  </si>
  <si>
    <t>11.06.2024 12:15:44</t>
  </si>
  <si>
    <t>11.06.2024 12:15:46</t>
  </si>
  <si>
    <t>11.06.2024 12:15:47</t>
  </si>
  <si>
    <t>11.06.2024 12:16:04</t>
  </si>
  <si>
    <t>11.06.2024 12:16:06</t>
  </si>
  <si>
    <t>11.06.2024 12:16:07</t>
  </si>
  <si>
    <t>11.06.2024 12:16:09</t>
  </si>
  <si>
    <t>11.06.2024 12:16:10</t>
  </si>
  <si>
    <t>11.06.2024 12:16:12</t>
  </si>
  <si>
    <t>11.06.2024 12:16:13</t>
  </si>
  <si>
    <t>11.06.2024 12:16:30</t>
  </si>
  <si>
    <t>11.06.2024 12:16:32</t>
  </si>
  <si>
    <t>11.06.2024 12:16:33</t>
  </si>
  <si>
    <t>11.06.2024 12:16:35</t>
  </si>
  <si>
    <t>11.06.2024 12:16:36</t>
  </si>
  <si>
    <t>11.06.2024 12:19:42</t>
  </si>
  <si>
    <t>11.06.2024 12:19:43</t>
  </si>
  <si>
    <t>11.06.2024 12:19:45</t>
  </si>
  <si>
    <t>11.06.2024 12:19:46</t>
  </si>
  <si>
    <t>11.06.2024 12:19:48</t>
  </si>
  <si>
    <t>11.06.2024 12:19:49</t>
  </si>
  <si>
    <t>11.06.2024 12:19:51</t>
  </si>
  <si>
    <t>11.06.2024 12:22:04</t>
  </si>
  <si>
    <t>11.06.2024 12:22:06</t>
  </si>
  <si>
    <t>11.06.2024 12:22:07</t>
  </si>
  <si>
    <t>11.06.2024 12:22:12</t>
  </si>
  <si>
    <t>11.06.2024 12:22:15</t>
  </si>
  <si>
    <t>11.06.2024 12:22:16</t>
  </si>
  <si>
    <t>11.06.2024 12:23:51</t>
  </si>
  <si>
    <t>11.06.2024 12:23:54</t>
  </si>
  <si>
    <t>11.06.2024 12:23:55</t>
  </si>
  <si>
    <t>11.06.2024 12:25:34</t>
  </si>
  <si>
    <t>11.06.2024 12:25:35</t>
  </si>
  <si>
    <t>11.06.2024 12:25:37</t>
  </si>
  <si>
    <t>11.06.2024 12:25:38</t>
  </si>
  <si>
    <t>11.06.2024 12:25:40</t>
  </si>
  <si>
    <t>11.06.2024 12:25:41</t>
  </si>
  <si>
    <t>11.06.2024 12:25:43</t>
  </si>
  <si>
    <t>11.06.2024 12:25:44</t>
  </si>
  <si>
    <t>11.06.2024 12:25:46</t>
  </si>
  <si>
    <t>11.06.2024 12:25:47</t>
  </si>
  <si>
    <t>11.06.2024 12:26:12</t>
  </si>
  <si>
    <t>11.06.2024 12:26:13</t>
  </si>
  <si>
    <t>11.06.2024 12:26:15</t>
  </si>
  <si>
    <t>11.06.2024 12:26:16</t>
  </si>
  <si>
    <t>11.06.2024 12:26:18</t>
  </si>
  <si>
    <t>11.06.2024 12:26:21</t>
  </si>
  <si>
    <t>11.06.2024 12:26:22</t>
  </si>
  <si>
    <t>11.06.2024 12:26:24</t>
  </si>
  <si>
    <t>11.06.2024 12:26:25</t>
  </si>
  <si>
    <t>11.06.2024 12:26:27</t>
  </si>
  <si>
    <t>11.06.2024 12:26:47</t>
  </si>
  <si>
    <t>11.06.2024 12:26:53</t>
  </si>
  <si>
    <t>11.06.2024 12:26:55</t>
  </si>
  <si>
    <t>11.06.2024 12:26:56</t>
  </si>
  <si>
    <t>11.06.2024 12:26:58</t>
  </si>
  <si>
    <t>11.06.2024 12:26:59</t>
  </si>
  <si>
    <t>11.06.2024 12:27:01</t>
  </si>
  <si>
    <t>11.06.2024 12:27:02</t>
  </si>
  <si>
    <t>11.06.2024 12:27:04</t>
  </si>
  <si>
    <t>11.06.2024 12:27:58</t>
  </si>
  <si>
    <t>11.06.2024 12:28:00</t>
  </si>
  <si>
    <t>11.06.2024 12:28:01</t>
  </si>
  <si>
    <t>11.06.2024 12:28:03</t>
  </si>
  <si>
    <t>11.06.2024 12:28:04</t>
  </si>
  <si>
    <t>11.06.2024 12:28:47</t>
  </si>
  <si>
    <t>11.06.2024 12:28:49</t>
  </si>
  <si>
    <t>11.06.2024 12:28:54</t>
  </si>
  <si>
    <t>11.06.2024 12:28:55</t>
  </si>
  <si>
    <t>11.06.2024 12:29:12</t>
  </si>
  <si>
    <t>11.06.2024 12:29:14</t>
  </si>
  <si>
    <t>11.06.2024 12:29:15</t>
  </si>
  <si>
    <t>11.06.2024 12:29:17</t>
  </si>
  <si>
    <t>11.06.2024 12:29:18</t>
  </si>
  <si>
    <t>11.06.2024 12:29:20</t>
  </si>
  <si>
    <t>11.06.2024 12:29:21</t>
  </si>
  <si>
    <t>11.06.2024 12:30:24</t>
  </si>
  <si>
    <t>11.06.2024 12:30:26</t>
  </si>
  <si>
    <t>11.06.2024 12:30:27</t>
  </si>
  <si>
    <t>11.06.2024 12:30:29</t>
  </si>
  <si>
    <t>11.06.2024 12:31:15</t>
  </si>
  <si>
    <t>11.06.2024 12:31:17</t>
  </si>
  <si>
    <t>11.06.2024 12:31:18</t>
  </si>
  <si>
    <t>11.06.2024 12:31:21</t>
  </si>
  <si>
    <t>11.06.2024 12:31:29</t>
  </si>
  <si>
    <t>11.06.2024 12:31:30</t>
  </si>
  <si>
    <t>11.06.2024 12:31:32</t>
  </si>
  <si>
    <t>11.06.2024 12:31:33</t>
  </si>
  <si>
    <t>11.06.2024 12:31:35</t>
  </si>
  <si>
    <t>11.06.2024 12:34:57</t>
  </si>
  <si>
    <t>11.06.2024 12:34:59</t>
  </si>
  <si>
    <t>11.06.2024 12:35:00</t>
  </si>
  <si>
    <t>11.06.2024 12:35:02</t>
  </si>
  <si>
    <t>11.06.2024 12:35:03</t>
  </si>
  <si>
    <t>11.06.2024 12:35:05</t>
  </si>
  <si>
    <t>11.06.2024 12:36:31</t>
  </si>
  <si>
    <t>11.06.2024 12:36:32</t>
  </si>
  <si>
    <t>11.06.2024 12:36:34</t>
  </si>
  <si>
    <t>11.06.2024 12:36:35</t>
  </si>
  <si>
    <t>11.06.2024 12:36:37</t>
  </si>
  <si>
    <t>11.06.2024 12:37:06</t>
  </si>
  <si>
    <t>11.06.2024 12:37:07</t>
  </si>
  <si>
    <t>11.06.2024 12:37:49</t>
  </si>
  <si>
    <t>11.06.2024 12:37:51</t>
  </si>
  <si>
    <t>11.06.2024 12:38:32</t>
  </si>
  <si>
    <t>11.06.2024 12:38:34</t>
  </si>
  <si>
    <t>11.06.2024 12:38:35</t>
  </si>
  <si>
    <t>11.06.2024 12:38:37</t>
  </si>
  <si>
    <t>11.06.2024 12:38:38</t>
  </si>
  <si>
    <t>11.06.2024 12:39:14</t>
  </si>
  <si>
    <t>11.06.2024 12:39:15</t>
  </si>
  <si>
    <t>11.06.2024 12:39:17</t>
  </si>
  <si>
    <t>11.06.2024 12:39:18</t>
  </si>
  <si>
    <t>11.06.2024 12:39:20</t>
  </si>
  <si>
    <t>11.06.2024 12:39:21</t>
  </si>
  <si>
    <t>11.06.2024 12:39:41</t>
  </si>
  <si>
    <t>11.06.2024 12:39:43</t>
  </si>
  <si>
    <t>11.06.2024 12:39:44</t>
  </si>
  <si>
    <t>11.06.2024 12:39:46</t>
  </si>
  <si>
    <t>11.06.2024 12:40:26</t>
  </si>
  <si>
    <t>11.06.2024 12:40:27</t>
  </si>
  <si>
    <t>11.06.2024 12:40:29</t>
  </si>
  <si>
    <t>11.06.2024 12:40:32</t>
  </si>
  <si>
    <t>11.06.2024 12:40:33</t>
  </si>
  <si>
    <t>11.06.2024 12:40:44</t>
  </si>
  <si>
    <t>11.06.2024 12:40:46</t>
  </si>
  <si>
    <t>11.06.2024 12:40:47</t>
  </si>
  <si>
    <t>11.06.2024 12:40:49</t>
  </si>
  <si>
    <t>11.06.2024 12:40:50</t>
  </si>
  <si>
    <t>11.06.2024 12:40:52</t>
  </si>
  <si>
    <t>11.06.2024 12:40:53</t>
  </si>
  <si>
    <t>11.06.2024 12:41:31</t>
  </si>
  <si>
    <t>11.06.2024 12:41:32</t>
  </si>
  <si>
    <t>11.06.2024 12:41:34</t>
  </si>
  <si>
    <t>11.06.2024 12:41:37</t>
  </si>
  <si>
    <t>11.06.2024 12:42:09</t>
  </si>
  <si>
    <t>11.06.2024 12:42:10</t>
  </si>
  <si>
    <t>11.06.2024 12:42:12</t>
  </si>
  <si>
    <t>11.06.2024 12:42:13</t>
  </si>
  <si>
    <t>11.06.2024 12:42:15</t>
  </si>
  <si>
    <t>11.06.2024 12:42:16</t>
  </si>
  <si>
    <t>11.06.2024 12:43:21</t>
  </si>
  <si>
    <t>11.06.2024 12:43:23</t>
  </si>
  <si>
    <t>11.06.2024 12:43:24</t>
  </si>
  <si>
    <t>11.06.2024 12:43:26</t>
  </si>
  <si>
    <t>11.06.2024 12:43:27</t>
  </si>
  <si>
    <t>11.06.2024 12:43:29</t>
  </si>
  <si>
    <t>11.06.2024 12:45:54</t>
  </si>
  <si>
    <t>11.06.2024 12:45:55</t>
  </si>
  <si>
    <t>11.06.2024 12:45:57</t>
  </si>
  <si>
    <t>11.06.2024 12:45:58</t>
  </si>
  <si>
    <t>11.06.2024 12:46:37</t>
  </si>
  <si>
    <t>11.06.2024 12:46:39</t>
  </si>
  <si>
    <t>11.06.2024 12:46:40</t>
  </si>
  <si>
    <t>11.06.2024 12:46:42</t>
  </si>
  <si>
    <t>11.06.2024 12:46:43</t>
  </si>
  <si>
    <t>11.06.2024 12:46:45</t>
  </si>
  <si>
    <t>11.06.2024 12:47:28</t>
  </si>
  <si>
    <t>11.06.2024 12:47:29</t>
  </si>
  <si>
    <t>11.06.2024 12:47:31</t>
  </si>
  <si>
    <t>11.06.2024 12:47:32</t>
  </si>
  <si>
    <t>11.06.2024 12:47:48</t>
  </si>
  <si>
    <t>11.06.2024 12:47:49</t>
  </si>
  <si>
    <t>11.06.2024 12:47:51</t>
  </si>
  <si>
    <t>11.06.2024 12:47:52</t>
  </si>
  <si>
    <t>11.06.2024 12:47:54</t>
  </si>
  <si>
    <t>11.06.2024 12:47:55</t>
  </si>
  <si>
    <t>11.06.2024 12:49:17</t>
  </si>
  <si>
    <t>11.06.2024 12:49:20</t>
  </si>
  <si>
    <t>11.06.2024 12:49:21</t>
  </si>
  <si>
    <t>11.06.2024 12:49:23</t>
  </si>
  <si>
    <t>11.06.2024 12:50:10</t>
  </si>
  <si>
    <t>11.06.2024 12:50:12</t>
  </si>
  <si>
    <t>11.06.2024 12:50:13</t>
  </si>
  <si>
    <t>11.06.2024 12:50:15</t>
  </si>
  <si>
    <t>11.06.2024 12:50:16</t>
  </si>
  <si>
    <t>11.06.2024 12:50:46</t>
  </si>
  <si>
    <t>11.06.2024 12:50:47</t>
  </si>
  <si>
    <t>11.06.2024 12:50:49</t>
  </si>
  <si>
    <t>11.06.2024 12:50:50</t>
  </si>
  <si>
    <t>11.06.2024 12:51:46</t>
  </si>
  <si>
    <t>11.06.2024 12:51:48</t>
  </si>
  <si>
    <t>11.06.2024 12:51:51</t>
  </si>
  <si>
    <t>11.06.2024 12:51:54</t>
  </si>
  <si>
    <t>11.06.2024 12:51:55</t>
  </si>
  <si>
    <t>11.06.2024 12:51:57</t>
  </si>
  <si>
    <t>11.06.2024 12:51:58</t>
  </si>
  <si>
    <t>11.06.2024 12:53:43</t>
  </si>
  <si>
    <t>11.06.2024 12:53:45</t>
  </si>
  <si>
    <t>11.06.2024 12:53:46</t>
  </si>
  <si>
    <t>11.06.2024 12:53:48</t>
  </si>
  <si>
    <t>11.06.2024 12:53:49</t>
  </si>
  <si>
    <t>11.06.2024 12:54:17</t>
  </si>
  <si>
    <t>11.06.2024 12:54:18</t>
  </si>
  <si>
    <t>11.06.2024 12:54:20</t>
  </si>
  <si>
    <t>11.06.2024 12:54:21</t>
  </si>
  <si>
    <t>11.06.2024 12:54:32</t>
  </si>
  <si>
    <t>11.06.2024 12:54:34</t>
  </si>
  <si>
    <t>11.06.2024 12:54:35</t>
  </si>
  <si>
    <t>11.06.2024 12:54:37</t>
  </si>
  <si>
    <t>11.06.2024 12:54:38</t>
  </si>
  <si>
    <t>11.06.2024 12:54:40</t>
  </si>
  <si>
    <t>11.06.2024 12:54:41</t>
  </si>
  <si>
    <t>11.06.2024 12:54:44</t>
  </si>
  <si>
    <t>11.06.2024 12:54:46</t>
  </si>
  <si>
    <t>11.06.2024 12:54:53</t>
  </si>
  <si>
    <t>11.06.2024 12:54:55</t>
  </si>
  <si>
    <t>11.06.2024 12:54:56</t>
  </si>
  <si>
    <t>11.06.2024 12:54:58</t>
  </si>
  <si>
    <t>11.06.2024 12:55:00</t>
  </si>
  <si>
    <t>11.06.2024 12:55:10</t>
  </si>
  <si>
    <t>11.06.2024 12:55:12</t>
  </si>
  <si>
    <t>11.06.2024 12:55:13</t>
  </si>
  <si>
    <t>11.06.2024 12:55:15</t>
  </si>
  <si>
    <t>11.06.2024 12:55:16</t>
  </si>
  <si>
    <t>11.06.2024 12:55:27</t>
  </si>
  <si>
    <t>11.06.2024 12:55:29</t>
  </si>
  <si>
    <t>11.06.2024 12:55:30</t>
  </si>
  <si>
    <t>11.06.2024 12:55:32</t>
  </si>
  <si>
    <t>11.06.2024 12:55:44</t>
  </si>
  <si>
    <t>11.06.2024 12:55:45</t>
  </si>
  <si>
    <t>11.06.2024 12:55:47</t>
  </si>
  <si>
    <t>11.06.2024 12:55:48</t>
  </si>
  <si>
    <t>11.06.2024 12:55:50</t>
  </si>
  <si>
    <t>11.06.2024 12:55:51</t>
  </si>
  <si>
    <t>11.06.2024 12:56:45</t>
  </si>
  <si>
    <t>11.06.2024 12:56:46</t>
  </si>
  <si>
    <t>11.06.2024 12:56:48</t>
  </si>
  <si>
    <t>11.06.2024 12:56:49</t>
  </si>
  <si>
    <t>11.06.2024 12:56:51</t>
  </si>
  <si>
    <t>11.06.2024 13:01:06</t>
  </si>
  <si>
    <t>11.06.2024 13:01:07</t>
  </si>
  <si>
    <t>11.06.2024 13:01:09</t>
  </si>
  <si>
    <t>11.06.2024 13:01:10</t>
  </si>
  <si>
    <t>11.06.2024 13:02:29</t>
  </si>
  <si>
    <t>11.06.2024 13:02:31</t>
  </si>
  <si>
    <t>11.06.2024 13:02:32</t>
  </si>
  <si>
    <t>11.06.2024 13:02:34</t>
  </si>
  <si>
    <t>11.06.2024 13:02:38</t>
  </si>
  <si>
    <t>11.06.2024 13:02:40</t>
  </si>
  <si>
    <t>11.06.2024 13:03:07</t>
  </si>
  <si>
    <t>11.06.2024 13:03:09</t>
  </si>
  <si>
    <t>11.06.2024 13:03:10</t>
  </si>
  <si>
    <t>11.06.2024 13:03:12</t>
  </si>
  <si>
    <t>11.06.2024 13:03:13</t>
  </si>
  <si>
    <t>11.06.2024 13:03:46</t>
  </si>
  <si>
    <t>11.06.2024 13:03:47</t>
  </si>
  <si>
    <t>11.06.2024 13:03:49</t>
  </si>
  <si>
    <t>11.06.2024 13:03:50</t>
  </si>
  <si>
    <t>11.06.2024 13:03:52</t>
  </si>
  <si>
    <t>11.06.2024 13:03:53</t>
  </si>
  <si>
    <t>11.06.2024 13:04:20</t>
  </si>
  <si>
    <t>11.06.2024 13:04:21</t>
  </si>
  <si>
    <t>11.06.2024 13:04:23</t>
  </si>
  <si>
    <t>11.06.2024 13:04:24</t>
  </si>
  <si>
    <t>11.06.2024 13:04:26</t>
  </si>
  <si>
    <t>11.06.2024 13:04:35</t>
  </si>
  <si>
    <t>11.06.2024 13:04:36</t>
  </si>
  <si>
    <t>11.06.2024 13:04:38</t>
  </si>
  <si>
    <t>11.06.2024 13:04:39</t>
  </si>
  <si>
    <t>11.06.2024 13:04:41</t>
  </si>
  <si>
    <t>11.06.2024 13:04:42</t>
  </si>
  <si>
    <t>11.06.2024 13:04:44</t>
  </si>
  <si>
    <t>11.06.2024 13:04:45</t>
  </si>
  <si>
    <t>11.06.2024 13:05:28</t>
  </si>
  <si>
    <t>11.06.2024 13:05:29</t>
  </si>
  <si>
    <t>11.06.2024 13:05:31</t>
  </si>
  <si>
    <t>11.06.2024 13:05:32</t>
  </si>
  <si>
    <t>11.06.2024 13:05:34</t>
  </si>
  <si>
    <t>11.06.2024 13:05:35</t>
  </si>
  <si>
    <t>11.06.2024 13:05:58</t>
  </si>
  <si>
    <t>11.06.2024 13:06:00</t>
  </si>
  <si>
    <t>11.06.2024 13:06:01</t>
  </si>
  <si>
    <t>11.06.2024 13:06:03</t>
  </si>
  <si>
    <t>11.06.2024 13:06:15</t>
  </si>
  <si>
    <t>11.06.2024 13:07:06</t>
  </si>
  <si>
    <t>11.06.2024 13:07:07</t>
  </si>
  <si>
    <t>11.06.2024 13:07:09</t>
  </si>
  <si>
    <t>11.06.2024 13:07:10</t>
  </si>
  <si>
    <t>11.06.2024 13:07:12</t>
  </si>
  <si>
    <t>11.06.2024 13:07:13</t>
  </si>
  <si>
    <t>11.06.2024 13:07:15</t>
  </si>
  <si>
    <t>11.06.2024 13:07:16</t>
  </si>
  <si>
    <t>11.06.2024 13:07:18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</si>
</sst>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'anzGe(T)'!$C$3:$C$346</c:f>
              <c:numCache>
                <c:formatCode>General</c:formatCode>
                <c:ptCount val="344"/>
                <c:pt idx="0">
                  <c:v>152</c:v>
                </c:pt>
                <c:pt idx="1">
                  <c:v>165</c:v>
                </c:pt>
                <c:pt idx="2">
                  <c:v>194</c:v>
                </c:pt>
                <c:pt idx="3">
                  <c:v>184</c:v>
                </c:pt>
                <c:pt idx="4">
                  <c:v>195</c:v>
                </c:pt>
                <c:pt idx="5">
                  <c:v>130</c:v>
                </c:pt>
                <c:pt idx="6">
                  <c:v>182</c:v>
                </c:pt>
                <c:pt idx="7">
                  <c:v>126</c:v>
                </c:pt>
                <c:pt idx="8">
                  <c:v>152</c:v>
                </c:pt>
                <c:pt idx="9">
                  <c:v>207</c:v>
                </c:pt>
                <c:pt idx="10">
                  <c:v>114</c:v>
                </c:pt>
                <c:pt idx="11">
                  <c:v>145</c:v>
                </c:pt>
                <c:pt idx="12">
                  <c:v>102</c:v>
                </c:pt>
                <c:pt idx="13">
                  <c:v>104</c:v>
                </c:pt>
                <c:pt idx="14">
                  <c:v>45</c:v>
                </c:pt>
                <c:pt idx="15">
                  <c:v>18</c:v>
                </c:pt>
                <c:pt idx="16">
                  <c:v>16</c:v>
                </c:pt>
                <c:pt idx="17">
                  <c:v>9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0</c:v>
                </c:pt>
                <c:pt idx="22">
                  <c:v>34</c:v>
                </c:pt>
                <c:pt idx="23">
                  <c:v>122</c:v>
                </c:pt>
                <c:pt idx="24">
                  <c:v>184</c:v>
                </c:pt>
                <c:pt idx="25">
                  <c:v>162</c:v>
                </c:pt>
                <c:pt idx="26">
                  <c:v>227</c:v>
                </c:pt>
                <c:pt idx="27">
                  <c:v>160</c:v>
                </c:pt>
                <c:pt idx="28">
                  <c:v>168</c:v>
                </c:pt>
                <c:pt idx="29">
                  <c:v>163</c:v>
                </c:pt>
                <c:pt idx="30">
                  <c:v>173</c:v>
                </c:pt>
                <c:pt idx="31">
                  <c:v>114</c:v>
                </c:pt>
                <c:pt idx="32">
                  <c:v>163</c:v>
                </c:pt>
                <c:pt idx="33">
                  <c:v>147</c:v>
                </c:pt>
                <c:pt idx="34">
                  <c:v>172</c:v>
                </c:pt>
                <c:pt idx="35">
                  <c:v>139</c:v>
                </c:pt>
                <c:pt idx="36">
                  <c:v>156</c:v>
                </c:pt>
                <c:pt idx="37">
                  <c:v>24</c:v>
                </c:pt>
                <c:pt idx="38">
                  <c:v>119</c:v>
                </c:pt>
                <c:pt idx="39">
                  <c:v>14</c:v>
                </c:pt>
                <c:pt idx="40">
                  <c:v>15</c:v>
                </c:pt>
                <c:pt idx="41">
                  <c:v>12</c:v>
                </c:pt>
                <c:pt idx="42">
                  <c:v>9</c:v>
                </c:pt>
                <c:pt idx="43">
                  <c:v>3</c:v>
                </c:pt>
                <c:pt idx="44">
                  <c:v>3</c:v>
                </c:pt>
                <c:pt idx="45">
                  <c:v>0</c:v>
                </c:pt>
                <c:pt idx="46">
                  <c:v>4</c:v>
                </c:pt>
                <c:pt idx="47">
                  <c:v>10</c:v>
                </c:pt>
                <c:pt idx="48">
                  <c:v>43</c:v>
                </c:pt>
                <c:pt idx="49">
                  <c:v>71</c:v>
                </c:pt>
                <c:pt idx="50">
                  <c:v>106</c:v>
                </c:pt>
                <c:pt idx="51">
                  <c:v>134</c:v>
                </c:pt>
                <c:pt idx="52">
                  <c:v>75</c:v>
                </c:pt>
                <c:pt idx="53">
                  <c:v>126</c:v>
                </c:pt>
                <c:pt idx="54">
                  <c:v>143</c:v>
                </c:pt>
                <c:pt idx="55">
                  <c:v>135</c:v>
                </c:pt>
                <c:pt idx="56">
                  <c:v>134</c:v>
                </c:pt>
                <c:pt idx="57">
                  <c:v>210</c:v>
                </c:pt>
                <c:pt idx="58">
                  <c:v>126</c:v>
                </c:pt>
                <c:pt idx="59">
                  <c:v>171</c:v>
                </c:pt>
                <c:pt idx="60">
                  <c:v>108</c:v>
                </c:pt>
                <c:pt idx="61">
                  <c:v>92</c:v>
                </c:pt>
                <c:pt idx="62">
                  <c:v>36</c:v>
                </c:pt>
                <c:pt idx="63">
                  <c:v>14</c:v>
                </c:pt>
                <c:pt idx="64">
                  <c:v>23</c:v>
                </c:pt>
                <c:pt idx="65">
                  <c:v>9</c:v>
                </c:pt>
                <c:pt idx="66">
                  <c:v>2</c:v>
                </c:pt>
                <c:pt idx="67">
                  <c:v>6</c:v>
                </c:pt>
                <c:pt idx="68">
                  <c:v>0</c:v>
                </c:pt>
                <c:pt idx="69">
                  <c:v>8</c:v>
                </c:pt>
                <c:pt idx="70">
                  <c:v>20</c:v>
                </c:pt>
                <c:pt idx="71">
                  <c:v>70</c:v>
                </c:pt>
                <c:pt idx="72">
                  <c:v>91</c:v>
                </c:pt>
                <c:pt idx="73">
                  <c:v>186</c:v>
                </c:pt>
                <c:pt idx="74">
                  <c:v>223</c:v>
                </c:pt>
                <c:pt idx="75">
                  <c:v>166</c:v>
                </c:pt>
                <c:pt idx="76">
                  <c:v>210</c:v>
                </c:pt>
                <c:pt idx="77">
                  <c:v>152</c:v>
                </c:pt>
                <c:pt idx="78">
                  <c:v>195</c:v>
                </c:pt>
                <c:pt idx="79">
                  <c:v>160</c:v>
                </c:pt>
                <c:pt idx="80">
                  <c:v>199</c:v>
                </c:pt>
                <c:pt idx="81">
                  <c:v>170</c:v>
                </c:pt>
                <c:pt idx="82">
                  <c:v>142</c:v>
                </c:pt>
                <c:pt idx="83">
                  <c:v>164</c:v>
                </c:pt>
                <c:pt idx="84">
                  <c:v>94</c:v>
                </c:pt>
                <c:pt idx="85">
                  <c:v>59</c:v>
                </c:pt>
                <c:pt idx="86">
                  <c:v>58</c:v>
                </c:pt>
                <c:pt idx="87">
                  <c:v>29</c:v>
                </c:pt>
                <c:pt idx="88">
                  <c:v>25</c:v>
                </c:pt>
                <c:pt idx="89">
                  <c:v>26</c:v>
                </c:pt>
                <c:pt idx="90">
                  <c:v>9</c:v>
                </c:pt>
                <c:pt idx="91">
                  <c:v>0</c:v>
                </c:pt>
                <c:pt idx="92">
                  <c:v>9</c:v>
                </c:pt>
                <c:pt idx="93">
                  <c:v>0</c:v>
                </c:pt>
                <c:pt idx="94">
                  <c:v>11</c:v>
                </c:pt>
                <c:pt idx="95">
                  <c:v>29</c:v>
                </c:pt>
                <c:pt idx="96">
                  <c:v>66</c:v>
                </c:pt>
                <c:pt idx="97">
                  <c:v>103</c:v>
                </c:pt>
                <c:pt idx="98">
                  <c:v>198</c:v>
                </c:pt>
                <c:pt idx="99">
                  <c:v>157</c:v>
                </c:pt>
                <c:pt idx="100">
                  <c:v>163</c:v>
                </c:pt>
                <c:pt idx="101">
                  <c:v>217</c:v>
                </c:pt>
                <c:pt idx="102">
                  <c:v>149</c:v>
                </c:pt>
                <c:pt idx="103">
                  <c:v>125</c:v>
                </c:pt>
                <c:pt idx="104">
                  <c:v>123</c:v>
                </c:pt>
                <c:pt idx="105">
                  <c:v>150</c:v>
                </c:pt>
                <c:pt idx="106">
                  <c:v>143</c:v>
                </c:pt>
                <c:pt idx="107">
                  <c:v>188</c:v>
                </c:pt>
                <c:pt idx="108">
                  <c:v>94</c:v>
                </c:pt>
                <c:pt idx="109">
                  <c:v>41</c:v>
                </c:pt>
                <c:pt idx="110">
                  <c:v>69</c:v>
                </c:pt>
                <c:pt idx="111">
                  <c:v>19</c:v>
                </c:pt>
                <c:pt idx="112">
                  <c:v>13</c:v>
                </c:pt>
                <c:pt idx="113">
                  <c:v>0</c:v>
                </c:pt>
                <c:pt idx="114">
                  <c:v>13</c:v>
                </c:pt>
                <c:pt idx="115">
                  <c:v>0</c:v>
                </c:pt>
                <c:pt idx="116">
                  <c:v>0</c:v>
                </c:pt>
                <c:pt idx="117">
                  <c:v>23</c:v>
                </c:pt>
                <c:pt idx="118">
                  <c:v>0</c:v>
                </c:pt>
                <c:pt idx="119">
                  <c:v>26</c:v>
                </c:pt>
                <c:pt idx="120">
                  <c:v>18</c:v>
                </c:pt>
                <c:pt idx="121">
                  <c:v>51</c:v>
                </c:pt>
                <c:pt idx="122">
                  <c:v>121</c:v>
                </c:pt>
                <c:pt idx="123">
                  <c:v>131</c:v>
                </c:pt>
                <c:pt idx="124">
                  <c:v>122</c:v>
                </c:pt>
                <c:pt idx="125">
                  <c:v>121</c:v>
                </c:pt>
                <c:pt idx="126">
                  <c:v>150</c:v>
                </c:pt>
                <c:pt idx="127">
                  <c:v>159</c:v>
                </c:pt>
                <c:pt idx="128">
                  <c:v>169</c:v>
                </c:pt>
                <c:pt idx="129">
                  <c:v>174</c:v>
                </c:pt>
                <c:pt idx="130">
                  <c:v>176</c:v>
                </c:pt>
                <c:pt idx="131">
                  <c:v>88</c:v>
                </c:pt>
                <c:pt idx="132">
                  <c:v>93</c:v>
                </c:pt>
                <c:pt idx="133">
                  <c:v>35</c:v>
                </c:pt>
                <c:pt idx="134">
                  <c:v>46</c:v>
                </c:pt>
                <c:pt idx="135">
                  <c:v>18</c:v>
                </c:pt>
                <c:pt idx="136">
                  <c:v>10</c:v>
                </c:pt>
                <c:pt idx="137">
                  <c:v>6</c:v>
                </c:pt>
                <c:pt idx="138">
                  <c:v>5</c:v>
                </c:pt>
                <c:pt idx="139">
                  <c:v>0</c:v>
                </c:pt>
                <c:pt idx="140">
                  <c:v>5</c:v>
                </c:pt>
                <c:pt idx="141">
                  <c:v>10</c:v>
                </c:pt>
                <c:pt idx="142">
                  <c:v>41</c:v>
                </c:pt>
                <c:pt idx="143">
                  <c:v>93</c:v>
                </c:pt>
                <c:pt idx="144">
                  <c:v>303</c:v>
                </c:pt>
                <c:pt idx="145">
                  <c:v>216</c:v>
                </c:pt>
                <c:pt idx="146">
                  <c:v>161</c:v>
                </c:pt>
                <c:pt idx="147">
                  <c:v>180</c:v>
                </c:pt>
                <c:pt idx="148">
                  <c:v>132</c:v>
                </c:pt>
                <c:pt idx="149">
                  <c:v>178</c:v>
                </c:pt>
                <c:pt idx="150">
                  <c:v>175</c:v>
                </c:pt>
                <c:pt idx="151">
                  <c:v>161</c:v>
                </c:pt>
                <c:pt idx="152">
                  <c:v>197</c:v>
                </c:pt>
                <c:pt idx="153">
                  <c:v>148</c:v>
                </c:pt>
                <c:pt idx="154">
                  <c:v>172</c:v>
                </c:pt>
                <c:pt idx="155">
                  <c:v>178</c:v>
                </c:pt>
                <c:pt idx="156">
                  <c:v>148</c:v>
                </c:pt>
                <c:pt idx="157">
                  <c:v>51</c:v>
                </c:pt>
                <c:pt idx="158">
                  <c:v>49</c:v>
                </c:pt>
                <c:pt idx="159">
                  <c:v>16</c:v>
                </c:pt>
                <c:pt idx="160">
                  <c:v>14</c:v>
                </c:pt>
                <c:pt idx="161">
                  <c:v>0</c:v>
                </c:pt>
                <c:pt idx="162">
                  <c:v>0</c:v>
                </c:pt>
                <c:pt idx="163">
                  <c:v>6</c:v>
                </c:pt>
                <c:pt idx="164">
                  <c:v>0</c:v>
                </c:pt>
                <c:pt idx="165">
                  <c:v>13</c:v>
                </c:pt>
                <c:pt idx="166">
                  <c:v>20</c:v>
                </c:pt>
                <c:pt idx="167">
                  <c:v>153</c:v>
                </c:pt>
                <c:pt idx="168">
                  <c:v>265</c:v>
                </c:pt>
                <c:pt idx="169">
                  <c:v>211</c:v>
                </c:pt>
                <c:pt idx="170">
                  <c:v>141</c:v>
                </c:pt>
                <c:pt idx="171">
                  <c:v>157</c:v>
                </c:pt>
                <c:pt idx="172">
                  <c:v>150</c:v>
                </c:pt>
                <c:pt idx="173">
                  <c:v>163</c:v>
                </c:pt>
                <c:pt idx="174">
                  <c:v>155</c:v>
                </c:pt>
                <c:pt idx="175">
                  <c:v>151</c:v>
                </c:pt>
                <c:pt idx="176">
                  <c:v>264</c:v>
                </c:pt>
                <c:pt idx="177">
                  <c:v>186</c:v>
                </c:pt>
                <c:pt idx="178">
                  <c:v>209</c:v>
                </c:pt>
                <c:pt idx="179">
                  <c:v>166</c:v>
                </c:pt>
                <c:pt idx="180">
                  <c:v>142</c:v>
                </c:pt>
                <c:pt idx="181">
                  <c:v>103</c:v>
                </c:pt>
                <c:pt idx="182">
                  <c:v>58</c:v>
                </c:pt>
                <c:pt idx="183">
                  <c:v>15</c:v>
                </c:pt>
                <c:pt idx="184">
                  <c:v>5</c:v>
                </c:pt>
                <c:pt idx="185">
                  <c:v>4</c:v>
                </c:pt>
                <c:pt idx="186">
                  <c:v>0</c:v>
                </c:pt>
                <c:pt idx="187">
                  <c:v>7</c:v>
                </c:pt>
                <c:pt idx="188">
                  <c:v>1</c:v>
                </c:pt>
                <c:pt idx="189">
                  <c:v>4</c:v>
                </c:pt>
                <c:pt idx="190">
                  <c:v>43</c:v>
                </c:pt>
                <c:pt idx="191">
                  <c:v>122</c:v>
                </c:pt>
                <c:pt idx="192">
                  <c:v>299</c:v>
                </c:pt>
                <c:pt idx="193">
                  <c:v>205</c:v>
                </c:pt>
                <c:pt idx="194">
                  <c:v>175</c:v>
                </c:pt>
                <c:pt idx="195">
                  <c:v>166</c:v>
                </c:pt>
                <c:pt idx="196">
                  <c:v>222</c:v>
                </c:pt>
                <c:pt idx="197">
                  <c:v>161</c:v>
                </c:pt>
                <c:pt idx="198">
                  <c:v>193</c:v>
                </c:pt>
                <c:pt idx="199">
                  <c:v>165</c:v>
                </c:pt>
                <c:pt idx="200">
                  <c:v>162</c:v>
                </c:pt>
                <c:pt idx="201">
                  <c:v>258</c:v>
                </c:pt>
                <c:pt idx="202">
                  <c:v>193</c:v>
                </c:pt>
                <c:pt idx="203">
                  <c:v>182</c:v>
                </c:pt>
                <c:pt idx="204">
                  <c:v>131</c:v>
                </c:pt>
                <c:pt idx="205">
                  <c:v>33</c:v>
                </c:pt>
                <c:pt idx="206">
                  <c:v>54</c:v>
                </c:pt>
                <c:pt idx="207">
                  <c:v>20</c:v>
                </c:pt>
                <c:pt idx="208">
                  <c:v>3</c:v>
                </c:pt>
                <c:pt idx="209">
                  <c:v>10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11</c:v>
                </c:pt>
                <c:pt idx="214">
                  <c:v>31</c:v>
                </c:pt>
                <c:pt idx="215">
                  <c:v>137</c:v>
                </c:pt>
                <c:pt idx="216">
                  <c:v>212</c:v>
                </c:pt>
                <c:pt idx="217">
                  <c:v>213</c:v>
                </c:pt>
                <c:pt idx="218">
                  <c:v>181</c:v>
                </c:pt>
                <c:pt idx="219">
                  <c:v>123</c:v>
                </c:pt>
                <c:pt idx="220">
                  <c:v>218</c:v>
                </c:pt>
                <c:pt idx="221">
                  <c:v>127</c:v>
                </c:pt>
                <c:pt idx="222">
                  <c:v>193</c:v>
                </c:pt>
                <c:pt idx="223">
                  <c:v>205</c:v>
                </c:pt>
                <c:pt idx="224">
                  <c:v>192</c:v>
                </c:pt>
                <c:pt idx="225">
                  <c:v>223</c:v>
                </c:pt>
                <c:pt idx="226">
                  <c:v>209</c:v>
                </c:pt>
                <c:pt idx="227">
                  <c:v>148</c:v>
                </c:pt>
                <c:pt idx="228">
                  <c:v>144</c:v>
                </c:pt>
                <c:pt idx="229">
                  <c:v>87</c:v>
                </c:pt>
                <c:pt idx="230">
                  <c:v>107</c:v>
                </c:pt>
                <c:pt idx="231">
                  <c:v>37</c:v>
                </c:pt>
                <c:pt idx="232">
                  <c:v>0</c:v>
                </c:pt>
                <c:pt idx="233">
                  <c:v>0</c:v>
                </c:pt>
                <c:pt idx="234">
                  <c:v>5</c:v>
                </c:pt>
                <c:pt idx="235">
                  <c:v>0</c:v>
                </c:pt>
                <c:pt idx="236">
                  <c:v>2</c:v>
                </c:pt>
                <c:pt idx="237">
                  <c:v>4</c:v>
                </c:pt>
                <c:pt idx="238">
                  <c:v>35</c:v>
                </c:pt>
                <c:pt idx="239">
                  <c:v>103</c:v>
                </c:pt>
                <c:pt idx="240">
                  <c:v>256</c:v>
                </c:pt>
                <c:pt idx="241">
                  <c:v>266</c:v>
                </c:pt>
                <c:pt idx="242">
                  <c:v>220</c:v>
                </c:pt>
                <c:pt idx="243">
                  <c:v>172</c:v>
                </c:pt>
                <c:pt idx="244">
                  <c:v>158</c:v>
                </c:pt>
                <c:pt idx="245">
                  <c:v>166</c:v>
                </c:pt>
                <c:pt idx="246">
                  <c:v>179</c:v>
                </c:pt>
                <c:pt idx="247">
                  <c:v>224</c:v>
                </c:pt>
                <c:pt idx="248">
                  <c:v>194</c:v>
                </c:pt>
                <c:pt idx="249">
                  <c:v>216</c:v>
                </c:pt>
                <c:pt idx="250">
                  <c:v>214</c:v>
                </c:pt>
                <c:pt idx="251">
                  <c:v>172</c:v>
                </c:pt>
                <c:pt idx="252">
                  <c:v>143</c:v>
                </c:pt>
                <c:pt idx="253">
                  <c:v>92</c:v>
                </c:pt>
                <c:pt idx="254">
                  <c:v>110</c:v>
                </c:pt>
                <c:pt idx="255">
                  <c:v>83</c:v>
                </c:pt>
                <c:pt idx="256">
                  <c:v>30</c:v>
                </c:pt>
                <c:pt idx="257">
                  <c:v>27</c:v>
                </c:pt>
                <c:pt idx="258">
                  <c:v>22</c:v>
                </c:pt>
                <c:pt idx="259">
                  <c:v>4</c:v>
                </c:pt>
                <c:pt idx="260">
                  <c:v>11</c:v>
                </c:pt>
                <c:pt idx="261">
                  <c:v>19</c:v>
                </c:pt>
                <c:pt idx="262">
                  <c:v>5</c:v>
                </c:pt>
                <c:pt idx="263">
                  <c:v>36</c:v>
                </c:pt>
                <c:pt idx="264">
                  <c:v>112</c:v>
                </c:pt>
                <c:pt idx="265">
                  <c:v>162</c:v>
                </c:pt>
                <c:pt idx="266">
                  <c:v>214</c:v>
                </c:pt>
                <c:pt idx="267">
                  <c:v>247</c:v>
                </c:pt>
                <c:pt idx="268">
                  <c:v>197</c:v>
                </c:pt>
                <c:pt idx="269">
                  <c:v>217</c:v>
                </c:pt>
                <c:pt idx="270">
                  <c:v>207</c:v>
                </c:pt>
                <c:pt idx="271">
                  <c:v>217</c:v>
                </c:pt>
                <c:pt idx="272">
                  <c:v>198</c:v>
                </c:pt>
                <c:pt idx="273">
                  <c:v>191</c:v>
                </c:pt>
                <c:pt idx="274">
                  <c:v>229</c:v>
                </c:pt>
                <c:pt idx="275">
                  <c:v>169</c:v>
                </c:pt>
                <c:pt idx="276">
                  <c:v>76</c:v>
                </c:pt>
                <c:pt idx="277">
                  <c:v>122</c:v>
                </c:pt>
                <c:pt idx="278">
                  <c:v>77</c:v>
                </c:pt>
                <c:pt idx="279">
                  <c:v>49</c:v>
                </c:pt>
                <c:pt idx="280">
                  <c:v>32</c:v>
                </c:pt>
                <c:pt idx="281">
                  <c:v>33</c:v>
                </c:pt>
                <c:pt idx="282">
                  <c:v>7</c:v>
                </c:pt>
                <c:pt idx="283">
                  <c:v>11</c:v>
                </c:pt>
                <c:pt idx="284">
                  <c:v>2</c:v>
                </c:pt>
                <c:pt idx="285">
                  <c:v>4</c:v>
                </c:pt>
                <c:pt idx="286">
                  <c:v>19</c:v>
                </c:pt>
                <c:pt idx="287">
                  <c:v>14</c:v>
                </c:pt>
                <c:pt idx="288">
                  <c:v>47</c:v>
                </c:pt>
                <c:pt idx="289">
                  <c:v>97</c:v>
                </c:pt>
                <c:pt idx="290">
                  <c:v>111</c:v>
                </c:pt>
                <c:pt idx="291">
                  <c:v>126</c:v>
                </c:pt>
                <c:pt idx="292">
                  <c:v>131</c:v>
                </c:pt>
                <c:pt idx="293">
                  <c:v>138</c:v>
                </c:pt>
                <c:pt idx="294">
                  <c:v>187</c:v>
                </c:pt>
                <c:pt idx="295">
                  <c:v>221</c:v>
                </c:pt>
                <c:pt idx="296">
                  <c:v>147</c:v>
                </c:pt>
                <c:pt idx="297">
                  <c:v>183</c:v>
                </c:pt>
                <c:pt idx="298">
                  <c:v>175</c:v>
                </c:pt>
                <c:pt idx="299">
                  <c:v>124</c:v>
                </c:pt>
                <c:pt idx="300">
                  <c:v>98</c:v>
                </c:pt>
                <c:pt idx="301">
                  <c:v>74</c:v>
                </c:pt>
                <c:pt idx="302">
                  <c:v>69</c:v>
                </c:pt>
                <c:pt idx="303">
                  <c:v>36</c:v>
                </c:pt>
                <c:pt idx="304">
                  <c:v>28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6</c:v>
                </c:pt>
                <c:pt idx="309">
                  <c:v>16</c:v>
                </c:pt>
                <c:pt idx="310">
                  <c:v>29</c:v>
                </c:pt>
                <c:pt idx="311">
                  <c:v>132</c:v>
                </c:pt>
                <c:pt idx="312">
                  <c:v>298</c:v>
                </c:pt>
                <c:pt idx="313">
                  <c:v>178</c:v>
                </c:pt>
                <c:pt idx="314">
                  <c:v>142</c:v>
                </c:pt>
                <c:pt idx="315">
                  <c:v>231</c:v>
                </c:pt>
                <c:pt idx="316">
                  <c:v>139</c:v>
                </c:pt>
                <c:pt idx="317">
                  <c:v>167</c:v>
                </c:pt>
                <c:pt idx="318">
                  <c:v>148</c:v>
                </c:pt>
                <c:pt idx="319">
                  <c:v>111</c:v>
                </c:pt>
                <c:pt idx="320">
                  <c:v>204</c:v>
                </c:pt>
                <c:pt idx="321">
                  <c:v>209</c:v>
                </c:pt>
                <c:pt idx="322">
                  <c:v>169</c:v>
                </c:pt>
                <c:pt idx="323">
                  <c:v>181</c:v>
                </c:pt>
                <c:pt idx="324">
                  <c:v>132</c:v>
                </c:pt>
                <c:pt idx="325">
                  <c:v>39</c:v>
                </c:pt>
                <c:pt idx="326">
                  <c:v>44</c:v>
                </c:pt>
                <c:pt idx="327">
                  <c:v>0</c:v>
                </c:pt>
                <c:pt idx="328">
                  <c:v>4</c:v>
                </c:pt>
                <c:pt idx="329">
                  <c:v>5</c:v>
                </c:pt>
                <c:pt idx="330">
                  <c:v>0</c:v>
                </c:pt>
                <c:pt idx="331">
                  <c:v>12</c:v>
                </c:pt>
                <c:pt idx="332">
                  <c:v>0</c:v>
                </c:pt>
                <c:pt idx="333">
                  <c:v>0</c:v>
                </c:pt>
                <c:pt idx="334">
                  <c:v>36</c:v>
                </c:pt>
                <c:pt idx="335">
                  <c:v>134</c:v>
                </c:pt>
                <c:pt idx="336">
                  <c:v>302</c:v>
                </c:pt>
                <c:pt idx="337">
                  <c:v>221</c:v>
                </c:pt>
                <c:pt idx="338">
                  <c:v>130</c:v>
                </c:pt>
                <c:pt idx="339">
                  <c:v>134</c:v>
                </c:pt>
                <c:pt idx="340">
                  <c:v>166</c:v>
                </c:pt>
                <c:pt idx="341">
                  <c:v>108</c:v>
                </c:pt>
                <c:pt idx="342">
                  <c:v>185</c:v>
                </c:pt>
                <c:pt idx="34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B7A-461D-8882-D05C7AD55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'anzFa(T)'!$C$3:$C$346</c:f>
              <c:numCache>
                <c:formatCode>General</c:formatCode>
                <c:ptCount val="34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12</c:v>
                </c:pt>
                <c:pt idx="6">
                  <c:v>17</c:v>
                </c:pt>
                <c:pt idx="7">
                  <c:v>12</c:v>
                </c:pt>
                <c:pt idx="8">
                  <c:v>14</c:v>
                </c:pt>
                <c:pt idx="9">
                  <c:v>20</c:v>
                </c:pt>
                <c:pt idx="10">
                  <c:v>11</c:v>
                </c:pt>
                <c:pt idx="11">
                  <c:v>13</c:v>
                </c:pt>
                <c:pt idx="12">
                  <c:v>9</c:v>
                </c:pt>
                <c:pt idx="13">
                  <c:v>9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4</c:v>
                </c:pt>
                <c:pt idx="23">
                  <c:v>12</c:v>
                </c:pt>
                <c:pt idx="24">
                  <c:v>18</c:v>
                </c:pt>
                <c:pt idx="25">
                  <c:v>16</c:v>
                </c:pt>
                <c:pt idx="26">
                  <c:v>21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18</c:v>
                </c:pt>
                <c:pt idx="31">
                  <c:v>11</c:v>
                </c:pt>
                <c:pt idx="32">
                  <c:v>15</c:v>
                </c:pt>
                <c:pt idx="33">
                  <c:v>14</c:v>
                </c:pt>
                <c:pt idx="34">
                  <c:v>17</c:v>
                </c:pt>
                <c:pt idx="35">
                  <c:v>14</c:v>
                </c:pt>
                <c:pt idx="36">
                  <c:v>15</c:v>
                </c:pt>
                <c:pt idx="37">
                  <c:v>2</c:v>
                </c:pt>
                <c:pt idx="38">
                  <c:v>10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4</c:v>
                </c:pt>
                <c:pt idx="49">
                  <c:v>7</c:v>
                </c:pt>
                <c:pt idx="50">
                  <c:v>10</c:v>
                </c:pt>
                <c:pt idx="51">
                  <c:v>12</c:v>
                </c:pt>
                <c:pt idx="52">
                  <c:v>7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13</c:v>
                </c:pt>
                <c:pt idx="57">
                  <c:v>18</c:v>
                </c:pt>
                <c:pt idx="58">
                  <c:v>12</c:v>
                </c:pt>
                <c:pt idx="59">
                  <c:v>15</c:v>
                </c:pt>
                <c:pt idx="60">
                  <c:v>11</c:v>
                </c:pt>
                <c:pt idx="61">
                  <c:v>10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7</c:v>
                </c:pt>
                <c:pt idx="72">
                  <c:v>9</c:v>
                </c:pt>
                <c:pt idx="73">
                  <c:v>19</c:v>
                </c:pt>
                <c:pt idx="74">
                  <c:v>22</c:v>
                </c:pt>
                <c:pt idx="75">
                  <c:v>16</c:v>
                </c:pt>
                <c:pt idx="76">
                  <c:v>19</c:v>
                </c:pt>
                <c:pt idx="77">
                  <c:v>14</c:v>
                </c:pt>
                <c:pt idx="78">
                  <c:v>19</c:v>
                </c:pt>
                <c:pt idx="79">
                  <c:v>16</c:v>
                </c:pt>
                <c:pt idx="80">
                  <c:v>19</c:v>
                </c:pt>
                <c:pt idx="81">
                  <c:v>16</c:v>
                </c:pt>
                <c:pt idx="82">
                  <c:v>13</c:v>
                </c:pt>
                <c:pt idx="83">
                  <c:v>15</c:v>
                </c:pt>
                <c:pt idx="84">
                  <c:v>8</c:v>
                </c:pt>
                <c:pt idx="85">
                  <c:v>6</c:v>
                </c:pt>
                <c:pt idx="86">
                  <c:v>5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  <c:pt idx="96">
                  <c:v>6</c:v>
                </c:pt>
                <c:pt idx="97">
                  <c:v>10</c:v>
                </c:pt>
                <c:pt idx="98">
                  <c:v>19</c:v>
                </c:pt>
                <c:pt idx="99">
                  <c:v>15</c:v>
                </c:pt>
                <c:pt idx="100">
                  <c:v>16</c:v>
                </c:pt>
                <c:pt idx="101">
                  <c:v>21</c:v>
                </c:pt>
                <c:pt idx="102">
                  <c:v>15</c:v>
                </c:pt>
                <c:pt idx="103">
                  <c:v>12</c:v>
                </c:pt>
                <c:pt idx="104">
                  <c:v>12</c:v>
                </c:pt>
                <c:pt idx="105">
                  <c:v>15</c:v>
                </c:pt>
                <c:pt idx="106">
                  <c:v>13</c:v>
                </c:pt>
                <c:pt idx="107">
                  <c:v>18</c:v>
                </c:pt>
                <c:pt idx="108">
                  <c:v>10</c:v>
                </c:pt>
                <c:pt idx="109">
                  <c:v>4</c:v>
                </c:pt>
                <c:pt idx="110">
                  <c:v>7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2</c:v>
                </c:pt>
                <c:pt idx="120">
                  <c:v>2</c:v>
                </c:pt>
                <c:pt idx="121">
                  <c:v>5</c:v>
                </c:pt>
                <c:pt idx="122">
                  <c:v>11</c:v>
                </c:pt>
                <c:pt idx="123">
                  <c:v>13</c:v>
                </c:pt>
                <c:pt idx="124">
                  <c:v>12</c:v>
                </c:pt>
                <c:pt idx="125">
                  <c:v>11</c:v>
                </c:pt>
                <c:pt idx="126">
                  <c:v>13</c:v>
                </c:pt>
                <c:pt idx="127">
                  <c:v>15</c:v>
                </c:pt>
                <c:pt idx="128">
                  <c:v>16</c:v>
                </c:pt>
                <c:pt idx="129">
                  <c:v>15</c:v>
                </c:pt>
                <c:pt idx="130">
                  <c:v>16</c:v>
                </c:pt>
                <c:pt idx="131">
                  <c:v>8</c:v>
                </c:pt>
                <c:pt idx="132">
                  <c:v>8</c:v>
                </c:pt>
                <c:pt idx="133">
                  <c:v>3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9</c:v>
                </c:pt>
                <c:pt idx="144">
                  <c:v>29</c:v>
                </c:pt>
                <c:pt idx="145">
                  <c:v>22</c:v>
                </c:pt>
                <c:pt idx="146">
                  <c:v>15</c:v>
                </c:pt>
                <c:pt idx="147">
                  <c:v>17</c:v>
                </c:pt>
                <c:pt idx="148">
                  <c:v>12</c:v>
                </c:pt>
                <c:pt idx="149">
                  <c:v>17</c:v>
                </c:pt>
                <c:pt idx="150">
                  <c:v>17</c:v>
                </c:pt>
                <c:pt idx="151">
                  <c:v>16</c:v>
                </c:pt>
                <c:pt idx="152">
                  <c:v>18</c:v>
                </c:pt>
                <c:pt idx="153">
                  <c:v>13</c:v>
                </c:pt>
                <c:pt idx="154">
                  <c:v>16</c:v>
                </c:pt>
                <c:pt idx="155">
                  <c:v>16</c:v>
                </c:pt>
                <c:pt idx="156">
                  <c:v>13</c:v>
                </c:pt>
                <c:pt idx="157">
                  <c:v>5</c:v>
                </c:pt>
                <c:pt idx="158">
                  <c:v>4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16</c:v>
                </c:pt>
                <c:pt idx="168">
                  <c:v>25</c:v>
                </c:pt>
                <c:pt idx="169">
                  <c:v>21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13</c:v>
                </c:pt>
                <c:pt idx="175">
                  <c:v>15</c:v>
                </c:pt>
                <c:pt idx="176">
                  <c:v>23</c:v>
                </c:pt>
                <c:pt idx="177">
                  <c:v>16</c:v>
                </c:pt>
                <c:pt idx="178">
                  <c:v>19</c:v>
                </c:pt>
                <c:pt idx="179">
                  <c:v>16</c:v>
                </c:pt>
                <c:pt idx="180">
                  <c:v>13</c:v>
                </c:pt>
                <c:pt idx="181">
                  <c:v>9</c:v>
                </c:pt>
                <c:pt idx="182">
                  <c:v>5</c:v>
                </c:pt>
                <c:pt idx="183">
                  <c:v>2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5</c:v>
                </c:pt>
                <c:pt idx="191">
                  <c:v>13</c:v>
                </c:pt>
                <c:pt idx="192">
                  <c:v>28</c:v>
                </c:pt>
                <c:pt idx="193">
                  <c:v>20</c:v>
                </c:pt>
                <c:pt idx="194">
                  <c:v>16</c:v>
                </c:pt>
                <c:pt idx="195">
                  <c:v>15</c:v>
                </c:pt>
                <c:pt idx="196">
                  <c:v>21</c:v>
                </c:pt>
                <c:pt idx="197">
                  <c:v>15</c:v>
                </c:pt>
                <c:pt idx="198">
                  <c:v>18</c:v>
                </c:pt>
                <c:pt idx="199">
                  <c:v>16</c:v>
                </c:pt>
                <c:pt idx="200">
                  <c:v>14</c:v>
                </c:pt>
                <c:pt idx="201">
                  <c:v>24</c:v>
                </c:pt>
                <c:pt idx="202">
                  <c:v>18</c:v>
                </c:pt>
                <c:pt idx="203">
                  <c:v>17</c:v>
                </c:pt>
                <c:pt idx="204">
                  <c:v>13</c:v>
                </c:pt>
                <c:pt idx="205">
                  <c:v>3</c:v>
                </c:pt>
                <c:pt idx="206">
                  <c:v>4</c:v>
                </c:pt>
                <c:pt idx="207">
                  <c:v>2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3</c:v>
                </c:pt>
                <c:pt idx="215">
                  <c:v>14</c:v>
                </c:pt>
                <c:pt idx="216">
                  <c:v>20</c:v>
                </c:pt>
                <c:pt idx="217">
                  <c:v>20</c:v>
                </c:pt>
                <c:pt idx="218">
                  <c:v>16</c:v>
                </c:pt>
                <c:pt idx="219">
                  <c:v>11</c:v>
                </c:pt>
                <c:pt idx="220">
                  <c:v>21</c:v>
                </c:pt>
                <c:pt idx="221">
                  <c:v>12</c:v>
                </c:pt>
                <c:pt idx="222">
                  <c:v>17</c:v>
                </c:pt>
                <c:pt idx="223">
                  <c:v>19</c:v>
                </c:pt>
                <c:pt idx="224">
                  <c:v>18</c:v>
                </c:pt>
                <c:pt idx="225">
                  <c:v>20</c:v>
                </c:pt>
                <c:pt idx="226">
                  <c:v>20</c:v>
                </c:pt>
                <c:pt idx="227">
                  <c:v>14</c:v>
                </c:pt>
                <c:pt idx="228">
                  <c:v>13</c:v>
                </c:pt>
                <c:pt idx="229">
                  <c:v>9</c:v>
                </c:pt>
                <c:pt idx="230">
                  <c:v>9</c:v>
                </c:pt>
                <c:pt idx="231">
                  <c:v>4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1</c:v>
                </c:pt>
                <c:pt idx="237">
                  <c:v>1</c:v>
                </c:pt>
                <c:pt idx="238">
                  <c:v>4</c:v>
                </c:pt>
                <c:pt idx="239">
                  <c:v>11</c:v>
                </c:pt>
                <c:pt idx="240">
                  <c:v>24</c:v>
                </c:pt>
                <c:pt idx="241">
                  <c:v>25</c:v>
                </c:pt>
                <c:pt idx="242">
                  <c:v>21</c:v>
                </c:pt>
                <c:pt idx="243">
                  <c:v>15</c:v>
                </c:pt>
                <c:pt idx="244">
                  <c:v>14</c:v>
                </c:pt>
                <c:pt idx="245">
                  <c:v>15</c:v>
                </c:pt>
                <c:pt idx="246">
                  <c:v>16</c:v>
                </c:pt>
                <c:pt idx="247">
                  <c:v>21</c:v>
                </c:pt>
                <c:pt idx="248">
                  <c:v>18</c:v>
                </c:pt>
                <c:pt idx="249">
                  <c:v>19</c:v>
                </c:pt>
                <c:pt idx="250">
                  <c:v>19</c:v>
                </c:pt>
                <c:pt idx="251">
                  <c:v>16</c:v>
                </c:pt>
                <c:pt idx="252">
                  <c:v>13</c:v>
                </c:pt>
                <c:pt idx="253">
                  <c:v>8</c:v>
                </c:pt>
                <c:pt idx="254">
                  <c:v>10</c:v>
                </c:pt>
                <c:pt idx="255">
                  <c:v>7</c:v>
                </c:pt>
                <c:pt idx="256">
                  <c:v>3</c:v>
                </c:pt>
                <c:pt idx="257">
                  <c:v>3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1</c:v>
                </c:pt>
                <c:pt idx="263">
                  <c:v>4</c:v>
                </c:pt>
                <c:pt idx="264">
                  <c:v>11</c:v>
                </c:pt>
                <c:pt idx="265">
                  <c:v>16</c:v>
                </c:pt>
                <c:pt idx="266">
                  <c:v>20</c:v>
                </c:pt>
                <c:pt idx="267">
                  <c:v>22</c:v>
                </c:pt>
                <c:pt idx="268">
                  <c:v>17</c:v>
                </c:pt>
                <c:pt idx="269">
                  <c:v>20</c:v>
                </c:pt>
                <c:pt idx="270">
                  <c:v>19</c:v>
                </c:pt>
                <c:pt idx="271">
                  <c:v>19</c:v>
                </c:pt>
                <c:pt idx="272">
                  <c:v>19</c:v>
                </c:pt>
                <c:pt idx="273">
                  <c:v>17</c:v>
                </c:pt>
                <c:pt idx="274">
                  <c:v>20</c:v>
                </c:pt>
                <c:pt idx="275">
                  <c:v>15</c:v>
                </c:pt>
                <c:pt idx="276">
                  <c:v>7</c:v>
                </c:pt>
                <c:pt idx="277">
                  <c:v>11</c:v>
                </c:pt>
                <c:pt idx="278">
                  <c:v>7</c:v>
                </c:pt>
                <c:pt idx="279">
                  <c:v>4</c:v>
                </c:pt>
                <c:pt idx="280">
                  <c:v>2</c:v>
                </c:pt>
                <c:pt idx="281">
                  <c:v>3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1</c:v>
                </c:pt>
                <c:pt idx="288">
                  <c:v>5</c:v>
                </c:pt>
                <c:pt idx="289">
                  <c:v>9</c:v>
                </c:pt>
                <c:pt idx="290">
                  <c:v>10</c:v>
                </c:pt>
                <c:pt idx="291">
                  <c:v>12</c:v>
                </c:pt>
                <c:pt idx="292">
                  <c:v>11</c:v>
                </c:pt>
                <c:pt idx="293">
                  <c:v>13</c:v>
                </c:pt>
                <c:pt idx="294">
                  <c:v>16</c:v>
                </c:pt>
                <c:pt idx="295">
                  <c:v>19</c:v>
                </c:pt>
                <c:pt idx="296">
                  <c:v>13</c:v>
                </c:pt>
                <c:pt idx="297">
                  <c:v>17</c:v>
                </c:pt>
                <c:pt idx="298">
                  <c:v>16</c:v>
                </c:pt>
                <c:pt idx="299">
                  <c:v>11</c:v>
                </c:pt>
                <c:pt idx="300">
                  <c:v>9</c:v>
                </c:pt>
                <c:pt idx="301">
                  <c:v>7</c:v>
                </c:pt>
                <c:pt idx="302">
                  <c:v>6</c:v>
                </c:pt>
                <c:pt idx="303">
                  <c:v>3</c:v>
                </c:pt>
                <c:pt idx="304">
                  <c:v>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3</c:v>
                </c:pt>
                <c:pt idx="311">
                  <c:v>14</c:v>
                </c:pt>
                <c:pt idx="312">
                  <c:v>30</c:v>
                </c:pt>
                <c:pt idx="313">
                  <c:v>17</c:v>
                </c:pt>
                <c:pt idx="314">
                  <c:v>14</c:v>
                </c:pt>
                <c:pt idx="315">
                  <c:v>21</c:v>
                </c:pt>
                <c:pt idx="316">
                  <c:v>12</c:v>
                </c:pt>
                <c:pt idx="317">
                  <c:v>16</c:v>
                </c:pt>
                <c:pt idx="318">
                  <c:v>13</c:v>
                </c:pt>
                <c:pt idx="319">
                  <c:v>11</c:v>
                </c:pt>
                <c:pt idx="320">
                  <c:v>20</c:v>
                </c:pt>
                <c:pt idx="321">
                  <c:v>19</c:v>
                </c:pt>
                <c:pt idx="322">
                  <c:v>17</c:v>
                </c:pt>
                <c:pt idx="323">
                  <c:v>16</c:v>
                </c:pt>
                <c:pt idx="324">
                  <c:v>12</c:v>
                </c:pt>
                <c:pt idx="325">
                  <c:v>4</c:v>
                </c:pt>
                <c:pt idx="326">
                  <c:v>4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0</c:v>
                </c:pt>
                <c:pt idx="333">
                  <c:v>0</c:v>
                </c:pt>
                <c:pt idx="334">
                  <c:v>4</c:v>
                </c:pt>
                <c:pt idx="335">
                  <c:v>14</c:v>
                </c:pt>
                <c:pt idx="336">
                  <c:v>30</c:v>
                </c:pt>
                <c:pt idx="337">
                  <c:v>21</c:v>
                </c:pt>
                <c:pt idx="338">
                  <c:v>13</c:v>
                </c:pt>
                <c:pt idx="339">
                  <c:v>12</c:v>
                </c:pt>
                <c:pt idx="340">
                  <c:v>16</c:v>
                </c:pt>
                <c:pt idx="341">
                  <c:v>10</c:v>
                </c:pt>
                <c:pt idx="342">
                  <c:v>18</c:v>
                </c:pt>
                <c:pt idx="34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97-4144-BB66-2AF6F4EDB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491</c:v>
                </c:pt>
                <c:pt idx="1">
                  <c:v>603</c:v>
                </c:pt>
                <c:pt idx="2">
                  <c:v>499</c:v>
                </c:pt>
                <c:pt idx="3">
                  <c:v>427</c:v>
                </c:pt>
                <c:pt idx="4">
                  <c:v>517</c:v>
                </c:pt>
                <c:pt idx="5">
                  <c:v>458</c:v>
                </c:pt>
                <c:pt idx="6">
                  <c:v>346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B74-4FB5-A0B3-5D629339E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4</c:v>
                </c:pt>
                <c:pt idx="3">
                  <c:v>11</c:v>
                </c:pt>
                <c:pt idx="4">
                  <c:v>35</c:v>
                </c:pt>
                <c:pt idx="5">
                  <c:v>120</c:v>
                </c:pt>
                <c:pt idx="6">
                  <c:v>256</c:v>
                </c:pt>
                <c:pt idx="7">
                  <c:v>241</c:v>
                </c:pt>
                <c:pt idx="8">
                  <c:v>241</c:v>
                </c:pt>
                <c:pt idx="9">
                  <c:v>227</c:v>
                </c:pt>
                <c:pt idx="10">
                  <c:v>225</c:v>
                </c:pt>
                <c:pt idx="11">
                  <c:v>216</c:v>
                </c:pt>
                <c:pt idx="12">
                  <c:v>240</c:v>
                </c:pt>
                <c:pt idx="13">
                  <c:v>215</c:v>
                </c:pt>
                <c:pt idx="14">
                  <c:v>231</c:v>
                </c:pt>
                <c:pt idx="15">
                  <c:v>243</c:v>
                </c:pt>
                <c:pt idx="16">
                  <c:v>226</c:v>
                </c:pt>
                <c:pt idx="17">
                  <c:v>205</c:v>
                </c:pt>
                <c:pt idx="18">
                  <c:v>153</c:v>
                </c:pt>
                <c:pt idx="19">
                  <c:v>89</c:v>
                </c:pt>
                <c:pt idx="20">
                  <c:v>83</c:v>
                </c:pt>
                <c:pt idx="21">
                  <c:v>34</c:v>
                </c:pt>
                <c:pt idx="22">
                  <c:v>21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61A-4345-A28F-027B58A4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3539</c:v>
                </c:pt>
                <c:pt idx="1">
                  <c:v>9152</c:v>
                </c:pt>
                <c:pt idx="2">
                  <c:v>13185</c:v>
                </c:pt>
                <c:pt idx="3">
                  <c:v>7526</c:v>
                </c:pt>
                <c:pt idx="4">
                  <c:v>2034</c:v>
                </c:pt>
                <c:pt idx="5">
                  <c:v>273</c:v>
                </c:pt>
                <c:pt idx="6">
                  <c:v>39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F4-4174-A50E-5339C1825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3539</c:v>
                </c:pt>
                <c:pt idx="1">
                  <c:v>9152</c:v>
                </c:pt>
                <c:pt idx="2">
                  <c:v>13185</c:v>
                </c:pt>
                <c:pt idx="3">
                  <c:v>7526</c:v>
                </c:pt>
                <c:pt idx="4">
                  <c:v>2034</c:v>
                </c:pt>
                <c:pt idx="5">
                  <c:v>273</c:v>
                </c:pt>
                <c:pt idx="6">
                  <c:v>39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DB-4541-AE61-1EF6D44555C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'geLi(T)'!$B$3:$B$46</c:f>
              <c:numCache>
                <c:formatCode>General</c:formatCode>
                <c:ptCount val="4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47</c:v>
                </c:pt>
                <c:pt idx="42">
                  <c:v>49</c:v>
                </c:pt>
                <c:pt idx="43">
                  <c:v>50</c:v>
                </c:pt>
              </c:numCache>
            </c:numRef>
          </c:cat>
          <c:val>
            <c:numRef>
              <c:f>'geLi(T)'!$C$3:$C$46</c:f>
              <c:numCache>
                <c:formatCode>General</c:formatCode>
                <c:ptCount val="44"/>
                <c:pt idx="0">
                  <c:v>91</c:v>
                </c:pt>
                <c:pt idx="1">
                  <c:v>49</c:v>
                </c:pt>
                <c:pt idx="2">
                  <c:v>54</c:v>
                </c:pt>
                <c:pt idx="3">
                  <c:v>64</c:v>
                </c:pt>
                <c:pt idx="4">
                  <c:v>120</c:v>
                </c:pt>
                <c:pt idx="5">
                  <c:v>166</c:v>
                </c:pt>
                <c:pt idx="6">
                  <c:v>234</c:v>
                </c:pt>
                <c:pt idx="7">
                  <c:v>376</c:v>
                </c:pt>
                <c:pt idx="8">
                  <c:v>574</c:v>
                </c:pt>
                <c:pt idx="9">
                  <c:v>773</c:v>
                </c:pt>
                <c:pt idx="10">
                  <c:v>1038</c:v>
                </c:pt>
                <c:pt idx="11">
                  <c:v>1298</c:v>
                </c:pt>
                <c:pt idx="12">
                  <c:v>1606</c:v>
                </c:pt>
                <c:pt idx="13">
                  <c:v>1811</c:v>
                </c:pt>
                <c:pt idx="14">
                  <c:v>2095</c:v>
                </c:pt>
                <c:pt idx="15">
                  <c:v>2342</c:v>
                </c:pt>
                <c:pt idx="16">
                  <c:v>2585</c:v>
                </c:pt>
                <c:pt idx="17">
                  <c:v>2617</c:v>
                </c:pt>
                <c:pt idx="18">
                  <c:v>2783</c:v>
                </c:pt>
                <c:pt idx="19">
                  <c:v>2648</c:v>
                </c:pt>
                <c:pt idx="20">
                  <c:v>2552</c:v>
                </c:pt>
                <c:pt idx="21">
                  <c:v>2058</c:v>
                </c:pt>
                <c:pt idx="22">
                  <c:v>1815</c:v>
                </c:pt>
                <c:pt idx="23">
                  <c:v>1456</c:v>
                </c:pt>
                <c:pt idx="24">
                  <c:v>1241</c:v>
                </c:pt>
                <c:pt idx="25">
                  <c:v>956</c:v>
                </c:pt>
                <c:pt idx="26">
                  <c:v>723</c:v>
                </c:pt>
                <c:pt idx="27">
                  <c:v>503</c:v>
                </c:pt>
                <c:pt idx="28">
                  <c:v>392</c:v>
                </c:pt>
                <c:pt idx="29">
                  <c:v>248</c:v>
                </c:pt>
                <c:pt idx="30">
                  <c:v>168</c:v>
                </c:pt>
                <c:pt idx="31">
                  <c:v>104</c:v>
                </c:pt>
                <c:pt idx="32">
                  <c:v>77</c:v>
                </c:pt>
                <c:pt idx="33">
                  <c:v>38</c:v>
                </c:pt>
                <c:pt idx="34">
                  <c:v>35</c:v>
                </c:pt>
                <c:pt idx="35">
                  <c:v>19</c:v>
                </c:pt>
                <c:pt idx="36">
                  <c:v>17</c:v>
                </c:pt>
                <c:pt idx="37">
                  <c:v>8</c:v>
                </c:pt>
                <c:pt idx="38">
                  <c:v>5</c:v>
                </c:pt>
                <c:pt idx="39">
                  <c:v>5</c:v>
                </c:pt>
                <c:pt idx="40">
                  <c:v>4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E1-4781-BEE9-351CEBC1C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5217</c:v>
                </c:pt>
                <c:pt idx="1">
                  <c:v>6423</c:v>
                </c:pt>
                <c:pt idx="2">
                  <c:v>5282</c:v>
                </c:pt>
                <c:pt idx="3">
                  <c:v>4584</c:v>
                </c:pt>
                <c:pt idx="4">
                  <c:v>5526</c:v>
                </c:pt>
                <c:pt idx="5">
                  <c:v>4922</c:v>
                </c:pt>
                <c:pt idx="6">
                  <c:v>3799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09-4155-8F9B-1D30FBF2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72</c:v>
                </c:pt>
                <c:pt idx="1">
                  <c:v>49</c:v>
                </c:pt>
                <c:pt idx="2">
                  <c:v>45</c:v>
                </c:pt>
                <c:pt idx="3">
                  <c:v>112</c:v>
                </c:pt>
                <c:pt idx="4">
                  <c:v>328</c:v>
                </c:pt>
                <c:pt idx="5">
                  <c:v>1181</c:v>
                </c:pt>
                <c:pt idx="6">
                  <c:v>2648</c:v>
                </c:pt>
                <c:pt idx="7">
                  <c:v>2507</c:v>
                </c:pt>
                <c:pt idx="8">
                  <c:v>2544</c:v>
                </c:pt>
                <c:pt idx="9">
                  <c:v>2468</c:v>
                </c:pt>
                <c:pt idx="10">
                  <c:v>2446</c:v>
                </c:pt>
                <c:pt idx="11">
                  <c:v>2334</c:v>
                </c:pt>
                <c:pt idx="12">
                  <c:v>2614</c:v>
                </c:pt>
                <c:pt idx="13">
                  <c:v>2292</c:v>
                </c:pt>
                <c:pt idx="14">
                  <c:v>2498</c:v>
                </c:pt>
                <c:pt idx="15">
                  <c:v>2672</c:v>
                </c:pt>
                <c:pt idx="16">
                  <c:v>2443</c:v>
                </c:pt>
                <c:pt idx="17">
                  <c:v>2215</c:v>
                </c:pt>
                <c:pt idx="18">
                  <c:v>1661</c:v>
                </c:pt>
                <c:pt idx="19">
                  <c:v>956</c:v>
                </c:pt>
                <c:pt idx="20">
                  <c:v>941</c:v>
                </c:pt>
                <c:pt idx="21">
                  <c:v>368</c:v>
                </c:pt>
                <c:pt idx="22">
                  <c:v>218</c:v>
                </c:pt>
                <c:pt idx="23">
                  <c:v>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E66-4B36-8639-8E775A5B3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'midmax(T)'!$C$3:$C$346</c:f>
              <c:numCache>
                <c:formatCode>General</c:formatCode>
                <c:ptCount val="344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20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27</c:v>
                </c:pt>
                <c:pt idx="20">
                  <c:v>20</c:v>
                </c:pt>
                <c:pt idx="22">
                  <c:v>25</c:v>
                </c:pt>
                <c:pt idx="23">
                  <c:v>24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23</c:v>
                </c:pt>
                <c:pt idx="34">
                  <c:v>24</c:v>
                </c:pt>
                <c:pt idx="35">
                  <c:v>24</c:v>
                </c:pt>
                <c:pt idx="36">
                  <c:v>23</c:v>
                </c:pt>
                <c:pt idx="37">
                  <c:v>22</c:v>
                </c:pt>
                <c:pt idx="38">
                  <c:v>21</c:v>
                </c:pt>
                <c:pt idx="39">
                  <c:v>25</c:v>
                </c:pt>
                <c:pt idx="40">
                  <c:v>28</c:v>
                </c:pt>
                <c:pt idx="41">
                  <c:v>22</c:v>
                </c:pt>
                <c:pt idx="42">
                  <c:v>25</c:v>
                </c:pt>
                <c:pt idx="43">
                  <c:v>14</c:v>
                </c:pt>
                <c:pt idx="44">
                  <c:v>23</c:v>
                </c:pt>
                <c:pt idx="46">
                  <c:v>22</c:v>
                </c:pt>
                <c:pt idx="47">
                  <c:v>25</c:v>
                </c:pt>
                <c:pt idx="48">
                  <c:v>23</c:v>
                </c:pt>
                <c:pt idx="49">
                  <c:v>22</c:v>
                </c:pt>
                <c:pt idx="50">
                  <c:v>23</c:v>
                </c:pt>
                <c:pt idx="51">
                  <c:v>22</c:v>
                </c:pt>
                <c:pt idx="52">
                  <c:v>21</c:v>
                </c:pt>
                <c:pt idx="53">
                  <c:v>23</c:v>
                </c:pt>
                <c:pt idx="54">
                  <c:v>20</c:v>
                </c:pt>
                <c:pt idx="55">
                  <c:v>20</c:v>
                </c:pt>
                <c:pt idx="56">
                  <c:v>23</c:v>
                </c:pt>
                <c:pt idx="57">
                  <c:v>20</c:v>
                </c:pt>
                <c:pt idx="58">
                  <c:v>22</c:v>
                </c:pt>
                <c:pt idx="59">
                  <c:v>21</c:v>
                </c:pt>
                <c:pt idx="60">
                  <c:v>24</c:v>
                </c:pt>
                <c:pt idx="61">
                  <c:v>26</c:v>
                </c:pt>
                <c:pt idx="62">
                  <c:v>21</c:v>
                </c:pt>
                <c:pt idx="63">
                  <c:v>20</c:v>
                </c:pt>
                <c:pt idx="64">
                  <c:v>23</c:v>
                </c:pt>
                <c:pt idx="65">
                  <c:v>22</c:v>
                </c:pt>
                <c:pt idx="66">
                  <c:v>14</c:v>
                </c:pt>
                <c:pt idx="67">
                  <c:v>19</c:v>
                </c:pt>
                <c:pt idx="69">
                  <c:v>17</c:v>
                </c:pt>
                <c:pt idx="70">
                  <c:v>25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21</c:v>
                </c:pt>
                <c:pt idx="77">
                  <c:v>22</c:v>
                </c:pt>
                <c:pt idx="78">
                  <c:v>24</c:v>
                </c:pt>
                <c:pt idx="79">
                  <c:v>23</c:v>
                </c:pt>
                <c:pt idx="80">
                  <c:v>23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21</c:v>
                </c:pt>
                <c:pt idx="85">
                  <c:v>25</c:v>
                </c:pt>
                <c:pt idx="86">
                  <c:v>22</c:v>
                </c:pt>
                <c:pt idx="87">
                  <c:v>26</c:v>
                </c:pt>
                <c:pt idx="88">
                  <c:v>23</c:v>
                </c:pt>
                <c:pt idx="89">
                  <c:v>22</c:v>
                </c:pt>
                <c:pt idx="90">
                  <c:v>28</c:v>
                </c:pt>
                <c:pt idx="92">
                  <c:v>12</c:v>
                </c:pt>
                <c:pt idx="94">
                  <c:v>21</c:v>
                </c:pt>
                <c:pt idx="95">
                  <c:v>20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24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22</c:v>
                </c:pt>
                <c:pt idx="107">
                  <c:v>23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22</c:v>
                </c:pt>
                <c:pt idx="112">
                  <c:v>25</c:v>
                </c:pt>
                <c:pt idx="114">
                  <c:v>19</c:v>
                </c:pt>
                <c:pt idx="117">
                  <c:v>20</c:v>
                </c:pt>
                <c:pt idx="119">
                  <c:v>21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23</c:v>
                </c:pt>
                <c:pt idx="124">
                  <c:v>23</c:v>
                </c:pt>
                <c:pt idx="125">
                  <c:v>21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20</c:v>
                </c:pt>
                <c:pt idx="130">
                  <c:v>22</c:v>
                </c:pt>
                <c:pt idx="131">
                  <c:v>23</c:v>
                </c:pt>
                <c:pt idx="132">
                  <c:v>21</c:v>
                </c:pt>
                <c:pt idx="133">
                  <c:v>20</c:v>
                </c:pt>
                <c:pt idx="134">
                  <c:v>22</c:v>
                </c:pt>
                <c:pt idx="135">
                  <c:v>22</c:v>
                </c:pt>
                <c:pt idx="136">
                  <c:v>22</c:v>
                </c:pt>
                <c:pt idx="137">
                  <c:v>18</c:v>
                </c:pt>
                <c:pt idx="138">
                  <c:v>26</c:v>
                </c:pt>
                <c:pt idx="140">
                  <c:v>25</c:v>
                </c:pt>
                <c:pt idx="141">
                  <c:v>24</c:v>
                </c:pt>
                <c:pt idx="142">
                  <c:v>25</c:v>
                </c:pt>
                <c:pt idx="143">
                  <c:v>24</c:v>
                </c:pt>
                <c:pt idx="144">
                  <c:v>23</c:v>
                </c:pt>
                <c:pt idx="145">
                  <c:v>24</c:v>
                </c:pt>
                <c:pt idx="146">
                  <c:v>22</c:v>
                </c:pt>
                <c:pt idx="147">
                  <c:v>23</c:v>
                </c:pt>
                <c:pt idx="148">
                  <c:v>21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21</c:v>
                </c:pt>
                <c:pt idx="157">
                  <c:v>22</c:v>
                </c:pt>
                <c:pt idx="158">
                  <c:v>21</c:v>
                </c:pt>
                <c:pt idx="159">
                  <c:v>20</c:v>
                </c:pt>
                <c:pt idx="160">
                  <c:v>27</c:v>
                </c:pt>
                <c:pt idx="163">
                  <c:v>17</c:v>
                </c:pt>
                <c:pt idx="165">
                  <c:v>25</c:v>
                </c:pt>
                <c:pt idx="166">
                  <c:v>28</c:v>
                </c:pt>
                <c:pt idx="167">
                  <c:v>25</c:v>
                </c:pt>
                <c:pt idx="168">
                  <c:v>23</c:v>
                </c:pt>
                <c:pt idx="169">
                  <c:v>23</c:v>
                </c:pt>
                <c:pt idx="170">
                  <c:v>23</c:v>
                </c:pt>
                <c:pt idx="171">
                  <c:v>22</c:v>
                </c:pt>
                <c:pt idx="172">
                  <c:v>23</c:v>
                </c:pt>
                <c:pt idx="173">
                  <c:v>21</c:v>
                </c:pt>
                <c:pt idx="174">
                  <c:v>21</c:v>
                </c:pt>
                <c:pt idx="175">
                  <c:v>23</c:v>
                </c:pt>
                <c:pt idx="176">
                  <c:v>21</c:v>
                </c:pt>
                <c:pt idx="177">
                  <c:v>21</c:v>
                </c:pt>
                <c:pt idx="178">
                  <c:v>21</c:v>
                </c:pt>
                <c:pt idx="179">
                  <c:v>23</c:v>
                </c:pt>
                <c:pt idx="180">
                  <c:v>22</c:v>
                </c:pt>
                <c:pt idx="181">
                  <c:v>20</c:v>
                </c:pt>
                <c:pt idx="182">
                  <c:v>19</c:v>
                </c:pt>
                <c:pt idx="183">
                  <c:v>25</c:v>
                </c:pt>
                <c:pt idx="184">
                  <c:v>28</c:v>
                </c:pt>
                <c:pt idx="185">
                  <c:v>30</c:v>
                </c:pt>
                <c:pt idx="187">
                  <c:v>19</c:v>
                </c:pt>
                <c:pt idx="188">
                  <c:v>5</c:v>
                </c:pt>
                <c:pt idx="189">
                  <c:v>29</c:v>
                </c:pt>
                <c:pt idx="190">
                  <c:v>27</c:v>
                </c:pt>
                <c:pt idx="191">
                  <c:v>25</c:v>
                </c:pt>
                <c:pt idx="192">
                  <c:v>22</c:v>
                </c:pt>
                <c:pt idx="193">
                  <c:v>23</c:v>
                </c:pt>
                <c:pt idx="194">
                  <c:v>22</c:v>
                </c:pt>
                <c:pt idx="195">
                  <c:v>22</c:v>
                </c:pt>
                <c:pt idx="196">
                  <c:v>23</c:v>
                </c:pt>
                <c:pt idx="197">
                  <c:v>22</c:v>
                </c:pt>
                <c:pt idx="198">
                  <c:v>23</c:v>
                </c:pt>
                <c:pt idx="199">
                  <c:v>24</c:v>
                </c:pt>
                <c:pt idx="200">
                  <c:v>21</c:v>
                </c:pt>
                <c:pt idx="201">
                  <c:v>22</c:v>
                </c:pt>
                <c:pt idx="202">
                  <c:v>22</c:v>
                </c:pt>
                <c:pt idx="203">
                  <c:v>22</c:v>
                </c:pt>
                <c:pt idx="204">
                  <c:v>24</c:v>
                </c:pt>
                <c:pt idx="205">
                  <c:v>24</c:v>
                </c:pt>
                <c:pt idx="206">
                  <c:v>18</c:v>
                </c:pt>
                <c:pt idx="207">
                  <c:v>26</c:v>
                </c:pt>
                <c:pt idx="208">
                  <c:v>18</c:v>
                </c:pt>
                <c:pt idx="209">
                  <c:v>26</c:v>
                </c:pt>
                <c:pt idx="212">
                  <c:v>5</c:v>
                </c:pt>
                <c:pt idx="213">
                  <c:v>20</c:v>
                </c:pt>
                <c:pt idx="214">
                  <c:v>25</c:v>
                </c:pt>
                <c:pt idx="215">
                  <c:v>24</c:v>
                </c:pt>
                <c:pt idx="216">
                  <c:v>23</c:v>
                </c:pt>
                <c:pt idx="217">
                  <c:v>22</c:v>
                </c:pt>
                <c:pt idx="218">
                  <c:v>22</c:v>
                </c:pt>
                <c:pt idx="219">
                  <c:v>22</c:v>
                </c:pt>
                <c:pt idx="220">
                  <c:v>23</c:v>
                </c:pt>
                <c:pt idx="221">
                  <c:v>23</c:v>
                </c:pt>
                <c:pt idx="222">
                  <c:v>21</c:v>
                </c:pt>
                <c:pt idx="223">
                  <c:v>22</c:v>
                </c:pt>
                <c:pt idx="224">
                  <c:v>23</c:v>
                </c:pt>
                <c:pt idx="225">
                  <c:v>22</c:v>
                </c:pt>
                <c:pt idx="226">
                  <c:v>23</c:v>
                </c:pt>
                <c:pt idx="227">
                  <c:v>23</c:v>
                </c:pt>
                <c:pt idx="228">
                  <c:v>22</c:v>
                </c:pt>
                <c:pt idx="229">
                  <c:v>24</c:v>
                </c:pt>
                <c:pt idx="230">
                  <c:v>21</c:v>
                </c:pt>
                <c:pt idx="231">
                  <c:v>23</c:v>
                </c:pt>
                <c:pt idx="234">
                  <c:v>27</c:v>
                </c:pt>
                <c:pt idx="236">
                  <c:v>10</c:v>
                </c:pt>
                <c:pt idx="237">
                  <c:v>28</c:v>
                </c:pt>
                <c:pt idx="238">
                  <c:v>26</c:v>
                </c:pt>
                <c:pt idx="239">
                  <c:v>25</c:v>
                </c:pt>
                <c:pt idx="240">
                  <c:v>23</c:v>
                </c:pt>
                <c:pt idx="241">
                  <c:v>22</c:v>
                </c:pt>
                <c:pt idx="242">
                  <c:v>23</c:v>
                </c:pt>
                <c:pt idx="243">
                  <c:v>21</c:v>
                </c:pt>
                <c:pt idx="244">
                  <c:v>22</c:v>
                </c:pt>
                <c:pt idx="245">
                  <c:v>22</c:v>
                </c:pt>
                <c:pt idx="246">
                  <c:v>21</c:v>
                </c:pt>
                <c:pt idx="247">
                  <c:v>23</c:v>
                </c:pt>
                <c:pt idx="248">
                  <c:v>22</c:v>
                </c:pt>
                <c:pt idx="249">
                  <c:v>22</c:v>
                </c:pt>
                <c:pt idx="250">
                  <c:v>22</c:v>
                </c:pt>
                <c:pt idx="251">
                  <c:v>22</c:v>
                </c:pt>
                <c:pt idx="252">
                  <c:v>21</c:v>
                </c:pt>
                <c:pt idx="253">
                  <c:v>22</c:v>
                </c:pt>
                <c:pt idx="254">
                  <c:v>21</c:v>
                </c:pt>
                <c:pt idx="255">
                  <c:v>21</c:v>
                </c:pt>
                <c:pt idx="256">
                  <c:v>22</c:v>
                </c:pt>
                <c:pt idx="257">
                  <c:v>24</c:v>
                </c:pt>
                <c:pt idx="258">
                  <c:v>20</c:v>
                </c:pt>
                <c:pt idx="259">
                  <c:v>30</c:v>
                </c:pt>
                <c:pt idx="260">
                  <c:v>23</c:v>
                </c:pt>
                <c:pt idx="261">
                  <c:v>27</c:v>
                </c:pt>
                <c:pt idx="262">
                  <c:v>23</c:v>
                </c:pt>
                <c:pt idx="263">
                  <c:v>24</c:v>
                </c:pt>
                <c:pt idx="264">
                  <c:v>23</c:v>
                </c:pt>
                <c:pt idx="265">
                  <c:v>24</c:v>
                </c:pt>
                <c:pt idx="266">
                  <c:v>22</c:v>
                </c:pt>
                <c:pt idx="267">
                  <c:v>22</c:v>
                </c:pt>
                <c:pt idx="268">
                  <c:v>21</c:v>
                </c:pt>
                <c:pt idx="269">
                  <c:v>22</c:v>
                </c:pt>
                <c:pt idx="270">
                  <c:v>22</c:v>
                </c:pt>
                <c:pt idx="271">
                  <c:v>21</c:v>
                </c:pt>
                <c:pt idx="272">
                  <c:v>22</c:v>
                </c:pt>
                <c:pt idx="273">
                  <c:v>22</c:v>
                </c:pt>
                <c:pt idx="274">
                  <c:v>20</c:v>
                </c:pt>
                <c:pt idx="275">
                  <c:v>22</c:v>
                </c:pt>
                <c:pt idx="276">
                  <c:v>23</c:v>
                </c:pt>
                <c:pt idx="277">
                  <c:v>22</c:v>
                </c:pt>
                <c:pt idx="278">
                  <c:v>20</c:v>
                </c:pt>
                <c:pt idx="279">
                  <c:v>21</c:v>
                </c:pt>
                <c:pt idx="280">
                  <c:v>19</c:v>
                </c:pt>
                <c:pt idx="281">
                  <c:v>20</c:v>
                </c:pt>
                <c:pt idx="282">
                  <c:v>19</c:v>
                </c:pt>
                <c:pt idx="283">
                  <c:v>23</c:v>
                </c:pt>
                <c:pt idx="284">
                  <c:v>29</c:v>
                </c:pt>
                <c:pt idx="285">
                  <c:v>24</c:v>
                </c:pt>
                <c:pt idx="286">
                  <c:v>21</c:v>
                </c:pt>
                <c:pt idx="287">
                  <c:v>26</c:v>
                </c:pt>
                <c:pt idx="288">
                  <c:v>24</c:v>
                </c:pt>
                <c:pt idx="289">
                  <c:v>23</c:v>
                </c:pt>
                <c:pt idx="290">
                  <c:v>22</c:v>
                </c:pt>
                <c:pt idx="291">
                  <c:v>22</c:v>
                </c:pt>
                <c:pt idx="292">
                  <c:v>21</c:v>
                </c:pt>
                <c:pt idx="293">
                  <c:v>22</c:v>
                </c:pt>
                <c:pt idx="294">
                  <c:v>21</c:v>
                </c:pt>
                <c:pt idx="295">
                  <c:v>21</c:v>
                </c:pt>
                <c:pt idx="296">
                  <c:v>21</c:v>
                </c:pt>
                <c:pt idx="297">
                  <c:v>22</c:v>
                </c:pt>
                <c:pt idx="298">
                  <c:v>22</c:v>
                </c:pt>
                <c:pt idx="299">
                  <c:v>21</c:v>
                </c:pt>
                <c:pt idx="300">
                  <c:v>22</c:v>
                </c:pt>
                <c:pt idx="301">
                  <c:v>23</c:v>
                </c:pt>
                <c:pt idx="302">
                  <c:v>21</c:v>
                </c:pt>
                <c:pt idx="303">
                  <c:v>21</c:v>
                </c:pt>
                <c:pt idx="304">
                  <c:v>19</c:v>
                </c:pt>
                <c:pt idx="308">
                  <c:v>22</c:v>
                </c:pt>
                <c:pt idx="309">
                  <c:v>20</c:v>
                </c:pt>
                <c:pt idx="310">
                  <c:v>25</c:v>
                </c:pt>
                <c:pt idx="311">
                  <c:v>25</c:v>
                </c:pt>
                <c:pt idx="312">
                  <c:v>24</c:v>
                </c:pt>
                <c:pt idx="313">
                  <c:v>23</c:v>
                </c:pt>
                <c:pt idx="314">
                  <c:v>24</c:v>
                </c:pt>
                <c:pt idx="315">
                  <c:v>22</c:v>
                </c:pt>
                <c:pt idx="316">
                  <c:v>20</c:v>
                </c:pt>
                <c:pt idx="317">
                  <c:v>23</c:v>
                </c:pt>
                <c:pt idx="318">
                  <c:v>21</c:v>
                </c:pt>
                <c:pt idx="319">
                  <c:v>23</c:v>
                </c:pt>
                <c:pt idx="320">
                  <c:v>23</c:v>
                </c:pt>
                <c:pt idx="321">
                  <c:v>22</c:v>
                </c:pt>
                <c:pt idx="322">
                  <c:v>24</c:v>
                </c:pt>
                <c:pt idx="323">
                  <c:v>21</c:v>
                </c:pt>
                <c:pt idx="324">
                  <c:v>21</c:v>
                </c:pt>
                <c:pt idx="325">
                  <c:v>24</c:v>
                </c:pt>
                <c:pt idx="326">
                  <c:v>21</c:v>
                </c:pt>
                <c:pt idx="328">
                  <c:v>25</c:v>
                </c:pt>
                <c:pt idx="329">
                  <c:v>23</c:v>
                </c:pt>
                <c:pt idx="331">
                  <c:v>21</c:v>
                </c:pt>
                <c:pt idx="334">
                  <c:v>26</c:v>
                </c:pt>
                <c:pt idx="335">
                  <c:v>24</c:v>
                </c:pt>
                <c:pt idx="336">
                  <c:v>24</c:v>
                </c:pt>
                <c:pt idx="337">
                  <c:v>23</c:v>
                </c:pt>
                <c:pt idx="338">
                  <c:v>24</c:v>
                </c:pt>
                <c:pt idx="339">
                  <c:v>21</c:v>
                </c:pt>
                <c:pt idx="340">
                  <c:v>23</c:v>
                </c:pt>
                <c:pt idx="341">
                  <c:v>22</c:v>
                </c:pt>
                <c:pt idx="342">
                  <c:v>23</c:v>
                </c:pt>
                <c:pt idx="34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2-4B1F-9ED1-603AF70718D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'midmax(T)'!$D$3:$D$346</c:f>
              <c:numCache>
                <c:formatCode>General</c:formatCode>
                <c:ptCount val="344"/>
                <c:pt idx="0">
                  <c:v>35</c:v>
                </c:pt>
                <c:pt idx="1">
                  <c:v>35</c:v>
                </c:pt>
                <c:pt idx="2">
                  <c:v>37</c:v>
                </c:pt>
                <c:pt idx="3">
                  <c:v>37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44</c:v>
                </c:pt>
                <c:pt idx="8">
                  <c:v>32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32</c:v>
                </c:pt>
                <c:pt idx="13">
                  <c:v>36</c:v>
                </c:pt>
                <c:pt idx="14">
                  <c:v>31</c:v>
                </c:pt>
                <c:pt idx="15">
                  <c:v>33</c:v>
                </c:pt>
                <c:pt idx="16">
                  <c:v>35</c:v>
                </c:pt>
                <c:pt idx="17">
                  <c:v>33</c:v>
                </c:pt>
                <c:pt idx="20">
                  <c:v>26</c:v>
                </c:pt>
                <c:pt idx="22">
                  <c:v>34</c:v>
                </c:pt>
                <c:pt idx="23">
                  <c:v>36</c:v>
                </c:pt>
                <c:pt idx="24">
                  <c:v>39</c:v>
                </c:pt>
                <c:pt idx="25">
                  <c:v>37</c:v>
                </c:pt>
                <c:pt idx="26">
                  <c:v>33</c:v>
                </c:pt>
                <c:pt idx="27">
                  <c:v>38</c:v>
                </c:pt>
                <c:pt idx="28">
                  <c:v>33</c:v>
                </c:pt>
                <c:pt idx="29">
                  <c:v>37</c:v>
                </c:pt>
                <c:pt idx="30">
                  <c:v>45</c:v>
                </c:pt>
                <c:pt idx="31">
                  <c:v>36</c:v>
                </c:pt>
                <c:pt idx="32">
                  <c:v>37</c:v>
                </c:pt>
                <c:pt idx="33">
                  <c:v>32</c:v>
                </c:pt>
                <c:pt idx="34">
                  <c:v>38</c:v>
                </c:pt>
                <c:pt idx="35">
                  <c:v>42</c:v>
                </c:pt>
                <c:pt idx="36">
                  <c:v>35</c:v>
                </c:pt>
                <c:pt idx="37">
                  <c:v>29</c:v>
                </c:pt>
                <c:pt idx="38">
                  <c:v>35</c:v>
                </c:pt>
                <c:pt idx="39">
                  <c:v>32</c:v>
                </c:pt>
                <c:pt idx="40">
                  <c:v>40</c:v>
                </c:pt>
                <c:pt idx="41">
                  <c:v>26</c:v>
                </c:pt>
                <c:pt idx="42">
                  <c:v>30</c:v>
                </c:pt>
                <c:pt idx="43">
                  <c:v>14</c:v>
                </c:pt>
                <c:pt idx="44">
                  <c:v>32</c:v>
                </c:pt>
                <c:pt idx="46">
                  <c:v>24</c:v>
                </c:pt>
                <c:pt idx="47">
                  <c:v>29</c:v>
                </c:pt>
                <c:pt idx="48">
                  <c:v>35</c:v>
                </c:pt>
                <c:pt idx="49">
                  <c:v>31</c:v>
                </c:pt>
                <c:pt idx="50">
                  <c:v>37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39</c:v>
                </c:pt>
                <c:pt idx="55">
                  <c:v>32</c:v>
                </c:pt>
                <c:pt idx="56">
                  <c:v>41</c:v>
                </c:pt>
                <c:pt idx="57">
                  <c:v>34</c:v>
                </c:pt>
                <c:pt idx="58">
                  <c:v>31</c:v>
                </c:pt>
                <c:pt idx="59">
                  <c:v>35</c:v>
                </c:pt>
                <c:pt idx="60">
                  <c:v>37</c:v>
                </c:pt>
                <c:pt idx="61">
                  <c:v>49</c:v>
                </c:pt>
                <c:pt idx="62">
                  <c:v>29</c:v>
                </c:pt>
                <c:pt idx="63">
                  <c:v>25</c:v>
                </c:pt>
                <c:pt idx="64">
                  <c:v>32</c:v>
                </c:pt>
                <c:pt idx="65">
                  <c:v>24</c:v>
                </c:pt>
                <c:pt idx="66">
                  <c:v>14</c:v>
                </c:pt>
                <c:pt idx="67">
                  <c:v>22</c:v>
                </c:pt>
                <c:pt idx="69">
                  <c:v>23</c:v>
                </c:pt>
                <c:pt idx="70">
                  <c:v>33</c:v>
                </c:pt>
                <c:pt idx="71">
                  <c:v>39</c:v>
                </c:pt>
                <c:pt idx="72">
                  <c:v>36</c:v>
                </c:pt>
                <c:pt idx="73">
                  <c:v>39</c:v>
                </c:pt>
                <c:pt idx="74">
                  <c:v>35</c:v>
                </c:pt>
                <c:pt idx="75">
                  <c:v>35</c:v>
                </c:pt>
                <c:pt idx="76">
                  <c:v>42</c:v>
                </c:pt>
                <c:pt idx="77">
                  <c:v>32</c:v>
                </c:pt>
                <c:pt idx="78">
                  <c:v>41</c:v>
                </c:pt>
                <c:pt idx="79">
                  <c:v>44</c:v>
                </c:pt>
                <c:pt idx="80">
                  <c:v>34</c:v>
                </c:pt>
                <c:pt idx="81">
                  <c:v>35</c:v>
                </c:pt>
                <c:pt idx="82">
                  <c:v>31</c:v>
                </c:pt>
                <c:pt idx="83">
                  <c:v>40</c:v>
                </c:pt>
                <c:pt idx="84">
                  <c:v>33</c:v>
                </c:pt>
                <c:pt idx="85">
                  <c:v>41</c:v>
                </c:pt>
                <c:pt idx="86">
                  <c:v>32</c:v>
                </c:pt>
                <c:pt idx="87">
                  <c:v>32</c:v>
                </c:pt>
                <c:pt idx="88">
                  <c:v>29</c:v>
                </c:pt>
                <c:pt idx="89">
                  <c:v>27</c:v>
                </c:pt>
                <c:pt idx="90">
                  <c:v>38</c:v>
                </c:pt>
                <c:pt idx="92">
                  <c:v>14</c:v>
                </c:pt>
                <c:pt idx="94">
                  <c:v>24</c:v>
                </c:pt>
                <c:pt idx="95">
                  <c:v>28</c:v>
                </c:pt>
                <c:pt idx="96">
                  <c:v>29</c:v>
                </c:pt>
                <c:pt idx="97">
                  <c:v>35</c:v>
                </c:pt>
                <c:pt idx="98">
                  <c:v>34</c:v>
                </c:pt>
                <c:pt idx="99">
                  <c:v>36</c:v>
                </c:pt>
                <c:pt idx="100">
                  <c:v>42</c:v>
                </c:pt>
                <c:pt idx="101">
                  <c:v>38</c:v>
                </c:pt>
                <c:pt idx="102">
                  <c:v>38</c:v>
                </c:pt>
                <c:pt idx="103">
                  <c:v>33</c:v>
                </c:pt>
                <c:pt idx="104">
                  <c:v>39</c:v>
                </c:pt>
                <c:pt idx="105">
                  <c:v>36</c:v>
                </c:pt>
                <c:pt idx="106">
                  <c:v>37</c:v>
                </c:pt>
                <c:pt idx="107">
                  <c:v>36</c:v>
                </c:pt>
                <c:pt idx="108">
                  <c:v>37</c:v>
                </c:pt>
                <c:pt idx="109">
                  <c:v>38</c:v>
                </c:pt>
                <c:pt idx="110">
                  <c:v>33</c:v>
                </c:pt>
                <c:pt idx="111">
                  <c:v>29</c:v>
                </c:pt>
                <c:pt idx="112">
                  <c:v>40</c:v>
                </c:pt>
                <c:pt idx="114">
                  <c:v>22</c:v>
                </c:pt>
                <c:pt idx="117">
                  <c:v>25</c:v>
                </c:pt>
                <c:pt idx="119">
                  <c:v>33</c:v>
                </c:pt>
                <c:pt idx="120">
                  <c:v>30</c:v>
                </c:pt>
                <c:pt idx="121">
                  <c:v>32</c:v>
                </c:pt>
                <c:pt idx="122">
                  <c:v>37</c:v>
                </c:pt>
                <c:pt idx="123">
                  <c:v>34</c:v>
                </c:pt>
                <c:pt idx="124">
                  <c:v>38</c:v>
                </c:pt>
                <c:pt idx="125">
                  <c:v>32</c:v>
                </c:pt>
                <c:pt idx="126">
                  <c:v>36</c:v>
                </c:pt>
                <c:pt idx="127">
                  <c:v>50</c:v>
                </c:pt>
                <c:pt idx="128">
                  <c:v>36</c:v>
                </c:pt>
                <c:pt idx="129">
                  <c:v>37</c:v>
                </c:pt>
                <c:pt idx="130">
                  <c:v>41</c:v>
                </c:pt>
                <c:pt idx="131">
                  <c:v>43</c:v>
                </c:pt>
                <c:pt idx="132">
                  <c:v>34</c:v>
                </c:pt>
                <c:pt idx="133">
                  <c:v>30</c:v>
                </c:pt>
                <c:pt idx="134">
                  <c:v>33</c:v>
                </c:pt>
                <c:pt idx="135">
                  <c:v>31</c:v>
                </c:pt>
                <c:pt idx="136">
                  <c:v>26</c:v>
                </c:pt>
                <c:pt idx="137">
                  <c:v>20</c:v>
                </c:pt>
                <c:pt idx="138">
                  <c:v>27</c:v>
                </c:pt>
                <c:pt idx="140">
                  <c:v>29</c:v>
                </c:pt>
                <c:pt idx="141">
                  <c:v>29</c:v>
                </c:pt>
                <c:pt idx="142">
                  <c:v>33</c:v>
                </c:pt>
                <c:pt idx="143">
                  <c:v>32</c:v>
                </c:pt>
                <c:pt idx="144">
                  <c:v>38</c:v>
                </c:pt>
                <c:pt idx="145">
                  <c:v>42</c:v>
                </c:pt>
                <c:pt idx="146">
                  <c:v>32</c:v>
                </c:pt>
                <c:pt idx="147">
                  <c:v>36</c:v>
                </c:pt>
                <c:pt idx="148">
                  <c:v>38</c:v>
                </c:pt>
                <c:pt idx="149">
                  <c:v>41</c:v>
                </c:pt>
                <c:pt idx="150">
                  <c:v>40</c:v>
                </c:pt>
                <c:pt idx="151">
                  <c:v>36</c:v>
                </c:pt>
                <c:pt idx="152">
                  <c:v>37</c:v>
                </c:pt>
                <c:pt idx="153">
                  <c:v>31</c:v>
                </c:pt>
                <c:pt idx="154">
                  <c:v>35</c:v>
                </c:pt>
                <c:pt idx="155">
                  <c:v>32</c:v>
                </c:pt>
                <c:pt idx="156">
                  <c:v>36</c:v>
                </c:pt>
                <c:pt idx="157">
                  <c:v>39</c:v>
                </c:pt>
                <c:pt idx="158">
                  <c:v>32</c:v>
                </c:pt>
                <c:pt idx="159">
                  <c:v>28</c:v>
                </c:pt>
                <c:pt idx="160">
                  <c:v>37</c:v>
                </c:pt>
                <c:pt idx="163">
                  <c:v>20</c:v>
                </c:pt>
                <c:pt idx="165">
                  <c:v>30</c:v>
                </c:pt>
                <c:pt idx="166">
                  <c:v>32</c:v>
                </c:pt>
                <c:pt idx="167">
                  <c:v>37</c:v>
                </c:pt>
                <c:pt idx="168">
                  <c:v>38</c:v>
                </c:pt>
                <c:pt idx="169">
                  <c:v>36</c:v>
                </c:pt>
                <c:pt idx="170">
                  <c:v>37</c:v>
                </c:pt>
                <c:pt idx="171">
                  <c:v>41</c:v>
                </c:pt>
                <c:pt idx="172">
                  <c:v>37</c:v>
                </c:pt>
                <c:pt idx="173">
                  <c:v>33</c:v>
                </c:pt>
                <c:pt idx="174">
                  <c:v>51</c:v>
                </c:pt>
                <c:pt idx="175">
                  <c:v>34</c:v>
                </c:pt>
                <c:pt idx="176">
                  <c:v>36</c:v>
                </c:pt>
                <c:pt idx="177">
                  <c:v>38</c:v>
                </c:pt>
                <c:pt idx="178">
                  <c:v>33</c:v>
                </c:pt>
                <c:pt idx="179">
                  <c:v>43</c:v>
                </c:pt>
                <c:pt idx="180">
                  <c:v>35</c:v>
                </c:pt>
                <c:pt idx="181">
                  <c:v>45</c:v>
                </c:pt>
                <c:pt idx="182">
                  <c:v>27</c:v>
                </c:pt>
                <c:pt idx="183">
                  <c:v>34</c:v>
                </c:pt>
                <c:pt idx="184">
                  <c:v>31</c:v>
                </c:pt>
                <c:pt idx="185">
                  <c:v>31</c:v>
                </c:pt>
                <c:pt idx="187">
                  <c:v>21</c:v>
                </c:pt>
                <c:pt idx="188">
                  <c:v>5</c:v>
                </c:pt>
                <c:pt idx="189">
                  <c:v>34</c:v>
                </c:pt>
                <c:pt idx="190">
                  <c:v>35</c:v>
                </c:pt>
                <c:pt idx="191">
                  <c:v>41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32</c:v>
                </c:pt>
                <c:pt idx="196">
                  <c:v>34</c:v>
                </c:pt>
                <c:pt idx="197">
                  <c:v>36</c:v>
                </c:pt>
                <c:pt idx="198">
                  <c:v>36</c:v>
                </c:pt>
                <c:pt idx="199">
                  <c:v>37</c:v>
                </c:pt>
                <c:pt idx="200">
                  <c:v>35</c:v>
                </c:pt>
                <c:pt idx="201">
                  <c:v>37</c:v>
                </c:pt>
                <c:pt idx="202">
                  <c:v>38</c:v>
                </c:pt>
                <c:pt idx="203">
                  <c:v>40</c:v>
                </c:pt>
                <c:pt idx="204">
                  <c:v>44</c:v>
                </c:pt>
                <c:pt idx="205">
                  <c:v>34</c:v>
                </c:pt>
                <c:pt idx="206">
                  <c:v>28</c:v>
                </c:pt>
                <c:pt idx="207">
                  <c:v>32</c:v>
                </c:pt>
                <c:pt idx="208">
                  <c:v>19</c:v>
                </c:pt>
                <c:pt idx="209">
                  <c:v>29</c:v>
                </c:pt>
                <c:pt idx="212">
                  <c:v>5</c:v>
                </c:pt>
                <c:pt idx="213">
                  <c:v>30</c:v>
                </c:pt>
                <c:pt idx="214">
                  <c:v>32</c:v>
                </c:pt>
                <c:pt idx="215">
                  <c:v>36</c:v>
                </c:pt>
                <c:pt idx="216">
                  <c:v>36</c:v>
                </c:pt>
                <c:pt idx="217">
                  <c:v>36</c:v>
                </c:pt>
                <c:pt idx="218">
                  <c:v>33</c:v>
                </c:pt>
                <c:pt idx="219">
                  <c:v>34</c:v>
                </c:pt>
                <c:pt idx="220">
                  <c:v>38</c:v>
                </c:pt>
                <c:pt idx="221">
                  <c:v>40</c:v>
                </c:pt>
                <c:pt idx="222">
                  <c:v>40</c:v>
                </c:pt>
                <c:pt idx="223">
                  <c:v>39</c:v>
                </c:pt>
                <c:pt idx="224">
                  <c:v>35</c:v>
                </c:pt>
                <c:pt idx="225">
                  <c:v>38</c:v>
                </c:pt>
                <c:pt idx="226">
                  <c:v>39</c:v>
                </c:pt>
                <c:pt idx="227">
                  <c:v>35</c:v>
                </c:pt>
                <c:pt idx="228">
                  <c:v>35</c:v>
                </c:pt>
                <c:pt idx="229">
                  <c:v>36</c:v>
                </c:pt>
                <c:pt idx="230">
                  <c:v>37</c:v>
                </c:pt>
                <c:pt idx="231">
                  <c:v>31</c:v>
                </c:pt>
                <c:pt idx="234">
                  <c:v>33</c:v>
                </c:pt>
                <c:pt idx="236">
                  <c:v>15</c:v>
                </c:pt>
                <c:pt idx="237">
                  <c:v>29</c:v>
                </c:pt>
                <c:pt idx="238">
                  <c:v>34</c:v>
                </c:pt>
                <c:pt idx="239">
                  <c:v>35</c:v>
                </c:pt>
                <c:pt idx="240">
                  <c:v>33</c:v>
                </c:pt>
                <c:pt idx="241">
                  <c:v>39</c:v>
                </c:pt>
                <c:pt idx="242">
                  <c:v>36</c:v>
                </c:pt>
                <c:pt idx="243">
                  <c:v>34</c:v>
                </c:pt>
                <c:pt idx="244">
                  <c:v>35</c:v>
                </c:pt>
                <c:pt idx="245">
                  <c:v>42</c:v>
                </c:pt>
                <c:pt idx="246">
                  <c:v>43</c:v>
                </c:pt>
                <c:pt idx="247">
                  <c:v>38</c:v>
                </c:pt>
                <c:pt idx="248">
                  <c:v>37</c:v>
                </c:pt>
                <c:pt idx="249">
                  <c:v>41</c:v>
                </c:pt>
                <c:pt idx="250">
                  <c:v>35</c:v>
                </c:pt>
                <c:pt idx="251">
                  <c:v>33</c:v>
                </c:pt>
                <c:pt idx="252">
                  <c:v>37</c:v>
                </c:pt>
                <c:pt idx="253">
                  <c:v>45</c:v>
                </c:pt>
                <c:pt idx="254">
                  <c:v>36</c:v>
                </c:pt>
                <c:pt idx="255">
                  <c:v>34</c:v>
                </c:pt>
                <c:pt idx="256">
                  <c:v>30</c:v>
                </c:pt>
                <c:pt idx="257">
                  <c:v>33</c:v>
                </c:pt>
                <c:pt idx="258">
                  <c:v>25</c:v>
                </c:pt>
                <c:pt idx="259">
                  <c:v>36</c:v>
                </c:pt>
                <c:pt idx="260">
                  <c:v>29</c:v>
                </c:pt>
                <c:pt idx="261">
                  <c:v>36</c:v>
                </c:pt>
                <c:pt idx="262">
                  <c:v>24</c:v>
                </c:pt>
                <c:pt idx="263">
                  <c:v>37</c:v>
                </c:pt>
                <c:pt idx="264">
                  <c:v>32</c:v>
                </c:pt>
                <c:pt idx="265">
                  <c:v>35</c:v>
                </c:pt>
                <c:pt idx="266">
                  <c:v>39</c:v>
                </c:pt>
                <c:pt idx="267">
                  <c:v>34</c:v>
                </c:pt>
                <c:pt idx="268">
                  <c:v>33</c:v>
                </c:pt>
                <c:pt idx="269">
                  <c:v>36</c:v>
                </c:pt>
                <c:pt idx="270">
                  <c:v>41</c:v>
                </c:pt>
                <c:pt idx="271">
                  <c:v>43</c:v>
                </c:pt>
                <c:pt idx="272">
                  <c:v>36</c:v>
                </c:pt>
                <c:pt idx="273">
                  <c:v>33</c:v>
                </c:pt>
                <c:pt idx="274">
                  <c:v>47</c:v>
                </c:pt>
                <c:pt idx="275">
                  <c:v>36</c:v>
                </c:pt>
                <c:pt idx="276">
                  <c:v>39</c:v>
                </c:pt>
                <c:pt idx="277">
                  <c:v>35</c:v>
                </c:pt>
                <c:pt idx="278">
                  <c:v>35</c:v>
                </c:pt>
                <c:pt idx="279">
                  <c:v>32</c:v>
                </c:pt>
                <c:pt idx="280">
                  <c:v>29</c:v>
                </c:pt>
                <c:pt idx="281">
                  <c:v>27</c:v>
                </c:pt>
                <c:pt idx="282">
                  <c:v>21</c:v>
                </c:pt>
                <c:pt idx="283">
                  <c:v>29</c:v>
                </c:pt>
                <c:pt idx="284">
                  <c:v>29</c:v>
                </c:pt>
                <c:pt idx="285">
                  <c:v>25</c:v>
                </c:pt>
                <c:pt idx="286">
                  <c:v>33</c:v>
                </c:pt>
                <c:pt idx="287">
                  <c:v>30</c:v>
                </c:pt>
                <c:pt idx="288">
                  <c:v>33</c:v>
                </c:pt>
                <c:pt idx="289">
                  <c:v>34</c:v>
                </c:pt>
                <c:pt idx="290">
                  <c:v>36</c:v>
                </c:pt>
                <c:pt idx="291">
                  <c:v>33</c:v>
                </c:pt>
                <c:pt idx="292">
                  <c:v>34</c:v>
                </c:pt>
                <c:pt idx="293">
                  <c:v>35</c:v>
                </c:pt>
                <c:pt idx="294">
                  <c:v>35</c:v>
                </c:pt>
                <c:pt idx="295">
                  <c:v>39</c:v>
                </c:pt>
                <c:pt idx="296">
                  <c:v>40</c:v>
                </c:pt>
                <c:pt idx="297">
                  <c:v>35</c:v>
                </c:pt>
                <c:pt idx="298">
                  <c:v>37</c:v>
                </c:pt>
                <c:pt idx="299">
                  <c:v>33</c:v>
                </c:pt>
                <c:pt idx="300">
                  <c:v>37</c:v>
                </c:pt>
                <c:pt idx="301">
                  <c:v>33</c:v>
                </c:pt>
                <c:pt idx="302">
                  <c:v>32</c:v>
                </c:pt>
                <c:pt idx="303">
                  <c:v>29</c:v>
                </c:pt>
                <c:pt idx="304">
                  <c:v>33</c:v>
                </c:pt>
                <c:pt idx="308">
                  <c:v>29</c:v>
                </c:pt>
                <c:pt idx="309">
                  <c:v>26</c:v>
                </c:pt>
                <c:pt idx="310">
                  <c:v>37</c:v>
                </c:pt>
                <c:pt idx="311">
                  <c:v>45</c:v>
                </c:pt>
                <c:pt idx="312">
                  <c:v>39</c:v>
                </c:pt>
                <c:pt idx="313">
                  <c:v>34</c:v>
                </c:pt>
                <c:pt idx="314">
                  <c:v>34</c:v>
                </c:pt>
                <c:pt idx="315">
                  <c:v>36</c:v>
                </c:pt>
                <c:pt idx="316">
                  <c:v>35</c:v>
                </c:pt>
                <c:pt idx="317">
                  <c:v>36</c:v>
                </c:pt>
                <c:pt idx="318">
                  <c:v>49</c:v>
                </c:pt>
                <c:pt idx="319">
                  <c:v>36</c:v>
                </c:pt>
                <c:pt idx="320">
                  <c:v>36</c:v>
                </c:pt>
                <c:pt idx="321">
                  <c:v>35</c:v>
                </c:pt>
                <c:pt idx="322">
                  <c:v>36</c:v>
                </c:pt>
                <c:pt idx="323">
                  <c:v>34</c:v>
                </c:pt>
                <c:pt idx="324">
                  <c:v>35</c:v>
                </c:pt>
                <c:pt idx="325">
                  <c:v>35</c:v>
                </c:pt>
                <c:pt idx="326">
                  <c:v>36</c:v>
                </c:pt>
                <c:pt idx="328">
                  <c:v>27</c:v>
                </c:pt>
                <c:pt idx="329">
                  <c:v>26</c:v>
                </c:pt>
                <c:pt idx="331">
                  <c:v>24</c:v>
                </c:pt>
                <c:pt idx="334">
                  <c:v>34</c:v>
                </c:pt>
                <c:pt idx="335">
                  <c:v>37</c:v>
                </c:pt>
                <c:pt idx="336">
                  <c:v>39</c:v>
                </c:pt>
                <c:pt idx="337">
                  <c:v>43</c:v>
                </c:pt>
                <c:pt idx="338">
                  <c:v>36</c:v>
                </c:pt>
                <c:pt idx="339">
                  <c:v>32</c:v>
                </c:pt>
                <c:pt idx="340">
                  <c:v>37</c:v>
                </c:pt>
                <c:pt idx="341">
                  <c:v>41</c:v>
                </c:pt>
                <c:pt idx="342">
                  <c:v>36</c:v>
                </c:pt>
                <c:pt idx="34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2-4B1F-9ED1-603AF7071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B-465E-A9EA-BCECDDC6F0B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51</c:v>
                </c:pt>
                <c:pt idx="2">
                  <c:v>45</c:v>
                </c:pt>
                <c:pt idx="3">
                  <c:v>49</c:v>
                </c:pt>
                <c:pt idx="4">
                  <c:v>45</c:v>
                </c:pt>
                <c:pt idx="5">
                  <c:v>47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B-465E-A9EA-BCECDDC6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19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B-44AA-943F-470993CE810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36</c:v>
                </c:pt>
                <c:pt idx="2">
                  <c:v>32</c:v>
                </c:pt>
                <c:pt idx="3">
                  <c:v>36</c:v>
                </c:pt>
                <c:pt idx="4">
                  <c:v>37</c:v>
                </c:pt>
                <c:pt idx="5">
                  <c:v>45</c:v>
                </c:pt>
                <c:pt idx="6">
                  <c:v>39</c:v>
                </c:pt>
                <c:pt idx="7">
                  <c:v>43</c:v>
                </c:pt>
                <c:pt idx="8">
                  <c:v>40</c:v>
                </c:pt>
                <c:pt idx="9">
                  <c:v>41</c:v>
                </c:pt>
                <c:pt idx="10">
                  <c:v>42</c:v>
                </c:pt>
                <c:pt idx="11">
                  <c:v>42</c:v>
                </c:pt>
                <c:pt idx="12">
                  <c:v>51</c:v>
                </c:pt>
                <c:pt idx="13">
                  <c:v>50</c:v>
                </c:pt>
                <c:pt idx="14">
                  <c:v>41</c:v>
                </c:pt>
                <c:pt idx="15">
                  <c:v>41</c:v>
                </c:pt>
                <c:pt idx="16">
                  <c:v>47</c:v>
                </c:pt>
                <c:pt idx="17">
                  <c:v>43</c:v>
                </c:pt>
                <c:pt idx="18">
                  <c:v>44</c:v>
                </c:pt>
                <c:pt idx="19">
                  <c:v>49</c:v>
                </c:pt>
                <c:pt idx="20">
                  <c:v>37</c:v>
                </c:pt>
                <c:pt idx="21">
                  <c:v>34</c:v>
                </c:pt>
                <c:pt idx="22">
                  <c:v>40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B-44AA-943F-470993CE8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'per(T)'!$C$3:$C$346</c:f>
              <c:numCache>
                <c:formatCode>General</c:formatCode>
                <c:ptCount val="344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32</c:v>
                </c:pt>
                <c:pt idx="17">
                  <c:v>31</c:v>
                </c:pt>
                <c:pt idx="20">
                  <c:v>24</c:v>
                </c:pt>
                <c:pt idx="22">
                  <c:v>30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30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29</c:v>
                </c:pt>
                <c:pt idx="35">
                  <c:v>29</c:v>
                </c:pt>
                <c:pt idx="36">
                  <c:v>27</c:v>
                </c:pt>
                <c:pt idx="37">
                  <c:v>25</c:v>
                </c:pt>
                <c:pt idx="38">
                  <c:v>26</c:v>
                </c:pt>
                <c:pt idx="39">
                  <c:v>28</c:v>
                </c:pt>
                <c:pt idx="40">
                  <c:v>38</c:v>
                </c:pt>
                <c:pt idx="41">
                  <c:v>24</c:v>
                </c:pt>
                <c:pt idx="42">
                  <c:v>29</c:v>
                </c:pt>
                <c:pt idx="43">
                  <c:v>14</c:v>
                </c:pt>
                <c:pt idx="44">
                  <c:v>32</c:v>
                </c:pt>
                <c:pt idx="46">
                  <c:v>24</c:v>
                </c:pt>
                <c:pt idx="47">
                  <c:v>29</c:v>
                </c:pt>
                <c:pt idx="48">
                  <c:v>29</c:v>
                </c:pt>
                <c:pt idx="49">
                  <c:v>27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26</c:v>
                </c:pt>
                <c:pt idx="56">
                  <c:v>29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31</c:v>
                </c:pt>
                <c:pt idx="61">
                  <c:v>31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24</c:v>
                </c:pt>
                <c:pt idx="66">
                  <c:v>14</c:v>
                </c:pt>
                <c:pt idx="67">
                  <c:v>22</c:v>
                </c:pt>
                <c:pt idx="69">
                  <c:v>22</c:v>
                </c:pt>
                <c:pt idx="70">
                  <c:v>30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26</c:v>
                </c:pt>
                <c:pt idx="78">
                  <c:v>29</c:v>
                </c:pt>
                <c:pt idx="79">
                  <c:v>29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26</c:v>
                </c:pt>
                <c:pt idx="87">
                  <c:v>30</c:v>
                </c:pt>
                <c:pt idx="88">
                  <c:v>26</c:v>
                </c:pt>
                <c:pt idx="89">
                  <c:v>27</c:v>
                </c:pt>
                <c:pt idx="90">
                  <c:v>35</c:v>
                </c:pt>
                <c:pt idx="92">
                  <c:v>14</c:v>
                </c:pt>
                <c:pt idx="94">
                  <c:v>23</c:v>
                </c:pt>
                <c:pt idx="95">
                  <c:v>25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30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27</c:v>
                </c:pt>
                <c:pt idx="108">
                  <c:v>28</c:v>
                </c:pt>
                <c:pt idx="109">
                  <c:v>29</c:v>
                </c:pt>
                <c:pt idx="110">
                  <c:v>29</c:v>
                </c:pt>
                <c:pt idx="111">
                  <c:v>26</c:v>
                </c:pt>
                <c:pt idx="112">
                  <c:v>30</c:v>
                </c:pt>
                <c:pt idx="114">
                  <c:v>22</c:v>
                </c:pt>
                <c:pt idx="117">
                  <c:v>24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30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25</c:v>
                </c:pt>
                <c:pt idx="127">
                  <c:v>28</c:v>
                </c:pt>
                <c:pt idx="128">
                  <c:v>28</c:v>
                </c:pt>
                <c:pt idx="129">
                  <c:v>25</c:v>
                </c:pt>
                <c:pt idx="130">
                  <c:v>28</c:v>
                </c:pt>
                <c:pt idx="131">
                  <c:v>30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24</c:v>
                </c:pt>
                <c:pt idx="136">
                  <c:v>24</c:v>
                </c:pt>
                <c:pt idx="137">
                  <c:v>20</c:v>
                </c:pt>
                <c:pt idx="138">
                  <c:v>26</c:v>
                </c:pt>
                <c:pt idx="140">
                  <c:v>27</c:v>
                </c:pt>
                <c:pt idx="141">
                  <c:v>29</c:v>
                </c:pt>
                <c:pt idx="142">
                  <c:v>31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29</c:v>
                </c:pt>
                <c:pt idx="151">
                  <c:v>30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25</c:v>
                </c:pt>
                <c:pt idx="157">
                  <c:v>25</c:v>
                </c:pt>
                <c:pt idx="158">
                  <c:v>25</c:v>
                </c:pt>
                <c:pt idx="159">
                  <c:v>25</c:v>
                </c:pt>
                <c:pt idx="160">
                  <c:v>30</c:v>
                </c:pt>
                <c:pt idx="163">
                  <c:v>19</c:v>
                </c:pt>
                <c:pt idx="165">
                  <c:v>30</c:v>
                </c:pt>
                <c:pt idx="166">
                  <c:v>31</c:v>
                </c:pt>
                <c:pt idx="167">
                  <c:v>30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27</c:v>
                </c:pt>
                <c:pt idx="172">
                  <c:v>30</c:v>
                </c:pt>
                <c:pt idx="173">
                  <c:v>26</c:v>
                </c:pt>
                <c:pt idx="174">
                  <c:v>25</c:v>
                </c:pt>
                <c:pt idx="175">
                  <c:v>27</c:v>
                </c:pt>
                <c:pt idx="176">
                  <c:v>27</c:v>
                </c:pt>
                <c:pt idx="177">
                  <c:v>25</c:v>
                </c:pt>
                <c:pt idx="178">
                  <c:v>27</c:v>
                </c:pt>
                <c:pt idx="179">
                  <c:v>29</c:v>
                </c:pt>
                <c:pt idx="180">
                  <c:v>27</c:v>
                </c:pt>
                <c:pt idx="181">
                  <c:v>24</c:v>
                </c:pt>
                <c:pt idx="182">
                  <c:v>24</c:v>
                </c:pt>
                <c:pt idx="183">
                  <c:v>31</c:v>
                </c:pt>
                <c:pt idx="184">
                  <c:v>31</c:v>
                </c:pt>
                <c:pt idx="185">
                  <c:v>31</c:v>
                </c:pt>
                <c:pt idx="187">
                  <c:v>21</c:v>
                </c:pt>
                <c:pt idx="188">
                  <c:v>5</c:v>
                </c:pt>
                <c:pt idx="189">
                  <c:v>34</c:v>
                </c:pt>
                <c:pt idx="190">
                  <c:v>32</c:v>
                </c:pt>
                <c:pt idx="191">
                  <c:v>29</c:v>
                </c:pt>
                <c:pt idx="192">
                  <c:v>29</c:v>
                </c:pt>
                <c:pt idx="193">
                  <c:v>28</c:v>
                </c:pt>
                <c:pt idx="194">
                  <c:v>27</c:v>
                </c:pt>
                <c:pt idx="195">
                  <c:v>27</c:v>
                </c:pt>
                <c:pt idx="196">
                  <c:v>28</c:v>
                </c:pt>
                <c:pt idx="197">
                  <c:v>27</c:v>
                </c:pt>
                <c:pt idx="198">
                  <c:v>29</c:v>
                </c:pt>
                <c:pt idx="199">
                  <c:v>29</c:v>
                </c:pt>
                <c:pt idx="200">
                  <c:v>27</c:v>
                </c:pt>
                <c:pt idx="201">
                  <c:v>28</c:v>
                </c:pt>
                <c:pt idx="202">
                  <c:v>27</c:v>
                </c:pt>
                <c:pt idx="203">
                  <c:v>27</c:v>
                </c:pt>
                <c:pt idx="204">
                  <c:v>29</c:v>
                </c:pt>
                <c:pt idx="205">
                  <c:v>29</c:v>
                </c:pt>
                <c:pt idx="206">
                  <c:v>22</c:v>
                </c:pt>
                <c:pt idx="207">
                  <c:v>30</c:v>
                </c:pt>
                <c:pt idx="208">
                  <c:v>19</c:v>
                </c:pt>
                <c:pt idx="209">
                  <c:v>29</c:v>
                </c:pt>
                <c:pt idx="212">
                  <c:v>5</c:v>
                </c:pt>
                <c:pt idx="213">
                  <c:v>28</c:v>
                </c:pt>
                <c:pt idx="214">
                  <c:v>29</c:v>
                </c:pt>
                <c:pt idx="215">
                  <c:v>28</c:v>
                </c:pt>
                <c:pt idx="216">
                  <c:v>29</c:v>
                </c:pt>
                <c:pt idx="217">
                  <c:v>27</c:v>
                </c:pt>
                <c:pt idx="218">
                  <c:v>27</c:v>
                </c:pt>
                <c:pt idx="219">
                  <c:v>28</c:v>
                </c:pt>
                <c:pt idx="220">
                  <c:v>29</c:v>
                </c:pt>
                <c:pt idx="221">
                  <c:v>29</c:v>
                </c:pt>
                <c:pt idx="222">
                  <c:v>27</c:v>
                </c:pt>
                <c:pt idx="223">
                  <c:v>27</c:v>
                </c:pt>
                <c:pt idx="224">
                  <c:v>29</c:v>
                </c:pt>
                <c:pt idx="225">
                  <c:v>28</c:v>
                </c:pt>
                <c:pt idx="226">
                  <c:v>29</c:v>
                </c:pt>
                <c:pt idx="227">
                  <c:v>28</c:v>
                </c:pt>
                <c:pt idx="228">
                  <c:v>28</c:v>
                </c:pt>
                <c:pt idx="229">
                  <c:v>30</c:v>
                </c:pt>
                <c:pt idx="230">
                  <c:v>28</c:v>
                </c:pt>
                <c:pt idx="231">
                  <c:v>27</c:v>
                </c:pt>
                <c:pt idx="234">
                  <c:v>31</c:v>
                </c:pt>
                <c:pt idx="236">
                  <c:v>15</c:v>
                </c:pt>
                <c:pt idx="237">
                  <c:v>29</c:v>
                </c:pt>
                <c:pt idx="238">
                  <c:v>30</c:v>
                </c:pt>
                <c:pt idx="239">
                  <c:v>30</c:v>
                </c:pt>
                <c:pt idx="240">
                  <c:v>28</c:v>
                </c:pt>
                <c:pt idx="241">
                  <c:v>27</c:v>
                </c:pt>
                <c:pt idx="242">
                  <c:v>27</c:v>
                </c:pt>
                <c:pt idx="243">
                  <c:v>27</c:v>
                </c:pt>
                <c:pt idx="244">
                  <c:v>28</c:v>
                </c:pt>
                <c:pt idx="245">
                  <c:v>28</c:v>
                </c:pt>
                <c:pt idx="246">
                  <c:v>26</c:v>
                </c:pt>
                <c:pt idx="247">
                  <c:v>27</c:v>
                </c:pt>
                <c:pt idx="248">
                  <c:v>28</c:v>
                </c:pt>
                <c:pt idx="249">
                  <c:v>27</c:v>
                </c:pt>
                <c:pt idx="250">
                  <c:v>27</c:v>
                </c:pt>
                <c:pt idx="251">
                  <c:v>27</c:v>
                </c:pt>
                <c:pt idx="252">
                  <c:v>26</c:v>
                </c:pt>
                <c:pt idx="253">
                  <c:v>28</c:v>
                </c:pt>
                <c:pt idx="254">
                  <c:v>26</c:v>
                </c:pt>
                <c:pt idx="255">
                  <c:v>26</c:v>
                </c:pt>
                <c:pt idx="256">
                  <c:v>28</c:v>
                </c:pt>
                <c:pt idx="257">
                  <c:v>28</c:v>
                </c:pt>
                <c:pt idx="258">
                  <c:v>24</c:v>
                </c:pt>
                <c:pt idx="259">
                  <c:v>36</c:v>
                </c:pt>
                <c:pt idx="260">
                  <c:v>27</c:v>
                </c:pt>
                <c:pt idx="261">
                  <c:v>32</c:v>
                </c:pt>
                <c:pt idx="262">
                  <c:v>24</c:v>
                </c:pt>
                <c:pt idx="263">
                  <c:v>29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26</c:v>
                </c:pt>
                <c:pt idx="268">
                  <c:v>26</c:v>
                </c:pt>
                <c:pt idx="269">
                  <c:v>26</c:v>
                </c:pt>
                <c:pt idx="270">
                  <c:v>29</c:v>
                </c:pt>
                <c:pt idx="271">
                  <c:v>27</c:v>
                </c:pt>
                <c:pt idx="272">
                  <c:v>27</c:v>
                </c:pt>
                <c:pt idx="273">
                  <c:v>27</c:v>
                </c:pt>
                <c:pt idx="274">
                  <c:v>25</c:v>
                </c:pt>
                <c:pt idx="275">
                  <c:v>28</c:v>
                </c:pt>
                <c:pt idx="276">
                  <c:v>30</c:v>
                </c:pt>
                <c:pt idx="277">
                  <c:v>28</c:v>
                </c:pt>
                <c:pt idx="278">
                  <c:v>25</c:v>
                </c:pt>
                <c:pt idx="279">
                  <c:v>27</c:v>
                </c:pt>
                <c:pt idx="280">
                  <c:v>21</c:v>
                </c:pt>
                <c:pt idx="281">
                  <c:v>24</c:v>
                </c:pt>
                <c:pt idx="282">
                  <c:v>21</c:v>
                </c:pt>
                <c:pt idx="283">
                  <c:v>27</c:v>
                </c:pt>
                <c:pt idx="284">
                  <c:v>29</c:v>
                </c:pt>
                <c:pt idx="285">
                  <c:v>25</c:v>
                </c:pt>
                <c:pt idx="286">
                  <c:v>28</c:v>
                </c:pt>
                <c:pt idx="287">
                  <c:v>29</c:v>
                </c:pt>
                <c:pt idx="288">
                  <c:v>29</c:v>
                </c:pt>
                <c:pt idx="289">
                  <c:v>28</c:v>
                </c:pt>
                <c:pt idx="290">
                  <c:v>28</c:v>
                </c:pt>
                <c:pt idx="291">
                  <c:v>27</c:v>
                </c:pt>
                <c:pt idx="292">
                  <c:v>26</c:v>
                </c:pt>
                <c:pt idx="293">
                  <c:v>27</c:v>
                </c:pt>
                <c:pt idx="294">
                  <c:v>26</c:v>
                </c:pt>
                <c:pt idx="295">
                  <c:v>27</c:v>
                </c:pt>
                <c:pt idx="296">
                  <c:v>28</c:v>
                </c:pt>
                <c:pt idx="297">
                  <c:v>28</c:v>
                </c:pt>
                <c:pt idx="298">
                  <c:v>26</c:v>
                </c:pt>
                <c:pt idx="299">
                  <c:v>28</c:v>
                </c:pt>
                <c:pt idx="300">
                  <c:v>27</c:v>
                </c:pt>
                <c:pt idx="301">
                  <c:v>29</c:v>
                </c:pt>
                <c:pt idx="302">
                  <c:v>28</c:v>
                </c:pt>
                <c:pt idx="303">
                  <c:v>26</c:v>
                </c:pt>
                <c:pt idx="304">
                  <c:v>20</c:v>
                </c:pt>
                <c:pt idx="308">
                  <c:v>29</c:v>
                </c:pt>
                <c:pt idx="309">
                  <c:v>25</c:v>
                </c:pt>
                <c:pt idx="310">
                  <c:v>31</c:v>
                </c:pt>
                <c:pt idx="311">
                  <c:v>29</c:v>
                </c:pt>
                <c:pt idx="312">
                  <c:v>29</c:v>
                </c:pt>
                <c:pt idx="313">
                  <c:v>28</c:v>
                </c:pt>
                <c:pt idx="314">
                  <c:v>29</c:v>
                </c:pt>
                <c:pt idx="315">
                  <c:v>27</c:v>
                </c:pt>
                <c:pt idx="316">
                  <c:v>26</c:v>
                </c:pt>
                <c:pt idx="317">
                  <c:v>29</c:v>
                </c:pt>
                <c:pt idx="318">
                  <c:v>26</c:v>
                </c:pt>
                <c:pt idx="319">
                  <c:v>30</c:v>
                </c:pt>
                <c:pt idx="320">
                  <c:v>29</c:v>
                </c:pt>
                <c:pt idx="321">
                  <c:v>27</c:v>
                </c:pt>
                <c:pt idx="322">
                  <c:v>29</c:v>
                </c:pt>
                <c:pt idx="323">
                  <c:v>26</c:v>
                </c:pt>
                <c:pt idx="324">
                  <c:v>25</c:v>
                </c:pt>
                <c:pt idx="325">
                  <c:v>30</c:v>
                </c:pt>
                <c:pt idx="326">
                  <c:v>30</c:v>
                </c:pt>
                <c:pt idx="328">
                  <c:v>27</c:v>
                </c:pt>
                <c:pt idx="329">
                  <c:v>25</c:v>
                </c:pt>
                <c:pt idx="331">
                  <c:v>23</c:v>
                </c:pt>
                <c:pt idx="334">
                  <c:v>30</c:v>
                </c:pt>
                <c:pt idx="335">
                  <c:v>29</c:v>
                </c:pt>
                <c:pt idx="336">
                  <c:v>29</c:v>
                </c:pt>
                <c:pt idx="337">
                  <c:v>28</c:v>
                </c:pt>
                <c:pt idx="338">
                  <c:v>30</c:v>
                </c:pt>
                <c:pt idx="339">
                  <c:v>28</c:v>
                </c:pt>
                <c:pt idx="340">
                  <c:v>29</c:v>
                </c:pt>
                <c:pt idx="341">
                  <c:v>29</c:v>
                </c:pt>
                <c:pt idx="342">
                  <c:v>28</c:v>
                </c:pt>
                <c:pt idx="34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5-4BBC-A7EF-46115C270ED2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'per(T)'!$D$3:$D$346</c:f>
              <c:numCache>
                <c:formatCode>General</c:formatCode>
                <c:ptCount val="344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22</c:v>
                </c:pt>
                <c:pt idx="12">
                  <c:v>21</c:v>
                </c:pt>
                <c:pt idx="13">
                  <c:v>19</c:v>
                </c:pt>
                <c:pt idx="14">
                  <c:v>22</c:v>
                </c:pt>
                <c:pt idx="15">
                  <c:v>25</c:v>
                </c:pt>
                <c:pt idx="16">
                  <c:v>24</c:v>
                </c:pt>
                <c:pt idx="17">
                  <c:v>27</c:v>
                </c:pt>
                <c:pt idx="20">
                  <c:v>23</c:v>
                </c:pt>
                <c:pt idx="22">
                  <c:v>25</c:v>
                </c:pt>
                <c:pt idx="23">
                  <c:v>23</c:v>
                </c:pt>
                <c:pt idx="24">
                  <c:v>22</c:v>
                </c:pt>
                <c:pt idx="25">
                  <c:v>24</c:v>
                </c:pt>
                <c:pt idx="26">
                  <c:v>23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24</c:v>
                </c:pt>
                <c:pt idx="31">
                  <c:v>23</c:v>
                </c:pt>
                <c:pt idx="32">
                  <c:v>21</c:v>
                </c:pt>
                <c:pt idx="33">
                  <c:v>23</c:v>
                </c:pt>
                <c:pt idx="34">
                  <c:v>23</c:v>
                </c:pt>
                <c:pt idx="35">
                  <c:v>24</c:v>
                </c:pt>
                <c:pt idx="36">
                  <c:v>23</c:v>
                </c:pt>
                <c:pt idx="37">
                  <c:v>22</c:v>
                </c:pt>
                <c:pt idx="38">
                  <c:v>21</c:v>
                </c:pt>
                <c:pt idx="39">
                  <c:v>24</c:v>
                </c:pt>
                <c:pt idx="40">
                  <c:v>27</c:v>
                </c:pt>
                <c:pt idx="41">
                  <c:v>23</c:v>
                </c:pt>
                <c:pt idx="42">
                  <c:v>24</c:v>
                </c:pt>
                <c:pt idx="43">
                  <c:v>14</c:v>
                </c:pt>
                <c:pt idx="44">
                  <c:v>30</c:v>
                </c:pt>
                <c:pt idx="46">
                  <c:v>24</c:v>
                </c:pt>
                <c:pt idx="47">
                  <c:v>24</c:v>
                </c:pt>
                <c:pt idx="48">
                  <c:v>22</c:v>
                </c:pt>
                <c:pt idx="49">
                  <c:v>22</c:v>
                </c:pt>
                <c:pt idx="50">
                  <c:v>23</c:v>
                </c:pt>
                <c:pt idx="51">
                  <c:v>22</c:v>
                </c:pt>
                <c:pt idx="52">
                  <c:v>22</c:v>
                </c:pt>
                <c:pt idx="53">
                  <c:v>23</c:v>
                </c:pt>
                <c:pt idx="54">
                  <c:v>20</c:v>
                </c:pt>
                <c:pt idx="55">
                  <c:v>20</c:v>
                </c:pt>
                <c:pt idx="56">
                  <c:v>22</c:v>
                </c:pt>
                <c:pt idx="57">
                  <c:v>20</c:v>
                </c:pt>
                <c:pt idx="58">
                  <c:v>23</c:v>
                </c:pt>
                <c:pt idx="59">
                  <c:v>21</c:v>
                </c:pt>
                <c:pt idx="60">
                  <c:v>24</c:v>
                </c:pt>
                <c:pt idx="61">
                  <c:v>25</c:v>
                </c:pt>
                <c:pt idx="62">
                  <c:v>22</c:v>
                </c:pt>
                <c:pt idx="63">
                  <c:v>20</c:v>
                </c:pt>
                <c:pt idx="64">
                  <c:v>25</c:v>
                </c:pt>
                <c:pt idx="65">
                  <c:v>22</c:v>
                </c:pt>
                <c:pt idx="66">
                  <c:v>13</c:v>
                </c:pt>
                <c:pt idx="67">
                  <c:v>20</c:v>
                </c:pt>
                <c:pt idx="69">
                  <c:v>20</c:v>
                </c:pt>
                <c:pt idx="70">
                  <c:v>25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21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21</c:v>
                </c:pt>
                <c:pt idx="85">
                  <c:v>24</c:v>
                </c:pt>
                <c:pt idx="86">
                  <c:v>22</c:v>
                </c:pt>
                <c:pt idx="87">
                  <c:v>26</c:v>
                </c:pt>
                <c:pt idx="88">
                  <c:v>24</c:v>
                </c:pt>
                <c:pt idx="89">
                  <c:v>21</c:v>
                </c:pt>
                <c:pt idx="90">
                  <c:v>28</c:v>
                </c:pt>
                <c:pt idx="92">
                  <c:v>13</c:v>
                </c:pt>
                <c:pt idx="94">
                  <c:v>20</c:v>
                </c:pt>
                <c:pt idx="95">
                  <c:v>20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23</c:v>
                </c:pt>
                <c:pt idx="108">
                  <c:v>24</c:v>
                </c:pt>
                <c:pt idx="109">
                  <c:v>21</c:v>
                </c:pt>
                <c:pt idx="110">
                  <c:v>25</c:v>
                </c:pt>
                <c:pt idx="111">
                  <c:v>22</c:v>
                </c:pt>
                <c:pt idx="112">
                  <c:v>24</c:v>
                </c:pt>
                <c:pt idx="114">
                  <c:v>21</c:v>
                </c:pt>
                <c:pt idx="117">
                  <c:v>22</c:v>
                </c:pt>
                <c:pt idx="119">
                  <c:v>19</c:v>
                </c:pt>
                <c:pt idx="120">
                  <c:v>23</c:v>
                </c:pt>
                <c:pt idx="121">
                  <c:v>24</c:v>
                </c:pt>
                <c:pt idx="122">
                  <c:v>21</c:v>
                </c:pt>
                <c:pt idx="123">
                  <c:v>23</c:v>
                </c:pt>
                <c:pt idx="124">
                  <c:v>24</c:v>
                </c:pt>
                <c:pt idx="125">
                  <c:v>21</c:v>
                </c:pt>
                <c:pt idx="126">
                  <c:v>21</c:v>
                </c:pt>
                <c:pt idx="127">
                  <c:v>22</c:v>
                </c:pt>
                <c:pt idx="128">
                  <c:v>23</c:v>
                </c:pt>
                <c:pt idx="129">
                  <c:v>20</c:v>
                </c:pt>
                <c:pt idx="130">
                  <c:v>23</c:v>
                </c:pt>
                <c:pt idx="131">
                  <c:v>23</c:v>
                </c:pt>
                <c:pt idx="132">
                  <c:v>22</c:v>
                </c:pt>
                <c:pt idx="133">
                  <c:v>20</c:v>
                </c:pt>
                <c:pt idx="134">
                  <c:v>21</c:v>
                </c:pt>
                <c:pt idx="135">
                  <c:v>21</c:v>
                </c:pt>
                <c:pt idx="136">
                  <c:v>21</c:v>
                </c:pt>
                <c:pt idx="137">
                  <c:v>19</c:v>
                </c:pt>
                <c:pt idx="138">
                  <c:v>26</c:v>
                </c:pt>
                <c:pt idx="140">
                  <c:v>24</c:v>
                </c:pt>
                <c:pt idx="141">
                  <c:v>24</c:v>
                </c:pt>
                <c:pt idx="142">
                  <c:v>25</c:v>
                </c:pt>
                <c:pt idx="143">
                  <c:v>25</c:v>
                </c:pt>
                <c:pt idx="144">
                  <c:v>23</c:v>
                </c:pt>
                <c:pt idx="145">
                  <c:v>24</c:v>
                </c:pt>
                <c:pt idx="146">
                  <c:v>23</c:v>
                </c:pt>
                <c:pt idx="147">
                  <c:v>23</c:v>
                </c:pt>
                <c:pt idx="148">
                  <c:v>21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21</c:v>
                </c:pt>
                <c:pt idx="157">
                  <c:v>21</c:v>
                </c:pt>
                <c:pt idx="158">
                  <c:v>21</c:v>
                </c:pt>
                <c:pt idx="159">
                  <c:v>21</c:v>
                </c:pt>
                <c:pt idx="160">
                  <c:v>27</c:v>
                </c:pt>
                <c:pt idx="163">
                  <c:v>18</c:v>
                </c:pt>
                <c:pt idx="165">
                  <c:v>24</c:v>
                </c:pt>
                <c:pt idx="166">
                  <c:v>29</c:v>
                </c:pt>
                <c:pt idx="167">
                  <c:v>25</c:v>
                </c:pt>
                <c:pt idx="168">
                  <c:v>23</c:v>
                </c:pt>
                <c:pt idx="169">
                  <c:v>23</c:v>
                </c:pt>
                <c:pt idx="170">
                  <c:v>24</c:v>
                </c:pt>
                <c:pt idx="171">
                  <c:v>21</c:v>
                </c:pt>
                <c:pt idx="172">
                  <c:v>23</c:v>
                </c:pt>
                <c:pt idx="173">
                  <c:v>21</c:v>
                </c:pt>
                <c:pt idx="174">
                  <c:v>21</c:v>
                </c:pt>
                <c:pt idx="175">
                  <c:v>23</c:v>
                </c:pt>
                <c:pt idx="176">
                  <c:v>21</c:v>
                </c:pt>
                <c:pt idx="177">
                  <c:v>21</c:v>
                </c:pt>
                <c:pt idx="178">
                  <c:v>22</c:v>
                </c:pt>
                <c:pt idx="179">
                  <c:v>23</c:v>
                </c:pt>
                <c:pt idx="180">
                  <c:v>23</c:v>
                </c:pt>
                <c:pt idx="181">
                  <c:v>20</c:v>
                </c:pt>
                <c:pt idx="182">
                  <c:v>20</c:v>
                </c:pt>
                <c:pt idx="183">
                  <c:v>24</c:v>
                </c:pt>
                <c:pt idx="184">
                  <c:v>28</c:v>
                </c:pt>
                <c:pt idx="185">
                  <c:v>31</c:v>
                </c:pt>
                <c:pt idx="187">
                  <c:v>19</c:v>
                </c:pt>
                <c:pt idx="188">
                  <c:v>5</c:v>
                </c:pt>
                <c:pt idx="189">
                  <c:v>31</c:v>
                </c:pt>
                <c:pt idx="190">
                  <c:v>28</c:v>
                </c:pt>
                <c:pt idx="191">
                  <c:v>24</c:v>
                </c:pt>
                <c:pt idx="192">
                  <c:v>22</c:v>
                </c:pt>
                <c:pt idx="193">
                  <c:v>23</c:v>
                </c:pt>
                <c:pt idx="194">
                  <c:v>22</c:v>
                </c:pt>
                <c:pt idx="195">
                  <c:v>22</c:v>
                </c:pt>
                <c:pt idx="196">
                  <c:v>23</c:v>
                </c:pt>
                <c:pt idx="197">
                  <c:v>21</c:v>
                </c:pt>
                <c:pt idx="198">
                  <c:v>23</c:v>
                </c:pt>
                <c:pt idx="199">
                  <c:v>25</c:v>
                </c:pt>
                <c:pt idx="200">
                  <c:v>21</c:v>
                </c:pt>
                <c:pt idx="201">
                  <c:v>22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24</c:v>
                </c:pt>
                <c:pt idx="206">
                  <c:v>18</c:v>
                </c:pt>
                <c:pt idx="207">
                  <c:v>26</c:v>
                </c:pt>
                <c:pt idx="208">
                  <c:v>18</c:v>
                </c:pt>
                <c:pt idx="209">
                  <c:v>27</c:v>
                </c:pt>
                <c:pt idx="212">
                  <c:v>5</c:v>
                </c:pt>
                <c:pt idx="213">
                  <c:v>16</c:v>
                </c:pt>
                <c:pt idx="214">
                  <c:v>26</c:v>
                </c:pt>
                <c:pt idx="215">
                  <c:v>24</c:v>
                </c:pt>
                <c:pt idx="216">
                  <c:v>23</c:v>
                </c:pt>
                <c:pt idx="217">
                  <c:v>22</c:v>
                </c:pt>
                <c:pt idx="218">
                  <c:v>22</c:v>
                </c:pt>
                <c:pt idx="219">
                  <c:v>22</c:v>
                </c:pt>
                <c:pt idx="220">
                  <c:v>23</c:v>
                </c:pt>
                <c:pt idx="221">
                  <c:v>23</c:v>
                </c:pt>
                <c:pt idx="222">
                  <c:v>21</c:v>
                </c:pt>
                <c:pt idx="223">
                  <c:v>23</c:v>
                </c:pt>
                <c:pt idx="224">
                  <c:v>22</c:v>
                </c:pt>
                <c:pt idx="225">
                  <c:v>22</c:v>
                </c:pt>
                <c:pt idx="226">
                  <c:v>23</c:v>
                </c:pt>
                <c:pt idx="227">
                  <c:v>24</c:v>
                </c:pt>
                <c:pt idx="228">
                  <c:v>22</c:v>
                </c:pt>
                <c:pt idx="229">
                  <c:v>23</c:v>
                </c:pt>
                <c:pt idx="230">
                  <c:v>20</c:v>
                </c:pt>
                <c:pt idx="231">
                  <c:v>24</c:v>
                </c:pt>
                <c:pt idx="234">
                  <c:v>29</c:v>
                </c:pt>
                <c:pt idx="236">
                  <c:v>5</c:v>
                </c:pt>
                <c:pt idx="237">
                  <c:v>29</c:v>
                </c:pt>
                <c:pt idx="238">
                  <c:v>26</c:v>
                </c:pt>
                <c:pt idx="239">
                  <c:v>25</c:v>
                </c:pt>
                <c:pt idx="240">
                  <c:v>24</c:v>
                </c:pt>
                <c:pt idx="241">
                  <c:v>22</c:v>
                </c:pt>
                <c:pt idx="242">
                  <c:v>22</c:v>
                </c:pt>
                <c:pt idx="243">
                  <c:v>21</c:v>
                </c:pt>
                <c:pt idx="244">
                  <c:v>22</c:v>
                </c:pt>
                <c:pt idx="245">
                  <c:v>22</c:v>
                </c:pt>
                <c:pt idx="246">
                  <c:v>21</c:v>
                </c:pt>
                <c:pt idx="247">
                  <c:v>23</c:v>
                </c:pt>
                <c:pt idx="248">
                  <c:v>22</c:v>
                </c:pt>
                <c:pt idx="249">
                  <c:v>22</c:v>
                </c:pt>
                <c:pt idx="250">
                  <c:v>22</c:v>
                </c:pt>
                <c:pt idx="251">
                  <c:v>22</c:v>
                </c:pt>
                <c:pt idx="252">
                  <c:v>21</c:v>
                </c:pt>
                <c:pt idx="253">
                  <c:v>22</c:v>
                </c:pt>
                <c:pt idx="254">
                  <c:v>21</c:v>
                </c:pt>
                <c:pt idx="255">
                  <c:v>21</c:v>
                </c:pt>
                <c:pt idx="256">
                  <c:v>20</c:v>
                </c:pt>
                <c:pt idx="257">
                  <c:v>25</c:v>
                </c:pt>
                <c:pt idx="258">
                  <c:v>19</c:v>
                </c:pt>
                <c:pt idx="259">
                  <c:v>34</c:v>
                </c:pt>
                <c:pt idx="260">
                  <c:v>23</c:v>
                </c:pt>
                <c:pt idx="261">
                  <c:v>27</c:v>
                </c:pt>
                <c:pt idx="262">
                  <c:v>24</c:v>
                </c:pt>
                <c:pt idx="263">
                  <c:v>25</c:v>
                </c:pt>
                <c:pt idx="264">
                  <c:v>23</c:v>
                </c:pt>
                <c:pt idx="265">
                  <c:v>24</c:v>
                </c:pt>
                <c:pt idx="266">
                  <c:v>22</c:v>
                </c:pt>
                <c:pt idx="267">
                  <c:v>22</c:v>
                </c:pt>
                <c:pt idx="268">
                  <c:v>21</c:v>
                </c:pt>
                <c:pt idx="269">
                  <c:v>21</c:v>
                </c:pt>
                <c:pt idx="270">
                  <c:v>21</c:v>
                </c:pt>
                <c:pt idx="271">
                  <c:v>21</c:v>
                </c:pt>
                <c:pt idx="272">
                  <c:v>23</c:v>
                </c:pt>
                <c:pt idx="273">
                  <c:v>22</c:v>
                </c:pt>
                <c:pt idx="274">
                  <c:v>21</c:v>
                </c:pt>
                <c:pt idx="275">
                  <c:v>22</c:v>
                </c:pt>
                <c:pt idx="276">
                  <c:v>23</c:v>
                </c:pt>
                <c:pt idx="277">
                  <c:v>22</c:v>
                </c:pt>
                <c:pt idx="278">
                  <c:v>20</c:v>
                </c:pt>
                <c:pt idx="279">
                  <c:v>21</c:v>
                </c:pt>
                <c:pt idx="280">
                  <c:v>18</c:v>
                </c:pt>
                <c:pt idx="281">
                  <c:v>19</c:v>
                </c:pt>
                <c:pt idx="282">
                  <c:v>19</c:v>
                </c:pt>
                <c:pt idx="283">
                  <c:v>23</c:v>
                </c:pt>
                <c:pt idx="284">
                  <c:v>29</c:v>
                </c:pt>
                <c:pt idx="285">
                  <c:v>25</c:v>
                </c:pt>
                <c:pt idx="286">
                  <c:v>19</c:v>
                </c:pt>
                <c:pt idx="287">
                  <c:v>26</c:v>
                </c:pt>
                <c:pt idx="288">
                  <c:v>25</c:v>
                </c:pt>
                <c:pt idx="289">
                  <c:v>23</c:v>
                </c:pt>
                <c:pt idx="290">
                  <c:v>23</c:v>
                </c:pt>
                <c:pt idx="291">
                  <c:v>22</c:v>
                </c:pt>
                <c:pt idx="292">
                  <c:v>21</c:v>
                </c:pt>
                <c:pt idx="293">
                  <c:v>23</c:v>
                </c:pt>
                <c:pt idx="294">
                  <c:v>20</c:v>
                </c:pt>
                <c:pt idx="295">
                  <c:v>21</c:v>
                </c:pt>
                <c:pt idx="296">
                  <c:v>20</c:v>
                </c:pt>
                <c:pt idx="297">
                  <c:v>22</c:v>
                </c:pt>
                <c:pt idx="298">
                  <c:v>22</c:v>
                </c:pt>
                <c:pt idx="299">
                  <c:v>20</c:v>
                </c:pt>
                <c:pt idx="300">
                  <c:v>22</c:v>
                </c:pt>
                <c:pt idx="301">
                  <c:v>24</c:v>
                </c:pt>
                <c:pt idx="302">
                  <c:v>21</c:v>
                </c:pt>
                <c:pt idx="303">
                  <c:v>20</c:v>
                </c:pt>
                <c:pt idx="304">
                  <c:v>18</c:v>
                </c:pt>
                <c:pt idx="308">
                  <c:v>22</c:v>
                </c:pt>
                <c:pt idx="309">
                  <c:v>22</c:v>
                </c:pt>
                <c:pt idx="310">
                  <c:v>23</c:v>
                </c:pt>
                <c:pt idx="311">
                  <c:v>25</c:v>
                </c:pt>
                <c:pt idx="312">
                  <c:v>24</c:v>
                </c:pt>
                <c:pt idx="313">
                  <c:v>22</c:v>
                </c:pt>
                <c:pt idx="314">
                  <c:v>23</c:v>
                </c:pt>
                <c:pt idx="315">
                  <c:v>22</c:v>
                </c:pt>
                <c:pt idx="316">
                  <c:v>19</c:v>
                </c:pt>
                <c:pt idx="317">
                  <c:v>24</c:v>
                </c:pt>
                <c:pt idx="318">
                  <c:v>20</c:v>
                </c:pt>
                <c:pt idx="319">
                  <c:v>23</c:v>
                </c:pt>
                <c:pt idx="320">
                  <c:v>24</c:v>
                </c:pt>
                <c:pt idx="321">
                  <c:v>23</c:v>
                </c:pt>
                <c:pt idx="322">
                  <c:v>24</c:v>
                </c:pt>
                <c:pt idx="323">
                  <c:v>21</c:v>
                </c:pt>
                <c:pt idx="324">
                  <c:v>21</c:v>
                </c:pt>
                <c:pt idx="325">
                  <c:v>24</c:v>
                </c:pt>
                <c:pt idx="326">
                  <c:v>21</c:v>
                </c:pt>
                <c:pt idx="328">
                  <c:v>26</c:v>
                </c:pt>
                <c:pt idx="329">
                  <c:v>24</c:v>
                </c:pt>
                <c:pt idx="331">
                  <c:v>21</c:v>
                </c:pt>
                <c:pt idx="334">
                  <c:v>27</c:v>
                </c:pt>
                <c:pt idx="335">
                  <c:v>24</c:v>
                </c:pt>
                <c:pt idx="336">
                  <c:v>24</c:v>
                </c:pt>
                <c:pt idx="337">
                  <c:v>23</c:v>
                </c:pt>
                <c:pt idx="338">
                  <c:v>24</c:v>
                </c:pt>
                <c:pt idx="339">
                  <c:v>20</c:v>
                </c:pt>
                <c:pt idx="340">
                  <c:v>24</c:v>
                </c:pt>
                <c:pt idx="341">
                  <c:v>23</c:v>
                </c:pt>
                <c:pt idx="342">
                  <c:v>23</c:v>
                </c:pt>
                <c:pt idx="34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5-4BBC-A7EF-46115C270ED2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'per(T)'!$E$3:$E$346</c:f>
              <c:numCache>
                <c:formatCode>General</c:formatCode>
                <c:ptCount val="344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18</c:v>
                </c:pt>
                <c:pt idx="13">
                  <c:v>16</c:v>
                </c:pt>
                <c:pt idx="14">
                  <c:v>21</c:v>
                </c:pt>
                <c:pt idx="15">
                  <c:v>23</c:v>
                </c:pt>
                <c:pt idx="16">
                  <c:v>21</c:v>
                </c:pt>
                <c:pt idx="17">
                  <c:v>25</c:v>
                </c:pt>
                <c:pt idx="20">
                  <c:v>21</c:v>
                </c:pt>
                <c:pt idx="22">
                  <c:v>22</c:v>
                </c:pt>
                <c:pt idx="23">
                  <c:v>22</c:v>
                </c:pt>
                <c:pt idx="24">
                  <c:v>20</c:v>
                </c:pt>
                <c:pt idx="25">
                  <c:v>21</c:v>
                </c:pt>
                <c:pt idx="26">
                  <c:v>20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21</c:v>
                </c:pt>
                <c:pt idx="31">
                  <c:v>21</c:v>
                </c:pt>
                <c:pt idx="32">
                  <c:v>19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  <c:pt idx="36">
                  <c:v>20</c:v>
                </c:pt>
                <c:pt idx="37">
                  <c:v>20</c:v>
                </c:pt>
                <c:pt idx="38">
                  <c:v>18</c:v>
                </c:pt>
                <c:pt idx="39">
                  <c:v>23</c:v>
                </c:pt>
                <c:pt idx="40">
                  <c:v>25</c:v>
                </c:pt>
                <c:pt idx="41">
                  <c:v>22</c:v>
                </c:pt>
                <c:pt idx="42">
                  <c:v>22</c:v>
                </c:pt>
                <c:pt idx="43">
                  <c:v>14</c:v>
                </c:pt>
                <c:pt idx="44">
                  <c:v>30</c:v>
                </c:pt>
                <c:pt idx="46">
                  <c:v>22</c:v>
                </c:pt>
                <c:pt idx="47">
                  <c:v>23</c:v>
                </c:pt>
                <c:pt idx="48">
                  <c:v>20</c:v>
                </c:pt>
                <c:pt idx="49">
                  <c:v>20</c:v>
                </c:pt>
                <c:pt idx="50">
                  <c:v>19</c:v>
                </c:pt>
                <c:pt idx="51">
                  <c:v>19</c:v>
                </c:pt>
                <c:pt idx="52">
                  <c:v>18</c:v>
                </c:pt>
                <c:pt idx="53">
                  <c:v>21</c:v>
                </c:pt>
                <c:pt idx="54">
                  <c:v>17</c:v>
                </c:pt>
                <c:pt idx="55">
                  <c:v>17</c:v>
                </c:pt>
                <c:pt idx="56">
                  <c:v>19</c:v>
                </c:pt>
                <c:pt idx="57">
                  <c:v>18</c:v>
                </c:pt>
                <c:pt idx="58">
                  <c:v>21</c:v>
                </c:pt>
                <c:pt idx="59">
                  <c:v>18</c:v>
                </c:pt>
                <c:pt idx="60">
                  <c:v>21</c:v>
                </c:pt>
                <c:pt idx="61">
                  <c:v>21</c:v>
                </c:pt>
                <c:pt idx="62">
                  <c:v>20</c:v>
                </c:pt>
                <c:pt idx="63">
                  <c:v>18</c:v>
                </c:pt>
                <c:pt idx="64">
                  <c:v>22</c:v>
                </c:pt>
                <c:pt idx="65">
                  <c:v>21</c:v>
                </c:pt>
                <c:pt idx="66">
                  <c:v>13</c:v>
                </c:pt>
                <c:pt idx="67">
                  <c:v>20</c:v>
                </c:pt>
                <c:pt idx="69">
                  <c:v>16</c:v>
                </c:pt>
                <c:pt idx="70">
                  <c:v>23</c:v>
                </c:pt>
                <c:pt idx="71">
                  <c:v>21</c:v>
                </c:pt>
                <c:pt idx="72">
                  <c:v>21</c:v>
                </c:pt>
                <c:pt idx="73">
                  <c:v>22</c:v>
                </c:pt>
                <c:pt idx="74">
                  <c:v>21</c:v>
                </c:pt>
                <c:pt idx="75">
                  <c:v>21</c:v>
                </c:pt>
                <c:pt idx="76">
                  <c:v>18</c:v>
                </c:pt>
                <c:pt idx="77">
                  <c:v>20</c:v>
                </c:pt>
                <c:pt idx="78">
                  <c:v>21</c:v>
                </c:pt>
                <c:pt idx="79">
                  <c:v>20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18</c:v>
                </c:pt>
                <c:pt idx="84">
                  <c:v>18</c:v>
                </c:pt>
                <c:pt idx="85">
                  <c:v>23</c:v>
                </c:pt>
                <c:pt idx="86">
                  <c:v>20</c:v>
                </c:pt>
                <c:pt idx="87">
                  <c:v>24</c:v>
                </c:pt>
                <c:pt idx="88">
                  <c:v>20</c:v>
                </c:pt>
                <c:pt idx="89">
                  <c:v>20</c:v>
                </c:pt>
                <c:pt idx="90">
                  <c:v>26</c:v>
                </c:pt>
                <c:pt idx="92">
                  <c:v>11</c:v>
                </c:pt>
                <c:pt idx="94">
                  <c:v>19</c:v>
                </c:pt>
                <c:pt idx="95">
                  <c:v>18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21</c:v>
                </c:pt>
                <c:pt idx="103">
                  <c:v>21</c:v>
                </c:pt>
                <c:pt idx="104">
                  <c:v>20</c:v>
                </c:pt>
                <c:pt idx="105">
                  <c:v>19</c:v>
                </c:pt>
                <c:pt idx="106">
                  <c:v>19</c:v>
                </c:pt>
                <c:pt idx="107">
                  <c:v>20</c:v>
                </c:pt>
                <c:pt idx="108">
                  <c:v>22</c:v>
                </c:pt>
                <c:pt idx="109">
                  <c:v>20</c:v>
                </c:pt>
                <c:pt idx="110">
                  <c:v>20</c:v>
                </c:pt>
                <c:pt idx="111">
                  <c:v>21</c:v>
                </c:pt>
                <c:pt idx="112">
                  <c:v>20</c:v>
                </c:pt>
                <c:pt idx="114">
                  <c:v>19</c:v>
                </c:pt>
                <c:pt idx="117">
                  <c:v>16</c:v>
                </c:pt>
                <c:pt idx="119">
                  <c:v>18</c:v>
                </c:pt>
                <c:pt idx="120">
                  <c:v>22</c:v>
                </c:pt>
                <c:pt idx="121">
                  <c:v>23</c:v>
                </c:pt>
                <c:pt idx="122">
                  <c:v>19</c:v>
                </c:pt>
                <c:pt idx="123">
                  <c:v>21</c:v>
                </c:pt>
                <c:pt idx="124">
                  <c:v>21</c:v>
                </c:pt>
                <c:pt idx="125">
                  <c:v>17</c:v>
                </c:pt>
                <c:pt idx="126">
                  <c:v>19</c:v>
                </c:pt>
                <c:pt idx="127">
                  <c:v>19</c:v>
                </c:pt>
                <c:pt idx="128">
                  <c:v>21</c:v>
                </c:pt>
                <c:pt idx="129">
                  <c:v>18</c:v>
                </c:pt>
                <c:pt idx="130">
                  <c:v>19</c:v>
                </c:pt>
                <c:pt idx="131">
                  <c:v>20</c:v>
                </c:pt>
                <c:pt idx="132">
                  <c:v>18</c:v>
                </c:pt>
                <c:pt idx="133">
                  <c:v>17</c:v>
                </c:pt>
                <c:pt idx="134">
                  <c:v>17</c:v>
                </c:pt>
                <c:pt idx="135">
                  <c:v>20</c:v>
                </c:pt>
                <c:pt idx="136">
                  <c:v>21</c:v>
                </c:pt>
                <c:pt idx="137">
                  <c:v>19</c:v>
                </c:pt>
                <c:pt idx="138">
                  <c:v>26</c:v>
                </c:pt>
                <c:pt idx="140">
                  <c:v>23</c:v>
                </c:pt>
                <c:pt idx="141">
                  <c:v>22</c:v>
                </c:pt>
                <c:pt idx="142">
                  <c:v>24</c:v>
                </c:pt>
                <c:pt idx="143">
                  <c:v>23</c:v>
                </c:pt>
                <c:pt idx="144">
                  <c:v>20</c:v>
                </c:pt>
                <c:pt idx="145">
                  <c:v>21</c:v>
                </c:pt>
                <c:pt idx="146">
                  <c:v>19</c:v>
                </c:pt>
                <c:pt idx="147">
                  <c:v>21</c:v>
                </c:pt>
                <c:pt idx="148">
                  <c:v>18</c:v>
                </c:pt>
                <c:pt idx="149">
                  <c:v>20</c:v>
                </c:pt>
                <c:pt idx="150">
                  <c:v>19</c:v>
                </c:pt>
                <c:pt idx="151">
                  <c:v>21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20</c:v>
                </c:pt>
                <c:pt idx="156">
                  <c:v>18</c:v>
                </c:pt>
                <c:pt idx="157">
                  <c:v>21</c:v>
                </c:pt>
                <c:pt idx="158">
                  <c:v>19</c:v>
                </c:pt>
                <c:pt idx="159">
                  <c:v>17</c:v>
                </c:pt>
                <c:pt idx="160">
                  <c:v>26</c:v>
                </c:pt>
                <c:pt idx="163">
                  <c:v>18</c:v>
                </c:pt>
                <c:pt idx="165">
                  <c:v>22</c:v>
                </c:pt>
                <c:pt idx="166">
                  <c:v>27</c:v>
                </c:pt>
                <c:pt idx="167">
                  <c:v>23</c:v>
                </c:pt>
                <c:pt idx="168">
                  <c:v>21</c:v>
                </c:pt>
                <c:pt idx="169">
                  <c:v>22</c:v>
                </c:pt>
                <c:pt idx="170">
                  <c:v>22</c:v>
                </c:pt>
                <c:pt idx="171">
                  <c:v>19</c:v>
                </c:pt>
                <c:pt idx="172">
                  <c:v>20</c:v>
                </c:pt>
                <c:pt idx="173">
                  <c:v>17</c:v>
                </c:pt>
                <c:pt idx="174">
                  <c:v>18</c:v>
                </c:pt>
                <c:pt idx="175">
                  <c:v>21</c:v>
                </c:pt>
                <c:pt idx="176">
                  <c:v>19</c:v>
                </c:pt>
                <c:pt idx="177">
                  <c:v>19</c:v>
                </c:pt>
                <c:pt idx="178">
                  <c:v>18</c:v>
                </c:pt>
                <c:pt idx="179">
                  <c:v>21</c:v>
                </c:pt>
                <c:pt idx="180">
                  <c:v>19</c:v>
                </c:pt>
                <c:pt idx="181">
                  <c:v>17</c:v>
                </c:pt>
                <c:pt idx="182">
                  <c:v>17</c:v>
                </c:pt>
                <c:pt idx="183">
                  <c:v>23</c:v>
                </c:pt>
                <c:pt idx="184">
                  <c:v>27</c:v>
                </c:pt>
                <c:pt idx="185">
                  <c:v>29</c:v>
                </c:pt>
                <c:pt idx="187">
                  <c:v>18</c:v>
                </c:pt>
                <c:pt idx="188">
                  <c:v>5</c:v>
                </c:pt>
                <c:pt idx="189">
                  <c:v>28</c:v>
                </c:pt>
                <c:pt idx="190">
                  <c:v>26</c:v>
                </c:pt>
                <c:pt idx="191">
                  <c:v>22</c:v>
                </c:pt>
                <c:pt idx="192">
                  <c:v>19</c:v>
                </c:pt>
                <c:pt idx="193">
                  <c:v>21</c:v>
                </c:pt>
                <c:pt idx="194">
                  <c:v>18</c:v>
                </c:pt>
                <c:pt idx="195">
                  <c:v>18</c:v>
                </c:pt>
                <c:pt idx="196">
                  <c:v>20</c:v>
                </c:pt>
                <c:pt idx="197">
                  <c:v>19</c:v>
                </c:pt>
                <c:pt idx="198">
                  <c:v>21</c:v>
                </c:pt>
                <c:pt idx="199">
                  <c:v>22</c:v>
                </c:pt>
                <c:pt idx="200">
                  <c:v>17</c:v>
                </c:pt>
                <c:pt idx="201">
                  <c:v>19</c:v>
                </c:pt>
                <c:pt idx="202">
                  <c:v>19</c:v>
                </c:pt>
                <c:pt idx="203">
                  <c:v>20</c:v>
                </c:pt>
                <c:pt idx="204">
                  <c:v>21</c:v>
                </c:pt>
                <c:pt idx="205">
                  <c:v>22</c:v>
                </c:pt>
                <c:pt idx="206">
                  <c:v>17</c:v>
                </c:pt>
                <c:pt idx="207">
                  <c:v>23</c:v>
                </c:pt>
                <c:pt idx="208">
                  <c:v>18</c:v>
                </c:pt>
                <c:pt idx="209">
                  <c:v>26</c:v>
                </c:pt>
                <c:pt idx="212">
                  <c:v>5</c:v>
                </c:pt>
                <c:pt idx="213">
                  <c:v>16</c:v>
                </c:pt>
                <c:pt idx="214">
                  <c:v>22</c:v>
                </c:pt>
                <c:pt idx="215">
                  <c:v>23</c:v>
                </c:pt>
                <c:pt idx="216">
                  <c:v>20</c:v>
                </c:pt>
                <c:pt idx="217">
                  <c:v>19</c:v>
                </c:pt>
                <c:pt idx="218">
                  <c:v>20</c:v>
                </c:pt>
                <c:pt idx="219">
                  <c:v>19</c:v>
                </c:pt>
                <c:pt idx="220">
                  <c:v>21</c:v>
                </c:pt>
                <c:pt idx="221">
                  <c:v>19</c:v>
                </c:pt>
                <c:pt idx="222">
                  <c:v>18</c:v>
                </c:pt>
                <c:pt idx="223">
                  <c:v>20</c:v>
                </c:pt>
                <c:pt idx="224">
                  <c:v>20</c:v>
                </c:pt>
                <c:pt idx="225">
                  <c:v>19</c:v>
                </c:pt>
                <c:pt idx="226">
                  <c:v>20</c:v>
                </c:pt>
                <c:pt idx="227">
                  <c:v>21</c:v>
                </c:pt>
                <c:pt idx="228">
                  <c:v>18</c:v>
                </c:pt>
                <c:pt idx="229">
                  <c:v>21</c:v>
                </c:pt>
                <c:pt idx="230">
                  <c:v>17</c:v>
                </c:pt>
                <c:pt idx="231">
                  <c:v>22</c:v>
                </c:pt>
                <c:pt idx="234">
                  <c:v>25</c:v>
                </c:pt>
                <c:pt idx="236">
                  <c:v>5</c:v>
                </c:pt>
                <c:pt idx="237">
                  <c:v>28</c:v>
                </c:pt>
                <c:pt idx="238">
                  <c:v>24</c:v>
                </c:pt>
                <c:pt idx="239">
                  <c:v>23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19</c:v>
                </c:pt>
                <c:pt idx="244">
                  <c:v>18</c:v>
                </c:pt>
                <c:pt idx="245">
                  <c:v>19</c:v>
                </c:pt>
                <c:pt idx="246">
                  <c:v>19</c:v>
                </c:pt>
                <c:pt idx="247">
                  <c:v>20</c:v>
                </c:pt>
                <c:pt idx="248">
                  <c:v>20</c:v>
                </c:pt>
                <c:pt idx="249">
                  <c:v>18</c:v>
                </c:pt>
                <c:pt idx="250">
                  <c:v>19</c:v>
                </c:pt>
                <c:pt idx="251">
                  <c:v>19</c:v>
                </c:pt>
                <c:pt idx="252">
                  <c:v>18</c:v>
                </c:pt>
                <c:pt idx="253">
                  <c:v>17</c:v>
                </c:pt>
                <c:pt idx="254">
                  <c:v>18</c:v>
                </c:pt>
                <c:pt idx="255">
                  <c:v>19</c:v>
                </c:pt>
                <c:pt idx="256">
                  <c:v>19</c:v>
                </c:pt>
                <c:pt idx="257">
                  <c:v>21</c:v>
                </c:pt>
                <c:pt idx="258">
                  <c:v>19</c:v>
                </c:pt>
                <c:pt idx="259">
                  <c:v>32</c:v>
                </c:pt>
                <c:pt idx="260">
                  <c:v>22</c:v>
                </c:pt>
                <c:pt idx="261">
                  <c:v>25</c:v>
                </c:pt>
                <c:pt idx="262">
                  <c:v>22</c:v>
                </c:pt>
                <c:pt idx="263">
                  <c:v>20</c:v>
                </c:pt>
                <c:pt idx="264">
                  <c:v>21</c:v>
                </c:pt>
                <c:pt idx="265">
                  <c:v>21</c:v>
                </c:pt>
                <c:pt idx="266">
                  <c:v>20</c:v>
                </c:pt>
                <c:pt idx="267">
                  <c:v>19</c:v>
                </c:pt>
                <c:pt idx="268">
                  <c:v>19</c:v>
                </c:pt>
                <c:pt idx="269">
                  <c:v>19</c:v>
                </c:pt>
                <c:pt idx="270">
                  <c:v>18</c:v>
                </c:pt>
                <c:pt idx="271">
                  <c:v>18</c:v>
                </c:pt>
                <c:pt idx="272">
                  <c:v>20</c:v>
                </c:pt>
                <c:pt idx="273">
                  <c:v>19</c:v>
                </c:pt>
                <c:pt idx="274">
                  <c:v>17</c:v>
                </c:pt>
                <c:pt idx="275">
                  <c:v>18</c:v>
                </c:pt>
                <c:pt idx="276">
                  <c:v>21</c:v>
                </c:pt>
                <c:pt idx="277">
                  <c:v>20</c:v>
                </c:pt>
                <c:pt idx="278">
                  <c:v>19</c:v>
                </c:pt>
                <c:pt idx="279">
                  <c:v>18</c:v>
                </c:pt>
                <c:pt idx="280">
                  <c:v>16</c:v>
                </c:pt>
                <c:pt idx="281">
                  <c:v>18</c:v>
                </c:pt>
                <c:pt idx="282">
                  <c:v>18</c:v>
                </c:pt>
                <c:pt idx="283">
                  <c:v>22</c:v>
                </c:pt>
                <c:pt idx="284">
                  <c:v>29</c:v>
                </c:pt>
                <c:pt idx="285">
                  <c:v>24</c:v>
                </c:pt>
                <c:pt idx="286">
                  <c:v>16</c:v>
                </c:pt>
                <c:pt idx="287">
                  <c:v>25</c:v>
                </c:pt>
                <c:pt idx="288">
                  <c:v>21</c:v>
                </c:pt>
                <c:pt idx="289">
                  <c:v>19</c:v>
                </c:pt>
                <c:pt idx="290">
                  <c:v>18</c:v>
                </c:pt>
                <c:pt idx="291">
                  <c:v>19</c:v>
                </c:pt>
                <c:pt idx="292">
                  <c:v>18</c:v>
                </c:pt>
                <c:pt idx="293">
                  <c:v>20</c:v>
                </c:pt>
                <c:pt idx="294">
                  <c:v>18</c:v>
                </c:pt>
                <c:pt idx="295">
                  <c:v>18</c:v>
                </c:pt>
                <c:pt idx="296">
                  <c:v>19</c:v>
                </c:pt>
                <c:pt idx="297">
                  <c:v>20</c:v>
                </c:pt>
                <c:pt idx="298">
                  <c:v>20</c:v>
                </c:pt>
                <c:pt idx="299">
                  <c:v>18</c:v>
                </c:pt>
                <c:pt idx="300">
                  <c:v>19</c:v>
                </c:pt>
                <c:pt idx="301">
                  <c:v>21</c:v>
                </c:pt>
                <c:pt idx="302">
                  <c:v>18</c:v>
                </c:pt>
                <c:pt idx="303">
                  <c:v>18</c:v>
                </c:pt>
                <c:pt idx="304">
                  <c:v>16</c:v>
                </c:pt>
                <c:pt idx="308">
                  <c:v>22</c:v>
                </c:pt>
                <c:pt idx="309">
                  <c:v>18</c:v>
                </c:pt>
                <c:pt idx="310">
                  <c:v>22</c:v>
                </c:pt>
                <c:pt idx="311">
                  <c:v>23</c:v>
                </c:pt>
                <c:pt idx="312">
                  <c:v>22</c:v>
                </c:pt>
                <c:pt idx="313">
                  <c:v>21</c:v>
                </c:pt>
                <c:pt idx="314">
                  <c:v>21</c:v>
                </c:pt>
                <c:pt idx="315">
                  <c:v>19</c:v>
                </c:pt>
                <c:pt idx="316">
                  <c:v>17</c:v>
                </c:pt>
                <c:pt idx="317">
                  <c:v>20</c:v>
                </c:pt>
                <c:pt idx="318">
                  <c:v>17</c:v>
                </c:pt>
                <c:pt idx="319">
                  <c:v>20</c:v>
                </c:pt>
                <c:pt idx="320">
                  <c:v>22</c:v>
                </c:pt>
                <c:pt idx="321">
                  <c:v>20</c:v>
                </c:pt>
                <c:pt idx="322">
                  <c:v>21</c:v>
                </c:pt>
                <c:pt idx="323">
                  <c:v>18</c:v>
                </c:pt>
                <c:pt idx="324">
                  <c:v>18</c:v>
                </c:pt>
                <c:pt idx="325">
                  <c:v>20</c:v>
                </c:pt>
                <c:pt idx="326">
                  <c:v>17</c:v>
                </c:pt>
                <c:pt idx="328">
                  <c:v>25</c:v>
                </c:pt>
                <c:pt idx="329">
                  <c:v>22</c:v>
                </c:pt>
                <c:pt idx="331">
                  <c:v>20</c:v>
                </c:pt>
                <c:pt idx="334">
                  <c:v>23</c:v>
                </c:pt>
                <c:pt idx="335">
                  <c:v>23</c:v>
                </c:pt>
                <c:pt idx="336">
                  <c:v>21</c:v>
                </c:pt>
                <c:pt idx="337">
                  <c:v>20</c:v>
                </c:pt>
                <c:pt idx="338">
                  <c:v>22</c:v>
                </c:pt>
                <c:pt idx="339">
                  <c:v>18</c:v>
                </c:pt>
                <c:pt idx="340">
                  <c:v>20</c:v>
                </c:pt>
                <c:pt idx="341">
                  <c:v>19</c:v>
                </c:pt>
                <c:pt idx="342">
                  <c:v>20</c:v>
                </c:pt>
                <c:pt idx="34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5-4BBC-A7EF-46115C270ED2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'per(T)'!$F$3:$F$346</c:f>
              <c:numCache>
                <c:formatCode>General</c:formatCode>
                <c:ptCount val="344"/>
                <c:pt idx="0">
                  <c:v>18</c:v>
                </c:pt>
                <c:pt idx="1">
                  <c:v>18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15</c:v>
                </c:pt>
                <c:pt idx="10">
                  <c:v>16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20</c:v>
                </c:pt>
                <c:pt idx="16">
                  <c:v>19</c:v>
                </c:pt>
                <c:pt idx="17">
                  <c:v>23</c:v>
                </c:pt>
                <c:pt idx="20">
                  <c:v>5</c:v>
                </c:pt>
                <c:pt idx="22">
                  <c:v>20</c:v>
                </c:pt>
                <c:pt idx="23">
                  <c:v>19</c:v>
                </c:pt>
                <c:pt idx="24">
                  <c:v>16</c:v>
                </c:pt>
                <c:pt idx="25">
                  <c:v>18</c:v>
                </c:pt>
                <c:pt idx="26">
                  <c:v>16</c:v>
                </c:pt>
                <c:pt idx="27">
                  <c:v>16</c:v>
                </c:pt>
                <c:pt idx="28">
                  <c:v>15</c:v>
                </c:pt>
                <c:pt idx="29">
                  <c:v>15</c:v>
                </c:pt>
                <c:pt idx="30">
                  <c:v>17</c:v>
                </c:pt>
                <c:pt idx="31">
                  <c:v>17</c:v>
                </c:pt>
                <c:pt idx="32">
                  <c:v>15</c:v>
                </c:pt>
                <c:pt idx="33">
                  <c:v>16</c:v>
                </c:pt>
                <c:pt idx="34">
                  <c:v>18</c:v>
                </c:pt>
                <c:pt idx="35">
                  <c:v>18</c:v>
                </c:pt>
                <c:pt idx="36">
                  <c:v>17</c:v>
                </c:pt>
                <c:pt idx="37">
                  <c:v>17</c:v>
                </c:pt>
                <c:pt idx="38">
                  <c:v>13</c:v>
                </c:pt>
                <c:pt idx="39">
                  <c:v>19</c:v>
                </c:pt>
                <c:pt idx="40">
                  <c:v>22</c:v>
                </c:pt>
                <c:pt idx="41">
                  <c:v>18</c:v>
                </c:pt>
                <c:pt idx="42">
                  <c:v>22</c:v>
                </c:pt>
                <c:pt idx="43">
                  <c:v>14</c:v>
                </c:pt>
                <c:pt idx="44">
                  <c:v>8</c:v>
                </c:pt>
                <c:pt idx="46">
                  <c:v>20</c:v>
                </c:pt>
                <c:pt idx="47">
                  <c:v>21</c:v>
                </c:pt>
                <c:pt idx="48">
                  <c:v>18</c:v>
                </c:pt>
                <c:pt idx="49">
                  <c:v>17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17</c:v>
                </c:pt>
                <c:pt idx="54">
                  <c:v>11</c:v>
                </c:pt>
                <c:pt idx="55">
                  <c:v>14</c:v>
                </c:pt>
                <c:pt idx="56">
                  <c:v>16</c:v>
                </c:pt>
                <c:pt idx="57">
                  <c:v>14</c:v>
                </c:pt>
                <c:pt idx="58">
                  <c:v>16</c:v>
                </c:pt>
                <c:pt idx="59">
                  <c:v>16</c:v>
                </c:pt>
                <c:pt idx="60">
                  <c:v>17</c:v>
                </c:pt>
                <c:pt idx="61">
                  <c:v>17</c:v>
                </c:pt>
                <c:pt idx="62">
                  <c:v>13</c:v>
                </c:pt>
                <c:pt idx="63">
                  <c:v>17</c:v>
                </c:pt>
                <c:pt idx="64">
                  <c:v>19</c:v>
                </c:pt>
                <c:pt idx="65">
                  <c:v>21</c:v>
                </c:pt>
                <c:pt idx="66">
                  <c:v>13</c:v>
                </c:pt>
                <c:pt idx="67">
                  <c:v>11</c:v>
                </c:pt>
                <c:pt idx="69">
                  <c:v>14</c:v>
                </c:pt>
                <c:pt idx="70">
                  <c:v>20</c:v>
                </c:pt>
                <c:pt idx="71">
                  <c:v>19</c:v>
                </c:pt>
                <c:pt idx="72">
                  <c:v>16</c:v>
                </c:pt>
                <c:pt idx="73">
                  <c:v>18</c:v>
                </c:pt>
                <c:pt idx="74">
                  <c:v>18</c:v>
                </c:pt>
                <c:pt idx="75">
                  <c:v>17</c:v>
                </c:pt>
                <c:pt idx="76">
                  <c:v>15</c:v>
                </c:pt>
                <c:pt idx="77">
                  <c:v>17</c:v>
                </c:pt>
                <c:pt idx="78">
                  <c:v>18</c:v>
                </c:pt>
                <c:pt idx="79">
                  <c:v>17</c:v>
                </c:pt>
                <c:pt idx="80">
                  <c:v>17</c:v>
                </c:pt>
                <c:pt idx="81">
                  <c:v>16</c:v>
                </c:pt>
                <c:pt idx="82">
                  <c:v>18</c:v>
                </c:pt>
                <c:pt idx="83">
                  <c:v>13</c:v>
                </c:pt>
                <c:pt idx="84">
                  <c:v>15</c:v>
                </c:pt>
                <c:pt idx="85">
                  <c:v>19</c:v>
                </c:pt>
                <c:pt idx="86">
                  <c:v>17</c:v>
                </c:pt>
                <c:pt idx="87">
                  <c:v>22</c:v>
                </c:pt>
                <c:pt idx="88">
                  <c:v>18</c:v>
                </c:pt>
                <c:pt idx="89">
                  <c:v>17</c:v>
                </c:pt>
                <c:pt idx="90">
                  <c:v>22</c:v>
                </c:pt>
                <c:pt idx="92">
                  <c:v>10</c:v>
                </c:pt>
                <c:pt idx="94">
                  <c:v>18</c:v>
                </c:pt>
                <c:pt idx="95">
                  <c:v>16</c:v>
                </c:pt>
                <c:pt idx="96">
                  <c:v>20</c:v>
                </c:pt>
                <c:pt idx="97">
                  <c:v>16</c:v>
                </c:pt>
                <c:pt idx="98">
                  <c:v>18</c:v>
                </c:pt>
                <c:pt idx="99">
                  <c:v>17</c:v>
                </c:pt>
                <c:pt idx="100">
                  <c:v>17</c:v>
                </c:pt>
                <c:pt idx="101">
                  <c:v>18</c:v>
                </c:pt>
                <c:pt idx="102">
                  <c:v>17</c:v>
                </c:pt>
                <c:pt idx="103">
                  <c:v>18</c:v>
                </c:pt>
                <c:pt idx="104">
                  <c:v>16</c:v>
                </c:pt>
                <c:pt idx="105">
                  <c:v>17</c:v>
                </c:pt>
                <c:pt idx="106">
                  <c:v>14</c:v>
                </c:pt>
                <c:pt idx="107">
                  <c:v>17</c:v>
                </c:pt>
                <c:pt idx="108">
                  <c:v>18</c:v>
                </c:pt>
                <c:pt idx="109">
                  <c:v>16</c:v>
                </c:pt>
                <c:pt idx="110">
                  <c:v>18</c:v>
                </c:pt>
                <c:pt idx="111">
                  <c:v>18</c:v>
                </c:pt>
                <c:pt idx="112">
                  <c:v>19</c:v>
                </c:pt>
                <c:pt idx="114">
                  <c:v>11</c:v>
                </c:pt>
                <c:pt idx="117">
                  <c:v>15</c:v>
                </c:pt>
                <c:pt idx="119">
                  <c:v>16</c:v>
                </c:pt>
                <c:pt idx="120">
                  <c:v>16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18</c:v>
                </c:pt>
                <c:pt idx="125">
                  <c:v>15</c:v>
                </c:pt>
                <c:pt idx="126">
                  <c:v>15</c:v>
                </c:pt>
                <c:pt idx="127">
                  <c:v>16</c:v>
                </c:pt>
                <c:pt idx="128">
                  <c:v>18</c:v>
                </c:pt>
                <c:pt idx="129">
                  <c:v>14</c:v>
                </c:pt>
                <c:pt idx="130">
                  <c:v>15</c:v>
                </c:pt>
                <c:pt idx="131">
                  <c:v>15</c:v>
                </c:pt>
                <c:pt idx="132">
                  <c:v>14</c:v>
                </c:pt>
                <c:pt idx="133">
                  <c:v>15</c:v>
                </c:pt>
                <c:pt idx="134">
                  <c:v>16</c:v>
                </c:pt>
                <c:pt idx="135">
                  <c:v>18</c:v>
                </c:pt>
                <c:pt idx="136">
                  <c:v>20</c:v>
                </c:pt>
                <c:pt idx="137">
                  <c:v>14</c:v>
                </c:pt>
                <c:pt idx="138">
                  <c:v>24</c:v>
                </c:pt>
                <c:pt idx="140">
                  <c:v>22</c:v>
                </c:pt>
                <c:pt idx="141">
                  <c:v>19</c:v>
                </c:pt>
                <c:pt idx="142">
                  <c:v>20</c:v>
                </c:pt>
                <c:pt idx="143">
                  <c:v>19</c:v>
                </c:pt>
                <c:pt idx="144">
                  <c:v>15</c:v>
                </c:pt>
                <c:pt idx="145">
                  <c:v>17</c:v>
                </c:pt>
                <c:pt idx="146">
                  <c:v>16</c:v>
                </c:pt>
                <c:pt idx="147">
                  <c:v>16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18</c:v>
                </c:pt>
                <c:pt idx="152">
                  <c:v>15</c:v>
                </c:pt>
                <c:pt idx="153">
                  <c:v>15</c:v>
                </c:pt>
                <c:pt idx="154">
                  <c:v>14</c:v>
                </c:pt>
                <c:pt idx="155">
                  <c:v>17</c:v>
                </c:pt>
                <c:pt idx="156">
                  <c:v>15</c:v>
                </c:pt>
                <c:pt idx="157">
                  <c:v>18</c:v>
                </c:pt>
                <c:pt idx="158">
                  <c:v>17</c:v>
                </c:pt>
                <c:pt idx="159">
                  <c:v>13</c:v>
                </c:pt>
                <c:pt idx="160">
                  <c:v>21</c:v>
                </c:pt>
                <c:pt idx="163">
                  <c:v>8</c:v>
                </c:pt>
                <c:pt idx="165">
                  <c:v>21</c:v>
                </c:pt>
                <c:pt idx="166">
                  <c:v>25</c:v>
                </c:pt>
                <c:pt idx="167">
                  <c:v>20</c:v>
                </c:pt>
                <c:pt idx="168">
                  <c:v>16</c:v>
                </c:pt>
                <c:pt idx="169">
                  <c:v>18</c:v>
                </c:pt>
                <c:pt idx="170">
                  <c:v>16</c:v>
                </c:pt>
                <c:pt idx="171">
                  <c:v>15</c:v>
                </c:pt>
                <c:pt idx="172">
                  <c:v>16</c:v>
                </c:pt>
                <c:pt idx="173">
                  <c:v>14</c:v>
                </c:pt>
                <c:pt idx="174">
                  <c:v>14</c:v>
                </c:pt>
                <c:pt idx="175">
                  <c:v>17</c:v>
                </c:pt>
                <c:pt idx="176">
                  <c:v>15</c:v>
                </c:pt>
                <c:pt idx="177">
                  <c:v>13</c:v>
                </c:pt>
                <c:pt idx="178">
                  <c:v>15</c:v>
                </c:pt>
                <c:pt idx="179">
                  <c:v>15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18</c:v>
                </c:pt>
                <c:pt idx="184">
                  <c:v>22</c:v>
                </c:pt>
                <c:pt idx="185">
                  <c:v>27</c:v>
                </c:pt>
                <c:pt idx="187">
                  <c:v>17</c:v>
                </c:pt>
                <c:pt idx="188">
                  <c:v>5</c:v>
                </c:pt>
                <c:pt idx="189">
                  <c:v>22</c:v>
                </c:pt>
                <c:pt idx="190">
                  <c:v>21</c:v>
                </c:pt>
                <c:pt idx="191">
                  <c:v>18</c:v>
                </c:pt>
                <c:pt idx="192">
                  <c:v>16</c:v>
                </c:pt>
                <c:pt idx="193">
                  <c:v>17</c:v>
                </c:pt>
                <c:pt idx="194">
                  <c:v>14</c:v>
                </c:pt>
                <c:pt idx="195">
                  <c:v>14</c:v>
                </c:pt>
                <c:pt idx="196">
                  <c:v>17</c:v>
                </c:pt>
                <c:pt idx="197">
                  <c:v>16</c:v>
                </c:pt>
                <c:pt idx="198">
                  <c:v>17</c:v>
                </c:pt>
                <c:pt idx="199">
                  <c:v>16</c:v>
                </c:pt>
                <c:pt idx="200">
                  <c:v>15</c:v>
                </c:pt>
                <c:pt idx="201">
                  <c:v>15</c:v>
                </c:pt>
                <c:pt idx="202">
                  <c:v>16</c:v>
                </c:pt>
                <c:pt idx="203">
                  <c:v>15</c:v>
                </c:pt>
                <c:pt idx="204">
                  <c:v>18</c:v>
                </c:pt>
                <c:pt idx="205">
                  <c:v>17</c:v>
                </c:pt>
                <c:pt idx="206">
                  <c:v>10</c:v>
                </c:pt>
                <c:pt idx="207">
                  <c:v>22</c:v>
                </c:pt>
                <c:pt idx="208">
                  <c:v>17</c:v>
                </c:pt>
                <c:pt idx="209">
                  <c:v>22</c:v>
                </c:pt>
                <c:pt idx="212">
                  <c:v>5</c:v>
                </c:pt>
                <c:pt idx="213">
                  <c:v>15</c:v>
                </c:pt>
                <c:pt idx="214">
                  <c:v>20</c:v>
                </c:pt>
                <c:pt idx="215">
                  <c:v>18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14</c:v>
                </c:pt>
                <c:pt idx="223">
                  <c:v>15</c:v>
                </c:pt>
                <c:pt idx="224">
                  <c:v>14</c:v>
                </c:pt>
                <c:pt idx="225">
                  <c:v>14</c:v>
                </c:pt>
                <c:pt idx="226">
                  <c:v>16</c:v>
                </c:pt>
                <c:pt idx="227">
                  <c:v>18</c:v>
                </c:pt>
                <c:pt idx="228">
                  <c:v>15</c:v>
                </c:pt>
                <c:pt idx="229">
                  <c:v>17</c:v>
                </c:pt>
                <c:pt idx="230">
                  <c:v>14</c:v>
                </c:pt>
                <c:pt idx="231">
                  <c:v>19</c:v>
                </c:pt>
                <c:pt idx="234">
                  <c:v>19</c:v>
                </c:pt>
                <c:pt idx="236">
                  <c:v>5</c:v>
                </c:pt>
                <c:pt idx="237">
                  <c:v>26</c:v>
                </c:pt>
                <c:pt idx="238">
                  <c:v>20</c:v>
                </c:pt>
                <c:pt idx="239">
                  <c:v>20</c:v>
                </c:pt>
                <c:pt idx="240">
                  <c:v>16</c:v>
                </c:pt>
                <c:pt idx="241">
                  <c:v>16</c:v>
                </c:pt>
                <c:pt idx="242">
                  <c:v>17</c:v>
                </c:pt>
                <c:pt idx="243">
                  <c:v>11</c:v>
                </c:pt>
                <c:pt idx="244">
                  <c:v>15</c:v>
                </c:pt>
                <c:pt idx="245">
                  <c:v>14</c:v>
                </c:pt>
                <c:pt idx="246">
                  <c:v>14</c:v>
                </c:pt>
                <c:pt idx="247">
                  <c:v>15</c:v>
                </c:pt>
                <c:pt idx="248">
                  <c:v>14</c:v>
                </c:pt>
                <c:pt idx="249">
                  <c:v>13</c:v>
                </c:pt>
                <c:pt idx="250">
                  <c:v>15</c:v>
                </c:pt>
                <c:pt idx="251">
                  <c:v>16</c:v>
                </c:pt>
                <c:pt idx="252">
                  <c:v>14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18</c:v>
                </c:pt>
                <c:pt idx="257">
                  <c:v>16</c:v>
                </c:pt>
                <c:pt idx="258">
                  <c:v>15</c:v>
                </c:pt>
                <c:pt idx="259">
                  <c:v>19</c:v>
                </c:pt>
                <c:pt idx="260">
                  <c:v>19</c:v>
                </c:pt>
                <c:pt idx="261">
                  <c:v>21</c:v>
                </c:pt>
                <c:pt idx="262">
                  <c:v>19</c:v>
                </c:pt>
                <c:pt idx="263">
                  <c:v>15</c:v>
                </c:pt>
                <c:pt idx="264">
                  <c:v>18</c:v>
                </c:pt>
                <c:pt idx="265">
                  <c:v>16</c:v>
                </c:pt>
                <c:pt idx="266">
                  <c:v>13</c:v>
                </c:pt>
                <c:pt idx="267">
                  <c:v>14</c:v>
                </c:pt>
                <c:pt idx="268">
                  <c:v>15</c:v>
                </c:pt>
                <c:pt idx="269">
                  <c:v>16</c:v>
                </c:pt>
                <c:pt idx="270">
                  <c:v>15</c:v>
                </c:pt>
                <c:pt idx="271">
                  <c:v>13</c:v>
                </c:pt>
                <c:pt idx="272">
                  <c:v>16</c:v>
                </c:pt>
                <c:pt idx="273">
                  <c:v>16</c:v>
                </c:pt>
                <c:pt idx="274">
                  <c:v>13</c:v>
                </c:pt>
                <c:pt idx="275">
                  <c:v>15</c:v>
                </c:pt>
                <c:pt idx="276">
                  <c:v>17</c:v>
                </c:pt>
                <c:pt idx="277">
                  <c:v>16</c:v>
                </c:pt>
                <c:pt idx="278">
                  <c:v>13</c:v>
                </c:pt>
                <c:pt idx="279">
                  <c:v>12</c:v>
                </c:pt>
                <c:pt idx="280">
                  <c:v>13</c:v>
                </c:pt>
                <c:pt idx="281">
                  <c:v>16</c:v>
                </c:pt>
                <c:pt idx="282">
                  <c:v>17</c:v>
                </c:pt>
                <c:pt idx="283">
                  <c:v>17</c:v>
                </c:pt>
                <c:pt idx="284">
                  <c:v>29</c:v>
                </c:pt>
                <c:pt idx="285">
                  <c:v>23</c:v>
                </c:pt>
                <c:pt idx="286">
                  <c:v>14</c:v>
                </c:pt>
                <c:pt idx="287">
                  <c:v>18</c:v>
                </c:pt>
                <c:pt idx="288">
                  <c:v>18</c:v>
                </c:pt>
                <c:pt idx="289">
                  <c:v>17</c:v>
                </c:pt>
                <c:pt idx="290">
                  <c:v>14</c:v>
                </c:pt>
                <c:pt idx="291">
                  <c:v>17</c:v>
                </c:pt>
                <c:pt idx="292">
                  <c:v>15</c:v>
                </c:pt>
                <c:pt idx="293">
                  <c:v>15</c:v>
                </c:pt>
                <c:pt idx="294">
                  <c:v>15</c:v>
                </c:pt>
                <c:pt idx="295">
                  <c:v>13</c:v>
                </c:pt>
                <c:pt idx="296">
                  <c:v>15</c:v>
                </c:pt>
                <c:pt idx="297">
                  <c:v>16</c:v>
                </c:pt>
                <c:pt idx="298">
                  <c:v>16</c:v>
                </c:pt>
                <c:pt idx="299">
                  <c:v>15</c:v>
                </c:pt>
                <c:pt idx="300">
                  <c:v>15</c:v>
                </c:pt>
                <c:pt idx="301">
                  <c:v>17</c:v>
                </c:pt>
                <c:pt idx="302">
                  <c:v>15</c:v>
                </c:pt>
                <c:pt idx="303">
                  <c:v>16</c:v>
                </c:pt>
                <c:pt idx="304">
                  <c:v>13</c:v>
                </c:pt>
                <c:pt idx="308">
                  <c:v>5</c:v>
                </c:pt>
                <c:pt idx="309">
                  <c:v>15</c:v>
                </c:pt>
                <c:pt idx="310">
                  <c:v>17</c:v>
                </c:pt>
                <c:pt idx="311">
                  <c:v>18</c:v>
                </c:pt>
                <c:pt idx="312">
                  <c:v>17</c:v>
                </c:pt>
                <c:pt idx="313">
                  <c:v>16</c:v>
                </c:pt>
                <c:pt idx="314">
                  <c:v>17</c:v>
                </c:pt>
                <c:pt idx="315">
                  <c:v>15</c:v>
                </c:pt>
                <c:pt idx="316">
                  <c:v>13</c:v>
                </c:pt>
                <c:pt idx="317">
                  <c:v>16</c:v>
                </c:pt>
                <c:pt idx="318">
                  <c:v>13</c:v>
                </c:pt>
                <c:pt idx="319">
                  <c:v>18</c:v>
                </c:pt>
                <c:pt idx="320">
                  <c:v>15</c:v>
                </c:pt>
                <c:pt idx="321">
                  <c:v>16</c:v>
                </c:pt>
                <c:pt idx="322">
                  <c:v>18</c:v>
                </c:pt>
                <c:pt idx="323">
                  <c:v>15</c:v>
                </c:pt>
                <c:pt idx="324">
                  <c:v>14</c:v>
                </c:pt>
                <c:pt idx="325">
                  <c:v>17</c:v>
                </c:pt>
                <c:pt idx="326">
                  <c:v>12</c:v>
                </c:pt>
                <c:pt idx="328">
                  <c:v>23</c:v>
                </c:pt>
                <c:pt idx="329">
                  <c:v>20</c:v>
                </c:pt>
                <c:pt idx="331">
                  <c:v>18</c:v>
                </c:pt>
                <c:pt idx="334">
                  <c:v>20</c:v>
                </c:pt>
                <c:pt idx="335">
                  <c:v>18</c:v>
                </c:pt>
                <c:pt idx="336">
                  <c:v>16</c:v>
                </c:pt>
                <c:pt idx="337">
                  <c:v>16</c:v>
                </c:pt>
                <c:pt idx="338">
                  <c:v>17</c:v>
                </c:pt>
                <c:pt idx="339">
                  <c:v>14</c:v>
                </c:pt>
                <c:pt idx="340">
                  <c:v>15</c:v>
                </c:pt>
                <c:pt idx="341">
                  <c:v>12</c:v>
                </c:pt>
                <c:pt idx="342">
                  <c:v>16</c:v>
                </c:pt>
                <c:pt idx="34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D5-4BBC-A7EF-46115C270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D-4EB5-A4C8-DAF7D33D2B9D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D-4EB5-A4C8-DAF7D33D2B9D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5D-4EB5-A4C8-DAF7D33D2B9D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5D-4EB5-A4C8-DAF7D33D2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23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9-459F-A63E-DBF35B988AFC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9-459F-A63E-DBF35B988AFC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18</c:v>
                </c:pt>
                <c:pt idx="2">
                  <c:v>14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20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9-459F-A63E-DBF35B988AFC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5</c:v>
                </c:pt>
                <c:pt idx="3">
                  <c:v>15</c:v>
                </c:pt>
                <c:pt idx="4">
                  <c:v>19</c:v>
                </c:pt>
                <c:pt idx="5">
                  <c:v>18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D9-459F-A63E-DBF35B98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24</v>
      </c>
      <c r="E3" s="2">
        <v>21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23</v>
      </c>
      <c r="E4" s="2">
        <v>20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23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23</v>
      </c>
      <c r="E6" s="2">
        <v>20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22</v>
      </c>
      <c r="E7" s="2">
        <v>19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21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23</v>
      </c>
      <c r="E11" s="2">
        <v>19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24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21</v>
      </c>
      <c r="E15" s="2">
        <v>18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19</v>
      </c>
      <c r="E16" s="2">
        <v>16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22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25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24</v>
      </c>
      <c r="E19" s="2">
        <v>21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27</v>
      </c>
      <c r="E20" s="2">
        <v>25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23</v>
      </c>
      <c r="E23" s="2">
        <v>21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25</v>
      </c>
      <c r="E25" s="2">
        <v>22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23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22</v>
      </c>
      <c r="E27" s="2">
        <v>20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19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22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24</v>
      </c>
      <c r="E33" s="2">
        <v>21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23</v>
      </c>
      <c r="E34" s="2">
        <v>21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21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23</v>
      </c>
      <c r="E36" s="2">
        <v>21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23</v>
      </c>
      <c r="E37" s="2">
        <v>21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24</v>
      </c>
      <c r="E38" s="2">
        <v>21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23</v>
      </c>
      <c r="E39" s="2">
        <v>20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22</v>
      </c>
      <c r="E40" s="2">
        <v>20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21</v>
      </c>
      <c r="E41" s="2">
        <v>18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24</v>
      </c>
      <c r="E42" s="2">
        <v>23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27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23</v>
      </c>
      <c r="E44" s="2">
        <v>22</v>
      </c>
      <c r="F44" s="2">
        <v>18</v>
      </c>
      <c r="G44" s="2"/>
      <c r="H44" s="2"/>
    </row>
    <row r="45" spans="1:8">
      <c r="B45" s="2" t="s">
        <v>78</v>
      </c>
      <c r="C45" s="2">
        <v>29</v>
      </c>
      <c r="D45" s="2">
        <v>24</v>
      </c>
      <c r="E45" s="2">
        <v>22</v>
      </c>
      <c r="F45" s="2">
        <v>22</v>
      </c>
      <c r="G45" s="2"/>
      <c r="H45" s="2"/>
    </row>
    <row r="46" spans="1:8">
      <c r="B46" s="2" t="s">
        <v>79</v>
      </c>
      <c r="C46" s="2">
        <v>14</v>
      </c>
      <c r="D46" s="2">
        <v>14</v>
      </c>
      <c r="E46" s="2">
        <v>14</v>
      </c>
      <c r="F46" s="2">
        <v>14</v>
      </c>
      <c r="G46" s="2"/>
      <c r="H46" s="2"/>
    </row>
    <row r="47" spans="1:8">
      <c r="B47" s="2" t="s">
        <v>80</v>
      </c>
      <c r="C47" s="2">
        <v>32</v>
      </c>
      <c r="D47" s="2">
        <v>30</v>
      </c>
      <c r="E47" s="2">
        <v>30</v>
      </c>
      <c r="F47" s="2">
        <v>8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24</v>
      </c>
      <c r="E49" s="2">
        <v>22</v>
      </c>
      <c r="F49" s="2">
        <v>20</v>
      </c>
      <c r="G49" s="2"/>
      <c r="H49" s="2"/>
    </row>
    <row r="50" spans="2:8">
      <c r="B50" s="2" t="s">
        <v>83</v>
      </c>
      <c r="C50" s="2">
        <v>29</v>
      </c>
      <c r="D50" s="2">
        <v>24</v>
      </c>
      <c r="E50" s="2">
        <v>23</v>
      </c>
      <c r="F50" s="2">
        <v>21</v>
      </c>
      <c r="G50" s="2"/>
      <c r="H50" s="2"/>
    </row>
    <row r="51" spans="2:8">
      <c r="B51" s="2" t="s">
        <v>84</v>
      </c>
      <c r="C51" s="2">
        <v>29</v>
      </c>
      <c r="D51" s="2">
        <v>22</v>
      </c>
      <c r="E51" s="2">
        <v>20</v>
      </c>
      <c r="F51" s="2">
        <v>18</v>
      </c>
      <c r="G51" s="2"/>
      <c r="H51" s="2"/>
    </row>
    <row r="52" spans="2:8">
      <c r="B52" s="2" t="s">
        <v>85</v>
      </c>
      <c r="C52" s="2">
        <v>27</v>
      </c>
      <c r="D52" s="2">
        <v>22</v>
      </c>
      <c r="E52" s="2">
        <v>20</v>
      </c>
      <c r="F52" s="2">
        <v>17</v>
      </c>
      <c r="G52" s="2"/>
      <c r="H52" s="2"/>
    </row>
    <row r="53" spans="2:8">
      <c r="B53" s="2" t="s">
        <v>86</v>
      </c>
      <c r="C53" s="2">
        <v>29</v>
      </c>
      <c r="D53" s="2">
        <v>23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18</v>
      </c>
      <c r="F55" s="2">
        <v>14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21</v>
      </c>
      <c r="F56" s="2">
        <v>17</v>
      </c>
      <c r="G56" s="2"/>
      <c r="H56" s="2"/>
    </row>
    <row r="57" spans="2:8">
      <c r="B57" s="2" t="s">
        <v>90</v>
      </c>
      <c r="C57" s="2">
        <v>26</v>
      </c>
      <c r="D57" s="2">
        <v>20</v>
      </c>
      <c r="E57" s="2">
        <v>17</v>
      </c>
      <c r="F57" s="2">
        <v>11</v>
      </c>
      <c r="G57" s="2"/>
      <c r="H57" s="2"/>
    </row>
    <row r="58" spans="2:8">
      <c r="B58" s="2" t="s">
        <v>91</v>
      </c>
      <c r="C58" s="2">
        <v>26</v>
      </c>
      <c r="D58" s="2">
        <v>20</v>
      </c>
      <c r="E58" s="2">
        <v>17</v>
      </c>
      <c r="F58" s="2">
        <v>14</v>
      </c>
      <c r="G58" s="2"/>
      <c r="H58" s="2"/>
    </row>
    <row r="59" spans="2:8">
      <c r="B59" s="2" t="s">
        <v>92</v>
      </c>
      <c r="C59" s="2">
        <v>29</v>
      </c>
      <c r="D59" s="2">
        <v>22</v>
      </c>
      <c r="E59" s="2">
        <v>19</v>
      </c>
      <c r="F59" s="2">
        <v>16</v>
      </c>
      <c r="G59" s="2"/>
      <c r="H59" s="2"/>
    </row>
    <row r="60" spans="2:8">
      <c r="B60" s="2" t="s">
        <v>93</v>
      </c>
      <c r="C60" s="2">
        <v>25</v>
      </c>
      <c r="D60" s="2">
        <v>20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26</v>
      </c>
      <c r="D61" s="2">
        <v>23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27</v>
      </c>
      <c r="D62" s="2">
        <v>21</v>
      </c>
      <c r="E62" s="2">
        <v>18</v>
      </c>
      <c r="F62" s="2">
        <v>16</v>
      </c>
      <c r="G62" s="2"/>
      <c r="H62" s="2"/>
    </row>
    <row r="63" spans="2:8">
      <c r="B63" s="2" t="s">
        <v>96</v>
      </c>
      <c r="C63" s="2">
        <v>31</v>
      </c>
      <c r="D63" s="2">
        <v>24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21</v>
      </c>
      <c r="F64" s="2">
        <v>17</v>
      </c>
      <c r="G64" s="2"/>
      <c r="H64" s="2"/>
    </row>
    <row r="65" spans="2:8">
      <c r="B65" s="2" t="s">
        <v>98</v>
      </c>
      <c r="C65" s="2">
        <v>25</v>
      </c>
      <c r="D65" s="2">
        <v>22</v>
      </c>
      <c r="E65" s="2">
        <v>20</v>
      </c>
      <c r="F65" s="2">
        <v>13</v>
      </c>
      <c r="G65" s="2"/>
      <c r="H65" s="2"/>
    </row>
    <row r="66" spans="2:8">
      <c r="B66" s="2" t="s">
        <v>99</v>
      </c>
      <c r="C66" s="2">
        <v>25</v>
      </c>
      <c r="D66" s="2">
        <v>20</v>
      </c>
      <c r="E66" s="2">
        <v>18</v>
      </c>
      <c r="F66" s="2">
        <v>17</v>
      </c>
      <c r="G66" s="2"/>
      <c r="H66" s="2"/>
    </row>
    <row r="67" spans="2:8">
      <c r="B67" s="2" t="s">
        <v>100</v>
      </c>
      <c r="C67" s="2">
        <v>25</v>
      </c>
      <c r="D67" s="2">
        <v>25</v>
      </c>
      <c r="E67" s="2">
        <v>22</v>
      </c>
      <c r="F67" s="2">
        <v>19</v>
      </c>
      <c r="G67" s="2"/>
      <c r="H67" s="2"/>
    </row>
    <row r="68" spans="2:8">
      <c r="B68" s="2" t="s">
        <v>101</v>
      </c>
      <c r="C68" s="2">
        <v>24</v>
      </c>
      <c r="D68" s="2">
        <v>22</v>
      </c>
      <c r="E68" s="2">
        <v>21</v>
      </c>
      <c r="F68" s="2">
        <v>21</v>
      </c>
      <c r="G68" s="2"/>
      <c r="H68" s="2"/>
    </row>
    <row r="69" spans="2:8">
      <c r="B69" s="2" t="s">
        <v>102</v>
      </c>
      <c r="C69" s="2">
        <v>14</v>
      </c>
      <c r="D69" s="2">
        <v>13</v>
      </c>
      <c r="E69" s="2">
        <v>13</v>
      </c>
      <c r="F69" s="2">
        <v>13</v>
      </c>
      <c r="G69" s="2"/>
      <c r="H69" s="2"/>
    </row>
    <row r="70" spans="2:8">
      <c r="B70" s="2" t="s">
        <v>103</v>
      </c>
      <c r="C70" s="2">
        <v>22</v>
      </c>
      <c r="D70" s="2">
        <v>20</v>
      </c>
      <c r="E70" s="2">
        <v>20</v>
      </c>
      <c r="F70" s="2">
        <v>11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20</v>
      </c>
      <c r="E72" s="2">
        <v>16</v>
      </c>
      <c r="F72" s="2">
        <v>14</v>
      </c>
      <c r="G72" s="2"/>
      <c r="H72" s="2"/>
    </row>
    <row r="73" spans="2:8">
      <c r="B73" s="2" t="s">
        <v>106</v>
      </c>
      <c r="C73" s="2">
        <v>30</v>
      </c>
      <c r="D73" s="2">
        <v>25</v>
      </c>
      <c r="E73" s="2">
        <v>23</v>
      </c>
      <c r="F73" s="2">
        <v>20</v>
      </c>
      <c r="G73" s="2"/>
      <c r="H73" s="2"/>
    </row>
    <row r="74" spans="2:8">
      <c r="B74" s="2" t="s">
        <v>107</v>
      </c>
      <c r="C74" s="2">
        <v>30</v>
      </c>
      <c r="D74" s="2">
        <v>24</v>
      </c>
      <c r="E74" s="2">
        <v>21</v>
      </c>
      <c r="F74" s="2">
        <v>19</v>
      </c>
      <c r="G74" s="2"/>
      <c r="H74" s="2"/>
    </row>
    <row r="75" spans="2:8">
      <c r="B75" s="2" t="s">
        <v>108</v>
      </c>
      <c r="C75" s="2">
        <v>28</v>
      </c>
      <c r="D75" s="2">
        <v>24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28</v>
      </c>
      <c r="D76" s="2">
        <v>24</v>
      </c>
      <c r="E76" s="2">
        <v>22</v>
      </c>
      <c r="F76" s="2">
        <v>18</v>
      </c>
      <c r="G76" s="2"/>
      <c r="H76" s="2"/>
    </row>
    <row r="77" spans="2:8">
      <c r="B77" s="2" t="s">
        <v>110</v>
      </c>
      <c r="C77" s="2">
        <v>28</v>
      </c>
      <c r="D77" s="2">
        <v>24</v>
      </c>
      <c r="E77" s="2">
        <v>21</v>
      </c>
      <c r="F77" s="2">
        <v>18</v>
      </c>
      <c r="G77" s="2"/>
      <c r="H77" s="2"/>
    </row>
    <row r="78" spans="2:8">
      <c r="B78" s="2" t="s">
        <v>111</v>
      </c>
      <c r="C78" s="2">
        <v>29</v>
      </c>
      <c r="D78" s="2">
        <v>24</v>
      </c>
      <c r="E78" s="2">
        <v>21</v>
      </c>
      <c r="F78" s="2">
        <v>17</v>
      </c>
      <c r="G78" s="2"/>
      <c r="H78" s="2"/>
    </row>
    <row r="79" spans="2:8">
      <c r="B79" s="2" t="s">
        <v>112</v>
      </c>
      <c r="C79" s="2">
        <v>27</v>
      </c>
      <c r="D79" s="2">
        <v>21</v>
      </c>
      <c r="E79" s="2">
        <v>18</v>
      </c>
      <c r="F79" s="2">
        <v>15</v>
      </c>
      <c r="G79" s="2"/>
      <c r="H79" s="2"/>
    </row>
    <row r="80" spans="2:8">
      <c r="B80" s="2" t="s">
        <v>113</v>
      </c>
      <c r="C80" s="2">
        <v>26</v>
      </c>
      <c r="D80" s="2">
        <v>22</v>
      </c>
      <c r="E80" s="2">
        <v>20</v>
      </c>
      <c r="F80" s="2">
        <v>17</v>
      </c>
      <c r="G80" s="2"/>
      <c r="H80" s="2"/>
    </row>
    <row r="81" spans="2:8">
      <c r="B81" s="2" t="s">
        <v>114</v>
      </c>
      <c r="C81" s="2">
        <v>29</v>
      </c>
      <c r="D81" s="2">
        <v>23</v>
      </c>
      <c r="E81" s="2">
        <v>21</v>
      </c>
      <c r="F81" s="2">
        <v>18</v>
      </c>
      <c r="G81" s="2"/>
      <c r="H81" s="2"/>
    </row>
    <row r="82" spans="2:8">
      <c r="B82" s="2" t="s">
        <v>115</v>
      </c>
      <c r="C82" s="2">
        <v>29</v>
      </c>
      <c r="D82" s="2">
        <v>23</v>
      </c>
      <c r="E82" s="2">
        <v>20</v>
      </c>
      <c r="F82" s="2">
        <v>17</v>
      </c>
      <c r="G82" s="2"/>
      <c r="H82" s="2"/>
    </row>
    <row r="83" spans="2:8">
      <c r="B83" s="2" t="s">
        <v>116</v>
      </c>
      <c r="C83" s="2">
        <v>27</v>
      </c>
      <c r="D83" s="2">
        <v>24</v>
      </c>
      <c r="E83" s="2">
        <v>21</v>
      </c>
      <c r="F83" s="2">
        <v>17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20</v>
      </c>
      <c r="F84" s="2">
        <v>16</v>
      </c>
      <c r="G84" s="2"/>
      <c r="H84" s="2"/>
    </row>
    <row r="85" spans="2:8">
      <c r="B85" s="2" t="s">
        <v>118</v>
      </c>
      <c r="C85" s="2">
        <v>26</v>
      </c>
      <c r="D85" s="2">
        <v>23</v>
      </c>
      <c r="E85" s="2">
        <v>21</v>
      </c>
      <c r="F85" s="2">
        <v>18</v>
      </c>
      <c r="G85" s="2"/>
      <c r="H85" s="2"/>
    </row>
    <row r="86" spans="2:8">
      <c r="B86" s="2" t="s">
        <v>119</v>
      </c>
      <c r="C86" s="2">
        <v>28</v>
      </c>
      <c r="D86" s="2">
        <v>22</v>
      </c>
      <c r="E86" s="2">
        <v>18</v>
      </c>
      <c r="F86" s="2">
        <v>13</v>
      </c>
      <c r="G86" s="2"/>
      <c r="H86" s="2"/>
    </row>
    <row r="87" spans="2:8">
      <c r="B87" s="2" t="s">
        <v>120</v>
      </c>
      <c r="C87" s="2">
        <v>27</v>
      </c>
      <c r="D87" s="2">
        <v>21</v>
      </c>
      <c r="E87" s="2">
        <v>18</v>
      </c>
      <c r="F87" s="2">
        <v>15</v>
      </c>
      <c r="G87" s="2"/>
      <c r="H87" s="2"/>
    </row>
    <row r="88" spans="2:8">
      <c r="B88" s="2" t="s">
        <v>121</v>
      </c>
      <c r="C88" s="2">
        <v>28</v>
      </c>
      <c r="D88" s="2">
        <v>24</v>
      </c>
      <c r="E88" s="2">
        <v>23</v>
      </c>
      <c r="F88" s="2">
        <v>19</v>
      </c>
      <c r="G88" s="2"/>
      <c r="H88" s="2"/>
    </row>
    <row r="89" spans="2:8">
      <c r="B89" s="2" t="s">
        <v>122</v>
      </c>
      <c r="C89" s="2">
        <v>26</v>
      </c>
      <c r="D89" s="2">
        <v>22</v>
      </c>
      <c r="E89" s="2">
        <v>20</v>
      </c>
      <c r="F89" s="2">
        <v>17</v>
      </c>
      <c r="G89" s="2"/>
      <c r="H89" s="2"/>
    </row>
    <row r="90" spans="2:8">
      <c r="B90" s="2" t="s">
        <v>123</v>
      </c>
      <c r="C90" s="2">
        <v>30</v>
      </c>
      <c r="D90" s="2">
        <v>26</v>
      </c>
      <c r="E90" s="2">
        <v>24</v>
      </c>
      <c r="F90" s="2">
        <v>22</v>
      </c>
      <c r="G90" s="2"/>
      <c r="H90" s="2"/>
    </row>
    <row r="91" spans="2:8">
      <c r="B91" s="2" t="s">
        <v>124</v>
      </c>
      <c r="C91" s="2">
        <v>26</v>
      </c>
      <c r="D91" s="2">
        <v>24</v>
      </c>
      <c r="E91" s="2">
        <v>20</v>
      </c>
      <c r="F91" s="2">
        <v>18</v>
      </c>
      <c r="G91" s="2"/>
      <c r="H91" s="2"/>
    </row>
    <row r="92" spans="2:8">
      <c r="B92" s="2" t="s">
        <v>125</v>
      </c>
      <c r="C92" s="2">
        <v>27</v>
      </c>
      <c r="D92" s="2">
        <v>21</v>
      </c>
      <c r="E92" s="2">
        <v>20</v>
      </c>
      <c r="F92" s="2">
        <v>17</v>
      </c>
      <c r="G92" s="2"/>
      <c r="H92" s="2"/>
    </row>
    <row r="93" spans="2:8">
      <c r="B93" s="2" t="s">
        <v>126</v>
      </c>
      <c r="C93" s="2">
        <v>35</v>
      </c>
      <c r="D93" s="2">
        <v>28</v>
      </c>
      <c r="E93" s="2">
        <v>26</v>
      </c>
      <c r="F93" s="2">
        <v>22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>
        <v>13</v>
      </c>
      <c r="E95" s="2">
        <v>11</v>
      </c>
      <c r="F95" s="2">
        <v>10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20</v>
      </c>
      <c r="E97" s="2">
        <v>19</v>
      </c>
      <c r="F97" s="2">
        <v>18</v>
      </c>
      <c r="G97" s="2"/>
      <c r="H97" s="2"/>
    </row>
    <row r="98" spans="2:8">
      <c r="B98" s="2" t="s">
        <v>131</v>
      </c>
      <c r="C98" s="2">
        <v>25</v>
      </c>
      <c r="D98" s="2">
        <v>20</v>
      </c>
      <c r="E98" s="2">
        <v>18</v>
      </c>
      <c r="F98" s="2">
        <v>16</v>
      </c>
      <c r="G98" s="2"/>
      <c r="H98" s="2"/>
    </row>
    <row r="99" spans="2:8">
      <c r="B99" s="2" t="s">
        <v>132</v>
      </c>
      <c r="C99" s="2">
        <v>28</v>
      </c>
      <c r="D99" s="2">
        <v>24</v>
      </c>
      <c r="E99" s="2">
        <v>21</v>
      </c>
      <c r="F99" s="2">
        <v>20</v>
      </c>
      <c r="G99" s="2"/>
      <c r="H99" s="2"/>
    </row>
    <row r="100" spans="2:8">
      <c r="B100" s="2" t="s">
        <v>133</v>
      </c>
      <c r="C100" s="2">
        <v>27</v>
      </c>
      <c r="D100" s="2">
        <v>23</v>
      </c>
      <c r="E100" s="2">
        <v>21</v>
      </c>
      <c r="F100" s="2">
        <v>16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21</v>
      </c>
      <c r="F101" s="2">
        <v>18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20</v>
      </c>
      <c r="F102" s="2">
        <v>17</v>
      </c>
      <c r="G102" s="2"/>
      <c r="H102" s="2"/>
    </row>
    <row r="103" spans="2:8">
      <c r="B103" s="2" t="s">
        <v>136</v>
      </c>
      <c r="C103" s="2">
        <v>29</v>
      </c>
      <c r="D103" s="2">
        <v>23</v>
      </c>
      <c r="E103" s="2">
        <v>20</v>
      </c>
      <c r="F103" s="2">
        <v>17</v>
      </c>
      <c r="G103" s="2"/>
      <c r="H103" s="2"/>
    </row>
    <row r="104" spans="2:8">
      <c r="B104" s="2" t="s">
        <v>137</v>
      </c>
      <c r="C104" s="2">
        <v>28</v>
      </c>
      <c r="D104" s="2">
        <v>23</v>
      </c>
      <c r="E104" s="2">
        <v>20</v>
      </c>
      <c r="F104" s="2">
        <v>18</v>
      </c>
      <c r="G104" s="2"/>
      <c r="H104" s="2"/>
    </row>
    <row r="105" spans="2:8">
      <c r="B105" s="2" t="s">
        <v>138</v>
      </c>
      <c r="C105" s="2">
        <v>30</v>
      </c>
      <c r="D105" s="2">
        <v>23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28</v>
      </c>
      <c r="D106" s="2">
        <v>24</v>
      </c>
      <c r="E106" s="2">
        <v>21</v>
      </c>
      <c r="F106" s="2">
        <v>18</v>
      </c>
      <c r="G106" s="2"/>
      <c r="H106" s="2"/>
    </row>
    <row r="107" spans="2:8">
      <c r="B107" s="2" t="s">
        <v>140</v>
      </c>
      <c r="C107" s="2">
        <v>29</v>
      </c>
      <c r="D107" s="2">
        <v>22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29</v>
      </c>
      <c r="D108" s="2">
        <v>23</v>
      </c>
      <c r="E108" s="2">
        <v>19</v>
      </c>
      <c r="F108" s="2">
        <v>17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19</v>
      </c>
      <c r="F109" s="2">
        <v>14</v>
      </c>
      <c r="G109" s="2"/>
      <c r="H109" s="2"/>
    </row>
    <row r="110" spans="2:8">
      <c r="B110" s="2" t="s">
        <v>143</v>
      </c>
      <c r="C110" s="2">
        <v>27</v>
      </c>
      <c r="D110" s="2">
        <v>23</v>
      </c>
      <c r="E110" s="2">
        <v>20</v>
      </c>
      <c r="F110" s="2">
        <v>17</v>
      </c>
      <c r="G110" s="2"/>
      <c r="H110" s="2"/>
    </row>
    <row r="111" spans="2:8">
      <c r="B111" s="2" t="s">
        <v>144</v>
      </c>
      <c r="C111" s="2">
        <v>28</v>
      </c>
      <c r="D111" s="2">
        <v>24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29</v>
      </c>
      <c r="D112" s="2">
        <v>21</v>
      </c>
      <c r="E112" s="2">
        <v>20</v>
      </c>
      <c r="F112" s="2">
        <v>16</v>
      </c>
      <c r="G112" s="2"/>
      <c r="H112" s="2"/>
    </row>
    <row r="113" spans="2:8">
      <c r="B113" s="2" t="s">
        <v>146</v>
      </c>
      <c r="C113" s="2">
        <v>29</v>
      </c>
      <c r="D113" s="2">
        <v>25</v>
      </c>
      <c r="E113" s="2">
        <v>20</v>
      </c>
      <c r="F113" s="2">
        <v>18</v>
      </c>
      <c r="G113" s="2"/>
      <c r="H113" s="2"/>
    </row>
    <row r="114" spans="2:8">
      <c r="B114" s="2" t="s">
        <v>147</v>
      </c>
      <c r="C114" s="2">
        <v>26</v>
      </c>
      <c r="D114" s="2">
        <v>22</v>
      </c>
      <c r="E114" s="2">
        <v>21</v>
      </c>
      <c r="F114" s="2">
        <v>18</v>
      </c>
      <c r="G114" s="2"/>
      <c r="H114" s="2"/>
    </row>
    <row r="115" spans="2:8">
      <c r="B115" s="2" t="s">
        <v>148</v>
      </c>
      <c r="C115" s="2">
        <v>30</v>
      </c>
      <c r="D115" s="2">
        <v>24</v>
      </c>
      <c r="E115" s="2">
        <v>20</v>
      </c>
      <c r="F115" s="2">
        <v>19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21</v>
      </c>
      <c r="E117" s="2">
        <v>19</v>
      </c>
      <c r="F117" s="2">
        <v>11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22</v>
      </c>
      <c r="E120" s="2">
        <v>16</v>
      </c>
      <c r="F120" s="2">
        <v>15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19</v>
      </c>
      <c r="E122" s="2">
        <v>18</v>
      </c>
      <c r="F122" s="2">
        <v>16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22</v>
      </c>
      <c r="F123" s="2">
        <v>16</v>
      </c>
      <c r="G123" s="2"/>
      <c r="H123" s="2"/>
    </row>
    <row r="124" spans="2:8">
      <c r="B124" s="2" t="s">
        <v>157</v>
      </c>
      <c r="C124" s="2">
        <v>28</v>
      </c>
      <c r="D124" s="2">
        <v>24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30</v>
      </c>
      <c r="D125" s="2">
        <v>21</v>
      </c>
      <c r="E125" s="2">
        <v>19</v>
      </c>
      <c r="F125" s="2">
        <v>16</v>
      </c>
      <c r="G125" s="2"/>
      <c r="H125" s="2"/>
    </row>
    <row r="126" spans="2:8">
      <c r="B126" s="2" t="s">
        <v>159</v>
      </c>
      <c r="C126" s="2">
        <v>28</v>
      </c>
      <c r="D126" s="2">
        <v>23</v>
      </c>
      <c r="E126" s="2">
        <v>21</v>
      </c>
      <c r="F126" s="2">
        <v>15</v>
      </c>
      <c r="G126" s="2"/>
      <c r="H126" s="2"/>
    </row>
    <row r="127" spans="2:8">
      <c r="B127" s="2" t="s">
        <v>160</v>
      </c>
      <c r="C127" s="2">
        <v>28</v>
      </c>
      <c r="D127" s="2">
        <v>24</v>
      </c>
      <c r="E127" s="2">
        <v>21</v>
      </c>
      <c r="F127" s="2">
        <v>18</v>
      </c>
      <c r="G127" s="2"/>
      <c r="H127" s="2"/>
    </row>
    <row r="128" spans="2:8">
      <c r="B128" s="2" t="s">
        <v>161</v>
      </c>
      <c r="C128" s="2">
        <v>27</v>
      </c>
      <c r="D128" s="2">
        <v>21</v>
      </c>
      <c r="E128" s="2">
        <v>17</v>
      </c>
      <c r="F128" s="2">
        <v>15</v>
      </c>
      <c r="G128" s="2"/>
      <c r="H128" s="2"/>
    </row>
    <row r="129" spans="2:8">
      <c r="B129" s="2" t="s">
        <v>162</v>
      </c>
      <c r="C129" s="2">
        <v>25</v>
      </c>
      <c r="D129" s="2">
        <v>21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19</v>
      </c>
      <c r="F130" s="2">
        <v>16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21</v>
      </c>
      <c r="F131" s="2">
        <v>18</v>
      </c>
      <c r="G131" s="2"/>
      <c r="H131" s="2"/>
    </row>
    <row r="132" spans="2:8">
      <c r="B132" s="2" t="s">
        <v>165</v>
      </c>
      <c r="C132" s="2">
        <v>25</v>
      </c>
      <c r="D132" s="2">
        <v>20</v>
      </c>
      <c r="E132" s="2">
        <v>18</v>
      </c>
      <c r="F132" s="2">
        <v>14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19</v>
      </c>
      <c r="F133" s="2">
        <v>15</v>
      </c>
      <c r="G133" s="2"/>
      <c r="H133" s="2"/>
    </row>
    <row r="134" spans="2:8">
      <c r="B134" s="2" t="s">
        <v>167</v>
      </c>
      <c r="C134" s="2">
        <v>30</v>
      </c>
      <c r="D134" s="2">
        <v>23</v>
      </c>
      <c r="E134" s="2">
        <v>20</v>
      </c>
      <c r="F134" s="2">
        <v>15</v>
      </c>
      <c r="G134" s="2"/>
      <c r="H134" s="2"/>
    </row>
    <row r="135" spans="2:8">
      <c r="B135" s="2" t="s">
        <v>168</v>
      </c>
      <c r="C135" s="2">
        <v>27</v>
      </c>
      <c r="D135" s="2">
        <v>22</v>
      </c>
      <c r="E135" s="2">
        <v>18</v>
      </c>
      <c r="F135" s="2">
        <v>14</v>
      </c>
      <c r="G135" s="2"/>
      <c r="H135" s="2"/>
    </row>
    <row r="136" spans="2:8">
      <c r="B136" s="2" t="s">
        <v>169</v>
      </c>
      <c r="C136" s="2">
        <v>27</v>
      </c>
      <c r="D136" s="2">
        <v>20</v>
      </c>
      <c r="E136" s="2">
        <v>17</v>
      </c>
      <c r="F136" s="2">
        <v>15</v>
      </c>
      <c r="G136" s="2"/>
      <c r="H136" s="2"/>
    </row>
    <row r="137" spans="2:8">
      <c r="B137" s="2" t="s">
        <v>170</v>
      </c>
      <c r="C137" s="2">
        <v>27</v>
      </c>
      <c r="D137" s="2">
        <v>21</v>
      </c>
      <c r="E137" s="2">
        <v>17</v>
      </c>
      <c r="F137" s="2">
        <v>16</v>
      </c>
      <c r="G137" s="2"/>
      <c r="H137" s="2"/>
    </row>
    <row r="138" spans="2:8">
      <c r="B138" s="2" t="s">
        <v>171</v>
      </c>
      <c r="C138" s="2">
        <v>24</v>
      </c>
      <c r="D138" s="2">
        <v>21</v>
      </c>
      <c r="E138" s="2">
        <v>20</v>
      </c>
      <c r="F138" s="2">
        <v>18</v>
      </c>
      <c r="G138" s="2"/>
      <c r="H138" s="2"/>
    </row>
    <row r="139" spans="2:8">
      <c r="B139" s="2" t="s">
        <v>172</v>
      </c>
      <c r="C139" s="2">
        <v>24</v>
      </c>
      <c r="D139" s="2">
        <v>21</v>
      </c>
      <c r="E139" s="2">
        <v>21</v>
      </c>
      <c r="F139" s="2">
        <v>20</v>
      </c>
      <c r="G139" s="2"/>
      <c r="H139" s="2"/>
    </row>
    <row r="140" spans="2:8">
      <c r="B140" s="2" t="s">
        <v>173</v>
      </c>
      <c r="C140" s="2">
        <v>20</v>
      </c>
      <c r="D140" s="2">
        <v>19</v>
      </c>
      <c r="E140" s="2">
        <v>19</v>
      </c>
      <c r="F140" s="2">
        <v>14</v>
      </c>
      <c r="G140" s="2"/>
      <c r="H140" s="2"/>
    </row>
    <row r="141" spans="2:8">
      <c r="B141" s="2" t="s">
        <v>174</v>
      </c>
      <c r="C141" s="2">
        <v>26</v>
      </c>
      <c r="D141" s="2">
        <v>26</v>
      </c>
      <c r="E141" s="2">
        <v>26</v>
      </c>
      <c r="F141" s="2">
        <v>24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24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>
        <v>29</v>
      </c>
      <c r="D144" s="2">
        <v>24</v>
      </c>
      <c r="E144" s="2">
        <v>22</v>
      </c>
      <c r="F144" s="2">
        <v>19</v>
      </c>
      <c r="G144" s="2"/>
      <c r="H144" s="2"/>
    </row>
    <row r="145" spans="2:8">
      <c r="B145" s="2" t="s">
        <v>178</v>
      </c>
      <c r="C145" s="2">
        <v>31</v>
      </c>
      <c r="D145" s="2">
        <v>25</v>
      </c>
      <c r="E145" s="2">
        <v>24</v>
      </c>
      <c r="F145" s="2">
        <v>20</v>
      </c>
      <c r="G145" s="2"/>
      <c r="H145" s="2"/>
    </row>
    <row r="146" spans="2:8">
      <c r="B146" s="2" t="s">
        <v>179</v>
      </c>
      <c r="C146" s="2">
        <v>28</v>
      </c>
      <c r="D146" s="2">
        <v>25</v>
      </c>
      <c r="E146" s="2">
        <v>23</v>
      </c>
      <c r="F146" s="2">
        <v>19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21</v>
      </c>
      <c r="F148" s="2">
        <v>17</v>
      </c>
      <c r="G148" s="2"/>
      <c r="H148" s="2"/>
    </row>
    <row r="149" spans="2:8">
      <c r="B149" s="2" t="s">
        <v>182</v>
      </c>
      <c r="C149" s="2">
        <v>27</v>
      </c>
      <c r="D149" s="2">
        <v>23</v>
      </c>
      <c r="E149" s="2">
        <v>19</v>
      </c>
      <c r="F149" s="2">
        <v>16</v>
      </c>
      <c r="G149" s="2"/>
      <c r="H149" s="2"/>
    </row>
    <row r="150" spans="2:8">
      <c r="B150" s="2" t="s">
        <v>183</v>
      </c>
      <c r="C150" s="2">
        <v>27</v>
      </c>
      <c r="D150" s="2">
        <v>23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26</v>
      </c>
      <c r="D151" s="2">
        <v>21</v>
      </c>
      <c r="E151" s="2">
        <v>18</v>
      </c>
      <c r="F151" s="2">
        <v>15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29</v>
      </c>
      <c r="D153" s="2">
        <v>22</v>
      </c>
      <c r="E153" s="2">
        <v>19</v>
      </c>
      <c r="F153" s="2">
        <v>16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21</v>
      </c>
      <c r="F154" s="2">
        <v>18</v>
      </c>
      <c r="G154" s="2"/>
      <c r="H154" s="2"/>
    </row>
    <row r="155" spans="2:8">
      <c r="B155" s="2" t="s">
        <v>188</v>
      </c>
      <c r="C155" s="2">
        <v>27</v>
      </c>
      <c r="D155" s="2">
        <v>22</v>
      </c>
      <c r="E155" s="2">
        <v>19</v>
      </c>
      <c r="F155" s="2">
        <v>15</v>
      </c>
      <c r="G155" s="2"/>
      <c r="H155" s="2"/>
    </row>
    <row r="156" spans="2:8">
      <c r="B156" s="2" t="s">
        <v>189</v>
      </c>
      <c r="C156" s="2">
        <v>26</v>
      </c>
      <c r="D156" s="2">
        <v>22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27</v>
      </c>
      <c r="D157" s="2">
        <v>22</v>
      </c>
      <c r="E157" s="2">
        <v>19</v>
      </c>
      <c r="F157" s="2">
        <v>14</v>
      </c>
      <c r="G157" s="2"/>
      <c r="H157" s="2"/>
    </row>
    <row r="158" spans="2:8">
      <c r="B158" s="2" t="s">
        <v>191</v>
      </c>
      <c r="C158" s="2">
        <v>26</v>
      </c>
      <c r="D158" s="2">
        <v>22</v>
      </c>
      <c r="E158" s="2">
        <v>20</v>
      </c>
      <c r="F158" s="2">
        <v>17</v>
      </c>
      <c r="G158" s="2"/>
      <c r="H158" s="2"/>
    </row>
    <row r="159" spans="2:8">
      <c r="B159" s="2" t="s">
        <v>192</v>
      </c>
      <c r="C159" s="2">
        <v>25</v>
      </c>
      <c r="D159" s="2">
        <v>21</v>
      </c>
      <c r="E159" s="2">
        <v>18</v>
      </c>
      <c r="F159" s="2">
        <v>15</v>
      </c>
      <c r="G159" s="2"/>
      <c r="H159" s="2"/>
    </row>
    <row r="160" spans="2:8">
      <c r="B160" s="2" t="s">
        <v>193</v>
      </c>
      <c r="C160" s="2">
        <v>25</v>
      </c>
      <c r="D160" s="2">
        <v>21</v>
      </c>
      <c r="E160" s="2">
        <v>21</v>
      </c>
      <c r="F160" s="2">
        <v>18</v>
      </c>
      <c r="G160" s="2"/>
      <c r="H160" s="2"/>
    </row>
    <row r="161" spans="2:8">
      <c r="B161" s="2" t="s">
        <v>194</v>
      </c>
      <c r="C161" s="2">
        <v>25</v>
      </c>
      <c r="D161" s="2">
        <v>21</v>
      </c>
      <c r="E161" s="2">
        <v>19</v>
      </c>
      <c r="F161" s="2">
        <v>17</v>
      </c>
      <c r="G161" s="2"/>
      <c r="H161" s="2"/>
    </row>
    <row r="162" spans="2:8">
      <c r="B162" s="2" t="s">
        <v>195</v>
      </c>
      <c r="C162" s="2">
        <v>25</v>
      </c>
      <c r="D162" s="2">
        <v>21</v>
      </c>
      <c r="E162" s="2">
        <v>17</v>
      </c>
      <c r="F162" s="2">
        <v>13</v>
      </c>
      <c r="G162" s="2"/>
      <c r="H162" s="2"/>
    </row>
    <row r="163" spans="2:8">
      <c r="B163" s="2" t="s">
        <v>196</v>
      </c>
      <c r="C163" s="2">
        <v>30</v>
      </c>
      <c r="D163" s="2">
        <v>27</v>
      </c>
      <c r="E163" s="2">
        <v>26</v>
      </c>
      <c r="F163" s="2">
        <v>21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>
        <v>18</v>
      </c>
      <c r="E166" s="2">
        <v>18</v>
      </c>
      <c r="F166" s="2">
        <v>8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24</v>
      </c>
      <c r="E168" s="2">
        <v>22</v>
      </c>
      <c r="F168" s="2">
        <v>21</v>
      </c>
      <c r="G168" s="2"/>
      <c r="H168" s="2"/>
    </row>
    <row r="169" spans="2:8">
      <c r="B169" s="2" t="s">
        <v>202</v>
      </c>
      <c r="C169" s="2">
        <v>31</v>
      </c>
      <c r="D169" s="2">
        <v>29</v>
      </c>
      <c r="E169" s="2">
        <v>27</v>
      </c>
      <c r="F169" s="2">
        <v>25</v>
      </c>
      <c r="G169" s="2"/>
      <c r="H169" s="2"/>
    </row>
    <row r="170" spans="2:8">
      <c r="B170" s="2" t="s">
        <v>203</v>
      </c>
      <c r="C170" s="2">
        <v>30</v>
      </c>
      <c r="D170" s="2">
        <v>25</v>
      </c>
      <c r="E170" s="2">
        <v>23</v>
      </c>
      <c r="F170" s="2">
        <v>20</v>
      </c>
      <c r="G170" s="2"/>
      <c r="H170" s="2"/>
    </row>
    <row r="171" spans="2:8">
      <c r="B171" s="2" t="s">
        <v>36</v>
      </c>
      <c r="C171" s="2">
        <v>28</v>
      </c>
      <c r="D171" s="2">
        <v>23</v>
      </c>
      <c r="E171" s="2">
        <v>21</v>
      </c>
      <c r="F171" s="2">
        <v>16</v>
      </c>
      <c r="G171" s="2"/>
      <c r="H171" s="2"/>
    </row>
    <row r="172" spans="2:8">
      <c r="B172" s="2" t="s">
        <v>37</v>
      </c>
      <c r="C172" s="2">
        <v>28</v>
      </c>
      <c r="D172" s="2">
        <v>23</v>
      </c>
      <c r="E172" s="2">
        <v>22</v>
      </c>
      <c r="F172" s="2">
        <v>18</v>
      </c>
      <c r="G172" s="2"/>
      <c r="H172" s="2"/>
    </row>
    <row r="173" spans="2:8">
      <c r="B173" s="2" t="s">
        <v>38</v>
      </c>
      <c r="C173" s="2">
        <v>28</v>
      </c>
      <c r="D173" s="2">
        <v>24</v>
      </c>
      <c r="E173" s="2">
        <v>22</v>
      </c>
      <c r="F173" s="2">
        <v>16</v>
      </c>
      <c r="G173" s="2"/>
      <c r="H173" s="2"/>
    </row>
    <row r="174" spans="2:8">
      <c r="B174" s="2" t="s">
        <v>39</v>
      </c>
      <c r="C174" s="2">
        <v>27</v>
      </c>
      <c r="D174" s="2">
        <v>21</v>
      </c>
      <c r="E174" s="2">
        <v>19</v>
      </c>
      <c r="F174" s="2">
        <v>15</v>
      </c>
      <c r="G174" s="2"/>
      <c r="H174" s="2"/>
    </row>
    <row r="175" spans="2:8">
      <c r="B175" s="2" t="s">
        <v>40</v>
      </c>
      <c r="C175" s="2">
        <v>30</v>
      </c>
      <c r="D175" s="2">
        <v>23</v>
      </c>
      <c r="E175" s="2">
        <v>20</v>
      </c>
      <c r="F175" s="2">
        <v>16</v>
      </c>
      <c r="G175" s="2"/>
      <c r="H175" s="2"/>
    </row>
    <row r="176" spans="2:8">
      <c r="B176" s="2" t="s">
        <v>41</v>
      </c>
      <c r="C176" s="2">
        <v>26</v>
      </c>
      <c r="D176" s="2">
        <v>21</v>
      </c>
      <c r="E176" s="2">
        <v>17</v>
      </c>
      <c r="F176" s="2">
        <v>14</v>
      </c>
      <c r="G176" s="2"/>
      <c r="H176" s="2"/>
    </row>
    <row r="177" spans="2:8">
      <c r="B177" s="2" t="s">
        <v>42</v>
      </c>
      <c r="C177" s="2">
        <v>25</v>
      </c>
      <c r="D177" s="2">
        <v>21</v>
      </c>
      <c r="E177" s="2">
        <v>18</v>
      </c>
      <c r="F177" s="2">
        <v>14</v>
      </c>
      <c r="G177" s="2"/>
      <c r="H177" s="2"/>
    </row>
    <row r="178" spans="2:8">
      <c r="B178" s="2" t="s">
        <v>43</v>
      </c>
      <c r="C178" s="2">
        <v>27</v>
      </c>
      <c r="D178" s="2">
        <v>23</v>
      </c>
      <c r="E178" s="2">
        <v>21</v>
      </c>
      <c r="F178" s="2">
        <v>17</v>
      </c>
      <c r="G178" s="2"/>
      <c r="H178" s="2"/>
    </row>
    <row r="179" spans="2:8">
      <c r="B179" s="2" t="s">
        <v>44</v>
      </c>
      <c r="C179" s="2">
        <v>27</v>
      </c>
      <c r="D179" s="2">
        <v>21</v>
      </c>
      <c r="E179" s="2">
        <v>19</v>
      </c>
      <c r="F179" s="2">
        <v>15</v>
      </c>
      <c r="G179" s="2"/>
      <c r="H179" s="2"/>
    </row>
    <row r="180" spans="2:8">
      <c r="B180" s="2" t="s">
        <v>45</v>
      </c>
      <c r="C180" s="2">
        <v>25</v>
      </c>
      <c r="D180" s="2">
        <v>21</v>
      </c>
      <c r="E180" s="2">
        <v>19</v>
      </c>
      <c r="F180" s="2">
        <v>13</v>
      </c>
      <c r="G180" s="2"/>
      <c r="H180" s="2"/>
    </row>
    <row r="181" spans="2:8">
      <c r="B181" s="2" t="s">
        <v>46</v>
      </c>
      <c r="C181" s="2">
        <v>27</v>
      </c>
      <c r="D181" s="2">
        <v>22</v>
      </c>
      <c r="E181" s="2">
        <v>18</v>
      </c>
      <c r="F181" s="2">
        <v>15</v>
      </c>
      <c r="G181" s="2"/>
      <c r="H181" s="2"/>
    </row>
    <row r="182" spans="2:8">
      <c r="B182" s="2" t="s">
        <v>47</v>
      </c>
      <c r="C182" s="2">
        <v>29</v>
      </c>
      <c r="D182" s="2">
        <v>23</v>
      </c>
      <c r="E182" s="2">
        <v>21</v>
      </c>
      <c r="F182" s="2">
        <v>15</v>
      </c>
      <c r="G182" s="2"/>
      <c r="H182" s="2"/>
    </row>
    <row r="183" spans="2:8">
      <c r="B183" s="2" t="s">
        <v>48</v>
      </c>
      <c r="C183" s="2">
        <v>27</v>
      </c>
      <c r="D183" s="2">
        <v>23</v>
      </c>
      <c r="E183" s="2">
        <v>19</v>
      </c>
      <c r="F183" s="2">
        <v>13</v>
      </c>
      <c r="G183" s="2"/>
      <c r="H183" s="2"/>
    </row>
    <row r="184" spans="2:8">
      <c r="B184" s="2" t="s">
        <v>49</v>
      </c>
      <c r="C184" s="2">
        <v>24</v>
      </c>
      <c r="D184" s="2">
        <v>20</v>
      </c>
      <c r="E184" s="2">
        <v>17</v>
      </c>
      <c r="F184" s="2">
        <v>13</v>
      </c>
      <c r="G184" s="2"/>
      <c r="H184" s="2"/>
    </row>
    <row r="185" spans="2:8">
      <c r="B185" s="2" t="s">
        <v>50</v>
      </c>
      <c r="C185" s="2">
        <v>24</v>
      </c>
      <c r="D185" s="2">
        <v>20</v>
      </c>
      <c r="E185" s="2">
        <v>17</v>
      </c>
      <c r="F185" s="2">
        <v>13</v>
      </c>
      <c r="G185" s="2"/>
      <c r="H185" s="2"/>
    </row>
    <row r="186" spans="2:8">
      <c r="B186" s="2" t="s">
        <v>51</v>
      </c>
      <c r="C186" s="2">
        <v>31</v>
      </c>
      <c r="D186" s="2">
        <v>24</v>
      </c>
      <c r="E186" s="2">
        <v>23</v>
      </c>
      <c r="F186" s="2">
        <v>18</v>
      </c>
      <c r="G186" s="2"/>
      <c r="H186" s="2"/>
    </row>
    <row r="187" spans="2:8">
      <c r="B187" s="2" t="s">
        <v>52</v>
      </c>
      <c r="C187" s="2">
        <v>31</v>
      </c>
      <c r="D187" s="2">
        <v>28</v>
      </c>
      <c r="E187" s="2">
        <v>27</v>
      </c>
      <c r="F187" s="2">
        <v>22</v>
      </c>
      <c r="G187" s="2"/>
      <c r="H187" s="2"/>
    </row>
    <row r="188" spans="2:8">
      <c r="B188" s="2" t="s">
        <v>53</v>
      </c>
      <c r="C188" s="2">
        <v>31</v>
      </c>
      <c r="D188" s="2">
        <v>31</v>
      </c>
      <c r="E188" s="2">
        <v>29</v>
      </c>
      <c r="F188" s="2">
        <v>27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21</v>
      </c>
      <c r="D190" s="2">
        <v>19</v>
      </c>
      <c r="E190" s="2">
        <v>18</v>
      </c>
      <c r="F190" s="2">
        <v>17</v>
      </c>
      <c r="G190" s="2"/>
      <c r="H190" s="2"/>
    </row>
    <row r="191" spans="2:8">
      <c r="B191" s="2" t="s">
        <v>56</v>
      </c>
      <c r="C191" s="2">
        <v>5</v>
      </c>
      <c r="D191" s="2">
        <v>5</v>
      </c>
      <c r="E191" s="2">
        <v>5</v>
      </c>
      <c r="F191" s="2">
        <v>5</v>
      </c>
      <c r="G191" s="2"/>
      <c r="H191" s="2"/>
    </row>
    <row r="192" spans="2:8">
      <c r="B192" s="2" t="s">
        <v>57</v>
      </c>
      <c r="C192" s="2">
        <v>34</v>
      </c>
      <c r="D192" s="2">
        <v>31</v>
      </c>
      <c r="E192" s="2">
        <v>28</v>
      </c>
      <c r="F192" s="2">
        <v>22</v>
      </c>
      <c r="G192" s="2"/>
      <c r="H192" s="2"/>
    </row>
    <row r="193" spans="2:8">
      <c r="B193" s="2" t="s">
        <v>58</v>
      </c>
      <c r="C193" s="2">
        <v>32</v>
      </c>
      <c r="D193" s="2">
        <v>28</v>
      </c>
      <c r="E193" s="2">
        <v>26</v>
      </c>
      <c r="F193" s="2">
        <v>21</v>
      </c>
      <c r="G193" s="2"/>
      <c r="H193" s="2"/>
    </row>
    <row r="194" spans="2:8">
      <c r="B194" s="2" t="s">
        <v>59</v>
      </c>
      <c r="C194" s="2">
        <v>29</v>
      </c>
      <c r="D194" s="2">
        <v>24</v>
      </c>
      <c r="E194" s="2">
        <v>22</v>
      </c>
      <c r="F194" s="2">
        <v>18</v>
      </c>
      <c r="G194" s="2"/>
      <c r="H194" s="2"/>
    </row>
    <row r="195" spans="2:8">
      <c r="B195" s="2" t="s">
        <v>60</v>
      </c>
      <c r="C195" s="2">
        <v>29</v>
      </c>
      <c r="D195" s="2">
        <v>22</v>
      </c>
      <c r="E195" s="2">
        <v>19</v>
      </c>
      <c r="F195" s="2">
        <v>16</v>
      </c>
      <c r="G195" s="2"/>
      <c r="H195" s="2"/>
    </row>
    <row r="196" spans="2:8">
      <c r="B196" s="2" t="s">
        <v>61</v>
      </c>
      <c r="C196" s="2">
        <v>28</v>
      </c>
      <c r="D196" s="2">
        <v>23</v>
      </c>
      <c r="E196" s="2">
        <v>21</v>
      </c>
      <c r="F196" s="2">
        <v>17</v>
      </c>
      <c r="G196" s="2"/>
      <c r="H196" s="2"/>
    </row>
    <row r="197" spans="2:8">
      <c r="B197" s="2" t="s">
        <v>62</v>
      </c>
      <c r="C197" s="2">
        <v>27</v>
      </c>
      <c r="D197" s="2">
        <v>22</v>
      </c>
      <c r="E197" s="2">
        <v>18</v>
      </c>
      <c r="F197" s="2">
        <v>14</v>
      </c>
      <c r="G197" s="2"/>
      <c r="H197" s="2"/>
    </row>
    <row r="198" spans="2:8">
      <c r="B198" s="2" t="s">
        <v>63</v>
      </c>
      <c r="C198" s="2">
        <v>27</v>
      </c>
      <c r="D198" s="2">
        <v>22</v>
      </c>
      <c r="E198" s="2">
        <v>18</v>
      </c>
      <c r="F198" s="2">
        <v>14</v>
      </c>
      <c r="G198" s="2"/>
      <c r="H198" s="2"/>
    </row>
    <row r="199" spans="2:8">
      <c r="B199" s="2" t="s">
        <v>64</v>
      </c>
      <c r="C199" s="2">
        <v>28</v>
      </c>
      <c r="D199" s="2">
        <v>23</v>
      </c>
      <c r="E199" s="2">
        <v>20</v>
      </c>
      <c r="F199" s="2">
        <v>17</v>
      </c>
      <c r="G199" s="2"/>
      <c r="H199" s="2"/>
    </row>
    <row r="200" spans="2:8">
      <c r="B200" s="2" t="s">
        <v>65</v>
      </c>
      <c r="C200" s="2">
        <v>27</v>
      </c>
      <c r="D200" s="2">
        <v>21</v>
      </c>
      <c r="E200" s="2">
        <v>19</v>
      </c>
      <c r="F200" s="2">
        <v>16</v>
      </c>
      <c r="G200" s="2"/>
      <c r="H200" s="2"/>
    </row>
    <row r="201" spans="2:8">
      <c r="B201" s="2" t="s">
        <v>66</v>
      </c>
      <c r="C201" s="2">
        <v>29</v>
      </c>
      <c r="D201" s="2">
        <v>23</v>
      </c>
      <c r="E201" s="2">
        <v>21</v>
      </c>
      <c r="F201" s="2">
        <v>17</v>
      </c>
      <c r="G201" s="2"/>
      <c r="H201" s="2"/>
    </row>
    <row r="202" spans="2:8">
      <c r="B202" s="2" t="s">
        <v>67</v>
      </c>
      <c r="C202" s="2">
        <v>29</v>
      </c>
      <c r="D202" s="2">
        <v>25</v>
      </c>
      <c r="E202" s="2">
        <v>22</v>
      </c>
      <c r="F202" s="2">
        <v>16</v>
      </c>
      <c r="G202" s="2"/>
      <c r="H202" s="2"/>
    </row>
    <row r="203" spans="2:8">
      <c r="B203" s="2" t="s">
        <v>68</v>
      </c>
      <c r="C203" s="2">
        <v>27</v>
      </c>
      <c r="D203" s="2">
        <v>21</v>
      </c>
      <c r="E203" s="2">
        <v>17</v>
      </c>
      <c r="F203" s="2">
        <v>15</v>
      </c>
      <c r="G203" s="2"/>
      <c r="H203" s="2"/>
    </row>
    <row r="204" spans="2:8">
      <c r="B204" s="2" t="s">
        <v>69</v>
      </c>
      <c r="C204" s="2">
        <v>28</v>
      </c>
      <c r="D204" s="2">
        <v>22</v>
      </c>
      <c r="E204" s="2">
        <v>19</v>
      </c>
      <c r="F204" s="2">
        <v>15</v>
      </c>
      <c r="G204" s="2"/>
      <c r="H204" s="2"/>
    </row>
    <row r="205" spans="2:8">
      <c r="B205" s="2" t="s">
        <v>70</v>
      </c>
      <c r="C205" s="2">
        <v>27</v>
      </c>
      <c r="D205" s="2">
        <v>22</v>
      </c>
      <c r="E205" s="2">
        <v>19</v>
      </c>
      <c r="F205" s="2">
        <v>16</v>
      </c>
      <c r="G205" s="2"/>
      <c r="H205" s="2"/>
    </row>
    <row r="206" spans="2:8">
      <c r="B206" s="2" t="s">
        <v>71</v>
      </c>
      <c r="C206" s="2">
        <v>27</v>
      </c>
      <c r="D206" s="2">
        <v>21</v>
      </c>
      <c r="E206" s="2">
        <v>20</v>
      </c>
      <c r="F206" s="2">
        <v>15</v>
      </c>
      <c r="G206" s="2"/>
      <c r="H206" s="2"/>
    </row>
    <row r="207" spans="2:8">
      <c r="B207" s="2" t="s">
        <v>72</v>
      </c>
      <c r="C207" s="2">
        <v>29</v>
      </c>
      <c r="D207" s="2">
        <v>23</v>
      </c>
      <c r="E207" s="2">
        <v>21</v>
      </c>
      <c r="F207" s="2">
        <v>18</v>
      </c>
      <c r="G207" s="2"/>
      <c r="H207" s="2"/>
    </row>
    <row r="208" spans="2:8">
      <c r="B208" s="2" t="s">
        <v>73</v>
      </c>
      <c r="C208" s="2">
        <v>29</v>
      </c>
      <c r="D208" s="2">
        <v>24</v>
      </c>
      <c r="E208" s="2">
        <v>22</v>
      </c>
      <c r="F208" s="2">
        <v>17</v>
      </c>
      <c r="G208" s="2"/>
      <c r="H208" s="2"/>
    </row>
    <row r="209" spans="2:8">
      <c r="B209" s="2" t="s">
        <v>74</v>
      </c>
      <c r="C209" s="2">
        <v>22</v>
      </c>
      <c r="D209" s="2">
        <v>18</v>
      </c>
      <c r="E209" s="2">
        <v>17</v>
      </c>
      <c r="F209" s="2">
        <v>10</v>
      </c>
      <c r="G209" s="2"/>
      <c r="H209" s="2"/>
    </row>
    <row r="210" spans="2:8">
      <c r="B210" s="2" t="s">
        <v>75</v>
      </c>
      <c r="C210" s="2">
        <v>30</v>
      </c>
      <c r="D210" s="2">
        <v>26</v>
      </c>
      <c r="E210" s="2">
        <v>23</v>
      </c>
      <c r="F210" s="2">
        <v>22</v>
      </c>
      <c r="G210" s="2"/>
      <c r="H210" s="2"/>
    </row>
    <row r="211" spans="2:8">
      <c r="B211" s="2" t="s">
        <v>76</v>
      </c>
      <c r="C211" s="2">
        <v>19</v>
      </c>
      <c r="D211" s="2">
        <v>18</v>
      </c>
      <c r="E211" s="2">
        <v>18</v>
      </c>
      <c r="F211" s="2">
        <v>17</v>
      </c>
      <c r="G211" s="2"/>
      <c r="H211" s="2"/>
    </row>
    <row r="212" spans="2:8">
      <c r="B212" s="2" t="s">
        <v>77</v>
      </c>
      <c r="C212" s="2">
        <v>29</v>
      </c>
      <c r="D212" s="2">
        <v>27</v>
      </c>
      <c r="E212" s="2">
        <v>26</v>
      </c>
      <c r="F212" s="2">
        <v>22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>
        <v>5</v>
      </c>
      <c r="E215" s="2">
        <v>5</v>
      </c>
      <c r="F215" s="2">
        <v>5</v>
      </c>
      <c r="G215" s="2"/>
      <c r="H215" s="2"/>
    </row>
    <row r="216" spans="2:8">
      <c r="B216" s="2" t="s">
        <v>81</v>
      </c>
      <c r="C216" s="2">
        <v>28</v>
      </c>
      <c r="D216" s="2">
        <v>16</v>
      </c>
      <c r="E216" s="2">
        <v>16</v>
      </c>
      <c r="F216" s="2">
        <v>15</v>
      </c>
      <c r="G216" s="2"/>
      <c r="H216" s="2"/>
    </row>
    <row r="217" spans="2:8">
      <c r="B217" s="2" t="s">
        <v>82</v>
      </c>
      <c r="C217" s="2">
        <v>29</v>
      </c>
      <c r="D217" s="2">
        <v>26</v>
      </c>
      <c r="E217" s="2">
        <v>22</v>
      </c>
      <c r="F217" s="2">
        <v>20</v>
      </c>
      <c r="G217" s="2"/>
      <c r="H217" s="2"/>
    </row>
    <row r="218" spans="2:8">
      <c r="B218" s="2" t="s">
        <v>83</v>
      </c>
      <c r="C218" s="2">
        <v>28</v>
      </c>
      <c r="D218" s="2">
        <v>24</v>
      </c>
      <c r="E218" s="2">
        <v>23</v>
      </c>
      <c r="F218" s="2">
        <v>18</v>
      </c>
      <c r="G218" s="2"/>
      <c r="H218" s="2"/>
    </row>
    <row r="219" spans="2:8">
      <c r="B219" s="2" t="s">
        <v>84</v>
      </c>
      <c r="C219" s="2">
        <v>29</v>
      </c>
      <c r="D219" s="2">
        <v>23</v>
      </c>
      <c r="E219" s="2">
        <v>20</v>
      </c>
      <c r="F219" s="2">
        <v>15</v>
      </c>
      <c r="G219" s="2"/>
      <c r="H219" s="2"/>
    </row>
    <row r="220" spans="2:8">
      <c r="B220" s="2" t="s">
        <v>85</v>
      </c>
      <c r="C220" s="2">
        <v>27</v>
      </c>
      <c r="D220" s="2">
        <v>22</v>
      </c>
      <c r="E220" s="2">
        <v>19</v>
      </c>
      <c r="F220" s="2">
        <v>15</v>
      </c>
      <c r="G220" s="2"/>
      <c r="H220" s="2"/>
    </row>
    <row r="221" spans="2:8">
      <c r="B221" s="2" t="s">
        <v>86</v>
      </c>
      <c r="C221" s="2">
        <v>27</v>
      </c>
      <c r="D221" s="2">
        <v>22</v>
      </c>
      <c r="E221" s="2">
        <v>20</v>
      </c>
      <c r="F221" s="2">
        <v>15</v>
      </c>
      <c r="G221" s="2"/>
      <c r="H221" s="2"/>
    </row>
    <row r="222" spans="2:8">
      <c r="B222" s="2" t="s">
        <v>87</v>
      </c>
      <c r="C222" s="2">
        <v>28</v>
      </c>
      <c r="D222" s="2">
        <v>22</v>
      </c>
      <c r="E222" s="2">
        <v>19</v>
      </c>
      <c r="F222" s="2">
        <v>15</v>
      </c>
      <c r="G222" s="2"/>
      <c r="H222" s="2"/>
    </row>
    <row r="223" spans="2:8">
      <c r="B223" s="2" t="s">
        <v>88</v>
      </c>
      <c r="C223" s="2">
        <v>29</v>
      </c>
      <c r="D223" s="2">
        <v>23</v>
      </c>
      <c r="E223" s="2">
        <v>21</v>
      </c>
      <c r="F223" s="2">
        <v>15</v>
      </c>
      <c r="G223" s="2"/>
      <c r="H223" s="2"/>
    </row>
    <row r="224" spans="2:8">
      <c r="B224" s="2" t="s">
        <v>89</v>
      </c>
      <c r="C224" s="2">
        <v>29</v>
      </c>
      <c r="D224" s="2">
        <v>23</v>
      </c>
      <c r="E224" s="2">
        <v>19</v>
      </c>
      <c r="F224" s="2">
        <v>15</v>
      </c>
      <c r="G224" s="2"/>
      <c r="H224" s="2"/>
    </row>
    <row r="225" spans="2:8">
      <c r="B225" s="2" t="s">
        <v>90</v>
      </c>
      <c r="C225" s="2">
        <v>27</v>
      </c>
      <c r="D225" s="2">
        <v>21</v>
      </c>
      <c r="E225" s="2">
        <v>18</v>
      </c>
      <c r="F225" s="2">
        <v>14</v>
      </c>
      <c r="G225" s="2"/>
      <c r="H225" s="2"/>
    </row>
    <row r="226" spans="2:8">
      <c r="B226" s="2" t="s">
        <v>91</v>
      </c>
      <c r="C226" s="2">
        <v>27</v>
      </c>
      <c r="D226" s="2">
        <v>23</v>
      </c>
      <c r="E226" s="2">
        <v>20</v>
      </c>
      <c r="F226" s="2">
        <v>15</v>
      </c>
      <c r="G226" s="2"/>
      <c r="H226" s="2"/>
    </row>
    <row r="227" spans="2:8">
      <c r="B227" s="2" t="s">
        <v>92</v>
      </c>
      <c r="C227" s="2">
        <v>29</v>
      </c>
      <c r="D227" s="2">
        <v>22</v>
      </c>
      <c r="E227" s="2">
        <v>20</v>
      </c>
      <c r="F227" s="2">
        <v>14</v>
      </c>
      <c r="G227" s="2"/>
      <c r="H227" s="2"/>
    </row>
    <row r="228" spans="2:8">
      <c r="B228" s="2" t="s">
        <v>93</v>
      </c>
      <c r="C228" s="2">
        <v>28</v>
      </c>
      <c r="D228" s="2">
        <v>22</v>
      </c>
      <c r="E228" s="2">
        <v>19</v>
      </c>
      <c r="F228" s="2">
        <v>14</v>
      </c>
      <c r="G228" s="2"/>
      <c r="H228" s="2"/>
    </row>
    <row r="229" spans="2:8">
      <c r="B229" s="2" t="s">
        <v>94</v>
      </c>
      <c r="C229" s="2">
        <v>29</v>
      </c>
      <c r="D229" s="2">
        <v>23</v>
      </c>
      <c r="E229" s="2">
        <v>20</v>
      </c>
      <c r="F229" s="2">
        <v>16</v>
      </c>
      <c r="G229" s="2"/>
      <c r="H229" s="2"/>
    </row>
    <row r="230" spans="2:8">
      <c r="B230" s="2" t="s">
        <v>95</v>
      </c>
      <c r="C230" s="2">
        <v>28</v>
      </c>
      <c r="D230" s="2">
        <v>24</v>
      </c>
      <c r="E230" s="2">
        <v>21</v>
      </c>
      <c r="F230" s="2">
        <v>18</v>
      </c>
      <c r="G230" s="2"/>
      <c r="H230" s="2"/>
    </row>
    <row r="231" spans="2:8">
      <c r="B231" s="2" t="s">
        <v>96</v>
      </c>
      <c r="C231" s="2">
        <v>28</v>
      </c>
      <c r="D231" s="2">
        <v>22</v>
      </c>
      <c r="E231" s="2">
        <v>18</v>
      </c>
      <c r="F231" s="2">
        <v>15</v>
      </c>
      <c r="G231" s="2"/>
      <c r="H231" s="2"/>
    </row>
    <row r="232" spans="2:8">
      <c r="B232" s="2" t="s">
        <v>97</v>
      </c>
      <c r="C232" s="2">
        <v>30</v>
      </c>
      <c r="D232" s="2">
        <v>23</v>
      </c>
      <c r="E232" s="2">
        <v>21</v>
      </c>
      <c r="F232" s="2">
        <v>17</v>
      </c>
      <c r="G232" s="2"/>
      <c r="H232" s="2"/>
    </row>
    <row r="233" spans="2:8">
      <c r="B233" s="2" t="s">
        <v>98</v>
      </c>
      <c r="C233" s="2">
        <v>28</v>
      </c>
      <c r="D233" s="2">
        <v>20</v>
      </c>
      <c r="E233" s="2">
        <v>17</v>
      </c>
      <c r="F233" s="2">
        <v>14</v>
      </c>
      <c r="G233" s="2"/>
      <c r="H233" s="2"/>
    </row>
    <row r="234" spans="2:8">
      <c r="B234" s="2" t="s">
        <v>99</v>
      </c>
      <c r="C234" s="2">
        <v>27</v>
      </c>
      <c r="D234" s="2">
        <v>24</v>
      </c>
      <c r="E234" s="2">
        <v>22</v>
      </c>
      <c r="F234" s="2">
        <v>19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31</v>
      </c>
      <c r="D237" s="2">
        <v>29</v>
      </c>
      <c r="E237" s="2">
        <v>25</v>
      </c>
      <c r="F237" s="2">
        <v>19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15</v>
      </c>
      <c r="D239" s="2">
        <v>5</v>
      </c>
      <c r="E239" s="2">
        <v>5</v>
      </c>
      <c r="F239" s="2">
        <v>5</v>
      </c>
      <c r="G239" s="2"/>
      <c r="H239" s="2"/>
    </row>
    <row r="240" spans="2:8">
      <c r="B240" s="2" t="s">
        <v>105</v>
      </c>
      <c r="C240" s="2">
        <v>29</v>
      </c>
      <c r="D240" s="2">
        <v>29</v>
      </c>
      <c r="E240" s="2">
        <v>28</v>
      </c>
      <c r="F240" s="2">
        <v>26</v>
      </c>
      <c r="G240" s="2"/>
      <c r="H240" s="2"/>
    </row>
    <row r="241" spans="2:8">
      <c r="B241" s="2" t="s">
        <v>106</v>
      </c>
      <c r="C241" s="2">
        <v>30</v>
      </c>
      <c r="D241" s="2">
        <v>26</v>
      </c>
      <c r="E241" s="2">
        <v>24</v>
      </c>
      <c r="F241" s="2">
        <v>20</v>
      </c>
      <c r="G241" s="2"/>
      <c r="H241" s="2"/>
    </row>
    <row r="242" spans="2:8">
      <c r="B242" s="2" t="s">
        <v>107</v>
      </c>
      <c r="C242" s="2">
        <v>30</v>
      </c>
      <c r="D242" s="2">
        <v>25</v>
      </c>
      <c r="E242" s="2">
        <v>23</v>
      </c>
      <c r="F242" s="2">
        <v>20</v>
      </c>
      <c r="G242" s="2"/>
      <c r="H242" s="2"/>
    </row>
    <row r="243" spans="2:8">
      <c r="B243" s="2" t="s">
        <v>108</v>
      </c>
      <c r="C243" s="2">
        <v>28</v>
      </c>
      <c r="D243" s="2">
        <v>24</v>
      </c>
      <c r="E243" s="2">
        <v>20</v>
      </c>
      <c r="F243" s="2">
        <v>16</v>
      </c>
      <c r="G243" s="2"/>
      <c r="H243" s="2"/>
    </row>
    <row r="244" spans="2:8">
      <c r="B244" s="2" t="s">
        <v>109</v>
      </c>
      <c r="C244" s="2">
        <v>27</v>
      </c>
      <c r="D244" s="2">
        <v>22</v>
      </c>
      <c r="E244" s="2">
        <v>20</v>
      </c>
      <c r="F244" s="2">
        <v>16</v>
      </c>
      <c r="G244" s="2"/>
      <c r="H244" s="2"/>
    </row>
    <row r="245" spans="2:8">
      <c r="B245" s="2" t="s">
        <v>110</v>
      </c>
      <c r="C245" s="2">
        <v>27</v>
      </c>
      <c r="D245" s="2">
        <v>22</v>
      </c>
      <c r="E245" s="2">
        <v>20</v>
      </c>
      <c r="F245" s="2">
        <v>17</v>
      </c>
      <c r="G245" s="2"/>
      <c r="H245" s="2"/>
    </row>
    <row r="246" spans="2:8">
      <c r="B246" s="2" t="s">
        <v>111</v>
      </c>
      <c r="C246" s="2">
        <v>27</v>
      </c>
      <c r="D246" s="2">
        <v>21</v>
      </c>
      <c r="E246" s="2">
        <v>19</v>
      </c>
      <c r="F246" s="2">
        <v>11</v>
      </c>
      <c r="G246" s="2"/>
      <c r="H246" s="2"/>
    </row>
    <row r="247" spans="2:8">
      <c r="B247" s="2" t="s">
        <v>112</v>
      </c>
      <c r="C247" s="2">
        <v>28</v>
      </c>
      <c r="D247" s="2">
        <v>22</v>
      </c>
      <c r="E247" s="2">
        <v>18</v>
      </c>
      <c r="F247" s="2">
        <v>15</v>
      </c>
      <c r="G247" s="2"/>
      <c r="H247" s="2"/>
    </row>
    <row r="248" spans="2:8">
      <c r="B248" s="2" t="s">
        <v>113</v>
      </c>
      <c r="C248" s="2">
        <v>28</v>
      </c>
      <c r="D248" s="2">
        <v>22</v>
      </c>
      <c r="E248" s="2">
        <v>19</v>
      </c>
      <c r="F248" s="2">
        <v>14</v>
      </c>
      <c r="G248" s="2"/>
      <c r="H248" s="2"/>
    </row>
    <row r="249" spans="2:8">
      <c r="B249" s="2" t="s">
        <v>114</v>
      </c>
      <c r="C249" s="2">
        <v>26</v>
      </c>
      <c r="D249" s="2">
        <v>21</v>
      </c>
      <c r="E249" s="2">
        <v>19</v>
      </c>
      <c r="F249" s="2">
        <v>14</v>
      </c>
      <c r="G249" s="2"/>
      <c r="H249" s="2"/>
    </row>
    <row r="250" spans="2:8">
      <c r="B250" s="2" t="s">
        <v>115</v>
      </c>
      <c r="C250" s="2">
        <v>27</v>
      </c>
      <c r="D250" s="2">
        <v>23</v>
      </c>
      <c r="E250" s="2">
        <v>20</v>
      </c>
      <c r="F250" s="2">
        <v>15</v>
      </c>
      <c r="G250" s="2"/>
      <c r="H250" s="2"/>
    </row>
    <row r="251" spans="2:8">
      <c r="B251" s="2" t="s">
        <v>116</v>
      </c>
      <c r="C251" s="2">
        <v>28</v>
      </c>
      <c r="D251" s="2">
        <v>22</v>
      </c>
      <c r="E251" s="2">
        <v>20</v>
      </c>
      <c r="F251" s="2">
        <v>14</v>
      </c>
      <c r="G251" s="2"/>
      <c r="H251" s="2"/>
    </row>
    <row r="252" spans="2:8">
      <c r="B252" s="2" t="s">
        <v>117</v>
      </c>
      <c r="C252" s="2">
        <v>27</v>
      </c>
      <c r="D252" s="2">
        <v>22</v>
      </c>
      <c r="E252" s="2">
        <v>18</v>
      </c>
      <c r="F252" s="2">
        <v>13</v>
      </c>
      <c r="G252" s="2"/>
      <c r="H252" s="2"/>
    </row>
    <row r="253" spans="2:8">
      <c r="B253" s="2" t="s">
        <v>118</v>
      </c>
      <c r="C253" s="2">
        <v>27</v>
      </c>
      <c r="D253" s="2">
        <v>22</v>
      </c>
      <c r="E253" s="2">
        <v>19</v>
      </c>
      <c r="F253" s="2">
        <v>15</v>
      </c>
      <c r="G253" s="2"/>
      <c r="H253" s="2"/>
    </row>
    <row r="254" spans="2:8">
      <c r="B254" s="2" t="s">
        <v>119</v>
      </c>
      <c r="C254" s="2">
        <v>27</v>
      </c>
      <c r="D254" s="2">
        <v>22</v>
      </c>
      <c r="E254" s="2">
        <v>19</v>
      </c>
      <c r="F254" s="2">
        <v>16</v>
      </c>
      <c r="G254" s="2"/>
      <c r="H254" s="2"/>
    </row>
    <row r="255" spans="2:8">
      <c r="B255" s="2" t="s">
        <v>120</v>
      </c>
      <c r="C255" s="2">
        <v>26</v>
      </c>
      <c r="D255" s="2">
        <v>21</v>
      </c>
      <c r="E255" s="2">
        <v>18</v>
      </c>
      <c r="F255" s="2">
        <v>14</v>
      </c>
      <c r="G255" s="2"/>
      <c r="H255" s="2"/>
    </row>
    <row r="256" spans="2:8">
      <c r="B256" s="2" t="s">
        <v>121</v>
      </c>
      <c r="C256" s="2">
        <v>28</v>
      </c>
      <c r="D256" s="2">
        <v>22</v>
      </c>
      <c r="E256" s="2">
        <v>17</v>
      </c>
      <c r="F256" s="2">
        <v>14</v>
      </c>
      <c r="G256" s="2"/>
      <c r="H256" s="2"/>
    </row>
    <row r="257" spans="2:8">
      <c r="B257" s="2" t="s">
        <v>122</v>
      </c>
      <c r="C257" s="2">
        <v>26</v>
      </c>
      <c r="D257" s="2">
        <v>21</v>
      </c>
      <c r="E257" s="2">
        <v>18</v>
      </c>
      <c r="F257" s="2">
        <v>15</v>
      </c>
      <c r="G257" s="2"/>
      <c r="H257" s="2"/>
    </row>
    <row r="258" spans="2:8">
      <c r="B258" s="2" t="s">
        <v>123</v>
      </c>
      <c r="C258" s="2">
        <v>26</v>
      </c>
      <c r="D258" s="2">
        <v>21</v>
      </c>
      <c r="E258" s="2">
        <v>19</v>
      </c>
      <c r="F258" s="2">
        <v>16</v>
      </c>
      <c r="G258" s="2"/>
      <c r="H258" s="2"/>
    </row>
    <row r="259" spans="2:8">
      <c r="B259" s="2" t="s">
        <v>124</v>
      </c>
      <c r="C259" s="2">
        <v>28</v>
      </c>
      <c r="D259" s="2">
        <v>20</v>
      </c>
      <c r="E259" s="2">
        <v>19</v>
      </c>
      <c r="F259" s="2">
        <v>18</v>
      </c>
      <c r="G259" s="2"/>
      <c r="H259" s="2"/>
    </row>
    <row r="260" spans="2:8">
      <c r="B260" s="2" t="s">
        <v>125</v>
      </c>
      <c r="C260" s="2">
        <v>28</v>
      </c>
      <c r="D260" s="2">
        <v>25</v>
      </c>
      <c r="E260" s="2">
        <v>21</v>
      </c>
      <c r="F260" s="2">
        <v>16</v>
      </c>
      <c r="G260" s="2"/>
      <c r="H260" s="2"/>
    </row>
    <row r="261" spans="2:8">
      <c r="B261" s="2" t="s">
        <v>126</v>
      </c>
      <c r="C261" s="2">
        <v>24</v>
      </c>
      <c r="D261" s="2">
        <v>19</v>
      </c>
      <c r="E261" s="2">
        <v>19</v>
      </c>
      <c r="F261" s="2">
        <v>15</v>
      </c>
      <c r="G261" s="2"/>
      <c r="H261" s="2"/>
    </row>
    <row r="262" spans="2:8">
      <c r="B262" s="2" t="s">
        <v>127</v>
      </c>
      <c r="C262" s="2">
        <v>36</v>
      </c>
      <c r="D262" s="2">
        <v>34</v>
      </c>
      <c r="E262" s="2">
        <v>32</v>
      </c>
      <c r="F262" s="2">
        <v>19</v>
      </c>
      <c r="G262" s="2"/>
      <c r="H262" s="2"/>
    </row>
    <row r="263" spans="2:8">
      <c r="B263" s="2" t="s">
        <v>128</v>
      </c>
      <c r="C263" s="2">
        <v>27</v>
      </c>
      <c r="D263" s="2">
        <v>23</v>
      </c>
      <c r="E263" s="2">
        <v>22</v>
      </c>
      <c r="F263" s="2">
        <v>19</v>
      </c>
      <c r="G263" s="2"/>
      <c r="H263" s="2"/>
    </row>
    <row r="264" spans="2:8">
      <c r="B264" s="2" t="s">
        <v>129</v>
      </c>
      <c r="C264" s="2">
        <v>32</v>
      </c>
      <c r="D264" s="2">
        <v>27</v>
      </c>
      <c r="E264" s="2">
        <v>25</v>
      </c>
      <c r="F264" s="2">
        <v>21</v>
      </c>
      <c r="G264" s="2"/>
      <c r="H264" s="2"/>
    </row>
    <row r="265" spans="2:8">
      <c r="B265" s="2" t="s">
        <v>130</v>
      </c>
      <c r="C265" s="2">
        <v>24</v>
      </c>
      <c r="D265" s="2">
        <v>24</v>
      </c>
      <c r="E265" s="2">
        <v>22</v>
      </c>
      <c r="F265" s="2">
        <v>19</v>
      </c>
      <c r="G265" s="2"/>
      <c r="H265" s="2"/>
    </row>
    <row r="266" spans="2:8">
      <c r="B266" s="2" t="s">
        <v>131</v>
      </c>
      <c r="C266" s="2">
        <v>29</v>
      </c>
      <c r="D266" s="2">
        <v>25</v>
      </c>
      <c r="E266" s="2">
        <v>20</v>
      </c>
      <c r="F266" s="2">
        <v>15</v>
      </c>
      <c r="G266" s="2"/>
      <c r="H266" s="2"/>
    </row>
    <row r="267" spans="2:8">
      <c r="B267" s="2" t="s">
        <v>132</v>
      </c>
      <c r="C267" s="2">
        <v>28</v>
      </c>
      <c r="D267" s="2">
        <v>23</v>
      </c>
      <c r="E267" s="2">
        <v>21</v>
      </c>
      <c r="F267" s="2">
        <v>18</v>
      </c>
      <c r="G267" s="2"/>
      <c r="H267" s="2"/>
    </row>
    <row r="268" spans="2:8">
      <c r="B268" s="2" t="s">
        <v>133</v>
      </c>
      <c r="C268" s="2">
        <v>28</v>
      </c>
      <c r="D268" s="2">
        <v>24</v>
      </c>
      <c r="E268" s="2">
        <v>21</v>
      </c>
      <c r="F268" s="2">
        <v>16</v>
      </c>
      <c r="G268" s="2"/>
      <c r="H268" s="2"/>
    </row>
    <row r="269" spans="2:8">
      <c r="B269" s="2" t="s">
        <v>134</v>
      </c>
      <c r="C269" s="2">
        <v>28</v>
      </c>
      <c r="D269" s="2">
        <v>22</v>
      </c>
      <c r="E269" s="2">
        <v>20</v>
      </c>
      <c r="F269" s="2">
        <v>13</v>
      </c>
      <c r="G269" s="2"/>
      <c r="H269" s="2"/>
    </row>
    <row r="270" spans="2:8">
      <c r="B270" s="2" t="s">
        <v>135</v>
      </c>
      <c r="C270" s="2">
        <v>26</v>
      </c>
      <c r="D270" s="2">
        <v>22</v>
      </c>
      <c r="E270" s="2">
        <v>19</v>
      </c>
      <c r="F270" s="2">
        <v>14</v>
      </c>
      <c r="G270" s="2"/>
      <c r="H270" s="2"/>
    </row>
    <row r="271" spans="2:8">
      <c r="B271" s="2" t="s">
        <v>136</v>
      </c>
      <c r="C271" s="2">
        <v>26</v>
      </c>
      <c r="D271" s="2">
        <v>21</v>
      </c>
      <c r="E271" s="2">
        <v>19</v>
      </c>
      <c r="F271" s="2">
        <v>15</v>
      </c>
      <c r="G271" s="2"/>
      <c r="H271" s="2"/>
    </row>
    <row r="272" spans="2:8">
      <c r="B272" s="2" t="s">
        <v>137</v>
      </c>
      <c r="C272" s="2">
        <v>26</v>
      </c>
      <c r="D272" s="2">
        <v>21</v>
      </c>
      <c r="E272" s="2">
        <v>19</v>
      </c>
      <c r="F272" s="2">
        <v>16</v>
      </c>
      <c r="G272" s="2"/>
      <c r="H272" s="2"/>
    </row>
    <row r="273" spans="2:8">
      <c r="B273" s="2" t="s">
        <v>138</v>
      </c>
      <c r="C273" s="2">
        <v>29</v>
      </c>
      <c r="D273" s="2">
        <v>21</v>
      </c>
      <c r="E273" s="2">
        <v>18</v>
      </c>
      <c r="F273" s="2">
        <v>15</v>
      </c>
      <c r="G273" s="2"/>
      <c r="H273" s="2"/>
    </row>
    <row r="274" spans="2:8">
      <c r="B274" s="2" t="s">
        <v>139</v>
      </c>
      <c r="C274" s="2">
        <v>27</v>
      </c>
      <c r="D274" s="2">
        <v>21</v>
      </c>
      <c r="E274" s="2">
        <v>18</v>
      </c>
      <c r="F274" s="2">
        <v>13</v>
      </c>
      <c r="G274" s="2"/>
      <c r="H274" s="2"/>
    </row>
    <row r="275" spans="2:8">
      <c r="B275" s="2" t="s">
        <v>140</v>
      </c>
      <c r="C275" s="2">
        <v>27</v>
      </c>
      <c r="D275" s="2">
        <v>23</v>
      </c>
      <c r="E275" s="2">
        <v>20</v>
      </c>
      <c r="F275" s="2">
        <v>16</v>
      </c>
      <c r="G275" s="2"/>
      <c r="H275" s="2"/>
    </row>
    <row r="276" spans="2:8">
      <c r="B276" s="2" t="s">
        <v>141</v>
      </c>
      <c r="C276" s="2">
        <v>27</v>
      </c>
      <c r="D276" s="2">
        <v>22</v>
      </c>
      <c r="E276" s="2">
        <v>19</v>
      </c>
      <c r="F276" s="2">
        <v>16</v>
      </c>
      <c r="G276" s="2"/>
      <c r="H276" s="2"/>
    </row>
    <row r="277" spans="2:8">
      <c r="B277" s="2" t="s">
        <v>142</v>
      </c>
      <c r="C277" s="2">
        <v>25</v>
      </c>
      <c r="D277" s="2">
        <v>21</v>
      </c>
      <c r="E277" s="2">
        <v>17</v>
      </c>
      <c r="F277" s="2">
        <v>13</v>
      </c>
      <c r="G277" s="2"/>
      <c r="H277" s="2"/>
    </row>
    <row r="278" spans="2:8">
      <c r="B278" s="2" t="s">
        <v>143</v>
      </c>
      <c r="C278" s="2">
        <v>28</v>
      </c>
      <c r="D278" s="2">
        <v>22</v>
      </c>
      <c r="E278" s="2">
        <v>18</v>
      </c>
      <c r="F278" s="2">
        <v>15</v>
      </c>
      <c r="G278" s="2"/>
      <c r="H278" s="2"/>
    </row>
    <row r="279" spans="2:8">
      <c r="B279" s="2" t="s">
        <v>144</v>
      </c>
      <c r="C279" s="2">
        <v>30</v>
      </c>
      <c r="D279" s="2">
        <v>23</v>
      </c>
      <c r="E279" s="2">
        <v>21</v>
      </c>
      <c r="F279" s="2">
        <v>17</v>
      </c>
      <c r="G279" s="2"/>
      <c r="H279" s="2"/>
    </row>
    <row r="280" spans="2:8">
      <c r="B280" s="2" t="s">
        <v>145</v>
      </c>
      <c r="C280" s="2">
        <v>28</v>
      </c>
      <c r="D280" s="2">
        <v>22</v>
      </c>
      <c r="E280" s="2">
        <v>20</v>
      </c>
      <c r="F280" s="2">
        <v>16</v>
      </c>
      <c r="G280" s="2"/>
      <c r="H280" s="2"/>
    </row>
    <row r="281" spans="2:8">
      <c r="B281" s="2" t="s">
        <v>146</v>
      </c>
      <c r="C281" s="2">
        <v>25</v>
      </c>
      <c r="D281" s="2">
        <v>20</v>
      </c>
      <c r="E281" s="2">
        <v>19</v>
      </c>
      <c r="F281" s="2">
        <v>13</v>
      </c>
      <c r="G281" s="2"/>
      <c r="H281" s="2"/>
    </row>
    <row r="282" spans="2:8">
      <c r="B282" s="2" t="s">
        <v>147</v>
      </c>
      <c r="C282" s="2">
        <v>27</v>
      </c>
      <c r="D282" s="2">
        <v>21</v>
      </c>
      <c r="E282" s="2">
        <v>18</v>
      </c>
      <c r="F282" s="2">
        <v>12</v>
      </c>
      <c r="G282" s="2"/>
      <c r="H282" s="2"/>
    </row>
    <row r="283" spans="2:8">
      <c r="B283" s="2" t="s">
        <v>148</v>
      </c>
      <c r="C283" s="2">
        <v>21</v>
      </c>
      <c r="D283" s="2">
        <v>18</v>
      </c>
      <c r="E283" s="2">
        <v>16</v>
      </c>
      <c r="F283" s="2">
        <v>13</v>
      </c>
      <c r="G283" s="2"/>
      <c r="H283" s="2"/>
    </row>
    <row r="284" spans="2:8">
      <c r="B284" s="2" t="s">
        <v>149</v>
      </c>
      <c r="C284" s="2">
        <v>24</v>
      </c>
      <c r="D284" s="2">
        <v>19</v>
      </c>
      <c r="E284" s="2">
        <v>18</v>
      </c>
      <c r="F284" s="2">
        <v>16</v>
      </c>
      <c r="G284" s="2"/>
      <c r="H284" s="2"/>
    </row>
    <row r="285" spans="2:8">
      <c r="B285" s="2" t="s">
        <v>150</v>
      </c>
      <c r="C285" s="2">
        <v>21</v>
      </c>
      <c r="D285" s="2">
        <v>19</v>
      </c>
      <c r="E285" s="2">
        <v>18</v>
      </c>
      <c r="F285" s="2">
        <v>17</v>
      </c>
      <c r="G285" s="2"/>
      <c r="H285" s="2"/>
    </row>
    <row r="286" spans="2:8">
      <c r="B286" s="2" t="s">
        <v>151</v>
      </c>
      <c r="C286" s="2">
        <v>27</v>
      </c>
      <c r="D286" s="2">
        <v>23</v>
      </c>
      <c r="E286" s="2">
        <v>22</v>
      </c>
      <c r="F286" s="2">
        <v>17</v>
      </c>
      <c r="G286" s="2"/>
      <c r="H286" s="2"/>
    </row>
    <row r="287" spans="2:8">
      <c r="B287" s="2" t="s">
        <v>152</v>
      </c>
      <c r="C287" s="2">
        <v>29</v>
      </c>
      <c r="D287" s="2">
        <v>29</v>
      </c>
      <c r="E287" s="2">
        <v>29</v>
      </c>
      <c r="F287" s="2">
        <v>29</v>
      </c>
      <c r="G287" s="2"/>
      <c r="H287" s="2"/>
    </row>
    <row r="288" spans="2:8">
      <c r="B288" s="2" t="s">
        <v>153</v>
      </c>
      <c r="C288" s="2">
        <v>25</v>
      </c>
      <c r="D288" s="2">
        <v>25</v>
      </c>
      <c r="E288" s="2">
        <v>24</v>
      </c>
      <c r="F288" s="2">
        <v>23</v>
      </c>
      <c r="G288" s="2"/>
      <c r="H288" s="2"/>
    </row>
    <row r="289" spans="2:8">
      <c r="B289" s="2" t="s">
        <v>154</v>
      </c>
      <c r="C289" s="2">
        <v>28</v>
      </c>
      <c r="D289" s="2">
        <v>19</v>
      </c>
      <c r="E289" s="2">
        <v>16</v>
      </c>
      <c r="F289" s="2">
        <v>14</v>
      </c>
      <c r="G289" s="2"/>
      <c r="H289" s="2"/>
    </row>
    <row r="290" spans="2:8">
      <c r="B290" s="2" t="s">
        <v>155</v>
      </c>
      <c r="C290" s="2">
        <v>29</v>
      </c>
      <c r="D290" s="2">
        <v>26</v>
      </c>
      <c r="E290" s="2">
        <v>25</v>
      </c>
      <c r="F290" s="2">
        <v>18</v>
      </c>
      <c r="G290" s="2"/>
      <c r="H290" s="2"/>
    </row>
    <row r="291" spans="2:8">
      <c r="B291" s="2" t="s">
        <v>156</v>
      </c>
      <c r="C291" s="2">
        <v>29</v>
      </c>
      <c r="D291" s="2">
        <v>25</v>
      </c>
      <c r="E291" s="2">
        <v>21</v>
      </c>
      <c r="F291" s="2">
        <v>18</v>
      </c>
      <c r="G291" s="2"/>
      <c r="H291" s="2"/>
    </row>
    <row r="292" spans="2:8">
      <c r="B292" s="2" t="s">
        <v>157</v>
      </c>
      <c r="C292" s="2">
        <v>28</v>
      </c>
      <c r="D292" s="2">
        <v>23</v>
      </c>
      <c r="E292" s="2">
        <v>19</v>
      </c>
      <c r="F292" s="2">
        <v>17</v>
      </c>
      <c r="G292" s="2"/>
      <c r="H292" s="2"/>
    </row>
    <row r="293" spans="2:8">
      <c r="B293" s="2" t="s">
        <v>158</v>
      </c>
      <c r="C293" s="2">
        <v>28</v>
      </c>
      <c r="D293" s="2">
        <v>23</v>
      </c>
      <c r="E293" s="2">
        <v>18</v>
      </c>
      <c r="F293" s="2">
        <v>14</v>
      </c>
      <c r="G293" s="2"/>
      <c r="H293" s="2"/>
    </row>
    <row r="294" spans="2:8">
      <c r="B294" s="2" t="s">
        <v>159</v>
      </c>
      <c r="C294" s="2">
        <v>27</v>
      </c>
      <c r="D294" s="2">
        <v>22</v>
      </c>
      <c r="E294" s="2">
        <v>19</v>
      </c>
      <c r="F294" s="2">
        <v>17</v>
      </c>
      <c r="G294" s="2"/>
      <c r="H294" s="2"/>
    </row>
    <row r="295" spans="2:8">
      <c r="B295" s="2" t="s">
        <v>160</v>
      </c>
      <c r="C295" s="2">
        <v>26</v>
      </c>
      <c r="D295" s="2">
        <v>21</v>
      </c>
      <c r="E295" s="2">
        <v>18</v>
      </c>
      <c r="F295" s="2">
        <v>15</v>
      </c>
      <c r="G295" s="2"/>
      <c r="H295" s="2"/>
    </row>
    <row r="296" spans="2:8">
      <c r="B296" s="2" t="s">
        <v>161</v>
      </c>
      <c r="C296" s="2">
        <v>27</v>
      </c>
      <c r="D296" s="2">
        <v>23</v>
      </c>
      <c r="E296" s="2">
        <v>20</v>
      </c>
      <c r="F296" s="2">
        <v>15</v>
      </c>
      <c r="G296" s="2"/>
      <c r="H296" s="2"/>
    </row>
    <row r="297" spans="2:8">
      <c r="B297" s="2" t="s">
        <v>162</v>
      </c>
      <c r="C297" s="2">
        <v>26</v>
      </c>
      <c r="D297" s="2">
        <v>20</v>
      </c>
      <c r="E297" s="2">
        <v>18</v>
      </c>
      <c r="F297" s="2">
        <v>15</v>
      </c>
      <c r="G297" s="2"/>
      <c r="H297" s="2"/>
    </row>
    <row r="298" spans="2:8">
      <c r="B298" s="2" t="s">
        <v>163</v>
      </c>
      <c r="C298" s="2">
        <v>27</v>
      </c>
      <c r="D298" s="2">
        <v>21</v>
      </c>
      <c r="E298" s="2">
        <v>18</v>
      </c>
      <c r="F298" s="2">
        <v>13</v>
      </c>
      <c r="G298" s="2"/>
      <c r="H298" s="2"/>
    </row>
    <row r="299" spans="2:8">
      <c r="B299" s="2" t="s">
        <v>164</v>
      </c>
      <c r="C299" s="2">
        <v>28</v>
      </c>
      <c r="D299" s="2">
        <v>20</v>
      </c>
      <c r="E299" s="2">
        <v>19</v>
      </c>
      <c r="F299" s="2">
        <v>15</v>
      </c>
      <c r="G299" s="2"/>
      <c r="H299" s="2"/>
    </row>
    <row r="300" spans="2:8">
      <c r="B300" s="2" t="s">
        <v>165</v>
      </c>
      <c r="C300" s="2">
        <v>28</v>
      </c>
      <c r="D300" s="2">
        <v>22</v>
      </c>
      <c r="E300" s="2">
        <v>20</v>
      </c>
      <c r="F300" s="2">
        <v>16</v>
      </c>
      <c r="G300" s="2"/>
      <c r="H300" s="2"/>
    </row>
    <row r="301" spans="2:8">
      <c r="B301" s="2" t="s">
        <v>166</v>
      </c>
      <c r="C301" s="2">
        <v>26</v>
      </c>
      <c r="D301" s="2">
        <v>22</v>
      </c>
      <c r="E301" s="2">
        <v>20</v>
      </c>
      <c r="F301" s="2">
        <v>16</v>
      </c>
      <c r="G301" s="2"/>
      <c r="H301" s="2"/>
    </row>
    <row r="302" spans="2:8">
      <c r="B302" s="2" t="s">
        <v>167</v>
      </c>
      <c r="C302" s="2">
        <v>28</v>
      </c>
      <c r="D302" s="2">
        <v>20</v>
      </c>
      <c r="E302" s="2">
        <v>18</v>
      </c>
      <c r="F302" s="2">
        <v>15</v>
      </c>
      <c r="G302" s="2"/>
      <c r="H302" s="2"/>
    </row>
    <row r="303" spans="2:8">
      <c r="B303" s="2" t="s">
        <v>168</v>
      </c>
      <c r="C303" s="2">
        <v>27</v>
      </c>
      <c r="D303" s="2">
        <v>22</v>
      </c>
      <c r="E303" s="2">
        <v>19</v>
      </c>
      <c r="F303" s="2">
        <v>15</v>
      </c>
      <c r="G303" s="2"/>
      <c r="H303" s="2"/>
    </row>
    <row r="304" spans="2:8">
      <c r="B304" s="2" t="s">
        <v>169</v>
      </c>
      <c r="C304" s="2">
        <v>29</v>
      </c>
      <c r="D304" s="2">
        <v>24</v>
      </c>
      <c r="E304" s="2">
        <v>21</v>
      </c>
      <c r="F304" s="2">
        <v>17</v>
      </c>
      <c r="G304" s="2"/>
      <c r="H304" s="2"/>
    </row>
    <row r="305" spans="2:8">
      <c r="B305" s="2" t="s">
        <v>170</v>
      </c>
      <c r="C305" s="2">
        <v>28</v>
      </c>
      <c r="D305" s="2">
        <v>21</v>
      </c>
      <c r="E305" s="2">
        <v>18</v>
      </c>
      <c r="F305" s="2">
        <v>15</v>
      </c>
      <c r="G305" s="2"/>
      <c r="H305" s="2"/>
    </row>
    <row r="306" spans="2:8">
      <c r="B306" s="2" t="s">
        <v>171</v>
      </c>
      <c r="C306" s="2">
        <v>26</v>
      </c>
      <c r="D306" s="2">
        <v>20</v>
      </c>
      <c r="E306" s="2">
        <v>18</v>
      </c>
      <c r="F306" s="2">
        <v>16</v>
      </c>
      <c r="G306" s="2"/>
      <c r="H306" s="2"/>
    </row>
    <row r="307" spans="2:8">
      <c r="B307" s="2" t="s">
        <v>172</v>
      </c>
      <c r="C307" s="2">
        <v>20</v>
      </c>
      <c r="D307" s="2">
        <v>18</v>
      </c>
      <c r="E307" s="2">
        <v>16</v>
      </c>
      <c r="F307" s="2">
        <v>13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>
        <v>22</v>
      </c>
      <c r="E311" s="2">
        <v>22</v>
      </c>
      <c r="F311" s="2">
        <v>5</v>
      </c>
      <c r="G311" s="2"/>
      <c r="H311" s="2"/>
    </row>
    <row r="312" spans="2:8">
      <c r="B312" s="2" t="s">
        <v>177</v>
      </c>
      <c r="C312" s="2">
        <v>25</v>
      </c>
      <c r="D312" s="2">
        <v>22</v>
      </c>
      <c r="E312" s="2">
        <v>18</v>
      </c>
      <c r="F312" s="2">
        <v>15</v>
      </c>
      <c r="G312" s="2"/>
      <c r="H312" s="2"/>
    </row>
    <row r="313" spans="2:8">
      <c r="B313" s="2" t="s">
        <v>178</v>
      </c>
      <c r="C313" s="2">
        <v>31</v>
      </c>
      <c r="D313" s="2">
        <v>23</v>
      </c>
      <c r="E313" s="2">
        <v>22</v>
      </c>
      <c r="F313" s="2">
        <v>17</v>
      </c>
      <c r="G313" s="2"/>
      <c r="H313" s="2"/>
    </row>
    <row r="314" spans="2:8">
      <c r="B314" s="2" t="s">
        <v>179</v>
      </c>
      <c r="C314" s="2">
        <v>29</v>
      </c>
      <c r="D314" s="2">
        <v>25</v>
      </c>
      <c r="E314" s="2">
        <v>23</v>
      </c>
      <c r="F314" s="2">
        <v>18</v>
      </c>
      <c r="G314" s="2"/>
      <c r="H314" s="2"/>
    </row>
    <row r="315" spans="2:8">
      <c r="B315" s="2" t="s">
        <v>180</v>
      </c>
      <c r="C315" s="2">
        <v>29</v>
      </c>
      <c r="D315" s="2">
        <v>24</v>
      </c>
      <c r="E315" s="2">
        <v>22</v>
      </c>
      <c r="F315" s="2">
        <v>17</v>
      </c>
      <c r="G315" s="2"/>
      <c r="H315" s="2"/>
    </row>
    <row r="316" spans="2:8">
      <c r="B316" s="2" t="s">
        <v>181</v>
      </c>
      <c r="C316" s="2">
        <v>28</v>
      </c>
      <c r="D316" s="2">
        <v>22</v>
      </c>
      <c r="E316" s="2">
        <v>21</v>
      </c>
      <c r="F316" s="2">
        <v>16</v>
      </c>
      <c r="G316" s="2"/>
      <c r="H316" s="2"/>
    </row>
    <row r="317" spans="2:8">
      <c r="B317" s="2" t="s">
        <v>182</v>
      </c>
      <c r="C317" s="2">
        <v>29</v>
      </c>
      <c r="D317" s="2">
        <v>23</v>
      </c>
      <c r="E317" s="2">
        <v>21</v>
      </c>
      <c r="F317" s="2">
        <v>17</v>
      </c>
      <c r="G317" s="2"/>
      <c r="H317" s="2"/>
    </row>
    <row r="318" spans="2:8">
      <c r="B318" s="2" t="s">
        <v>183</v>
      </c>
      <c r="C318" s="2">
        <v>27</v>
      </c>
      <c r="D318" s="2">
        <v>22</v>
      </c>
      <c r="E318" s="2">
        <v>19</v>
      </c>
      <c r="F318" s="2">
        <v>15</v>
      </c>
      <c r="G318" s="2"/>
      <c r="H318" s="2"/>
    </row>
    <row r="319" spans="2:8">
      <c r="B319" s="2" t="s">
        <v>184</v>
      </c>
      <c r="C319" s="2">
        <v>26</v>
      </c>
      <c r="D319" s="2">
        <v>19</v>
      </c>
      <c r="E319" s="2">
        <v>17</v>
      </c>
      <c r="F319" s="2">
        <v>13</v>
      </c>
      <c r="G319" s="2"/>
      <c r="H319" s="2"/>
    </row>
    <row r="320" spans="2:8">
      <c r="B320" s="2" t="s">
        <v>185</v>
      </c>
      <c r="C320" s="2">
        <v>29</v>
      </c>
      <c r="D320" s="2">
        <v>24</v>
      </c>
      <c r="E320" s="2">
        <v>20</v>
      </c>
      <c r="F320" s="2">
        <v>16</v>
      </c>
      <c r="G320" s="2"/>
      <c r="H320" s="2"/>
    </row>
    <row r="321" spans="2:8">
      <c r="B321" s="2" t="s">
        <v>186</v>
      </c>
      <c r="C321" s="2">
        <v>26</v>
      </c>
      <c r="D321" s="2">
        <v>20</v>
      </c>
      <c r="E321" s="2">
        <v>17</v>
      </c>
      <c r="F321" s="2">
        <v>13</v>
      </c>
      <c r="G321" s="2"/>
      <c r="H321" s="2"/>
    </row>
    <row r="322" spans="2:8">
      <c r="B322" s="2" t="s">
        <v>187</v>
      </c>
      <c r="C322" s="2">
        <v>30</v>
      </c>
      <c r="D322" s="2">
        <v>23</v>
      </c>
      <c r="E322" s="2">
        <v>20</v>
      </c>
      <c r="F322" s="2">
        <v>18</v>
      </c>
      <c r="G322" s="2"/>
      <c r="H322" s="2"/>
    </row>
    <row r="323" spans="2:8">
      <c r="B323" s="2" t="s">
        <v>188</v>
      </c>
      <c r="C323" s="2">
        <v>29</v>
      </c>
      <c r="D323" s="2">
        <v>24</v>
      </c>
      <c r="E323" s="2">
        <v>22</v>
      </c>
      <c r="F323" s="2">
        <v>15</v>
      </c>
      <c r="G323" s="2"/>
      <c r="H323" s="2"/>
    </row>
    <row r="324" spans="2:8">
      <c r="B324" s="2" t="s">
        <v>189</v>
      </c>
      <c r="C324" s="2">
        <v>27</v>
      </c>
      <c r="D324" s="2">
        <v>23</v>
      </c>
      <c r="E324" s="2">
        <v>20</v>
      </c>
      <c r="F324" s="2">
        <v>16</v>
      </c>
      <c r="G324" s="2"/>
      <c r="H324" s="2"/>
    </row>
    <row r="325" spans="2:8">
      <c r="B325" s="2" t="s">
        <v>190</v>
      </c>
      <c r="C325" s="2">
        <v>29</v>
      </c>
      <c r="D325" s="2">
        <v>24</v>
      </c>
      <c r="E325" s="2">
        <v>21</v>
      </c>
      <c r="F325" s="2">
        <v>18</v>
      </c>
      <c r="G325" s="2"/>
      <c r="H325" s="2"/>
    </row>
    <row r="326" spans="2:8">
      <c r="B326" s="2" t="s">
        <v>191</v>
      </c>
      <c r="C326" s="2">
        <v>26</v>
      </c>
      <c r="D326" s="2">
        <v>21</v>
      </c>
      <c r="E326" s="2">
        <v>18</v>
      </c>
      <c r="F326" s="2">
        <v>15</v>
      </c>
      <c r="G326" s="2"/>
      <c r="H326" s="2"/>
    </row>
    <row r="327" spans="2:8">
      <c r="B327" s="2" t="s">
        <v>192</v>
      </c>
      <c r="C327" s="2">
        <v>25</v>
      </c>
      <c r="D327" s="2">
        <v>21</v>
      </c>
      <c r="E327" s="2">
        <v>18</v>
      </c>
      <c r="F327" s="2">
        <v>14</v>
      </c>
      <c r="G327" s="2"/>
      <c r="H327" s="2"/>
    </row>
    <row r="328" spans="2:8">
      <c r="B328" s="2" t="s">
        <v>193</v>
      </c>
      <c r="C328" s="2">
        <v>30</v>
      </c>
      <c r="D328" s="2">
        <v>24</v>
      </c>
      <c r="E328" s="2">
        <v>20</v>
      </c>
      <c r="F328" s="2">
        <v>17</v>
      </c>
      <c r="G328" s="2"/>
      <c r="H328" s="2"/>
    </row>
    <row r="329" spans="2:8">
      <c r="B329" s="2" t="s">
        <v>194</v>
      </c>
      <c r="C329" s="2">
        <v>30</v>
      </c>
      <c r="D329" s="2">
        <v>21</v>
      </c>
      <c r="E329" s="2">
        <v>17</v>
      </c>
      <c r="F329" s="2">
        <v>12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27</v>
      </c>
      <c r="D331" s="2">
        <v>26</v>
      </c>
      <c r="E331" s="2">
        <v>25</v>
      </c>
      <c r="F331" s="2">
        <v>23</v>
      </c>
      <c r="G331" s="2"/>
      <c r="H331" s="2"/>
    </row>
    <row r="332" spans="2:8">
      <c r="B332" s="2" t="s">
        <v>197</v>
      </c>
      <c r="C332" s="2">
        <v>25</v>
      </c>
      <c r="D332" s="2">
        <v>24</v>
      </c>
      <c r="E332" s="2">
        <v>22</v>
      </c>
      <c r="F332" s="2">
        <v>20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23</v>
      </c>
      <c r="D334" s="2">
        <v>21</v>
      </c>
      <c r="E334" s="2">
        <v>20</v>
      </c>
      <c r="F334" s="2">
        <v>18</v>
      </c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27</v>
      </c>
      <c r="E337" s="2">
        <v>23</v>
      </c>
      <c r="F337" s="2">
        <v>20</v>
      </c>
      <c r="G337" s="2"/>
      <c r="H337" s="2"/>
    </row>
    <row r="338" spans="2:8">
      <c r="B338" s="2" t="s">
        <v>203</v>
      </c>
      <c r="C338" s="2">
        <v>29</v>
      </c>
      <c r="D338" s="2">
        <v>24</v>
      </c>
      <c r="E338" s="2">
        <v>23</v>
      </c>
      <c r="F338" s="2">
        <v>18</v>
      </c>
      <c r="G338" s="2"/>
      <c r="H338" s="2"/>
    </row>
    <row r="339" spans="2:8">
      <c r="B339" s="2" t="s">
        <v>36</v>
      </c>
      <c r="C339" s="2">
        <v>29</v>
      </c>
      <c r="D339" s="2">
        <v>24</v>
      </c>
      <c r="E339" s="2">
        <v>21</v>
      </c>
      <c r="F339" s="2">
        <v>16</v>
      </c>
      <c r="G339" s="2"/>
      <c r="H339" s="2"/>
    </row>
    <row r="340" spans="2:8">
      <c r="B340" s="2" t="s">
        <v>37</v>
      </c>
      <c r="C340" s="2">
        <v>28</v>
      </c>
      <c r="D340" s="2">
        <v>23</v>
      </c>
      <c r="E340" s="2">
        <v>20</v>
      </c>
      <c r="F340" s="2">
        <v>16</v>
      </c>
      <c r="G340" s="2"/>
      <c r="H340" s="2"/>
    </row>
    <row r="341" spans="2:8">
      <c r="B341" s="2" t="s">
        <v>38</v>
      </c>
      <c r="C341" s="2">
        <v>30</v>
      </c>
      <c r="D341" s="2">
        <v>24</v>
      </c>
      <c r="E341" s="2">
        <v>22</v>
      </c>
      <c r="F341" s="2">
        <v>17</v>
      </c>
      <c r="G341" s="2"/>
      <c r="H341" s="2"/>
    </row>
    <row r="342" spans="2:8">
      <c r="B342" s="2" t="s">
        <v>39</v>
      </c>
      <c r="C342" s="2">
        <v>28</v>
      </c>
      <c r="D342" s="2">
        <v>20</v>
      </c>
      <c r="E342" s="2">
        <v>18</v>
      </c>
      <c r="F342" s="2">
        <v>14</v>
      </c>
      <c r="G342" s="2"/>
      <c r="H342" s="2"/>
    </row>
    <row r="343" spans="2:8">
      <c r="B343" s="2" t="s">
        <v>40</v>
      </c>
      <c r="C343" s="2">
        <v>29</v>
      </c>
      <c r="D343" s="2">
        <v>24</v>
      </c>
      <c r="E343" s="2">
        <v>20</v>
      </c>
      <c r="F343" s="2">
        <v>15</v>
      </c>
      <c r="G343" s="2"/>
      <c r="H343" s="2"/>
    </row>
    <row r="344" spans="2:8">
      <c r="B344" s="2" t="s">
        <v>41</v>
      </c>
      <c r="C344" s="2">
        <v>29</v>
      </c>
      <c r="D344" s="2">
        <v>23</v>
      </c>
      <c r="E344" s="2">
        <v>19</v>
      </c>
      <c r="F344" s="2">
        <v>12</v>
      </c>
      <c r="G344" s="2"/>
      <c r="H344" s="2"/>
    </row>
    <row r="345" spans="2:8">
      <c r="B345" s="2" t="s">
        <v>42</v>
      </c>
      <c r="C345" s="2">
        <v>28</v>
      </c>
      <c r="D345" s="2">
        <v>23</v>
      </c>
      <c r="E345" s="2">
        <v>20</v>
      </c>
      <c r="F345" s="2">
        <v>16</v>
      </c>
      <c r="G345" s="2"/>
      <c r="H345" s="2"/>
    </row>
    <row r="346" spans="2:8">
      <c r="B346" s="2" t="s">
        <v>43</v>
      </c>
      <c r="C346" s="2">
        <v>24</v>
      </c>
      <c r="D346" s="2">
        <v>22</v>
      </c>
      <c r="E346" s="2">
        <v>22</v>
      </c>
      <c r="F346" s="2">
        <v>19</v>
      </c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23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23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22</v>
      </c>
      <c r="E3" s="2">
        <v>19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20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22</v>
      </c>
      <c r="E5" s="2">
        <v>14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23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24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23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23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20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22</v>
      </c>
      <c r="E20" s="2">
        <v>19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22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21</v>
      </c>
      <c r="E23" s="2">
        <v>18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22</v>
      </c>
      <c r="E25" s="2">
        <v>19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22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43</v>
      </c>
      <c r="D51" s="2"/>
      <c r="E51" s="2"/>
      <c r="F51" s="2"/>
      <c r="G51" s="2"/>
      <c r="H51" s="2"/>
    </row>
    <row r="52" spans="2:8">
      <c r="B52" s="2" t="s">
        <v>85</v>
      </c>
      <c r="C52" s="2">
        <v>71</v>
      </c>
      <c r="D52" s="2"/>
      <c r="E52" s="2"/>
      <c r="F52" s="2"/>
      <c r="G52" s="2"/>
      <c r="H52" s="2"/>
    </row>
    <row r="53" spans="2:8">
      <c r="B53" s="2" t="s">
        <v>86</v>
      </c>
      <c r="C53" s="2">
        <v>106</v>
      </c>
      <c r="D53" s="2"/>
      <c r="E53" s="2"/>
      <c r="F53" s="2"/>
      <c r="G53" s="2"/>
      <c r="H53" s="2"/>
    </row>
    <row r="54" spans="2:8">
      <c r="B54" s="2" t="s">
        <v>87</v>
      </c>
      <c r="C54" s="2">
        <v>134</v>
      </c>
      <c r="D54" s="2"/>
      <c r="E54" s="2"/>
      <c r="F54" s="2"/>
      <c r="G54" s="2"/>
      <c r="H54" s="2"/>
    </row>
    <row r="55" spans="2:8">
      <c r="B55" s="2" t="s">
        <v>88</v>
      </c>
      <c r="C55" s="2">
        <v>75</v>
      </c>
      <c r="D55" s="2"/>
      <c r="E55" s="2"/>
      <c r="F55" s="2"/>
      <c r="G55" s="2"/>
      <c r="H55" s="2"/>
    </row>
    <row r="56" spans="2:8">
      <c r="B56" s="2" t="s">
        <v>89</v>
      </c>
      <c r="C56" s="2">
        <v>126</v>
      </c>
      <c r="D56" s="2"/>
      <c r="E56" s="2"/>
      <c r="F56" s="2"/>
      <c r="G56" s="2"/>
      <c r="H56" s="2"/>
    </row>
    <row r="57" spans="2:8">
      <c r="B57" s="2" t="s">
        <v>90</v>
      </c>
      <c r="C57" s="2">
        <v>143</v>
      </c>
      <c r="D57" s="2"/>
      <c r="E57" s="2"/>
      <c r="F57" s="2"/>
      <c r="G57" s="2"/>
      <c r="H57" s="2"/>
    </row>
    <row r="58" spans="2:8">
      <c r="B58" s="2" t="s">
        <v>91</v>
      </c>
      <c r="C58" s="2">
        <v>135</v>
      </c>
      <c r="D58" s="2"/>
      <c r="E58" s="2"/>
      <c r="F58" s="2"/>
      <c r="G58" s="2"/>
      <c r="H58" s="2"/>
    </row>
    <row r="59" spans="2:8">
      <c r="B59" s="2" t="s">
        <v>92</v>
      </c>
      <c r="C59" s="2">
        <v>134</v>
      </c>
      <c r="D59" s="2"/>
      <c r="E59" s="2"/>
      <c r="F59" s="2"/>
      <c r="G59" s="2"/>
      <c r="H59" s="2"/>
    </row>
    <row r="60" spans="2:8">
      <c r="B60" s="2" t="s">
        <v>93</v>
      </c>
      <c r="C60" s="2">
        <v>210</v>
      </c>
      <c r="D60" s="2"/>
      <c r="E60" s="2"/>
      <c r="F60" s="2"/>
      <c r="G60" s="2"/>
      <c r="H60" s="2"/>
    </row>
    <row r="61" spans="2:8">
      <c r="B61" s="2" t="s">
        <v>94</v>
      </c>
      <c r="C61" s="2">
        <v>126</v>
      </c>
      <c r="D61" s="2"/>
      <c r="E61" s="2"/>
      <c r="F61" s="2"/>
      <c r="G61" s="2"/>
      <c r="H61" s="2"/>
    </row>
    <row r="62" spans="2:8">
      <c r="B62" s="2" t="s">
        <v>95</v>
      </c>
      <c r="C62" s="2">
        <v>171</v>
      </c>
      <c r="D62" s="2"/>
      <c r="E62" s="2"/>
      <c r="F62" s="2"/>
      <c r="G62" s="2"/>
      <c r="H62" s="2"/>
    </row>
    <row r="63" spans="2:8">
      <c r="B63" s="2" t="s">
        <v>96</v>
      </c>
      <c r="C63" s="2">
        <v>108</v>
      </c>
      <c r="D63" s="2"/>
      <c r="E63" s="2"/>
      <c r="F63" s="2"/>
      <c r="G63" s="2"/>
      <c r="H63" s="2"/>
    </row>
    <row r="64" spans="2:8">
      <c r="B64" s="2" t="s">
        <v>97</v>
      </c>
      <c r="C64" s="2">
        <v>92</v>
      </c>
      <c r="D64" s="2"/>
      <c r="E64" s="2"/>
      <c r="F64" s="2"/>
      <c r="G64" s="2"/>
      <c r="H64" s="2"/>
    </row>
    <row r="65" spans="2:8">
      <c r="B65" s="2" t="s">
        <v>98</v>
      </c>
      <c r="C65" s="2">
        <v>36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70</v>
      </c>
      <c r="D74" s="2"/>
      <c r="E74" s="2"/>
      <c r="F74" s="2"/>
      <c r="G74" s="2"/>
      <c r="H74" s="2"/>
    </row>
    <row r="75" spans="2:8">
      <c r="B75" s="2" t="s">
        <v>108</v>
      </c>
      <c r="C75" s="2">
        <v>91</v>
      </c>
      <c r="D75" s="2"/>
      <c r="E75" s="2"/>
      <c r="F75" s="2"/>
      <c r="G75" s="2"/>
      <c r="H75" s="2"/>
    </row>
    <row r="76" spans="2:8">
      <c r="B76" s="2" t="s">
        <v>109</v>
      </c>
      <c r="C76" s="2">
        <v>186</v>
      </c>
      <c r="D76" s="2"/>
      <c r="E76" s="2"/>
      <c r="F76" s="2"/>
      <c r="G76" s="2"/>
      <c r="H76" s="2"/>
    </row>
    <row r="77" spans="2:8">
      <c r="B77" s="2" t="s">
        <v>110</v>
      </c>
      <c r="C77" s="2">
        <v>223</v>
      </c>
      <c r="D77" s="2"/>
      <c r="E77" s="2"/>
      <c r="F77" s="2"/>
      <c r="G77" s="2"/>
      <c r="H77" s="2"/>
    </row>
    <row r="78" spans="2:8">
      <c r="B78" s="2" t="s">
        <v>111</v>
      </c>
      <c r="C78" s="2">
        <v>166</v>
      </c>
      <c r="D78" s="2"/>
      <c r="E78" s="2"/>
      <c r="F78" s="2"/>
      <c r="G78" s="2"/>
      <c r="H78" s="2"/>
    </row>
    <row r="79" spans="2:8">
      <c r="B79" s="2" t="s">
        <v>112</v>
      </c>
      <c r="C79" s="2">
        <v>210</v>
      </c>
      <c r="D79" s="2"/>
      <c r="E79" s="2"/>
      <c r="F79" s="2"/>
      <c r="G79" s="2"/>
      <c r="H79" s="2"/>
    </row>
    <row r="80" spans="2:8">
      <c r="B80" s="2" t="s">
        <v>113</v>
      </c>
      <c r="C80" s="2">
        <v>152</v>
      </c>
      <c r="D80" s="2"/>
      <c r="E80" s="2"/>
      <c r="F80" s="2"/>
      <c r="G80" s="2"/>
      <c r="H80" s="2"/>
    </row>
    <row r="81" spans="2:8">
      <c r="B81" s="2" t="s">
        <v>114</v>
      </c>
      <c r="C81" s="2">
        <v>195</v>
      </c>
      <c r="D81" s="2"/>
      <c r="E81" s="2"/>
      <c r="F81" s="2"/>
      <c r="G81" s="2"/>
      <c r="H81" s="2"/>
    </row>
    <row r="82" spans="2:8">
      <c r="B82" s="2" t="s">
        <v>115</v>
      </c>
      <c r="C82" s="2">
        <v>160</v>
      </c>
      <c r="D82" s="2"/>
      <c r="E82" s="2"/>
      <c r="F82" s="2"/>
      <c r="G82" s="2"/>
      <c r="H82" s="2"/>
    </row>
    <row r="83" spans="2:8">
      <c r="B83" s="2" t="s">
        <v>116</v>
      </c>
      <c r="C83" s="2">
        <v>199</v>
      </c>
      <c r="D83" s="2"/>
      <c r="E83" s="2"/>
      <c r="F83" s="2"/>
      <c r="G83" s="2"/>
      <c r="H83" s="2"/>
    </row>
    <row r="84" spans="2:8">
      <c r="B84" s="2" t="s">
        <v>117</v>
      </c>
      <c r="C84" s="2">
        <v>170</v>
      </c>
      <c r="D84" s="2"/>
      <c r="E84" s="2"/>
      <c r="F84" s="2"/>
      <c r="G84" s="2"/>
      <c r="H84" s="2"/>
    </row>
    <row r="85" spans="2:8">
      <c r="B85" s="2" t="s">
        <v>118</v>
      </c>
      <c r="C85" s="2">
        <v>142</v>
      </c>
      <c r="D85" s="2"/>
      <c r="E85" s="2"/>
      <c r="F85" s="2"/>
      <c r="G85" s="2"/>
      <c r="H85" s="2"/>
    </row>
    <row r="86" spans="2:8">
      <c r="B86" s="2" t="s">
        <v>119</v>
      </c>
      <c r="C86" s="2">
        <v>164</v>
      </c>
      <c r="D86" s="2"/>
      <c r="E86" s="2"/>
      <c r="F86" s="2"/>
      <c r="G86" s="2"/>
      <c r="H86" s="2"/>
    </row>
    <row r="87" spans="2:8">
      <c r="B87" s="2" t="s">
        <v>120</v>
      </c>
      <c r="C87" s="2">
        <v>94</v>
      </c>
      <c r="D87" s="2"/>
      <c r="E87" s="2"/>
      <c r="F87" s="2"/>
      <c r="G87" s="2"/>
      <c r="H87" s="2"/>
    </row>
    <row r="88" spans="2:8">
      <c r="B88" s="2" t="s">
        <v>121</v>
      </c>
      <c r="C88" s="2">
        <v>59</v>
      </c>
      <c r="D88" s="2"/>
      <c r="E88" s="2"/>
      <c r="F88" s="2"/>
      <c r="G88" s="2"/>
      <c r="H88" s="2"/>
    </row>
    <row r="89" spans="2:8">
      <c r="B89" s="2" t="s">
        <v>122</v>
      </c>
      <c r="C89" s="2">
        <v>58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151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264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186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209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299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193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162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193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182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193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205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192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223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209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144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87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107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256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266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224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194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214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172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247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217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217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191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229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169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221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183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124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69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28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298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231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209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181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302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221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130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134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166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108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185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18</v>
      </c>
      <c r="D346" s="2"/>
      <c r="E346" s="2"/>
      <c r="F346" s="2"/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7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19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6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21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13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12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16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10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18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2</v>
      </c>
      <c r="D346" s="2"/>
      <c r="E346" s="2"/>
      <c r="F346" s="2"/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152</v>
      </c>
      <c r="D3" s="2">
        <v>15</v>
      </c>
      <c r="E3" s="2">
        <v>24</v>
      </c>
      <c r="F3" s="2">
        <v>35</v>
      </c>
      <c r="G3" s="2">
        <v>30</v>
      </c>
      <c r="H3" s="2">
        <v>24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165</v>
      </c>
      <c r="D4" s="2">
        <v>16</v>
      </c>
      <c r="E4" s="2">
        <v>23</v>
      </c>
      <c r="F4" s="2">
        <v>35</v>
      </c>
      <c r="G4" s="2">
        <v>29</v>
      </c>
      <c r="H4" s="2">
        <v>23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194</v>
      </c>
      <c r="D5" s="2">
        <v>19</v>
      </c>
      <c r="E5" s="2">
        <v>23</v>
      </c>
      <c r="F5" s="2">
        <v>37</v>
      </c>
      <c r="G5" s="2">
        <v>28</v>
      </c>
      <c r="H5" s="2">
        <v>23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184</v>
      </c>
      <c r="D6" s="2">
        <v>18</v>
      </c>
      <c r="E6" s="2">
        <v>23</v>
      </c>
      <c r="F6" s="2">
        <v>37</v>
      </c>
      <c r="G6" s="2">
        <v>28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195</v>
      </c>
      <c r="D7" s="2">
        <v>18</v>
      </c>
      <c r="E7" s="2">
        <v>22</v>
      </c>
      <c r="F7" s="2">
        <v>34</v>
      </c>
      <c r="G7" s="2">
        <v>29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130</v>
      </c>
      <c r="D8" s="2">
        <v>12</v>
      </c>
      <c r="E8" s="2">
        <v>22</v>
      </c>
      <c r="F8" s="2">
        <v>34</v>
      </c>
      <c r="G8" s="2">
        <v>27</v>
      </c>
      <c r="H8" s="2">
        <v>22</v>
      </c>
      <c r="I8" s="2">
        <v>20</v>
      </c>
    </row>
    <row r="9" spans="1:9">
      <c r="A9" s="3" t="s">
        <v>1</v>
      </c>
      <c r="B9" s="2" t="s">
        <v>249</v>
      </c>
      <c r="C9" s="2">
        <v>182</v>
      </c>
      <c r="D9" s="2">
        <v>17</v>
      </c>
      <c r="E9" s="2">
        <v>22</v>
      </c>
      <c r="F9" s="2">
        <v>34</v>
      </c>
      <c r="G9" s="2">
        <v>27</v>
      </c>
      <c r="H9" s="2">
        <v>23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126</v>
      </c>
      <c r="D10" s="2">
        <v>12</v>
      </c>
      <c r="E10" s="2">
        <v>22</v>
      </c>
      <c r="F10" s="2">
        <v>44</v>
      </c>
      <c r="G10" s="2">
        <v>28</v>
      </c>
      <c r="H10" s="2">
        <v>21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152</v>
      </c>
      <c r="D11" s="2">
        <v>14</v>
      </c>
      <c r="E11" s="2">
        <v>22</v>
      </c>
      <c r="F11" s="2">
        <v>32</v>
      </c>
      <c r="G11" s="2">
        <v>26</v>
      </c>
      <c r="H11" s="2">
        <v>23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207</v>
      </c>
      <c r="D12" s="2">
        <v>20</v>
      </c>
      <c r="E12" s="2">
        <v>23</v>
      </c>
      <c r="F12" s="2">
        <v>36</v>
      </c>
      <c r="G12" s="2">
        <v>29</v>
      </c>
      <c r="H12" s="2">
        <v>23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114</v>
      </c>
      <c r="D13" s="2">
        <v>11</v>
      </c>
      <c r="E13" s="2">
        <v>23</v>
      </c>
      <c r="F13" s="2">
        <v>33</v>
      </c>
      <c r="G13" s="2">
        <v>29</v>
      </c>
      <c r="H13" s="2">
        <v>24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145</v>
      </c>
      <c r="D14" s="2">
        <v>13</v>
      </c>
      <c r="E14" s="2">
        <v>22</v>
      </c>
      <c r="F14" s="2">
        <v>34</v>
      </c>
      <c r="G14" s="2">
        <v>28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102</v>
      </c>
      <c r="D15" s="2">
        <v>9</v>
      </c>
      <c r="E15" s="2">
        <v>21</v>
      </c>
      <c r="F15" s="2">
        <v>32</v>
      </c>
      <c r="G15" s="2">
        <v>26</v>
      </c>
      <c r="H15" s="2">
        <v>21</v>
      </c>
      <c r="I15" s="2">
        <v>18</v>
      </c>
    </row>
    <row r="16" spans="1:9">
      <c r="A16" s="3" t="s">
        <v>2</v>
      </c>
      <c r="B16" s="2" t="s">
        <v>256</v>
      </c>
      <c r="C16" s="2">
        <v>104</v>
      </c>
      <c r="D16" s="2">
        <v>9</v>
      </c>
      <c r="E16" s="2">
        <v>20</v>
      </c>
      <c r="F16" s="2">
        <v>36</v>
      </c>
      <c r="G16" s="2">
        <v>27</v>
      </c>
      <c r="H16" s="2">
        <v>19</v>
      </c>
      <c r="I16" s="2">
        <v>16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45</v>
      </c>
      <c r="D17" s="2">
        <v>4</v>
      </c>
      <c r="E17" s="2">
        <v>23</v>
      </c>
      <c r="F17" s="2">
        <v>31</v>
      </c>
      <c r="G17" s="2">
        <v>28</v>
      </c>
      <c r="H17" s="2">
        <v>22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</v>
      </c>
      <c r="D18" s="2">
        <v>2</v>
      </c>
      <c r="E18" s="2">
        <v>25</v>
      </c>
      <c r="F18" s="2">
        <v>33</v>
      </c>
      <c r="G18" s="2">
        <v>28</v>
      </c>
      <c r="H18" s="2">
        <v>25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25</v>
      </c>
      <c r="F19" s="2">
        <v>35</v>
      </c>
      <c r="G19" s="2">
        <v>32</v>
      </c>
      <c r="H19" s="2">
        <v>24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27</v>
      </c>
      <c r="F20" s="2">
        <v>33</v>
      </c>
      <c r="G20" s="2">
        <v>31</v>
      </c>
      <c r="H20" s="2">
        <v>27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20</v>
      </c>
      <c r="F23" s="2">
        <v>26</v>
      </c>
      <c r="G23" s="2">
        <v>24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34</v>
      </c>
      <c r="D25" s="2">
        <v>4</v>
      </c>
      <c r="E25" s="2">
        <v>25</v>
      </c>
      <c r="F25" s="2">
        <v>34</v>
      </c>
      <c r="G25" s="2">
        <v>30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122</v>
      </c>
      <c r="D26" s="2">
        <v>12</v>
      </c>
      <c r="E26" s="2">
        <v>24</v>
      </c>
      <c r="F26" s="2">
        <v>36</v>
      </c>
      <c r="G26" s="2">
        <v>30</v>
      </c>
      <c r="H26" s="2">
        <v>23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184</v>
      </c>
      <c r="D27" s="2">
        <v>18</v>
      </c>
      <c r="E27" s="2">
        <v>23</v>
      </c>
      <c r="F27" s="2">
        <v>39</v>
      </c>
      <c r="G27" s="2">
        <v>29</v>
      </c>
      <c r="H27" s="2">
        <v>22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162</v>
      </c>
      <c r="D28" s="2">
        <v>16</v>
      </c>
      <c r="E28" s="2">
        <v>24</v>
      </c>
      <c r="F28" s="2">
        <v>37</v>
      </c>
      <c r="G28" s="2">
        <v>30</v>
      </c>
      <c r="H28" s="2">
        <v>24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227</v>
      </c>
      <c r="D29" s="2">
        <v>21</v>
      </c>
      <c r="E29" s="2">
        <v>23</v>
      </c>
      <c r="F29" s="2">
        <v>33</v>
      </c>
      <c r="G29" s="2">
        <v>28</v>
      </c>
      <c r="H29" s="2">
        <v>23</v>
      </c>
      <c r="I29" s="2">
        <v>20</v>
      </c>
    </row>
    <row r="30" spans="1:9">
      <c r="A30" s="3" t="s">
        <v>17</v>
      </c>
      <c r="B30" s="2" t="s">
        <v>270</v>
      </c>
      <c r="C30" s="2">
        <v>160</v>
      </c>
      <c r="D30" s="2">
        <v>15</v>
      </c>
      <c r="E30" s="2">
        <v>22</v>
      </c>
      <c r="F30" s="2">
        <v>38</v>
      </c>
      <c r="G30" s="2">
        <v>27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168</v>
      </c>
      <c r="D31" s="2">
        <v>15</v>
      </c>
      <c r="E31" s="2">
        <v>22</v>
      </c>
      <c r="F31" s="2">
        <v>33</v>
      </c>
      <c r="G31" s="2">
        <v>27</v>
      </c>
      <c r="H31" s="2">
        <v>22</v>
      </c>
      <c r="I31" s="2">
        <v>19</v>
      </c>
    </row>
    <row r="32" spans="1:9">
      <c r="A32" s="3" t="s">
        <v>22</v>
      </c>
      <c r="B32" s="2" t="s">
        <v>272</v>
      </c>
      <c r="C32" s="2">
        <v>163</v>
      </c>
      <c r="D32" s="2">
        <v>15</v>
      </c>
      <c r="E32" s="2">
        <v>22</v>
      </c>
      <c r="F32" s="2">
        <v>37</v>
      </c>
      <c r="G32" s="2">
        <v>29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173</v>
      </c>
      <c r="D33" s="2">
        <v>18</v>
      </c>
      <c r="E33" s="2">
        <v>24</v>
      </c>
      <c r="F33" s="2">
        <v>45</v>
      </c>
      <c r="G33" s="2">
        <v>30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114</v>
      </c>
      <c r="D34" s="2">
        <v>11</v>
      </c>
      <c r="E34" s="2">
        <v>23</v>
      </c>
      <c r="F34" s="2">
        <v>36</v>
      </c>
      <c r="G34" s="2">
        <v>27</v>
      </c>
      <c r="H34" s="2">
        <v>23</v>
      </c>
      <c r="I34" s="2">
        <v>21</v>
      </c>
    </row>
    <row r="35" spans="1:9">
      <c r="A35" s="3" t="s">
        <v>29</v>
      </c>
      <c r="B35" s="2" t="s">
        <v>275</v>
      </c>
      <c r="C35" s="2">
        <v>163</v>
      </c>
      <c r="D35" s="2">
        <v>15</v>
      </c>
      <c r="E35" s="2">
        <v>22</v>
      </c>
      <c r="F35" s="2">
        <v>37</v>
      </c>
      <c r="G35" s="2">
        <v>27</v>
      </c>
      <c r="H35" s="2">
        <v>21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147</v>
      </c>
      <c r="D36" s="2">
        <v>14</v>
      </c>
      <c r="E36" s="2">
        <v>23</v>
      </c>
      <c r="F36" s="2">
        <v>32</v>
      </c>
      <c r="G36" s="2">
        <v>27</v>
      </c>
      <c r="H36" s="2">
        <v>23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172</v>
      </c>
      <c r="D37" s="2">
        <v>17</v>
      </c>
      <c r="E37" s="2">
        <v>24</v>
      </c>
      <c r="F37" s="2">
        <v>38</v>
      </c>
      <c r="G37" s="2">
        <v>29</v>
      </c>
      <c r="H37" s="2">
        <v>23</v>
      </c>
      <c r="I37" s="2">
        <v>21</v>
      </c>
    </row>
    <row r="38" spans="1:9">
      <c r="A38" s="3" t="s">
        <v>31</v>
      </c>
      <c r="B38" s="2" t="s">
        <v>278</v>
      </c>
      <c r="C38" s="2">
        <v>139</v>
      </c>
      <c r="D38" s="2">
        <v>14</v>
      </c>
      <c r="E38" s="2">
        <v>24</v>
      </c>
      <c r="F38" s="2">
        <v>42</v>
      </c>
      <c r="G38" s="2">
        <v>29</v>
      </c>
      <c r="H38" s="2">
        <v>24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156</v>
      </c>
      <c r="D39" s="2">
        <v>15</v>
      </c>
      <c r="E39" s="2">
        <v>23</v>
      </c>
      <c r="F39" s="2">
        <v>35</v>
      </c>
      <c r="G39" s="2">
        <v>27</v>
      </c>
      <c r="H39" s="2">
        <v>23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</v>
      </c>
      <c r="D40" s="2">
        <v>2</v>
      </c>
      <c r="E40" s="2">
        <v>22</v>
      </c>
      <c r="F40" s="2">
        <v>29</v>
      </c>
      <c r="G40" s="2">
        <v>25</v>
      </c>
      <c r="H40" s="2">
        <v>22</v>
      </c>
      <c r="I40" s="2">
        <v>20</v>
      </c>
    </row>
    <row r="41" spans="1:9">
      <c r="A41" s="3" t="s">
        <v>32</v>
      </c>
      <c r="B41" s="2" t="s">
        <v>281</v>
      </c>
      <c r="C41" s="2">
        <v>119</v>
      </c>
      <c r="D41" s="2">
        <v>10</v>
      </c>
      <c r="E41" s="2">
        <v>21</v>
      </c>
      <c r="F41" s="2">
        <v>35</v>
      </c>
      <c r="G41" s="2">
        <v>26</v>
      </c>
      <c r="H41" s="2">
        <v>21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</v>
      </c>
      <c r="D42" s="2">
        <v>1</v>
      </c>
      <c r="E42" s="2">
        <v>25</v>
      </c>
      <c r="F42" s="2">
        <v>32</v>
      </c>
      <c r="G42" s="2">
        <v>28</v>
      </c>
      <c r="H42" s="2">
        <v>24</v>
      </c>
      <c r="I42" s="2">
        <v>23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28</v>
      </c>
      <c r="F43" s="2">
        <v>40</v>
      </c>
      <c r="G43" s="2">
        <v>38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1</v>
      </c>
      <c r="E44" s="2">
        <v>22</v>
      </c>
      <c r="F44" s="2">
        <v>26</v>
      </c>
      <c r="G44" s="2">
        <v>24</v>
      </c>
      <c r="H44" s="2">
        <v>23</v>
      </c>
      <c r="I44" s="2">
        <v>22</v>
      </c>
    </row>
    <row r="45" spans="1:9">
      <c r="B45" s="2" t="s">
        <v>285</v>
      </c>
      <c r="C45" s="2">
        <v>9</v>
      </c>
      <c r="D45" s="2">
        <v>1</v>
      </c>
      <c r="E45" s="2">
        <v>25</v>
      </c>
      <c r="F45" s="2">
        <v>30</v>
      </c>
      <c r="G45" s="2">
        <v>29</v>
      </c>
      <c r="H45" s="2">
        <v>24</v>
      </c>
      <c r="I45" s="2">
        <v>22</v>
      </c>
    </row>
    <row r="46" spans="1:9">
      <c r="B46" s="2" t="s">
        <v>286</v>
      </c>
      <c r="C46" s="2">
        <v>3</v>
      </c>
      <c r="D46" s="2">
        <v>1</v>
      </c>
      <c r="E46" s="2">
        <v>14</v>
      </c>
      <c r="F46" s="2">
        <v>14</v>
      </c>
      <c r="G46" s="2">
        <v>14</v>
      </c>
      <c r="H46" s="2">
        <v>14</v>
      </c>
      <c r="I46" s="2">
        <v>14</v>
      </c>
    </row>
    <row r="47" spans="1:9">
      <c r="B47" s="2" t="s">
        <v>287</v>
      </c>
      <c r="C47" s="2">
        <v>3</v>
      </c>
      <c r="D47" s="2">
        <v>1</v>
      </c>
      <c r="E47" s="2">
        <v>23</v>
      </c>
      <c r="F47" s="2">
        <v>32</v>
      </c>
      <c r="G47" s="2">
        <v>32</v>
      </c>
      <c r="H47" s="2">
        <v>30</v>
      </c>
      <c r="I47" s="2">
        <v>30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4</v>
      </c>
      <c r="D49" s="2">
        <v>1</v>
      </c>
      <c r="E49" s="2">
        <v>22</v>
      </c>
      <c r="F49" s="2">
        <v>24</v>
      </c>
      <c r="G49" s="2">
        <v>24</v>
      </c>
      <c r="H49" s="2">
        <v>24</v>
      </c>
      <c r="I49" s="2">
        <v>22</v>
      </c>
    </row>
    <row r="50" spans="2:9">
      <c r="B50" s="2" t="s">
        <v>290</v>
      </c>
      <c r="C50" s="2">
        <v>10</v>
      </c>
      <c r="D50" s="2">
        <v>1</v>
      </c>
      <c r="E50" s="2">
        <v>25</v>
      </c>
      <c r="F50" s="2">
        <v>29</v>
      </c>
      <c r="G50" s="2">
        <v>29</v>
      </c>
      <c r="H50" s="2">
        <v>24</v>
      </c>
      <c r="I50" s="2">
        <v>23</v>
      </c>
    </row>
    <row r="51" spans="2:9">
      <c r="B51" s="2" t="s">
        <v>291</v>
      </c>
      <c r="C51" s="2">
        <v>43</v>
      </c>
      <c r="D51" s="2">
        <v>4</v>
      </c>
      <c r="E51" s="2">
        <v>23</v>
      </c>
      <c r="F51" s="2">
        <v>35</v>
      </c>
      <c r="G51" s="2">
        <v>29</v>
      </c>
      <c r="H51" s="2">
        <v>22</v>
      </c>
      <c r="I51" s="2">
        <v>20</v>
      </c>
    </row>
    <row r="52" spans="2:9">
      <c r="B52" s="2" t="s">
        <v>292</v>
      </c>
      <c r="C52" s="2">
        <v>71</v>
      </c>
      <c r="D52" s="2">
        <v>7</v>
      </c>
      <c r="E52" s="2">
        <v>22</v>
      </c>
      <c r="F52" s="2">
        <v>31</v>
      </c>
      <c r="G52" s="2">
        <v>27</v>
      </c>
      <c r="H52" s="2">
        <v>22</v>
      </c>
      <c r="I52" s="2">
        <v>20</v>
      </c>
    </row>
    <row r="53" spans="2:9">
      <c r="B53" s="2" t="s">
        <v>293</v>
      </c>
      <c r="C53" s="2">
        <v>106</v>
      </c>
      <c r="D53" s="2">
        <v>10</v>
      </c>
      <c r="E53" s="2">
        <v>23</v>
      </c>
      <c r="F53" s="2">
        <v>37</v>
      </c>
      <c r="G53" s="2">
        <v>29</v>
      </c>
      <c r="H53" s="2">
        <v>23</v>
      </c>
      <c r="I53" s="2">
        <v>19</v>
      </c>
    </row>
    <row r="54" spans="2:9">
      <c r="B54" s="2" t="s">
        <v>294</v>
      </c>
      <c r="C54" s="2">
        <v>134</v>
      </c>
      <c r="D54" s="2">
        <v>12</v>
      </c>
      <c r="E54" s="2">
        <v>22</v>
      </c>
      <c r="F54" s="2">
        <v>33</v>
      </c>
      <c r="G54" s="2">
        <v>28</v>
      </c>
      <c r="H54" s="2">
        <v>22</v>
      </c>
      <c r="I54" s="2">
        <v>19</v>
      </c>
    </row>
    <row r="55" spans="2:9">
      <c r="B55" s="2" t="s">
        <v>295</v>
      </c>
      <c r="C55" s="2">
        <v>75</v>
      </c>
      <c r="D55" s="2">
        <v>7</v>
      </c>
      <c r="E55" s="2">
        <v>21</v>
      </c>
      <c r="F55" s="2">
        <v>33</v>
      </c>
      <c r="G55" s="2">
        <v>27</v>
      </c>
      <c r="H55" s="2">
        <v>22</v>
      </c>
      <c r="I55" s="2">
        <v>18</v>
      </c>
    </row>
    <row r="56" spans="2:9">
      <c r="B56" s="2" t="s">
        <v>296</v>
      </c>
      <c r="C56" s="2">
        <v>126</v>
      </c>
      <c r="D56" s="2">
        <v>12</v>
      </c>
      <c r="E56" s="2">
        <v>23</v>
      </c>
      <c r="F56" s="2">
        <v>34</v>
      </c>
      <c r="G56" s="2">
        <v>28</v>
      </c>
      <c r="H56" s="2">
        <v>23</v>
      </c>
      <c r="I56" s="2">
        <v>21</v>
      </c>
    </row>
    <row r="57" spans="2:9">
      <c r="B57" s="2" t="s">
        <v>297</v>
      </c>
      <c r="C57" s="2">
        <v>143</v>
      </c>
      <c r="D57" s="2">
        <v>12</v>
      </c>
      <c r="E57" s="2">
        <v>20</v>
      </c>
      <c r="F57" s="2">
        <v>39</v>
      </c>
      <c r="G57" s="2">
        <v>26</v>
      </c>
      <c r="H57" s="2">
        <v>20</v>
      </c>
      <c r="I57" s="2">
        <v>17</v>
      </c>
    </row>
    <row r="58" spans="2:9">
      <c r="B58" s="2" t="s">
        <v>298</v>
      </c>
      <c r="C58" s="2">
        <v>135</v>
      </c>
      <c r="D58" s="2">
        <v>12</v>
      </c>
      <c r="E58" s="2">
        <v>20</v>
      </c>
      <c r="F58" s="2">
        <v>32</v>
      </c>
      <c r="G58" s="2">
        <v>26</v>
      </c>
      <c r="H58" s="2">
        <v>20</v>
      </c>
      <c r="I58" s="2">
        <v>17</v>
      </c>
    </row>
    <row r="59" spans="2:9">
      <c r="B59" s="2" t="s">
        <v>299</v>
      </c>
      <c r="C59" s="2">
        <v>134</v>
      </c>
      <c r="D59" s="2">
        <v>13</v>
      </c>
      <c r="E59" s="2">
        <v>23</v>
      </c>
      <c r="F59" s="2">
        <v>41</v>
      </c>
      <c r="G59" s="2">
        <v>29</v>
      </c>
      <c r="H59" s="2">
        <v>22</v>
      </c>
      <c r="I59" s="2">
        <v>19</v>
      </c>
    </row>
    <row r="60" spans="2:9">
      <c r="B60" s="2" t="s">
        <v>300</v>
      </c>
      <c r="C60" s="2">
        <v>210</v>
      </c>
      <c r="D60" s="2">
        <v>18</v>
      </c>
      <c r="E60" s="2">
        <v>20</v>
      </c>
      <c r="F60" s="2">
        <v>34</v>
      </c>
      <c r="G60" s="2">
        <v>25</v>
      </c>
      <c r="H60" s="2">
        <v>20</v>
      </c>
      <c r="I60" s="2">
        <v>18</v>
      </c>
    </row>
    <row r="61" spans="2:9">
      <c r="B61" s="2" t="s">
        <v>301</v>
      </c>
      <c r="C61" s="2">
        <v>126</v>
      </c>
      <c r="D61" s="2">
        <v>12</v>
      </c>
      <c r="E61" s="2">
        <v>22</v>
      </c>
      <c r="F61" s="2">
        <v>31</v>
      </c>
      <c r="G61" s="2">
        <v>26</v>
      </c>
      <c r="H61" s="2">
        <v>23</v>
      </c>
      <c r="I61" s="2">
        <v>21</v>
      </c>
    </row>
    <row r="62" spans="2:9">
      <c r="B62" s="2" t="s">
        <v>302</v>
      </c>
      <c r="C62" s="2">
        <v>171</v>
      </c>
      <c r="D62" s="2">
        <v>15</v>
      </c>
      <c r="E62" s="2">
        <v>21</v>
      </c>
      <c r="F62" s="2">
        <v>35</v>
      </c>
      <c r="G62" s="2">
        <v>27</v>
      </c>
      <c r="H62" s="2">
        <v>21</v>
      </c>
      <c r="I62" s="2">
        <v>18</v>
      </c>
    </row>
    <row r="63" spans="2:9">
      <c r="B63" s="2" t="s">
        <v>303</v>
      </c>
      <c r="C63" s="2">
        <v>108</v>
      </c>
      <c r="D63" s="2">
        <v>11</v>
      </c>
      <c r="E63" s="2">
        <v>24</v>
      </c>
      <c r="F63" s="2">
        <v>37</v>
      </c>
      <c r="G63" s="2">
        <v>31</v>
      </c>
      <c r="H63" s="2">
        <v>24</v>
      </c>
      <c r="I63" s="2">
        <v>21</v>
      </c>
    </row>
    <row r="64" spans="2:9">
      <c r="B64" s="2" t="s">
        <v>304</v>
      </c>
      <c r="C64" s="2">
        <v>92</v>
      </c>
      <c r="D64" s="2">
        <v>10</v>
      </c>
      <c r="E64" s="2">
        <v>26</v>
      </c>
      <c r="F64" s="2">
        <v>49</v>
      </c>
      <c r="G64" s="2">
        <v>31</v>
      </c>
      <c r="H64" s="2">
        <v>25</v>
      </c>
      <c r="I64" s="2">
        <v>21</v>
      </c>
    </row>
    <row r="65" spans="2:9">
      <c r="B65" s="2" t="s">
        <v>305</v>
      </c>
      <c r="C65" s="2">
        <v>36</v>
      </c>
      <c r="D65" s="2">
        <v>3</v>
      </c>
      <c r="E65" s="2">
        <v>21</v>
      </c>
      <c r="F65" s="2">
        <v>29</v>
      </c>
      <c r="G65" s="2">
        <v>25</v>
      </c>
      <c r="H65" s="2">
        <v>22</v>
      </c>
      <c r="I65" s="2">
        <v>20</v>
      </c>
    </row>
    <row r="66" spans="2:9">
      <c r="B66" s="2" t="s">
        <v>306</v>
      </c>
      <c r="C66" s="2">
        <v>14</v>
      </c>
      <c r="D66" s="2">
        <v>1</v>
      </c>
      <c r="E66" s="2">
        <v>20</v>
      </c>
      <c r="F66" s="2">
        <v>25</v>
      </c>
      <c r="G66" s="2">
        <v>25</v>
      </c>
      <c r="H66" s="2">
        <v>20</v>
      </c>
      <c r="I66" s="2">
        <v>18</v>
      </c>
    </row>
    <row r="67" spans="2:9">
      <c r="B67" s="2" t="s">
        <v>307</v>
      </c>
      <c r="C67" s="2">
        <v>23</v>
      </c>
      <c r="D67" s="2">
        <v>2</v>
      </c>
      <c r="E67" s="2">
        <v>23</v>
      </c>
      <c r="F67" s="2">
        <v>32</v>
      </c>
      <c r="G67" s="2">
        <v>25</v>
      </c>
      <c r="H67" s="2">
        <v>25</v>
      </c>
      <c r="I67" s="2">
        <v>22</v>
      </c>
    </row>
    <row r="68" spans="2:9">
      <c r="B68" s="2" t="s">
        <v>308</v>
      </c>
      <c r="C68" s="2">
        <v>9</v>
      </c>
      <c r="D68" s="2">
        <v>1</v>
      </c>
      <c r="E68" s="2">
        <v>22</v>
      </c>
      <c r="F68" s="2">
        <v>24</v>
      </c>
      <c r="G68" s="2">
        <v>24</v>
      </c>
      <c r="H68" s="2">
        <v>22</v>
      </c>
      <c r="I68" s="2">
        <v>21</v>
      </c>
    </row>
    <row r="69" spans="2:9">
      <c r="B69" s="2" t="s">
        <v>309</v>
      </c>
      <c r="C69" s="2">
        <v>2</v>
      </c>
      <c r="D69" s="2">
        <v>1</v>
      </c>
      <c r="E69" s="2">
        <v>14</v>
      </c>
      <c r="F69" s="2">
        <v>14</v>
      </c>
      <c r="G69" s="2">
        <v>14</v>
      </c>
      <c r="H69" s="2">
        <v>13</v>
      </c>
      <c r="I69" s="2">
        <v>13</v>
      </c>
    </row>
    <row r="70" spans="2:9">
      <c r="B70" s="2" t="s">
        <v>310</v>
      </c>
      <c r="C70" s="2">
        <v>6</v>
      </c>
      <c r="D70" s="2">
        <v>1</v>
      </c>
      <c r="E70" s="2">
        <v>19</v>
      </c>
      <c r="F70" s="2">
        <v>22</v>
      </c>
      <c r="G70" s="2">
        <v>22</v>
      </c>
      <c r="H70" s="2">
        <v>20</v>
      </c>
      <c r="I70" s="2">
        <v>20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8</v>
      </c>
      <c r="D72" s="2">
        <v>1</v>
      </c>
      <c r="E72" s="2">
        <v>17</v>
      </c>
      <c r="F72" s="2">
        <v>23</v>
      </c>
      <c r="G72" s="2">
        <v>22</v>
      </c>
      <c r="H72" s="2">
        <v>20</v>
      </c>
      <c r="I72" s="2">
        <v>16</v>
      </c>
    </row>
    <row r="73" spans="2:9">
      <c r="B73" s="2" t="s">
        <v>313</v>
      </c>
      <c r="C73" s="2">
        <v>20</v>
      </c>
      <c r="D73" s="2">
        <v>2</v>
      </c>
      <c r="E73" s="2">
        <v>25</v>
      </c>
      <c r="F73" s="2">
        <v>33</v>
      </c>
      <c r="G73" s="2">
        <v>30</v>
      </c>
      <c r="H73" s="2">
        <v>25</v>
      </c>
      <c r="I73" s="2">
        <v>23</v>
      </c>
    </row>
    <row r="74" spans="2:9">
      <c r="B74" s="2" t="s">
        <v>314</v>
      </c>
      <c r="C74" s="2">
        <v>70</v>
      </c>
      <c r="D74" s="2">
        <v>7</v>
      </c>
      <c r="E74" s="2">
        <v>24</v>
      </c>
      <c r="F74" s="2">
        <v>39</v>
      </c>
      <c r="G74" s="2">
        <v>30</v>
      </c>
      <c r="H74" s="2">
        <v>24</v>
      </c>
      <c r="I74" s="2">
        <v>21</v>
      </c>
    </row>
    <row r="75" spans="2:9">
      <c r="B75" s="2" t="s">
        <v>315</v>
      </c>
      <c r="C75" s="2">
        <v>91</v>
      </c>
      <c r="D75" s="2">
        <v>9</v>
      </c>
      <c r="E75" s="2">
        <v>24</v>
      </c>
      <c r="F75" s="2">
        <v>36</v>
      </c>
      <c r="G75" s="2">
        <v>28</v>
      </c>
      <c r="H75" s="2">
        <v>24</v>
      </c>
      <c r="I75" s="2">
        <v>21</v>
      </c>
    </row>
    <row r="76" spans="2:9">
      <c r="B76" s="2" t="s">
        <v>316</v>
      </c>
      <c r="C76" s="2">
        <v>186</v>
      </c>
      <c r="D76" s="2">
        <v>19</v>
      </c>
      <c r="E76" s="2">
        <v>24</v>
      </c>
      <c r="F76" s="2">
        <v>39</v>
      </c>
      <c r="G76" s="2">
        <v>28</v>
      </c>
      <c r="H76" s="2">
        <v>24</v>
      </c>
      <c r="I76" s="2">
        <v>22</v>
      </c>
    </row>
    <row r="77" spans="2:9">
      <c r="B77" s="2" t="s">
        <v>317</v>
      </c>
      <c r="C77" s="2">
        <v>223</v>
      </c>
      <c r="D77" s="2">
        <v>22</v>
      </c>
      <c r="E77" s="2">
        <v>24</v>
      </c>
      <c r="F77" s="2">
        <v>35</v>
      </c>
      <c r="G77" s="2">
        <v>28</v>
      </c>
      <c r="H77" s="2">
        <v>24</v>
      </c>
      <c r="I77" s="2">
        <v>21</v>
      </c>
    </row>
    <row r="78" spans="2:9">
      <c r="B78" s="2" t="s">
        <v>318</v>
      </c>
      <c r="C78" s="2">
        <v>166</v>
      </c>
      <c r="D78" s="2">
        <v>16</v>
      </c>
      <c r="E78" s="2">
        <v>24</v>
      </c>
      <c r="F78" s="2">
        <v>35</v>
      </c>
      <c r="G78" s="2">
        <v>29</v>
      </c>
      <c r="H78" s="2">
        <v>24</v>
      </c>
      <c r="I78" s="2">
        <v>21</v>
      </c>
    </row>
    <row r="79" spans="2:9">
      <c r="B79" s="2" t="s">
        <v>319</v>
      </c>
      <c r="C79" s="2">
        <v>210</v>
      </c>
      <c r="D79" s="2">
        <v>19</v>
      </c>
      <c r="E79" s="2">
        <v>21</v>
      </c>
      <c r="F79" s="2">
        <v>42</v>
      </c>
      <c r="G79" s="2">
        <v>27</v>
      </c>
      <c r="H79" s="2">
        <v>21</v>
      </c>
      <c r="I79" s="2">
        <v>18</v>
      </c>
    </row>
    <row r="80" spans="2:9">
      <c r="B80" s="2" t="s">
        <v>320</v>
      </c>
      <c r="C80" s="2">
        <v>152</v>
      </c>
      <c r="D80" s="2">
        <v>14</v>
      </c>
      <c r="E80" s="2">
        <v>22</v>
      </c>
      <c r="F80" s="2">
        <v>32</v>
      </c>
      <c r="G80" s="2">
        <v>26</v>
      </c>
      <c r="H80" s="2">
        <v>22</v>
      </c>
      <c r="I80" s="2">
        <v>20</v>
      </c>
    </row>
    <row r="81" spans="2:9">
      <c r="B81" s="2" t="s">
        <v>321</v>
      </c>
      <c r="C81" s="2">
        <v>195</v>
      </c>
      <c r="D81" s="2">
        <v>19</v>
      </c>
      <c r="E81" s="2">
        <v>24</v>
      </c>
      <c r="F81" s="2">
        <v>41</v>
      </c>
      <c r="G81" s="2">
        <v>29</v>
      </c>
      <c r="H81" s="2">
        <v>23</v>
      </c>
      <c r="I81" s="2">
        <v>21</v>
      </c>
    </row>
    <row r="82" spans="2:9">
      <c r="B82" s="2" t="s">
        <v>322</v>
      </c>
      <c r="C82" s="2">
        <v>160</v>
      </c>
      <c r="D82" s="2">
        <v>16</v>
      </c>
      <c r="E82" s="2">
        <v>23</v>
      </c>
      <c r="F82" s="2">
        <v>44</v>
      </c>
      <c r="G82" s="2">
        <v>29</v>
      </c>
      <c r="H82" s="2">
        <v>23</v>
      </c>
      <c r="I82" s="2">
        <v>20</v>
      </c>
    </row>
    <row r="83" spans="2:9">
      <c r="B83" s="2" t="s">
        <v>323</v>
      </c>
      <c r="C83" s="2">
        <v>199</v>
      </c>
      <c r="D83" s="2">
        <v>19</v>
      </c>
      <c r="E83" s="2">
        <v>23</v>
      </c>
      <c r="F83" s="2">
        <v>34</v>
      </c>
      <c r="G83" s="2">
        <v>27</v>
      </c>
      <c r="H83" s="2">
        <v>24</v>
      </c>
      <c r="I83" s="2">
        <v>21</v>
      </c>
    </row>
    <row r="84" spans="2:9">
      <c r="B84" s="2" t="s">
        <v>324</v>
      </c>
      <c r="C84" s="2">
        <v>170</v>
      </c>
      <c r="D84" s="2">
        <v>16</v>
      </c>
      <c r="E84" s="2">
        <v>22</v>
      </c>
      <c r="F84" s="2">
        <v>35</v>
      </c>
      <c r="G84" s="2">
        <v>27</v>
      </c>
      <c r="H84" s="2">
        <v>22</v>
      </c>
      <c r="I84" s="2">
        <v>20</v>
      </c>
    </row>
    <row r="85" spans="2:9">
      <c r="B85" s="2" t="s">
        <v>325</v>
      </c>
      <c r="C85" s="2">
        <v>142</v>
      </c>
      <c r="D85" s="2">
        <v>13</v>
      </c>
      <c r="E85" s="2">
        <v>23</v>
      </c>
      <c r="F85" s="2">
        <v>31</v>
      </c>
      <c r="G85" s="2">
        <v>26</v>
      </c>
      <c r="H85" s="2">
        <v>23</v>
      </c>
      <c r="I85" s="2">
        <v>21</v>
      </c>
    </row>
    <row r="86" spans="2:9">
      <c r="B86" s="2" t="s">
        <v>326</v>
      </c>
      <c r="C86" s="2">
        <v>164</v>
      </c>
      <c r="D86" s="2">
        <v>15</v>
      </c>
      <c r="E86" s="2">
        <v>22</v>
      </c>
      <c r="F86" s="2">
        <v>40</v>
      </c>
      <c r="G86" s="2">
        <v>28</v>
      </c>
      <c r="H86" s="2">
        <v>22</v>
      </c>
      <c r="I86" s="2">
        <v>18</v>
      </c>
    </row>
    <row r="87" spans="2:9">
      <c r="B87" s="2" t="s">
        <v>327</v>
      </c>
      <c r="C87" s="2">
        <v>94</v>
      </c>
      <c r="D87" s="2">
        <v>8</v>
      </c>
      <c r="E87" s="2">
        <v>21</v>
      </c>
      <c r="F87" s="2">
        <v>33</v>
      </c>
      <c r="G87" s="2">
        <v>27</v>
      </c>
      <c r="H87" s="2">
        <v>21</v>
      </c>
      <c r="I87" s="2">
        <v>18</v>
      </c>
    </row>
    <row r="88" spans="2:9">
      <c r="B88" s="2" t="s">
        <v>328</v>
      </c>
      <c r="C88" s="2">
        <v>59</v>
      </c>
      <c r="D88" s="2">
        <v>6</v>
      </c>
      <c r="E88" s="2">
        <v>25</v>
      </c>
      <c r="F88" s="2">
        <v>41</v>
      </c>
      <c r="G88" s="2">
        <v>28</v>
      </c>
      <c r="H88" s="2">
        <v>24</v>
      </c>
      <c r="I88" s="2">
        <v>23</v>
      </c>
    </row>
    <row r="89" spans="2:9">
      <c r="B89" s="2" t="s">
        <v>329</v>
      </c>
      <c r="C89" s="2">
        <v>58</v>
      </c>
      <c r="D89" s="2">
        <v>5</v>
      </c>
      <c r="E89" s="2">
        <v>22</v>
      </c>
      <c r="F89" s="2">
        <v>32</v>
      </c>
      <c r="G89" s="2">
        <v>26</v>
      </c>
      <c r="H89" s="2">
        <v>22</v>
      </c>
      <c r="I89" s="2">
        <v>20</v>
      </c>
    </row>
    <row r="90" spans="2:9">
      <c r="B90" s="2" t="s">
        <v>330</v>
      </c>
      <c r="C90" s="2">
        <v>29</v>
      </c>
      <c r="D90" s="2">
        <v>3</v>
      </c>
      <c r="E90" s="2">
        <v>26</v>
      </c>
      <c r="F90" s="2">
        <v>32</v>
      </c>
      <c r="G90" s="2">
        <v>30</v>
      </c>
      <c r="H90" s="2">
        <v>26</v>
      </c>
      <c r="I90" s="2">
        <v>24</v>
      </c>
    </row>
    <row r="91" spans="2:9">
      <c r="B91" s="2" t="s">
        <v>331</v>
      </c>
      <c r="C91" s="2">
        <v>25</v>
      </c>
      <c r="D91" s="2">
        <v>2</v>
      </c>
      <c r="E91" s="2">
        <v>23</v>
      </c>
      <c r="F91" s="2">
        <v>29</v>
      </c>
      <c r="G91" s="2">
        <v>26</v>
      </c>
      <c r="H91" s="2">
        <v>24</v>
      </c>
      <c r="I91" s="2">
        <v>20</v>
      </c>
    </row>
    <row r="92" spans="2:9">
      <c r="B92" s="2" t="s">
        <v>332</v>
      </c>
      <c r="C92" s="2">
        <v>26</v>
      </c>
      <c r="D92" s="2">
        <v>2</v>
      </c>
      <c r="E92" s="2">
        <v>22</v>
      </c>
      <c r="F92" s="2">
        <v>27</v>
      </c>
      <c r="G92" s="2">
        <v>27</v>
      </c>
      <c r="H92" s="2">
        <v>21</v>
      </c>
      <c r="I92" s="2">
        <v>20</v>
      </c>
    </row>
    <row r="93" spans="2:9">
      <c r="B93" s="2" t="s">
        <v>333</v>
      </c>
      <c r="C93" s="2">
        <v>9</v>
      </c>
      <c r="D93" s="2">
        <v>1</v>
      </c>
      <c r="E93" s="2">
        <v>28</v>
      </c>
      <c r="F93" s="2">
        <v>38</v>
      </c>
      <c r="G93" s="2">
        <v>35</v>
      </c>
      <c r="H93" s="2">
        <v>28</v>
      </c>
      <c r="I93" s="2">
        <v>26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9</v>
      </c>
      <c r="D95" s="2">
        <v>1</v>
      </c>
      <c r="E95" s="2">
        <v>12</v>
      </c>
      <c r="F95" s="2">
        <v>14</v>
      </c>
      <c r="G95" s="2">
        <v>14</v>
      </c>
      <c r="H95" s="2">
        <v>13</v>
      </c>
      <c r="I95" s="2">
        <v>11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11</v>
      </c>
      <c r="D97" s="2">
        <v>1</v>
      </c>
      <c r="E97" s="2">
        <v>21</v>
      </c>
      <c r="F97" s="2">
        <v>24</v>
      </c>
      <c r="G97" s="2">
        <v>23</v>
      </c>
      <c r="H97" s="2">
        <v>20</v>
      </c>
      <c r="I97" s="2">
        <v>19</v>
      </c>
    </row>
    <row r="98" spans="2:9">
      <c r="B98" s="2" t="s">
        <v>338</v>
      </c>
      <c r="C98" s="2">
        <v>29</v>
      </c>
      <c r="D98" s="2">
        <v>2</v>
      </c>
      <c r="E98" s="2">
        <v>20</v>
      </c>
      <c r="F98" s="2">
        <v>28</v>
      </c>
      <c r="G98" s="2">
        <v>25</v>
      </c>
      <c r="H98" s="2">
        <v>20</v>
      </c>
      <c r="I98" s="2">
        <v>18</v>
      </c>
    </row>
    <row r="99" spans="2:9">
      <c r="B99" s="2" t="s">
        <v>339</v>
      </c>
      <c r="C99" s="2">
        <v>66</v>
      </c>
      <c r="D99" s="2">
        <v>6</v>
      </c>
      <c r="E99" s="2">
        <v>24</v>
      </c>
      <c r="F99" s="2">
        <v>29</v>
      </c>
      <c r="G99" s="2">
        <v>28</v>
      </c>
      <c r="H99" s="2">
        <v>24</v>
      </c>
      <c r="I99" s="2">
        <v>21</v>
      </c>
    </row>
    <row r="100" spans="2:9">
      <c r="B100" s="2" t="s">
        <v>340</v>
      </c>
      <c r="C100" s="2">
        <v>103</v>
      </c>
      <c r="D100" s="2">
        <v>10</v>
      </c>
      <c r="E100" s="2">
        <v>23</v>
      </c>
      <c r="F100" s="2">
        <v>35</v>
      </c>
      <c r="G100" s="2">
        <v>27</v>
      </c>
      <c r="H100" s="2">
        <v>23</v>
      </c>
      <c r="I100" s="2">
        <v>21</v>
      </c>
    </row>
    <row r="101" spans="2:9">
      <c r="B101" s="2" t="s">
        <v>341</v>
      </c>
      <c r="C101" s="2">
        <v>198</v>
      </c>
      <c r="D101" s="2">
        <v>19</v>
      </c>
      <c r="E101" s="2">
        <v>23</v>
      </c>
      <c r="F101" s="2">
        <v>34</v>
      </c>
      <c r="G101" s="2">
        <v>28</v>
      </c>
      <c r="H101" s="2">
        <v>23</v>
      </c>
      <c r="I101" s="2">
        <v>21</v>
      </c>
    </row>
    <row r="102" spans="2:9">
      <c r="B102" s="2" t="s">
        <v>342</v>
      </c>
      <c r="C102" s="2">
        <v>157</v>
      </c>
      <c r="D102" s="2">
        <v>15</v>
      </c>
      <c r="E102" s="2">
        <v>23</v>
      </c>
      <c r="F102" s="2">
        <v>36</v>
      </c>
      <c r="G102" s="2">
        <v>28</v>
      </c>
      <c r="H102" s="2">
        <v>23</v>
      </c>
      <c r="I102" s="2">
        <v>20</v>
      </c>
    </row>
    <row r="103" spans="2:9">
      <c r="B103" s="2" t="s">
        <v>343</v>
      </c>
      <c r="C103" s="2">
        <v>163</v>
      </c>
      <c r="D103" s="2">
        <v>16</v>
      </c>
      <c r="E103" s="2">
        <v>23</v>
      </c>
      <c r="F103" s="2">
        <v>42</v>
      </c>
      <c r="G103" s="2">
        <v>29</v>
      </c>
      <c r="H103" s="2">
        <v>23</v>
      </c>
      <c r="I103" s="2">
        <v>20</v>
      </c>
    </row>
    <row r="104" spans="2:9">
      <c r="B104" s="2" t="s">
        <v>344</v>
      </c>
      <c r="C104" s="2">
        <v>217</v>
      </c>
      <c r="D104" s="2">
        <v>21</v>
      </c>
      <c r="E104" s="2">
        <v>23</v>
      </c>
      <c r="F104" s="2">
        <v>38</v>
      </c>
      <c r="G104" s="2">
        <v>28</v>
      </c>
      <c r="H104" s="2">
        <v>23</v>
      </c>
      <c r="I104" s="2">
        <v>20</v>
      </c>
    </row>
    <row r="105" spans="2:9">
      <c r="B105" s="2" t="s">
        <v>345</v>
      </c>
      <c r="C105" s="2">
        <v>149</v>
      </c>
      <c r="D105" s="2">
        <v>15</v>
      </c>
      <c r="E105" s="2">
        <v>24</v>
      </c>
      <c r="F105" s="2">
        <v>38</v>
      </c>
      <c r="G105" s="2">
        <v>30</v>
      </c>
      <c r="H105" s="2">
        <v>23</v>
      </c>
      <c r="I105" s="2">
        <v>21</v>
      </c>
    </row>
    <row r="106" spans="2:9">
      <c r="B106" s="2" t="s">
        <v>346</v>
      </c>
      <c r="C106" s="2">
        <v>125</v>
      </c>
      <c r="D106" s="2">
        <v>12</v>
      </c>
      <c r="E106" s="2">
        <v>23</v>
      </c>
      <c r="F106" s="2">
        <v>33</v>
      </c>
      <c r="G106" s="2">
        <v>28</v>
      </c>
      <c r="H106" s="2">
        <v>24</v>
      </c>
      <c r="I106" s="2">
        <v>21</v>
      </c>
    </row>
    <row r="107" spans="2:9">
      <c r="B107" s="2" t="s">
        <v>347</v>
      </c>
      <c r="C107" s="2">
        <v>123</v>
      </c>
      <c r="D107" s="2">
        <v>12</v>
      </c>
      <c r="E107" s="2">
        <v>23</v>
      </c>
      <c r="F107" s="2">
        <v>39</v>
      </c>
      <c r="G107" s="2">
        <v>29</v>
      </c>
      <c r="H107" s="2">
        <v>22</v>
      </c>
      <c r="I107" s="2">
        <v>20</v>
      </c>
    </row>
    <row r="108" spans="2:9">
      <c r="B108" s="2" t="s">
        <v>348</v>
      </c>
      <c r="C108" s="2">
        <v>150</v>
      </c>
      <c r="D108" s="2">
        <v>15</v>
      </c>
      <c r="E108" s="2">
        <v>23</v>
      </c>
      <c r="F108" s="2">
        <v>36</v>
      </c>
      <c r="G108" s="2">
        <v>29</v>
      </c>
      <c r="H108" s="2">
        <v>23</v>
      </c>
      <c r="I108" s="2">
        <v>19</v>
      </c>
    </row>
    <row r="109" spans="2:9">
      <c r="B109" s="2" t="s">
        <v>349</v>
      </c>
      <c r="C109" s="2">
        <v>143</v>
      </c>
      <c r="D109" s="2">
        <v>13</v>
      </c>
      <c r="E109" s="2">
        <v>22</v>
      </c>
      <c r="F109" s="2">
        <v>37</v>
      </c>
      <c r="G109" s="2">
        <v>27</v>
      </c>
      <c r="H109" s="2">
        <v>22</v>
      </c>
      <c r="I109" s="2">
        <v>19</v>
      </c>
    </row>
    <row r="110" spans="2:9">
      <c r="B110" s="2" t="s">
        <v>350</v>
      </c>
      <c r="C110" s="2">
        <v>188</v>
      </c>
      <c r="D110" s="2">
        <v>18</v>
      </c>
      <c r="E110" s="2">
        <v>23</v>
      </c>
      <c r="F110" s="2">
        <v>36</v>
      </c>
      <c r="G110" s="2">
        <v>27</v>
      </c>
      <c r="H110" s="2">
        <v>23</v>
      </c>
      <c r="I110" s="2">
        <v>20</v>
      </c>
    </row>
    <row r="111" spans="2:9">
      <c r="B111" s="2" t="s">
        <v>351</v>
      </c>
      <c r="C111" s="2">
        <v>94</v>
      </c>
      <c r="D111" s="2">
        <v>10</v>
      </c>
      <c r="E111" s="2">
        <v>24</v>
      </c>
      <c r="F111" s="2">
        <v>37</v>
      </c>
      <c r="G111" s="2">
        <v>28</v>
      </c>
      <c r="H111" s="2">
        <v>24</v>
      </c>
      <c r="I111" s="2">
        <v>22</v>
      </c>
    </row>
    <row r="112" spans="2:9">
      <c r="B112" s="2" t="s">
        <v>352</v>
      </c>
      <c r="C112" s="2">
        <v>41</v>
      </c>
      <c r="D112" s="2">
        <v>4</v>
      </c>
      <c r="E112" s="2">
        <v>23</v>
      </c>
      <c r="F112" s="2">
        <v>38</v>
      </c>
      <c r="G112" s="2">
        <v>29</v>
      </c>
      <c r="H112" s="2">
        <v>21</v>
      </c>
      <c r="I112" s="2">
        <v>20</v>
      </c>
    </row>
    <row r="113" spans="2:9">
      <c r="B113" s="2" t="s">
        <v>353</v>
      </c>
      <c r="C113" s="2">
        <v>69</v>
      </c>
      <c r="D113" s="2">
        <v>7</v>
      </c>
      <c r="E113" s="2">
        <v>24</v>
      </c>
      <c r="F113" s="2">
        <v>33</v>
      </c>
      <c r="G113" s="2">
        <v>29</v>
      </c>
      <c r="H113" s="2">
        <v>25</v>
      </c>
      <c r="I113" s="2">
        <v>20</v>
      </c>
    </row>
    <row r="114" spans="2:9">
      <c r="B114" s="2" t="s">
        <v>354</v>
      </c>
      <c r="C114" s="2">
        <v>19</v>
      </c>
      <c r="D114" s="2">
        <v>2</v>
      </c>
      <c r="E114" s="2">
        <v>22</v>
      </c>
      <c r="F114" s="2">
        <v>29</v>
      </c>
      <c r="G114" s="2">
        <v>26</v>
      </c>
      <c r="H114" s="2">
        <v>22</v>
      </c>
      <c r="I114" s="2">
        <v>21</v>
      </c>
    </row>
    <row r="115" spans="2:9">
      <c r="B115" s="2" t="s">
        <v>355</v>
      </c>
      <c r="C115" s="2">
        <v>13</v>
      </c>
      <c r="D115" s="2">
        <v>1</v>
      </c>
      <c r="E115" s="2">
        <v>25</v>
      </c>
      <c r="F115" s="2">
        <v>40</v>
      </c>
      <c r="G115" s="2">
        <v>30</v>
      </c>
      <c r="H115" s="2">
        <v>24</v>
      </c>
      <c r="I115" s="2">
        <v>20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13</v>
      </c>
      <c r="D117" s="2">
        <v>1</v>
      </c>
      <c r="E117" s="2">
        <v>19</v>
      </c>
      <c r="F117" s="2">
        <v>22</v>
      </c>
      <c r="G117" s="2">
        <v>22</v>
      </c>
      <c r="H117" s="2">
        <v>21</v>
      </c>
      <c r="I117" s="2">
        <v>19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23</v>
      </c>
      <c r="D120" s="2">
        <v>2</v>
      </c>
      <c r="E120" s="2">
        <v>20</v>
      </c>
      <c r="F120" s="2">
        <v>25</v>
      </c>
      <c r="G120" s="2">
        <v>24</v>
      </c>
      <c r="H120" s="2">
        <v>22</v>
      </c>
      <c r="I120" s="2">
        <v>16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26</v>
      </c>
      <c r="D122" s="2">
        <v>2</v>
      </c>
      <c r="E122" s="2">
        <v>21</v>
      </c>
      <c r="F122" s="2">
        <v>33</v>
      </c>
      <c r="G122" s="2">
        <v>27</v>
      </c>
      <c r="H122" s="2">
        <v>19</v>
      </c>
      <c r="I122" s="2">
        <v>18</v>
      </c>
    </row>
    <row r="123" spans="2:9">
      <c r="B123" s="2" t="s">
        <v>363</v>
      </c>
      <c r="C123" s="2">
        <v>18</v>
      </c>
      <c r="D123" s="2">
        <v>2</v>
      </c>
      <c r="E123" s="2">
        <v>23</v>
      </c>
      <c r="F123" s="2">
        <v>30</v>
      </c>
      <c r="G123" s="2">
        <v>28</v>
      </c>
      <c r="H123" s="2">
        <v>23</v>
      </c>
      <c r="I123" s="2">
        <v>22</v>
      </c>
    </row>
    <row r="124" spans="2:9">
      <c r="B124" s="2" t="s">
        <v>364</v>
      </c>
      <c r="C124" s="2">
        <v>51</v>
      </c>
      <c r="D124" s="2">
        <v>5</v>
      </c>
      <c r="E124" s="2">
        <v>24</v>
      </c>
      <c r="F124" s="2">
        <v>32</v>
      </c>
      <c r="G124" s="2">
        <v>28</v>
      </c>
      <c r="H124" s="2">
        <v>24</v>
      </c>
      <c r="I124" s="2">
        <v>23</v>
      </c>
    </row>
    <row r="125" spans="2:9">
      <c r="B125" s="2" t="s">
        <v>365</v>
      </c>
      <c r="C125" s="2">
        <v>121</v>
      </c>
      <c r="D125" s="2">
        <v>11</v>
      </c>
      <c r="E125" s="2">
        <v>22</v>
      </c>
      <c r="F125" s="2">
        <v>37</v>
      </c>
      <c r="G125" s="2">
        <v>30</v>
      </c>
      <c r="H125" s="2">
        <v>21</v>
      </c>
      <c r="I125" s="2">
        <v>19</v>
      </c>
    </row>
    <row r="126" spans="2:9">
      <c r="B126" s="2" t="s">
        <v>366</v>
      </c>
      <c r="C126" s="2">
        <v>131</v>
      </c>
      <c r="D126" s="2">
        <v>13</v>
      </c>
      <c r="E126" s="2">
        <v>23</v>
      </c>
      <c r="F126" s="2">
        <v>34</v>
      </c>
      <c r="G126" s="2">
        <v>28</v>
      </c>
      <c r="H126" s="2">
        <v>23</v>
      </c>
      <c r="I126" s="2">
        <v>21</v>
      </c>
    </row>
    <row r="127" spans="2:9">
      <c r="B127" s="2" t="s">
        <v>367</v>
      </c>
      <c r="C127" s="2">
        <v>122</v>
      </c>
      <c r="D127" s="2">
        <v>12</v>
      </c>
      <c r="E127" s="2">
        <v>23</v>
      </c>
      <c r="F127" s="2">
        <v>38</v>
      </c>
      <c r="G127" s="2">
        <v>28</v>
      </c>
      <c r="H127" s="2">
        <v>24</v>
      </c>
      <c r="I127" s="2">
        <v>21</v>
      </c>
    </row>
    <row r="128" spans="2:9">
      <c r="B128" s="2" t="s">
        <v>368</v>
      </c>
      <c r="C128" s="2">
        <v>121</v>
      </c>
      <c r="D128" s="2">
        <v>11</v>
      </c>
      <c r="E128" s="2">
        <v>21</v>
      </c>
      <c r="F128" s="2">
        <v>32</v>
      </c>
      <c r="G128" s="2">
        <v>27</v>
      </c>
      <c r="H128" s="2">
        <v>21</v>
      </c>
      <c r="I128" s="2">
        <v>17</v>
      </c>
    </row>
    <row r="129" spans="2:9">
      <c r="B129" s="2" t="s">
        <v>369</v>
      </c>
      <c r="C129" s="2">
        <v>150</v>
      </c>
      <c r="D129" s="2">
        <v>13</v>
      </c>
      <c r="E129" s="2">
        <v>21</v>
      </c>
      <c r="F129" s="2">
        <v>36</v>
      </c>
      <c r="G129" s="2">
        <v>25</v>
      </c>
      <c r="H129" s="2">
        <v>21</v>
      </c>
      <c r="I129" s="2">
        <v>19</v>
      </c>
    </row>
    <row r="130" spans="2:9">
      <c r="B130" s="2" t="s">
        <v>370</v>
      </c>
      <c r="C130" s="2">
        <v>159</v>
      </c>
      <c r="D130" s="2">
        <v>15</v>
      </c>
      <c r="E130" s="2">
        <v>22</v>
      </c>
      <c r="F130" s="2">
        <v>50</v>
      </c>
      <c r="G130" s="2">
        <v>28</v>
      </c>
      <c r="H130" s="2">
        <v>22</v>
      </c>
      <c r="I130" s="2">
        <v>19</v>
      </c>
    </row>
    <row r="131" spans="2:9">
      <c r="B131" s="2" t="s">
        <v>371</v>
      </c>
      <c r="C131" s="2">
        <v>169</v>
      </c>
      <c r="D131" s="2">
        <v>16</v>
      </c>
      <c r="E131" s="2">
        <v>23</v>
      </c>
      <c r="F131" s="2">
        <v>36</v>
      </c>
      <c r="G131" s="2">
        <v>28</v>
      </c>
      <c r="H131" s="2">
        <v>23</v>
      </c>
      <c r="I131" s="2">
        <v>21</v>
      </c>
    </row>
    <row r="132" spans="2:9">
      <c r="B132" s="2" t="s">
        <v>372</v>
      </c>
      <c r="C132" s="2">
        <v>174</v>
      </c>
      <c r="D132" s="2">
        <v>15</v>
      </c>
      <c r="E132" s="2">
        <v>20</v>
      </c>
      <c r="F132" s="2">
        <v>37</v>
      </c>
      <c r="G132" s="2">
        <v>25</v>
      </c>
      <c r="H132" s="2">
        <v>20</v>
      </c>
      <c r="I132" s="2">
        <v>18</v>
      </c>
    </row>
    <row r="133" spans="2:9">
      <c r="B133" s="2" t="s">
        <v>373</v>
      </c>
      <c r="C133" s="2">
        <v>176</v>
      </c>
      <c r="D133" s="2">
        <v>16</v>
      </c>
      <c r="E133" s="2">
        <v>22</v>
      </c>
      <c r="F133" s="2">
        <v>41</v>
      </c>
      <c r="G133" s="2">
        <v>28</v>
      </c>
      <c r="H133" s="2">
        <v>23</v>
      </c>
      <c r="I133" s="2">
        <v>19</v>
      </c>
    </row>
    <row r="134" spans="2:9">
      <c r="B134" s="2" t="s">
        <v>374</v>
      </c>
      <c r="C134" s="2">
        <v>88</v>
      </c>
      <c r="D134" s="2">
        <v>8</v>
      </c>
      <c r="E134" s="2">
        <v>23</v>
      </c>
      <c r="F134" s="2">
        <v>43</v>
      </c>
      <c r="G134" s="2">
        <v>30</v>
      </c>
      <c r="H134" s="2">
        <v>23</v>
      </c>
      <c r="I134" s="2">
        <v>20</v>
      </c>
    </row>
    <row r="135" spans="2:9">
      <c r="B135" s="2" t="s">
        <v>375</v>
      </c>
      <c r="C135" s="2">
        <v>93</v>
      </c>
      <c r="D135" s="2">
        <v>8</v>
      </c>
      <c r="E135" s="2">
        <v>21</v>
      </c>
      <c r="F135" s="2">
        <v>34</v>
      </c>
      <c r="G135" s="2">
        <v>27</v>
      </c>
      <c r="H135" s="2">
        <v>22</v>
      </c>
      <c r="I135" s="2">
        <v>18</v>
      </c>
    </row>
    <row r="136" spans="2:9">
      <c r="B136" s="2" t="s">
        <v>376</v>
      </c>
      <c r="C136" s="2">
        <v>35</v>
      </c>
      <c r="D136" s="2">
        <v>3</v>
      </c>
      <c r="E136" s="2">
        <v>20</v>
      </c>
      <c r="F136" s="2">
        <v>30</v>
      </c>
      <c r="G136" s="2">
        <v>27</v>
      </c>
      <c r="H136" s="2">
        <v>20</v>
      </c>
      <c r="I136" s="2">
        <v>17</v>
      </c>
    </row>
    <row r="137" spans="2:9">
      <c r="B137" s="2" t="s">
        <v>377</v>
      </c>
      <c r="C137" s="2">
        <v>46</v>
      </c>
      <c r="D137" s="2">
        <v>4</v>
      </c>
      <c r="E137" s="2">
        <v>22</v>
      </c>
      <c r="F137" s="2">
        <v>33</v>
      </c>
      <c r="G137" s="2">
        <v>27</v>
      </c>
      <c r="H137" s="2">
        <v>21</v>
      </c>
      <c r="I137" s="2">
        <v>17</v>
      </c>
    </row>
    <row r="138" spans="2:9">
      <c r="B138" s="2" t="s">
        <v>378</v>
      </c>
      <c r="C138" s="2">
        <v>18</v>
      </c>
      <c r="D138" s="2">
        <v>2</v>
      </c>
      <c r="E138" s="2">
        <v>22</v>
      </c>
      <c r="F138" s="2">
        <v>31</v>
      </c>
      <c r="G138" s="2">
        <v>24</v>
      </c>
      <c r="H138" s="2">
        <v>21</v>
      </c>
      <c r="I138" s="2">
        <v>20</v>
      </c>
    </row>
    <row r="139" spans="2:9">
      <c r="B139" s="2" t="s">
        <v>379</v>
      </c>
      <c r="C139" s="2">
        <v>10</v>
      </c>
      <c r="D139" s="2">
        <v>1</v>
      </c>
      <c r="E139" s="2">
        <v>22</v>
      </c>
      <c r="F139" s="2">
        <v>26</v>
      </c>
      <c r="G139" s="2">
        <v>24</v>
      </c>
      <c r="H139" s="2">
        <v>21</v>
      </c>
      <c r="I139" s="2">
        <v>21</v>
      </c>
    </row>
    <row r="140" spans="2:9">
      <c r="B140" s="2" t="s">
        <v>380</v>
      </c>
      <c r="C140" s="2">
        <v>6</v>
      </c>
      <c r="D140" s="2">
        <v>1</v>
      </c>
      <c r="E140" s="2">
        <v>18</v>
      </c>
      <c r="F140" s="2">
        <v>20</v>
      </c>
      <c r="G140" s="2">
        <v>20</v>
      </c>
      <c r="H140" s="2">
        <v>19</v>
      </c>
      <c r="I140" s="2">
        <v>19</v>
      </c>
    </row>
    <row r="141" spans="2:9">
      <c r="B141" s="2" t="s">
        <v>381</v>
      </c>
      <c r="C141" s="2">
        <v>5</v>
      </c>
      <c r="D141" s="2">
        <v>1</v>
      </c>
      <c r="E141" s="2">
        <v>26</v>
      </c>
      <c r="F141" s="2">
        <v>27</v>
      </c>
      <c r="G141" s="2">
        <v>26</v>
      </c>
      <c r="H141" s="2">
        <v>26</v>
      </c>
      <c r="I141" s="2">
        <v>26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25</v>
      </c>
      <c r="F143" s="2">
        <v>29</v>
      </c>
      <c r="G143" s="2">
        <v>27</v>
      </c>
      <c r="H143" s="2">
        <v>24</v>
      </c>
      <c r="I143" s="2">
        <v>23</v>
      </c>
    </row>
    <row r="144" spans="2:9">
      <c r="B144" s="2" t="s">
        <v>384</v>
      </c>
      <c r="C144" s="2">
        <v>10</v>
      </c>
      <c r="D144" s="2">
        <v>1</v>
      </c>
      <c r="E144" s="2">
        <v>24</v>
      </c>
      <c r="F144" s="2">
        <v>29</v>
      </c>
      <c r="G144" s="2">
        <v>29</v>
      </c>
      <c r="H144" s="2">
        <v>24</v>
      </c>
      <c r="I144" s="2">
        <v>22</v>
      </c>
    </row>
    <row r="145" spans="2:9">
      <c r="B145" s="2" t="s">
        <v>385</v>
      </c>
      <c r="C145" s="2">
        <v>41</v>
      </c>
      <c r="D145" s="2">
        <v>4</v>
      </c>
      <c r="E145" s="2">
        <v>25</v>
      </c>
      <c r="F145" s="2">
        <v>33</v>
      </c>
      <c r="G145" s="2">
        <v>31</v>
      </c>
      <c r="H145" s="2">
        <v>25</v>
      </c>
      <c r="I145" s="2">
        <v>24</v>
      </c>
    </row>
    <row r="146" spans="2:9">
      <c r="B146" s="2" t="s">
        <v>386</v>
      </c>
      <c r="C146" s="2">
        <v>93</v>
      </c>
      <c r="D146" s="2">
        <v>9</v>
      </c>
      <c r="E146" s="2">
        <v>24</v>
      </c>
      <c r="F146" s="2">
        <v>32</v>
      </c>
      <c r="G146" s="2">
        <v>28</v>
      </c>
      <c r="H146" s="2">
        <v>25</v>
      </c>
      <c r="I146" s="2">
        <v>23</v>
      </c>
    </row>
    <row r="147" spans="2:9">
      <c r="B147" s="2" t="s">
        <v>387</v>
      </c>
      <c r="C147" s="2">
        <v>303</v>
      </c>
      <c r="D147" s="2">
        <v>29</v>
      </c>
      <c r="E147" s="2">
        <v>23</v>
      </c>
      <c r="F147" s="2">
        <v>38</v>
      </c>
      <c r="G147" s="2">
        <v>29</v>
      </c>
      <c r="H147" s="2">
        <v>23</v>
      </c>
      <c r="I147" s="2">
        <v>20</v>
      </c>
    </row>
    <row r="148" spans="2:9">
      <c r="B148" s="2" t="s">
        <v>388</v>
      </c>
      <c r="C148" s="2">
        <v>216</v>
      </c>
      <c r="D148" s="2">
        <v>22</v>
      </c>
      <c r="E148" s="2">
        <v>24</v>
      </c>
      <c r="F148" s="2">
        <v>42</v>
      </c>
      <c r="G148" s="2">
        <v>29</v>
      </c>
      <c r="H148" s="2">
        <v>24</v>
      </c>
      <c r="I148" s="2">
        <v>21</v>
      </c>
    </row>
    <row r="149" spans="2:9">
      <c r="B149" s="2" t="s">
        <v>389</v>
      </c>
      <c r="C149" s="2">
        <v>161</v>
      </c>
      <c r="D149" s="2">
        <v>15</v>
      </c>
      <c r="E149" s="2">
        <v>22</v>
      </c>
      <c r="F149" s="2">
        <v>32</v>
      </c>
      <c r="G149" s="2">
        <v>27</v>
      </c>
      <c r="H149" s="2">
        <v>23</v>
      </c>
      <c r="I149" s="2">
        <v>19</v>
      </c>
    </row>
    <row r="150" spans="2:9">
      <c r="B150" s="2" t="s">
        <v>390</v>
      </c>
      <c r="C150" s="2">
        <v>180</v>
      </c>
      <c r="D150" s="2">
        <v>17</v>
      </c>
      <c r="E150" s="2">
        <v>23</v>
      </c>
      <c r="F150" s="2">
        <v>36</v>
      </c>
      <c r="G150" s="2">
        <v>27</v>
      </c>
      <c r="H150" s="2">
        <v>23</v>
      </c>
      <c r="I150" s="2">
        <v>21</v>
      </c>
    </row>
    <row r="151" spans="2:9">
      <c r="B151" s="2" t="s">
        <v>391</v>
      </c>
      <c r="C151" s="2">
        <v>132</v>
      </c>
      <c r="D151" s="2">
        <v>12</v>
      </c>
      <c r="E151" s="2">
        <v>21</v>
      </c>
      <c r="F151" s="2">
        <v>38</v>
      </c>
      <c r="G151" s="2">
        <v>26</v>
      </c>
      <c r="H151" s="2">
        <v>21</v>
      </c>
      <c r="I151" s="2">
        <v>18</v>
      </c>
    </row>
    <row r="152" spans="2:9">
      <c r="B152" s="2" t="s">
        <v>392</v>
      </c>
      <c r="C152" s="2">
        <v>178</v>
      </c>
      <c r="D152" s="2">
        <v>17</v>
      </c>
      <c r="E152" s="2">
        <v>23</v>
      </c>
      <c r="F152" s="2">
        <v>41</v>
      </c>
      <c r="G152" s="2">
        <v>28</v>
      </c>
      <c r="H152" s="2">
        <v>23</v>
      </c>
      <c r="I152" s="2">
        <v>20</v>
      </c>
    </row>
    <row r="153" spans="2:9">
      <c r="B153" s="2" t="s">
        <v>393</v>
      </c>
      <c r="C153" s="2">
        <v>175</v>
      </c>
      <c r="D153" s="2">
        <v>17</v>
      </c>
      <c r="E153" s="2">
        <v>23</v>
      </c>
      <c r="F153" s="2">
        <v>40</v>
      </c>
      <c r="G153" s="2">
        <v>29</v>
      </c>
      <c r="H153" s="2">
        <v>22</v>
      </c>
      <c r="I153" s="2">
        <v>19</v>
      </c>
    </row>
    <row r="154" spans="2:9">
      <c r="B154" s="2" t="s">
        <v>394</v>
      </c>
      <c r="C154" s="2">
        <v>161</v>
      </c>
      <c r="D154" s="2">
        <v>16</v>
      </c>
      <c r="E154" s="2">
        <v>24</v>
      </c>
      <c r="F154" s="2">
        <v>36</v>
      </c>
      <c r="G154" s="2">
        <v>30</v>
      </c>
      <c r="H154" s="2">
        <v>24</v>
      </c>
      <c r="I154" s="2">
        <v>21</v>
      </c>
    </row>
    <row r="155" spans="2:9">
      <c r="B155" s="2" t="s">
        <v>395</v>
      </c>
      <c r="C155" s="2">
        <v>197</v>
      </c>
      <c r="D155" s="2">
        <v>18</v>
      </c>
      <c r="E155" s="2">
        <v>22</v>
      </c>
      <c r="F155" s="2">
        <v>37</v>
      </c>
      <c r="G155" s="2">
        <v>27</v>
      </c>
      <c r="H155" s="2">
        <v>22</v>
      </c>
      <c r="I155" s="2">
        <v>19</v>
      </c>
    </row>
    <row r="156" spans="2:9">
      <c r="B156" s="2" t="s">
        <v>396</v>
      </c>
      <c r="C156" s="2">
        <v>148</v>
      </c>
      <c r="D156" s="2">
        <v>13</v>
      </c>
      <c r="E156" s="2">
        <v>22</v>
      </c>
      <c r="F156" s="2">
        <v>31</v>
      </c>
      <c r="G156" s="2">
        <v>26</v>
      </c>
      <c r="H156" s="2">
        <v>22</v>
      </c>
      <c r="I156" s="2">
        <v>19</v>
      </c>
    </row>
    <row r="157" spans="2:9">
      <c r="B157" s="2" t="s">
        <v>397</v>
      </c>
      <c r="C157" s="2">
        <v>172</v>
      </c>
      <c r="D157" s="2">
        <v>16</v>
      </c>
      <c r="E157" s="2">
        <v>22</v>
      </c>
      <c r="F157" s="2">
        <v>35</v>
      </c>
      <c r="G157" s="2">
        <v>27</v>
      </c>
      <c r="H157" s="2">
        <v>22</v>
      </c>
      <c r="I157" s="2">
        <v>19</v>
      </c>
    </row>
    <row r="158" spans="2:9">
      <c r="B158" s="2" t="s">
        <v>398</v>
      </c>
      <c r="C158" s="2">
        <v>178</v>
      </c>
      <c r="D158" s="2">
        <v>16</v>
      </c>
      <c r="E158" s="2">
        <v>22</v>
      </c>
      <c r="F158" s="2">
        <v>32</v>
      </c>
      <c r="G158" s="2">
        <v>26</v>
      </c>
      <c r="H158" s="2">
        <v>22</v>
      </c>
      <c r="I158" s="2">
        <v>20</v>
      </c>
    </row>
    <row r="159" spans="2:9">
      <c r="B159" s="2" t="s">
        <v>399</v>
      </c>
      <c r="C159" s="2">
        <v>148</v>
      </c>
      <c r="D159" s="2">
        <v>13</v>
      </c>
      <c r="E159" s="2">
        <v>21</v>
      </c>
      <c r="F159" s="2">
        <v>36</v>
      </c>
      <c r="G159" s="2">
        <v>25</v>
      </c>
      <c r="H159" s="2">
        <v>21</v>
      </c>
      <c r="I159" s="2">
        <v>18</v>
      </c>
    </row>
    <row r="160" spans="2:9">
      <c r="B160" s="2" t="s">
        <v>400</v>
      </c>
      <c r="C160" s="2">
        <v>51</v>
      </c>
      <c r="D160" s="2">
        <v>5</v>
      </c>
      <c r="E160" s="2">
        <v>22</v>
      </c>
      <c r="F160" s="2">
        <v>39</v>
      </c>
      <c r="G160" s="2">
        <v>25</v>
      </c>
      <c r="H160" s="2">
        <v>21</v>
      </c>
      <c r="I160" s="2">
        <v>21</v>
      </c>
    </row>
    <row r="161" spans="2:9">
      <c r="B161" s="2" t="s">
        <v>401</v>
      </c>
      <c r="C161" s="2">
        <v>49</v>
      </c>
      <c r="D161" s="2">
        <v>4</v>
      </c>
      <c r="E161" s="2">
        <v>21</v>
      </c>
      <c r="F161" s="2">
        <v>32</v>
      </c>
      <c r="G161" s="2">
        <v>25</v>
      </c>
      <c r="H161" s="2">
        <v>21</v>
      </c>
      <c r="I161" s="2">
        <v>19</v>
      </c>
    </row>
    <row r="162" spans="2:9">
      <c r="B162" s="2" t="s">
        <v>402</v>
      </c>
      <c r="C162" s="2">
        <v>16</v>
      </c>
      <c r="D162" s="2">
        <v>1</v>
      </c>
      <c r="E162" s="2">
        <v>20</v>
      </c>
      <c r="F162" s="2">
        <v>28</v>
      </c>
      <c r="G162" s="2">
        <v>25</v>
      </c>
      <c r="H162" s="2">
        <v>21</v>
      </c>
      <c r="I162" s="2">
        <v>17</v>
      </c>
    </row>
    <row r="163" spans="2:9">
      <c r="B163" s="2" t="s">
        <v>403</v>
      </c>
      <c r="C163" s="2">
        <v>14</v>
      </c>
      <c r="D163" s="2">
        <v>2</v>
      </c>
      <c r="E163" s="2">
        <v>27</v>
      </c>
      <c r="F163" s="2">
        <v>37</v>
      </c>
      <c r="G163" s="2">
        <v>30</v>
      </c>
      <c r="H163" s="2">
        <v>27</v>
      </c>
      <c r="I163" s="2">
        <v>26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17</v>
      </c>
      <c r="F166" s="2">
        <v>20</v>
      </c>
      <c r="G166" s="2">
        <v>19</v>
      </c>
      <c r="H166" s="2">
        <v>18</v>
      </c>
      <c r="I166" s="2">
        <v>18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13</v>
      </c>
      <c r="D168" s="2">
        <v>1</v>
      </c>
      <c r="E168" s="2">
        <v>25</v>
      </c>
      <c r="F168" s="2">
        <v>30</v>
      </c>
      <c r="G168" s="2">
        <v>30</v>
      </c>
      <c r="H168" s="2">
        <v>24</v>
      </c>
      <c r="I168" s="2">
        <v>22</v>
      </c>
    </row>
    <row r="169" spans="2:9">
      <c r="B169" s="2" t="s">
        <v>409</v>
      </c>
      <c r="C169" s="2">
        <v>20</v>
      </c>
      <c r="D169" s="2">
        <v>2</v>
      </c>
      <c r="E169" s="2">
        <v>28</v>
      </c>
      <c r="F169" s="2">
        <v>32</v>
      </c>
      <c r="G169" s="2">
        <v>31</v>
      </c>
      <c r="H169" s="2">
        <v>29</v>
      </c>
      <c r="I169" s="2">
        <v>27</v>
      </c>
    </row>
    <row r="170" spans="2:9">
      <c r="B170" s="2" t="s">
        <v>410</v>
      </c>
      <c r="C170" s="2">
        <v>153</v>
      </c>
      <c r="D170" s="2">
        <v>16</v>
      </c>
      <c r="E170" s="2">
        <v>25</v>
      </c>
      <c r="F170" s="2">
        <v>37</v>
      </c>
      <c r="G170" s="2">
        <v>30</v>
      </c>
      <c r="H170" s="2">
        <v>25</v>
      </c>
      <c r="I170" s="2">
        <v>23</v>
      </c>
    </row>
    <row r="171" spans="2:9">
      <c r="B171" s="2" t="s">
        <v>411</v>
      </c>
      <c r="C171" s="2">
        <v>265</v>
      </c>
      <c r="D171" s="2">
        <v>25</v>
      </c>
      <c r="E171" s="2">
        <v>23</v>
      </c>
      <c r="F171" s="2">
        <v>38</v>
      </c>
      <c r="G171" s="2">
        <v>28</v>
      </c>
      <c r="H171" s="2">
        <v>23</v>
      </c>
      <c r="I171" s="2">
        <v>21</v>
      </c>
    </row>
    <row r="172" spans="2:9">
      <c r="B172" s="2" t="s">
        <v>412</v>
      </c>
      <c r="C172" s="2">
        <v>211</v>
      </c>
      <c r="D172" s="2">
        <v>21</v>
      </c>
      <c r="E172" s="2">
        <v>23</v>
      </c>
      <c r="F172" s="2">
        <v>36</v>
      </c>
      <c r="G172" s="2">
        <v>28</v>
      </c>
      <c r="H172" s="2">
        <v>23</v>
      </c>
      <c r="I172" s="2">
        <v>22</v>
      </c>
    </row>
    <row r="173" spans="2:9">
      <c r="B173" s="2" t="s">
        <v>413</v>
      </c>
      <c r="C173" s="2">
        <v>141</v>
      </c>
      <c r="D173" s="2">
        <v>14</v>
      </c>
      <c r="E173" s="2">
        <v>23</v>
      </c>
      <c r="F173" s="2">
        <v>37</v>
      </c>
      <c r="G173" s="2">
        <v>28</v>
      </c>
      <c r="H173" s="2">
        <v>24</v>
      </c>
      <c r="I173" s="2">
        <v>22</v>
      </c>
    </row>
    <row r="174" spans="2:9">
      <c r="B174" s="2" t="s">
        <v>414</v>
      </c>
      <c r="C174" s="2">
        <v>157</v>
      </c>
      <c r="D174" s="2">
        <v>14</v>
      </c>
      <c r="E174" s="2">
        <v>22</v>
      </c>
      <c r="F174" s="2">
        <v>41</v>
      </c>
      <c r="G174" s="2">
        <v>27</v>
      </c>
      <c r="H174" s="2">
        <v>21</v>
      </c>
      <c r="I174" s="2">
        <v>19</v>
      </c>
    </row>
    <row r="175" spans="2:9">
      <c r="B175" s="2" t="s">
        <v>415</v>
      </c>
      <c r="C175" s="2">
        <v>150</v>
      </c>
      <c r="D175" s="2">
        <v>14</v>
      </c>
      <c r="E175" s="2">
        <v>23</v>
      </c>
      <c r="F175" s="2">
        <v>37</v>
      </c>
      <c r="G175" s="2">
        <v>30</v>
      </c>
      <c r="H175" s="2">
        <v>23</v>
      </c>
      <c r="I175" s="2">
        <v>20</v>
      </c>
    </row>
    <row r="176" spans="2:9">
      <c r="B176" s="2" t="s">
        <v>416</v>
      </c>
      <c r="C176" s="2">
        <v>163</v>
      </c>
      <c r="D176" s="2">
        <v>14</v>
      </c>
      <c r="E176" s="2">
        <v>21</v>
      </c>
      <c r="F176" s="2">
        <v>33</v>
      </c>
      <c r="G176" s="2">
        <v>26</v>
      </c>
      <c r="H176" s="2">
        <v>21</v>
      </c>
      <c r="I176" s="2">
        <v>17</v>
      </c>
    </row>
    <row r="177" spans="2:9">
      <c r="B177" s="2" t="s">
        <v>417</v>
      </c>
      <c r="C177" s="2">
        <v>155</v>
      </c>
      <c r="D177" s="2">
        <v>13</v>
      </c>
      <c r="E177" s="2">
        <v>21</v>
      </c>
      <c r="F177" s="2">
        <v>51</v>
      </c>
      <c r="G177" s="2">
        <v>25</v>
      </c>
      <c r="H177" s="2">
        <v>21</v>
      </c>
      <c r="I177" s="2">
        <v>18</v>
      </c>
    </row>
    <row r="178" spans="2:9">
      <c r="B178" s="2" t="s">
        <v>418</v>
      </c>
      <c r="C178" s="2">
        <v>151</v>
      </c>
      <c r="D178" s="2">
        <v>15</v>
      </c>
      <c r="E178" s="2">
        <v>23</v>
      </c>
      <c r="F178" s="2">
        <v>34</v>
      </c>
      <c r="G178" s="2">
        <v>27</v>
      </c>
      <c r="H178" s="2">
        <v>23</v>
      </c>
      <c r="I178" s="2">
        <v>21</v>
      </c>
    </row>
    <row r="179" spans="2:9">
      <c r="B179" s="2" t="s">
        <v>419</v>
      </c>
      <c r="C179" s="2">
        <v>264</v>
      </c>
      <c r="D179" s="2">
        <v>23</v>
      </c>
      <c r="E179" s="2">
        <v>21</v>
      </c>
      <c r="F179" s="2">
        <v>36</v>
      </c>
      <c r="G179" s="2">
        <v>27</v>
      </c>
      <c r="H179" s="2">
        <v>21</v>
      </c>
      <c r="I179" s="2">
        <v>19</v>
      </c>
    </row>
    <row r="180" spans="2:9">
      <c r="B180" s="2" t="s">
        <v>420</v>
      </c>
      <c r="C180" s="2">
        <v>186</v>
      </c>
      <c r="D180" s="2">
        <v>16</v>
      </c>
      <c r="E180" s="2">
        <v>21</v>
      </c>
      <c r="F180" s="2">
        <v>38</v>
      </c>
      <c r="G180" s="2">
        <v>25</v>
      </c>
      <c r="H180" s="2">
        <v>21</v>
      </c>
      <c r="I180" s="2">
        <v>19</v>
      </c>
    </row>
    <row r="181" spans="2:9">
      <c r="B181" s="2" t="s">
        <v>421</v>
      </c>
      <c r="C181" s="2">
        <v>209</v>
      </c>
      <c r="D181" s="2">
        <v>19</v>
      </c>
      <c r="E181" s="2">
        <v>21</v>
      </c>
      <c r="F181" s="2">
        <v>33</v>
      </c>
      <c r="G181" s="2">
        <v>27</v>
      </c>
      <c r="H181" s="2">
        <v>22</v>
      </c>
      <c r="I181" s="2">
        <v>18</v>
      </c>
    </row>
    <row r="182" spans="2:9">
      <c r="B182" s="2" t="s">
        <v>422</v>
      </c>
      <c r="C182" s="2">
        <v>166</v>
      </c>
      <c r="D182" s="2">
        <v>16</v>
      </c>
      <c r="E182" s="2">
        <v>23</v>
      </c>
      <c r="F182" s="2">
        <v>43</v>
      </c>
      <c r="G182" s="2">
        <v>29</v>
      </c>
      <c r="H182" s="2">
        <v>23</v>
      </c>
      <c r="I182" s="2">
        <v>21</v>
      </c>
    </row>
    <row r="183" spans="2:9">
      <c r="B183" s="2" t="s">
        <v>423</v>
      </c>
      <c r="C183" s="2">
        <v>142</v>
      </c>
      <c r="D183" s="2">
        <v>13</v>
      </c>
      <c r="E183" s="2">
        <v>22</v>
      </c>
      <c r="F183" s="2">
        <v>35</v>
      </c>
      <c r="G183" s="2">
        <v>27</v>
      </c>
      <c r="H183" s="2">
        <v>23</v>
      </c>
      <c r="I183" s="2">
        <v>19</v>
      </c>
    </row>
    <row r="184" spans="2:9">
      <c r="B184" s="2" t="s">
        <v>424</v>
      </c>
      <c r="C184" s="2">
        <v>103</v>
      </c>
      <c r="D184" s="2">
        <v>9</v>
      </c>
      <c r="E184" s="2">
        <v>20</v>
      </c>
      <c r="F184" s="2">
        <v>45</v>
      </c>
      <c r="G184" s="2">
        <v>24</v>
      </c>
      <c r="H184" s="2">
        <v>20</v>
      </c>
      <c r="I184" s="2">
        <v>17</v>
      </c>
    </row>
    <row r="185" spans="2:9">
      <c r="B185" s="2" t="s">
        <v>425</v>
      </c>
      <c r="C185" s="2">
        <v>58</v>
      </c>
      <c r="D185" s="2">
        <v>5</v>
      </c>
      <c r="E185" s="2">
        <v>19</v>
      </c>
      <c r="F185" s="2">
        <v>27</v>
      </c>
      <c r="G185" s="2">
        <v>24</v>
      </c>
      <c r="H185" s="2">
        <v>20</v>
      </c>
      <c r="I185" s="2">
        <v>17</v>
      </c>
    </row>
    <row r="186" spans="2:9">
      <c r="B186" s="2" t="s">
        <v>426</v>
      </c>
      <c r="C186" s="2">
        <v>15</v>
      </c>
      <c r="D186" s="2">
        <v>2</v>
      </c>
      <c r="E186" s="2">
        <v>25</v>
      </c>
      <c r="F186" s="2">
        <v>34</v>
      </c>
      <c r="G186" s="2">
        <v>31</v>
      </c>
      <c r="H186" s="2">
        <v>24</v>
      </c>
      <c r="I186" s="2">
        <v>23</v>
      </c>
    </row>
    <row r="187" spans="2:9">
      <c r="B187" s="2" t="s">
        <v>427</v>
      </c>
      <c r="C187" s="2">
        <v>5</v>
      </c>
      <c r="D187" s="2">
        <v>1</v>
      </c>
      <c r="E187" s="2">
        <v>28</v>
      </c>
      <c r="F187" s="2">
        <v>31</v>
      </c>
      <c r="G187" s="2">
        <v>31</v>
      </c>
      <c r="H187" s="2">
        <v>28</v>
      </c>
      <c r="I187" s="2">
        <v>27</v>
      </c>
    </row>
    <row r="188" spans="2:9">
      <c r="B188" s="2" t="s">
        <v>428</v>
      </c>
      <c r="C188" s="2">
        <v>4</v>
      </c>
      <c r="D188" s="2">
        <v>1</v>
      </c>
      <c r="E188" s="2">
        <v>30</v>
      </c>
      <c r="F188" s="2">
        <v>31</v>
      </c>
      <c r="G188" s="2">
        <v>31</v>
      </c>
      <c r="H188" s="2">
        <v>31</v>
      </c>
      <c r="I188" s="2">
        <v>29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7</v>
      </c>
      <c r="D190" s="2">
        <v>1</v>
      </c>
      <c r="E190" s="2">
        <v>19</v>
      </c>
      <c r="F190" s="2">
        <v>21</v>
      </c>
      <c r="G190" s="2">
        <v>21</v>
      </c>
      <c r="H190" s="2">
        <v>19</v>
      </c>
      <c r="I190" s="2">
        <v>18</v>
      </c>
    </row>
    <row r="191" spans="2:9">
      <c r="B191" s="2" t="s">
        <v>431</v>
      </c>
      <c r="C191" s="2">
        <v>1</v>
      </c>
      <c r="D191" s="2">
        <v>1</v>
      </c>
      <c r="E191" s="2">
        <v>5</v>
      </c>
      <c r="F191" s="2">
        <v>5</v>
      </c>
      <c r="G191" s="2">
        <v>5</v>
      </c>
      <c r="H191" s="2">
        <v>5</v>
      </c>
      <c r="I191" s="2">
        <v>5</v>
      </c>
    </row>
    <row r="192" spans="2:9">
      <c r="B192" s="2" t="s">
        <v>432</v>
      </c>
      <c r="C192" s="2">
        <v>4</v>
      </c>
      <c r="D192" s="2">
        <v>1</v>
      </c>
      <c r="E192" s="2">
        <v>29</v>
      </c>
      <c r="F192" s="2">
        <v>34</v>
      </c>
      <c r="G192" s="2">
        <v>34</v>
      </c>
      <c r="H192" s="2">
        <v>31</v>
      </c>
      <c r="I192" s="2">
        <v>28</v>
      </c>
    </row>
    <row r="193" spans="2:9">
      <c r="B193" s="2" t="s">
        <v>433</v>
      </c>
      <c r="C193" s="2">
        <v>43</v>
      </c>
      <c r="D193" s="2">
        <v>5</v>
      </c>
      <c r="E193" s="2">
        <v>27</v>
      </c>
      <c r="F193" s="2">
        <v>35</v>
      </c>
      <c r="G193" s="2">
        <v>32</v>
      </c>
      <c r="H193" s="2">
        <v>28</v>
      </c>
      <c r="I193" s="2">
        <v>26</v>
      </c>
    </row>
    <row r="194" spans="2:9">
      <c r="B194" s="2" t="s">
        <v>434</v>
      </c>
      <c r="C194" s="2">
        <v>122</v>
      </c>
      <c r="D194" s="2">
        <v>13</v>
      </c>
      <c r="E194" s="2">
        <v>25</v>
      </c>
      <c r="F194" s="2">
        <v>41</v>
      </c>
      <c r="G194" s="2">
        <v>29</v>
      </c>
      <c r="H194" s="2">
        <v>24</v>
      </c>
      <c r="I194" s="2">
        <v>22</v>
      </c>
    </row>
    <row r="195" spans="2:9">
      <c r="B195" s="2" t="s">
        <v>435</v>
      </c>
      <c r="C195" s="2">
        <v>299</v>
      </c>
      <c r="D195" s="2">
        <v>28</v>
      </c>
      <c r="E195" s="2">
        <v>22</v>
      </c>
      <c r="F195" s="2">
        <v>36</v>
      </c>
      <c r="G195" s="2">
        <v>29</v>
      </c>
      <c r="H195" s="2">
        <v>22</v>
      </c>
      <c r="I195" s="2">
        <v>19</v>
      </c>
    </row>
    <row r="196" spans="2:9">
      <c r="B196" s="2" t="s">
        <v>436</v>
      </c>
      <c r="C196" s="2">
        <v>205</v>
      </c>
      <c r="D196" s="2">
        <v>20</v>
      </c>
      <c r="E196" s="2">
        <v>23</v>
      </c>
      <c r="F196" s="2">
        <v>40</v>
      </c>
      <c r="G196" s="2">
        <v>28</v>
      </c>
      <c r="H196" s="2">
        <v>23</v>
      </c>
      <c r="I196" s="2">
        <v>21</v>
      </c>
    </row>
    <row r="197" spans="2:9">
      <c r="B197" s="2" t="s">
        <v>437</v>
      </c>
      <c r="C197" s="2">
        <v>175</v>
      </c>
      <c r="D197" s="2">
        <v>16</v>
      </c>
      <c r="E197" s="2">
        <v>22</v>
      </c>
      <c r="F197" s="2">
        <v>40</v>
      </c>
      <c r="G197" s="2">
        <v>27</v>
      </c>
      <c r="H197" s="2">
        <v>22</v>
      </c>
      <c r="I197" s="2">
        <v>18</v>
      </c>
    </row>
    <row r="198" spans="2:9">
      <c r="B198" s="2" t="s">
        <v>438</v>
      </c>
      <c r="C198" s="2">
        <v>166</v>
      </c>
      <c r="D198" s="2">
        <v>15</v>
      </c>
      <c r="E198" s="2">
        <v>22</v>
      </c>
      <c r="F198" s="2">
        <v>32</v>
      </c>
      <c r="G198" s="2">
        <v>27</v>
      </c>
      <c r="H198" s="2">
        <v>22</v>
      </c>
      <c r="I198" s="2">
        <v>18</v>
      </c>
    </row>
    <row r="199" spans="2:9">
      <c r="B199" s="2" t="s">
        <v>439</v>
      </c>
      <c r="C199" s="2">
        <v>222</v>
      </c>
      <c r="D199" s="2">
        <v>21</v>
      </c>
      <c r="E199" s="2">
        <v>23</v>
      </c>
      <c r="F199" s="2">
        <v>34</v>
      </c>
      <c r="G199" s="2">
        <v>28</v>
      </c>
      <c r="H199" s="2">
        <v>23</v>
      </c>
      <c r="I199" s="2">
        <v>20</v>
      </c>
    </row>
    <row r="200" spans="2:9">
      <c r="B200" s="2" t="s">
        <v>440</v>
      </c>
      <c r="C200" s="2">
        <v>161</v>
      </c>
      <c r="D200" s="2">
        <v>15</v>
      </c>
      <c r="E200" s="2">
        <v>22</v>
      </c>
      <c r="F200" s="2">
        <v>36</v>
      </c>
      <c r="G200" s="2">
        <v>27</v>
      </c>
      <c r="H200" s="2">
        <v>21</v>
      </c>
      <c r="I200" s="2">
        <v>19</v>
      </c>
    </row>
    <row r="201" spans="2:9">
      <c r="B201" s="2" t="s">
        <v>441</v>
      </c>
      <c r="C201" s="2">
        <v>193</v>
      </c>
      <c r="D201" s="2">
        <v>18</v>
      </c>
      <c r="E201" s="2">
        <v>23</v>
      </c>
      <c r="F201" s="2">
        <v>36</v>
      </c>
      <c r="G201" s="2">
        <v>29</v>
      </c>
      <c r="H201" s="2">
        <v>23</v>
      </c>
      <c r="I201" s="2">
        <v>21</v>
      </c>
    </row>
    <row r="202" spans="2:9">
      <c r="B202" s="2" t="s">
        <v>442</v>
      </c>
      <c r="C202" s="2">
        <v>165</v>
      </c>
      <c r="D202" s="2">
        <v>16</v>
      </c>
      <c r="E202" s="2">
        <v>24</v>
      </c>
      <c r="F202" s="2">
        <v>37</v>
      </c>
      <c r="G202" s="2">
        <v>29</v>
      </c>
      <c r="H202" s="2">
        <v>25</v>
      </c>
      <c r="I202" s="2">
        <v>22</v>
      </c>
    </row>
    <row r="203" spans="2:9">
      <c r="B203" s="2" t="s">
        <v>443</v>
      </c>
      <c r="C203" s="2">
        <v>162</v>
      </c>
      <c r="D203" s="2">
        <v>14</v>
      </c>
      <c r="E203" s="2">
        <v>21</v>
      </c>
      <c r="F203" s="2">
        <v>35</v>
      </c>
      <c r="G203" s="2">
        <v>27</v>
      </c>
      <c r="H203" s="2">
        <v>21</v>
      </c>
      <c r="I203" s="2">
        <v>17</v>
      </c>
    </row>
    <row r="204" spans="2:9">
      <c r="B204" s="2" t="s">
        <v>444</v>
      </c>
      <c r="C204" s="2">
        <v>258</v>
      </c>
      <c r="D204" s="2">
        <v>24</v>
      </c>
      <c r="E204" s="2">
        <v>22</v>
      </c>
      <c r="F204" s="2">
        <v>37</v>
      </c>
      <c r="G204" s="2">
        <v>28</v>
      </c>
      <c r="H204" s="2">
        <v>22</v>
      </c>
      <c r="I204" s="2">
        <v>19</v>
      </c>
    </row>
    <row r="205" spans="2:9">
      <c r="B205" s="2" t="s">
        <v>445</v>
      </c>
      <c r="C205" s="2">
        <v>193</v>
      </c>
      <c r="D205" s="2">
        <v>18</v>
      </c>
      <c r="E205" s="2">
        <v>22</v>
      </c>
      <c r="F205" s="2">
        <v>38</v>
      </c>
      <c r="G205" s="2">
        <v>27</v>
      </c>
      <c r="H205" s="2">
        <v>22</v>
      </c>
      <c r="I205" s="2">
        <v>19</v>
      </c>
    </row>
    <row r="206" spans="2:9">
      <c r="B206" s="2" t="s">
        <v>446</v>
      </c>
      <c r="C206" s="2">
        <v>182</v>
      </c>
      <c r="D206" s="2">
        <v>17</v>
      </c>
      <c r="E206" s="2">
        <v>22</v>
      </c>
      <c r="F206" s="2">
        <v>40</v>
      </c>
      <c r="G206" s="2">
        <v>27</v>
      </c>
      <c r="H206" s="2">
        <v>21</v>
      </c>
      <c r="I206" s="2">
        <v>20</v>
      </c>
    </row>
    <row r="207" spans="2:9">
      <c r="B207" s="2" t="s">
        <v>447</v>
      </c>
      <c r="C207" s="2">
        <v>131</v>
      </c>
      <c r="D207" s="2">
        <v>13</v>
      </c>
      <c r="E207" s="2">
        <v>24</v>
      </c>
      <c r="F207" s="2">
        <v>44</v>
      </c>
      <c r="G207" s="2">
        <v>29</v>
      </c>
      <c r="H207" s="2">
        <v>23</v>
      </c>
      <c r="I207" s="2">
        <v>21</v>
      </c>
    </row>
    <row r="208" spans="2:9">
      <c r="B208" s="2" t="s">
        <v>448</v>
      </c>
      <c r="C208" s="2">
        <v>33</v>
      </c>
      <c r="D208" s="2">
        <v>3</v>
      </c>
      <c r="E208" s="2">
        <v>24</v>
      </c>
      <c r="F208" s="2">
        <v>34</v>
      </c>
      <c r="G208" s="2">
        <v>29</v>
      </c>
      <c r="H208" s="2">
        <v>24</v>
      </c>
      <c r="I208" s="2">
        <v>22</v>
      </c>
    </row>
    <row r="209" spans="2:9">
      <c r="B209" s="2" t="s">
        <v>449</v>
      </c>
      <c r="C209" s="2">
        <v>54</v>
      </c>
      <c r="D209" s="2">
        <v>4</v>
      </c>
      <c r="E209" s="2">
        <v>18</v>
      </c>
      <c r="F209" s="2">
        <v>28</v>
      </c>
      <c r="G209" s="2">
        <v>22</v>
      </c>
      <c r="H209" s="2">
        <v>18</v>
      </c>
      <c r="I209" s="2">
        <v>17</v>
      </c>
    </row>
    <row r="210" spans="2:9">
      <c r="B210" s="2" t="s">
        <v>450</v>
      </c>
      <c r="C210" s="2">
        <v>20</v>
      </c>
      <c r="D210" s="2">
        <v>2</v>
      </c>
      <c r="E210" s="2">
        <v>26</v>
      </c>
      <c r="F210" s="2">
        <v>32</v>
      </c>
      <c r="G210" s="2">
        <v>30</v>
      </c>
      <c r="H210" s="2">
        <v>26</v>
      </c>
      <c r="I210" s="2">
        <v>23</v>
      </c>
    </row>
    <row r="211" spans="2:9">
      <c r="B211" s="2" t="s">
        <v>451</v>
      </c>
      <c r="C211" s="2">
        <v>3</v>
      </c>
      <c r="D211" s="2">
        <v>1</v>
      </c>
      <c r="E211" s="2">
        <v>18</v>
      </c>
      <c r="F211" s="2">
        <v>19</v>
      </c>
      <c r="G211" s="2">
        <v>19</v>
      </c>
      <c r="H211" s="2">
        <v>18</v>
      </c>
      <c r="I211" s="2">
        <v>18</v>
      </c>
    </row>
    <row r="212" spans="2:9">
      <c r="B212" s="2" t="s">
        <v>452</v>
      </c>
      <c r="C212" s="2">
        <v>10</v>
      </c>
      <c r="D212" s="2">
        <v>1</v>
      </c>
      <c r="E212" s="2">
        <v>26</v>
      </c>
      <c r="F212" s="2">
        <v>29</v>
      </c>
      <c r="G212" s="2">
        <v>29</v>
      </c>
      <c r="H212" s="2">
        <v>27</v>
      </c>
      <c r="I212" s="2">
        <v>26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</v>
      </c>
      <c r="D215" s="2">
        <v>1</v>
      </c>
      <c r="E215" s="2">
        <v>5</v>
      </c>
      <c r="F215" s="2">
        <v>5</v>
      </c>
      <c r="G215" s="2">
        <v>5</v>
      </c>
      <c r="H215" s="2">
        <v>5</v>
      </c>
      <c r="I215" s="2">
        <v>5</v>
      </c>
    </row>
    <row r="216" spans="2:9">
      <c r="B216" s="2" t="s">
        <v>456</v>
      </c>
      <c r="C216" s="2">
        <v>11</v>
      </c>
      <c r="D216" s="2">
        <v>1</v>
      </c>
      <c r="E216" s="2">
        <v>20</v>
      </c>
      <c r="F216" s="2">
        <v>30</v>
      </c>
      <c r="G216" s="2">
        <v>28</v>
      </c>
      <c r="H216" s="2">
        <v>16</v>
      </c>
      <c r="I216" s="2">
        <v>16</v>
      </c>
    </row>
    <row r="217" spans="2:9">
      <c r="B217" s="2" t="s">
        <v>457</v>
      </c>
      <c r="C217" s="2">
        <v>31</v>
      </c>
      <c r="D217" s="2">
        <v>3</v>
      </c>
      <c r="E217" s="2">
        <v>25</v>
      </c>
      <c r="F217" s="2">
        <v>32</v>
      </c>
      <c r="G217" s="2">
        <v>29</v>
      </c>
      <c r="H217" s="2">
        <v>26</v>
      </c>
      <c r="I217" s="2">
        <v>22</v>
      </c>
    </row>
    <row r="218" spans="2:9">
      <c r="B218" s="2" t="s">
        <v>458</v>
      </c>
      <c r="C218" s="2">
        <v>137</v>
      </c>
      <c r="D218" s="2">
        <v>14</v>
      </c>
      <c r="E218" s="2">
        <v>24</v>
      </c>
      <c r="F218" s="2">
        <v>36</v>
      </c>
      <c r="G218" s="2">
        <v>28</v>
      </c>
      <c r="H218" s="2">
        <v>24</v>
      </c>
      <c r="I218" s="2">
        <v>23</v>
      </c>
    </row>
    <row r="219" spans="2:9">
      <c r="B219" s="2" t="s">
        <v>459</v>
      </c>
      <c r="C219" s="2">
        <v>212</v>
      </c>
      <c r="D219" s="2">
        <v>20</v>
      </c>
      <c r="E219" s="2">
        <v>23</v>
      </c>
      <c r="F219" s="2">
        <v>36</v>
      </c>
      <c r="G219" s="2">
        <v>29</v>
      </c>
      <c r="H219" s="2">
        <v>23</v>
      </c>
      <c r="I219" s="2">
        <v>20</v>
      </c>
    </row>
    <row r="220" spans="2:9">
      <c r="B220" s="2" t="s">
        <v>460</v>
      </c>
      <c r="C220" s="2">
        <v>213</v>
      </c>
      <c r="D220" s="2">
        <v>20</v>
      </c>
      <c r="E220" s="2">
        <v>22</v>
      </c>
      <c r="F220" s="2">
        <v>36</v>
      </c>
      <c r="G220" s="2">
        <v>27</v>
      </c>
      <c r="H220" s="2">
        <v>22</v>
      </c>
      <c r="I220" s="2">
        <v>19</v>
      </c>
    </row>
    <row r="221" spans="2:9">
      <c r="B221" s="2" t="s">
        <v>461</v>
      </c>
      <c r="C221" s="2">
        <v>181</v>
      </c>
      <c r="D221" s="2">
        <v>16</v>
      </c>
      <c r="E221" s="2">
        <v>22</v>
      </c>
      <c r="F221" s="2">
        <v>33</v>
      </c>
      <c r="G221" s="2">
        <v>27</v>
      </c>
      <c r="H221" s="2">
        <v>22</v>
      </c>
      <c r="I221" s="2">
        <v>20</v>
      </c>
    </row>
    <row r="222" spans="2:9">
      <c r="B222" s="2" t="s">
        <v>462</v>
      </c>
      <c r="C222" s="2">
        <v>123</v>
      </c>
      <c r="D222" s="2">
        <v>11</v>
      </c>
      <c r="E222" s="2">
        <v>22</v>
      </c>
      <c r="F222" s="2">
        <v>34</v>
      </c>
      <c r="G222" s="2">
        <v>28</v>
      </c>
      <c r="H222" s="2">
        <v>22</v>
      </c>
      <c r="I222" s="2">
        <v>19</v>
      </c>
    </row>
    <row r="223" spans="2:9">
      <c r="B223" s="2" t="s">
        <v>463</v>
      </c>
      <c r="C223" s="2">
        <v>218</v>
      </c>
      <c r="D223" s="2">
        <v>21</v>
      </c>
      <c r="E223" s="2">
        <v>23</v>
      </c>
      <c r="F223" s="2">
        <v>38</v>
      </c>
      <c r="G223" s="2">
        <v>29</v>
      </c>
      <c r="H223" s="2">
        <v>23</v>
      </c>
      <c r="I223" s="2">
        <v>21</v>
      </c>
    </row>
    <row r="224" spans="2:9">
      <c r="B224" s="2" t="s">
        <v>464</v>
      </c>
      <c r="C224" s="2">
        <v>127</v>
      </c>
      <c r="D224" s="2">
        <v>12</v>
      </c>
      <c r="E224" s="2">
        <v>23</v>
      </c>
      <c r="F224" s="2">
        <v>40</v>
      </c>
      <c r="G224" s="2">
        <v>29</v>
      </c>
      <c r="H224" s="2">
        <v>23</v>
      </c>
      <c r="I224" s="2">
        <v>19</v>
      </c>
    </row>
    <row r="225" spans="2:9">
      <c r="B225" s="2" t="s">
        <v>465</v>
      </c>
      <c r="C225" s="2">
        <v>193</v>
      </c>
      <c r="D225" s="2">
        <v>17</v>
      </c>
      <c r="E225" s="2">
        <v>21</v>
      </c>
      <c r="F225" s="2">
        <v>40</v>
      </c>
      <c r="G225" s="2">
        <v>27</v>
      </c>
      <c r="H225" s="2">
        <v>21</v>
      </c>
      <c r="I225" s="2">
        <v>18</v>
      </c>
    </row>
    <row r="226" spans="2:9">
      <c r="B226" s="2" t="s">
        <v>466</v>
      </c>
      <c r="C226" s="2">
        <v>205</v>
      </c>
      <c r="D226" s="2">
        <v>19</v>
      </c>
      <c r="E226" s="2">
        <v>22</v>
      </c>
      <c r="F226" s="2">
        <v>39</v>
      </c>
      <c r="G226" s="2">
        <v>27</v>
      </c>
      <c r="H226" s="2">
        <v>23</v>
      </c>
      <c r="I226" s="2">
        <v>20</v>
      </c>
    </row>
    <row r="227" spans="2:9">
      <c r="B227" s="2" t="s">
        <v>467</v>
      </c>
      <c r="C227" s="2">
        <v>192</v>
      </c>
      <c r="D227" s="2">
        <v>18</v>
      </c>
      <c r="E227" s="2">
        <v>23</v>
      </c>
      <c r="F227" s="2">
        <v>35</v>
      </c>
      <c r="G227" s="2">
        <v>29</v>
      </c>
      <c r="H227" s="2">
        <v>22</v>
      </c>
      <c r="I227" s="2">
        <v>20</v>
      </c>
    </row>
    <row r="228" spans="2:9">
      <c r="B228" s="2" t="s">
        <v>468</v>
      </c>
      <c r="C228" s="2">
        <v>223</v>
      </c>
      <c r="D228" s="2">
        <v>20</v>
      </c>
      <c r="E228" s="2">
        <v>22</v>
      </c>
      <c r="F228" s="2">
        <v>38</v>
      </c>
      <c r="G228" s="2">
        <v>28</v>
      </c>
      <c r="H228" s="2">
        <v>22</v>
      </c>
      <c r="I228" s="2">
        <v>19</v>
      </c>
    </row>
    <row r="229" spans="2:9">
      <c r="B229" s="2" t="s">
        <v>469</v>
      </c>
      <c r="C229" s="2">
        <v>209</v>
      </c>
      <c r="D229" s="2">
        <v>20</v>
      </c>
      <c r="E229" s="2">
        <v>23</v>
      </c>
      <c r="F229" s="2">
        <v>39</v>
      </c>
      <c r="G229" s="2">
        <v>29</v>
      </c>
      <c r="H229" s="2">
        <v>23</v>
      </c>
      <c r="I229" s="2">
        <v>20</v>
      </c>
    </row>
    <row r="230" spans="2:9">
      <c r="B230" s="2" t="s">
        <v>470</v>
      </c>
      <c r="C230" s="2">
        <v>148</v>
      </c>
      <c r="D230" s="2">
        <v>14</v>
      </c>
      <c r="E230" s="2">
        <v>23</v>
      </c>
      <c r="F230" s="2">
        <v>35</v>
      </c>
      <c r="G230" s="2">
        <v>28</v>
      </c>
      <c r="H230" s="2">
        <v>24</v>
      </c>
      <c r="I230" s="2">
        <v>21</v>
      </c>
    </row>
    <row r="231" spans="2:9">
      <c r="B231" s="2" t="s">
        <v>471</v>
      </c>
      <c r="C231" s="2">
        <v>144</v>
      </c>
      <c r="D231" s="2">
        <v>13</v>
      </c>
      <c r="E231" s="2">
        <v>22</v>
      </c>
      <c r="F231" s="2">
        <v>35</v>
      </c>
      <c r="G231" s="2">
        <v>28</v>
      </c>
      <c r="H231" s="2">
        <v>22</v>
      </c>
      <c r="I231" s="2">
        <v>18</v>
      </c>
    </row>
    <row r="232" spans="2:9">
      <c r="B232" s="2" t="s">
        <v>472</v>
      </c>
      <c r="C232" s="2">
        <v>87</v>
      </c>
      <c r="D232" s="2">
        <v>9</v>
      </c>
      <c r="E232" s="2">
        <v>24</v>
      </c>
      <c r="F232" s="2">
        <v>36</v>
      </c>
      <c r="G232" s="2">
        <v>30</v>
      </c>
      <c r="H232" s="2">
        <v>23</v>
      </c>
      <c r="I232" s="2">
        <v>21</v>
      </c>
    </row>
    <row r="233" spans="2:9">
      <c r="B233" s="2" t="s">
        <v>473</v>
      </c>
      <c r="C233" s="2">
        <v>107</v>
      </c>
      <c r="D233" s="2">
        <v>9</v>
      </c>
      <c r="E233" s="2">
        <v>21</v>
      </c>
      <c r="F233" s="2">
        <v>37</v>
      </c>
      <c r="G233" s="2">
        <v>28</v>
      </c>
      <c r="H233" s="2">
        <v>20</v>
      </c>
      <c r="I233" s="2">
        <v>17</v>
      </c>
    </row>
    <row r="234" spans="2:9">
      <c r="B234" s="2" t="s">
        <v>474</v>
      </c>
      <c r="C234" s="2">
        <v>37</v>
      </c>
      <c r="D234" s="2">
        <v>4</v>
      </c>
      <c r="E234" s="2">
        <v>23</v>
      </c>
      <c r="F234" s="2">
        <v>31</v>
      </c>
      <c r="G234" s="2">
        <v>27</v>
      </c>
      <c r="H234" s="2">
        <v>24</v>
      </c>
      <c r="I234" s="2">
        <v>22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5</v>
      </c>
      <c r="D237" s="2">
        <v>1</v>
      </c>
      <c r="E237" s="2">
        <v>27</v>
      </c>
      <c r="F237" s="2">
        <v>33</v>
      </c>
      <c r="G237" s="2">
        <v>31</v>
      </c>
      <c r="H237" s="2">
        <v>29</v>
      </c>
      <c r="I237" s="2">
        <v>25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2</v>
      </c>
      <c r="D239" s="2">
        <v>1</v>
      </c>
      <c r="E239" s="2">
        <v>10</v>
      </c>
      <c r="F239" s="2">
        <v>15</v>
      </c>
      <c r="G239" s="2">
        <v>15</v>
      </c>
      <c r="H239" s="2">
        <v>5</v>
      </c>
      <c r="I239" s="2">
        <v>5</v>
      </c>
    </row>
    <row r="240" spans="2:9">
      <c r="B240" s="2" t="s">
        <v>480</v>
      </c>
      <c r="C240" s="2">
        <v>4</v>
      </c>
      <c r="D240" s="2">
        <v>1</v>
      </c>
      <c r="E240" s="2">
        <v>28</v>
      </c>
      <c r="F240" s="2">
        <v>29</v>
      </c>
      <c r="G240" s="2">
        <v>29</v>
      </c>
      <c r="H240" s="2">
        <v>29</v>
      </c>
      <c r="I240" s="2">
        <v>28</v>
      </c>
    </row>
    <row r="241" spans="2:9">
      <c r="B241" s="2" t="s">
        <v>481</v>
      </c>
      <c r="C241" s="2">
        <v>35</v>
      </c>
      <c r="D241" s="2">
        <v>4</v>
      </c>
      <c r="E241" s="2">
        <v>26</v>
      </c>
      <c r="F241" s="2">
        <v>34</v>
      </c>
      <c r="G241" s="2">
        <v>30</v>
      </c>
      <c r="H241" s="2">
        <v>26</v>
      </c>
      <c r="I241" s="2">
        <v>24</v>
      </c>
    </row>
    <row r="242" spans="2:9">
      <c r="B242" s="2" t="s">
        <v>482</v>
      </c>
      <c r="C242" s="2">
        <v>103</v>
      </c>
      <c r="D242" s="2">
        <v>11</v>
      </c>
      <c r="E242" s="2">
        <v>25</v>
      </c>
      <c r="F242" s="2">
        <v>35</v>
      </c>
      <c r="G242" s="2">
        <v>30</v>
      </c>
      <c r="H242" s="2">
        <v>25</v>
      </c>
      <c r="I242" s="2">
        <v>23</v>
      </c>
    </row>
    <row r="243" spans="2:9">
      <c r="B243" s="2" t="s">
        <v>483</v>
      </c>
      <c r="C243" s="2">
        <v>256</v>
      </c>
      <c r="D243" s="2">
        <v>24</v>
      </c>
      <c r="E243" s="2">
        <v>23</v>
      </c>
      <c r="F243" s="2">
        <v>33</v>
      </c>
      <c r="G243" s="2">
        <v>28</v>
      </c>
      <c r="H243" s="2">
        <v>24</v>
      </c>
      <c r="I243" s="2">
        <v>20</v>
      </c>
    </row>
    <row r="244" spans="2:9">
      <c r="B244" s="2" t="s">
        <v>484</v>
      </c>
      <c r="C244" s="2">
        <v>266</v>
      </c>
      <c r="D244" s="2">
        <v>25</v>
      </c>
      <c r="E244" s="2">
        <v>22</v>
      </c>
      <c r="F244" s="2">
        <v>39</v>
      </c>
      <c r="G244" s="2">
        <v>27</v>
      </c>
      <c r="H244" s="2">
        <v>22</v>
      </c>
      <c r="I244" s="2">
        <v>20</v>
      </c>
    </row>
    <row r="245" spans="2:9">
      <c r="B245" s="2" t="s">
        <v>485</v>
      </c>
      <c r="C245" s="2">
        <v>220</v>
      </c>
      <c r="D245" s="2">
        <v>21</v>
      </c>
      <c r="E245" s="2">
        <v>23</v>
      </c>
      <c r="F245" s="2">
        <v>36</v>
      </c>
      <c r="G245" s="2">
        <v>27</v>
      </c>
      <c r="H245" s="2">
        <v>22</v>
      </c>
      <c r="I245" s="2">
        <v>20</v>
      </c>
    </row>
    <row r="246" spans="2:9">
      <c r="B246" s="2" t="s">
        <v>486</v>
      </c>
      <c r="C246" s="2">
        <v>172</v>
      </c>
      <c r="D246" s="2">
        <v>15</v>
      </c>
      <c r="E246" s="2">
        <v>21</v>
      </c>
      <c r="F246" s="2">
        <v>34</v>
      </c>
      <c r="G246" s="2">
        <v>27</v>
      </c>
      <c r="H246" s="2">
        <v>21</v>
      </c>
      <c r="I246" s="2">
        <v>19</v>
      </c>
    </row>
    <row r="247" spans="2:9">
      <c r="B247" s="2" t="s">
        <v>487</v>
      </c>
      <c r="C247" s="2">
        <v>158</v>
      </c>
      <c r="D247" s="2">
        <v>14</v>
      </c>
      <c r="E247" s="2">
        <v>22</v>
      </c>
      <c r="F247" s="2">
        <v>35</v>
      </c>
      <c r="G247" s="2">
        <v>28</v>
      </c>
      <c r="H247" s="2">
        <v>22</v>
      </c>
      <c r="I247" s="2">
        <v>18</v>
      </c>
    </row>
    <row r="248" spans="2:9">
      <c r="B248" s="2" t="s">
        <v>488</v>
      </c>
      <c r="C248" s="2">
        <v>166</v>
      </c>
      <c r="D248" s="2">
        <v>15</v>
      </c>
      <c r="E248" s="2">
        <v>22</v>
      </c>
      <c r="F248" s="2">
        <v>42</v>
      </c>
      <c r="G248" s="2">
        <v>28</v>
      </c>
      <c r="H248" s="2">
        <v>22</v>
      </c>
      <c r="I248" s="2">
        <v>19</v>
      </c>
    </row>
    <row r="249" spans="2:9">
      <c r="B249" s="2" t="s">
        <v>489</v>
      </c>
      <c r="C249" s="2">
        <v>179</v>
      </c>
      <c r="D249" s="2">
        <v>16</v>
      </c>
      <c r="E249" s="2">
        <v>21</v>
      </c>
      <c r="F249" s="2">
        <v>43</v>
      </c>
      <c r="G249" s="2">
        <v>26</v>
      </c>
      <c r="H249" s="2">
        <v>21</v>
      </c>
      <c r="I249" s="2">
        <v>19</v>
      </c>
    </row>
    <row r="250" spans="2:9">
      <c r="B250" s="2" t="s">
        <v>490</v>
      </c>
      <c r="C250" s="2">
        <v>224</v>
      </c>
      <c r="D250" s="2">
        <v>21</v>
      </c>
      <c r="E250" s="2">
        <v>23</v>
      </c>
      <c r="F250" s="2">
        <v>38</v>
      </c>
      <c r="G250" s="2">
        <v>27</v>
      </c>
      <c r="H250" s="2">
        <v>23</v>
      </c>
      <c r="I250" s="2">
        <v>20</v>
      </c>
    </row>
    <row r="251" spans="2:9">
      <c r="B251" s="2" t="s">
        <v>491</v>
      </c>
      <c r="C251" s="2">
        <v>194</v>
      </c>
      <c r="D251" s="2">
        <v>18</v>
      </c>
      <c r="E251" s="2">
        <v>22</v>
      </c>
      <c r="F251" s="2">
        <v>37</v>
      </c>
      <c r="G251" s="2">
        <v>28</v>
      </c>
      <c r="H251" s="2">
        <v>22</v>
      </c>
      <c r="I251" s="2">
        <v>20</v>
      </c>
    </row>
    <row r="252" spans="2:9">
      <c r="B252" s="2" t="s">
        <v>492</v>
      </c>
      <c r="C252" s="2">
        <v>216</v>
      </c>
      <c r="D252" s="2">
        <v>19</v>
      </c>
      <c r="E252" s="2">
        <v>22</v>
      </c>
      <c r="F252" s="2">
        <v>41</v>
      </c>
      <c r="G252" s="2">
        <v>27</v>
      </c>
      <c r="H252" s="2">
        <v>22</v>
      </c>
      <c r="I252" s="2">
        <v>18</v>
      </c>
    </row>
    <row r="253" spans="2:9">
      <c r="B253" s="2" t="s">
        <v>493</v>
      </c>
      <c r="C253" s="2">
        <v>214</v>
      </c>
      <c r="D253" s="2">
        <v>19</v>
      </c>
      <c r="E253" s="2">
        <v>22</v>
      </c>
      <c r="F253" s="2">
        <v>35</v>
      </c>
      <c r="G253" s="2">
        <v>27</v>
      </c>
      <c r="H253" s="2">
        <v>22</v>
      </c>
      <c r="I253" s="2">
        <v>19</v>
      </c>
    </row>
    <row r="254" spans="2:9">
      <c r="B254" s="2" t="s">
        <v>494</v>
      </c>
      <c r="C254" s="2">
        <v>172</v>
      </c>
      <c r="D254" s="2">
        <v>16</v>
      </c>
      <c r="E254" s="2">
        <v>22</v>
      </c>
      <c r="F254" s="2">
        <v>33</v>
      </c>
      <c r="G254" s="2">
        <v>27</v>
      </c>
      <c r="H254" s="2">
        <v>22</v>
      </c>
      <c r="I254" s="2">
        <v>19</v>
      </c>
    </row>
    <row r="255" spans="2:9">
      <c r="B255" s="2" t="s">
        <v>495</v>
      </c>
      <c r="C255" s="2">
        <v>143</v>
      </c>
      <c r="D255" s="2">
        <v>13</v>
      </c>
      <c r="E255" s="2">
        <v>21</v>
      </c>
      <c r="F255" s="2">
        <v>37</v>
      </c>
      <c r="G255" s="2">
        <v>26</v>
      </c>
      <c r="H255" s="2">
        <v>21</v>
      </c>
      <c r="I255" s="2">
        <v>18</v>
      </c>
    </row>
    <row r="256" spans="2:9">
      <c r="B256" s="2" t="s">
        <v>496</v>
      </c>
      <c r="C256" s="2">
        <v>92</v>
      </c>
      <c r="D256" s="2">
        <v>8</v>
      </c>
      <c r="E256" s="2">
        <v>22</v>
      </c>
      <c r="F256" s="2">
        <v>45</v>
      </c>
      <c r="G256" s="2">
        <v>28</v>
      </c>
      <c r="H256" s="2">
        <v>22</v>
      </c>
      <c r="I256" s="2">
        <v>17</v>
      </c>
    </row>
    <row r="257" spans="2:9">
      <c r="B257" s="2" t="s">
        <v>497</v>
      </c>
      <c r="C257" s="2">
        <v>110</v>
      </c>
      <c r="D257" s="2">
        <v>10</v>
      </c>
      <c r="E257" s="2">
        <v>21</v>
      </c>
      <c r="F257" s="2">
        <v>36</v>
      </c>
      <c r="G257" s="2">
        <v>26</v>
      </c>
      <c r="H257" s="2">
        <v>21</v>
      </c>
      <c r="I257" s="2">
        <v>18</v>
      </c>
    </row>
    <row r="258" spans="2:9">
      <c r="B258" s="2" t="s">
        <v>498</v>
      </c>
      <c r="C258" s="2">
        <v>83</v>
      </c>
      <c r="D258" s="2">
        <v>7</v>
      </c>
      <c r="E258" s="2">
        <v>21</v>
      </c>
      <c r="F258" s="2">
        <v>34</v>
      </c>
      <c r="G258" s="2">
        <v>26</v>
      </c>
      <c r="H258" s="2">
        <v>21</v>
      </c>
      <c r="I258" s="2">
        <v>19</v>
      </c>
    </row>
    <row r="259" spans="2:9">
      <c r="B259" s="2" t="s">
        <v>499</v>
      </c>
      <c r="C259" s="2">
        <v>30</v>
      </c>
      <c r="D259" s="2">
        <v>3</v>
      </c>
      <c r="E259" s="2">
        <v>22</v>
      </c>
      <c r="F259" s="2">
        <v>30</v>
      </c>
      <c r="G259" s="2">
        <v>28</v>
      </c>
      <c r="H259" s="2">
        <v>20</v>
      </c>
      <c r="I259" s="2">
        <v>19</v>
      </c>
    </row>
    <row r="260" spans="2:9">
      <c r="B260" s="2" t="s">
        <v>500</v>
      </c>
      <c r="C260" s="2">
        <v>27</v>
      </c>
      <c r="D260" s="2">
        <v>3</v>
      </c>
      <c r="E260" s="2">
        <v>24</v>
      </c>
      <c r="F260" s="2">
        <v>33</v>
      </c>
      <c r="G260" s="2">
        <v>28</v>
      </c>
      <c r="H260" s="2">
        <v>25</v>
      </c>
      <c r="I260" s="2">
        <v>21</v>
      </c>
    </row>
    <row r="261" spans="2:9">
      <c r="B261" s="2" t="s">
        <v>501</v>
      </c>
      <c r="C261" s="2">
        <v>22</v>
      </c>
      <c r="D261" s="2">
        <v>2</v>
      </c>
      <c r="E261" s="2">
        <v>20</v>
      </c>
      <c r="F261" s="2">
        <v>25</v>
      </c>
      <c r="G261" s="2">
        <v>24</v>
      </c>
      <c r="H261" s="2">
        <v>19</v>
      </c>
      <c r="I261" s="2">
        <v>19</v>
      </c>
    </row>
    <row r="262" spans="2:9">
      <c r="B262" s="2" t="s">
        <v>502</v>
      </c>
      <c r="C262" s="2">
        <v>4</v>
      </c>
      <c r="D262" s="2">
        <v>1</v>
      </c>
      <c r="E262" s="2">
        <v>30</v>
      </c>
      <c r="F262" s="2">
        <v>36</v>
      </c>
      <c r="G262" s="2">
        <v>36</v>
      </c>
      <c r="H262" s="2">
        <v>34</v>
      </c>
      <c r="I262" s="2">
        <v>32</v>
      </c>
    </row>
    <row r="263" spans="2:9">
      <c r="B263" s="2" t="s">
        <v>503</v>
      </c>
      <c r="C263" s="2">
        <v>11</v>
      </c>
      <c r="D263" s="2">
        <v>1</v>
      </c>
      <c r="E263" s="2">
        <v>23</v>
      </c>
      <c r="F263" s="2">
        <v>29</v>
      </c>
      <c r="G263" s="2">
        <v>27</v>
      </c>
      <c r="H263" s="2">
        <v>23</v>
      </c>
      <c r="I263" s="2">
        <v>22</v>
      </c>
    </row>
    <row r="264" spans="2:9">
      <c r="B264" s="2" t="s">
        <v>504</v>
      </c>
      <c r="C264" s="2">
        <v>19</v>
      </c>
      <c r="D264" s="2">
        <v>2</v>
      </c>
      <c r="E264" s="2">
        <v>27</v>
      </c>
      <c r="F264" s="2">
        <v>36</v>
      </c>
      <c r="G264" s="2">
        <v>32</v>
      </c>
      <c r="H264" s="2">
        <v>27</v>
      </c>
      <c r="I264" s="2">
        <v>25</v>
      </c>
    </row>
    <row r="265" spans="2:9">
      <c r="B265" s="2" t="s">
        <v>505</v>
      </c>
      <c r="C265" s="2">
        <v>5</v>
      </c>
      <c r="D265" s="2">
        <v>1</v>
      </c>
      <c r="E265" s="2">
        <v>23</v>
      </c>
      <c r="F265" s="2">
        <v>24</v>
      </c>
      <c r="G265" s="2">
        <v>24</v>
      </c>
      <c r="H265" s="2">
        <v>24</v>
      </c>
      <c r="I265" s="2">
        <v>22</v>
      </c>
    </row>
    <row r="266" spans="2:9">
      <c r="B266" s="2" t="s">
        <v>506</v>
      </c>
      <c r="C266" s="2">
        <v>36</v>
      </c>
      <c r="D266" s="2">
        <v>4</v>
      </c>
      <c r="E266" s="2">
        <v>24</v>
      </c>
      <c r="F266" s="2">
        <v>37</v>
      </c>
      <c r="G266" s="2">
        <v>29</v>
      </c>
      <c r="H266" s="2">
        <v>25</v>
      </c>
      <c r="I266" s="2">
        <v>20</v>
      </c>
    </row>
    <row r="267" spans="2:9">
      <c r="B267" s="2" t="s">
        <v>507</v>
      </c>
      <c r="C267" s="2">
        <v>112</v>
      </c>
      <c r="D267" s="2">
        <v>11</v>
      </c>
      <c r="E267" s="2">
        <v>23</v>
      </c>
      <c r="F267" s="2">
        <v>32</v>
      </c>
      <c r="G267" s="2">
        <v>28</v>
      </c>
      <c r="H267" s="2">
        <v>23</v>
      </c>
      <c r="I267" s="2">
        <v>21</v>
      </c>
    </row>
    <row r="268" spans="2:9">
      <c r="B268" s="2" t="s">
        <v>508</v>
      </c>
      <c r="C268" s="2">
        <v>162</v>
      </c>
      <c r="D268" s="2">
        <v>16</v>
      </c>
      <c r="E268" s="2">
        <v>24</v>
      </c>
      <c r="F268" s="2">
        <v>35</v>
      </c>
      <c r="G268" s="2">
        <v>28</v>
      </c>
      <c r="H268" s="2">
        <v>24</v>
      </c>
      <c r="I268" s="2">
        <v>21</v>
      </c>
    </row>
    <row r="269" spans="2:9">
      <c r="B269" s="2" t="s">
        <v>509</v>
      </c>
      <c r="C269" s="2">
        <v>214</v>
      </c>
      <c r="D269" s="2">
        <v>20</v>
      </c>
      <c r="E269" s="2">
        <v>22</v>
      </c>
      <c r="F269" s="2">
        <v>39</v>
      </c>
      <c r="G269" s="2">
        <v>28</v>
      </c>
      <c r="H269" s="2">
        <v>22</v>
      </c>
      <c r="I269" s="2">
        <v>20</v>
      </c>
    </row>
    <row r="270" spans="2:9">
      <c r="B270" s="2" t="s">
        <v>510</v>
      </c>
      <c r="C270" s="2">
        <v>247</v>
      </c>
      <c r="D270" s="2">
        <v>22</v>
      </c>
      <c r="E270" s="2">
        <v>22</v>
      </c>
      <c r="F270" s="2">
        <v>34</v>
      </c>
      <c r="G270" s="2">
        <v>26</v>
      </c>
      <c r="H270" s="2">
        <v>22</v>
      </c>
      <c r="I270" s="2">
        <v>19</v>
      </c>
    </row>
    <row r="271" spans="2:9">
      <c r="B271" s="2" t="s">
        <v>511</v>
      </c>
      <c r="C271" s="2">
        <v>197</v>
      </c>
      <c r="D271" s="2">
        <v>17</v>
      </c>
      <c r="E271" s="2">
        <v>21</v>
      </c>
      <c r="F271" s="2">
        <v>33</v>
      </c>
      <c r="G271" s="2">
        <v>26</v>
      </c>
      <c r="H271" s="2">
        <v>21</v>
      </c>
      <c r="I271" s="2">
        <v>19</v>
      </c>
    </row>
    <row r="272" spans="2:9">
      <c r="B272" s="2" t="s">
        <v>512</v>
      </c>
      <c r="C272" s="2">
        <v>217</v>
      </c>
      <c r="D272" s="2">
        <v>20</v>
      </c>
      <c r="E272" s="2">
        <v>22</v>
      </c>
      <c r="F272" s="2">
        <v>36</v>
      </c>
      <c r="G272" s="2">
        <v>26</v>
      </c>
      <c r="H272" s="2">
        <v>21</v>
      </c>
      <c r="I272" s="2">
        <v>19</v>
      </c>
    </row>
    <row r="273" spans="2:9">
      <c r="B273" s="2" t="s">
        <v>513</v>
      </c>
      <c r="C273" s="2">
        <v>207</v>
      </c>
      <c r="D273" s="2">
        <v>19</v>
      </c>
      <c r="E273" s="2">
        <v>22</v>
      </c>
      <c r="F273" s="2">
        <v>41</v>
      </c>
      <c r="G273" s="2">
        <v>29</v>
      </c>
      <c r="H273" s="2">
        <v>21</v>
      </c>
      <c r="I273" s="2">
        <v>18</v>
      </c>
    </row>
    <row r="274" spans="2:9">
      <c r="B274" s="2" t="s">
        <v>514</v>
      </c>
      <c r="C274" s="2">
        <v>217</v>
      </c>
      <c r="D274" s="2">
        <v>19</v>
      </c>
      <c r="E274" s="2">
        <v>21</v>
      </c>
      <c r="F274" s="2">
        <v>43</v>
      </c>
      <c r="G274" s="2">
        <v>27</v>
      </c>
      <c r="H274" s="2">
        <v>21</v>
      </c>
      <c r="I274" s="2">
        <v>18</v>
      </c>
    </row>
    <row r="275" spans="2:9">
      <c r="B275" s="2" t="s">
        <v>515</v>
      </c>
      <c r="C275" s="2">
        <v>198</v>
      </c>
      <c r="D275" s="2">
        <v>19</v>
      </c>
      <c r="E275" s="2">
        <v>22</v>
      </c>
      <c r="F275" s="2">
        <v>36</v>
      </c>
      <c r="G275" s="2">
        <v>27</v>
      </c>
      <c r="H275" s="2">
        <v>23</v>
      </c>
      <c r="I275" s="2">
        <v>20</v>
      </c>
    </row>
    <row r="276" spans="2:9">
      <c r="B276" s="2" t="s">
        <v>516</v>
      </c>
      <c r="C276" s="2">
        <v>191</v>
      </c>
      <c r="D276" s="2">
        <v>17</v>
      </c>
      <c r="E276" s="2">
        <v>22</v>
      </c>
      <c r="F276" s="2">
        <v>33</v>
      </c>
      <c r="G276" s="2">
        <v>27</v>
      </c>
      <c r="H276" s="2">
        <v>22</v>
      </c>
      <c r="I276" s="2">
        <v>19</v>
      </c>
    </row>
    <row r="277" spans="2:9">
      <c r="B277" s="2" t="s">
        <v>517</v>
      </c>
      <c r="C277" s="2">
        <v>229</v>
      </c>
      <c r="D277" s="2">
        <v>20</v>
      </c>
      <c r="E277" s="2">
        <v>20</v>
      </c>
      <c r="F277" s="2">
        <v>47</v>
      </c>
      <c r="G277" s="2">
        <v>25</v>
      </c>
      <c r="H277" s="2">
        <v>21</v>
      </c>
      <c r="I277" s="2">
        <v>17</v>
      </c>
    </row>
    <row r="278" spans="2:9">
      <c r="B278" s="2" t="s">
        <v>518</v>
      </c>
      <c r="C278" s="2">
        <v>169</v>
      </c>
      <c r="D278" s="2">
        <v>15</v>
      </c>
      <c r="E278" s="2">
        <v>22</v>
      </c>
      <c r="F278" s="2">
        <v>36</v>
      </c>
      <c r="G278" s="2">
        <v>28</v>
      </c>
      <c r="H278" s="2">
        <v>22</v>
      </c>
      <c r="I278" s="2">
        <v>18</v>
      </c>
    </row>
    <row r="279" spans="2:9">
      <c r="B279" s="2" t="s">
        <v>519</v>
      </c>
      <c r="C279" s="2">
        <v>76</v>
      </c>
      <c r="D279" s="2">
        <v>7</v>
      </c>
      <c r="E279" s="2">
        <v>23</v>
      </c>
      <c r="F279" s="2">
        <v>39</v>
      </c>
      <c r="G279" s="2">
        <v>30</v>
      </c>
      <c r="H279" s="2">
        <v>23</v>
      </c>
      <c r="I279" s="2">
        <v>21</v>
      </c>
    </row>
    <row r="280" spans="2:9">
      <c r="B280" s="2" t="s">
        <v>520</v>
      </c>
      <c r="C280" s="2">
        <v>122</v>
      </c>
      <c r="D280" s="2">
        <v>11</v>
      </c>
      <c r="E280" s="2">
        <v>22</v>
      </c>
      <c r="F280" s="2">
        <v>35</v>
      </c>
      <c r="G280" s="2">
        <v>28</v>
      </c>
      <c r="H280" s="2">
        <v>22</v>
      </c>
      <c r="I280" s="2">
        <v>20</v>
      </c>
    </row>
    <row r="281" spans="2:9">
      <c r="B281" s="2" t="s">
        <v>521</v>
      </c>
      <c r="C281" s="2">
        <v>77</v>
      </c>
      <c r="D281" s="2">
        <v>7</v>
      </c>
      <c r="E281" s="2">
        <v>20</v>
      </c>
      <c r="F281" s="2">
        <v>35</v>
      </c>
      <c r="G281" s="2">
        <v>25</v>
      </c>
      <c r="H281" s="2">
        <v>20</v>
      </c>
      <c r="I281" s="2">
        <v>19</v>
      </c>
    </row>
    <row r="282" spans="2:9">
      <c r="B282" s="2" t="s">
        <v>522</v>
      </c>
      <c r="C282" s="2">
        <v>49</v>
      </c>
      <c r="D282" s="2">
        <v>4</v>
      </c>
      <c r="E282" s="2">
        <v>21</v>
      </c>
      <c r="F282" s="2">
        <v>32</v>
      </c>
      <c r="G282" s="2">
        <v>27</v>
      </c>
      <c r="H282" s="2">
        <v>21</v>
      </c>
      <c r="I282" s="2">
        <v>18</v>
      </c>
    </row>
    <row r="283" spans="2:9">
      <c r="B283" s="2" t="s">
        <v>523</v>
      </c>
      <c r="C283" s="2">
        <v>32</v>
      </c>
      <c r="D283" s="2">
        <v>2</v>
      </c>
      <c r="E283" s="2">
        <v>19</v>
      </c>
      <c r="F283" s="2">
        <v>29</v>
      </c>
      <c r="G283" s="2">
        <v>21</v>
      </c>
      <c r="H283" s="2">
        <v>18</v>
      </c>
      <c r="I283" s="2">
        <v>16</v>
      </c>
    </row>
    <row r="284" spans="2:9">
      <c r="B284" s="2" t="s">
        <v>524</v>
      </c>
      <c r="C284" s="2">
        <v>33</v>
      </c>
      <c r="D284" s="2">
        <v>3</v>
      </c>
      <c r="E284" s="2">
        <v>20</v>
      </c>
      <c r="F284" s="2">
        <v>27</v>
      </c>
      <c r="G284" s="2">
        <v>24</v>
      </c>
      <c r="H284" s="2">
        <v>19</v>
      </c>
      <c r="I284" s="2">
        <v>18</v>
      </c>
    </row>
    <row r="285" spans="2:9">
      <c r="B285" s="2" t="s">
        <v>525</v>
      </c>
      <c r="C285" s="2">
        <v>7</v>
      </c>
      <c r="D285" s="2">
        <v>1</v>
      </c>
      <c r="E285" s="2">
        <v>19</v>
      </c>
      <c r="F285" s="2">
        <v>21</v>
      </c>
      <c r="G285" s="2">
        <v>21</v>
      </c>
      <c r="H285" s="2">
        <v>19</v>
      </c>
      <c r="I285" s="2">
        <v>18</v>
      </c>
    </row>
    <row r="286" spans="2:9">
      <c r="B286" s="2" t="s">
        <v>526</v>
      </c>
      <c r="C286" s="2">
        <v>11</v>
      </c>
      <c r="D286" s="2">
        <v>1</v>
      </c>
      <c r="E286" s="2">
        <v>23</v>
      </c>
      <c r="F286" s="2">
        <v>29</v>
      </c>
      <c r="G286" s="2">
        <v>27</v>
      </c>
      <c r="H286" s="2">
        <v>23</v>
      </c>
      <c r="I286" s="2">
        <v>22</v>
      </c>
    </row>
    <row r="287" spans="2:9">
      <c r="B287" s="2" t="s">
        <v>527</v>
      </c>
      <c r="C287" s="2">
        <v>2</v>
      </c>
      <c r="D287" s="2">
        <v>1</v>
      </c>
      <c r="E287" s="2">
        <v>29</v>
      </c>
      <c r="F287" s="2">
        <v>29</v>
      </c>
      <c r="G287" s="2">
        <v>29</v>
      </c>
      <c r="H287" s="2">
        <v>29</v>
      </c>
      <c r="I287" s="2">
        <v>29</v>
      </c>
    </row>
    <row r="288" spans="2:9">
      <c r="B288" s="2" t="s">
        <v>528</v>
      </c>
      <c r="C288" s="2">
        <v>4</v>
      </c>
      <c r="D288" s="2">
        <v>1</v>
      </c>
      <c r="E288" s="2">
        <v>24</v>
      </c>
      <c r="F288" s="2">
        <v>25</v>
      </c>
      <c r="G288" s="2">
        <v>25</v>
      </c>
      <c r="H288" s="2">
        <v>25</v>
      </c>
      <c r="I288" s="2">
        <v>24</v>
      </c>
    </row>
    <row r="289" spans="2:9">
      <c r="B289" s="2" t="s">
        <v>529</v>
      </c>
      <c r="C289" s="2">
        <v>19</v>
      </c>
      <c r="D289" s="2">
        <v>2</v>
      </c>
      <c r="E289" s="2">
        <v>21</v>
      </c>
      <c r="F289" s="2">
        <v>33</v>
      </c>
      <c r="G289" s="2">
        <v>28</v>
      </c>
      <c r="H289" s="2">
        <v>19</v>
      </c>
      <c r="I289" s="2">
        <v>16</v>
      </c>
    </row>
    <row r="290" spans="2:9">
      <c r="B290" s="2" t="s">
        <v>530</v>
      </c>
      <c r="C290" s="2">
        <v>14</v>
      </c>
      <c r="D290" s="2">
        <v>1</v>
      </c>
      <c r="E290" s="2">
        <v>26</v>
      </c>
      <c r="F290" s="2">
        <v>30</v>
      </c>
      <c r="G290" s="2">
        <v>29</v>
      </c>
      <c r="H290" s="2">
        <v>26</v>
      </c>
      <c r="I290" s="2">
        <v>25</v>
      </c>
    </row>
    <row r="291" spans="2:9">
      <c r="B291" s="2" t="s">
        <v>531</v>
      </c>
      <c r="C291" s="2">
        <v>47</v>
      </c>
      <c r="D291" s="2">
        <v>5</v>
      </c>
      <c r="E291" s="2">
        <v>24</v>
      </c>
      <c r="F291" s="2">
        <v>33</v>
      </c>
      <c r="G291" s="2">
        <v>29</v>
      </c>
      <c r="H291" s="2">
        <v>25</v>
      </c>
      <c r="I291" s="2">
        <v>21</v>
      </c>
    </row>
    <row r="292" spans="2:9">
      <c r="B292" s="2" t="s">
        <v>532</v>
      </c>
      <c r="C292" s="2">
        <v>97</v>
      </c>
      <c r="D292" s="2">
        <v>9</v>
      </c>
      <c r="E292" s="2">
        <v>23</v>
      </c>
      <c r="F292" s="2">
        <v>34</v>
      </c>
      <c r="G292" s="2">
        <v>28</v>
      </c>
      <c r="H292" s="2">
        <v>23</v>
      </c>
      <c r="I292" s="2">
        <v>19</v>
      </c>
    </row>
    <row r="293" spans="2:9">
      <c r="B293" s="2" t="s">
        <v>533</v>
      </c>
      <c r="C293" s="2">
        <v>111</v>
      </c>
      <c r="D293" s="2">
        <v>10</v>
      </c>
      <c r="E293" s="2">
        <v>22</v>
      </c>
      <c r="F293" s="2">
        <v>36</v>
      </c>
      <c r="G293" s="2">
        <v>28</v>
      </c>
      <c r="H293" s="2">
        <v>23</v>
      </c>
      <c r="I293" s="2">
        <v>18</v>
      </c>
    </row>
    <row r="294" spans="2:9">
      <c r="B294" s="2" t="s">
        <v>534</v>
      </c>
      <c r="C294" s="2">
        <v>126</v>
      </c>
      <c r="D294" s="2">
        <v>12</v>
      </c>
      <c r="E294" s="2">
        <v>22</v>
      </c>
      <c r="F294" s="2">
        <v>33</v>
      </c>
      <c r="G294" s="2">
        <v>27</v>
      </c>
      <c r="H294" s="2">
        <v>22</v>
      </c>
      <c r="I294" s="2">
        <v>19</v>
      </c>
    </row>
    <row r="295" spans="2:9">
      <c r="B295" s="2" t="s">
        <v>535</v>
      </c>
      <c r="C295" s="2">
        <v>131</v>
      </c>
      <c r="D295" s="2">
        <v>11</v>
      </c>
      <c r="E295" s="2">
        <v>21</v>
      </c>
      <c r="F295" s="2">
        <v>34</v>
      </c>
      <c r="G295" s="2">
        <v>26</v>
      </c>
      <c r="H295" s="2">
        <v>21</v>
      </c>
      <c r="I295" s="2">
        <v>18</v>
      </c>
    </row>
    <row r="296" spans="2:9">
      <c r="B296" s="2" t="s">
        <v>536</v>
      </c>
      <c r="C296" s="2">
        <v>138</v>
      </c>
      <c r="D296" s="2">
        <v>13</v>
      </c>
      <c r="E296" s="2">
        <v>22</v>
      </c>
      <c r="F296" s="2">
        <v>35</v>
      </c>
      <c r="G296" s="2">
        <v>27</v>
      </c>
      <c r="H296" s="2">
        <v>23</v>
      </c>
      <c r="I296" s="2">
        <v>20</v>
      </c>
    </row>
    <row r="297" spans="2:9">
      <c r="B297" s="2" t="s">
        <v>537</v>
      </c>
      <c r="C297" s="2">
        <v>187</v>
      </c>
      <c r="D297" s="2">
        <v>16</v>
      </c>
      <c r="E297" s="2">
        <v>21</v>
      </c>
      <c r="F297" s="2">
        <v>35</v>
      </c>
      <c r="G297" s="2">
        <v>26</v>
      </c>
      <c r="H297" s="2">
        <v>20</v>
      </c>
      <c r="I297" s="2">
        <v>18</v>
      </c>
    </row>
    <row r="298" spans="2:9">
      <c r="B298" s="2" t="s">
        <v>538</v>
      </c>
      <c r="C298" s="2">
        <v>221</v>
      </c>
      <c r="D298" s="2">
        <v>19</v>
      </c>
      <c r="E298" s="2">
        <v>21</v>
      </c>
      <c r="F298" s="2">
        <v>39</v>
      </c>
      <c r="G298" s="2">
        <v>27</v>
      </c>
      <c r="H298" s="2">
        <v>21</v>
      </c>
      <c r="I298" s="2">
        <v>18</v>
      </c>
    </row>
    <row r="299" spans="2:9">
      <c r="B299" s="2" t="s">
        <v>539</v>
      </c>
      <c r="C299" s="2">
        <v>147</v>
      </c>
      <c r="D299" s="2">
        <v>13</v>
      </c>
      <c r="E299" s="2">
        <v>21</v>
      </c>
      <c r="F299" s="2">
        <v>40</v>
      </c>
      <c r="G299" s="2">
        <v>28</v>
      </c>
      <c r="H299" s="2">
        <v>20</v>
      </c>
      <c r="I299" s="2">
        <v>19</v>
      </c>
    </row>
    <row r="300" spans="2:9">
      <c r="B300" s="2" t="s">
        <v>540</v>
      </c>
      <c r="C300" s="2">
        <v>183</v>
      </c>
      <c r="D300" s="2">
        <v>17</v>
      </c>
      <c r="E300" s="2">
        <v>22</v>
      </c>
      <c r="F300" s="2">
        <v>35</v>
      </c>
      <c r="G300" s="2">
        <v>28</v>
      </c>
      <c r="H300" s="2">
        <v>22</v>
      </c>
      <c r="I300" s="2">
        <v>20</v>
      </c>
    </row>
    <row r="301" spans="2:9">
      <c r="B301" s="2" t="s">
        <v>541</v>
      </c>
      <c r="C301" s="2">
        <v>175</v>
      </c>
      <c r="D301" s="2">
        <v>16</v>
      </c>
      <c r="E301" s="2">
        <v>22</v>
      </c>
      <c r="F301" s="2">
        <v>37</v>
      </c>
      <c r="G301" s="2">
        <v>26</v>
      </c>
      <c r="H301" s="2">
        <v>22</v>
      </c>
      <c r="I301" s="2">
        <v>20</v>
      </c>
    </row>
    <row r="302" spans="2:9">
      <c r="B302" s="2" t="s">
        <v>542</v>
      </c>
      <c r="C302" s="2">
        <v>124</v>
      </c>
      <c r="D302" s="2">
        <v>11</v>
      </c>
      <c r="E302" s="2">
        <v>21</v>
      </c>
      <c r="F302" s="2">
        <v>33</v>
      </c>
      <c r="G302" s="2">
        <v>28</v>
      </c>
      <c r="H302" s="2">
        <v>20</v>
      </c>
      <c r="I302" s="2">
        <v>18</v>
      </c>
    </row>
    <row r="303" spans="2:9">
      <c r="B303" s="2" t="s">
        <v>543</v>
      </c>
      <c r="C303" s="2">
        <v>98</v>
      </c>
      <c r="D303" s="2">
        <v>9</v>
      </c>
      <c r="E303" s="2">
        <v>22</v>
      </c>
      <c r="F303" s="2">
        <v>37</v>
      </c>
      <c r="G303" s="2">
        <v>27</v>
      </c>
      <c r="H303" s="2">
        <v>22</v>
      </c>
      <c r="I303" s="2">
        <v>19</v>
      </c>
    </row>
    <row r="304" spans="2:9">
      <c r="B304" s="2" t="s">
        <v>544</v>
      </c>
      <c r="C304" s="2">
        <v>74</v>
      </c>
      <c r="D304" s="2">
        <v>7</v>
      </c>
      <c r="E304" s="2">
        <v>23</v>
      </c>
      <c r="F304" s="2">
        <v>33</v>
      </c>
      <c r="G304" s="2">
        <v>29</v>
      </c>
      <c r="H304" s="2">
        <v>24</v>
      </c>
      <c r="I304" s="2">
        <v>21</v>
      </c>
    </row>
    <row r="305" spans="2:9">
      <c r="B305" s="2" t="s">
        <v>545</v>
      </c>
      <c r="C305" s="2">
        <v>69</v>
      </c>
      <c r="D305" s="2">
        <v>6</v>
      </c>
      <c r="E305" s="2">
        <v>21</v>
      </c>
      <c r="F305" s="2">
        <v>32</v>
      </c>
      <c r="G305" s="2">
        <v>28</v>
      </c>
      <c r="H305" s="2">
        <v>21</v>
      </c>
      <c r="I305" s="2">
        <v>18</v>
      </c>
    </row>
    <row r="306" spans="2:9">
      <c r="B306" s="2" t="s">
        <v>546</v>
      </c>
      <c r="C306" s="2">
        <v>36</v>
      </c>
      <c r="D306" s="2">
        <v>3</v>
      </c>
      <c r="E306" s="2">
        <v>21</v>
      </c>
      <c r="F306" s="2">
        <v>29</v>
      </c>
      <c r="G306" s="2">
        <v>26</v>
      </c>
      <c r="H306" s="2">
        <v>20</v>
      </c>
      <c r="I306" s="2">
        <v>18</v>
      </c>
    </row>
    <row r="307" spans="2:9">
      <c r="B307" s="2" t="s">
        <v>547</v>
      </c>
      <c r="C307" s="2">
        <v>28</v>
      </c>
      <c r="D307" s="2">
        <v>2</v>
      </c>
      <c r="E307" s="2">
        <v>19</v>
      </c>
      <c r="F307" s="2">
        <v>33</v>
      </c>
      <c r="G307" s="2">
        <v>20</v>
      </c>
      <c r="H307" s="2">
        <v>18</v>
      </c>
      <c r="I307" s="2">
        <v>16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6</v>
      </c>
      <c r="D311" s="2">
        <v>1</v>
      </c>
      <c r="E311" s="2">
        <v>22</v>
      </c>
      <c r="F311" s="2">
        <v>29</v>
      </c>
      <c r="G311" s="2">
        <v>29</v>
      </c>
      <c r="H311" s="2">
        <v>22</v>
      </c>
      <c r="I311" s="2">
        <v>22</v>
      </c>
    </row>
    <row r="312" spans="2:9">
      <c r="B312" s="2" t="s">
        <v>552</v>
      </c>
      <c r="C312" s="2">
        <v>16</v>
      </c>
      <c r="D312" s="2">
        <v>1</v>
      </c>
      <c r="E312" s="2">
        <v>20</v>
      </c>
      <c r="F312" s="2">
        <v>26</v>
      </c>
      <c r="G312" s="2">
        <v>25</v>
      </c>
      <c r="H312" s="2">
        <v>22</v>
      </c>
      <c r="I312" s="2">
        <v>18</v>
      </c>
    </row>
    <row r="313" spans="2:9">
      <c r="B313" s="2" t="s">
        <v>553</v>
      </c>
      <c r="C313" s="2">
        <v>29</v>
      </c>
      <c r="D313" s="2">
        <v>3</v>
      </c>
      <c r="E313" s="2">
        <v>25</v>
      </c>
      <c r="F313" s="2">
        <v>37</v>
      </c>
      <c r="G313" s="2">
        <v>31</v>
      </c>
      <c r="H313" s="2">
        <v>23</v>
      </c>
      <c r="I313" s="2">
        <v>22</v>
      </c>
    </row>
    <row r="314" spans="2:9">
      <c r="B314" s="2" t="s">
        <v>554</v>
      </c>
      <c r="C314" s="2">
        <v>132</v>
      </c>
      <c r="D314" s="2">
        <v>14</v>
      </c>
      <c r="E314" s="2">
        <v>25</v>
      </c>
      <c r="F314" s="2">
        <v>45</v>
      </c>
      <c r="G314" s="2">
        <v>29</v>
      </c>
      <c r="H314" s="2">
        <v>25</v>
      </c>
      <c r="I314" s="2">
        <v>23</v>
      </c>
    </row>
    <row r="315" spans="2:9">
      <c r="B315" s="2" t="s">
        <v>555</v>
      </c>
      <c r="C315" s="2">
        <v>298</v>
      </c>
      <c r="D315" s="2">
        <v>30</v>
      </c>
      <c r="E315" s="2">
        <v>24</v>
      </c>
      <c r="F315" s="2">
        <v>39</v>
      </c>
      <c r="G315" s="2">
        <v>29</v>
      </c>
      <c r="H315" s="2">
        <v>24</v>
      </c>
      <c r="I315" s="2">
        <v>22</v>
      </c>
    </row>
    <row r="316" spans="2:9">
      <c r="B316" s="2" t="s">
        <v>556</v>
      </c>
      <c r="C316" s="2">
        <v>178</v>
      </c>
      <c r="D316" s="2">
        <v>17</v>
      </c>
      <c r="E316" s="2">
        <v>23</v>
      </c>
      <c r="F316" s="2">
        <v>34</v>
      </c>
      <c r="G316" s="2">
        <v>28</v>
      </c>
      <c r="H316" s="2">
        <v>22</v>
      </c>
      <c r="I316" s="2">
        <v>21</v>
      </c>
    </row>
    <row r="317" spans="2:9">
      <c r="B317" s="2" t="s">
        <v>557</v>
      </c>
      <c r="C317" s="2">
        <v>142</v>
      </c>
      <c r="D317" s="2">
        <v>14</v>
      </c>
      <c r="E317" s="2">
        <v>24</v>
      </c>
      <c r="F317" s="2">
        <v>34</v>
      </c>
      <c r="G317" s="2">
        <v>29</v>
      </c>
      <c r="H317" s="2">
        <v>23</v>
      </c>
      <c r="I317" s="2">
        <v>21</v>
      </c>
    </row>
    <row r="318" spans="2:9">
      <c r="B318" s="2" t="s">
        <v>558</v>
      </c>
      <c r="C318" s="2">
        <v>231</v>
      </c>
      <c r="D318" s="2">
        <v>21</v>
      </c>
      <c r="E318" s="2">
        <v>22</v>
      </c>
      <c r="F318" s="2">
        <v>36</v>
      </c>
      <c r="G318" s="2">
        <v>27</v>
      </c>
      <c r="H318" s="2">
        <v>22</v>
      </c>
      <c r="I318" s="2">
        <v>19</v>
      </c>
    </row>
    <row r="319" spans="2:9">
      <c r="B319" s="2" t="s">
        <v>559</v>
      </c>
      <c r="C319" s="2">
        <v>139</v>
      </c>
      <c r="D319" s="2">
        <v>12</v>
      </c>
      <c r="E319" s="2">
        <v>20</v>
      </c>
      <c r="F319" s="2">
        <v>35</v>
      </c>
      <c r="G319" s="2">
        <v>26</v>
      </c>
      <c r="H319" s="2">
        <v>19</v>
      </c>
      <c r="I319" s="2">
        <v>17</v>
      </c>
    </row>
    <row r="320" spans="2:9">
      <c r="B320" s="2" t="s">
        <v>560</v>
      </c>
      <c r="C320" s="2">
        <v>167</v>
      </c>
      <c r="D320" s="2">
        <v>16</v>
      </c>
      <c r="E320" s="2">
        <v>23</v>
      </c>
      <c r="F320" s="2">
        <v>36</v>
      </c>
      <c r="G320" s="2">
        <v>29</v>
      </c>
      <c r="H320" s="2">
        <v>24</v>
      </c>
      <c r="I320" s="2">
        <v>20</v>
      </c>
    </row>
    <row r="321" spans="2:9">
      <c r="B321" s="2" t="s">
        <v>561</v>
      </c>
      <c r="C321" s="2">
        <v>148</v>
      </c>
      <c r="D321" s="2">
        <v>13</v>
      </c>
      <c r="E321" s="2">
        <v>21</v>
      </c>
      <c r="F321" s="2">
        <v>49</v>
      </c>
      <c r="G321" s="2">
        <v>26</v>
      </c>
      <c r="H321" s="2">
        <v>20</v>
      </c>
      <c r="I321" s="2">
        <v>17</v>
      </c>
    </row>
    <row r="322" spans="2:9">
      <c r="B322" s="2" t="s">
        <v>562</v>
      </c>
      <c r="C322" s="2">
        <v>111</v>
      </c>
      <c r="D322" s="2">
        <v>11</v>
      </c>
      <c r="E322" s="2">
        <v>23</v>
      </c>
      <c r="F322" s="2">
        <v>36</v>
      </c>
      <c r="G322" s="2">
        <v>30</v>
      </c>
      <c r="H322" s="2">
        <v>23</v>
      </c>
      <c r="I322" s="2">
        <v>20</v>
      </c>
    </row>
    <row r="323" spans="2:9">
      <c r="B323" s="2" t="s">
        <v>563</v>
      </c>
      <c r="C323" s="2">
        <v>204</v>
      </c>
      <c r="D323" s="2">
        <v>20</v>
      </c>
      <c r="E323" s="2">
        <v>23</v>
      </c>
      <c r="F323" s="2">
        <v>36</v>
      </c>
      <c r="G323" s="2">
        <v>29</v>
      </c>
      <c r="H323" s="2">
        <v>24</v>
      </c>
      <c r="I323" s="2">
        <v>22</v>
      </c>
    </row>
    <row r="324" spans="2:9">
      <c r="B324" s="2" t="s">
        <v>564</v>
      </c>
      <c r="C324" s="2">
        <v>209</v>
      </c>
      <c r="D324" s="2">
        <v>19</v>
      </c>
      <c r="E324" s="2">
        <v>22</v>
      </c>
      <c r="F324" s="2">
        <v>35</v>
      </c>
      <c r="G324" s="2">
        <v>27</v>
      </c>
      <c r="H324" s="2">
        <v>23</v>
      </c>
      <c r="I324" s="2">
        <v>20</v>
      </c>
    </row>
    <row r="325" spans="2:9">
      <c r="B325" s="2" t="s">
        <v>565</v>
      </c>
      <c r="C325" s="2">
        <v>169</v>
      </c>
      <c r="D325" s="2">
        <v>17</v>
      </c>
      <c r="E325" s="2">
        <v>24</v>
      </c>
      <c r="F325" s="2">
        <v>36</v>
      </c>
      <c r="G325" s="2">
        <v>29</v>
      </c>
      <c r="H325" s="2">
        <v>24</v>
      </c>
      <c r="I325" s="2">
        <v>21</v>
      </c>
    </row>
    <row r="326" spans="2:9">
      <c r="B326" s="2" t="s">
        <v>566</v>
      </c>
      <c r="C326" s="2">
        <v>181</v>
      </c>
      <c r="D326" s="2">
        <v>16</v>
      </c>
      <c r="E326" s="2">
        <v>21</v>
      </c>
      <c r="F326" s="2">
        <v>34</v>
      </c>
      <c r="G326" s="2">
        <v>26</v>
      </c>
      <c r="H326" s="2">
        <v>21</v>
      </c>
      <c r="I326" s="2">
        <v>18</v>
      </c>
    </row>
    <row r="327" spans="2:9">
      <c r="B327" s="2" t="s">
        <v>567</v>
      </c>
      <c r="C327" s="2">
        <v>132</v>
      </c>
      <c r="D327" s="2">
        <v>12</v>
      </c>
      <c r="E327" s="2">
        <v>21</v>
      </c>
      <c r="F327" s="2">
        <v>35</v>
      </c>
      <c r="G327" s="2">
        <v>25</v>
      </c>
      <c r="H327" s="2">
        <v>21</v>
      </c>
      <c r="I327" s="2">
        <v>18</v>
      </c>
    </row>
    <row r="328" spans="2:9">
      <c r="B328" s="2" t="s">
        <v>568</v>
      </c>
      <c r="C328" s="2">
        <v>39</v>
      </c>
      <c r="D328" s="2">
        <v>4</v>
      </c>
      <c r="E328" s="2">
        <v>24</v>
      </c>
      <c r="F328" s="2">
        <v>35</v>
      </c>
      <c r="G328" s="2">
        <v>30</v>
      </c>
      <c r="H328" s="2">
        <v>24</v>
      </c>
      <c r="I328" s="2">
        <v>20</v>
      </c>
    </row>
    <row r="329" spans="2:9">
      <c r="B329" s="2" t="s">
        <v>569</v>
      </c>
      <c r="C329" s="2">
        <v>44</v>
      </c>
      <c r="D329" s="2">
        <v>4</v>
      </c>
      <c r="E329" s="2">
        <v>21</v>
      </c>
      <c r="F329" s="2">
        <v>36</v>
      </c>
      <c r="G329" s="2">
        <v>30</v>
      </c>
      <c r="H329" s="2">
        <v>21</v>
      </c>
      <c r="I329" s="2">
        <v>17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4</v>
      </c>
      <c r="D331" s="2">
        <v>1</v>
      </c>
      <c r="E331" s="2">
        <v>25</v>
      </c>
      <c r="F331" s="2">
        <v>27</v>
      </c>
      <c r="G331" s="2">
        <v>27</v>
      </c>
      <c r="H331" s="2">
        <v>26</v>
      </c>
      <c r="I331" s="2">
        <v>25</v>
      </c>
    </row>
    <row r="332" spans="2:9">
      <c r="B332" s="2" t="s">
        <v>572</v>
      </c>
      <c r="C332" s="2">
        <v>5</v>
      </c>
      <c r="D332" s="2">
        <v>1</v>
      </c>
      <c r="E332" s="2">
        <v>23</v>
      </c>
      <c r="F332" s="2">
        <v>26</v>
      </c>
      <c r="G332" s="2">
        <v>25</v>
      </c>
      <c r="H332" s="2">
        <v>24</v>
      </c>
      <c r="I332" s="2">
        <v>22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12</v>
      </c>
      <c r="D334" s="2">
        <v>1</v>
      </c>
      <c r="E334" s="2">
        <v>21</v>
      </c>
      <c r="F334" s="2">
        <v>24</v>
      </c>
      <c r="G334" s="2">
        <v>23</v>
      </c>
      <c r="H334" s="2">
        <v>21</v>
      </c>
      <c r="I334" s="2">
        <v>20</v>
      </c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36</v>
      </c>
      <c r="D337" s="2">
        <v>4</v>
      </c>
      <c r="E337" s="2">
        <v>26</v>
      </c>
      <c r="F337" s="2">
        <v>34</v>
      </c>
      <c r="G337" s="2">
        <v>30</v>
      </c>
      <c r="H337" s="2">
        <v>27</v>
      </c>
      <c r="I337" s="2">
        <v>23</v>
      </c>
    </row>
    <row r="338" spans="2:9">
      <c r="B338" s="2" t="s">
        <v>578</v>
      </c>
      <c r="C338" s="2">
        <v>134</v>
      </c>
      <c r="D338" s="2">
        <v>14</v>
      </c>
      <c r="E338" s="2">
        <v>24</v>
      </c>
      <c r="F338" s="2">
        <v>37</v>
      </c>
      <c r="G338" s="2">
        <v>29</v>
      </c>
      <c r="H338" s="2">
        <v>24</v>
      </c>
      <c r="I338" s="2">
        <v>23</v>
      </c>
    </row>
    <row r="339" spans="2:9">
      <c r="B339" s="2" t="s">
        <v>579</v>
      </c>
      <c r="C339" s="2">
        <v>302</v>
      </c>
      <c r="D339" s="2">
        <v>30</v>
      </c>
      <c r="E339" s="2">
        <v>24</v>
      </c>
      <c r="F339" s="2">
        <v>39</v>
      </c>
      <c r="G339" s="2">
        <v>29</v>
      </c>
      <c r="H339" s="2">
        <v>24</v>
      </c>
      <c r="I339" s="2">
        <v>21</v>
      </c>
    </row>
    <row r="340" spans="2:9">
      <c r="B340" s="2" t="s">
        <v>580</v>
      </c>
      <c r="C340" s="2">
        <v>221</v>
      </c>
      <c r="D340" s="2">
        <v>21</v>
      </c>
      <c r="E340" s="2">
        <v>23</v>
      </c>
      <c r="F340" s="2">
        <v>43</v>
      </c>
      <c r="G340" s="2">
        <v>28</v>
      </c>
      <c r="H340" s="2">
        <v>23</v>
      </c>
      <c r="I340" s="2">
        <v>20</v>
      </c>
    </row>
    <row r="341" spans="2:9">
      <c r="B341" s="2" t="s">
        <v>581</v>
      </c>
      <c r="C341" s="2">
        <v>130</v>
      </c>
      <c r="D341" s="2">
        <v>13</v>
      </c>
      <c r="E341" s="2">
        <v>24</v>
      </c>
      <c r="F341" s="2">
        <v>36</v>
      </c>
      <c r="G341" s="2">
        <v>30</v>
      </c>
      <c r="H341" s="2">
        <v>24</v>
      </c>
      <c r="I341" s="2">
        <v>22</v>
      </c>
    </row>
    <row r="342" spans="2:9">
      <c r="B342" s="2" t="s">
        <v>582</v>
      </c>
      <c r="C342" s="2">
        <v>134</v>
      </c>
      <c r="D342" s="2">
        <v>12</v>
      </c>
      <c r="E342" s="2">
        <v>21</v>
      </c>
      <c r="F342" s="2">
        <v>32</v>
      </c>
      <c r="G342" s="2">
        <v>28</v>
      </c>
      <c r="H342" s="2">
        <v>20</v>
      </c>
      <c r="I342" s="2">
        <v>18</v>
      </c>
    </row>
    <row r="343" spans="2:9">
      <c r="B343" s="2" t="s">
        <v>583</v>
      </c>
      <c r="C343" s="2">
        <v>166</v>
      </c>
      <c r="D343" s="2">
        <v>16</v>
      </c>
      <c r="E343" s="2">
        <v>23</v>
      </c>
      <c r="F343" s="2">
        <v>37</v>
      </c>
      <c r="G343" s="2">
        <v>29</v>
      </c>
      <c r="H343" s="2">
        <v>24</v>
      </c>
      <c r="I343" s="2">
        <v>20</v>
      </c>
    </row>
    <row r="344" spans="2:9">
      <c r="B344" s="2" t="s">
        <v>584</v>
      </c>
      <c r="C344" s="2">
        <v>108</v>
      </c>
      <c r="D344" s="2">
        <v>10</v>
      </c>
      <c r="E344" s="2">
        <v>22</v>
      </c>
      <c r="F344" s="2">
        <v>41</v>
      </c>
      <c r="G344" s="2">
        <v>29</v>
      </c>
      <c r="H344" s="2">
        <v>23</v>
      </c>
      <c r="I344" s="2">
        <v>19</v>
      </c>
    </row>
    <row r="345" spans="2:9">
      <c r="B345" s="2" t="s">
        <v>585</v>
      </c>
      <c r="C345" s="2">
        <v>185</v>
      </c>
      <c r="D345" s="2">
        <v>18</v>
      </c>
      <c r="E345" s="2">
        <v>23</v>
      </c>
      <c r="F345" s="2">
        <v>36</v>
      </c>
      <c r="G345" s="2">
        <v>28</v>
      </c>
      <c r="H345" s="2">
        <v>23</v>
      </c>
      <c r="I345" s="2">
        <v>20</v>
      </c>
    </row>
    <row r="346" spans="2:9">
      <c r="B346" s="2" t="s">
        <v>586</v>
      </c>
      <c r="C346" s="2">
        <v>18</v>
      </c>
      <c r="D346" s="2">
        <v>2</v>
      </c>
      <c r="E346" s="2">
        <v>22</v>
      </c>
      <c r="F346" s="2">
        <v>24</v>
      </c>
      <c r="G346" s="2">
        <v>24</v>
      </c>
      <c r="H346" s="2">
        <v>22</v>
      </c>
      <c r="I346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587</v>
      </c>
      <c r="C3" s="2">
        <v>3539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588</v>
      </c>
      <c r="C4" s="2">
        <v>9152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589</v>
      </c>
      <c r="C5" s="2">
        <v>13185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590</v>
      </c>
      <c r="C6" s="2">
        <v>7526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591</v>
      </c>
      <c r="C7" s="2">
        <v>2034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592</v>
      </c>
      <c r="C8" s="2">
        <v>273</v>
      </c>
      <c r="D8" s="2"/>
      <c r="E8" s="2"/>
      <c r="F8" s="2"/>
      <c r="G8" s="2"/>
      <c r="H8" s="2"/>
    </row>
    <row r="9" spans="1:8">
      <c r="A9" s="3" t="s">
        <v>1</v>
      </c>
      <c r="B9" s="2" t="s">
        <v>593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594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596</v>
      </c>
      <c r="C12" s="2">
        <v>35753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587</v>
      </c>
      <c r="C3" s="2">
        <v>3539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588</v>
      </c>
      <c r="C4" s="2">
        <v>9152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589</v>
      </c>
      <c r="C5" s="2">
        <v>13185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590</v>
      </c>
      <c r="C6" s="2">
        <v>7526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591</v>
      </c>
      <c r="C7" s="2">
        <v>2034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592</v>
      </c>
      <c r="C8" s="2">
        <v>273</v>
      </c>
      <c r="D8" s="2"/>
      <c r="E8" s="2"/>
      <c r="F8" s="2"/>
      <c r="G8" s="2"/>
      <c r="H8" s="2"/>
    </row>
    <row r="9" spans="1:8">
      <c r="A9" s="3" t="s">
        <v>1</v>
      </c>
      <c r="B9" s="2" t="s">
        <v>593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594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596</v>
      </c>
      <c r="C12" s="2">
        <v>35753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1606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2095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2342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2585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2617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2783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392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</v>
      </c>
      <c r="D44" s="2"/>
      <c r="E44" s="2"/>
      <c r="F44" s="2"/>
      <c r="G44" s="2"/>
      <c r="H44" s="2"/>
    </row>
    <row r="45" spans="1:8">
      <c r="B45" s="2">
        <v>49</v>
      </c>
      <c r="C45" s="2">
        <v>2</v>
      </c>
      <c r="D45" s="2"/>
      <c r="E45" s="2"/>
      <c r="F45" s="2"/>
      <c r="G45" s="2"/>
      <c r="H45" s="2"/>
    </row>
    <row r="46" spans="1:8">
      <c r="B46" s="2">
        <v>50</v>
      </c>
      <c r="C46" s="2">
        <v>1</v>
      </c>
      <c r="D46" s="2"/>
      <c r="E46" s="2"/>
      <c r="F46" s="2"/>
      <c r="G46" s="2"/>
      <c r="H46" s="2"/>
    </row>
    <row r="47" spans="1:8">
      <c r="B47" s="2">
        <v>51</v>
      </c>
      <c r="C47" s="2">
        <v>1</v>
      </c>
      <c r="D47" s="2"/>
      <c r="E47" s="2"/>
      <c r="F47" s="2"/>
      <c r="G47" s="2"/>
      <c r="H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598</v>
      </c>
      <c r="C3" s="35" t="s">
        <v>599</v>
      </c>
      <c r="D3" s="35" t="s">
        <v>599</v>
      </c>
      <c r="E3" s="35" t="s">
        <v>599</v>
      </c>
      <c r="F3" s="35" t="s">
        <v>599</v>
      </c>
      <c r="G3" s="35" t="s">
        <v>599</v>
      </c>
      <c r="H3" s="35" t="s">
        <v>599</v>
      </c>
      <c r="I3" s="35" t="s">
        <v>599</v>
      </c>
      <c r="J3" s="35" t="s">
        <v>599</v>
      </c>
      <c r="K3" s="35" t="s">
        <v>599</v>
      </c>
      <c r="L3" s="35" t="s">
        <v>599</v>
      </c>
      <c r="M3" s="35" t="s">
        <v>599</v>
      </c>
      <c r="N3" s="35" t="s">
        <v>599</v>
      </c>
      <c r="O3" s="35" t="s">
        <v>599</v>
      </c>
      <c r="P3" s="35" t="s">
        <v>599</v>
      </c>
      <c r="Q3" s="35" t="s">
        <v>599</v>
      </c>
      <c r="R3" s="35" t="s">
        <v>599</v>
      </c>
      <c r="S3" s="35" t="s">
        <v>599</v>
      </c>
      <c r="T3" s="35" t="s">
        <v>599</v>
      </c>
      <c r="U3" s="35" t="s">
        <v>599</v>
      </c>
      <c r="V3" s="35" t="s">
        <v>599</v>
      </c>
      <c r="W3" s="35" t="s">
        <v>599</v>
      </c>
    </row>
    <row r="4" spans="1:29" ht="25.8">
      <c r="A4" s="4" t="str">
        <f>HYPERLINK("#'anzGe(T)'!A4","Tabelle ")</f>
        <v xml:space="preserve">Tabelle </v>
      </c>
      <c r="B4" s="25" t="s">
        <v>600</v>
      </c>
      <c r="C4" s="26" t="s">
        <v>601</v>
      </c>
      <c r="D4" s="27" t="s">
        <v>602</v>
      </c>
      <c r="E4" s="27" t="s">
        <v>603</v>
      </c>
      <c r="F4" s="27" t="s">
        <v>604</v>
      </c>
      <c r="G4" s="27" t="s">
        <v>605</v>
      </c>
      <c r="H4" s="27" t="s">
        <v>606</v>
      </c>
      <c r="I4" s="27" t="s">
        <v>607</v>
      </c>
      <c r="J4" s="27" t="s">
        <v>608</v>
      </c>
      <c r="K4" s="27" t="s">
        <v>609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596</v>
      </c>
      <c r="X4" s="26" t="s">
        <v>610</v>
      </c>
      <c r="Y4" s="27" t="s">
        <v>611</v>
      </c>
      <c r="Z4" s="27" t="s">
        <v>612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613</v>
      </c>
      <c r="C5" s="30">
        <v>27</v>
      </c>
      <c r="D5" s="31">
        <v>124</v>
      </c>
      <c r="E5" s="31">
        <v>201</v>
      </c>
      <c r="F5" s="31">
        <v>112</v>
      </c>
      <c r="G5" s="31">
        <v>45</v>
      </c>
      <c r="H5" s="31">
        <v>2</v>
      </c>
      <c r="I5" s="31">
        <v>0</v>
      </c>
      <c r="J5" s="31">
        <v>0</v>
      </c>
      <c r="K5" s="31">
        <v>0</v>
      </c>
      <c r="W5" s="31">
        <v>511</v>
      </c>
      <c r="X5" s="30">
        <v>10</v>
      </c>
      <c r="Y5" s="31">
        <v>23</v>
      </c>
      <c r="Z5" s="31">
        <v>37</v>
      </c>
      <c r="AA5" s="31">
        <v>29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614</v>
      </c>
      <c r="C6" s="30">
        <v>201</v>
      </c>
      <c r="D6" s="31">
        <v>559</v>
      </c>
      <c r="E6" s="31">
        <v>825</v>
      </c>
      <c r="F6" s="31">
        <v>420</v>
      </c>
      <c r="G6" s="31">
        <v>134</v>
      </c>
      <c r="H6" s="31">
        <v>11</v>
      </c>
      <c r="I6" s="31">
        <v>2</v>
      </c>
      <c r="J6" s="31">
        <v>0</v>
      </c>
      <c r="K6" s="31">
        <v>0</v>
      </c>
      <c r="W6" s="31">
        <v>2152</v>
      </c>
      <c r="X6" s="30">
        <v>5</v>
      </c>
      <c r="Y6" s="31">
        <v>22</v>
      </c>
      <c r="Z6" s="31">
        <v>44</v>
      </c>
      <c r="AA6" s="31">
        <v>28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615</v>
      </c>
      <c r="C7" s="30">
        <v>63</v>
      </c>
      <c r="D7" s="31">
        <v>137</v>
      </c>
      <c r="E7" s="31">
        <v>204</v>
      </c>
      <c r="F7" s="31">
        <v>130</v>
      </c>
      <c r="G7" s="31">
        <v>33</v>
      </c>
      <c r="H7" s="31">
        <v>1</v>
      </c>
      <c r="I7" s="31">
        <v>0</v>
      </c>
      <c r="J7" s="31">
        <v>0</v>
      </c>
      <c r="K7" s="31">
        <v>0</v>
      </c>
      <c r="W7" s="31">
        <v>568</v>
      </c>
      <c r="X7" s="30">
        <v>5</v>
      </c>
      <c r="Y7" s="31">
        <v>22</v>
      </c>
      <c r="Z7" s="31">
        <v>36</v>
      </c>
      <c r="AA7" s="31">
        <v>28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616</v>
      </c>
      <c r="C8" s="30">
        <v>28</v>
      </c>
      <c r="D8" s="31">
        <v>52</v>
      </c>
      <c r="E8" s="31">
        <v>60</v>
      </c>
      <c r="F8" s="31">
        <v>38</v>
      </c>
      <c r="G8" s="31">
        <v>13</v>
      </c>
      <c r="H8" s="31">
        <v>1</v>
      </c>
      <c r="I8" s="31">
        <v>0</v>
      </c>
      <c r="J8" s="31">
        <v>0</v>
      </c>
      <c r="K8" s="31">
        <v>0</v>
      </c>
      <c r="W8" s="31">
        <v>192</v>
      </c>
      <c r="X8" s="30">
        <v>5</v>
      </c>
      <c r="Y8" s="31">
        <v>22</v>
      </c>
      <c r="Z8" s="31">
        <v>36</v>
      </c>
      <c r="AA8" s="31">
        <v>28</v>
      </c>
      <c r="AB8" s="31">
        <v>14</v>
      </c>
      <c r="AC8" s="28"/>
    </row>
    <row r="9" spans="1:29" ht="21">
      <c r="A9" s="3" t="s">
        <v>1</v>
      </c>
      <c r="B9" s="32" t="s">
        <v>617</v>
      </c>
      <c r="C9" s="33">
        <v>207</v>
      </c>
      <c r="D9" s="34">
        <v>570</v>
      </c>
      <c r="E9" s="34">
        <v>861</v>
      </c>
      <c r="F9" s="34">
        <v>447</v>
      </c>
      <c r="G9" s="34">
        <v>142</v>
      </c>
      <c r="H9" s="34">
        <v>11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2240</v>
      </c>
      <c r="X9" s="33">
        <v>5</v>
      </c>
      <c r="Y9" s="34">
        <v>23</v>
      </c>
      <c r="Z9" s="34">
        <v>44</v>
      </c>
      <c r="AA9" s="34">
        <v>28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618</v>
      </c>
      <c r="C11" s="26" t="s">
        <v>601</v>
      </c>
      <c r="D11" s="27" t="s">
        <v>602</v>
      </c>
      <c r="E11" s="27" t="s">
        <v>603</v>
      </c>
      <c r="F11" s="27" t="s">
        <v>604</v>
      </c>
      <c r="G11" s="27" t="s">
        <v>605</v>
      </c>
      <c r="H11" s="27" t="s">
        <v>606</v>
      </c>
      <c r="I11" s="27" t="s">
        <v>607</v>
      </c>
      <c r="J11" s="27" t="s">
        <v>608</v>
      </c>
      <c r="K11" s="27" t="s">
        <v>609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596</v>
      </c>
      <c r="X11" s="26" t="s">
        <v>610</v>
      </c>
      <c r="Y11" s="27" t="s">
        <v>611</v>
      </c>
      <c r="Z11" s="27" t="s">
        <v>612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613</v>
      </c>
      <c r="C12" s="30">
        <v>43</v>
      </c>
      <c r="D12" s="31">
        <v>168</v>
      </c>
      <c r="E12" s="31">
        <v>270</v>
      </c>
      <c r="F12" s="31">
        <v>191</v>
      </c>
      <c r="G12" s="31">
        <v>55</v>
      </c>
      <c r="H12" s="31">
        <v>7</v>
      </c>
      <c r="I12" s="31">
        <v>0</v>
      </c>
      <c r="J12" s="31">
        <v>0</v>
      </c>
      <c r="K12" s="31">
        <v>0</v>
      </c>
      <c r="W12" s="31">
        <v>734</v>
      </c>
      <c r="X12" s="30">
        <v>5</v>
      </c>
      <c r="Y12" s="31">
        <v>23</v>
      </c>
      <c r="Z12" s="31">
        <v>39</v>
      </c>
      <c r="AA12" s="31">
        <v>29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614</v>
      </c>
      <c r="C13" s="30">
        <v>163</v>
      </c>
      <c r="D13" s="31">
        <v>540</v>
      </c>
      <c r="E13" s="31">
        <v>816</v>
      </c>
      <c r="F13" s="31">
        <v>490</v>
      </c>
      <c r="G13" s="31">
        <v>114</v>
      </c>
      <c r="H13" s="31">
        <v>25</v>
      </c>
      <c r="I13" s="31">
        <v>4</v>
      </c>
      <c r="J13" s="31">
        <v>0</v>
      </c>
      <c r="K13" s="31">
        <v>0</v>
      </c>
      <c r="W13" s="31">
        <v>2152</v>
      </c>
      <c r="X13" s="30">
        <v>5</v>
      </c>
      <c r="Y13" s="31">
        <v>23</v>
      </c>
      <c r="Z13" s="31">
        <v>45</v>
      </c>
      <c r="AA13" s="31">
        <v>28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615</v>
      </c>
      <c r="C14" s="30">
        <v>29</v>
      </c>
      <c r="D14" s="31">
        <v>146</v>
      </c>
      <c r="E14" s="31">
        <v>270</v>
      </c>
      <c r="F14" s="31">
        <v>129</v>
      </c>
      <c r="G14" s="31">
        <v>31</v>
      </c>
      <c r="H14" s="31">
        <v>7</v>
      </c>
      <c r="I14" s="31">
        <v>2</v>
      </c>
      <c r="J14" s="31">
        <v>0</v>
      </c>
      <c r="K14" s="31">
        <v>0</v>
      </c>
      <c r="W14" s="31">
        <v>614</v>
      </c>
      <c r="X14" s="30">
        <v>5</v>
      </c>
      <c r="Y14" s="31">
        <v>23</v>
      </c>
      <c r="Z14" s="31">
        <v>42</v>
      </c>
      <c r="AA14" s="31">
        <v>28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616</v>
      </c>
      <c r="C15" s="30">
        <v>25</v>
      </c>
      <c r="D15" s="31">
        <v>43</v>
      </c>
      <c r="E15" s="31">
        <v>75</v>
      </c>
      <c r="F15" s="31">
        <v>32</v>
      </c>
      <c r="G15" s="31">
        <v>6</v>
      </c>
      <c r="H15" s="31">
        <v>3</v>
      </c>
      <c r="I15" s="31">
        <v>0</v>
      </c>
      <c r="J15" s="31">
        <v>0</v>
      </c>
      <c r="K15" s="31">
        <v>0</v>
      </c>
      <c r="W15" s="31">
        <v>184</v>
      </c>
      <c r="X15" s="30">
        <v>5</v>
      </c>
      <c r="Y15" s="31">
        <v>22</v>
      </c>
      <c r="Z15" s="31">
        <v>40</v>
      </c>
      <c r="AA15" s="31">
        <v>27</v>
      </c>
      <c r="AB15" s="31">
        <v>14</v>
      </c>
      <c r="AC15" s="28"/>
    </row>
    <row r="16" spans="1:29" ht="21">
      <c r="A16" s="3" t="s">
        <v>2</v>
      </c>
      <c r="B16" s="32" t="s">
        <v>617</v>
      </c>
      <c r="C16" s="33">
        <v>191</v>
      </c>
      <c r="D16" s="34">
        <v>603</v>
      </c>
      <c r="E16" s="34">
        <v>949</v>
      </c>
      <c r="F16" s="34">
        <v>558</v>
      </c>
      <c r="G16" s="34">
        <v>139</v>
      </c>
      <c r="H16" s="34">
        <v>29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2473</v>
      </c>
      <c r="X16" s="33">
        <v>5</v>
      </c>
      <c r="Y16" s="34">
        <v>23</v>
      </c>
      <c r="Z16" s="34">
        <v>45</v>
      </c>
      <c r="AA16" s="34">
        <v>28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619</v>
      </c>
      <c r="C18" s="26" t="s">
        <v>601</v>
      </c>
      <c r="D18" s="27" t="s">
        <v>602</v>
      </c>
      <c r="E18" s="27" t="s">
        <v>603</v>
      </c>
      <c r="F18" s="27" t="s">
        <v>604</v>
      </c>
      <c r="G18" s="27" t="s">
        <v>605</v>
      </c>
      <c r="H18" s="27" t="s">
        <v>606</v>
      </c>
      <c r="I18" s="27" t="s">
        <v>607</v>
      </c>
      <c r="J18" s="27" t="s">
        <v>608</v>
      </c>
      <c r="K18" s="27" t="s">
        <v>609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596</v>
      </c>
      <c r="X18" s="26" t="s">
        <v>610</v>
      </c>
      <c r="Y18" s="27" t="s">
        <v>611</v>
      </c>
      <c r="Z18" s="27" t="s">
        <v>612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613</v>
      </c>
      <c r="C19" s="30">
        <v>22</v>
      </c>
      <c r="D19" s="31">
        <v>65</v>
      </c>
      <c r="E19" s="31">
        <v>83</v>
      </c>
      <c r="F19" s="31">
        <v>58</v>
      </c>
      <c r="G19" s="31">
        <v>18</v>
      </c>
      <c r="H19" s="31">
        <v>3</v>
      </c>
      <c r="I19" s="31">
        <v>0</v>
      </c>
      <c r="J19" s="31">
        <v>0</v>
      </c>
      <c r="K19" s="31">
        <v>0</v>
      </c>
      <c r="W19" s="31">
        <v>249</v>
      </c>
      <c r="X19" s="30">
        <v>8</v>
      </c>
      <c r="Y19" s="31">
        <v>23</v>
      </c>
      <c r="Z19" s="31">
        <v>37</v>
      </c>
      <c r="AA19" s="31">
        <v>29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614</v>
      </c>
      <c r="C20" s="30">
        <v>175</v>
      </c>
      <c r="D20" s="31">
        <v>499</v>
      </c>
      <c r="E20" s="31">
        <v>579</v>
      </c>
      <c r="F20" s="31">
        <v>308</v>
      </c>
      <c r="G20" s="31">
        <v>90</v>
      </c>
      <c r="H20" s="31">
        <v>19</v>
      </c>
      <c r="I20" s="31">
        <v>3</v>
      </c>
      <c r="J20" s="31">
        <v>1</v>
      </c>
      <c r="K20" s="31">
        <v>0</v>
      </c>
      <c r="W20" s="31">
        <v>1674</v>
      </c>
      <c r="X20" s="30">
        <v>5</v>
      </c>
      <c r="Y20" s="31">
        <v>22</v>
      </c>
      <c r="Z20" s="31">
        <v>49</v>
      </c>
      <c r="AA20" s="31">
        <v>28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615</v>
      </c>
      <c r="C21" s="30">
        <v>56</v>
      </c>
      <c r="D21" s="31">
        <v>199</v>
      </c>
      <c r="E21" s="31">
        <v>231</v>
      </c>
      <c r="F21" s="31">
        <v>93</v>
      </c>
      <c r="G21" s="31">
        <v>32</v>
      </c>
      <c r="H21" s="31">
        <v>4</v>
      </c>
      <c r="I21" s="31">
        <v>0</v>
      </c>
      <c r="J21" s="31">
        <v>0</v>
      </c>
      <c r="K21" s="31">
        <v>0</v>
      </c>
      <c r="W21" s="31">
        <v>615</v>
      </c>
      <c r="X21" s="30">
        <v>9</v>
      </c>
      <c r="Y21" s="31">
        <v>22</v>
      </c>
      <c r="Z21" s="31">
        <v>37</v>
      </c>
      <c r="AA21" s="31">
        <v>27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616</v>
      </c>
      <c r="C22" s="30">
        <v>10</v>
      </c>
      <c r="D22" s="31">
        <v>41</v>
      </c>
      <c r="E22" s="31">
        <v>75</v>
      </c>
      <c r="F22" s="31">
        <v>26</v>
      </c>
      <c r="G22" s="31">
        <v>11</v>
      </c>
      <c r="H22" s="31">
        <v>8</v>
      </c>
      <c r="I22" s="31">
        <v>2</v>
      </c>
      <c r="J22" s="31">
        <v>1</v>
      </c>
      <c r="K22" s="31">
        <v>0</v>
      </c>
      <c r="W22" s="31">
        <v>174</v>
      </c>
      <c r="X22" s="30">
        <v>12</v>
      </c>
      <c r="Y22" s="31">
        <v>24</v>
      </c>
      <c r="Z22" s="31">
        <v>49</v>
      </c>
      <c r="AA22" s="31">
        <v>29</v>
      </c>
      <c r="AB22" s="31">
        <v>17</v>
      </c>
      <c r="AC22" s="28"/>
    </row>
    <row r="23" spans="1:29" ht="21">
      <c r="A23" s="3" t="s">
        <v>3</v>
      </c>
      <c r="B23" s="32" t="s">
        <v>617</v>
      </c>
      <c r="C23" s="33">
        <v>186</v>
      </c>
      <c r="D23" s="34">
        <v>521</v>
      </c>
      <c r="E23" s="34">
        <v>641</v>
      </c>
      <c r="F23" s="34">
        <v>322</v>
      </c>
      <c r="G23" s="34">
        <v>92</v>
      </c>
      <c r="H23" s="34">
        <v>19</v>
      </c>
      <c r="I23" s="34">
        <v>3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1785</v>
      </c>
      <c r="X23" s="33">
        <v>5</v>
      </c>
      <c r="Y23" s="34">
        <v>22</v>
      </c>
      <c r="Z23" s="34">
        <v>49</v>
      </c>
      <c r="AA23" s="34">
        <v>28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620</v>
      </c>
      <c r="C25" s="26" t="s">
        <v>601</v>
      </c>
      <c r="D25" s="27" t="s">
        <v>602</v>
      </c>
      <c r="E25" s="27" t="s">
        <v>603</v>
      </c>
      <c r="F25" s="27" t="s">
        <v>604</v>
      </c>
      <c r="G25" s="27" t="s">
        <v>605</v>
      </c>
      <c r="H25" s="27" t="s">
        <v>606</v>
      </c>
      <c r="I25" s="27" t="s">
        <v>607</v>
      </c>
      <c r="J25" s="27" t="s">
        <v>608</v>
      </c>
      <c r="K25" s="27" t="s">
        <v>609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596</v>
      </c>
      <c r="X25" s="26" t="s">
        <v>610</v>
      </c>
      <c r="Y25" s="27" t="s">
        <v>611</v>
      </c>
      <c r="Z25" s="27" t="s">
        <v>612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613</v>
      </c>
      <c r="C26" s="30">
        <v>19</v>
      </c>
      <c r="D26" s="31">
        <v>142</v>
      </c>
      <c r="E26" s="31">
        <v>243</v>
      </c>
      <c r="F26" s="31">
        <v>145</v>
      </c>
      <c r="G26" s="31">
        <v>51</v>
      </c>
      <c r="H26" s="31">
        <v>6</v>
      </c>
      <c r="I26" s="31">
        <v>0</v>
      </c>
      <c r="J26" s="31">
        <v>0</v>
      </c>
      <c r="K26" s="31">
        <v>0</v>
      </c>
      <c r="W26" s="31">
        <v>606</v>
      </c>
      <c r="X26" s="30">
        <v>5</v>
      </c>
      <c r="Y26" s="31">
        <v>24</v>
      </c>
      <c r="Z26" s="31">
        <v>39</v>
      </c>
      <c r="AA26" s="31">
        <v>28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614</v>
      </c>
      <c r="C27" s="30">
        <v>153</v>
      </c>
      <c r="D27" s="31">
        <v>542</v>
      </c>
      <c r="E27" s="31">
        <v>869</v>
      </c>
      <c r="F27" s="31">
        <v>502</v>
      </c>
      <c r="G27" s="31">
        <v>130</v>
      </c>
      <c r="H27" s="31">
        <v>11</v>
      </c>
      <c r="I27" s="31">
        <v>4</v>
      </c>
      <c r="J27" s="31">
        <v>0</v>
      </c>
      <c r="K27" s="31">
        <v>0</v>
      </c>
      <c r="W27" s="31">
        <v>2211</v>
      </c>
      <c r="X27" s="30">
        <v>5</v>
      </c>
      <c r="Y27" s="31">
        <v>23</v>
      </c>
      <c r="Z27" s="31">
        <v>44</v>
      </c>
      <c r="AA27" s="31">
        <v>28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615</v>
      </c>
      <c r="C28" s="30">
        <v>62</v>
      </c>
      <c r="D28" s="31">
        <v>143</v>
      </c>
      <c r="E28" s="31">
        <v>215</v>
      </c>
      <c r="F28" s="31">
        <v>128</v>
      </c>
      <c r="G28" s="31">
        <v>21</v>
      </c>
      <c r="H28" s="31">
        <v>1</v>
      </c>
      <c r="I28" s="31">
        <v>0</v>
      </c>
      <c r="J28" s="31">
        <v>0</v>
      </c>
      <c r="K28" s="31">
        <v>0</v>
      </c>
      <c r="W28" s="31">
        <v>570</v>
      </c>
      <c r="X28" s="30">
        <v>5</v>
      </c>
      <c r="Y28" s="31">
        <v>22</v>
      </c>
      <c r="Z28" s="31">
        <v>40</v>
      </c>
      <c r="AA28" s="31">
        <v>27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616</v>
      </c>
      <c r="C29" s="30">
        <v>10</v>
      </c>
      <c r="D29" s="31">
        <v>39</v>
      </c>
      <c r="E29" s="31">
        <v>86</v>
      </c>
      <c r="F29" s="31">
        <v>50</v>
      </c>
      <c r="G29" s="31">
        <v>10</v>
      </c>
      <c r="H29" s="31">
        <v>1</v>
      </c>
      <c r="I29" s="31">
        <v>1</v>
      </c>
      <c r="J29" s="31">
        <v>0</v>
      </c>
      <c r="K29" s="31">
        <v>0</v>
      </c>
      <c r="W29" s="31">
        <v>197</v>
      </c>
      <c r="X29" s="30">
        <v>5</v>
      </c>
      <c r="Y29" s="31">
        <v>23</v>
      </c>
      <c r="Z29" s="31">
        <v>41</v>
      </c>
      <c r="AA29" s="31">
        <v>27</v>
      </c>
      <c r="AB29" s="31">
        <v>18</v>
      </c>
      <c r="AC29" s="28"/>
    </row>
    <row r="30" spans="1:29" ht="21">
      <c r="A30" s="3" t="s">
        <v>17</v>
      </c>
      <c r="B30" s="32" t="s">
        <v>617</v>
      </c>
      <c r="C30" s="33">
        <v>167</v>
      </c>
      <c r="D30" s="34">
        <v>604</v>
      </c>
      <c r="E30" s="34">
        <v>964</v>
      </c>
      <c r="F30" s="34">
        <v>558</v>
      </c>
      <c r="G30" s="34">
        <v>146</v>
      </c>
      <c r="H30" s="34">
        <v>12</v>
      </c>
      <c r="I30" s="34">
        <v>4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2455</v>
      </c>
      <c r="X30" s="33">
        <v>5</v>
      </c>
      <c r="Y30" s="34">
        <v>23</v>
      </c>
      <c r="Z30" s="34">
        <v>44</v>
      </c>
      <c r="AA30" s="34">
        <v>28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621</v>
      </c>
      <c r="C32" s="26" t="s">
        <v>601</v>
      </c>
      <c r="D32" s="27" t="s">
        <v>602</v>
      </c>
      <c r="E32" s="27" t="s">
        <v>603</v>
      </c>
      <c r="F32" s="27" t="s">
        <v>604</v>
      </c>
      <c r="G32" s="27" t="s">
        <v>605</v>
      </c>
      <c r="H32" s="27" t="s">
        <v>606</v>
      </c>
      <c r="I32" s="27" t="s">
        <v>607</v>
      </c>
      <c r="J32" s="27" t="s">
        <v>608</v>
      </c>
      <c r="K32" s="27" t="s">
        <v>609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596</v>
      </c>
      <c r="X32" s="26" t="s">
        <v>610</v>
      </c>
      <c r="Y32" s="27" t="s">
        <v>611</v>
      </c>
      <c r="Z32" s="27" t="s">
        <v>612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613</v>
      </c>
      <c r="C33" s="30">
        <v>26</v>
      </c>
      <c r="D33" s="31">
        <v>112</v>
      </c>
      <c r="E33" s="31">
        <v>165</v>
      </c>
      <c r="F33" s="31">
        <v>100</v>
      </c>
      <c r="G33" s="31">
        <v>21</v>
      </c>
      <c r="H33" s="31">
        <v>1</v>
      </c>
      <c r="I33" s="31">
        <v>0</v>
      </c>
      <c r="J33" s="31">
        <v>0</v>
      </c>
      <c r="K33" s="31">
        <v>0</v>
      </c>
      <c r="W33" s="31">
        <v>425</v>
      </c>
      <c r="X33" s="30">
        <v>5</v>
      </c>
      <c r="Y33" s="31">
        <v>23</v>
      </c>
      <c r="Z33" s="31">
        <v>38</v>
      </c>
      <c r="AA33" s="31">
        <v>28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614</v>
      </c>
      <c r="C34" s="30">
        <v>108</v>
      </c>
      <c r="D34" s="31">
        <v>486</v>
      </c>
      <c r="E34" s="31">
        <v>745</v>
      </c>
      <c r="F34" s="31">
        <v>426</v>
      </c>
      <c r="G34" s="31">
        <v>134</v>
      </c>
      <c r="H34" s="31">
        <v>16</v>
      </c>
      <c r="I34" s="31">
        <v>2</v>
      </c>
      <c r="J34" s="31">
        <v>0</v>
      </c>
      <c r="K34" s="31">
        <v>0</v>
      </c>
      <c r="W34" s="31">
        <v>1917</v>
      </c>
      <c r="X34" s="30">
        <v>5</v>
      </c>
      <c r="Y34" s="31">
        <v>23</v>
      </c>
      <c r="Z34" s="31">
        <v>42</v>
      </c>
      <c r="AA34" s="31">
        <v>28</v>
      </c>
      <c r="AB34" s="31">
        <v>17</v>
      </c>
      <c r="AC34" s="28"/>
    </row>
    <row r="35" spans="1:29" ht="21">
      <c r="A35" s="3" t="s">
        <v>29</v>
      </c>
      <c r="B35" s="29" t="s">
        <v>615</v>
      </c>
      <c r="C35" s="30">
        <v>40</v>
      </c>
      <c r="D35" s="31">
        <v>153</v>
      </c>
      <c r="E35" s="31">
        <v>216</v>
      </c>
      <c r="F35" s="31">
        <v>119</v>
      </c>
      <c r="G35" s="31">
        <v>42</v>
      </c>
      <c r="H35" s="31">
        <v>5</v>
      </c>
      <c r="I35" s="31">
        <v>0</v>
      </c>
      <c r="J35" s="31">
        <v>0</v>
      </c>
      <c r="K35" s="31">
        <v>0</v>
      </c>
      <c r="W35" s="31">
        <v>575</v>
      </c>
      <c r="X35" s="30">
        <v>5</v>
      </c>
      <c r="Y35" s="31">
        <v>23</v>
      </c>
      <c r="Z35" s="31">
        <v>37</v>
      </c>
      <c r="AA35" s="31">
        <v>28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616</v>
      </c>
      <c r="C36" s="30">
        <v>8</v>
      </c>
      <c r="D36" s="31">
        <v>36</v>
      </c>
      <c r="E36" s="31">
        <v>45</v>
      </c>
      <c r="F36" s="31">
        <v>40</v>
      </c>
      <c r="G36" s="31">
        <v>10</v>
      </c>
      <c r="H36" s="31">
        <v>3</v>
      </c>
      <c r="I36" s="31">
        <v>0</v>
      </c>
      <c r="J36" s="31">
        <v>0</v>
      </c>
      <c r="K36" s="31">
        <v>0</v>
      </c>
      <c r="W36" s="31">
        <v>142</v>
      </c>
      <c r="X36" s="30">
        <v>13</v>
      </c>
      <c r="Y36" s="31">
        <v>24</v>
      </c>
      <c r="Z36" s="31">
        <v>40</v>
      </c>
      <c r="AA36" s="31">
        <v>29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617</v>
      </c>
      <c r="C37" s="33">
        <v>124</v>
      </c>
      <c r="D37" s="34">
        <v>533</v>
      </c>
      <c r="E37" s="34">
        <v>789</v>
      </c>
      <c r="F37" s="34">
        <v>467</v>
      </c>
      <c r="G37" s="34">
        <v>142</v>
      </c>
      <c r="H37" s="34">
        <v>19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2076</v>
      </c>
      <c r="X37" s="33">
        <v>5</v>
      </c>
      <c r="Y37" s="34">
        <v>23</v>
      </c>
      <c r="Z37" s="34">
        <v>42</v>
      </c>
      <c r="AA37" s="34">
        <v>28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622</v>
      </c>
      <c r="C39" s="26" t="s">
        <v>601</v>
      </c>
      <c r="D39" s="27" t="s">
        <v>602</v>
      </c>
      <c r="E39" s="27" t="s">
        <v>603</v>
      </c>
      <c r="F39" s="27" t="s">
        <v>604</v>
      </c>
      <c r="G39" s="27" t="s">
        <v>605</v>
      </c>
      <c r="H39" s="27" t="s">
        <v>606</v>
      </c>
      <c r="I39" s="27" t="s">
        <v>607</v>
      </c>
      <c r="J39" s="27" t="s">
        <v>608</v>
      </c>
      <c r="K39" s="27" t="s">
        <v>609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596</v>
      </c>
      <c r="X39" s="26" t="s">
        <v>610</v>
      </c>
      <c r="Y39" s="27" t="s">
        <v>611</v>
      </c>
      <c r="Z39" s="27" t="s">
        <v>612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613</v>
      </c>
      <c r="C40" s="30">
        <v>25</v>
      </c>
      <c r="D40" s="31">
        <v>69</v>
      </c>
      <c r="E40" s="31">
        <v>104</v>
      </c>
      <c r="F40" s="31">
        <v>33</v>
      </c>
      <c r="G40" s="31">
        <v>18</v>
      </c>
      <c r="H40" s="31">
        <v>3</v>
      </c>
      <c r="I40" s="31">
        <v>0</v>
      </c>
      <c r="J40" s="31">
        <v>0</v>
      </c>
      <c r="K40" s="31">
        <v>0</v>
      </c>
      <c r="W40" s="31">
        <v>252</v>
      </c>
      <c r="X40" s="30">
        <v>8</v>
      </c>
      <c r="Y40" s="31">
        <v>22</v>
      </c>
      <c r="Z40" s="31">
        <v>37</v>
      </c>
      <c r="AA40" s="31">
        <v>28</v>
      </c>
      <c r="AB40" s="31">
        <v>16</v>
      </c>
      <c r="AC40" s="28"/>
    </row>
    <row r="41" spans="1:29" ht="21">
      <c r="A41" s="3" t="s">
        <v>32</v>
      </c>
      <c r="B41" s="29" t="s">
        <v>614</v>
      </c>
      <c r="C41" s="30">
        <v>177</v>
      </c>
      <c r="D41" s="31">
        <v>430</v>
      </c>
      <c r="E41" s="31">
        <v>608</v>
      </c>
      <c r="F41" s="31">
        <v>287</v>
      </c>
      <c r="G41" s="31">
        <v>85</v>
      </c>
      <c r="H41" s="31">
        <v>17</v>
      </c>
      <c r="I41" s="31">
        <v>3</v>
      </c>
      <c r="J41" s="31">
        <v>1</v>
      </c>
      <c r="K41" s="31">
        <v>0</v>
      </c>
      <c r="W41" s="31">
        <v>1608</v>
      </c>
      <c r="X41" s="30">
        <v>5</v>
      </c>
      <c r="Y41" s="31">
        <v>22</v>
      </c>
      <c r="Z41" s="31">
        <v>50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615</v>
      </c>
      <c r="C42" s="30">
        <v>72</v>
      </c>
      <c r="D42" s="31">
        <v>148</v>
      </c>
      <c r="E42" s="31">
        <v>181</v>
      </c>
      <c r="F42" s="31">
        <v>96</v>
      </c>
      <c r="G42" s="31">
        <v>22</v>
      </c>
      <c r="H42" s="31">
        <v>9</v>
      </c>
      <c r="I42" s="31">
        <v>3</v>
      </c>
      <c r="J42" s="31">
        <v>0</v>
      </c>
      <c r="K42" s="31">
        <v>0</v>
      </c>
      <c r="W42" s="31">
        <v>531</v>
      </c>
      <c r="X42" s="30">
        <v>5</v>
      </c>
      <c r="Y42" s="31">
        <v>22</v>
      </c>
      <c r="Z42" s="31">
        <v>43</v>
      </c>
      <c r="AA42" s="31">
        <v>27</v>
      </c>
      <c r="AB42" s="31">
        <v>15</v>
      </c>
      <c r="AC42" s="28"/>
    </row>
    <row r="43" spans="1:29" ht="21">
      <c r="A43" s="3" t="s">
        <v>33</v>
      </c>
      <c r="B43" s="29" t="s">
        <v>616</v>
      </c>
      <c r="C43" s="30">
        <v>11</v>
      </c>
      <c r="D43" s="31">
        <v>46</v>
      </c>
      <c r="E43" s="31">
        <v>36</v>
      </c>
      <c r="F43" s="31">
        <v>15</v>
      </c>
      <c r="G43" s="31">
        <v>7</v>
      </c>
      <c r="H43" s="31">
        <v>0</v>
      </c>
      <c r="I43" s="31">
        <v>0</v>
      </c>
      <c r="J43" s="31">
        <v>0</v>
      </c>
      <c r="K43" s="31">
        <v>0</v>
      </c>
      <c r="W43" s="31">
        <v>115</v>
      </c>
      <c r="X43" s="30">
        <v>5</v>
      </c>
      <c r="Y43" s="31">
        <v>21</v>
      </c>
      <c r="Z43" s="31">
        <v>33</v>
      </c>
      <c r="AA43" s="31">
        <v>26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617</v>
      </c>
      <c r="C44" s="33">
        <v>190</v>
      </c>
      <c r="D44" s="34">
        <v>485</v>
      </c>
      <c r="E44" s="34">
        <v>663</v>
      </c>
      <c r="F44" s="34">
        <v>297</v>
      </c>
      <c r="G44" s="34">
        <v>94</v>
      </c>
      <c r="H44" s="34">
        <v>17</v>
      </c>
      <c r="I44" s="34">
        <v>3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1750</v>
      </c>
      <c r="X44" s="33">
        <v>5</v>
      </c>
      <c r="Y44" s="34">
        <v>22</v>
      </c>
      <c r="Z44" s="34">
        <v>50</v>
      </c>
      <c r="AA44" s="34">
        <v>27</v>
      </c>
      <c r="AB44" s="34">
        <v>15</v>
      </c>
      <c r="AC44" s="28"/>
    </row>
    <row r="46" spans="1:29" ht="25.8">
      <c r="B46" s="25" t="s">
        <v>623</v>
      </c>
      <c r="C46" s="26" t="s">
        <v>601</v>
      </c>
      <c r="D46" s="27" t="s">
        <v>602</v>
      </c>
      <c r="E46" s="27" t="s">
        <v>603</v>
      </c>
      <c r="F46" s="27" t="s">
        <v>604</v>
      </c>
      <c r="G46" s="27" t="s">
        <v>605</v>
      </c>
      <c r="H46" s="27" t="s">
        <v>606</v>
      </c>
      <c r="I46" s="27" t="s">
        <v>607</v>
      </c>
      <c r="J46" s="27" t="s">
        <v>608</v>
      </c>
      <c r="K46" s="27" t="s">
        <v>609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596</v>
      </c>
      <c r="X46" s="26" t="s">
        <v>610</v>
      </c>
      <c r="Y46" s="27" t="s">
        <v>611</v>
      </c>
      <c r="Z46" s="27" t="s">
        <v>612</v>
      </c>
      <c r="AA46" s="27" t="s">
        <v>237</v>
      </c>
      <c r="AB46" s="27" t="s">
        <v>240</v>
      </c>
      <c r="AC46" s="28"/>
    </row>
    <row r="47" spans="1:29" ht="21">
      <c r="B47" s="29" t="s">
        <v>613</v>
      </c>
      <c r="C47" s="30">
        <v>70</v>
      </c>
      <c r="D47" s="31">
        <v>152</v>
      </c>
      <c r="E47" s="31">
        <v>322</v>
      </c>
      <c r="F47" s="31">
        <v>233</v>
      </c>
      <c r="G47" s="31">
        <v>49</v>
      </c>
      <c r="H47" s="31">
        <v>7</v>
      </c>
      <c r="I47" s="31">
        <v>1</v>
      </c>
      <c r="J47" s="31">
        <v>0</v>
      </c>
      <c r="K47" s="31">
        <v>0</v>
      </c>
      <c r="W47" s="31">
        <v>834</v>
      </c>
      <c r="X47" s="30">
        <v>5</v>
      </c>
      <c r="Y47" s="31">
        <v>23</v>
      </c>
      <c r="Z47" s="31">
        <v>42</v>
      </c>
      <c r="AA47" s="31">
        <v>28</v>
      </c>
      <c r="AB47" s="31">
        <v>16</v>
      </c>
      <c r="AC47" s="28"/>
    </row>
    <row r="48" spans="1:29" ht="21">
      <c r="B48" s="29" t="s">
        <v>614</v>
      </c>
      <c r="C48" s="30">
        <v>232</v>
      </c>
      <c r="D48" s="31">
        <v>605</v>
      </c>
      <c r="E48" s="31">
        <v>915</v>
      </c>
      <c r="F48" s="31">
        <v>497</v>
      </c>
      <c r="G48" s="31">
        <v>129</v>
      </c>
      <c r="H48" s="31">
        <v>20</v>
      </c>
      <c r="I48" s="31">
        <v>2</v>
      </c>
      <c r="J48" s="31">
        <v>0</v>
      </c>
      <c r="K48" s="31">
        <v>0</v>
      </c>
      <c r="W48" s="31">
        <v>2400</v>
      </c>
      <c r="X48" s="30">
        <v>5</v>
      </c>
      <c r="Y48" s="31">
        <v>22</v>
      </c>
      <c r="Z48" s="31">
        <v>42</v>
      </c>
      <c r="AA48" s="31">
        <v>28</v>
      </c>
      <c r="AB48" s="31">
        <v>16</v>
      </c>
      <c r="AC48" s="28"/>
    </row>
    <row r="49" spans="2:29" ht="21">
      <c r="B49" s="29" t="s">
        <v>615</v>
      </c>
      <c r="C49" s="30">
        <v>73</v>
      </c>
      <c r="D49" s="31">
        <v>180</v>
      </c>
      <c r="E49" s="31">
        <v>266</v>
      </c>
      <c r="F49" s="31">
        <v>100</v>
      </c>
      <c r="G49" s="31">
        <v>26</v>
      </c>
      <c r="H49" s="31">
        <v>1</v>
      </c>
      <c r="I49" s="31">
        <v>0</v>
      </c>
      <c r="J49" s="31">
        <v>0</v>
      </c>
      <c r="K49" s="31">
        <v>0</v>
      </c>
      <c r="W49" s="31">
        <v>646</v>
      </c>
      <c r="X49" s="30">
        <v>5</v>
      </c>
      <c r="Y49" s="31">
        <v>22</v>
      </c>
      <c r="Z49" s="31">
        <v>36</v>
      </c>
      <c r="AA49" s="31">
        <v>26</v>
      </c>
      <c r="AB49" s="31">
        <v>15</v>
      </c>
      <c r="AC49" s="28"/>
    </row>
    <row r="50" spans="2:29" ht="21">
      <c r="B50" s="29" t="s">
        <v>616</v>
      </c>
      <c r="C50" s="30">
        <v>11</v>
      </c>
      <c r="D50" s="31">
        <v>32</v>
      </c>
      <c r="E50" s="31">
        <v>61</v>
      </c>
      <c r="F50" s="31">
        <v>20</v>
      </c>
      <c r="G50" s="31">
        <v>4</v>
      </c>
      <c r="H50" s="31">
        <v>2</v>
      </c>
      <c r="I50" s="31">
        <v>0</v>
      </c>
      <c r="J50" s="31">
        <v>0</v>
      </c>
      <c r="K50" s="31">
        <v>0</v>
      </c>
      <c r="W50" s="31">
        <v>130</v>
      </c>
      <c r="X50" s="30">
        <v>8</v>
      </c>
      <c r="Y50" s="31">
        <v>22</v>
      </c>
      <c r="Z50" s="31">
        <v>39</v>
      </c>
      <c r="AA50" s="31">
        <v>27</v>
      </c>
      <c r="AB50" s="31">
        <v>17</v>
      </c>
      <c r="AC50" s="28"/>
    </row>
    <row r="51" spans="2:29" ht="15" customHeight="1">
      <c r="B51" s="32" t="s">
        <v>617</v>
      </c>
      <c r="C51" s="33">
        <v>246</v>
      </c>
      <c r="D51" s="34">
        <v>638</v>
      </c>
      <c r="E51" s="34">
        <v>1013</v>
      </c>
      <c r="F51" s="34">
        <v>572</v>
      </c>
      <c r="G51" s="34">
        <v>141</v>
      </c>
      <c r="H51" s="34">
        <v>21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2633</v>
      </c>
      <c r="X51" s="33">
        <v>5</v>
      </c>
      <c r="Y51" s="34">
        <v>23</v>
      </c>
      <c r="Z51" s="34">
        <v>42</v>
      </c>
      <c r="AA51" s="34">
        <v>28</v>
      </c>
      <c r="AB51" s="34">
        <v>16</v>
      </c>
      <c r="AC51" s="28"/>
    </row>
    <row r="53" spans="2:29" ht="25.8">
      <c r="B53" s="25" t="s">
        <v>624</v>
      </c>
      <c r="C53" s="26" t="s">
        <v>601</v>
      </c>
      <c r="D53" s="27" t="s">
        <v>602</v>
      </c>
      <c r="E53" s="27" t="s">
        <v>603</v>
      </c>
      <c r="F53" s="27" t="s">
        <v>604</v>
      </c>
      <c r="G53" s="27" t="s">
        <v>605</v>
      </c>
      <c r="H53" s="27" t="s">
        <v>606</v>
      </c>
      <c r="I53" s="27" t="s">
        <v>607</v>
      </c>
      <c r="J53" s="27" t="s">
        <v>608</v>
      </c>
      <c r="K53" s="27" t="s">
        <v>609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596</v>
      </c>
      <c r="X53" s="26" t="s">
        <v>610</v>
      </c>
      <c r="Y53" s="27" t="s">
        <v>611</v>
      </c>
      <c r="Z53" s="27" t="s">
        <v>612</v>
      </c>
      <c r="AA53" s="27" t="s">
        <v>237</v>
      </c>
      <c r="AB53" s="27" t="s">
        <v>240</v>
      </c>
      <c r="AC53" s="28"/>
    </row>
    <row r="54" spans="2:29" ht="21">
      <c r="B54" s="29" t="s">
        <v>613</v>
      </c>
      <c r="C54" s="30">
        <v>49</v>
      </c>
      <c r="D54" s="31">
        <v>132</v>
      </c>
      <c r="E54" s="31">
        <v>355</v>
      </c>
      <c r="F54" s="31">
        <v>203</v>
      </c>
      <c r="G54" s="31">
        <v>62</v>
      </c>
      <c r="H54" s="31">
        <v>8</v>
      </c>
      <c r="I54" s="31">
        <v>0</v>
      </c>
      <c r="J54" s="31">
        <v>0</v>
      </c>
      <c r="K54" s="31">
        <v>0</v>
      </c>
      <c r="W54" s="31">
        <v>809</v>
      </c>
      <c r="X54" s="30">
        <v>5</v>
      </c>
      <c r="Y54" s="31">
        <v>24</v>
      </c>
      <c r="Z54" s="31">
        <v>38</v>
      </c>
      <c r="AA54" s="31">
        <v>29</v>
      </c>
      <c r="AB54" s="31">
        <v>17</v>
      </c>
      <c r="AC54" s="28"/>
    </row>
    <row r="55" spans="2:29" ht="21">
      <c r="B55" s="29" t="s">
        <v>614</v>
      </c>
      <c r="C55" s="30">
        <v>295</v>
      </c>
      <c r="D55" s="31">
        <v>593</v>
      </c>
      <c r="E55" s="31">
        <v>968</v>
      </c>
      <c r="F55" s="31">
        <v>467</v>
      </c>
      <c r="G55" s="31">
        <v>120</v>
      </c>
      <c r="H55" s="31">
        <v>16</v>
      </c>
      <c r="I55" s="31">
        <v>3</v>
      </c>
      <c r="J55" s="31">
        <v>0</v>
      </c>
      <c r="K55" s="31">
        <v>1</v>
      </c>
      <c r="W55" s="31">
        <v>2463</v>
      </c>
      <c r="X55" s="30">
        <v>5</v>
      </c>
      <c r="Y55" s="31">
        <v>22</v>
      </c>
      <c r="Z55" s="31">
        <v>51</v>
      </c>
      <c r="AA55" s="31">
        <v>27</v>
      </c>
      <c r="AB55" s="31">
        <v>15</v>
      </c>
      <c r="AC55" s="28"/>
    </row>
    <row r="56" spans="2:29" ht="21">
      <c r="B56" s="29" t="s">
        <v>615</v>
      </c>
      <c r="C56" s="30">
        <v>92</v>
      </c>
      <c r="D56" s="31">
        <v>169</v>
      </c>
      <c r="E56" s="31">
        <v>279</v>
      </c>
      <c r="F56" s="31">
        <v>131</v>
      </c>
      <c r="G56" s="31">
        <v>28</v>
      </c>
      <c r="H56" s="31">
        <v>3</v>
      </c>
      <c r="I56" s="31">
        <v>1</v>
      </c>
      <c r="J56" s="31">
        <v>0</v>
      </c>
      <c r="K56" s="31">
        <v>0</v>
      </c>
      <c r="W56" s="31">
        <v>703</v>
      </c>
      <c r="X56" s="30">
        <v>5</v>
      </c>
      <c r="Y56" s="31">
        <v>22</v>
      </c>
      <c r="Z56" s="31">
        <v>43</v>
      </c>
      <c r="AA56" s="31">
        <v>27</v>
      </c>
      <c r="AB56" s="31">
        <v>14</v>
      </c>
      <c r="AC56" s="28"/>
    </row>
    <row r="57" spans="2:29" ht="21">
      <c r="B57" s="29" t="s">
        <v>616</v>
      </c>
      <c r="C57" s="30">
        <v>39</v>
      </c>
      <c r="D57" s="31">
        <v>47</v>
      </c>
      <c r="E57" s="31">
        <v>70</v>
      </c>
      <c r="F57" s="31">
        <v>15</v>
      </c>
      <c r="G57" s="31">
        <v>13</v>
      </c>
      <c r="H57" s="31">
        <v>0</v>
      </c>
      <c r="I57" s="31">
        <v>1</v>
      </c>
      <c r="J57" s="31">
        <v>0</v>
      </c>
      <c r="K57" s="31">
        <v>0</v>
      </c>
      <c r="W57" s="31">
        <v>185</v>
      </c>
      <c r="X57" s="30">
        <v>5</v>
      </c>
      <c r="Y57" s="31">
        <v>21</v>
      </c>
      <c r="Z57" s="31">
        <v>45</v>
      </c>
      <c r="AA57" s="31">
        <v>26</v>
      </c>
      <c r="AB57" s="31">
        <v>13</v>
      </c>
      <c r="AC57" s="28"/>
    </row>
    <row r="58" spans="2:29" ht="21">
      <c r="B58" s="32" t="s">
        <v>617</v>
      </c>
      <c r="C58" s="33">
        <v>317</v>
      </c>
      <c r="D58" s="34">
        <v>631</v>
      </c>
      <c r="E58" s="34">
        <v>1080</v>
      </c>
      <c r="F58" s="34">
        <v>539</v>
      </c>
      <c r="G58" s="34">
        <v>148</v>
      </c>
      <c r="H58" s="34">
        <v>18</v>
      </c>
      <c r="I58" s="34">
        <v>3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2737</v>
      </c>
      <c r="X58" s="33">
        <v>5</v>
      </c>
      <c r="Y58" s="34">
        <v>22</v>
      </c>
      <c r="Z58" s="34">
        <v>51</v>
      </c>
      <c r="AA58" s="34">
        <v>27</v>
      </c>
      <c r="AB58" s="34">
        <v>15</v>
      </c>
      <c r="AC58" s="28"/>
    </row>
    <row r="60" spans="2:29" ht="25.8">
      <c r="B60" s="25" t="s">
        <v>625</v>
      </c>
      <c r="C60" s="26" t="s">
        <v>601</v>
      </c>
      <c r="D60" s="27" t="s">
        <v>602</v>
      </c>
      <c r="E60" s="27" t="s">
        <v>603</v>
      </c>
      <c r="F60" s="27" t="s">
        <v>604</v>
      </c>
      <c r="G60" s="27" t="s">
        <v>605</v>
      </c>
      <c r="H60" s="27" t="s">
        <v>606</v>
      </c>
      <c r="I60" s="27" t="s">
        <v>607</v>
      </c>
      <c r="J60" s="27" t="s">
        <v>608</v>
      </c>
      <c r="K60" s="27" t="s">
        <v>609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596</v>
      </c>
      <c r="X60" s="26" t="s">
        <v>610</v>
      </c>
      <c r="Y60" s="27" t="s">
        <v>611</v>
      </c>
      <c r="Z60" s="27" t="s">
        <v>612</v>
      </c>
      <c r="AA60" s="27" t="s">
        <v>237</v>
      </c>
      <c r="AB60" s="27" t="s">
        <v>240</v>
      </c>
      <c r="AC60" s="28"/>
    </row>
    <row r="61" spans="2:29" ht="21">
      <c r="B61" s="29" t="s">
        <v>613</v>
      </c>
      <c r="C61" s="30">
        <v>72</v>
      </c>
      <c r="D61" s="31">
        <v>199</v>
      </c>
      <c r="E61" s="31">
        <v>324</v>
      </c>
      <c r="F61" s="31">
        <v>193</v>
      </c>
      <c r="G61" s="31">
        <v>53</v>
      </c>
      <c r="H61" s="31">
        <v>14</v>
      </c>
      <c r="I61" s="31">
        <v>1</v>
      </c>
      <c r="J61" s="31">
        <v>0</v>
      </c>
      <c r="K61" s="31">
        <v>0</v>
      </c>
      <c r="W61" s="31">
        <v>856</v>
      </c>
      <c r="X61" s="30">
        <v>5</v>
      </c>
      <c r="Y61" s="31">
        <v>23</v>
      </c>
      <c r="Z61" s="31">
        <v>41</v>
      </c>
      <c r="AA61" s="31">
        <v>29</v>
      </c>
      <c r="AB61" s="31">
        <v>16</v>
      </c>
      <c r="AC61" s="28"/>
    </row>
    <row r="62" spans="2:29" ht="21">
      <c r="B62" s="29" t="s">
        <v>614</v>
      </c>
      <c r="C62" s="30">
        <v>253</v>
      </c>
      <c r="D62" s="31">
        <v>664</v>
      </c>
      <c r="E62" s="31">
        <v>883</v>
      </c>
      <c r="F62" s="31">
        <v>585</v>
      </c>
      <c r="G62" s="31">
        <v>141</v>
      </c>
      <c r="H62" s="31">
        <v>18</v>
      </c>
      <c r="I62" s="31">
        <v>1</v>
      </c>
      <c r="J62" s="31">
        <v>0</v>
      </c>
      <c r="K62" s="31">
        <v>0</v>
      </c>
      <c r="W62" s="31">
        <v>2545</v>
      </c>
      <c r="X62" s="30">
        <v>5</v>
      </c>
      <c r="Y62" s="31">
        <v>22</v>
      </c>
      <c r="Z62" s="31">
        <v>44</v>
      </c>
      <c r="AA62" s="31">
        <v>28</v>
      </c>
      <c r="AB62" s="31">
        <v>16</v>
      </c>
      <c r="AC62" s="28"/>
    </row>
    <row r="63" spans="2:29" ht="21">
      <c r="B63" s="29" t="s">
        <v>615</v>
      </c>
      <c r="C63" s="30">
        <v>83</v>
      </c>
      <c r="D63" s="31">
        <v>193</v>
      </c>
      <c r="E63" s="31">
        <v>267</v>
      </c>
      <c r="F63" s="31">
        <v>167</v>
      </c>
      <c r="G63" s="31">
        <v>46</v>
      </c>
      <c r="H63" s="31">
        <v>7</v>
      </c>
      <c r="I63" s="31">
        <v>1</v>
      </c>
      <c r="J63" s="31">
        <v>0</v>
      </c>
      <c r="K63" s="31">
        <v>0</v>
      </c>
      <c r="W63" s="31">
        <v>764</v>
      </c>
      <c r="X63" s="30">
        <v>6</v>
      </c>
      <c r="Y63" s="31">
        <v>22</v>
      </c>
      <c r="Z63" s="31">
        <v>44</v>
      </c>
      <c r="AA63" s="31">
        <v>28</v>
      </c>
      <c r="AB63" s="31">
        <v>15</v>
      </c>
      <c r="AC63" s="28"/>
    </row>
    <row r="64" spans="2:29" ht="21">
      <c r="B64" s="29" t="s">
        <v>616</v>
      </c>
      <c r="C64" s="30">
        <v>13</v>
      </c>
      <c r="D64" s="31">
        <v>39</v>
      </c>
      <c r="E64" s="31">
        <v>32</v>
      </c>
      <c r="F64" s="31">
        <v>30</v>
      </c>
      <c r="G64" s="31">
        <v>6</v>
      </c>
      <c r="H64" s="31">
        <v>0</v>
      </c>
      <c r="I64" s="31">
        <v>0</v>
      </c>
      <c r="J64" s="31">
        <v>0</v>
      </c>
      <c r="K64" s="31">
        <v>0</v>
      </c>
      <c r="W64" s="31">
        <v>120</v>
      </c>
      <c r="X64" s="30">
        <v>6</v>
      </c>
      <c r="Y64" s="31">
        <v>22</v>
      </c>
      <c r="Z64" s="31">
        <v>34</v>
      </c>
      <c r="AA64" s="31">
        <v>28</v>
      </c>
      <c r="AB64" s="31">
        <v>15</v>
      </c>
      <c r="AC64" s="28"/>
    </row>
    <row r="65" spans="2:29" ht="21">
      <c r="B65" s="32" t="s">
        <v>617</v>
      </c>
      <c r="C65" s="33">
        <v>270</v>
      </c>
      <c r="D65" s="34">
        <v>727</v>
      </c>
      <c r="E65" s="34">
        <v>969</v>
      </c>
      <c r="F65" s="34">
        <v>653</v>
      </c>
      <c r="G65" s="34">
        <v>163</v>
      </c>
      <c r="H65" s="34">
        <v>25</v>
      </c>
      <c r="I65" s="34">
        <v>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2809</v>
      </c>
      <c r="X65" s="33">
        <v>5</v>
      </c>
      <c r="Y65" s="34">
        <v>23</v>
      </c>
      <c r="Z65" s="34">
        <v>44</v>
      </c>
      <c r="AA65" s="34">
        <v>28</v>
      </c>
      <c r="AB65" s="34">
        <v>16</v>
      </c>
      <c r="AC65" s="28"/>
    </row>
    <row r="67" spans="2:29" ht="25.8">
      <c r="B67" s="25" t="s">
        <v>626</v>
      </c>
      <c r="C67" s="26" t="s">
        <v>601</v>
      </c>
      <c r="D67" s="27" t="s">
        <v>602</v>
      </c>
      <c r="E67" s="27" t="s">
        <v>603</v>
      </c>
      <c r="F67" s="27" t="s">
        <v>604</v>
      </c>
      <c r="G67" s="27" t="s">
        <v>605</v>
      </c>
      <c r="H67" s="27" t="s">
        <v>606</v>
      </c>
      <c r="I67" s="27" t="s">
        <v>607</v>
      </c>
      <c r="J67" s="27" t="s">
        <v>608</v>
      </c>
      <c r="K67" s="27" t="s">
        <v>609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596</v>
      </c>
      <c r="X67" s="26" t="s">
        <v>610</v>
      </c>
      <c r="Y67" s="27" t="s">
        <v>611</v>
      </c>
      <c r="Z67" s="27" t="s">
        <v>612</v>
      </c>
      <c r="AA67" s="27" t="s">
        <v>237</v>
      </c>
      <c r="AB67" s="27" t="s">
        <v>240</v>
      </c>
      <c r="AC67" s="28"/>
    </row>
    <row r="68" spans="2:29" ht="21">
      <c r="B68" s="29" t="s">
        <v>613</v>
      </c>
      <c r="C68" s="30">
        <v>78</v>
      </c>
      <c r="D68" s="31">
        <v>170</v>
      </c>
      <c r="E68" s="31">
        <v>308</v>
      </c>
      <c r="F68" s="31">
        <v>175</v>
      </c>
      <c r="G68" s="31">
        <v>50</v>
      </c>
      <c r="H68" s="31">
        <v>5</v>
      </c>
      <c r="I68" s="31">
        <v>0</v>
      </c>
      <c r="J68" s="31">
        <v>0</v>
      </c>
      <c r="K68" s="31">
        <v>0</v>
      </c>
      <c r="W68" s="31">
        <v>786</v>
      </c>
      <c r="X68" s="30">
        <v>5</v>
      </c>
      <c r="Y68" s="31">
        <v>23</v>
      </c>
      <c r="Z68" s="31">
        <v>36</v>
      </c>
      <c r="AA68" s="31">
        <v>28</v>
      </c>
      <c r="AB68" s="31">
        <v>16</v>
      </c>
      <c r="AC68" s="28"/>
    </row>
    <row r="69" spans="2:29" ht="21">
      <c r="B69" s="29" t="s">
        <v>614</v>
      </c>
      <c r="C69" s="30">
        <v>275</v>
      </c>
      <c r="D69" s="31">
        <v>626</v>
      </c>
      <c r="E69" s="31">
        <v>828</v>
      </c>
      <c r="F69" s="31">
        <v>570</v>
      </c>
      <c r="G69" s="31">
        <v>158</v>
      </c>
      <c r="H69" s="31">
        <v>18</v>
      </c>
      <c r="I69" s="31">
        <v>0</v>
      </c>
      <c r="J69" s="31">
        <v>0</v>
      </c>
      <c r="K69" s="31">
        <v>0</v>
      </c>
      <c r="W69" s="31">
        <v>2475</v>
      </c>
      <c r="X69" s="30">
        <v>5</v>
      </c>
      <c r="Y69" s="31">
        <v>23</v>
      </c>
      <c r="Z69" s="31">
        <v>40</v>
      </c>
      <c r="AA69" s="31">
        <v>28</v>
      </c>
      <c r="AB69" s="31">
        <v>15</v>
      </c>
      <c r="AC69" s="28"/>
    </row>
    <row r="70" spans="2:29" ht="21">
      <c r="B70" s="29" t="s">
        <v>615</v>
      </c>
      <c r="C70" s="30">
        <v>73</v>
      </c>
      <c r="D70" s="31">
        <v>196</v>
      </c>
      <c r="E70" s="31">
        <v>232</v>
      </c>
      <c r="F70" s="31">
        <v>174</v>
      </c>
      <c r="G70" s="31">
        <v>43</v>
      </c>
      <c r="H70" s="31">
        <v>6</v>
      </c>
      <c r="I70" s="31">
        <v>0</v>
      </c>
      <c r="J70" s="31">
        <v>0</v>
      </c>
      <c r="K70" s="31">
        <v>0</v>
      </c>
      <c r="W70" s="31">
        <v>724</v>
      </c>
      <c r="X70" s="30">
        <v>7</v>
      </c>
      <c r="Y70" s="31">
        <v>23</v>
      </c>
      <c r="Z70" s="31">
        <v>39</v>
      </c>
      <c r="AA70" s="31">
        <v>28</v>
      </c>
      <c r="AB70" s="31">
        <v>15</v>
      </c>
      <c r="AC70" s="28"/>
    </row>
    <row r="71" spans="2:29" ht="21">
      <c r="B71" s="29" t="s">
        <v>616</v>
      </c>
      <c r="C71" s="30">
        <v>28</v>
      </c>
      <c r="D71" s="31">
        <v>59</v>
      </c>
      <c r="E71" s="31">
        <v>80</v>
      </c>
      <c r="F71" s="31">
        <v>39</v>
      </c>
      <c r="G71" s="31">
        <v>22</v>
      </c>
      <c r="H71" s="31">
        <v>3</v>
      </c>
      <c r="I71" s="31">
        <v>0</v>
      </c>
      <c r="J71" s="31">
        <v>0</v>
      </c>
      <c r="K71" s="31">
        <v>0</v>
      </c>
      <c r="W71" s="31">
        <v>231</v>
      </c>
      <c r="X71" s="30">
        <v>9</v>
      </c>
      <c r="Y71" s="31">
        <v>22</v>
      </c>
      <c r="Z71" s="31">
        <v>37</v>
      </c>
      <c r="AA71" s="31">
        <v>29</v>
      </c>
      <c r="AB71" s="31">
        <v>15</v>
      </c>
      <c r="AC71" s="28"/>
    </row>
    <row r="72" spans="2:29" ht="21">
      <c r="B72" s="32" t="s">
        <v>617</v>
      </c>
      <c r="C72" s="33">
        <v>310</v>
      </c>
      <c r="D72" s="34">
        <v>684</v>
      </c>
      <c r="E72" s="34">
        <v>960</v>
      </c>
      <c r="F72" s="34">
        <v>648</v>
      </c>
      <c r="G72" s="34">
        <v>175</v>
      </c>
      <c r="H72" s="34">
        <v>22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2799</v>
      </c>
      <c r="X72" s="33">
        <v>5</v>
      </c>
      <c r="Y72" s="34">
        <v>23</v>
      </c>
      <c r="Z72" s="34">
        <v>40</v>
      </c>
      <c r="AA72" s="34">
        <v>28</v>
      </c>
      <c r="AB72" s="34">
        <v>15</v>
      </c>
      <c r="AC72" s="28"/>
    </row>
    <row r="74" spans="2:29" ht="25.8">
      <c r="B74" s="25" t="s">
        <v>627</v>
      </c>
      <c r="C74" s="26" t="s">
        <v>601</v>
      </c>
      <c r="D74" s="27" t="s">
        <v>602</v>
      </c>
      <c r="E74" s="27" t="s">
        <v>603</v>
      </c>
      <c r="F74" s="27" t="s">
        <v>604</v>
      </c>
      <c r="G74" s="27" t="s">
        <v>605</v>
      </c>
      <c r="H74" s="27" t="s">
        <v>606</v>
      </c>
      <c r="I74" s="27" t="s">
        <v>607</v>
      </c>
      <c r="J74" s="27" t="s">
        <v>608</v>
      </c>
      <c r="K74" s="27" t="s">
        <v>609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596</v>
      </c>
      <c r="X74" s="26" t="s">
        <v>610</v>
      </c>
      <c r="Y74" s="27" t="s">
        <v>611</v>
      </c>
      <c r="Z74" s="27" t="s">
        <v>612</v>
      </c>
      <c r="AA74" s="27" t="s">
        <v>237</v>
      </c>
      <c r="AB74" s="27" t="s">
        <v>240</v>
      </c>
      <c r="AC74" s="28"/>
    </row>
    <row r="75" spans="2:29" ht="21">
      <c r="B75" s="29" t="s">
        <v>613</v>
      </c>
      <c r="C75" s="30">
        <v>61</v>
      </c>
      <c r="D75" s="31">
        <v>209</v>
      </c>
      <c r="E75" s="31">
        <v>344</v>
      </c>
      <c r="F75" s="31">
        <v>224</v>
      </c>
      <c r="G75" s="31">
        <v>48</v>
      </c>
      <c r="H75" s="31">
        <v>5</v>
      </c>
      <c r="I75" s="31">
        <v>0</v>
      </c>
      <c r="J75" s="31">
        <v>0</v>
      </c>
      <c r="K75" s="31">
        <v>0</v>
      </c>
      <c r="W75" s="31">
        <v>891</v>
      </c>
      <c r="X75" s="30">
        <v>5</v>
      </c>
      <c r="Y75" s="31">
        <v>23</v>
      </c>
      <c r="Z75" s="31">
        <v>39</v>
      </c>
      <c r="AA75" s="31">
        <v>28</v>
      </c>
      <c r="AB75" s="31">
        <v>17</v>
      </c>
      <c r="AC75" s="28"/>
    </row>
    <row r="76" spans="2:29" ht="21">
      <c r="B76" s="29" t="s">
        <v>614</v>
      </c>
      <c r="C76" s="30">
        <v>323</v>
      </c>
      <c r="D76" s="31">
        <v>718</v>
      </c>
      <c r="E76" s="31">
        <v>954</v>
      </c>
      <c r="F76" s="31">
        <v>533</v>
      </c>
      <c r="G76" s="31">
        <v>123</v>
      </c>
      <c r="H76" s="31">
        <v>16</v>
      </c>
      <c r="I76" s="31">
        <v>5</v>
      </c>
      <c r="J76" s="31">
        <v>0</v>
      </c>
      <c r="K76" s="31">
        <v>0</v>
      </c>
      <c r="W76" s="31">
        <v>2672</v>
      </c>
      <c r="X76" s="30">
        <v>5</v>
      </c>
      <c r="Y76" s="31">
        <v>22</v>
      </c>
      <c r="Z76" s="31">
        <v>45</v>
      </c>
      <c r="AA76" s="31">
        <v>27</v>
      </c>
      <c r="AB76" s="31">
        <v>15</v>
      </c>
      <c r="AC76" s="28"/>
    </row>
    <row r="77" spans="2:29" ht="21">
      <c r="B77" s="29" t="s">
        <v>615</v>
      </c>
      <c r="C77" s="30">
        <v>99</v>
      </c>
      <c r="D77" s="31">
        <v>206</v>
      </c>
      <c r="E77" s="31">
        <v>264</v>
      </c>
      <c r="F77" s="31">
        <v>140</v>
      </c>
      <c r="G77" s="31">
        <v>31</v>
      </c>
      <c r="H77" s="31">
        <v>4</v>
      </c>
      <c r="I77" s="31">
        <v>1</v>
      </c>
      <c r="J77" s="31">
        <v>0</v>
      </c>
      <c r="K77" s="31">
        <v>0</v>
      </c>
      <c r="W77" s="31">
        <v>745</v>
      </c>
      <c r="X77" s="30">
        <v>5</v>
      </c>
      <c r="Y77" s="31">
        <v>22</v>
      </c>
      <c r="Z77" s="31">
        <v>41</v>
      </c>
      <c r="AA77" s="31">
        <v>27</v>
      </c>
      <c r="AB77" s="31">
        <v>14</v>
      </c>
      <c r="AC77" s="28"/>
    </row>
    <row r="78" spans="2:29" ht="21">
      <c r="B78" s="29" t="s">
        <v>616</v>
      </c>
      <c r="C78" s="30">
        <v>41</v>
      </c>
      <c r="D78" s="31">
        <v>115</v>
      </c>
      <c r="E78" s="31">
        <v>104</v>
      </c>
      <c r="F78" s="31">
        <v>58</v>
      </c>
      <c r="G78" s="31">
        <v>20</v>
      </c>
      <c r="H78" s="31">
        <v>3</v>
      </c>
      <c r="I78" s="31">
        <v>1</v>
      </c>
      <c r="J78" s="31">
        <v>0</v>
      </c>
      <c r="K78" s="31">
        <v>0</v>
      </c>
      <c r="W78" s="31">
        <v>342</v>
      </c>
      <c r="X78" s="30">
        <v>7</v>
      </c>
      <c r="Y78" s="31">
        <v>22</v>
      </c>
      <c r="Z78" s="31">
        <v>45</v>
      </c>
      <c r="AA78" s="31">
        <v>27</v>
      </c>
      <c r="AB78" s="31">
        <v>15</v>
      </c>
      <c r="AC78" s="28"/>
    </row>
    <row r="79" spans="2:29" ht="21">
      <c r="B79" s="32" t="s">
        <v>617</v>
      </c>
      <c r="C79" s="33">
        <v>353</v>
      </c>
      <c r="D79" s="34">
        <v>823</v>
      </c>
      <c r="E79" s="34">
        <v>1089</v>
      </c>
      <c r="F79" s="34">
        <v>628</v>
      </c>
      <c r="G79" s="34">
        <v>155</v>
      </c>
      <c r="H79" s="34">
        <v>18</v>
      </c>
      <c r="I79" s="34">
        <v>5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3071</v>
      </c>
      <c r="X79" s="33">
        <v>5</v>
      </c>
      <c r="Y79" s="34">
        <v>22</v>
      </c>
      <c r="Z79" s="34">
        <v>45</v>
      </c>
      <c r="AA79" s="34">
        <v>28</v>
      </c>
      <c r="AB79" s="34">
        <v>15</v>
      </c>
      <c r="AC79" s="28"/>
    </row>
    <row r="81" spans="2:29" ht="25.8">
      <c r="B81" s="25" t="s">
        <v>628</v>
      </c>
      <c r="C81" s="26" t="s">
        <v>601</v>
      </c>
      <c r="D81" s="27" t="s">
        <v>602</v>
      </c>
      <c r="E81" s="27" t="s">
        <v>603</v>
      </c>
      <c r="F81" s="27" t="s">
        <v>604</v>
      </c>
      <c r="G81" s="27" t="s">
        <v>605</v>
      </c>
      <c r="H81" s="27" t="s">
        <v>606</v>
      </c>
      <c r="I81" s="27" t="s">
        <v>607</v>
      </c>
      <c r="J81" s="27" t="s">
        <v>608</v>
      </c>
      <c r="K81" s="27" t="s">
        <v>609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596</v>
      </c>
      <c r="X81" s="26" t="s">
        <v>610</v>
      </c>
      <c r="Y81" s="27" t="s">
        <v>611</v>
      </c>
      <c r="Z81" s="27" t="s">
        <v>612</v>
      </c>
      <c r="AA81" s="27" t="s">
        <v>237</v>
      </c>
      <c r="AB81" s="27" t="s">
        <v>240</v>
      </c>
      <c r="AC81" s="28"/>
    </row>
    <row r="82" spans="2:29" ht="21">
      <c r="B82" s="29" t="s">
        <v>613</v>
      </c>
      <c r="C82" s="30">
        <v>57</v>
      </c>
      <c r="D82" s="31">
        <v>107</v>
      </c>
      <c r="E82" s="31">
        <v>245</v>
      </c>
      <c r="F82" s="31">
        <v>129</v>
      </c>
      <c r="G82" s="31">
        <v>38</v>
      </c>
      <c r="H82" s="31">
        <v>9</v>
      </c>
      <c r="I82" s="31">
        <v>0</v>
      </c>
      <c r="J82" s="31">
        <v>0</v>
      </c>
      <c r="K82" s="31">
        <v>0</v>
      </c>
      <c r="W82" s="31">
        <v>585</v>
      </c>
      <c r="X82" s="30">
        <v>10</v>
      </c>
      <c r="Y82" s="31">
        <v>23</v>
      </c>
      <c r="Z82" s="31">
        <v>39</v>
      </c>
      <c r="AA82" s="31">
        <v>28</v>
      </c>
      <c r="AB82" s="31">
        <v>16</v>
      </c>
      <c r="AC82" s="28"/>
    </row>
    <row r="83" spans="2:29" ht="21">
      <c r="B83" s="29" t="s">
        <v>614</v>
      </c>
      <c r="C83" s="30">
        <v>312</v>
      </c>
      <c r="D83" s="31">
        <v>686</v>
      </c>
      <c r="E83" s="31">
        <v>970</v>
      </c>
      <c r="F83" s="31">
        <v>446</v>
      </c>
      <c r="G83" s="31">
        <v>125</v>
      </c>
      <c r="H83" s="31">
        <v>15</v>
      </c>
      <c r="I83" s="31">
        <v>3</v>
      </c>
      <c r="J83" s="31">
        <v>1</v>
      </c>
      <c r="K83" s="31">
        <v>0</v>
      </c>
      <c r="W83" s="31">
        <v>2558</v>
      </c>
      <c r="X83" s="30">
        <v>5</v>
      </c>
      <c r="Y83" s="31">
        <v>22</v>
      </c>
      <c r="Z83" s="31">
        <v>47</v>
      </c>
      <c r="AA83" s="31">
        <v>27</v>
      </c>
      <c r="AB83" s="31">
        <v>15</v>
      </c>
      <c r="AC83" s="28"/>
    </row>
    <row r="84" spans="2:29" ht="21">
      <c r="B84" s="29" t="s">
        <v>615</v>
      </c>
      <c r="C84" s="30">
        <v>93</v>
      </c>
      <c r="D84" s="31">
        <v>180</v>
      </c>
      <c r="E84" s="31">
        <v>260</v>
      </c>
      <c r="F84" s="31">
        <v>100</v>
      </c>
      <c r="G84" s="31">
        <v>27</v>
      </c>
      <c r="H84" s="31">
        <v>4</v>
      </c>
      <c r="I84" s="31">
        <v>0</v>
      </c>
      <c r="J84" s="31">
        <v>1</v>
      </c>
      <c r="K84" s="31">
        <v>0</v>
      </c>
      <c r="W84" s="31">
        <v>665</v>
      </c>
      <c r="X84" s="30">
        <v>5</v>
      </c>
      <c r="Y84" s="31">
        <v>21</v>
      </c>
      <c r="Z84" s="31">
        <v>47</v>
      </c>
      <c r="AA84" s="31">
        <v>27</v>
      </c>
      <c r="AB84" s="31">
        <v>15</v>
      </c>
      <c r="AC84" s="28"/>
    </row>
    <row r="85" spans="2:29" ht="21">
      <c r="B85" s="29" t="s">
        <v>616</v>
      </c>
      <c r="C85" s="30">
        <v>39</v>
      </c>
      <c r="D85" s="31">
        <v>119</v>
      </c>
      <c r="E85" s="31">
        <v>98</v>
      </c>
      <c r="F85" s="31">
        <v>46</v>
      </c>
      <c r="G85" s="31">
        <v>11</v>
      </c>
      <c r="H85" s="31">
        <v>0</v>
      </c>
      <c r="I85" s="31">
        <v>0</v>
      </c>
      <c r="J85" s="31">
        <v>0</v>
      </c>
      <c r="K85" s="31">
        <v>0</v>
      </c>
      <c r="W85" s="31">
        <v>313</v>
      </c>
      <c r="X85" s="30">
        <v>5</v>
      </c>
      <c r="Y85" s="31">
        <v>21</v>
      </c>
      <c r="Z85" s="31">
        <v>35</v>
      </c>
      <c r="AA85" s="31">
        <v>26</v>
      </c>
      <c r="AB85" s="31">
        <v>15</v>
      </c>
      <c r="AC85" s="28"/>
    </row>
    <row r="86" spans="2:29" ht="21">
      <c r="B86" s="32" t="s">
        <v>617</v>
      </c>
      <c r="C86" s="33">
        <v>351</v>
      </c>
      <c r="D86" s="34">
        <v>782</v>
      </c>
      <c r="E86" s="34">
        <v>1062</v>
      </c>
      <c r="F86" s="34">
        <v>491</v>
      </c>
      <c r="G86" s="34">
        <v>136</v>
      </c>
      <c r="H86" s="34">
        <v>20</v>
      </c>
      <c r="I86" s="34">
        <v>3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2846</v>
      </c>
      <c r="X86" s="33">
        <v>5</v>
      </c>
      <c r="Y86" s="34">
        <v>22</v>
      </c>
      <c r="Z86" s="34">
        <v>47</v>
      </c>
      <c r="AA86" s="34">
        <v>27</v>
      </c>
      <c r="AB86" s="34">
        <v>15</v>
      </c>
      <c r="AC86" s="28"/>
    </row>
    <row r="88" spans="2:29" ht="25.8">
      <c r="B88" s="25" t="s">
        <v>629</v>
      </c>
      <c r="C88" s="26" t="s">
        <v>601</v>
      </c>
      <c r="D88" s="27" t="s">
        <v>602</v>
      </c>
      <c r="E88" s="27" t="s">
        <v>603</v>
      </c>
      <c r="F88" s="27" t="s">
        <v>604</v>
      </c>
      <c r="G88" s="27" t="s">
        <v>605</v>
      </c>
      <c r="H88" s="27" t="s">
        <v>606</v>
      </c>
      <c r="I88" s="27" t="s">
        <v>607</v>
      </c>
      <c r="J88" s="27" t="s">
        <v>608</v>
      </c>
      <c r="K88" s="27" t="s">
        <v>609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596</v>
      </c>
      <c r="X88" s="26" t="s">
        <v>610</v>
      </c>
      <c r="Y88" s="27" t="s">
        <v>611</v>
      </c>
      <c r="Z88" s="27" t="s">
        <v>612</v>
      </c>
      <c r="AA88" s="27" t="s">
        <v>237</v>
      </c>
      <c r="AB88" s="27" t="s">
        <v>240</v>
      </c>
      <c r="AC88" s="28"/>
    </row>
    <row r="89" spans="2:29" ht="21">
      <c r="B89" s="29" t="s">
        <v>613</v>
      </c>
      <c r="C89" s="30">
        <v>36</v>
      </c>
      <c r="D89" s="31">
        <v>78</v>
      </c>
      <c r="E89" s="31">
        <v>92</v>
      </c>
      <c r="F89" s="31">
        <v>82</v>
      </c>
      <c r="G89" s="31">
        <v>22</v>
      </c>
      <c r="H89" s="31">
        <v>2</v>
      </c>
      <c r="I89" s="31">
        <v>0</v>
      </c>
      <c r="J89" s="31">
        <v>0</v>
      </c>
      <c r="K89" s="31">
        <v>0</v>
      </c>
      <c r="W89" s="31">
        <v>312</v>
      </c>
      <c r="X89" s="30">
        <v>5</v>
      </c>
      <c r="Y89" s="31">
        <v>23</v>
      </c>
      <c r="Z89" s="31">
        <v>36</v>
      </c>
      <c r="AA89" s="31">
        <v>28</v>
      </c>
      <c r="AB89" s="31">
        <v>15</v>
      </c>
      <c r="AC89" s="28"/>
    </row>
    <row r="90" spans="2:29" ht="21">
      <c r="B90" s="29" t="s">
        <v>614</v>
      </c>
      <c r="C90" s="30">
        <v>221</v>
      </c>
      <c r="D90" s="31">
        <v>560</v>
      </c>
      <c r="E90" s="31">
        <v>622</v>
      </c>
      <c r="F90" s="31">
        <v>348</v>
      </c>
      <c r="G90" s="31">
        <v>95</v>
      </c>
      <c r="H90" s="31">
        <v>13</v>
      </c>
      <c r="I90" s="31">
        <v>0</v>
      </c>
      <c r="J90" s="31">
        <v>0</v>
      </c>
      <c r="K90" s="31">
        <v>0</v>
      </c>
      <c r="W90" s="31">
        <v>1859</v>
      </c>
      <c r="X90" s="30">
        <v>5</v>
      </c>
      <c r="Y90" s="31">
        <v>22</v>
      </c>
      <c r="Z90" s="31">
        <v>40</v>
      </c>
      <c r="AA90" s="31">
        <v>27</v>
      </c>
      <c r="AB90" s="31">
        <v>15</v>
      </c>
      <c r="AC90" s="28"/>
    </row>
    <row r="91" spans="2:29" ht="21">
      <c r="B91" s="29" t="s">
        <v>615</v>
      </c>
      <c r="C91" s="30">
        <v>60</v>
      </c>
      <c r="D91" s="31">
        <v>169</v>
      </c>
      <c r="E91" s="31">
        <v>215</v>
      </c>
      <c r="F91" s="31">
        <v>100</v>
      </c>
      <c r="G91" s="31">
        <v>32</v>
      </c>
      <c r="H91" s="31">
        <v>4</v>
      </c>
      <c r="I91" s="31">
        <v>0</v>
      </c>
      <c r="J91" s="31">
        <v>0</v>
      </c>
      <c r="K91" s="31">
        <v>0</v>
      </c>
      <c r="W91" s="31">
        <v>580</v>
      </c>
      <c r="X91" s="30">
        <v>5</v>
      </c>
      <c r="Y91" s="31">
        <v>22</v>
      </c>
      <c r="Z91" s="31">
        <v>37</v>
      </c>
      <c r="AA91" s="31">
        <v>27</v>
      </c>
      <c r="AB91" s="31">
        <v>15</v>
      </c>
      <c r="AC91" s="28"/>
    </row>
    <row r="92" spans="2:29" ht="21">
      <c r="B92" s="29" t="s">
        <v>616</v>
      </c>
      <c r="C92" s="30">
        <v>23</v>
      </c>
      <c r="D92" s="31">
        <v>70</v>
      </c>
      <c r="E92" s="31">
        <v>68</v>
      </c>
      <c r="F92" s="31">
        <v>35</v>
      </c>
      <c r="G92" s="31">
        <v>11</v>
      </c>
      <c r="H92" s="31">
        <v>0</v>
      </c>
      <c r="I92" s="31">
        <v>0</v>
      </c>
      <c r="J92" s="31">
        <v>0</v>
      </c>
      <c r="K92" s="31">
        <v>0</v>
      </c>
      <c r="W92" s="31">
        <v>207</v>
      </c>
      <c r="X92" s="30">
        <v>8</v>
      </c>
      <c r="Y92" s="31">
        <v>22</v>
      </c>
      <c r="Z92" s="31">
        <v>33</v>
      </c>
      <c r="AA92" s="31">
        <v>28</v>
      </c>
      <c r="AB92" s="31">
        <v>15</v>
      </c>
      <c r="AC92" s="28"/>
    </row>
    <row r="93" spans="2:29" ht="21">
      <c r="B93" s="32" t="s">
        <v>617</v>
      </c>
      <c r="C93" s="33">
        <v>247</v>
      </c>
      <c r="D93" s="34">
        <v>628</v>
      </c>
      <c r="E93" s="34">
        <v>676</v>
      </c>
      <c r="F93" s="34">
        <v>382</v>
      </c>
      <c r="G93" s="34">
        <v>103</v>
      </c>
      <c r="H93" s="34">
        <v>13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2049</v>
      </c>
      <c r="X93" s="33">
        <v>5</v>
      </c>
      <c r="Y93" s="34">
        <v>22</v>
      </c>
      <c r="Z93" s="34">
        <v>40</v>
      </c>
      <c r="AA93" s="34">
        <v>27</v>
      </c>
      <c r="AB93" s="34">
        <v>15</v>
      </c>
      <c r="AC93" s="28"/>
    </row>
    <row r="95" spans="2:29" ht="25.8">
      <c r="B95" s="25" t="s">
        <v>630</v>
      </c>
      <c r="C95" s="26" t="s">
        <v>601</v>
      </c>
      <c r="D95" s="27" t="s">
        <v>602</v>
      </c>
      <c r="E95" s="27" t="s">
        <v>603</v>
      </c>
      <c r="F95" s="27" t="s">
        <v>604</v>
      </c>
      <c r="G95" s="27" t="s">
        <v>605</v>
      </c>
      <c r="H95" s="27" t="s">
        <v>606</v>
      </c>
      <c r="I95" s="27" t="s">
        <v>607</v>
      </c>
      <c r="J95" s="27" t="s">
        <v>608</v>
      </c>
      <c r="K95" s="27" t="s">
        <v>609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596</v>
      </c>
      <c r="X95" s="26" t="s">
        <v>610</v>
      </c>
      <c r="Y95" s="27" t="s">
        <v>611</v>
      </c>
      <c r="Z95" s="27" t="s">
        <v>612</v>
      </c>
      <c r="AA95" s="27" t="s">
        <v>237</v>
      </c>
      <c r="AB95" s="27" t="s">
        <v>240</v>
      </c>
      <c r="AC95" s="28"/>
    </row>
    <row r="96" spans="2:29" ht="21">
      <c r="B96" s="29" t="s">
        <v>613</v>
      </c>
      <c r="C96" s="30">
        <v>56</v>
      </c>
      <c r="D96" s="31">
        <v>126</v>
      </c>
      <c r="E96" s="31">
        <v>328</v>
      </c>
      <c r="F96" s="31">
        <v>220</v>
      </c>
      <c r="G96" s="31">
        <v>63</v>
      </c>
      <c r="H96" s="31">
        <v>7</v>
      </c>
      <c r="I96" s="31">
        <v>1</v>
      </c>
      <c r="J96" s="31">
        <v>0</v>
      </c>
      <c r="K96" s="31">
        <v>0</v>
      </c>
      <c r="W96" s="31">
        <v>801</v>
      </c>
      <c r="X96" s="30">
        <v>5</v>
      </c>
      <c r="Y96" s="31">
        <v>24</v>
      </c>
      <c r="Z96" s="31">
        <v>45</v>
      </c>
      <c r="AA96" s="31">
        <v>29</v>
      </c>
      <c r="AB96" s="31">
        <v>17</v>
      </c>
      <c r="AC96" s="28"/>
    </row>
    <row r="97" spans="2:29" ht="21">
      <c r="B97" s="29" t="s">
        <v>614</v>
      </c>
      <c r="C97" s="30">
        <v>234</v>
      </c>
      <c r="D97" s="31">
        <v>565</v>
      </c>
      <c r="E97" s="31">
        <v>884</v>
      </c>
      <c r="F97" s="31">
        <v>507</v>
      </c>
      <c r="G97" s="31">
        <v>143</v>
      </c>
      <c r="H97" s="31">
        <v>12</v>
      </c>
      <c r="I97" s="31">
        <v>2</v>
      </c>
      <c r="J97" s="31">
        <v>1</v>
      </c>
      <c r="K97" s="31">
        <v>0</v>
      </c>
      <c r="W97" s="31">
        <v>2348</v>
      </c>
      <c r="X97" s="30">
        <v>5</v>
      </c>
      <c r="Y97" s="31">
        <v>23</v>
      </c>
      <c r="Z97" s="31">
        <v>49</v>
      </c>
      <c r="AA97" s="31">
        <v>28</v>
      </c>
      <c r="AB97" s="31">
        <v>16</v>
      </c>
      <c r="AC97" s="28"/>
    </row>
    <row r="98" spans="2:29" ht="21">
      <c r="B98" s="29" t="s">
        <v>615</v>
      </c>
      <c r="C98" s="30">
        <v>67</v>
      </c>
      <c r="D98" s="31">
        <v>189</v>
      </c>
      <c r="E98" s="31">
        <v>272</v>
      </c>
      <c r="F98" s="31">
        <v>137</v>
      </c>
      <c r="G98" s="31">
        <v>25</v>
      </c>
      <c r="H98" s="31">
        <v>1</v>
      </c>
      <c r="I98" s="31">
        <v>0</v>
      </c>
      <c r="J98" s="31">
        <v>0</v>
      </c>
      <c r="K98" s="31">
        <v>0</v>
      </c>
      <c r="W98" s="31">
        <v>691</v>
      </c>
      <c r="X98" s="30">
        <v>5</v>
      </c>
      <c r="Y98" s="31">
        <v>22</v>
      </c>
      <c r="Z98" s="31">
        <v>36</v>
      </c>
      <c r="AA98" s="31">
        <v>27</v>
      </c>
      <c r="AB98" s="31">
        <v>16</v>
      </c>
      <c r="AC98" s="28"/>
    </row>
    <row r="99" spans="2:29" ht="21">
      <c r="B99" s="29" t="s">
        <v>616</v>
      </c>
      <c r="C99" s="30">
        <v>13</v>
      </c>
      <c r="D99" s="31">
        <v>24</v>
      </c>
      <c r="E99" s="31">
        <v>27</v>
      </c>
      <c r="F99" s="31">
        <v>16</v>
      </c>
      <c r="G99" s="31">
        <v>10</v>
      </c>
      <c r="H99" s="31">
        <v>2</v>
      </c>
      <c r="I99" s="31">
        <v>0</v>
      </c>
      <c r="J99" s="31">
        <v>0</v>
      </c>
      <c r="K99" s="31">
        <v>0</v>
      </c>
      <c r="W99" s="31">
        <v>92</v>
      </c>
      <c r="X99" s="30">
        <v>5</v>
      </c>
      <c r="Y99" s="31">
        <v>23</v>
      </c>
      <c r="Z99" s="31">
        <v>36</v>
      </c>
      <c r="AA99" s="31">
        <v>30</v>
      </c>
      <c r="AB99" s="31">
        <v>14</v>
      </c>
      <c r="AC99" s="28"/>
    </row>
    <row r="100" spans="2:29" ht="15" customHeight="1">
      <c r="B100" s="32" t="s">
        <v>617</v>
      </c>
      <c r="C100" s="33">
        <v>257</v>
      </c>
      <c r="D100" s="34">
        <v>598</v>
      </c>
      <c r="E100" s="34">
        <v>972</v>
      </c>
      <c r="F100" s="34">
        <v>579</v>
      </c>
      <c r="G100" s="34">
        <v>157</v>
      </c>
      <c r="H100" s="34">
        <v>17</v>
      </c>
      <c r="I100" s="34">
        <v>3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2584</v>
      </c>
      <c r="X100" s="33">
        <v>5</v>
      </c>
      <c r="Y100" s="34">
        <v>23</v>
      </c>
      <c r="Z100" s="34">
        <v>49</v>
      </c>
      <c r="AA100" s="34">
        <v>28</v>
      </c>
      <c r="AB100" s="34">
        <v>16</v>
      </c>
      <c r="AC100" s="28"/>
    </row>
    <row r="102" spans="2:29" ht="25.8">
      <c r="B102" s="25" t="s">
        <v>631</v>
      </c>
      <c r="C102" s="26" t="s">
        <v>601</v>
      </c>
      <c r="D102" s="27" t="s">
        <v>602</v>
      </c>
      <c r="E102" s="27" t="s">
        <v>603</v>
      </c>
      <c r="F102" s="27" t="s">
        <v>604</v>
      </c>
      <c r="G102" s="27" t="s">
        <v>605</v>
      </c>
      <c r="H102" s="27" t="s">
        <v>606</v>
      </c>
      <c r="I102" s="27" t="s">
        <v>607</v>
      </c>
      <c r="J102" s="27" t="s">
        <v>608</v>
      </c>
      <c r="K102" s="27" t="s">
        <v>609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596</v>
      </c>
      <c r="X102" s="26" t="s">
        <v>610</v>
      </c>
      <c r="Y102" s="27" t="s">
        <v>611</v>
      </c>
      <c r="Z102" s="27" t="s">
        <v>612</v>
      </c>
      <c r="AA102" s="27" t="s">
        <v>237</v>
      </c>
      <c r="AB102" s="27" t="s">
        <v>240</v>
      </c>
      <c r="AC102" s="28"/>
    </row>
    <row r="103" spans="2:29" ht="21">
      <c r="B103" s="29" t="s">
        <v>613</v>
      </c>
      <c r="C103" s="30">
        <v>56</v>
      </c>
      <c r="D103" s="31">
        <v>166</v>
      </c>
      <c r="E103" s="31">
        <v>309</v>
      </c>
      <c r="F103" s="31">
        <v>226</v>
      </c>
      <c r="G103" s="31">
        <v>67</v>
      </c>
      <c r="H103" s="31">
        <v>9</v>
      </c>
      <c r="I103" s="31">
        <v>2</v>
      </c>
      <c r="J103" s="31">
        <v>0</v>
      </c>
      <c r="K103" s="31">
        <v>0</v>
      </c>
      <c r="W103" s="31">
        <v>835</v>
      </c>
      <c r="X103" s="30">
        <v>5</v>
      </c>
      <c r="Y103" s="31">
        <v>24</v>
      </c>
      <c r="Z103" s="31">
        <v>43</v>
      </c>
      <c r="AA103" s="31">
        <v>29</v>
      </c>
      <c r="AB103" s="31">
        <v>17</v>
      </c>
      <c r="AC103" s="28"/>
    </row>
    <row r="104" spans="2:29" ht="21">
      <c r="B104" s="29" t="s">
        <v>614</v>
      </c>
      <c r="C104" s="30">
        <v>117</v>
      </c>
      <c r="D104" s="31">
        <v>297</v>
      </c>
      <c r="E104" s="31">
        <v>419</v>
      </c>
      <c r="F104" s="31">
        <v>334</v>
      </c>
      <c r="G104" s="31">
        <v>84</v>
      </c>
      <c r="H104" s="31">
        <v>10</v>
      </c>
      <c r="I104" s="31">
        <v>3</v>
      </c>
      <c r="J104" s="31">
        <v>0</v>
      </c>
      <c r="K104" s="31">
        <v>0</v>
      </c>
      <c r="W104" s="31">
        <v>1264</v>
      </c>
      <c r="X104" s="30">
        <v>6</v>
      </c>
      <c r="Y104" s="31">
        <v>23</v>
      </c>
      <c r="Z104" s="31">
        <v>43</v>
      </c>
      <c r="AA104" s="31">
        <v>29</v>
      </c>
      <c r="AB104" s="31">
        <v>16</v>
      </c>
      <c r="AC104" s="28"/>
    </row>
    <row r="105" spans="2:29" ht="21">
      <c r="B105" s="29" t="s">
        <v>615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617</v>
      </c>
      <c r="C107" s="33">
        <v>123</v>
      </c>
      <c r="D107" s="34">
        <v>325</v>
      </c>
      <c r="E107" s="34">
        <v>497</v>
      </c>
      <c r="F107" s="34">
        <v>385</v>
      </c>
      <c r="G107" s="34">
        <v>101</v>
      </c>
      <c r="H107" s="34">
        <v>12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1446</v>
      </c>
      <c r="X107" s="33">
        <v>5</v>
      </c>
      <c r="Y107" s="34">
        <v>23</v>
      </c>
      <c r="Z107" s="34">
        <v>43</v>
      </c>
      <c r="AA107" s="34">
        <v>29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4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632</v>
      </c>
      <c r="C3" s="2">
        <v>10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633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634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635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636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637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638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639</v>
      </c>
      <c r="C10" s="2">
        <v>10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640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641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642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643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644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645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646</v>
      </c>
      <c r="C17" s="2">
        <v>19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647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648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649</v>
      </c>
      <c r="C20" s="2">
        <v>19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650</v>
      </c>
      <c r="C21" s="2">
        <v>17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651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652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653</v>
      </c>
      <c r="C24" s="2">
        <v>22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654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655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656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657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658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659</v>
      </c>
      <c r="C30" s="2">
        <v>27</v>
      </c>
      <c r="D30" s="2" t="s">
        <v>660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661</v>
      </c>
      <c r="C31" s="2">
        <v>26</v>
      </c>
      <c r="D31" s="2" t="s">
        <v>660</v>
      </c>
      <c r="E31" s="2"/>
      <c r="F31" s="2"/>
      <c r="G31" s="2"/>
      <c r="H31" s="2"/>
    </row>
    <row r="32" spans="1:8">
      <c r="A32" s="3" t="s">
        <v>22</v>
      </c>
      <c r="B32" s="2" t="s">
        <v>662</v>
      </c>
      <c r="C32" s="2">
        <v>14</v>
      </c>
      <c r="D32" s="2" t="s">
        <v>660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663</v>
      </c>
      <c r="C33" s="2">
        <v>20</v>
      </c>
      <c r="D33" s="2" t="s">
        <v>660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664</v>
      </c>
      <c r="C34" s="2">
        <v>23</v>
      </c>
      <c r="D34" s="2" t="s">
        <v>660</v>
      </c>
      <c r="E34" s="2"/>
      <c r="F34" s="2"/>
      <c r="G34" s="2"/>
      <c r="H34" s="2"/>
    </row>
    <row r="35" spans="1:8">
      <c r="A35" s="3" t="s">
        <v>29</v>
      </c>
      <c r="B35" s="2" t="s">
        <v>665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666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667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668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669</v>
      </c>
      <c r="C39" s="2">
        <v>19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670</v>
      </c>
      <c r="C40" s="2">
        <v>14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671</v>
      </c>
      <c r="C41" s="2">
        <v>20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672</v>
      </c>
      <c r="C42" s="2">
        <v>19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673</v>
      </c>
      <c r="C43" s="2">
        <v>18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674</v>
      </c>
      <c r="C44" s="2">
        <v>18</v>
      </c>
      <c r="D44" s="2" t="s">
        <v>19</v>
      </c>
      <c r="E44" s="2"/>
      <c r="F44" s="2"/>
      <c r="G44" s="2"/>
      <c r="H44" s="2"/>
    </row>
    <row r="45" spans="1:8">
      <c r="B45" s="2" t="s">
        <v>675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676</v>
      </c>
      <c r="C46" s="2">
        <v>18</v>
      </c>
      <c r="D46" s="2" t="s">
        <v>19</v>
      </c>
      <c r="E46" s="2"/>
      <c r="F46" s="2"/>
      <c r="G46" s="2"/>
      <c r="H46" s="2"/>
    </row>
    <row r="47" spans="1:8">
      <c r="B47" s="2" t="s">
        <v>677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678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679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680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681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682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683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684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685</v>
      </c>
      <c r="C55" s="2">
        <v>21</v>
      </c>
      <c r="D55" s="2" t="s">
        <v>19</v>
      </c>
      <c r="E55" s="2"/>
      <c r="F55" s="2"/>
      <c r="G55" s="2"/>
      <c r="H55" s="2"/>
    </row>
    <row r="56" spans="2:8">
      <c r="B56" s="2" t="s">
        <v>686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687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688</v>
      </c>
      <c r="C58" s="2">
        <v>17</v>
      </c>
      <c r="D58" s="2" t="s">
        <v>19</v>
      </c>
      <c r="E58" s="2"/>
      <c r="F58" s="2"/>
      <c r="G58" s="2"/>
      <c r="H58" s="2"/>
    </row>
    <row r="59" spans="2:8">
      <c r="B59" s="2" t="s">
        <v>689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690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691</v>
      </c>
      <c r="C61" s="2">
        <v>32</v>
      </c>
      <c r="D61" s="2" t="s">
        <v>19</v>
      </c>
      <c r="E61" s="2"/>
      <c r="F61" s="2"/>
      <c r="G61" s="2"/>
      <c r="H61" s="2"/>
    </row>
    <row r="62" spans="2:8">
      <c r="B62" s="2" t="s">
        <v>692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693</v>
      </c>
      <c r="C63" s="2">
        <v>13</v>
      </c>
      <c r="D63" s="2" t="s">
        <v>19</v>
      </c>
      <c r="E63" s="2"/>
      <c r="F63" s="2"/>
      <c r="G63" s="2"/>
      <c r="H63" s="2"/>
    </row>
    <row r="64" spans="2:8">
      <c r="B64" s="2" t="s">
        <v>694</v>
      </c>
      <c r="C64" s="2">
        <v>15</v>
      </c>
      <c r="D64" s="2" t="s">
        <v>19</v>
      </c>
      <c r="E64" s="2"/>
      <c r="F64" s="2"/>
      <c r="G64" s="2"/>
      <c r="H64" s="2"/>
    </row>
    <row r="65" spans="2:8">
      <c r="B65" s="2" t="s">
        <v>695</v>
      </c>
      <c r="C65" s="2">
        <v>17</v>
      </c>
      <c r="D65" s="2" t="s">
        <v>19</v>
      </c>
      <c r="E65" s="2"/>
      <c r="F65" s="2"/>
      <c r="G65" s="2"/>
      <c r="H65" s="2"/>
    </row>
    <row r="66" spans="2:8">
      <c r="B66" s="2" t="s">
        <v>696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697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698</v>
      </c>
      <c r="C68" s="2">
        <v>19</v>
      </c>
      <c r="D68" s="2" t="s">
        <v>19</v>
      </c>
      <c r="E68" s="2"/>
      <c r="F68" s="2"/>
      <c r="G68" s="2"/>
      <c r="H68" s="2"/>
    </row>
    <row r="69" spans="2:8">
      <c r="B69" s="2" t="s">
        <v>699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700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701</v>
      </c>
      <c r="C71" s="2">
        <v>23</v>
      </c>
      <c r="D71" s="2" t="s">
        <v>19</v>
      </c>
      <c r="E71" s="2"/>
      <c r="F71" s="2"/>
      <c r="G71" s="2"/>
      <c r="H71" s="2"/>
    </row>
    <row r="72" spans="2:8">
      <c r="B72" s="2" t="s">
        <v>702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703</v>
      </c>
      <c r="C73" s="2">
        <v>20</v>
      </c>
      <c r="D73" s="2" t="s">
        <v>660</v>
      </c>
      <c r="E73" s="2"/>
      <c r="F73" s="2"/>
      <c r="G73" s="2"/>
      <c r="H73" s="2"/>
    </row>
    <row r="74" spans="2:8">
      <c r="B74" s="2" t="s">
        <v>704</v>
      </c>
      <c r="C74" s="2">
        <v>21</v>
      </c>
      <c r="D74" s="2" t="s">
        <v>660</v>
      </c>
      <c r="E74" s="2"/>
      <c r="F74" s="2"/>
      <c r="G74" s="2"/>
      <c r="H74" s="2"/>
    </row>
    <row r="75" spans="2:8">
      <c r="B75" s="2" t="s">
        <v>705</v>
      </c>
      <c r="C75" s="2">
        <v>22</v>
      </c>
      <c r="D75" s="2" t="s">
        <v>660</v>
      </c>
      <c r="E75" s="2"/>
      <c r="F75" s="2"/>
      <c r="G75" s="2"/>
      <c r="H75" s="2"/>
    </row>
    <row r="76" spans="2:8">
      <c r="B76" s="2" t="s">
        <v>706</v>
      </c>
      <c r="C76" s="2">
        <v>22</v>
      </c>
      <c r="D76" s="2" t="s">
        <v>660</v>
      </c>
      <c r="E76" s="2"/>
      <c r="F76" s="2"/>
      <c r="G76" s="2"/>
      <c r="H76" s="2"/>
    </row>
    <row r="77" spans="2:8">
      <c r="B77" s="2" t="s">
        <v>707</v>
      </c>
      <c r="C77" s="2">
        <v>22</v>
      </c>
      <c r="D77" s="2" t="s">
        <v>660</v>
      </c>
      <c r="E77" s="2"/>
      <c r="F77" s="2"/>
      <c r="G77" s="2"/>
      <c r="H77" s="2"/>
    </row>
    <row r="78" spans="2:8">
      <c r="B78" s="2" t="s">
        <v>708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709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710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711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712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713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714</v>
      </c>
      <c r="C84" s="2">
        <v>26</v>
      </c>
      <c r="D84" s="2" t="s">
        <v>19</v>
      </c>
      <c r="E84" s="2"/>
      <c r="F84" s="2"/>
      <c r="G84" s="2"/>
      <c r="H84" s="2"/>
    </row>
    <row r="85" spans="2:8">
      <c r="B85" s="2" t="s">
        <v>715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716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717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718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719</v>
      </c>
      <c r="C89" s="2">
        <v>27</v>
      </c>
      <c r="D89" s="2" t="s">
        <v>660</v>
      </c>
      <c r="E89" s="2"/>
      <c r="F89" s="2"/>
      <c r="G89" s="2"/>
      <c r="H89" s="2"/>
    </row>
    <row r="90" spans="2:8">
      <c r="B90" s="2" t="s">
        <v>720</v>
      </c>
      <c r="C90" s="2">
        <v>28</v>
      </c>
      <c r="D90" s="2" t="s">
        <v>660</v>
      </c>
      <c r="E90" s="2"/>
      <c r="F90" s="2"/>
      <c r="G90" s="2"/>
      <c r="H90" s="2"/>
    </row>
    <row r="91" spans="2:8">
      <c r="B91" s="2" t="s">
        <v>721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722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723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724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725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726</v>
      </c>
      <c r="C96" s="2">
        <v>16</v>
      </c>
      <c r="D96" s="2" t="s">
        <v>660</v>
      </c>
      <c r="E96" s="2"/>
      <c r="F96" s="2"/>
      <c r="G96" s="2"/>
      <c r="H96" s="2"/>
    </row>
    <row r="97" spans="2:8">
      <c r="B97" s="2" t="s">
        <v>727</v>
      </c>
      <c r="C97" s="2">
        <v>16</v>
      </c>
      <c r="D97" s="2" t="s">
        <v>660</v>
      </c>
      <c r="E97" s="2"/>
      <c r="F97" s="2"/>
      <c r="G97" s="2"/>
      <c r="H97" s="2"/>
    </row>
    <row r="98" spans="2:8">
      <c r="B98" s="2" t="s">
        <v>728</v>
      </c>
      <c r="C98" s="2">
        <v>33</v>
      </c>
      <c r="D98" s="2" t="s">
        <v>660</v>
      </c>
      <c r="E98" s="2"/>
      <c r="F98" s="2"/>
      <c r="G98" s="2"/>
      <c r="H98" s="2"/>
    </row>
    <row r="99" spans="2:8">
      <c r="B99" s="2" t="s">
        <v>729</v>
      </c>
      <c r="C99" s="2">
        <v>41</v>
      </c>
      <c r="D99" s="2" t="s">
        <v>660</v>
      </c>
      <c r="E99" s="2"/>
      <c r="F99" s="2"/>
      <c r="G99" s="2"/>
      <c r="H99" s="2"/>
    </row>
    <row r="100" spans="2:8">
      <c r="B100" s="2" t="s">
        <v>730</v>
      </c>
      <c r="C100" s="2">
        <v>41</v>
      </c>
      <c r="D100" s="2" t="s">
        <v>660</v>
      </c>
      <c r="E100" s="2"/>
      <c r="F100" s="2"/>
      <c r="G100" s="2"/>
      <c r="H100" s="2"/>
    </row>
    <row r="101" spans="2:8">
      <c r="B101" s="2" t="s">
        <v>731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732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733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734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735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736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737</v>
      </c>
      <c r="C107" s="2">
        <v>22</v>
      </c>
      <c r="D107" s="2" t="s">
        <v>19</v>
      </c>
      <c r="E107" s="2"/>
      <c r="F107" s="2"/>
      <c r="G107" s="2"/>
      <c r="H107" s="2"/>
    </row>
    <row r="108" spans="2:8">
      <c r="B108" s="2" t="s">
        <v>738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739</v>
      </c>
      <c r="C109" s="2">
        <v>21</v>
      </c>
      <c r="D109" s="2" t="s">
        <v>19</v>
      </c>
      <c r="E109" s="2"/>
      <c r="F109" s="2"/>
      <c r="G109" s="2"/>
      <c r="H109" s="2"/>
    </row>
    <row r="110" spans="2:8">
      <c r="B110" s="2" t="s">
        <v>740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741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742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743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744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745</v>
      </c>
      <c r="C115" s="2">
        <v>21</v>
      </c>
      <c r="D115" s="2" t="s">
        <v>19</v>
      </c>
      <c r="E115" s="2"/>
      <c r="F115" s="2"/>
      <c r="G115" s="2"/>
      <c r="H115" s="2"/>
    </row>
    <row r="116" spans="2:8">
      <c r="B116" s="2" t="s">
        <v>746</v>
      </c>
      <c r="C116" s="2">
        <v>23</v>
      </c>
      <c r="D116" s="2" t="s">
        <v>660</v>
      </c>
      <c r="E116" s="2"/>
      <c r="F116" s="2"/>
      <c r="G116" s="2"/>
      <c r="H116" s="2"/>
    </row>
    <row r="117" spans="2:8">
      <c r="B117" s="2" t="s">
        <v>747</v>
      </c>
      <c r="C117" s="2">
        <v>25</v>
      </c>
      <c r="D117" s="2" t="s">
        <v>660</v>
      </c>
      <c r="E117" s="2"/>
      <c r="F117" s="2"/>
      <c r="G117" s="2"/>
      <c r="H117" s="2"/>
    </row>
    <row r="118" spans="2:8">
      <c r="B118" s="2" t="s">
        <v>748</v>
      </c>
      <c r="C118" s="2">
        <v>25</v>
      </c>
      <c r="D118" s="2" t="s">
        <v>660</v>
      </c>
      <c r="E118" s="2"/>
      <c r="F118" s="2"/>
      <c r="G118" s="2"/>
      <c r="H118" s="2"/>
    </row>
    <row r="119" spans="2:8">
      <c r="B119" s="2" t="s">
        <v>749</v>
      </c>
      <c r="C119" s="2">
        <v>25</v>
      </c>
      <c r="D119" s="2" t="s">
        <v>660</v>
      </c>
      <c r="E119" s="2"/>
      <c r="F119" s="2"/>
      <c r="G119" s="2"/>
      <c r="H119" s="2"/>
    </row>
    <row r="120" spans="2:8">
      <c r="B120" s="2" t="s">
        <v>750</v>
      </c>
      <c r="C120" s="2">
        <v>19</v>
      </c>
      <c r="D120" s="2" t="s">
        <v>19</v>
      </c>
      <c r="E120" s="2"/>
      <c r="F120" s="2"/>
      <c r="G120" s="2"/>
      <c r="H120" s="2"/>
    </row>
    <row r="121" spans="2:8">
      <c r="B121" s="2" t="s">
        <v>751</v>
      </c>
      <c r="C121" s="2">
        <v>19</v>
      </c>
      <c r="D121" s="2" t="s">
        <v>19</v>
      </c>
      <c r="E121" s="2"/>
      <c r="F121" s="2"/>
      <c r="G121" s="2"/>
      <c r="H121" s="2"/>
    </row>
    <row r="122" spans="2:8">
      <c r="B122" s="2" t="s">
        <v>752</v>
      </c>
      <c r="C122" s="2">
        <v>18</v>
      </c>
      <c r="D122" s="2" t="s">
        <v>19</v>
      </c>
      <c r="E122" s="2"/>
      <c r="F122" s="2"/>
      <c r="G122" s="2"/>
      <c r="H122" s="2"/>
    </row>
    <row r="123" spans="2:8">
      <c r="B123" s="2" t="s">
        <v>753</v>
      </c>
      <c r="C123" s="2">
        <v>18</v>
      </c>
      <c r="D123" s="2" t="s">
        <v>19</v>
      </c>
      <c r="E123" s="2"/>
      <c r="F123" s="2"/>
      <c r="G123" s="2"/>
      <c r="H123" s="2"/>
    </row>
    <row r="124" spans="2:8">
      <c r="B124" s="2" t="s">
        <v>754</v>
      </c>
      <c r="C124" s="2">
        <v>17</v>
      </c>
      <c r="D124" s="2" t="s">
        <v>19</v>
      </c>
      <c r="E124" s="2"/>
      <c r="F124" s="2"/>
      <c r="G124" s="2"/>
      <c r="H124" s="2"/>
    </row>
    <row r="125" spans="2:8">
      <c r="B125" s="2" t="s">
        <v>755</v>
      </c>
      <c r="C125" s="2">
        <v>15</v>
      </c>
      <c r="D125" s="2" t="s">
        <v>19</v>
      </c>
      <c r="E125" s="2"/>
      <c r="F125" s="2"/>
      <c r="G125" s="2"/>
      <c r="H125" s="2"/>
    </row>
    <row r="126" spans="2:8">
      <c r="B126" s="2" t="s">
        <v>756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757</v>
      </c>
      <c r="C127" s="2">
        <v>35</v>
      </c>
      <c r="D127" s="2" t="s">
        <v>19</v>
      </c>
      <c r="E127" s="2"/>
      <c r="F127" s="2"/>
      <c r="G127" s="2"/>
      <c r="H127" s="2"/>
    </row>
    <row r="128" spans="2:8">
      <c r="B128" s="2" t="s">
        <v>758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759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760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761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762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763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764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765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766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767</v>
      </c>
      <c r="C137" s="2">
        <v>24</v>
      </c>
      <c r="D137" s="2" t="s">
        <v>19</v>
      </c>
      <c r="E137" s="2"/>
      <c r="F137" s="2"/>
      <c r="G137" s="2"/>
      <c r="H137" s="2"/>
    </row>
    <row r="138" spans="2:8">
      <c r="B138" s="2" t="s">
        <v>768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769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770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771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772</v>
      </c>
      <c r="C142" s="2">
        <v>20</v>
      </c>
      <c r="D142" s="2" t="s">
        <v>660</v>
      </c>
      <c r="E142" s="2"/>
      <c r="F142" s="2"/>
      <c r="G142" s="2"/>
      <c r="H142" s="2"/>
    </row>
    <row r="143" spans="2:8">
      <c r="B143" s="2" t="s">
        <v>773</v>
      </c>
      <c r="C143" s="2">
        <v>24</v>
      </c>
      <c r="D143" s="2" t="s">
        <v>660</v>
      </c>
      <c r="E143" s="2"/>
      <c r="F143" s="2"/>
      <c r="G143" s="2"/>
      <c r="H143" s="2"/>
    </row>
    <row r="144" spans="2:8">
      <c r="B144" s="2" t="s">
        <v>774</v>
      </c>
      <c r="C144" s="2">
        <v>26</v>
      </c>
      <c r="D144" s="2" t="s">
        <v>660</v>
      </c>
      <c r="E144" s="2"/>
      <c r="F144" s="2"/>
      <c r="G144" s="2"/>
      <c r="H144" s="2"/>
    </row>
    <row r="145" spans="2:8">
      <c r="B145" s="2" t="s">
        <v>775</v>
      </c>
      <c r="C145" s="2">
        <v>27</v>
      </c>
      <c r="D145" s="2" t="s">
        <v>660</v>
      </c>
      <c r="E145" s="2"/>
      <c r="F145" s="2"/>
      <c r="G145" s="2"/>
      <c r="H145" s="2"/>
    </row>
    <row r="146" spans="2:8">
      <c r="B146" s="2" t="s">
        <v>776</v>
      </c>
      <c r="C146" s="2">
        <v>27</v>
      </c>
      <c r="D146" s="2" t="s">
        <v>660</v>
      </c>
      <c r="E146" s="2"/>
      <c r="F146" s="2"/>
      <c r="G146" s="2"/>
      <c r="H146" s="2"/>
    </row>
    <row r="147" spans="2:8">
      <c r="B147" s="2" t="s">
        <v>777</v>
      </c>
      <c r="C147" s="2">
        <v>28</v>
      </c>
      <c r="D147" s="2" t="s">
        <v>660</v>
      </c>
      <c r="E147" s="2"/>
      <c r="F147" s="2"/>
      <c r="G147" s="2"/>
      <c r="H147" s="2"/>
    </row>
    <row r="148" spans="2:8">
      <c r="B148" s="2" t="s">
        <v>778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779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780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781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782</v>
      </c>
      <c r="C152" s="2">
        <v>20</v>
      </c>
      <c r="D152" s="2" t="s">
        <v>19</v>
      </c>
      <c r="E152" s="2"/>
      <c r="F152" s="2"/>
      <c r="G152" s="2"/>
      <c r="H152" s="2"/>
    </row>
    <row r="153" spans="2:8">
      <c r="B153" s="2" t="s">
        <v>783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784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785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786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787</v>
      </c>
      <c r="C157" s="2">
        <v>19</v>
      </c>
      <c r="D157" s="2" t="s">
        <v>660</v>
      </c>
      <c r="E157" s="2"/>
      <c r="F157" s="2"/>
      <c r="G157" s="2"/>
      <c r="H157" s="2"/>
    </row>
    <row r="158" spans="2:8">
      <c r="B158" s="2" t="s">
        <v>788</v>
      </c>
      <c r="C158" s="2">
        <v>21</v>
      </c>
      <c r="D158" s="2" t="s">
        <v>660</v>
      </c>
      <c r="E158" s="2"/>
      <c r="F158" s="2"/>
      <c r="G158" s="2"/>
      <c r="H158" s="2"/>
    </row>
    <row r="159" spans="2:8">
      <c r="B159" s="2" t="s">
        <v>789</v>
      </c>
      <c r="C159" s="2">
        <v>20</v>
      </c>
      <c r="D159" s="2" t="s">
        <v>660</v>
      </c>
      <c r="E159" s="2"/>
      <c r="F159" s="2"/>
      <c r="G159" s="2"/>
      <c r="H159" s="2"/>
    </row>
    <row r="160" spans="2:8">
      <c r="B160" s="2" t="s">
        <v>790</v>
      </c>
      <c r="C160" s="2">
        <v>20</v>
      </c>
      <c r="D160" s="2" t="s">
        <v>660</v>
      </c>
      <c r="E160" s="2"/>
      <c r="F160" s="2"/>
      <c r="G160" s="2"/>
      <c r="H160" s="2"/>
    </row>
    <row r="161" spans="2:8">
      <c r="B161" s="2" t="s">
        <v>791</v>
      </c>
      <c r="C161" s="2">
        <v>21</v>
      </c>
      <c r="D161" s="2" t="s">
        <v>660</v>
      </c>
      <c r="E161" s="2"/>
      <c r="F161" s="2"/>
      <c r="G161" s="2"/>
      <c r="H161" s="2"/>
    </row>
    <row r="162" spans="2:8">
      <c r="B162" s="2" t="s">
        <v>792</v>
      </c>
      <c r="C162" s="2">
        <v>20</v>
      </c>
      <c r="D162" s="2" t="s">
        <v>660</v>
      </c>
      <c r="E162" s="2"/>
      <c r="F162" s="2"/>
      <c r="G162" s="2"/>
      <c r="H162" s="2"/>
    </row>
    <row r="163" spans="2:8">
      <c r="B163" s="2" t="s">
        <v>793</v>
      </c>
      <c r="C163" s="2">
        <v>19</v>
      </c>
      <c r="D163" s="2" t="s">
        <v>660</v>
      </c>
      <c r="E163" s="2"/>
      <c r="F163" s="2"/>
      <c r="G163" s="2"/>
      <c r="H163" s="2"/>
    </row>
    <row r="164" spans="2:8">
      <c r="B164" s="2" t="s">
        <v>794</v>
      </c>
      <c r="C164" s="2">
        <v>19</v>
      </c>
      <c r="D164" s="2" t="s">
        <v>660</v>
      </c>
      <c r="E164" s="2"/>
      <c r="F164" s="2"/>
      <c r="G164" s="2"/>
      <c r="H164" s="2"/>
    </row>
    <row r="165" spans="2:8">
      <c r="B165" s="2" t="s">
        <v>795</v>
      </c>
      <c r="C165" s="2">
        <v>34</v>
      </c>
      <c r="D165" s="2" t="s">
        <v>19</v>
      </c>
      <c r="E165" s="2"/>
      <c r="F165" s="2"/>
      <c r="G165" s="2"/>
      <c r="H165" s="2"/>
    </row>
    <row r="166" spans="2:8">
      <c r="B166" s="2" t="s">
        <v>796</v>
      </c>
      <c r="C166" s="2">
        <v>32</v>
      </c>
      <c r="D166" s="2" t="s">
        <v>19</v>
      </c>
      <c r="E166" s="2"/>
      <c r="F166" s="2"/>
      <c r="G166" s="2"/>
      <c r="H166" s="2"/>
    </row>
    <row r="167" spans="2:8">
      <c r="B167" s="2" t="s">
        <v>797</v>
      </c>
      <c r="C167" s="2">
        <v>29</v>
      </c>
      <c r="D167" s="2" t="s">
        <v>19</v>
      </c>
      <c r="E167" s="2"/>
      <c r="F167" s="2"/>
      <c r="G167" s="2"/>
      <c r="H167" s="2"/>
    </row>
    <row r="168" spans="2:8">
      <c r="B168" s="2" t="s">
        <v>798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799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800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801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802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803</v>
      </c>
      <c r="C173" s="2">
        <v>15</v>
      </c>
      <c r="D173" s="2" t="s">
        <v>19</v>
      </c>
      <c r="E173" s="2"/>
      <c r="F173" s="2"/>
      <c r="G173" s="2"/>
      <c r="H173" s="2"/>
    </row>
    <row r="174" spans="2:8">
      <c r="B174" s="2" t="s">
        <v>804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805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806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807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808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809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810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811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812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813</v>
      </c>
      <c r="C183" s="2">
        <v>35</v>
      </c>
      <c r="D183" s="2" t="s">
        <v>19</v>
      </c>
      <c r="E183" s="2"/>
      <c r="F183" s="2"/>
      <c r="G183" s="2"/>
      <c r="H183" s="2"/>
    </row>
    <row r="184" spans="2:8">
      <c r="B184" s="2" t="s">
        <v>814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815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816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817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818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819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820</v>
      </c>
      <c r="C190" s="2">
        <v>23</v>
      </c>
      <c r="D190" s="2" t="s">
        <v>660</v>
      </c>
      <c r="E190" s="2"/>
      <c r="F190" s="2"/>
      <c r="G190" s="2"/>
      <c r="H190" s="2"/>
    </row>
    <row r="191" spans="2:8">
      <c r="B191" s="2" t="s">
        <v>821</v>
      </c>
      <c r="C191" s="2">
        <v>27</v>
      </c>
      <c r="D191" s="2" t="s">
        <v>660</v>
      </c>
      <c r="E191" s="2"/>
      <c r="F191" s="2"/>
      <c r="G191" s="2"/>
      <c r="H191" s="2"/>
    </row>
    <row r="192" spans="2:8">
      <c r="B192" s="2" t="s">
        <v>822</v>
      </c>
      <c r="C192" s="2">
        <v>26</v>
      </c>
      <c r="D192" s="2" t="s">
        <v>660</v>
      </c>
      <c r="E192" s="2"/>
      <c r="F192" s="2"/>
      <c r="G192" s="2"/>
      <c r="H192" s="2"/>
    </row>
    <row r="193" spans="2:8">
      <c r="B193" s="2" t="s">
        <v>823</v>
      </c>
      <c r="C193" s="2">
        <v>26</v>
      </c>
      <c r="D193" s="2" t="s">
        <v>660</v>
      </c>
      <c r="E193" s="2"/>
      <c r="F193" s="2"/>
      <c r="G193" s="2"/>
      <c r="H193" s="2"/>
    </row>
    <row r="194" spans="2:8">
      <c r="B194" s="2" t="s">
        <v>824</v>
      </c>
      <c r="C194" s="2">
        <v>25</v>
      </c>
      <c r="D194" s="2" t="s">
        <v>660</v>
      </c>
      <c r="E194" s="2"/>
      <c r="F194" s="2"/>
      <c r="G194" s="2"/>
      <c r="H194" s="2"/>
    </row>
    <row r="195" spans="2:8">
      <c r="B195" s="2" t="s">
        <v>825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826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827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828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829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830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831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832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833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834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835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836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837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838</v>
      </c>
      <c r="C208" s="2">
        <v>22</v>
      </c>
      <c r="D208" s="2" t="s">
        <v>660</v>
      </c>
      <c r="E208" s="2"/>
      <c r="F208" s="2"/>
      <c r="G208" s="2"/>
      <c r="H208" s="2"/>
    </row>
    <row r="209" spans="2:8">
      <c r="B209" s="2" t="s">
        <v>839</v>
      </c>
      <c r="C209" s="2">
        <v>23</v>
      </c>
      <c r="D209" s="2" t="s">
        <v>660</v>
      </c>
      <c r="E209" s="2"/>
      <c r="F209" s="2"/>
      <c r="G209" s="2"/>
      <c r="H209" s="2"/>
    </row>
    <row r="210" spans="2:8">
      <c r="B210" s="2" t="s">
        <v>840</v>
      </c>
      <c r="C210" s="2">
        <v>26</v>
      </c>
      <c r="D210" s="2" t="s">
        <v>660</v>
      </c>
      <c r="E210" s="2"/>
      <c r="F210" s="2"/>
      <c r="G210" s="2"/>
      <c r="H210" s="2"/>
    </row>
    <row r="211" spans="2:8">
      <c r="B211" s="2" t="s">
        <v>841</v>
      </c>
      <c r="C211" s="2">
        <v>26</v>
      </c>
      <c r="D211" s="2" t="s">
        <v>660</v>
      </c>
      <c r="E211" s="2"/>
      <c r="F211" s="2"/>
      <c r="G211" s="2"/>
      <c r="H211" s="2"/>
    </row>
    <row r="212" spans="2:8">
      <c r="B212" s="2" t="s">
        <v>842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843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844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845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846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847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848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849</v>
      </c>
      <c r="C219" s="2">
        <v>17</v>
      </c>
      <c r="D219" s="2" t="s">
        <v>19</v>
      </c>
      <c r="E219" s="2"/>
      <c r="F219" s="2"/>
      <c r="G219" s="2"/>
      <c r="H219" s="2"/>
    </row>
    <row r="220" spans="2:8">
      <c r="B220" s="2" t="s">
        <v>850</v>
      </c>
      <c r="C220" s="2">
        <v>16</v>
      </c>
      <c r="D220" s="2" t="s">
        <v>19</v>
      </c>
      <c r="E220" s="2"/>
      <c r="F220" s="2"/>
      <c r="G220" s="2"/>
      <c r="H220" s="2"/>
    </row>
    <row r="221" spans="2:8">
      <c r="B221" s="2" t="s">
        <v>851</v>
      </c>
      <c r="C221" s="2">
        <v>19</v>
      </c>
      <c r="D221" s="2" t="s">
        <v>19</v>
      </c>
      <c r="E221" s="2"/>
      <c r="F221" s="2"/>
      <c r="G221" s="2"/>
      <c r="H221" s="2"/>
    </row>
    <row r="222" spans="2:8">
      <c r="B222" s="2" t="s">
        <v>852</v>
      </c>
      <c r="C222" s="2">
        <v>19</v>
      </c>
      <c r="D222" s="2" t="s">
        <v>19</v>
      </c>
      <c r="E222" s="2"/>
      <c r="F222" s="2"/>
      <c r="G222" s="2"/>
      <c r="H222" s="2"/>
    </row>
    <row r="223" spans="2:8">
      <c r="B223" s="2" t="s">
        <v>853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854</v>
      </c>
      <c r="C224" s="2">
        <v>20</v>
      </c>
      <c r="D224" s="2" t="s">
        <v>19</v>
      </c>
      <c r="E224" s="2"/>
      <c r="F224" s="2"/>
      <c r="G224" s="2"/>
      <c r="H224" s="2"/>
    </row>
    <row r="225" spans="2:8">
      <c r="B225" s="2" t="s">
        <v>855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856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857</v>
      </c>
      <c r="C227" s="2">
        <v>16</v>
      </c>
      <c r="D227" s="2" t="s">
        <v>19</v>
      </c>
      <c r="E227" s="2"/>
      <c r="F227" s="2"/>
      <c r="G227" s="2"/>
      <c r="H227" s="2"/>
    </row>
    <row r="228" spans="2:8">
      <c r="B228" s="2" t="s">
        <v>858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859</v>
      </c>
      <c r="C229" s="2">
        <v>20</v>
      </c>
      <c r="D229" s="2" t="s">
        <v>19</v>
      </c>
      <c r="E229" s="2"/>
      <c r="F229" s="2"/>
      <c r="G229" s="2"/>
      <c r="H229" s="2"/>
    </row>
    <row r="230" spans="2:8">
      <c r="B230" s="2" t="s">
        <v>860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861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862</v>
      </c>
      <c r="C232" s="2">
        <v>21</v>
      </c>
      <c r="D232" s="2" t="s">
        <v>19</v>
      </c>
      <c r="E232" s="2"/>
      <c r="F232" s="2"/>
      <c r="G232" s="2"/>
      <c r="H232" s="2"/>
    </row>
    <row r="233" spans="2:8">
      <c r="B233" s="2" t="s">
        <v>863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864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865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866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867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868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869</v>
      </c>
      <c r="C239" s="2">
        <v>17</v>
      </c>
      <c r="D239" s="2" t="s">
        <v>660</v>
      </c>
      <c r="E239" s="2"/>
      <c r="F239" s="2"/>
      <c r="G239" s="2"/>
      <c r="H239" s="2"/>
    </row>
    <row r="240" spans="2:8">
      <c r="B240" s="2" t="s">
        <v>870</v>
      </c>
      <c r="C240" s="2">
        <v>17</v>
      </c>
      <c r="D240" s="2" t="s">
        <v>660</v>
      </c>
      <c r="E240" s="2"/>
      <c r="F240" s="2"/>
      <c r="G240" s="2"/>
      <c r="H240" s="2"/>
    </row>
    <row r="241" spans="2:8">
      <c r="B241" s="2" t="s">
        <v>871</v>
      </c>
      <c r="C241" s="2">
        <v>17</v>
      </c>
      <c r="D241" s="2" t="s">
        <v>660</v>
      </c>
      <c r="E241" s="2"/>
      <c r="F241" s="2"/>
      <c r="G241" s="2"/>
      <c r="H241" s="2"/>
    </row>
    <row r="242" spans="2:8">
      <c r="B242" s="2" t="s">
        <v>872</v>
      </c>
      <c r="C242" s="2">
        <v>17</v>
      </c>
      <c r="D242" s="2" t="s">
        <v>660</v>
      </c>
      <c r="E242" s="2"/>
      <c r="F242" s="2"/>
      <c r="G242" s="2"/>
      <c r="H242" s="2"/>
    </row>
    <row r="243" spans="2:8">
      <c r="B243" s="2" t="s">
        <v>873</v>
      </c>
      <c r="C243" s="2">
        <v>18</v>
      </c>
      <c r="D243" s="2" t="s">
        <v>660</v>
      </c>
      <c r="E243" s="2"/>
      <c r="F243" s="2"/>
      <c r="G243" s="2"/>
      <c r="H243" s="2"/>
    </row>
    <row r="244" spans="2:8">
      <c r="B244" s="2" t="s">
        <v>874</v>
      </c>
      <c r="C244" s="2">
        <v>15</v>
      </c>
      <c r="D244" s="2" t="s">
        <v>660</v>
      </c>
      <c r="E244" s="2"/>
      <c r="F244" s="2"/>
      <c r="G244" s="2"/>
      <c r="H244" s="2"/>
    </row>
    <row r="245" spans="2:8">
      <c r="B245" s="2" t="s">
        <v>875</v>
      </c>
      <c r="C245" s="2">
        <v>16</v>
      </c>
      <c r="D245" s="2" t="s">
        <v>19</v>
      </c>
      <c r="E245" s="2"/>
      <c r="F245" s="2"/>
      <c r="G245" s="2"/>
      <c r="H245" s="2"/>
    </row>
    <row r="246" spans="2:8">
      <c r="B246" s="2" t="s">
        <v>876</v>
      </c>
      <c r="C246" s="2">
        <v>18</v>
      </c>
      <c r="D246" s="2" t="s">
        <v>19</v>
      </c>
      <c r="E246" s="2"/>
      <c r="F246" s="2"/>
      <c r="G246" s="2"/>
      <c r="H246" s="2"/>
    </row>
    <row r="247" spans="2:8">
      <c r="B247" s="2" t="s">
        <v>877</v>
      </c>
      <c r="C247" s="2">
        <v>18</v>
      </c>
      <c r="D247" s="2" t="s">
        <v>19</v>
      </c>
      <c r="E247" s="2"/>
      <c r="F247" s="2"/>
      <c r="G247" s="2"/>
      <c r="H247" s="2"/>
    </row>
    <row r="248" spans="2:8">
      <c r="B248" s="2" t="s">
        <v>878</v>
      </c>
      <c r="C248" s="2">
        <v>18</v>
      </c>
      <c r="D248" s="2" t="s">
        <v>19</v>
      </c>
      <c r="E248" s="2"/>
      <c r="F248" s="2"/>
      <c r="G248" s="2"/>
      <c r="H248" s="2"/>
    </row>
    <row r="249" spans="2:8">
      <c r="B249" s="2" t="s">
        <v>879</v>
      </c>
      <c r="C249" s="2">
        <v>18</v>
      </c>
      <c r="D249" s="2" t="s">
        <v>19</v>
      </c>
      <c r="E249" s="2"/>
      <c r="F249" s="2"/>
      <c r="G249" s="2"/>
      <c r="H249" s="2"/>
    </row>
    <row r="250" spans="2:8">
      <c r="B250" s="2" t="s">
        <v>880</v>
      </c>
      <c r="C250" s="2">
        <v>16</v>
      </c>
      <c r="D250" s="2" t="s">
        <v>19</v>
      </c>
      <c r="E250" s="2"/>
      <c r="F250" s="2"/>
      <c r="G250" s="2"/>
      <c r="H250" s="2"/>
    </row>
    <row r="251" spans="2:8">
      <c r="B251" s="2" t="s">
        <v>881</v>
      </c>
      <c r="C251" s="2">
        <v>11</v>
      </c>
      <c r="D251" s="2" t="s">
        <v>19</v>
      </c>
      <c r="E251" s="2"/>
      <c r="F251" s="2"/>
      <c r="G251" s="2"/>
      <c r="H251" s="2"/>
    </row>
    <row r="252" spans="2:8">
      <c r="B252" s="2" t="s">
        <v>882</v>
      </c>
      <c r="C252" s="2">
        <v>35</v>
      </c>
      <c r="D252" s="2" t="s">
        <v>19</v>
      </c>
      <c r="E252" s="2"/>
      <c r="F252" s="2"/>
      <c r="G252" s="2"/>
      <c r="H252" s="2"/>
    </row>
    <row r="253" spans="2:8">
      <c r="B253" s="2" t="s">
        <v>883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884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885</v>
      </c>
      <c r="C255" s="2">
        <v>21</v>
      </c>
      <c r="D255" s="2" t="s">
        <v>19</v>
      </c>
      <c r="E255" s="2"/>
      <c r="F255" s="2"/>
      <c r="G255" s="2"/>
      <c r="H255" s="2"/>
    </row>
    <row r="256" spans="2:8">
      <c r="B256" s="2" t="s">
        <v>886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887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888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889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890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891</v>
      </c>
      <c r="C261" s="2">
        <v>15</v>
      </c>
      <c r="D261" s="2" t="s">
        <v>19</v>
      </c>
      <c r="E261" s="2"/>
      <c r="F261" s="2"/>
      <c r="G261" s="2"/>
      <c r="H261" s="2"/>
    </row>
    <row r="262" spans="2:8">
      <c r="B262" s="2" t="s">
        <v>892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893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894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895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896</v>
      </c>
      <c r="C266" s="2">
        <v>21</v>
      </c>
      <c r="D266" s="2" t="s">
        <v>19</v>
      </c>
      <c r="E266" s="2"/>
      <c r="F266" s="2"/>
      <c r="G266" s="2"/>
      <c r="H266" s="2"/>
    </row>
    <row r="267" spans="2:8">
      <c r="B267" s="2" t="s">
        <v>897</v>
      </c>
      <c r="C267" s="2">
        <v>13</v>
      </c>
      <c r="D267" s="2" t="s">
        <v>19</v>
      </c>
      <c r="E267" s="2"/>
      <c r="F267" s="2"/>
      <c r="G267" s="2"/>
      <c r="H267" s="2"/>
    </row>
    <row r="268" spans="2:8">
      <c r="B268" s="2" t="s">
        <v>898</v>
      </c>
      <c r="C268" s="2">
        <v>13</v>
      </c>
      <c r="D268" s="2" t="s">
        <v>19</v>
      </c>
      <c r="E268" s="2"/>
      <c r="F268" s="2"/>
      <c r="G268" s="2"/>
      <c r="H268" s="2"/>
    </row>
    <row r="269" spans="2:8">
      <c r="B269" s="2" t="s">
        <v>899</v>
      </c>
      <c r="C269" s="2">
        <v>17</v>
      </c>
      <c r="D269" s="2" t="s">
        <v>660</v>
      </c>
      <c r="E269" s="2"/>
      <c r="F269" s="2"/>
      <c r="G269" s="2"/>
      <c r="H269" s="2"/>
    </row>
    <row r="270" spans="2:8">
      <c r="B270" s="2" t="s">
        <v>900</v>
      </c>
      <c r="C270" s="2">
        <v>18</v>
      </c>
      <c r="D270" s="2" t="s">
        <v>660</v>
      </c>
      <c r="E270" s="2"/>
      <c r="F270" s="2"/>
      <c r="G270" s="2"/>
      <c r="H270" s="2"/>
    </row>
    <row r="271" spans="2:8">
      <c r="B271" s="2" t="s">
        <v>901</v>
      </c>
      <c r="C271" s="2">
        <v>20</v>
      </c>
      <c r="D271" s="2" t="s">
        <v>660</v>
      </c>
      <c r="E271" s="2"/>
      <c r="F271" s="2"/>
      <c r="G271" s="2"/>
      <c r="H271" s="2"/>
    </row>
    <row r="272" spans="2:8">
      <c r="B272" s="2" t="s">
        <v>902</v>
      </c>
      <c r="C272" s="2">
        <v>20</v>
      </c>
      <c r="D272" s="2" t="s">
        <v>660</v>
      </c>
      <c r="E272" s="2"/>
      <c r="F272" s="2"/>
      <c r="G272" s="2"/>
      <c r="H272" s="2"/>
    </row>
    <row r="273" spans="2:8">
      <c r="B273" s="2" t="s">
        <v>903</v>
      </c>
      <c r="C273" s="2">
        <v>21</v>
      </c>
      <c r="D273" s="2" t="s">
        <v>660</v>
      </c>
      <c r="E273" s="2"/>
      <c r="F273" s="2"/>
      <c r="G273" s="2"/>
      <c r="H273" s="2"/>
    </row>
    <row r="274" spans="2:8">
      <c r="B274" s="2" t="s">
        <v>904</v>
      </c>
      <c r="C274" s="2">
        <v>21</v>
      </c>
      <c r="D274" s="2" t="s">
        <v>660</v>
      </c>
      <c r="E274" s="2"/>
      <c r="F274" s="2"/>
      <c r="G274" s="2"/>
      <c r="H274" s="2"/>
    </row>
    <row r="275" spans="2:8">
      <c r="B275" s="2" t="s">
        <v>905</v>
      </c>
      <c r="C275" s="2">
        <v>30</v>
      </c>
      <c r="D275" s="2" t="s">
        <v>660</v>
      </c>
      <c r="E275" s="2"/>
      <c r="F275" s="2"/>
      <c r="G275" s="2"/>
      <c r="H275" s="2"/>
    </row>
    <row r="276" spans="2:8">
      <c r="B276" s="2" t="s">
        <v>906</v>
      </c>
      <c r="C276" s="2">
        <v>33</v>
      </c>
      <c r="D276" s="2" t="s">
        <v>660</v>
      </c>
      <c r="E276" s="2"/>
      <c r="F276" s="2"/>
      <c r="G276" s="2"/>
      <c r="H276" s="2"/>
    </row>
    <row r="277" spans="2:8">
      <c r="B277" s="2" t="s">
        <v>907</v>
      </c>
      <c r="C277" s="2">
        <v>32</v>
      </c>
      <c r="D277" s="2" t="s">
        <v>660</v>
      </c>
      <c r="E277" s="2"/>
      <c r="F277" s="2"/>
      <c r="G277" s="2"/>
      <c r="H277" s="2"/>
    </row>
    <row r="278" spans="2:8">
      <c r="B278" s="2" t="s">
        <v>908</v>
      </c>
      <c r="C278" s="2">
        <v>28</v>
      </c>
      <c r="D278" s="2" t="s">
        <v>660</v>
      </c>
      <c r="E278" s="2"/>
      <c r="F278" s="2"/>
      <c r="G278" s="2"/>
      <c r="H278" s="2"/>
    </row>
    <row r="279" spans="2:8">
      <c r="B279" s="2" t="s">
        <v>909</v>
      </c>
      <c r="C279" s="2">
        <v>26</v>
      </c>
      <c r="D279" s="2" t="s">
        <v>660</v>
      </c>
      <c r="E279" s="2"/>
      <c r="F279" s="2"/>
      <c r="G279" s="2"/>
      <c r="H279" s="2"/>
    </row>
    <row r="280" spans="2:8">
      <c r="B280" s="2" t="s">
        <v>910</v>
      </c>
      <c r="C280" s="2">
        <v>27</v>
      </c>
      <c r="D280" s="2" t="s">
        <v>660</v>
      </c>
      <c r="E280" s="2"/>
      <c r="F280" s="2"/>
      <c r="G280" s="2"/>
      <c r="H280" s="2"/>
    </row>
    <row r="281" spans="2:8">
      <c r="B281" s="2" t="s">
        <v>911</v>
      </c>
      <c r="C281" s="2">
        <v>27</v>
      </c>
      <c r="D281" s="2" t="s">
        <v>660</v>
      </c>
      <c r="E281" s="2"/>
      <c r="F281" s="2"/>
      <c r="G281" s="2"/>
      <c r="H281" s="2"/>
    </row>
    <row r="282" spans="2:8">
      <c r="B282" s="2" t="s">
        <v>912</v>
      </c>
      <c r="C282" s="2">
        <v>27</v>
      </c>
      <c r="D282" s="2" t="s">
        <v>660</v>
      </c>
      <c r="E282" s="2"/>
      <c r="F282" s="2"/>
      <c r="G282" s="2"/>
      <c r="H282" s="2"/>
    </row>
    <row r="283" spans="2:8">
      <c r="B283" s="2" t="s">
        <v>913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914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915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916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917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918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919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920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921</v>
      </c>
      <c r="C291" s="2">
        <v>27</v>
      </c>
      <c r="D291" s="2" t="s">
        <v>660</v>
      </c>
      <c r="E291" s="2"/>
      <c r="F291" s="2"/>
      <c r="G291" s="2"/>
      <c r="H291" s="2"/>
    </row>
    <row r="292" spans="2:8">
      <c r="B292" s="2" t="s">
        <v>922</v>
      </c>
      <c r="C292" s="2">
        <v>31</v>
      </c>
      <c r="D292" s="2" t="s">
        <v>660</v>
      </c>
      <c r="E292" s="2"/>
      <c r="F292" s="2"/>
      <c r="G292" s="2"/>
      <c r="H292" s="2"/>
    </row>
    <row r="293" spans="2:8">
      <c r="B293" s="2" t="s">
        <v>923</v>
      </c>
      <c r="C293" s="2">
        <v>32</v>
      </c>
      <c r="D293" s="2" t="s">
        <v>660</v>
      </c>
      <c r="E293" s="2"/>
      <c r="F293" s="2"/>
      <c r="G293" s="2"/>
      <c r="H293" s="2"/>
    </row>
    <row r="294" spans="2:8">
      <c r="B294" s="2" t="s">
        <v>924</v>
      </c>
      <c r="C294" s="2">
        <v>28</v>
      </c>
      <c r="D294" s="2" t="s">
        <v>660</v>
      </c>
      <c r="E294" s="2"/>
      <c r="F294" s="2"/>
      <c r="G294" s="2"/>
      <c r="H294" s="2"/>
    </row>
    <row r="295" spans="2:8">
      <c r="B295" s="2" t="s">
        <v>925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926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927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928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929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930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931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932</v>
      </c>
      <c r="C302" s="2">
        <v>19</v>
      </c>
      <c r="D302" s="2" t="s">
        <v>19</v>
      </c>
      <c r="E302" s="2"/>
      <c r="F302" s="2"/>
      <c r="G302" s="2"/>
      <c r="H302" s="2"/>
    </row>
    <row r="303" spans="2:8">
      <c r="B303" s="2" t="s">
        <v>933</v>
      </c>
      <c r="C303" s="2">
        <v>16</v>
      </c>
      <c r="D303" s="2" t="s">
        <v>19</v>
      </c>
      <c r="E303" s="2"/>
      <c r="F303" s="2"/>
      <c r="G303" s="2"/>
      <c r="H303" s="2"/>
    </row>
    <row r="304" spans="2:8">
      <c r="B304" s="2" t="s">
        <v>934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935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936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937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938</v>
      </c>
      <c r="C308" s="2">
        <v>19</v>
      </c>
      <c r="D308" s="2" t="s">
        <v>19</v>
      </c>
      <c r="E308" s="2"/>
      <c r="F308" s="2"/>
      <c r="G308" s="2"/>
      <c r="H308" s="2"/>
    </row>
    <row r="309" spans="2:8">
      <c r="B309" s="2" t="s">
        <v>939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940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941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942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943</v>
      </c>
      <c r="C313" s="2">
        <v>14</v>
      </c>
      <c r="D313" s="2" t="s">
        <v>660</v>
      </c>
      <c r="E313" s="2"/>
      <c r="F313" s="2"/>
      <c r="G313" s="2"/>
      <c r="H313" s="2"/>
    </row>
    <row r="314" spans="2:8">
      <c r="B314" s="2" t="s">
        <v>944</v>
      </c>
      <c r="C314" s="2">
        <v>16</v>
      </c>
      <c r="D314" s="2" t="s">
        <v>660</v>
      </c>
      <c r="E314" s="2"/>
      <c r="F314" s="2"/>
      <c r="G314" s="2"/>
      <c r="H314" s="2"/>
    </row>
    <row r="315" spans="2:8">
      <c r="B315" s="2" t="s">
        <v>945</v>
      </c>
      <c r="C315" s="2">
        <v>16</v>
      </c>
      <c r="D315" s="2" t="s">
        <v>660</v>
      </c>
      <c r="E315" s="2"/>
      <c r="F315" s="2"/>
      <c r="G315" s="2"/>
      <c r="H315" s="2"/>
    </row>
    <row r="316" spans="2:8">
      <c r="B316" s="2" t="s">
        <v>946</v>
      </c>
      <c r="C316" s="2">
        <v>19</v>
      </c>
      <c r="D316" s="2" t="s">
        <v>660</v>
      </c>
      <c r="E316" s="2"/>
      <c r="F316" s="2"/>
      <c r="G316" s="2"/>
      <c r="H316" s="2"/>
    </row>
    <row r="317" spans="2:8">
      <c r="B317" s="2" t="s">
        <v>947</v>
      </c>
      <c r="C317" s="2">
        <v>18</v>
      </c>
      <c r="D317" s="2" t="s">
        <v>660</v>
      </c>
      <c r="E317" s="2"/>
      <c r="F317" s="2"/>
      <c r="G317" s="2"/>
      <c r="H317" s="2"/>
    </row>
    <row r="318" spans="2:8">
      <c r="B318" s="2" t="s">
        <v>948</v>
      </c>
      <c r="C318" s="2">
        <v>18</v>
      </c>
      <c r="D318" s="2" t="s">
        <v>660</v>
      </c>
      <c r="E318" s="2"/>
      <c r="F318" s="2"/>
      <c r="G318" s="2"/>
      <c r="H318" s="2"/>
    </row>
    <row r="319" spans="2:8">
      <c r="B319" s="2" t="s">
        <v>949</v>
      </c>
      <c r="C319" s="2">
        <v>18</v>
      </c>
      <c r="D319" s="2" t="s">
        <v>660</v>
      </c>
      <c r="E319" s="2"/>
      <c r="F319" s="2"/>
      <c r="G319" s="2"/>
      <c r="H319" s="2"/>
    </row>
    <row r="320" spans="2:8">
      <c r="B320" s="2" t="s">
        <v>950</v>
      </c>
      <c r="C320" s="2">
        <v>16</v>
      </c>
      <c r="D320" s="2" t="s">
        <v>660</v>
      </c>
      <c r="E320" s="2"/>
      <c r="F320" s="2"/>
      <c r="G320" s="2"/>
      <c r="H320" s="2"/>
    </row>
    <row r="321" spans="2:8">
      <c r="B321" s="2" t="s">
        <v>951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952</v>
      </c>
      <c r="C322" s="2">
        <v>31</v>
      </c>
      <c r="D322" s="2" t="s">
        <v>19</v>
      </c>
      <c r="E322" s="2"/>
      <c r="F322" s="2"/>
      <c r="G322" s="2"/>
      <c r="H322" s="2"/>
    </row>
    <row r="323" spans="2:8">
      <c r="B323" s="2" t="s">
        <v>953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954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955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956</v>
      </c>
      <c r="C326" s="2">
        <v>35</v>
      </c>
      <c r="D326" s="2" t="s">
        <v>19</v>
      </c>
      <c r="E326" s="2"/>
      <c r="F326" s="2"/>
      <c r="G326" s="2"/>
      <c r="H326" s="2"/>
    </row>
    <row r="327" spans="2:8">
      <c r="B327" s="2" t="s">
        <v>957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958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959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960</v>
      </c>
      <c r="C330" s="2">
        <v>22</v>
      </c>
      <c r="D330" s="2" t="s">
        <v>19</v>
      </c>
      <c r="E330" s="2"/>
      <c r="F330" s="2"/>
      <c r="G330" s="2"/>
      <c r="H330" s="2"/>
    </row>
    <row r="331" spans="2:8">
      <c r="B331" s="2" t="s">
        <v>961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962</v>
      </c>
      <c r="C332" s="2">
        <v>21</v>
      </c>
      <c r="D332" s="2" t="s">
        <v>19</v>
      </c>
      <c r="E332" s="2"/>
      <c r="F332" s="2"/>
      <c r="G332" s="2"/>
      <c r="H332" s="2"/>
    </row>
    <row r="333" spans="2:8">
      <c r="B333" s="2" t="s">
        <v>963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964</v>
      </c>
      <c r="C334" s="2">
        <v>19</v>
      </c>
      <c r="D334" s="2" t="s">
        <v>19</v>
      </c>
      <c r="E334" s="2"/>
      <c r="F334" s="2"/>
      <c r="G334" s="2"/>
      <c r="H334" s="2"/>
    </row>
    <row r="335" spans="2:8">
      <c r="B335" s="2" t="s">
        <v>965</v>
      </c>
      <c r="C335" s="2">
        <v>19</v>
      </c>
      <c r="D335" s="2" t="s">
        <v>19</v>
      </c>
      <c r="E335" s="2"/>
      <c r="F335" s="2"/>
      <c r="G335" s="2"/>
      <c r="H335" s="2"/>
    </row>
    <row r="336" spans="2:8">
      <c r="B336" s="2" t="s">
        <v>966</v>
      </c>
      <c r="C336" s="2">
        <v>14</v>
      </c>
      <c r="D336" s="2" t="s">
        <v>660</v>
      </c>
      <c r="E336" s="2"/>
      <c r="F336" s="2"/>
      <c r="G336" s="2"/>
      <c r="H336" s="2"/>
    </row>
    <row r="337" spans="2:8">
      <c r="B337" s="2" t="s">
        <v>967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968</v>
      </c>
      <c r="C338" s="2">
        <v>18</v>
      </c>
      <c r="D338" s="2" t="s">
        <v>19</v>
      </c>
      <c r="E338" s="2"/>
      <c r="F338" s="2"/>
      <c r="G338" s="2"/>
      <c r="H338" s="2"/>
    </row>
    <row r="339" spans="2:8">
      <c r="B339" s="2" t="s">
        <v>969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970</v>
      </c>
      <c r="C340" s="2">
        <v>19</v>
      </c>
      <c r="D340" s="2" t="s">
        <v>19</v>
      </c>
      <c r="E340" s="2"/>
      <c r="F340" s="2"/>
      <c r="G340" s="2"/>
      <c r="H340" s="2"/>
    </row>
    <row r="341" spans="2:8">
      <c r="B341" s="2" t="s">
        <v>971</v>
      </c>
      <c r="C341" s="2">
        <v>12</v>
      </c>
      <c r="D341" s="2" t="s">
        <v>660</v>
      </c>
      <c r="E341" s="2"/>
      <c r="F341" s="2"/>
      <c r="G341" s="2"/>
      <c r="H341" s="2"/>
    </row>
    <row r="342" spans="2:8">
      <c r="B342" s="2" t="s">
        <v>972</v>
      </c>
      <c r="C342" s="2">
        <v>18</v>
      </c>
      <c r="D342" s="2" t="s">
        <v>19</v>
      </c>
      <c r="E342" s="2"/>
      <c r="F342" s="2"/>
      <c r="G342" s="2"/>
      <c r="H342" s="2"/>
    </row>
    <row r="343" spans="2:8">
      <c r="B343" s="2" t="s">
        <v>973</v>
      </c>
      <c r="C343" s="2">
        <v>18</v>
      </c>
      <c r="D343" s="2" t="s">
        <v>19</v>
      </c>
      <c r="E343" s="2"/>
      <c r="F343" s="2"/>
      <c r="G343" s="2"/>
      <c r="H343" s="2"/>
    </row>
    <row r="344" spans="2:8">
      <c r="B344" s="2" t="s">
        <v>974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975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976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977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978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979</v>
      </c>
      <c r="C349" s="2">
        <v>24</v>
      </c>
      <c r="D349" s="2" t="s">
        <v>660</v>
      </c>
      <c r="E349" s="2"/>
      <c r="F349" s="2"/>
      <c r="G349" s="2"/>
      <c r="H349" s="2"/>
    </row>
    <row r="350" spans="2:8">
      <c r="B350" s="2" t="s">
        <v>980</v>
      </c>
      <c r="C350" s="2">
        <v>22</v>
      </c>
      <c r="D350" s="2" t="s">
        <v>660</v>
      </c>
      <c r="E350" s="2"/>
      <c r="F350" s="2"/>
      <c r="G350" s="2"/>
      <c r="H350" s="2"/>
    </row>
    <row r="351" spans="2:8">
      <c r="B351" s="2" t="s">
        <v>981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982</v>
      </c>
      <c r="C352" s="2">
        <v>25</v>
      </c>
      <c r="D352" s="2" t="s">
        <v>660</v>
      </c>
      <c r="E352" s="2"/>
      <c r="F352" s="2"/>
      <c r="G352" s="2"/>
      <c r="H352" s="2"/>
    </row>
    <row r="353" spans="2:8">
      <c r="B353" s="2" t="s">
        <v>983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984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985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986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987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988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989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990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991</v>
      </c>
      <c r="C361" s="2">
        <v>25</v>
      </c>
      <c r="D361" s="2" t="s">
        <v>660</v>
      </c>
      <c r="E361" s="2"/>
      <c r="F361" s="2"/>
      <c r="G361" s="2"/>
      <c r="H361" s="2"/>
    </row>
    <row r="362" spans="2:8">
      <c r="B362" s="2" t="s">
        <v>992</v>
      </c>
      <c r="C362" s="2">
        <v>28</v>
      </c>
      <c r="D362" s="2" t="s">
        <v>660</v>
      </c>
      <c r="E362" s="2"/>
      <c r="F362" s="2"/>
      <c r="G362" s="2"/>
      <c r="H362" s="2"/>
    </row>
    <row r="363" spans="2:8">
      <c r="B363" s="2" t="s">
        <v>993</v>
      </c>
      <c r="C363" s="2">
        <v>29</v>
      </c>
      <c r="D363" s="2" t="s">
        <v>660</v>
      </c>
      <c r="E363" s="2"/>
      <c r="F363" s="2"/>
      <c r="G363" s="2"/>
      <c r="H363" s="2"/>
    </row>
    <row r="364" spans="2:8">
      <c r="B364" s="2" t="s">
        <v>994</v>
      </c>
      <c r="C364" s="2">
        <v>30</v>
      </c>
      <c r="D364" s="2" t="s">
        <v>660</v>
      </c>
      <c r="E364" s="2"/>
      <c r="F364" s="2"/>
      <c r="G364" s="2"/>
      <c r="H364" s="2"/>
    </row>
    <row r="365" spans="2:8">
      <c r="B365" s="2" t="s">
        <v>995</v>
      </c>
      <c r="C365" s="2">
        <v>34</v>
      </c>
      <c r="D365" s="2" t="s">
        <v>660</v>
      </c>
      <c r="E365" s="2"/>
      <c r="F365" s="2"/>
      <c r="G365" s="2"/>
      <c r="H365" s="2"/>
    </row>
    <row r="366" spans="2:8">
      <c r="B366" s="2" t="s">
        <v>996</v>
      </c>
      <c r="C366" s="2">
        <v>33</v>
      </c>
      <c r="D366" s="2" t="s">
        <v>660</v>
      </c>
      <c r="E366" s="2"/>
      <c r="F366" s="2"/>
      <c r="G366" s="2"/>
      <c r="H366" s="2"/>
    </row>
    <row r="367" spans="2:8">
      <c r="B367" s="2" t="s">
        <v>997</v>
      </c>
      <c r="C367" s="2">
        <v>16</v>
      </c>
      <c r="D367" s="2" t="s">
        <v>660</v>
      </c>
      <c r="E367" s="2"/>
      <c r="F367" s="2"/>
      <c r="G367" s="2"/>
      <c r="H367" s="2"/>
    </row>
    <row r="368" spans="2:8">
      <c r="B368" s="2" t="s">
        <v>998</v>
      </c>
      <c r="C368" s="2">
        <v>17</v>
      </c>
      <c r="D368" s="2" t="s">
        <v>660</v>
      </c>
      <c r="E368" s="2"/>
      <c r="F368" s="2"/>
      <c r="G368" s="2"/>
      <c r="H368" s="2"/>
    </row>
    <row r="369" spans="2:8">
      <c r="B369" s="2" t="s">
        <v>999</v>
      </c>
      <c r="C369" s="2">
        <v>18</v>
      </c>
      <c r="D369" s="2" t="s">
        <v>660</v>
      </c>
      <c r="E369" s="2"/>
      <c r="F369" s="2"/>
      <c r="G369" s="2"/>
      <c r="H369" s="2"/>
    </row>
    <row r="370" spans="2:8">
      <c r="B370" s="2" t="s">
        <v>1000</v>
      </c>
      <c r="C370" s="2">
        <v>18</v>
      </c>
      <c r="D370" s="2" t="s">
        <v>660</v>
      </c>
      <c r="E370" s="2"/>
      <c r="F370" s="2"/>
      <c r="G370" s="2"/>
      <c r="H370" s="2"/>
    </row>
    <row r="371" spans="2:8">
      <c r="B371" s="2" t="s">
        <v>1001</v>
      </c>
      <c r="C371" s="2">
        <v>18</v>
      </c>
      <c r="D371" s="2" t="s">
        <v>660</v>
      </c>
      <c r="E371" s="2"/>
      <c r="F371" s="2"/>
      <c r="G371" s="2"/>
      <c r="H371" s="2"/>
    </row>
    <row r="372" spans="2:8">
      <c r="B372" s="2" t="s">
        <v>1002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1003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1004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1005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1006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1007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1008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1009</v>
      </c>
      <c r="C379" s="2">
        <v>24</v>
      </c>
      <c r="D379" s="2" t="s">
        <v>19</v>
      </c>
      <c r="E379" s="2"/>
      <c r="F379" s="2"/>
      <c r="G379" s="2"/>
      <c r="H379" s="2"/>
    </row>
    <row r="380" spans="2:8">
      <c r="B380" s="2" t="s">
        <v>1010</v>
      </c>
      <c r="C380" s="2">
        <v>20</v>
      </c>
      <c r="D380" s="2" t="s">
        <v>19</v>
      </c>
      <c r="E380" s="2"/>
      <c r="F380" s="2"/>
      <c r="G380" s="2"/>
      <c r="H380" s="2"/>
    </row>
    <row r="381" spans="2:8">
      <c r="B381" s="2" t="s">
        <v>1011</v>
      </c>
      <c r="C381" s="2">
        <v>22</v>
      </c>
      <c r="D381" s="2" t="s">
        <v>660</v>
      </c>
      <c r="E381" s="2"/>
      <c r="F381" s="2"/>
      <c r="G381" s="2"/>
      <c r="H381" s="2"/>
    </row>
    <row r="382" spans="2:8">
      <c r="B382" s="2" t="s">
        <v>1012</v>
      </c>
      <c r="C382" s="2">
        <v>25</v>
      </c>
      <c r="D382" s="2" t="s">
        <v>660</v>
      </c>
      <c r="E382" s="2"/>
      <c r="F382" s="2"/>
      <c r="G382" s="2"/>
      <c r="H382" s="2"/>
    </row>
    <row r="383" spans="2:8">
      <c r="B383" s="2" t="s">
        <v>1013</v>
      </c>
      <c r="C383" s="2">
        <v>26</v>
      </c>
      <c r="D383" s="2" t="s">
        <v>660</v>
      </c>
      <c r="E383" s="2"/>
      <c r="F383" s="2"/>
      <c r="G383" s="2"/>
      <c r="H383" s="2"/>
    </row>
    <row r="384" spans="2:8">
      <c r="B384" s="2" t="s">
        <v>1014</v>
      </c>
      <c r="C384" s="2">
        <v>25</v>
      </c>
      <c r="D384" s="2" t="s">
        <v>660</v>
      </c>
      <c r="E384" s="2"/>
      <c r="F384" s="2"/>
      <c r="G384" s="2"/>
      <c r="H384" s="2"/>
    </row>
    <row r="385" spans="2:8">
      <c r="B385" s="2" t="s">
        <v>1015</v>
      </c>
      <c r="C385" s="2">
        <v>22</v>
      </c>
      <c r="D385" s="2" t="s">
        <v>660</v>
      </c>
      <c r="E385" s="2"/>
      <c r="F385" s="2"/>
      <c r="G385" s="2"/>
      <c r="H385" s="2"/>
    </row>
    <row r="386" spans="2:8">
      <c r="B386" s="2" t="s">
        <v>1016</v>
      </c>
      <c r="C386" s="2">
        <v>23</v>
      </c>
      <c r="D386" s="2" t="s">
        <v>660</v>
      </c>
      <c r="E386" s="2"/>
      <c r="F386" s="2"/>
      <c r="G386" s="2"/>
      <c r="H386" s="2"/>
    </row>
    <row r="387" spans="2:8">
      <c r="B387" s="2" t="s">
        <v>1017</v>
      </c>
      <c r="C387" s="2">
        <v>24</v>
      </c>
      <c r="D387" s="2" t="s">
        <v>660</v>
      </c>
      <c r="E387" s="2"/>
      <c r="F387" s="2"/>
      <c r="G387" s="2"/>
      <c r="H387" s="2"/>
    </row>
    <row r="388" spans="2:8">
      <c r="B388" s="2" t="s">
        <v>1018</v>
      </c>
      <c r="C388" s="2">
        <v>24</v>
      </c>
      <c r="D388" s="2" t="s">
        <v>660</v>
      </c>
      <c r="E388" s="2"/>
      <c r="F388" s="2"/>
      <c r="G388" s="2"/>
      <c r="H388" s="2"/>
    </row>
    <row r="389" spans="2:8">
      <c r="B389" s="2" t="s">
        <v>1019</v>
      </c>
      <c r="C389" s="2">
        <v>24</v>
      </c>
      <c r="D389" s="2" t="s">
        <v>660</v>
      </c>
      <c r="E389" s="2"/>
      <c r="F389" s="2"/>
      <c r="G389" s="2"/>
      <c r="H389" s="2"/>
    </row>
    <row r="390" spans="2:8">
      <c r="B390" s="2" t="s">
        <v>1020</v>
      </c>
      <c r="C390" s="2">
        <v>28</v>
      </c>
      <c r="D390" s="2" t="s">
        <v>660</v>
      </c>
      <c r="E390" s="2"/>
      <c r="F390" s="2"/>
      <c r="G390" s="2"/>
      <c r="H390" s="2"/>
    </row>
    <row r="391" spans="2:8">
      <c r="B391" s="2" t="s">
        <v>1021</v>
      </c>
      <c r="C391" s="2">
        <v>30</v>
      </c>
      <c r="D391" s="2" t="s">
        <v>660</v>
      </c>
      <c r="E391" s="2"/>
      <c r="F391" s="2"/>
      <c r="G391" s="2"/>
      <c r="H391" s="2"/>
    </row>
    <row r="392" spans="2:8">
      <c r="B392" s="2" t="s">
        <v>1022</v>
      </c>
      <c r="C392" s="2">
        <v>31</v>
      </c>
      <c r="D392" s="2" t="s">
        <v>660</v>
      </c>
      <c r="E392" s="2"/>
      <c r="F392" s="2"/>
      <c r="G392" s="2"/>
      <c r="H392" s="2"/>
    </row>
    <row r="393" spans="2:8">
      <c r="B393" s="2" t="s">
        <v>1023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1024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1025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1026</v>
      </c>
      <c r="C396" s="2">
        <v>12</v>
      </c>
      <c r="D396" s="2" t="s">
        <v>660</v>
      </c>
      <c r="E396" s="2"/>
      <c r="F396" s="2"/>
      <c r="G396" s="2"/>
      <c r="H396" s="2"/>
    </row>
    <row r="397" spans="2:8">
      <c r="B397" s="2" t="s">
        <v>1027</v>
      </c>
      <c r="C397" s="2">
        <v>13</v>
      </c>
      <c r="D397" s="2" t="s">
        <v>660</v>
      </c>
      <c r="E397" s="2"/>
      <c r="F397" s="2"/>
      <c r="G397" s="2"/>
      <c r="H397" s="2"/>
    </row>
    <row r="398" spans="2:8">
      <c r="B398" s="2" t="s">
        <v>1028</v>
      </c>
      <c r="C398" s="2">
        <v>15</v>
      </c>
      <c r="D398" s="2" t="s">
        <v>660</v>
      </c>
      <c r="E398" s="2"/>
      <c r="F398" s="2"/>
      <c r="G398" s="2"/>
      <c r="H398" s="2"/>
    </row>
    <row r="399" spans="2:8">
      <c r="B399" s="2" t="s">
        <v>1029</v>
      </c>
      <c r="C399" s="2">
        <v>17</v>
      </c>
      <c r="D399" s="2" t="s">
        <v>660</v>
      </c>
      <c r="E399" s="2"/>
      <c r="F399" s="2"/>
      <c r="G399" s="2"/>
      <c r="H399" s="2"/>
    </row>
    <row r="400" spans="2:8">
      <c r="B400" s="2" t="s">
        <v>1030</v>
      </c>
      <c r="C400" s="2">
        <v>21</v>
      </c>
      <c r="D400" s="2" t="s">
        <v>660</v>
      </c>
      <c r="E400" s="2"/>
      <c r="F400" s="2"/>
      <c r="G400" s="2"/>
      <c r="H400" s="2"/>
    </row>
    <row r="401" spans="2:8">
      <c r="B401" s="2" t="s">
        <v>1031</v>
      </c>
      <c r="C401" s="2">
        <v>22</v>
      </c>
      <c r="D401" s="2" t="s">
        <v>660</v>
      </c>
      <c r="E401" s="2"/>
      <c r="F401" s="2"/>
      <c r="G401" s="2"/>
      <c r="H401" s="2"/>
    </row>
    <row r="402" spans="2:8">
      <c r="B402" s="2" t="s">
        <v>1032</v>
      </c>
      <c r="C402" s="2">
        <v>23</v>
      </c>
      <c r="D402" s="2" t="s">
        <v>660</v>
      </c>
      <c r="E402" s="2"/>
      <c r="F402" s="2"/>
      <c r="G402" s="2"/>
      <c r="H402" s="2"/>
    </row>
    <row r="403" spans="2:8">
      <c r="B403" s="2" t="s">
        <v>1033</v>
      </c>
      <c r="C403" s="2">
        <v>19</v>
      </c>
      <c r="D403" s="2" t="s">
        <v>660</v>
      </c>
      <c r="E403" s="2"/>
      <c r="F403" s="2"/>
      <c r="G403" s="2"/>
      <c r="H403" s="2"/>
    </row>
    <row r="404" spans="2:8">
      <c r="B404" s="2" t="s">
        <v>1034</v>
      </c>
      <c r="C404" s="2">
        <v>23</v>
      </c>
      <c r="D404" s="2" t="s">
        <v>660</v>
      </c>
      <c r="E404" s="2"/>
      <c r="F404" s="2"/>
      <c r="G404" s="2"/>
      <c r="H404" s="2"/>
    </row>
    <row r="405" spans="2:8">
      <c r="B405" s="2" t="s">
        <v>1035</v>
      </c>
      <c r="C405" s="2">
        <v>26</v>
      </c>
      <c r="D405" s="2" t="s">
        <v>660</v>
      </c>
      <c r="E405" s="2"/>
      <c r="F405" s="2"/>
      <c r="G405" s="2"/>
      <c r="H405" s="2"/>
    </row>
    <row r="406" spans="2:8">
      <c r="B406" s="2" t="s">
        <v>1036</v>
      </c>
      <c r="C406" s="2">
        <v>25</v>
      </c>
      <c r="D406" s="2" t="s">
        <v>660</v>
      </c>
      <c r="E406" s="2"/>
      <c r="F406" s="2"/>
      <c r="G406" s="2"/>
      <c r="H406" s="2"/>
    </row>
    <row r="407" spans="2:8">
      <c r="B407" s="2" t="s">
        <v>1037</v>
      </c>
      <c r="C407" s="2">
        <v>21</v>
      </c>
      <c r="D407" s="2" t="s">
        <v>660</v>
      </c>
      <c r="E407" s="2"/>
      <c r="F407" s="2"/>
      <c r="G407" s="2"/>
      <c r="H407" s="2"/>
    </row>
    <row r="408" spans="2:8">
      <c r="B408" s="2" t="s">
        <v>1038</v>
      </c>
      <c r="C408" s="2">
        <v>31</v>
      </c>
      <c r="D408" s="2" t="s">
        <v>660</v>
      </c>
      <c r="E408" s="2"/>
      <c r="F408" s="2"/>
      <c r="G408" s="2"/>
      <c r="H408" s="2"/>
    </row>
    <row r="409" spans="2:8">
      <c r="B409" s="2" t="s">
        <v>1039</v>
      </c>
      <c r="C409" s="2">
        <v>35</v>
      </c>
      <c r="D409" s="2" t="s">
        <v>660</v>
      </c>
      <c r="E409" s="2"/>
      <c r="F409" s="2"/>
      <c r="G409" s="2"/>
      <c r="H409" s="2"/>
    </row>
    <row r="410" spans="2:8">
      <c r="B410" s="2" t="s">
        <v>1040</v>
      </c>
      <c r="C410" s="2">
        <v>32</v>
      </c>
      <c r="D410" s="2" t="s">
        <v>660</v>
      </c>
      <c r="E410" s="2"/>
      <c r="F410" s="2"/>
      <c r="G410" s="2"/>
      <c r="H410" s="2"/>
    </row>
    <row r="411" spans="2:8">
      <c r="B411" s="2" t="s">
        <v>1041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1042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1043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1044</v>
      </c>
      <c r="C414" s="2">
        <v>23</v>
      </c>
      <c r="D414" s="2" t="s">
        <v>19</v>
      </c>
      <c r="E414" s="2"/>
      <c r="F414" s="2"/>
      <c r="G414" s="2"/>
      <c r="H414" s="2"/>
    </row>
    <row r="415" spans="2:8">
      <c r="B415" s="2" t="s">
        <v>1045</v>
      </c>
      <c r="C415" s="2">
        <v>19</v>
      </c>
      <c r="D415" s="2" t="s">
        <v>660</v>
      </c>
      <c r="E415" s="2"/>
      <c r="F415" s="2"/>
      <c r="G415" s="2"/>
      <c r="H415" s="2"/>
    </row>
    <row r="416" spans="2:8">
      <c r="B416" s="2" t="s">
        <v>1046</v>
      </c>
      <c r="C416" s="2">
        <v>27</v>
      </c>
      <c r="D416" s="2" t="s">
        <v>660</v>
      </c>
      <c r="E416" s="2"/>
      <c r="F416" s="2"/>
      <c r="G416" s="2"/>
      <c r="H416" s="2"/>
    </row>
    <row r="417" spans="2:8">
      <c r="B417" s="2" t="s">
        <v>1047</v>
      </c>
      <c r="C417" s="2">
        <v>32</v>
      </c>
      <c r="D417" s="2" t="s">
        <v>660</v>
      </c>
      <c r="E417" s="2"/>
      <c r="F417" s="2"/>
      <c r="G417" s="2"/>
      <c r="H417" s="2"/>
    </row>
    <row r="418" spans="2:8">
      <c r="B418" s="2" t="s">
        <v>1048</v>
      </c>
      <c r="C418" s="2">
        <v>35</v>
      </c>
      <c r="D418" s="2" t="s">
        <v>660</v>
      </c>
      <c r="E418" s="2"/>
      <c r="F418" s="2"/>
      <c r="G418" s="2"/>
      <c r="H418" s="2"/>
    </row>
    <row r="419" spans="2:8">
      <c r="B419" s="2" t="s">
        <v>1049</v>
      </c>
      <c r="C419" s="2">
        <v>20</v>
      </c>
      <c r="D419" s="2" t="s">
        <v>19</v>
      </c>
      <c r="E419" s="2"/>
      <c r="F419" s="2"/>
      <c r="G419" s="2"/>
      <c r="H419" s="2"/>
    </row>
    <row r="420" spans="2:8">
      <c r="B420" s="2" t="s">
        <v>1050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1051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1052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1053</v>
      </c>
      <c r="C423" s="2">
        <v>20</v>
      </c>
      <c r="D423" s="2" t="s">
        <v>19</v>
      </c>
      <c r="E423" s="2"/>
      <c r="F423" s="2"/>
      <c r="G423" s="2"/>
      <c r="H423" s="2"/>
    </row>
    <row r="424" spans="2:8">
      <c r="B424" s="2" t="s">
        <v>1054</v>
      </c>
      <c r="C424" s="2">
        <v>14</v>
      </c>
      <c r="D424" s="2" t="s">
        <v>19</v>
      </c>
      <c r="E424" s="2"/>
      <c r="F424" s="2"/>
      <c r="G424" s="2"/>
      <c r="H424" s="2"/>
    </row>
    <row r="425" spans="2:8">
      <c r="B425" s="2" t="s">
        <v>1055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1056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1057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1058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1059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1060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1061</v>
      </c>
      <c r="C431" s="2">
        <v>15</v>
      </c>
      <c r="D431" s="2" t="s">
        <v>660</v>
      </c>
      <c r="E431" s="2"/>
      <c r="F431" s="2"/>
      <c r="G431" s="2"/>
      <c r="H431" s="2"/>
    </row>
    <row r="432" spans="2:8">
      <c r="B432" s="2" t="s">
        <v>1062</v>
      </c>
      <c r="C432" s="2">
        <v>23</v>
      </c>
      <c r="D432" s="2" t="s">
        <v>660</v>
      </c>
      <c r="E432" s="2"/>
      <c r="F432" s="2"/>
      <c r="G432" s="2"/>
      <c r="H432" s="2"/>
    </row>
    <row r="433" spans="2:8">
      <c r="B433" s="2" t="s">
        <v>1063</v>
      </c>
      <c r="C433" s="2">
        <v>27</v>
      </c>
      <c r="D433" s="2" t="s">
        <v>660</v>
      </c>
      <c r="E433" s="2"/>
      <c r="F433" s="2"/>
      <c r="G433" s="2"/>
      <c r="H433" s="2"/>
    </row>
    <row r="434" spans="2:8">
      <c r="B434" s="2" t="s">
        <v>1064</v>
      </c>
      <c r="C434" s="2">
        <v>29</v>
      </c>
      <c r="D434" s="2" t="s">
        <v>660</v>
      </c>
      <c r="E434" s="2"/>
      <c r="F434" s="2"/>
      <c r="G434" s="2"/>
      <c r="H434" s="2"/>
    </row>
    <row r="435" spans="2:8">
      <c r="B435" s="2" t="s">
        <v>1065</v>
      </c>
      <c r="C435" s="2">
        <v>27</v>
      </c>
      <c r="D435" s="2" t="s">
        <v>660</v>
      </c>
      <c r="E435" s="2"/>
      <c r="F435" s="2"/>
      <c r="G435" s="2"/>
      <c r="H435" s="2"/>
    </row>
    <row r="436" spans="2:8">
      <c r="B436" s="2" t="s">
        <v>1066</v>
      </c>
      <c r="C436" s="2">
        <v>25</v>
      </c>
      <c r="D436" s="2" t="s">
        <v>660</v>
      </c>
      <c r="E436" s="2"/>
      <c r="F436" s="2"/>
      <c r="G436" s="2"/>
      <c r="H436" s="2"/>
    </row>
    <row r="437" spans="2:8">
      <c r="B437" s="2" t="s">
        <v>1067</v>
      </c>
      <c r="C437" s="2">
        <v>19</v>
      </c>
      <c r="D437" s="2" t="s">
        <v>660</v>
      </c>
      <c r="E437" s="2"/>
      <c r="F437" s="2"/>
      <c r="G437" s="2"/>
      <c r="H437" s="2"/>
    </row>
    <row r="438" spans="2:8">
      <c r="B438" s="2" t="s">
        <v>1068</v>
      </c>
      <c r="C438" s="2">
        <v>21</v>
      </c>
      <c r="D438" s="2" t="s">
        <v>660</v>
      </c>
      <c r="E438" s="2"/>
      <c r="F438" s="2"/>
      <c r="G438" s="2"/>
      <c r="H438" s="2"/>
    </row>
    <row r="439" spans="2:8">
      <c r="B439" s="2" t="s">
        <v>1069</v>
      </c>
      <c r="C439" s="2">
        <v>20</v>
      </c>
      <c r="D439" s="2" t="s">
        <v>660</v>
      </c>
      <c r="E439" s="2"/>
      <c r="F439" s="2"/>
      <c r="G439" s="2"/>
      <c r="H439" s="2"/>
    </row>
    <row r="440" spans="2:8">
      <c r="B440" s="2" t="s">
        <v>1070</v>
      </c>
      <c r="C440" s="2">
        <v>20</v>
      </c>
      <c r="D440" s="2" t="s">
        <v>660</v>
      </c>
      <c r="E440" s="2"/>
      <c r="F440" s="2"/>
      <c r="G440" s="2"/>
      <c r="H440" s="2"/>
    </row>
    <row r="441" spans="2:8">
      <c r="B441" s="2" t="s">
        <v>1071</v>
      </c>
      <c r="C441" s="2">
        <v>20</v>
      </c>
      <c r="D441" s="2" t="s">
        <v>660</v>
      </c>
      <c r="E441" s="2"/>
      <c r="F441" s="2"/>
      <c r="G441" s="2"/>
      <c r="H441" s="2"/>
    </row>
    <row r="442" spans="2:8">
      <c r="B442" s="2" t="s">
        <v>1072</v>
      </c>
      <c r="C442" s="2">
        <v>19</v>
      </c>
      <c r="D442" s="2" t="s">
        <v>660</v>
      </c>
      <c r="E442" s="2"/>
      <c r="F442" s="2"/>
      <c r="G442" s="2"/>
      <c r="H442" s="2"/>
    </row>
    <row r="443" spans="2:8">
      <c r="B443" s="2" t="s">
        <v>1073</v>
      </c>
      <c r="C443" s="2">
        <v>21</v>
      </c>
      <c r="D443" s="2" t="s">
        <v>660</v>
      </c>
      <c r="E443" s="2"/>
      <c r="F443" s="2"/>
      <c r="G443" s="2"/>
      <c r="H443" s="2"/>
    </row>
    <row r="444" spans="2:8">
      <c r="B444" s="2" t="s">
        <v>1074</v>
      </c>
      <c r="C444" s="2">
        <v>24</v>
      </c>
      <c r="D444" s="2" t="s">
        <v>660</v>
      </c>
      <c r="E444" s="2"/>
      <c r="F444" s="2"/>
      <c r="G444" s="2"/>
      <c r="H444" s="2"/>
    </row>
    <row r="445" spans="2:8">
      <c r="B445" s="2" t="s">
        <v>1075</v>
      </c>
      <c r="C445" s="2">
        <v>25</v>
      </c>
      <c r="D445" s="2" t="s">
        <v>660</v>
      </c>
      <c r="E445" s="2"/>
      <c r="F445" s="2"/>
      <c r="G445" s="2"/>
      <c r="H445" s="2"/>
    </row>
    <row r="446" spans="2:8">
      <c r="B446" s="2" t="s">
        <v>1076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1077</v>
      </c>
      <c r="C447" s="2">
        <v>20</v>
      </c>
      <c r="D447" s="2" t="s">
        <v>19</v>
      </c>
      <c r="E447" s="2"/>
      <c r="F447" s="2"/>
      <c r="G447" s="2"/>
      <c r="H447" s="2"/>
    </row>
    <row r="448" spans="2:8">
      <c r="B448" s="2" t="s">
        <v>1078</v>
      </c>
      <c r="C448" s="2">
        <v>19</v>
      </c>
      <c r="D448" s="2" t="s">
        <v>19</v>
      </c>
      <c r="E448" s="2"/>
      <c r="F448" s="2"/>
      <c r="G448" s="2"/>
      <c r="H448" s="2"/>
    </row>
    <row r="449" spans="2:8">
      <c r="B449" s="2" t="s">
        <v>1079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1080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1081</v>
      </c>
      <c r="C451" s="2">
        <v>20</v>
      </c>
      <c r="D451" s="2" t="s">
        <v>19</v>
      </c>
      <c r="E451" s="2"/>
      <c r="F451" s="2"/>
      <c r="G451" s="2"/>
      <c r="H451" s="2"/>
    </row>
    <row r="452" spans="2:8">
      <c r="B452" s="2" t="s">
        <v>1082</v>
      </c>
      <c r="C452" s="2">
        <v>20</v>
      </c>
      <c r="D452" s="2" t="s">
        <v>660</v>
      </c>
      <c r="E452" s="2"/>
      <c r="F452" s="2"/>
      <c r="G452" s="2"/>
      <c r="H452" s="2"/>
    </row>
    <row r="453" spans="2:8">
      <c r="B453" s="2" t="s">
        <v>1083</v>
      </c>
      <c r="C453" s="2">
        <v>23</v>
      </c>
      <c r="D453" s="2" t="s">
        <v>660</v>
      </c>
      <c r="E453" s="2"/>
      <c r="F453" s="2"/>
      <c r="G453" s="2"/>
      <c r="H453" s="2"/>
    </row>
    <row r="454" spans="2:8">
      <c r="B454" s="2" t="s">
        <v>1084</v>
      </c>
      <c r="C454" s="2">
        <v>25</v>
      </c>
      <c r="D454" s="2" t="s">
        <v>660</v>
      </c>
      <c r="E454" s="2"/>
      <c r="F454" s="2"/>
      <c r="G454" s="2"/>
      <c r="H454" s="2"/>
    </row>
    <row r="455" spans="2:8">
      <c r="B455" s="2" t="s">
        <v>1085</v>
      </c>
      <c r="C455" s="2">
        <v>27</v>
      </c>
      <c r="D455" s="2" t="s">
        <v>660</v>
      </c>
      <c r="E455" s="2"/>
      <c r="F455" s="2"/>
      <c r="G455" s="2"/>
      <c r="H455" s="2"/>
    </row>
    <row r="456" spans="2:8">
      <c r="B456" s="2" t="s">
        <v>1086</v>
      </c>
      <c r="C456" s="2">
        <v>27</v>
      </c>
      <c r="D456" s="2" t="s">
        <v>660</v>
      </c>
      <c r="E456" s="2"/>
      <c r="F456" s="2"/>
      <c r="G456" s="2"/>
      <c r="H456" s="2"/>
    </row>
    <row r="457" spans="2:8">
      <c r="B457" s="2" t="s">
        <v>1087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1088</v>
      </c>
      <c r="C458" s="2">
        <v>18</v>
      </c>
      <c r="D458" s="2" t="s">
        <v>19</v>
      </c>
      <c r="E458" s="2"/>
      <c r="F458" s="2"/>
      <c r="G458" s="2"/>
      <c r="H458" s="2"/>
    </row>
    <row r="459" spans="2:8">
      <c r="B459" s="2" t="s">
        <v>1089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1090</v>
      </c>
      <c r="C460" s="2">
        <v>19</v>
      </c>
      <c r="D460" s="2" t="s">
        <v>19</v>
      </c>
      <c r="E460" s="2"/>
      <c r="F460" s="2"/>
      <c r="G460" s="2"/>
      <c r="H460" s="2"/>
    </row>
    <row r="461" spans="2:8">
      <c r="B461" s="2" t="s">
        <v>1091</v>
      </c>
      <c r="C461" s="2">
        <v>19</v>
      </c>
      <c r="D461" s="2" t="s">
        <v>19</v>
      </c>
      <c r="E461" s="2"/>
      <c r="F461" s="2"/>
      <c r="G461" s="2"/>
      <c r="H461" s="2"/>
    </row>
    <row r="462" spans="2:8">
      <c r="B462" s="2" t="s">
        <v>1092</v>
      </c>
      <c r="C462" s="2">
        <v>16</v>
      </c>
      <c r="D462" s="2" t="s">
        <v>19</v>
      </c>
      <c r="E462" s="2"/>
      <c r="F462" s="2"/>
      <c r="G462" s="2"/>
      <c r="H462" s="2"/>
    </row>
    <row r="463" spans="2:8">
      <c r="B463" s="2" t="s">
        <v>1093</v>
      </c>
      <c r="C463" s="2">
        <v>20</v>
      </c>
      <c r="D463" s="2" t="s">
        <v>660</v>
      </c>
      <c r="E463" s="2"/>
      <c r="F463" s="2"/>
      <c r="G463" s="2"/>
      <c r="H463" s="2"/>
    </row>
    <row r="464" spans="2:8">
      <c r="B464" s="2" t="s">
        <v>1094</v>
      </c>
      <c r="C464" s="2">
        <v>22</v>
      </c>
      <c r="D464" s="2" t="s">
        <v>660</v>
      </c>
      <c r="E464" s="2"/>
      <c r="F464" s="2"/>
      <c r="G464" s="2"/>
      <c r="H464" s="2"/>
    </row>
    <row r="465" spans="2:8">
      <c r="B465" s="2" t="s">
        <v>1095</v>
      </c>
      <c r="C465" s="2">
        <v>24</v>
      </c>
      <c r="D465" s="2" t="s">
        <v>660</v>
      </c>
      <c r="E465" s="2"/>
      <c r="F465" s="2"/>
      <c r="G465" s="2"/>
      <c r="H465" s="2"/>
    </row>
    <row r="466" spans="2:8">
      <c r="B466" s="2" t="s">
        <v>1096</v>
      </c>
      <c r="C466" s="2">
        <v>25</v>
      </c>
      <c r="D466" s="2" t="s">
        <v>660</v>
      </c>
      <c r="E466" s="2"/>
      <c r="F466" s="2"/>
      <c r="G466" s="2"/>
      <c r="H466" s="2"/>
    </row>
    <row r="467" spans="2:8">
      <c r="B467" s="2" t="s">
        <v>1097</v>
      </c>
      <c r="C467" s="2">
        <v>24</v>
      </c>
      <c r="D467" s="2" t="s">
        <v>660</v>
      </c>
      <c r="E467" s="2"/>
      <c r="F467" s="2"/>
      <c r="G467" s="2"/>
      <c r="H467" s="2"/>
    </row>
    <row r="468" spans="2:8">
      <c r="B468" s="2" t="s">
        <v>1098</v>
      </c>
      <c r="C468" s="2">
        <v>14</v>
      </c>
      <c r="D468" s="2" t="s">
        <v>19</v>
      </c>
      <c r="E468" s="2"/>
      <c r="F468" s="2"/>
      <c r="G468" s="2"/>
      <c r="H468" s="2"/>
    </row>
    <row r="469" spans="2:8">
      <c r="B469" s="2" t="s">
        <v>1099</v>
      </c>
      <c r="C469" s="2">
        <v>16</v>
      </c>
      <c r="D469" s="2" t="s">
        <v>19</v>
      </c>
      <c r="E469" s="2"/>
      <c r="F469" s="2"/>
      <c r="G469" s="2"/>
      <c r="H469" s="2"/>
    </row>
    <row r="470" spans="2:8">
      <c r="B470" s="2" t="s">
        <v>1100</v>
      </c>
      <c r="C470" s="2">
        <v>15</v>
      </c>
      <c r="D470" s="2" t="s">
        <v>19</v>
      </c>
      <c r="E470" s="2"/>
      <c r="F470" s="2"/>
      <c r="G470" s="2"/>
      <c r="H470" s="2"/>
    </row>
    <row r="471" spans="2:8">
      <c r="B471" s="2" t="s">
        <v>1101</v>
      </c>
      <c r="C471" s="2">
        <v>16</v>
      </c>
      <c r="D471" s="2" t="s">
        <v>19</v>
      </c>
      <c r="E471" s="2"/>
      <c r="F471" s="2"/>
      <c r="G471" s="2"/>
      <c r="H471" s="2"/>
    </row>
    <row r="472" spans="2:8">
      <c r="B472" s="2" t="s">
        <v>1102</v>
      </c>
      <c r="C472" s="2">
        <v>13</v>
      </c>
      <c r="D472" s="2" t="s">
        <v>19</v>
      </c>
      <c r="E472" s="2"/>
      <c r="F472" s="2"/>
      <c r="G472" s="2"/>
      <c r="H472" s="2"/>
    </row>
    <row r="473" spans="2:8">
      <c r="B473" s="2" t="s">
        <v>1103</v>
      </c>
      <c r="C473" s="2">
        <v>16</v>
      </c>
      <c r="D473" s="2" t="s">
        <v>19</v>
      </c>
      <c r="E473" s="2"/>
      <c r="F473" s="2"/>
      <c r="G473" s="2"/>
      <c r="H473" s="2"/>
    </row>
    <row r="474" spans="2:8">
      <c r="B474" s="2" t="s">
        <v>1104</v>
      </c>
      <c r="C474" s="2">
        <v>15</v>
      </c>
      <c r="D474" s="2" t="s">
        <v>19</v>
      </c>
      <c r="E474" s="2"/>
      <c r="F474" s="2"/>
      <c r="G474" s="2"/>
      <c r="H474" s="2"/>
    </row>
    <row r="475" spans="2:8">
      <c r="B475" s="2" t="s">
        <v>1105</v>
      </c>
      <c r="C475" s="2">
        <v>14</v>
      </c>
      <c r="D475" s="2" t="s">
        <v>19</v>
      </c>
      <c r="E475" s="2"/>
      <c r="F475" s="2"/>
      <c r="G475" s="2"/>
      <c r="H475" s="2"/>
    </row>
    <row r="476" spans="2:8">
      <c r="B476" s="2" t="s">
        <v>1106</v>
      </c>
      <c r="C476" s="2">
        <v>14</v>
      </c>
      <c r="D476" s="2" t="s">
        <v>19</v>
      </c>
      <c r="E476" s="2"/>
      <c r="F476" s="2"/>
      <c r="G476" s="2"/>
      <c r="H476" s="2"/>
    </row>
    <row r="477" spans="2:8">
      <c r="B477" s="2" t="s">
        <v>1107</v>
      </c>
      <c r="C477" s="2">
        <v>22</v>
      </c>
      <c r="D477" s="2" t="s">
        <v>19</v>
      </c>
      <c r="E477" s="2"/>
      <c r="F477" s="2"/>
      <c r="G477" s="2"/>
      <c r="H477" s="2"/>
    </row>
    <row r="478" spans="2:8">
      <c r="B478" s="2" t="s">
        <v>1108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1109</v>
      </c>
      <c r="C479" s="2">
        <v>20</v>
      </c>
      <c r="D479" s="2" t="s">
        <v>19</v>
      </c>
      <c r="E479" s="2"/>
      <c r="F479" s="2"/>
      <c r="G479" s="2"/>
      <c r="H479" s="2"/>
    </row>
    <row r="480" spans="2:8">
      <c r="B480" s="2" t="s">
        <v>1110</v>
      </c>
      <c r="C480" s="2">
        <v>17</v>
      </c>
      <c r="D480" s="2" t="s">
        <v>19</v>
      </c>
      <c r="E480" s="2"/>
      <c r="F480" s="2"/>
      <c r="G480" s="2"/>
      <c r="H480" s="2"/>
    </row>
    <row r="481" spans="2:8">
      <c r="B481" s="2" t="s">
        <v>1111</v>
      </c>
      <c r="C481" s="2">
        <v>21</v>
      </c>
      <c r="D481" s="2" t="s">
        <v>660</v>
      </c>
      <c r="E481" s="2"/>
      <c r="F481" s="2"/>
      <c r="G481" s="2"/>
      <c r="H481" s="2"/>
    </row>
    <row r="482" spans="2:8">
      <c r="B482" s="2" t="s">
        <v>1112</v>
      </c>
      <c r="C482" s="2">
        <v>25</v>
      </c>
      <c r="D482" s="2" t="s">
        <v>660</v>
      </c>
      <c r="E482" s="2"/>
      <c r="F482" s="2"/>
      <c r="G482" s="2"/>
      <c r="H482" s="2"/>
    </row>
    <row r="483" spans="2:8">
      <c r="B483" s="2" t="s">
        <v>1113</v>
      </c>
      <c r="C483" s="2">
        <v>23</v>
      </c>
      <c r="D483" s="2" t="s">
        <v>660</v>
      </c>
      <c r="E483" s="2"/>
      <c r="F483" s="2"/>
      <c r="G483" s="2"/>
      <c r="H483" s="2"/>
    </row>
    <row r="484" spans="2:8">
      <c r="B484" s="2" t="s">
        <v>1114</v>
      </c>
      <c r="C484" s="2">
        <v>24</v>
      </c>
      <c r="D484" s="2" t="s">
        <v>660</v>
      </c>
      <c r="E484" s="2"/>
      <c r="F484" s="2"/>
      <c r="G484" s="2"/>
      <c r="H484" s="2"/>
    </row>
    <row r="485" spans="2:8">
      <c r="B485" s="2" t="s">
        <v>1115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1116</v>
      </c>
      <c r="C486" s="2">
        <v>28</v>
      </c>
      <c r="D486" s="2" t="s">
        <v>19</v>
      </c>
      <c r="E486" s="2"/>
      <c r="F486" s="2"/>
      <c r="G486" s="2"/>
      <c r="H486" s="2"/>
    </row>
    <row r="487" spans="2:8">
      <c r="B487" s="2" t="s">
        <v>1117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1118</v>
      </c>
      <c r="C488" s="2">
        <v>17</v>
      </c>
      <c r="D488" s="2" t="s">
        <v>660</v>
      </c>
      <c r="E488" s="2"/>
      <c r="F488" s="2"/>
      <c r="G488" s="2"/>
      <c r="H488" s="2"/>
    </row>
    <row r="489" spans="2:8">
      <c r="B489" s="2" t="s">
        <v>1119</v>
      </c>
      <c r="C489" s="2">
        <v>20</v>
      </c>
      <c r="D489" s="2" t="s">
        <v>660</v>
      </c>
      <c r="E489" s="2"/>
      <c r="F489" s="2"/>
      <c r="G489" s="2"/>
      <c r="H489" s="2"/>
    </row>
    <row r="490" spans="2:8">
      <c r="B490" s="2" t="s">
        <v>1120</v>
      </c>
      <c r="C490" s="2">
        <v>22</v>
      </c>
      <c r="D490" s="2" t="s">
        <v>660</v>
      </c>
      <c r="E490" s="2"/>
      <c r="F490" s="2"/>
      <c r="G490" s="2"/>
      <c r="H490" s="2"/>
    </row>
    <row r="491" spans="2:8">
      <c r="B491" s="2" t="s">
        <v>1121</v>
      </c>
      <c r="C491" s="2">
        <v>24</v>
      </c>
      <c r="D491" s="2" t="s">
        <v>660</v>
      </c>
      <c r="E491" s="2"/>
      <c r="F491" s="2"/>
      <c r="G491" s="2"/>
      <c r="H491" s="2"/>
    </row>
    <row r="492" spans="2:8">
      <c r="B492" s="2" t="s">
        <v>1122</v>
      </c>
      <c r="C492" s="2">
        <v>24</v>
      </c>
      <c r="D492" s="2" t="s">
        <v>660</v>
      </c>
      <c r="E492" s="2"/>
      <c r="F492" s="2"/>
      <c r="G492" s="2"/>
      <c r="H492" s="2"/>
    </row>
    <row r="493" spans="2:8">
      <c r="B493" s="2" t="s">
        <v>1123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1124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1125</v>
      </c>
      <c r="C495" s="2">
        <v>22</v>
      </c>
      <c r="D495" s="2" t="s">
        <v>19</v>
      </c>
      <c r="E495" s="2"/>
      <c r="F495" s="2"/>
      <c r="G495" s="2"/>
      <c r="H495" s="2"/>
    </row>
    <row r="496" spans="2:8">
      <c r="B496" s="2" t="s">
        <v>1126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1127</v>
      </c>
      <c r="C497" s="2">
        <v>19</v>
      </c>
      <c r="D497" s="2" t="s">
        <v>19</v>
      </c>
      <c r="E497" s="2"/>
      <c r="F497" s="2"/>
      <c r="G497" s="2"/>
      <c r="H497" s="2"/>
    </row>
    <row r="498" spans="2:8">
      <c r="B498" s="2" t="s">
        <v>1128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1129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1130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1131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1132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1133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1134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1135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1136</v>
      </c>
      <c r="C506" s="2">
        <v>20</v>
      </c>
      <c r="D506" s="2" t="s">
        <v>19</v>
      </c>
      <c r="E506" s="2"/>
      <c r="F506" s="2"/>
      <c r="G506" s="2"/>
      <c r="H506" s="2"/>
    </row>
    <row r="507" spans="2:8">
      <c r="B507" s="2" t="s">
        <v>1137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1138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1139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1140</v>
      </c>
      <c r="C510" s="2">
        <v>19</v>
      </c>
      <c r="D510" s="2" t="s">
        <v>19</v>
      </c>
      <c r="E510" s="2"/>
      <c r="F510" s="2"/>
      <c r="G510" s="2"/>
      <c r="H510" s="2"/>
    </row>
    <row r="511" spans="2:8">
      <c r="B511" s="2" t="s">
        <v>1141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1142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1143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1144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1145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1146</v>
      </c>
      <c r="C516" s="2">
        <v>20</v>
      </c>
      <c r="D516" s="2" t="s">
        <v>19</v>
      </c>
      <c r="E516" s="2"/>
      <c r="F516" s="2"/>
      <c r="G516" s="2"/>
      <c r="H516" s="2"/>
    </row>
    <row r="517" spans="2:8">
      <c r="B517" s="2" t="s">
        <v>1147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1148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1149</v>
      </c>
      <c r="C519" s="2">
        <v>22</v>
      </c>
      <c r="D519" s="2" t="s">
        <v>19</v>
      </c>
      <c r="E519" s="2"/>
      <c r="F519" s="2"/>
      <c r="G519" s="2"/>
      <c r="H519" s="2"/>
    </row>
    <row r="520" spans="2:8">
      <c r="B520" s="2" t="s">
        <v>1150</v>
      </c>
      <c r="C520" s="2">
        <v>17</v>
      </c>
      <c r="D520" s="2" t="s">
        <v>660</v>
      </c>
      <c r="E520" s="2"/>
      <c r="F520" s="2"/>
      <c r="G520" s="2"/>
      <c r="H520" s="2"/>
    </row>
    <row r="521" spans="2:8">
      <c r="B521" s="2" t="s">
        <v>1151</v>
      </c>
      <c r="C521" s="2">
        <v>20</v>
      </c>
      <c r="D521" s="2" t="s">
        <v>660</v>
      </c>
      <c r="E521" s="2"/>
      <c r="F521" s="2"/>
      <c r="G521" s="2"/>
      <c r="H521" s="2"/>
    </row>
    <row r="522" spans="2:8">
      <c r="B522" s="2" t="s">
        <v>1152</v>
      </c>
      <c r="C522" s="2">
        <v>22</v>
      </c>
      <c r="D522" s="2" t="s">
        <v>660</v>
      </c>
      <c r="E522" s="2"/>
      <c r="F522" s="2"/>
      <c r="G522" s="2"/>
      <c r="H522" s="2"/>
    </row>
    <row r="523" spans="2:8">
      <c r="B523" s="2" t="s">
        <v>1153</v>
      </c>
      <c r="C523" s="2">
        <v>23</v>
      </c>
      <c r="D523" s="2" t="s">
        <v>660</v>
      </c>
      <c r="E523" s="2"/>
      <c r="F523" s="2"/>
      <c r="G523" s="2"/>
      <c r="H523" s="2"/>
    </row>
    <row r="524" spans="2:8">
      <c r="B524" s="2" t="s">
        <v>1154</v>
      </c>
      <c r="C524" s="2">
        <v>19</v>
      </c>
      <c r="D524" s="2" t="s">
        <v>660</v>
      </c>
      <c r="E524" s="2"/>
      <c r="F524" s="2"/>
      <c r="G524" s="2"/>
      <c r="H524" s="2"/>
    </row>
    <row r="525" spans="2:8">
      <c r="B525" s="2" t="s">
        <v>1155</v>
      </c>
      <c r="C525" s="2">
        <v>12</v>
      </c>
      <c r="D525" s="2" t="s">
        <v>19</v>
      </c>
      <c r="E525" s="2"/>
      <c r="F525" s="2"/>
      <c r="G525" s="2"/>
      <c r="H525" s="2"/>
    </row>
    <row r="526" spans="2:8">
      <c r="B526" s="2" t="s">
        <v>1156</v>
      </c>
      <c r="C526" s="2">
        <v>13</v>
      </c>
      <c r="D526" s="2" t="s">
        <v>19</v>
      </c>
      <c r="E526" s="2"/>
      <c r="F526" s="2"/>
      <c r="G526" s="2"/>
      <c r="H526" s="2"/>
    </row>
    <row r="527" spans="2:8">
      <c r="B527" s="2" t="s">
        <v>1157</v>
      </c>
      <c r="C527" s="2">
        <v>13</v>
      </c>
      <c r="D527" s="2" t="s">
        <v>19</v>
      </c>
      <c r="E527" s="2"/>
      <c r="F527" s="2"/>
      <c r="G527" s="2"/>
      <c r="H527" s="2"/>
    </row>
    <row r="528" spans="2:8">
      <c r="B528" s="2" t="s">
        <v>1158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1159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1160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1161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1162</v>
      </c>
      <c r="C532" s="2">
        <v>16</v>
      </c>
      <c r="D532" s="2" t="s">
        <v>19</v>
      </c>
      <c r="E532" s="2"/>
      <c r="F532" s="2"/>
      <c r="G532" s="2"/>
      <c r="H532" s="2"/>
    </row>
    <row r="533" spans="2:8">
      <c r="B533" s="2" t="s">
        <v>1163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1164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1165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1166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1167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1168</v>
      </c>
      <c r="C538" s="2">
        <v>19</v>
      </c>
      <c r="D538" s="2" t="s">
        <v>19</v>
      </c>
      <c r="E538" s="2"/>
      <c r="F538" s="2"/>
      <c r="G538" s="2"/>
      <c r="H538" s="2"/>
    </row>
    <row r="539" spans="2:8">
      <c r="B539" s="2" t="s">
        <v>1169</v>
      </c>
      <c r="C539" s="2">
        <v>25</v>
      </c>
      <c r="D539" s="2" t="s">
        <v>660</v>
      </c>
      <c r="E539" s="2"/>
      <c r="F539" s="2"/>
      <c r="G539" s="2"/>
      <c r="H539" s="2"/>
    </row>
    <row r="540" spans="2:8">
      <c r="B540" s="2" t="s">
        <v>1170</v>
      </c>
      <c r="C540" s="2">
        <v>27</v>
      </c>
      <c r="D540" s="2" t="s">
        <v>660</v>
      </c>
      <c r="E540" s="2"/>
      <c r="F540" s="2"/>
      <c r="G540" s="2"/>
      <c r="H540" s="2"/>
    </row>
    <row r="541" spans="2:8">
      <c r="B541" s="2" t="s">
        <v>1171</v>
      </c>
      <c r="C541" s="2">
        <v>25</v>
      </c>
      <c r="D541" s="2" t="s">
        <v>660</v>
      </c>
      <c r="E541" s="2"/>
      <c r="F541" s="2"/>
      <c r="G541" s="2"/>
      <c r="H541" s="2"/>
    </row>
    <row r="542" spans="2:8">
      <c r="B542" s="2" t="s">
        <v>1172</v>
      </c>
      <c r="C542" s="2">
        <v>24</v>
      </c>
      <c r="D542" s="2" t="s">
        <v>660</v>
      </c>
      <c r="E542" s="2"/>
      <c r="F542" s="2"/>
      <c r="G542" s="2"/>
      <c r="H542" s="2"/>
    </row>
    <row r="543" spans="2:8">
      <c r="B543" s="2" t="s">
        <v>1173</v>
      </c>
      <c r="C543" s="2">
        <v>34</v>
      </c>
      <c r="D543" s="2" t="s">
        <v>19</v>
      </c>
      <c r="E543" s="2"/>
      <c r="F543" s="2"/>
      <c r="G543" s="2"/>
      <c r="H543" s="2"/>
    </row>
    <row r="544" spans="2:8">
      <c r="B544" s="2" t="s">
        <v>1174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1175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1176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1177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1178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1179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1180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1181</v>
      </c>
      <c r="C551" s="2">
        <v>14</v>
      </c>
      <c r="D551" s="2" t="s">
        <v>660</v>
      </c>
      <c r="E551" s="2"/>
      <c r="F551" s="2"/>
      <c r="G551" s="2"/>
      <c r="H551" s="2"/>
    </row>
    <row r="552" spans="2:8">
      <c r="B552" s="2" t="s">
        <v>1182</v>
      </c>
      <c r="C552" s="2">
        <v>16</v>
      </c>
      <c r="D552" s="2" t="s">
        <v>660</v>
      </c>
      <c r="E552" s="2"/>
      <c r="F552" s="2"/>
      <c r="G552" s="2"/>
      <c r="H552" s="2"/>
    </row>
    <row r="553" spans="2:8">
      <c r="B553" s="2" t="s">
        <v>1183</v>
      </c>
      <c r="C553" s="2">
        <v>22</v>
      </c>
      <c r="D553" s="2" t="s">
        <v>660</v>
      </c>
      <c r="E553" s="2"/>
      <c r="F553" s="2"/>
      <c r="G553" s="2"/>
      <c r="H553" s="2"/>
    </row>
    <row r="554" spans="2:8">
      <c r="B554" s="2" t="s">
        <v>1184</v>
      </c>
      <c r="C554" s="2">
        <v>23</v>
      </c>
      <c r="D554" s="2" t="s">
        <v>660</v>
      </c>
      <c r="E554" s="2"/>
      <c r="F554" s="2"/>
      <c r="G554" s="2"/>
      <c r="H554" s="2"/>
    </row>
    <row r="555" spans="2:8">
      <c r="B555" s="2" t="s">
        <v>1185</v>
      </c>
      <c r="C555" s="2">
        <v>24</v>
      </c>
      <c r="D555" s="2" t="s">
        <v>660</v>
      </c>
      <c r="E555" s="2"/>
      <c r="F555" s="2"/>
      <c r="G555" s="2"/>
      <c r="H555" s="2"/>
    </row>
    <row r="556" spans="2:8">
      <c r="B556" s="2" t="s">
        <v>1186</v>
      </c>
      <c r="C556" s="2">
        <v>23</v>
      </c>
      <c r="D556" s="2" t="s">
        <v>660</v>
      </c>
      <c r="E556" s="2"/>
      <c r="F556" s="2"/>
      <c r="G556" s="2"/>
      <c r="H556" s="2"/>
    </row>
    <row r="557" spans="2:8">
      <c r="B557" s="2" t="s">
        <v>1187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1188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1189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1190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1191</v>
      </c>
      <c r="C561" s="2">
        <v>18</v>
      </c>
      <c r="D561" s="2" t="s">
        <v>19</v>
      </c>
      <c r="E561" s="2"/>
      <c r="F561" s="2"/>
      <c r="G561" s="2"/>
      <c r="H561" s="2"/>
    </row>
    <row r="562" spans="2:8">
      <c r="B562" s="2" t="s">
        <v>1192</v>
      </c>
      <c r="C562" s="2">
        <v>28</v>
      </c>
      <c r="D562" s="2" t="s">
        <v>660</v>
      </c>
      <c r="E562" s="2"/>
      <c r="F562" s="2"/>
      <c r="G562" s="2"/>
      <c r="H562" s="2"/>
    </row>
    <row r="563" spans="2:8">
      <c r="B563" s="2" t="s">
        <v>1193</v>
      </c>
      <c r="C563" s="2">
        <v>30</v>
      </c>
      <c r="D563" s="2" t="s">
        <v>660</v>
      </c>
      <c r="E563" s="2"/>
      <c r="F563" s="2"/>
      <c r="G563" s="2"/>
      <c r="H563" s="2"/>
    </row>
    <row r="564" spans="2:8">
      <c r="B564" s="2" t="s">
        <v>1194</v>
      </c>
      <c r="C564" s="2">
        <v>31</v>
      </c>
      <c r="D564" s="2" t="s">
        <v>660</v>
      </c>
      <c r="E564" s="2"/>
      <c r="F564" s="2"/>
      <c r="G564" s="2"/>
      <c r="H564" s="2"/>
    </row>
    <row r="565" spans="2:8">
      <c r="B565" s="2" t="s">
        <v>1195</v>
      </c>
      <c r="C565" s="2">
        <v>31</v>
      </c>
      <c r="D565" s="2" t="s">
        <v>660</v>
      </c>
      <c r="E565" s="2"/>
      <c r="F565" s="2"/>
      <c r="G565" s="2"/>
      <c r="H565" s="2"/>
    </row>
    <row r="566" spans="2:8">
      <c r="B566" s="2" t="s">
        <v>1196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1197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1198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1199</v>
      </c>
      <c r="C569" s="2">
        <v>17</v>
      </c>
      <c r="D569" s="2" t="s">
        <v>19</v>
      </c>
      <c r="E569" s="2"/>
      <c r="F569" s="2"/>
      <c r="G569" s="2"/>
      <c r="H569" s="2"/>
    </row>
    <row r="570" spans="2:8">
      <c r="B570" s="2" t="s">
        <v>1200</v>
      </c>
      <c r="C570" s="2">
        <v>35</v>
      </c>
      <c r="D570" s="2" t="s">
        <v>19</v>
      </c>
      <c r="E570" s="2"/>
      <c r="F570" s="2"/>
      <c r="G570" s="2"/>
      <c r="H570" s="2"/>
    </row>
    <row r="571" spans="2:8">
      <c r="B571" s="2" t="s">
        <v>1201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1202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1203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1204</v>
      </c>
      <c r="C574" s="2">
        <v>22</v>
      </c>
      <c r="D574" s="2" t="s">
        <v>660</v>
      </c>
      <c r="E574" s="2"/>
      <c r="F574" s="2"/>
      <c r="G574" s="2"/>
      <c r="H574" s="2"/>
    </row>
    <row r="575" spans="2:8">
      <c r="B575" s="2" t="s">
        <v>1205</v>
      </c>
      <c r="C575" s="2">
        <v>25</v>
      </c>
      <c r="D575" s="2" t="s">
        <v>660</v>
      </c>
      <c r="E575" s="2"/>
      <c r="F575" s="2"/>
      <c r="G575" s="2"/>
      <c r="H575" s="2"/>
    </row>
    <row r="576" spans="2:8">
      <c r="B576" s="2" t="s">
        <v>1206</v>
      </c>
      <c r="C576" s="2">
        <v>26</v>
      </c>
      <c r="D576" s="2" t="s">
        <v>660</v>
      </c>
      <c r="E576" s="2"/>
      <c r="F576" s="2"/>
      <c r="G576" s="2"/>
      <c r="H576" s="2"/>
    </row>
    <row r="577" spans="2:8">
      <c r="B577" s="2" t="s">
        <v>1207</v>
      </c>
      <c r="C577" s="2">
        <v>24</v>
      </c>
      <c r="D577" s="2" t="s">
        <v>660</v>
      </c>
      <c r="E577" s="2"/>
      <c r="F577" s="2"/>
      <c r="G577" s="2"/>
      <c r="H577" s="2"/>
    </row>
    <row r="578" spans="2:8">
      <c r="B578" s="2" t="s">
        <v>1208</v>
      </c>
      <c r="C578" s="2">
        <v>21</v>
      </c>
      <c r="D578" s="2" t="s">
        <v>660</v>
      </c>
      <c r="E578" s="2"/>
      <c r="F578" s="2"/>
      <c r="G578" s="2"/>
      <c r="H578" s="2"/>
    </row>
    <row r="579" spans="2:8">
      <c r="B579" s="2" t="s">
        <v>1209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1210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1211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1212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1213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1214</v>
      </c>
      <c r="C584" s="2">
        <v>17</v>
      </c>
      <c r="D584" s="2" t="s">
        <v>19</v>
      </c>
      <c r="E584" s="2"/>
      <c r="F584" s="2"/>
      <c r="G584" s="2"/>
      <c r="H584" s="2"/>
    </row>
    <row r="585" spans="2:8">
      <c r="B585" s="2" t="s">
        <v>1215</v>
      </c>
      <c r="C585" s="2">
        <v>18</v>
      </c>
      <c r="D585" s="2" t="s">
        <v>660</v>
      </c>
      <c r="E585" s="2"/>
      <c r="F585" s="2"/>
      <c r="G585" s="2"/>
      <c r="H585" s="2"/>
    </row>
    <row r="586" spans="2:8">
      <c r="B586" s="2" t="s">
        <v>1216</v>
      </c>
      <c r="C586" s="2">
        <v>23</v>
      </c>
      <c r="D586" s="2" t="s">
        <v>660</v>
      </c>
      <c r="E586" s="2"/>
      <c r="F586" s="2"/>
      <c r="G586" s="2"/>
      <c r="H586" s="2"/>
    </row>
    <row r="587" spans="2:8">
      <c r="B587" s="2" t="s">
        <v>1217</v>
      </c>
      <c r="C587" s="2">
        <v>27</v>
      </c>
      <c r="D587" s="2" t="s">
        <v>660</v>
      </c>
      <c r="E587" s="2"/>
      <c r="F587" s="2"/>
      <c r="G587" s="2"/>
      <c r="H587" s="2"/>
    </row>
    <row r="588" spans="2:8">
      <c r="B588" s="2" t="s">
        <v>1218</v>
      </c>
      <c r="C588" s="2">
        <v>25</v>
      </c>
      <c r="D588" s="2" t="s">
        <v>660</v>
      </c>
      <c r="E588" s="2"/>
      <c r="F588" s="2"/>
      <c r="G588" s="2"/>
      <c r="H588" s="2"/>
    </row>
    <row r="589" spans="2:8">
      <c r="B589" s="2" t="s">
        <v>1219</v>
      </c>
      <c r="C589" s="2">
        <v>24</v>
      </c>
      <c r="D589" s="2" t="s">
        <v>660</v>
      </c>
      <c r="E589" s="2"/>
      <c r="F589" s="2"/>
      <c r="G589" s="2"/>
      <c r="H589" s="2"/>
    </row>
    <row r="590" spans="2:8">
      <c r="B590" s="2" t="s">
        <v>1220</v>
      </c>
      <c r="C590" s="2">
        <v>22</v>
      </c>
      <c r="D590" s="2" t="s">
        <v>660</v>
      </c>
      <c r="E590" s="2"/>
      <c r="F590" s="2"/>
      <c r="G590" s="2"/>
      <c r="H590" s="2"/>
    </row>
    <row r="591" spans="2:8">
      <c r="B591" s="2" t="s">
        <v>1221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1222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1223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1224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1225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1226</v>
      </c>
      <c r="C596" s="2">
        <v>21</v>
      </c>
      <c r="D596" s="2" t="s">
        <v>19</v>
      </c>
      <c r="E596" s="2"/>
      <c r="F596" s="2"/>
      <c r="G596" s="2"/>
      <c r="H596" s="2"/>
    </row>
    <row r="597" spans="2:8">
      <c r="B597" s="2" t="s">
        <v>1227</v>
      </c>
      <c r="C597" s="2">
        <v>18</v>
      </c>
      <c r="D597" s="2" t="s">
        <v>19</v>
      </c>
      <c r="E597" s="2"/>
      <c r="F597" s="2"/>
      <c r="G597" s="2"/>
      <c r="H597" s="2"/>
    </row>
    <row r="598" spans="2:8">
      <c r="B598" s="2" t="s">
        <v>1228</v>
      </c>
      <c r="C598" s="2">
        <v>17</v>
      </c>
      <c r="D598" s="2" t="s">
        <v>660</v>
      </c>
      <c r="E598" s="2"/>
      <c r="F598" s="2"/>
      <c r="G598" s="2"/>
      <c r="H598" s="2"/>
    </row>
    <row r="599" spans="2:8">
      <c r="B599" s="2" t="s">
        <v>1229</v>
      </c>
      <c r="C599" s="2">
        <v>20</v>
      </c>
      <c r="D599" s="2" t="s">
        <v>660</v>
      </c>
      <c r="E599" s="2"/>
      <c r="F599" s="2"/>
      <c r="G599" s="2"/>
      <c r="H599" s="2"/>
    </row>
    <row r="600" spans="2:8">
      <c r="B600" s="2" t="s">
        <v>1230</v>
      </c>
      <c r="C600" s="2">
        <v>24</v>
      </c>
      <c r="D600" s="2" t="s">
        <v>660</v>
      </c>
      <c r="E600" s="2"/>
      <c r="F600" s="2"/>
      <c r="G600" s="2"/>
      <c r="H600" s="2"/>
    </row>
    <row r="601" spans="2:8">
      <c r="B601" s="2" t="s">
        <v>1231</v>
      </c>
      <c r="C601" s="2">
        <v>24</v>
      </c>
      <c r="D601" s="2" t="s">
        <v>660</v>
      </c>
      <c r="E601" s="2"/>
      <c r="F601" s="2"/>
      <c r="G601" s="2"/>
      <c r="H601" s="2"/>
    </row>
    <row r="602" spans="2:8">
      <c r="B602" s="2" t="s">
        <v>1232</v>
      </c>
      <c r="C602" s="2">
        <v>23</v>
      </c>
      <c r="D602" s="2" t="s">
        <v>660</v>
      </c>
      <c r="E602" s="2"/>
      <c r="F602" s="2"/>
      <c r="G602" s="2"/>
      <c r="H602" s="2"/>
    </row>
    <row r="603" spans="2:8">
      <c r="B603" s="2" t="s">
        <v>1233</v>
      </c>
      <c r="C603" s="2">
        <v>27</v>
      </c>
      <c r="D603" s="2" t="s">
        <v>660</v>
      </c>
      <c r="E603" s="2"/>
      <c r="F603" s="2"/>
      <c r="G603" s="2"/>
      <c r="H603" s="2"/>
    </row>
    <row r="604" spans="2:8">
      <c r="B604" s="2" t="s">
        <v>1234</v>
      </c>
      <c r="C604" s="2">
        <v>25</v>
      </c>
      <c r="D604" s="2" t="s">
        <v>660</v>
      </c>
      <c r="E604" s="2"/>
      <c r="F604" s="2"/>
      <c r="G604" s="2"/>
      <c r="H604" s="2"/>
    </row>
    <row r="605" spans="2:8">
      <c r="B605" s="2" t="s">
        <v>1235</v>
      </c>
      <c r="C605" s="2">
        <v>23</v>
      </c>
      <c r="D605" s="2" t="s">
        <v>660</v>
      </c>
      <c r="E605" s="2"/>
      <c r="F605" s="2"/>
      <c r="G605" s="2"/>
      <c r="H605" s="2"/>
    </row>
    <row r="606" spans="2:8">
      <c r="B606" s="2" t="s">
        <v>1236</v>
      </c>
      <c r="C606" s="2">
        <v>21</v>
      </c>
      <c r="D606" s="2" t="s">
        <v>660</v>
      </c>
      <c r="E606" s="2"/>
      <c r="F606" s="2"/>
      <c r="G606" s="2"/>
      <c r="H606" s="2"/>
    </row>
    <row r="607" spans="2:8">
      <c r="B607" s="2" t="s">
        <v>1237</v>
      </c>
      <c r="C607" s="2">
        <v>19</v>
      </c>
      <c r="D607" s="2" t="s">
        <v>19</v>
      </c>
      <c r="E607" s="2"/>
      <c r="F607" s="2"/>
      <c r="G607" s="2"/>
      <c r="H607" s="2"/>
    </row>
    <row r="608" spans="2:8">
      <c r="B608" s="2" t="s">
        <v>1238</v>
      </c>
      <c r="C608" s="2">
        <v>18</v>
      </c>
      <c r="D608" s="2" t="s">
        <v>19</v>
      </c>
      <c r="E608" s="2"/>
      <c r="F608" s="2"/>
      <c r="G608" s="2"/>
      <c r="H608" s="2"/>
    </row>
    <row r="609" spans="2:8">
      <c r="B609" s="2" t="s">
        <v>1239</v>
      </c>
      <c r="C609" s="2">
        <v>20</v>
      </c>
      <c r="D609" s="2" t="s">
        <v>19</v>
      </c>
      <c r="E609" s="2"/>
      <c r="F609" s="2"/>
      <c r="G609" s="2"/>
      <c r="H609" s="2"/>
    </row>
    <row r="610" spans="2:8">
      <c r="B610" s="2" t="s">
        <v>1240</v>
      </c>
      <c r="C610" s="2">
        <v>19</v>
      </c>
      <c r="D610" s="2" t="s">
        <v>19</v>
      </c>
      <c r="E610" s="2"/>
      <c r="F610" s="2"/>
      <c r="G610" s="2"/>
      <c r="H610" s="2"/>
    </row>
    <row r="611" spans="2:8">
      <c r="B611" s="2" t="s">
        <v>1241</v>
      </c>
      <c r="C611" s="2">
        <v>17</v>
      </c>
      <c r="D611" s="2" t="s">
        <v>19</v>
      </c>
      <c r="E611" s="2"/>
      <c r="F611" s="2"/>
      <c r="G611" s="2"/>
      <c r="H611" s="2"/>
    </row>
    <row r="612" spans="2:8">
      <c r="B612" s="2" t="s">
        <v>1242</v>
      </c>
      <c r="C612" s="2">
        <v>20</v>
      </c>
      <c r="D612" s="2" t="s">
        <v>660</v>
      </c>
      <c r="E612" s="2"/>
      <c r="F612" s="2"/>
      <c r="G612" s="2"/>
      <c r="H612" s="2"/>
    </row>
    <row r="613" spans="2:8">
      <c r="B613" s="2" t="s">
        <v>1243</v>
      </c>
      <c r="C613" s="2">
        <v>23</v>
      </c>
      <c r="D613" s="2" t="s">
        <v>660</v>
      </c>
      <c r="E613" s="2"/>
      <c r="F613" s="2"/>
      <c r="G613" s="2"/>
      <c r="H613" s="2"/>
    </row>
    <row r="614" spans="2:8">
      <c r="B614" s="2" t="s">
        <v>1244</v>
      </c>
      <c r="C614" s="2">
        <v>27</v>
      </c>
      <c r="D614" s="2" t="s">
        <v>660</v>
      </c>
      <c r="E614" s="2"/>
      <c r="F614" s="2"/>
      <c r="G614" s="2"/>
      <c r="H614" s="2"/>
    </row>
    <row r="615" spans="2:8">
      <c r="B615" s="2" t="s">
        <v>1245</v>
      </c>
      <c r="C615" s="2">
        <v>28</v>
      </c>
      <c r="D615" s="2" t="s">
        <v>660</v>
      </c>
      <c r="E615" s="2"/>
      <c r="F615" s="2"/>
      <c r="G615" s="2"/>
      <c r="H615" s="2"/>
    </row>
    <row r="616" spans="2:8">
      <c r="B616" s="2" t="s">
        <v>1246</v>
      </c>
      <c r="C616" s="2">
        <v>29</v>
      </c>
      <c r="D616" s="2" t="s">
        <v>660</v>
      </c>
      <c r="E616" s="2"/>
      <c r="F616" s="2"/>
      <c r="G616" s="2"/>
      <c r="H616" s="2"/>
    </row>
    <row r="617" spans="2:8">
      <c r="B617" s="2" t="s">
        <v>1247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1248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1249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1250</v>
      </c>
      <c r="C620" s="2">
        <v>21</v>
      </c>
      <c r="D620" s="2" t="s">
        <v>660</v>
      </c>
      <c r="E620" s="2"/>
      <c r="F620" s="2"/>
      <c r="G620" s="2"/>
      <c r="H620" s="2"/>
    </row>
    <row r="621" spans="2:8">
      <c r="B621" s="2" t="s">
        <v>1251</v>
      </c>
      <c r="C621" s="2">
        <v>24</v>
      </c>
      <c r="D621" s="2" t="s">
        <v>660</v>
      </c>
      <c r="E621" s="2"/>
      <c r="F621" s="2"/>
      <c r="G621" s="2"/>
      <c r="H621" s="2"/>
    </row>
    <row r="622" spans="2:8">
      <c r="B622" s="2" t="s">
        <v>1252</v>
      </c>
      <c r="C622" s="2">
        <v>22</v>
      </c>
      <c r="D622" s="2" t="s">
        <v>660</v>
      </c>
      <c r="E622" s="2"/>
      <c r="F622" s="2"/>
      <c r="G622" s="2"/>
      <c r="H622" s="2"/>
    </row>
    <row r="623" spans="2:8">
      <c r="B623" s="2" t="s">
        <v>1253</v>
      </c>
      <c r="C623" s="2">
        <v>20</v>
      </c>
      <c r="D623" s="2" t="s">
        <v>660</v>
      </c>
      <c r="E623" s="2"/>
      <c r="F623" s="2"/>
      <c r="G623" s="2"/>
      <c r="H623" s="2"/>
    </row>
    <row r="624" spans="2:8">
      <c r="B624" s="2" t="s">
        <v>1254</v>
      </c>
      <c r="C624" s="2">
        <v>21</v>
      </c>
      <c r="D624" s="2" t="s">
        <v>660</v>
      </c>
      <c r="E624" s="2"/>
      <c r="F624" s="2"/>
      <c r="G624" s="2"/>
      <c r="H624" s="2"/>
    </row>
    <row r="625" spans="2:8">
      <c r="B625" s="2" t="s">
        <v>1255</v>
      </c>
      <c r="C625" s="2">
        <v>26</v>
      </c>
      <c r="D625" s="2" t="s">
        <v>660</v>
      </c>
      <c r="E625" s="2"/>
      <c r="F625" s="2"/>
      <c r="G625" s="2"/>
      <c r="H625" s="2"/>
    </row>
    <row r="626" spans="2:8">
      <c r="B626" s="2" t="s">
        <v>1256</v>
      </c>
      <c r="C626" s="2">
        <v>29</v>
      </c>
      <c r="D626" s="2" t="s">
        <v>660</v>
      </c>
      <c r="E626" s="2"/>
      <c r="F626" s="2"/>
      <c r="G626" s="2"/>
      <c r="H626" s="2"/>
    </row>
    <row r="627" spans="2:8">
      <c r="B627" s="2" t="s">
        <v>1257</v>
      </c>
      <c r="C627" s="2">
        <v>28</v>
      </c>
      <c r="D627" s="2" t="s">
        <v>660</v>
      </c>
      <c r="E627" s="2"/>
      <c r="F627" s="2"/>
      <c r="G627" s="2"/>
      <c r="H627" s="2"/>
    </row>
    <row r="628" spans="2:8">
      <c r="B628" s="2" t="s">
        <v>1258</v>
      </c>
      <c r="C628" s="2">
        <v>26</v>
      </c>
      <c r="D628" s="2" t="s">
        <v>660</v>
      </c>
      <c r="E628" s="2"/>
      <c r="F628" s="2"/>
      <c r="G628" s="2"/>
      <c r="H628" s="2"/>
    </row>
    <row r="629" spans="2:8">
      <c r="B629" s="2" t="s">
        <v>1259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1260</v>
      </c>
      <c r="C630" s="2">
        <v>23</v>
      </c>
      <c r="D630" s="2" t="s">
        <v>19</v>
      </c>
      <c r="E630" s="2"/>
      <c r="F630" s="2"/>
      <c r="G630" s="2"/>
      <c r="H630" s="2"/>
    </row>
    <row r="631" spans="2:8">
      <c r="B631" s="2" t="s">
        <v>1261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1262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1263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1264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1265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1266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1267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1268</v>
      </c>
      <c r="C638" s="2">
        <v>18</v>
      </c>
      <c r="D638" s="2" t="s">
        <v>19</v>
      </c>
      <c r="E638" s="2"/>
      <c r="F638" s="2"/>
      <c r="G638" s="2"/>
      <c r="H638" s="2"/>
    </row>
    <row r="639" spans="2:8">
      <c r="B639" s="2" t="s">
        <v>1269</v>
      </c>
      <c r="C639" s="2">
        <v>25</v>
      </c>
      <c r="D639" s="2" t="s">
        <v>660</v>
      </c>
      <c r="E639" s="2"/>
      <c r="F639" s="2"/>
      <c r="G639" s="2"/>
      <c r="H639" s="2"/>
    </row>
    <row r="640" spans="2:8">
      <c r="B640" s="2" t="s">
        <v>1270</v>
      </c>
      <c r="C640" s="2">
        <v>29</v>
      </c>
      <c r="D640" s="2" t="s">
        <v>660</v>
      </c>
      <c r="E640" s="2"/>
      <c r="F640" s="2"/>
      <c r="G640" s="2"/>
      <c r="H640" s="2"/>
    </row>
    <row r="641" spans="2:8">
      <c r="B641" s="2" t="s">
        <v>1271</v>
      </c>
      <c r="C641" s="2">
        <v>30</v>
      </c>
      <c r="D641" s="2" t="s">
        <v>660</v>
      </c>
      <c r="E641" s="2"/>
      <c r="F641" s="2"/>
      <c r="G641" s="2"/>
      <c r="H641" s="2"/>
    </row>
    <row r="642" spans="2:8">
      <c r="B642" s="2" t="s">
        <v>1272</v>
      </c>
      <c r="C642" s="2">
        <v>28</v>
      </c>
      <c r="D642" s="2" t="s">
        <v>660</v>
      </c>
      <c r="E642" s="2"/>
      <c r="F642" s="2"/>
      <c r="G642" s="2"/>
      <c r="H642" s="2"/>
    </row>
    <row r="643" spans="2:8">
      <c r="B643" s="2" t="s">
        <v>1273</v>
      </c>
      <c r="C643" s="2">
        <v>20</v>
      </c>
      <c r="D643" s="2" t="s">
        <v>660</v>
      </c>
      <c r="E643" s="2"/>
      <c r="F643" s="2"/>
      <c r="G643" s="2"/>
      <c r="H643" s="2"/>
    </row>
    <row r="644" spans="2:8">
      <c r="B644" s="2" t="s">
        <v>1274</v>
      </c>
      <c r="C644" s="2">
        <v>22</v>
      </c>
      <c r="D644" s="2" t="s">
        <v>660</v>
      </c>
      <c r="E644" s="2"/>
      <c r="F644" s="2"/>
      <c r="G644" s="2"/>
      <c r="H644" s="2"/>
    </row>
    <row r="645" spans="2:8">
      <c r="B645" s="2" t="s">
        <v>1275</v>
      </c>
      <c r="C645" s="2">
        <v>23</v>
      </c>
      <c r="D645" s="2" t="s">
        <v>660</v>
      </c>
      <c r="E645" s="2"/>
      <c r="F645" s="2"/>
      <c r="G645" s="2"/>
      <c r="H645" s="2"/>
    </row>
    <row r="646" spans="2:8">
      <c r="B646" s="2" t="s">
        <v>1276</v>
      </c>
      <c r="C646" s="2">
        <v>23</v>
      </c>
      <c r="D646" s="2" t="s">
        <v>660</v>
      </c>
      <c r="E646" s="2"/>
      <c r="F646" s="2"/>
      <c r="G646" s="2"/>
      <c r="H646" s="2"/>
    </row>
    <row r="647" spans="2:8">
      <c r="B647" s="2" t="s">
        <v>1277</v>
      </c>
      <c r="C647" s="2">
        <v>23</v>
      </c>
      <c r="D647" s="2" t="s">
        <v>660</v>
      </c>
      <c r="E647" s="2"/>
      <c r="F647" s="2"/>
      <c r="G647" s="2"/>
      <c r="H647" s="2"/>
    </row>
    <row r="648" spans="2:8">
      <c r="B648" s="2" t="s">
        <v>1278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1279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1280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1281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1282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1283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1284</v>
      </c>
      <c r="C654" s="2">
        <v>20</v>
      </c>
      <c r="D654" s="2" t="s">
        <v>19</v>
      </c>
      <c r="E654" s="2"/>
      <c r="F654" s="2"/>
      <c r="G654" s="2"/>
      <c r="H654" s="2"/>
    </row>
    <row r="655" spans="2:8">
      <c r="B655" s="2" t="s">
        <v>1285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1286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1287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1288</v>
      </c>
      <c r="C658" s="2">
        <v>28</v>
      </c>
      <c r="D658" s="2" t="s">
        <v>660</v>
      </c>
      <c r="E658" s="2"/>
      <c r="F658" s="2"/>
      <c r="G658" s="2"/>
      <c r="H658" s="2"/>
    </row>
    <row r="659" spans="2:8">
      <c r="B659" s="2" t="s">
        <v>1289</v>
      </c>
      <c r="C659" s="2">
        <v>32</v>
      </c>
      <c r="D659" s="2" t="s">
        <v>660</v>
      </c>
      <c r="E659" s="2"/>
      <c r="F659" s="2"/>
      <c r="G659" s="2"/>
      <c r="H659" s="2"/>
    </row>
    <row r="660" spans="2:8">
      <c r="B660" s="2" t="s">
        <v>1290</v>
      </c>
      <c r="C660" s="2">
        <v>30</v>
      </c>
      <c r="D660" s="2" t="s">
        <v>660</v>
      </c>
      <c r="E660" s="2"/>
      <c r="F660" s="2"/>
      <c r="G660" s="2"/>
      <c r="H660" s="2"/>
    </row>
    <row r="661" spans="2:8">
      <c r="B661" s="2" t="s">
        <v>1291</v>
      </c>
      <c r="C661" s="2">
        <v>20</v>
      </c>
      <c r="D661" s="2" t="s">
        <v>660</v>
      </c>
      <c r="E661" s="2"/>
      <c r="F661" s="2"/>
      <c r="G661" s="2"/>
      <c r="H661" s="2"/>
    </row>
    <row r="662" spans="2:8">
      <c r="B662" s="2" t="s">
        <v>1292</v>
      </c>
      <c r="C662" s="2">
        <v>22</v>
      </c>
      <c r="D662" s="2" t="s">
        <v>660</v>
      </c>
      <c r="E662" s="2"/>
      <c r="F662" s="2"/>
      <c r="G662" s="2"/>
      <c r="H662" s="2"/>
    </row>
    <row r="663" spans="2:8">
      <c r="B663" s="2" t="s">
        <v>1293</v>
      </c>
      <c r="C663" s="2">
        <v>23</v>
      </c>
      <c r="D663" s="2" t="s">
        <v>660</v>
      </c>
      <c r="E663" s="2"/>
      <c r="F663" s="2"/>
      <c r="G663" s="2"/>
      <c r="H663" s="2"/>
    </row>
    <row r="664" spans="2:8">
      <c r="B664" s="2" t="s">
        <v>1294</v>
      </c>
      <c r="C664" s="2">
        <v>22</v>
      </c>
      <c r="D664" s="2" t="s">
        <v>660</v>
      </c>
      <c r="E664" s="2"/>
      <c r="F664" s="2"/>
      <c r="G664" s="2"/>
      <c r="H664" s="2"/>
    </row>
    <row r="665" spans="2:8">
      <c r="B665" s="2" t="s">
        <v>1295</v>
      </c>
      <c r="C665" s="2">
        <v>21</v>
      </c>
      <c r="D665" s="2" t="s">
        <v>660</v>
      </c>
      <c r="E665" s="2"/>
      <c r="F665" s="2"/>
      <c r="G665" s="2"/>
      <c r="H665" s="2"/>
    </row>
    <row r="666" spans="2:8">
      <c r="B666" s="2" t="s">
        <v>1296</v>
      </c>
      <c r="C666" s="2">
        <v>20</v>
      </c>
      <c r="D666" s="2" t="s">
        <v>660</v>
      </c>
      <c r="E666" s="2"/>
      <c r="F666" s="2"/>
      <c r="G666" s="2"/>
      <c r="H666" s="2"/>
    </row>
    <row r="667" spans="2:8">
      <c r="B667" s="2" t="s">
        <v>1297</v>
      </c>
      <c r="C667" s="2">
        <v>26</v>
      </c>
      <c r="D667" s="2" t="s">
        <v>660</v>
      </c>
      <c r="E667" s="2"/>
      <c r="F667" s="2"/>
      <c r="G667" s="2"/>
      <c r="H667" s="2"/>
    </row>
    <row r="668" spans="2:8">
      <c r="B668" s="2" t="s">
        <v>1298</v>
      </c>
      <c r="C668" s="2">
        <v>25</v>
      </c>
      <c r="D668" s="2" t="s">
        <v>660</v>
      </c>
      <c r="E668" s="2"/>
      <c r="F668" s="2"/>
      <c r="G668" s="2"/>
      <c r="H668" s="2"/>
    </row>
    <row r="669" spans="2:8">
      <c r="B669" s="2" t="s">
        <v>1299</v>
      </c>
      <c r="C669" s="2">
        <v>24</v>
      </c>
      <c r="D669" s="2" t="s">
        <v>660</v>
      </c>
      <c r="E669" s="2"/>
      <c r="F669" s="2"/>
      <c r="G669" s="2"/>
      <c r="H669" s="2"/>
    </row>
    <row r="670" spans="2:8">
      <c r="B670" s="2" t="s">
        <v>1300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1301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1302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1303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1304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1305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1306</v>
      </c>
      <c r="C676" s="2">
        <v>19</v>
      </c>
      <c r="D676" s="2" t="s">
        <v>19</v>
      </c>
      <c r="E676" s="2"/>
      <c r="F676" s="2"/>
      <c r="G676" s="2"/>
      <c r="H676" s="2"/>
    </row>
    <row r="677" spans="2:8">
      <c r="B677" s="2" t="s">
        <v>1307</v>
      </c>
      <c r="C677" s="2">
        <v>19</v>
      </c>
      <c r="D677" s="2" t="s">
        <v>660</v>
      </c>
      <c r="E677" s="2"/>
      <c r="F677" s="2"/>
      <c r="G677" s="2"/>
      <c r="H677" s="2"/>
    </row>
    <row r="678" spans="2:8">
      <c r="B678" s="2" t="s">
        <v>1308</v>
      </c>
      <c r="C678" s="2">
        <v>23</v>
      </c>
      <c r="D678" s="2" t="s">
        <v>660</v>
      </c>
      <c r="E678" s="2"/>
      <c r="F678" s="2"/>
      <c r="G678" s="2"/>
      <c r="H678" s="2"/>
    </row>
    <row r="679" spans="2:8">
      <c r="B679" s="2" t="s">
        <v>1309</v>
      </c>
      <c r="C679" s="2">
        <v>26</v>
      </c>
      <c r="D679" s="2" t="s">
        <v>660</v>
      </c>
      <c r="E679" s="2"/>
      <c r="F679" s="2"/>
      <c r="G679" s="2"/>
      <c r="H679" s="2"/>
    </row>
    <row r="680" spans="2:8">
      <c r="B680" s="2" t="s">
        <v>1310</v>
      </c>
      <c r="C680" s="2">
        <v>27</v>
      </c>
      <c r="D680" s="2" t="s">
        <v>660</v>
      </c>
      <c r="E680" s="2"/>
      <c r="F680" s="2"/>
      <c r="G680" s="2"/>
      <c r="H680" s="2"/>
    </row>
    <row r="681" spans="2:8">
      <c r="B681" s="2" t="s">
        <v>1311</v>
      </c>
      <c r="C681" s="2">
        <v>25</v>
      </c>
      <c r="D681" s="2" t="s">
        <v>660</v>
      </c>
      <c r="E681" s="2"/>
      <c r="F681" s="2"/>
      <c r="G681" s="2"/>
      <c r="H681" s="2"/>
    </row>
    <row r="682" spans="2:8">
      <c r="B682" s="2" t="s">
        <v>1312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1313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1314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1315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1316</v>
      </c>
      <c r="C686" s="2">
        <v>14</v>
      </c>
      <c r="D686" s="2" t="s">
        <v>19</v>
      </c>
      <c r="E686" s="2"/>
      <c r="F686" s="2"/>
      <c r="G686" s="2"/>
      <c r="H686" s="2"/>
    </row>
    <row r="687" spans="2:8">
      <c r="B687" s="2" t="s">
        <v>1317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1318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1319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1320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1321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1322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1323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1324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1325</v>
      </c>
      <c r="C695" s="2">
        <v>16</v>
      </c>
      <c r="D695" s="2" t="s">
        <v>19</v>
      </c>
      <c r="E695" s="2"/>
      <c r="F695" s="2"/>
      <c r="G695" s="2"/>
      <c r="H695" s="2"/>
    </row>
    <row r="696" spans="2:8">
      <c r="B696" s="2" t="s">
        <v>1326</v>
      </c>
      <c r="C696" s="2">
        <v>25</v>
      </c>
      <c r="D696" s="2" t="s">
        <v>660</v>
      </c>
      <c r="E696" s="2"/>
      <c r="F696" s="2"/>
      <c r="G696" s="2"/>
      <c r="H696" s="2"/>
    </row>
    <row r="697" spans="2:8">
      <c r="B697" s="2" t="s">
        <v>1327</v>
      </c>
      <c r="C697" s="2">
        <v>30</v>
      </c>
      <c r="D697" s="2" t="s">
        <v>660</v>
      </c>
      <c r="E697" s="2"/>
      <c r="F697" s="2"/>
      <c r="G697" s="2"/>
      <c r="H697" s="2"/>
    </row>
    <row r="698" spans="2:8">
      <c r="B698" s="2" t="s">
        <v>1328</v>
      </c>
      <c r="C698" s="2">
        <v>32</v>
      </c>
      <c r="D698" s="2" t="s">
        <v>660</v>
      </c>
      <c r="E698" s="2"/>
      <c r="F698" s="2"/>
      <c r="G698" s="2"/>
      <c r="H698" s="2"/>
    </row>
    <row r="699" spans="2:8">
      <c r="B699" s="2" t="s">
        <v>1329</v>
      </c>
      <c r="C699" s="2">
        <v>30</v>
      </c>
      <c r="D699" s="2" t="s">
        <v>660</v>
      </c>
      <c r="E699" s="2"/>
      <c r="F699" s="2"/>
      <c r="G699" s="2"/>
      <c r="H699" s="2"/>
    </row>
    <row r="700" spans="2:8">
      <c r="B700" s="2" t="s">
        <v>1330</v>
      </c>
      <c r="C700" s="2">
        <v>17</v>
      </c>
      <c r="D700" s="2" t="s">
        <v>19</v>
      </c>
      <c r="E700" s="2"/>
      <c r="F700" s="2"/>
      <c r="G700" s="2"/>
      <c r="H700" s="2"/>
    </row>
    <row r="701" spans="2:8">
      <c r="B701" s="2" t="s">
        <v>1331</v>
      </c>
      <c r="C701" s="2">
        <v>18</v>
      </c>
      <c r="D701" s="2" t="s">
        <v>19</v>
      </c>
      <c r="E701" s="2"/>
      <c r="F701" s="2"/>
      <c r="G701" s="2"/>
      <c r="H701" s="2"/>
    </row>
    <row r="702" spans="2:8">
      <c r="B702" s="2" t="s">
        <v>1332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1333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1334</v>
      </c>
      <c r="C704" s="2">
        <v>18</v>
      </c>
      <c r="D704" s="2" t="s">
        <v>19</v>
      </c>
      <c r="E704" s="2"/>
      <c r="F704" s="2"/>
      <c r="G704" s="2"/>
      <c r="H704" s="2"/>
    </row>
    <row r="705" spans="2:8">
      <c r="B705" s="2" t="s">
        <v>1335</v>
      </c>
      <c r="C705" s="2">
        <v>15</v>
      </c>
      <c r="D705" s="2" t="s">
        <v>19</v>
      </c>
      <c r="E705" s="2"/>
      <c r="F705" s="2"/>
      <c r="G705" s="2"/>
      <c r="H705" s="2"/>
    </row>
    <row r="706" spans="2:8">
      <c r="B706" s="2" t="s">
        <v>1336</v>
      </c>
      <c r="C706" s="2">
        <v>12</v>
      </c>
      <c r="D706" s="2" t="s">
        <v>19</v>
      </c>
      <c r="E706" s="2"/>
      <c r="F706" s="2"/>
      <c r="G706" s="2"/>
      <c r="H706" s="2"/>
    </row>
    <row r="707" spans="2:8">
      <c r="B707" s="2" t="s">
        <v>1337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1338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1339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1340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1341</v>
      </c>
      <c r="C711" s="2">
        <v>20</v>
      </c>
      <c r="D711" s="2" t="s">
        <v>19</v>
      </c>
      <c r="E711" s="2"/>
      <c r="F711" s="2"/>
      <c r="G711" s="2"/>
      <c r="H711" s="2"/>
    </row>
    <row r="712" spans="2:8">
      <c r="B712" s="2" t="s">
        <v>1342</v>
      </c>
      <c r="C712" s="2">
        <v>17</v>
      </c>
      <c r="D712" s="2" t="s">
        <v>19</v>
      </c>
      <c r="E712" s="2"/>
      <c r="F712" s="2"/>
      <c r="G712" s="2"/>
      <c r="H712" s="2"/>
    </row>
    <row r="713" spans="2:8">
      <c r="B713" s="2" t="s">
        <v>1343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1344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1345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1346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1347</v>
      </c>
      <c r="C717" s="2">
        <v>24</v>
      </c>
      <c r="D717" s="2" t="s">
        <v>660</v>
      </c>
      <c r="E717" s="2"/>
      <c r="F717" s="2"/>
      <c r="G717" s="2"/>
      <c r="H717" s="2"/>
    </row>
    <row r="718" spans="2:8">
      <c r="B718" s="2" t="s">
        <v>1348</v>
      </c>
      <c r="C718" s="2">
        <v>22</v>
      </c>
      <c r="D718" s="2" t="s">
        <v>660</v>
      </c>
      <c r="E718" s="2"/>
      <c r="F718" s="2"/>
      <c r="G718" s="2"/>
      <c r="H718" s="2"/>
    </row>
    <row r="719" spans="2:8">
      <c r="B719" s="2" t="s">
        <v>1349</v>
      </c>
      <c r="C719" s="2">
        <v>22</v>
      </c>
      <c r="D719" s="2" t="s">
        <v>660</v>
      </c>
      <c r="E719" s="2"/>
      <c r="F719" s="2"/>
      <c r="G719" s="2"/>
      <c r="H719" s="2"/>
    </row>
    <row r="720" spans="2:8">
      <c r="B720" s="2" t="s">
        <v>1350</v>
      </c>
      <c r="C720" s="2">
        <v>21</v>
      </c>
      <c r="D720" s="2" t="s">
        <v>660</v>
      </c>
      <c r="E720" s="2"/>
      <c r="F720" s="2"/>
      <c r="G720" s="2"/>
      <c r="H720" s="2"/>
    </row>
    <row r="721" spans="2:8">
      <c r="B721" s="2" t="s">
        <v>1351</v>
      </c>
      <c r="C721" s="2">
        <v>21</v>
      </c>
      <c r="D721" s="2" t="s">
        <v>660</v>
      </c>
      <c r="E721" s="2"/>
      <c r="F721" s="2"/>
      <c r="G721" s="2"/>
      <c r="H721" s="2"/>
    </row>
    <row r="722" spans="2:8">
      <c r="B722" s="2" t="s">
        <v>1352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1353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1354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1355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1356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1357</v>
      </c>
      <c r="C727" s="2">
        <v>13</v>
      </c>
      <c r="D727" s="2" t="s">
        <v>19</v>
      </c>
      <c r="E727" s="2"/>
      <c r="F727" s="2"/>
      <c r="G727" s="2"/>
      <c r="H727" s="2"/>
    </row>
    <row r="728" spans="2:8">
      <c r="B728" s="2" t="s">
        <v>1358</v>
      </c>
      <c r="C728" s="2">
        <v>10</v>
      </c>
      <c r="D728" s="2" t="s">
        <v>19</v>
      </c>
      <c r="E728" s="2"/>
      <c r="F728" s="2"/>
      <c r="G728" s="2"/>
      <c r="H728" s="2"/>
    </row>
    <row r="729" spans="2:8">
      <c r="B729" s="2" t="s">
        <v>1359</v>
      </c>
      <c r="C729" s="2">
        <v>23</v>
      </c>
      <c r="D729" s="2" t="s">
        <v>660</v>
      </c>
      <c r="E729" s="2"/>
      <c r="F729" s="2"/>
      <c r="G729" s="2"/>
      <c r="H729" s="2"/>
    </row>
    <row r="730" spans="2:8">
      <c r="B730" s="2" t="s">
        <v>1360</v>
      </c>
      <c r="C730" s="2">
        <v>28</v>
      </c>
      <c r="D730" s="2" t="s">
        <v>660</v>
      </c>
      <c r="E730" s="2"/>
      <c r="F730" s="2"/>
      <c r="G730" s="2"/>
      <c r="H730" s="2"/>
    </row>
    <row r="731" spans="2:8">
      <c r="B731" s="2" t="s">
        <v>1361</v>
      </c>
      <c r="C731" s="2">
        <v>29</v>
      </c>
      <c r="D731" s="2" t="s">
        <v>660</v>
      </c>
      <c r="E731" s="2"/>
      <c r="F731" s="2"/>
      <c r="G731" s="2"/>
      <c r="H731" s="2"/>
    </row>
    <row r="732" spans="2:8">
      <c r="B732" s="2" t="s">
        <v>1362</v>
      </c>
      <c r="C732" s="2">
        <v>29</v>
      </c>
      <c r="D732" s="2" t="s">
        <v>660</v>
      </c>
      <c r="E732" s="2"/>
      <c r="F732" s="2"/>
      <c r="G732" s="2"/>
      <c r="H732" s="2"/>
    </row>
    <row r="733" spans="2:8">
      <c r="B733" s="2" t="s">
        <v>1363</v>
      </c>
      <c r="C733" s="2">
        <v>27</v>
      </c>
      <c r="D733" s="2" t="s">
        <v>660</v>
      </c>
      <c r="E733" s="2"/>
      <c r="F733" s="2"/>
      <c r="G733" s="2"/>
      <c r="H733" s="2"/>
    </row>
    <row r="734" spans="2:8">
      <c r="B734" s="2" t="s">
        <v>1364</v>
      </c>
      <c r="C734" s="2">
        <v>26</v>
      </c>
      <c r="D734" s="2" t="s">
        <v>660</v>
      </c>
      <c r="E734" s="2"/>
      <c r="F734" s="2"/>
      <c r="G734" s="2"/>
      <c r="H734" s="2"/>
    </row>
    <row r="735" spans="2:8">
      <c r="B735" s="2" t="s">
        <v>1365</v>
      </c>
      <c r="C735" s="2">
        <v>25</v>
      </c>
      <c r="D735" s="2" t="s">
        <v>660</v>
      </c>
      <c r="E735" s="2"/>
      <c r="F735" s="2"/>
      <c r="G735" s="2"/>
      <c r="H735" s="2"/>
    </row>
    <row r="736" spans="2:8">
      <c r="B736" s="2" t="s">
        <v>1366</v>
      </c>
      <c r="C736" s="2">
        <v>24</v>
      </c>
      <c r="D736" s="2" t="s">
        <v>660</v>
      </c>
      <c r="E736" s="2"/>
      <c r="F736" s="2"/>
      <c r="G736" s="2"/>
      <c r="H736" s="2"/>
    </row>
    <row r="737" spans="2:8">
      <c r="B737" s="2" t="s">
        <v>1367</v>
      </c>
      <c r="C737" s="2">
        <v>20</v>
      </c>
      <c r="D737" s="2" t="s">
        <v>660</v>
      </c>
      <c r="E737" s="2"/>
      <c r="F737" s="2"/>
      <c r="G737" s="2"/>
      <c r="H737" s="2"/>
    </row>
    <row r="738" spans="2:8">
      <c r="B738" s="2" t="s">
        <v>1368</v>
      </c>
      <c r="C738" s="2">
        <v>26</v>
      </c>
      <c r="D738" s="2" t="s">
        <v>660</v>
      </c>
      <c r="E738" s="2"/>
      <c r="F738" s="2"/>
      <c r="G738" s="2"/>
      <c r="H738" s="2"/>
    </row>
    <row r="739" spans="2:8">
      <c r="B739" s="2" t="s">
        <v>1369</v>
      </c>
      <c r="C739" s="2">
        <v>26</v>
      </c>
      <c r="D739" s="2" t="s">
        <v>660</v>
      </c>
      <c r="E739" s="2"/>
      <c r="F739" s="2"/>
      <c r="G739" s="2"/>
      <c r="H739" s="2"/>
    </row>
    <row r="740" spans="2:8">
      <c r="B740" s="2" t="s">
        <v>1370</v>
      </c>
      <c r="C740" s="2">
        <v>24</v>
      </c>
      <c r="D740" s="2" t="s">
        <v>660</v>
      </c>
      <c r="E740" s="2"/>
      <c r="F740" s="2"/>
      <c r="G740" s="2"/>
      <c r="H740" s="2"/>
    </row>
    <row r="741" spans="2:8">
      <c r="B741" s="2" t="s">
        <v>1371</v>
      </c>
      <c r="C741" s="2">
        <v>22</v>
      </c>
      <c r="D741" s="2" t="s">
        <v>660</v>
      </c>
      <c r="E741" s="2"/>
      <c r="F741" s="2"/>
      <c r="G741" s="2"/>
      <c r="H741" s="2"/>
    </row>
    <row r="742" spans="2:8">
      <c r="B742" s="2" t="s">
        <v>1372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1373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1374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1375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1376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1377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1378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1379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1380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1381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1382</v>
      </c>
      <c r="C752" s="2">
        <v>18</v>
      </c>
      <c r="D752" s="2" t="s">
        <v>19</v>
      </c>
      <c r="E752" s="2"/>
      <c r="F752" s="2"/>
      <c r="G752" s="2"/>
      <c r="H752" s="2"/>
    </row>
    <row r="753" spans="2:8">
      <c r="B753" s="2" t="s">
        <v>1383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1384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1385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1386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1387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1388</v>
      </c>
      <c r="C758" s="2">
        <v>13</v>
      </c>
      <c r="D758" s="2" t="s">
        <v>19</v>
      </c>
      <c r="E758" s="2"/>
      <c r="F758" s="2"/>
      <c r="G758" s="2"/>
      <c r="H758" s="2"/>
    </row>
    <row r="759" spans="2:8">
      <c r="B759" s="2" t="s">
        <v>1389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1390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1391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1392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1393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1394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1395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1396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1397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1398</v>
      </c>
      <c r="C768" s="2">
        <v>25</v>
      </c>
      <c r="D768" s="2" t="s">
        <v>19</v>
      </c>
      <c r="E768" s="2"/>
      <c r="F768" s="2"/>
      <c r="G768" s="2"/>
      <c r="H768" s="2"/>
    </row>
    <row r="769" spans="2:8">
      <c r="B769" s="2" t="s">
        <v>1399</v>
      </c>
      <c r="C769" s="2">
        <v>21</v>
      </c>
      <c r="D769" s="2" t="s">
        <v>19</v>
      </c>
      <c r="E769" s="2"/>
      <c r="F769" s="2"/>
      <c r="G769" s="2"/>
      <c r="H769" s="2"/>
    </row>
    <row r="770" spans="2:8">
      <c r="B770" s="2" t="s">
        <v>1400</v>
      </c>
      <c r="C770" s="2">
        <v>17</v>
      </c>
      <c r="D770" s="2" t="s">
        <v>19</v>
      </c>
      <c r="E770" s="2"/>
      <c r="F770" s="2"/>
      <c r="G770" s="2"/>
      <c r="H770" s="2"/>
    </row>
    <row r="771" spans="2:8">
      <c r="B771" s="2" t="s">
        <v>1401</v>
      </c>
      <c r="C771" s="2">
        <v>16</v>
      </c>
      <c r="D771" s="2" t="s">
        <v>19</v>
      </c>
      <c r="E771" s="2"/>
      <c r="F771" s="2"/>
      <c r="G771" s="2"/>
      <c r="H771" s="2"/>
    </row>
    <row r="772" spans="2:8">
      <c r="B772" s="2" t="s">
        <v>1402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1403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1404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1405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1406</v>
      </c>
      <c r="C776" s="2">
        <v>9</v>
      </c>
      <c r="D776" s="2" t="s">
        <v>660</v>
      </c>
      <c r="E776" s="2"/>
      <c r="F776" s="2"/>
      <c r="G776" s="2"/>
      <c r="H776" s="2"/>
    </row>
    <row r="777" spans="2:8">
      <c r="B777" s="2" t="s">
        <v>1407</v>
      </c>
      <c r="C777" s="2">
        <v>26</v>
      </c>
      <c r="D777" s="2" t="s">
        <v>660</v>
      </c>
      <c r="E777" s="2"/>
      <c r="F777" s="2"/>
      <c r="G777" s="2"/>
      <c r="H777" s="2"/>
    </row>
    <row r="778" spans="2:8">
      <c r="B778" s="2" t="s">
        <v>1408</v>
      </c>
      <c r="C778" s="2">
        <v>29</v>
      </c>
      <c r="D778" s="2" t="s">
        <v>660</v>
      </c>
      <c r="E778" s="2"/>
      <c r="F778" s="2"/>
      <c r="G778" s="2"/>
      <c r="H778" s="2"/>
    </row>
    <row r="779" spans="2:8">
      <c r="B779" s="2" t="s">
        <v>1409</v>
      </c>
      <c r="C779" s="2">
        <v>31</v>
      </c>
      <c r="D779" s="2" t="s">
        <v>660</v>
      </c>
      <c r="E779" s="2"/>
      <c r="F779" s="2"/>
      <c r="G779" s="2"/>
      <c r="H779" s="2"/>
    </row>
    <row r="780" spans="2:8">
      <c r="B780" s="2" t="s">
        <v>1410</v>
      </c>
      <c r="C780" s="2">
        <v>29</v>
      </c>
      <c r="D780" s="2" t="s">
        <v>660</v>
      </c>
      <c r="E780" s="2"/>
      <c r="F780" s="2"/>
      <c r="G780" s="2"/>
      <c r="H780" s="2"/>
    </row>
    <row r="781" spans="2:8">
      <c r="B781" s="2" t="s">
        <v>1411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1412</v>
      </c>
      <c r="C782" s="2">
        <v>22</v>
      </c>
      <c r="D782" s="2" t="s">
        <v>19</v>
      </c>
      <c r="E782" s="2"/>
      <c r="F782" s="2"/>
      <c r="G782" s="2"/>
      <c r="H782" s="2"/>
    </row>
    <row r="783" spans="2:8">
      <c r="B783" s="2" t="s">
        <v>1413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1414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1415</v>
      </c>
      <c r="C785" s="2">
        <v>20</v>
      </c>
      <c r="D785" s="2" t="s">
        <v>19</v>
      </c>
      <c r="E785" s="2"/>
      <c r="F785" s="2"/>
      <c r="G785" s="2"/>
      <c r="H785" s="2"/>
    </row>
    <row r="786" spans="2:8">
      <c r="B786" s="2" t="s">
        <v>1416</v>
      </c>
      <c r="C786" s="2">
        <v>16</v>
      </c>
      <c r="D786" s="2" t="s">
        <v>19</v>
      </c>
      <c r="E786" s="2"/>
      <c r="F786" s="2"/>
      <c r="G786" s="2"/>
      <c r="H786" s="2"/>
    </row>
    <row r="787" spans="2:8">
      <c r="B787" s="2" t="s">
        <v>1417</v>
      </c>
      <c r="C787" s="2">
        <v>12</v>
      </c>
      <c r="D787" s="2" t="s">
        <v>660</v>
      </c>
      <c r="E787" s="2"/>
      <c r="F787" s="2"/>
      <c r="G787" s="2"/>
      <c r="H787" s="2"/>
    </row>
    <row r="788" spans="2:8">
      <c r="B788" s="2" t="s">
        <v>1418</v>
      </c>
      <c r="C788" s="2">
        <v>12</v>
      </c>
      <c r="D788" s="2" t="s">
        <v>660</v>
      </c>
      <c r="E788" s="2"/>
      <c r="F788" s="2"/>
      <c r="G788" s="2"/>
      <c r="H788" s="2"/>
    </row>
    <row r="789" spans="2:8">
      <c r="B789" s="2" t="s">
        <v>1419</v>
      </c>
      <c r="C789" s="2">
        <v>13</v>
      </c>
      <c r="D789" s="2" t="s">
        <v>660</v>
      </c>
      <c r="E789" s="2"/>
      <c r="F789" s="2"/>
      <c r="G789" s="2"/>
      <c r="H789" s="2"/>
    </row>
    <row r="790" spans="2:8">
      <c r="B790" s="2" t="s">
        <v>1420</v>
      </c>
      <c r="C790" s="2">
        <v>22</v>
      </c>
      <c r="D790" s="2" t="s">
        <v>660</v>
      </c>
      <c r="E790" s="2"/>
      <c r="F790" s="2"/>
      <c r="G790" s="2"/>
      <c r="H790" s="2"/>
    </row>
    <row r="791" spans="2:8">
      <c r="B791" s="2" t="s">
        <v>1421</v>
      </c>
      <c r="C791" s="2">
        <v>26</v>
      </c>
      <c r="D791" s="2" t="s">
        <v>660</v>
      </c>
      <c r="E791" s="2"/>
      <c r="F791" s="2"/>
      <c r="G791" s="2"/>
      <c r="H791" s="2"/>
    </row>
    <row r="792" spans="2:8">
      <c r="B792" s="2" t="s">
        <v>1422</v>
      </c>
      <c r="C792" s="2">
        <v>27</v>
      </c>
      <c r="D792" s="2" t="s">
        <v>660</v>
      </c>
      <c r="E792" s="2"/>
      <c r="F792" s="2"/>
      <c r="G792" s="2"/>
      <c r="H792" s="2"/>
    </row>
    <row r="793" spans="2:8">
      <c r="B793" s="2" t="s">
        <v>1423</v>
      </c>
      <c r="C793" s="2">
        <v>25</v>
      </c>
      <c r="D793" s="2" t="s">
        <v>660</v>
      </c>
      <c r="E793" s="2"/>
      <c r="F793" s="2"/>
      <c r="G793" s="2"/>
      <c r="H793" s="2"/>
    </row>
    <row r="794" spans="2:8">
      <c r="B794" s="2" t="s">
        <v>1424</v>
      </c>
      <c r="C794" s="2">
        <v>17</v>
      </c>
      <c r="D794" s="2" t="s">
        <v>660</v>
      </c>
      <c r="E794" s="2"/>
      <c r="F794" s="2"/>
      <c r="G794" s="2"/>
      <c r="H794" s="2"/>
    </row>
    <row r="795" spans="2:8">
      <c r="B795" s="2" t="s">
        <v>1425</v>
      </c>
      <c r="C795" s="2">
        <v>21</v>
      </c>
      <c r="D795" s="2" t="s">
        <v>660</v>
      </c>
      <c r="E795" s="2"/>
      <c r="F795" s="2"/>
      <c r="G795" s="2"/>
      <c r="H795" s="2"/>
    </row>
    <row r="796" spans="2:8">
      <c r="B796" s="2" t="s">
        <v>1426</v>
      </c>
      <c r="C796" s="2">
        <v>17</v>
      </c>
      <c r="D796" s="2" t="s">
        <v>660</v>
      </c>
      <c r="E796" s="2"/>
      <c r="F796" s="2"/>
      <c r="G796" s="2"/>
      <c r="H796" s="2"/>
    </row>
    <row r="797" spans="2:8">
      <c r="B797" s="2" t="s">
        <v>1427</v>
      </c>
      <c r="C797" s="2">
        <v>13</v>
      </c>
      <c r="D797" s="2" t="s">
        <v>660</v>
      </c>
      <c r="E797" s="2"/>
      <c r="F797" s="2"/>
      <c r="G797" s="2"/>
      <c r="H797" s="2"/>
    </row>
    <row r="798" spans="2:8">
      <c r="B798" s="2" t="s">
        <v>1428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1429</v>
      </c>
      <c r="C799" s="2">
        <v>11</v>
      </c>
      <c r="D799" s="2" t="s">
        <v>660</v>
      </c>
      <c r="E799" s="2"/>
      <c r="F799" s="2"/>
      <c r="G799" s="2"/>
      <c r="H799" s="2"/>
    </row>
    <row r="800" spans="2:8">
      <c r="B800" s="2" t="s">
        <v>1430</v>
      </c>
      <c r="C800" s="2">
        <v>18</v>
      </c>
      <c r="D800" s="2" t="s">
        <v>660</v>
      </c>
      <c r="E800" s="2"/>
      <c r="F800" s="2"/>
      <c r="G800" s="2"/>
      <c r="H800" s="2"/>
    </row>
    <row r="801" spans="2:8">
      <c r="B801" s="2" t="s">
        <v>1431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1432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1433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1434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1435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1436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1437</v>
      </c>
      <c r="C807" s="2">
        <v>9</v>
      </c>
      <c r="D807" s="2" t="s">
        <v>660</v>
      </c>
      <c r="E807" s="2"/>
      <c r="F807" s="2"/>
      <c r="G807" s="2"/>
      <c r="H807" s="2"/>
    </row>
    <row r="808" spans="2:8">
      <c r="B808" s="2" t="s">
        <v>1438</v>
      </c>
      <c r="C808" s="2">
        <v>9</v>
      </c>
      <c r="D808" s="2" t="s">
        <v>660</v>
      </c>
      <c r="E808" s="2"/>
      <c r="F808" s="2"/>
      <c r="G808" s="2"/>
      <c r="H808" s="2"/>
    </row>
    <row r="809" spans="2:8">
      <c r="B809" s="2" t="s">
        <v>1439</v>
      </c>
      <c r="C809" s="2">
        <v>10</v>
      </c>
      <c r="D809" s="2" t="s">
        <v>660</v>
      </c>
      <c r="E809" s="2"/>
      <c r="F809" s="2"/>
      <c r="G809" s="2"/>
      <c r="H809" s="2"/>
    </row>
    <row r="810" spans="2:8">
      <c r="B810" s="2" t="s">
        <v>1440</v>
      </c>
      <c r="C810" s="2">
        <v>11</v>
      </c>
      <c r="D810" s="2" t="s">
        <v>660</v>
      </c>
      <c r="E810" s="2"/>
      <c r="F810" s="2"/>
      <c r="G810" s="2"/>
      <c r="H810" s="2"/>
    </row>
    <row r="811" spans="2:8">
      <c r="B811" s="2" t="s">
        <v>1441</v>
      </c>
      <c r="C811" s="2">
        <v>11</v>
      </c>
      <c r="D811" s="2" t="s">
        <v>660</v>
      </c>
      <c r="E811" s="2"/>
      <c r="F811" s="2"/>
      <c r="G811" s="2"/>
      <c r="H811" s="2"/>
    </row>
    <row r="812" spans="2:8">
      <c r="B812" s="2" t="s">
        <v>1442</v>
      </c>
      <c r="C812" s="2">
        <v>11</v>
      </c>
      <c r="D812" s="2" t="s">
        <v>660</v>
      </c>
      <c r="E812" s="2"/>
      <c r="F812" s="2"/>
      <c r="G812" s="2"/>
      <c r="H812" s="2"/>
    </row>
    <row r="813" spans="2:8">
      <c r="B813" s="2" t="s">
        <v>1443</v>
      </c>
      <c r="C813" s="2">
        <v>15</v>
      </c>
      <c r="D813" s="2" t="s">
        <v>660</v>
      </c>
      <c r="E813" s="2"/>
      <c r="F813" s="2"/>
      <c r="G813" s="2"/>
      <c r="H813" s="2"/>
    </row>
    <row r="814" spans="2:8">
      <c r="B814" s="2" t="s">
        <v>1444</v>
      </c>
      <c r="C814" s="2">
        <v>15</v>
      </c>
      <c r="D814" s="2" t="s">
        <v>660</v>
      </c>
      <c r="E814" s="2"/>
      <c r="F814" s="2"/>
      <c r="G814" s="2"/>
      <c r="H814" s="2"/>
    </row>
    <row r="815" spans="2:8">
      <c r="B815" s="2" t="s">
        <v>1445</v>
      </c>
      <c r="C815" s="2">
        <v>15</v>
      </c>
      <c r="D815" s="2" t="s">
        <v>660</v>
      </c>
      <c r="E815" s="2"/>
      <c r="F815" s="2"/>
      <c r="G815" s="2"/>
      <c r="H815" s="2"/>
    </row>
    <row r="816" spans="2:8">
      <c r="B816" s="2" t="s">
        <v>1446</v>
      </c>
      <c r="C816" s="2">
        <v>15</v>
      </c>
      <c r="D816" s="2" t="s">
        <v>660</v>
      </c>
      <c r="E816" s="2"/>
      <c r="F816" s="2"/>
      <c r="G816" s="2"/>
      <c r="H816" s="2"/>
    </row>
    <row r="817" spans="2:8">
      <c r="B817" s="2" t="s">
        <v>1447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1448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1449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1450</v>
      </c>
      <c r="C820" s="2">
        <v>22</v>
      </c>
      <c r="D820" s="2" t="s">
        <v>19</v>
      </c>
      <c r="E820" s="2"/>
      <c r="F820" s="2"/>
      <c r="G820" s="2"/>
      <c r="H820" s="2"/>
    </row>
    <row r="821" spans="2:8">
      <c r="B821" s="2" t="s">
        <v>1451</v>
      </c>
      <c r="C821" s="2">
        <v>21</v>
      </c>
      <c r="D821" s="2" t="s">
        <v>19</v>
      </c>
      <c r="E821" s="2"/>
      <c r="F821" s="2"/>
      <c r="G821" s="2"/>
      <c r="H821" s="2"/>
    </row>
    <row r="822" spans="2:8">
      <c r="B822" s="2" t="s">
        <v>1452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1453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1454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1455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1456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1457</v>
      </c>
      <c r="C827" s="2">
        <v>19</v>
      </c>
      <c r="D827" s="2" t="s">
        <v>660</v>
      </c>
      <c r="E827" s="2"/>
      <c r="F827" s="2"/>
      <c r="G827" s="2"/>
      <c r="H827" s="2"/>
    </row>
    <row r="828" spans="2:8">
      <c r="B828" s="2" t="s">
        <v>1458</v>
      </c>
      <c r="C828" s="2">
        <v>22</v>
      </c>
      <c r="D828" s="2" t="s">
        <v>660</v>
      </c>
      <c r="E828" s="2"/>
      <c r="F828" s="2"/>
      <c r="G828" s="2"/>
      <c r="H828" s="2"/>
    </row>
    <row r="829" spans="2:8">
      <c r="B829" s="2" t="s">
        <v>1459</v>
      </c>
      <c r="C829" s="2">
        <v>24</v>
      </c>
      <c r="D829" s="2" t="s">
        <v>660</v>
      </c>
      <c r="E829" s="2"/>
      <c r="F829" s="2"/>
      <c r="G829" s="2"/>
      <c r="H829" s="2"/>
    </row>
    <row r="830" spans="2:8">
      <c r="B830" s="2" t="s">
        <v>1460</v>
      </c>
      <c r="C830" s="2">
        <v>26</v>
      </c>
      <c r="D830" s="2" t="s">
        <v>660</v>
      </c>
      <c r="E830" s="2"/>
      <c r="F830" s="2"/>
      <c r="G830" s="2"/>
      <c r="H830" s="2"/>
    </row>
    <row r="831" spans="2:8">
      <c r="B831" s="2" t="s">
        <v>1461</v>
      </c>
      <c r="C831" s="2">
        <v>23</v>
      </c>
      <c r="D831" s="2" t="s">
        <v>19</v>
      </c>
      <c r="E831" s="2"/>
      <c r="F831" s="2"/>
      <c r="G831" s="2"/>
      <c r="H831" s="2"/>
    </row>
    <row r="832" spans="2:8">
      <c r="B832" s="2" t="s">
        <v>1462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1463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1464</v>
      </c>
      <c r="C834" s="2">
        <v>22</v>
      </c>
      <c r="D834" s="2" t="s">
        <v>19</v>
      </c>
      <c r="E834" s="2"/>
      <c r="F834" s="2"/>
      <c r="G834" s="2"/>
      <c r="H834" s="2"/>
    </row>
    <row r="835" spans="2:8">
      <c r="B835" s="2" t="s">
        <v>1465</v>
      </c>
      <c r="C835" s="2">
        <v>19</v>
      </c>
      <c r="D835" s="2" t="s">
        <v>19</v>
      </c>
      <c r="E835" s="2"/>
      <c r="F835" s="2"/>
      <c r="G835" s="2"/>
      <c r="H835" s="2"/>
    </row>
    <row r="836" spans="2:8">
      <c r="B836" s="2" t="s">
        <v>1466</v>
      </c>
      <c r="C836" s="2">
        <v>21</v>
      </c>
      <c r="D836" s="2" t="s">
        <v>660</v>
      </c>
      <c r="E836" s="2"/>
      <c r="F836" s="2"/>
      <c r="G836" s="2"/>
      <c r="H836" s="2"/>
    </row>
    <row r="837" spans="2:8">
      <c r="B837" s="2" t="s">
        <v>1467</v>
      </c>
      <c r="C837" s="2">
        <v>25</v>
      </c>
      <c r="D837" s="2" t="s">
        <v>660</v>
      </c>
      <c r="E837" s="2"/>
      <c r="F837" s="2"/>
      <c r="G837" s="2"/>
      <c r="H837" s="2"/>
    </row>
    <row r="838" spans="2:8">
      <c r="B838" s="2" t="s">
        <v>1468</v>
      </c>
      <c r="C838" s="2">
        <v>27</v>
      </c>
      <c r="D838" s="2" t="s">
        <v>660</v>
      </c>
      <c r="E838" s="2"/>
      <c r="F838" s="2"/>
      <c r="G838" s="2"/>
      <c r="H838" s="2"/>
    </row>
    <row r="839" spans="2:8">
      <c r="B839" s="2" t="s">
        <v>1469</v>
      </c>
      <c r="C839" s="2">
        <v>27</v>
      </c>
      <c r="D839" s="2" t="s">
        <v>660</v>
      </c>
      <c r="E839" s="2"/>
      <c r="F839" s="2"/>
      <c r="G839" s="2"/>
      <c r="H839" s="2"/>
    </row>
    <row r="840" spans="2:8">
      <c r="B840" s="2" t="s">
        <v>1470</v>
      </c>
      <c r="C840" s="2">
        <v>25</v>
      </c>
      <c r="D840" s="2" t="s">
        <v>660</v>
      </c>
      <c r="E840" s="2"/>
      <c r="F840" s="2"/>
      <c r="G840" s="2"/>
      <c r="H840" s="2"/>
    </row>
    <row r="841" spans="2:8">
      <c r="B841" s="2" t="s">
        <v>1471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1472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1473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1474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1475</v>
      </c>
      <c r="C845" s="2">
        <v>14</v>
      </c>
      <c r="D845" s="2" t="s">
        <v>19</v>
      </c>
      <c r="E845" s="2"/>
      <c r="F845" s="2"/>
      <c r="G845" s="2"/>
      <c r="H845" s="2"/>
    </row>
    <row r="846" spans="2:8">
      <c r="B846" s="2" t="s">
        <v>1476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1477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1478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1479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1480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1481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1482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1483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1484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1485</v>
      </c>
      <c r="C855" s="2">
        <v>18</v>
      </c>
      <c r="D855" s="2" t="s">
        <v>660</v>
      </c>
      <c r="E855" s="2"/>
      <c r="F855" s="2"/>
      <c r="G855" s="2"/>
      <c r="H855" s="2"/>
    </row>
    <row r="856" spans="2:8">
      <c r="B856" s="2" t="s">
        <v>1486</v>
      </c>
      <c r="C856" s="2">
        <v>18</v>
      </c>
      <c r="D856" s="2" t="s">
        <v>660</v>
      </c>
      <c r="E856" s="2"/>
      <c r="F856" s="2"/>
      <c r="G856" s="2"/>
      <c r="H856" s="2"/>
    </row>
    <row r="857" spans="2:8">
      <c r="B857" s="2" t="s">
        <v>1487</v>
      </c>
      <c r="C857" s="2">
        <v>17</v>
      </c>
      <c r="D857" s="2" t="s">
        <v>660</v>
      </c>
      <c r="E857" s="2"/>
      <c r="F857" s="2"/>
      <c r="G857" s="2"/>
      <c r="H857" s="2"/>
    </row>
    <row r="858" spans="2:8">
      <c r="B858" s="2" t="s">
        <v>1488</v>
      </c>
      <c r="C858" s="2">
        <v>17</v>
      </c>
      <c r="D858" s="2" t="s">
        <v>660</v>
      </c>
      <c r="E858" s="2"/>
      <c r="F858" s="2"/>
      <c r="G858" s="2"/>
      <c r="H858" s="2"/>
    </row>
    <row r="859" spans="2:8">
      <c r="B859" s="2" t="s">
        <v>1489</v>
      </c>
      <c r="C859" s="2">
        <v>9</v>
      </c>
      <c r="D859" s="2" t="s">
        <v>660</v>
      </c>
      <c r="E859" s="2"/>
      <c r="F859" s="2"/>
      <c r="G859" s="2"/>
      <c r="H859" s="2"/>
    </row>
    <row r="860" spans="2:8">
      <c r="B860" s="2" t="s">
        <v>1490</v>
      </c>
      <c r="C860" s="2">
        <v>10</v>
      </c>
      <c r="D860" s="2" t="s">
        <v>660</v>
      </c>
      <c r="E860" s="2"/>
      <c r="F860" s="2"/>
      <c r="G860" s="2"/>
      <c r="H860" s="2"/>
    </row>
    <row r="861" spans="2:8">
      <c r="B861" s="2" t="s">
        <v>1491</v>
      </c>
      <c r="C861" s="2">
        <v>10</v>
      </c>
      <c r="D861" s="2" t="s">
        <v>660</v>
      </c>
      <c r="E861" s="2"/>
      <c r="F861" s="2"/>
      <c r="G861" s="2"/>
      <c r="H861" s="2"/>
    </row>
    <row r="862" spans="2:8">
      <c r="B862" s="2" t="s">
        <v>1492</v>
      </c>
      <c r="C862" s="2">
        <v>10</v>
      </c>
      <c r="D862" s="2" t="s">
        <v>660</v>
      </c>
      <c r="E862" s="2"/>
      <c r="F862" s="2"/>
      <c r="G862" s="2"/>
      <c r="H862" s="2"/>
    </row>
    <row r="863" spans="2:8">
      <c r="B863" s="2" t="s">
        <v>1493</v>
      </c>
      <c r="C863" s="2">
        <v>16</v>
      </c>
      <c r="D863" s="2" t="s">
        <v>19</v>
      </c>
      <c r="E863" s="2"/>
      <c r="F863" s="2"/>
      <c r="G863" s="2"/>
      <c r="H863" s="2"/>
    </row>
    <row r="864" spans="2:8">
      <c r="B864" s="2" t="s">
        <v>1494</v>
      </c>
      <c r="C864" s="2">
        <v>16</v>
      </c>
      <c r="D864" s="2" t="s">
        <v>19</v>
      </c>
      <c r="E864" s="2"/>
      <c r="F864" s="2"/>
      <c r="G864" s="2"/>
      <c r="H864" s="2"/>
    </row>
    <row r="865" spans="2:8">
      <c r="B865" s="2" t="s">
        <v>1495</v>
      </c>
      <c r="C865" s="2">
        <v>17</v>
      </c>
      <c r="D865" s="2" t="s">
        <v>19</v>
      </c>
      <c r="E865" s="2"/>
      <c r="F865" s="2"/>
      <c r="G865" s="2"/>
      <c r="H865" s="2"/>
    </row>
    <row r="866" spans="2:8">
      <c r="B866" s="2" t="s">
        <v>1496</v>
      </c>
      <c r="C866" s="2">
        <v>18</v>
      </c>
      <c r="D866" s="2" t="s">
        <v>19</v>
      </c>
      <c r="E866" s="2"/>
      <c r="F866" s="2"/>
      <c r="G866" s="2"/>
      <c r="H866" s="2"/>
    </row>
    <row r="867" spans="2:8">
      <c r="B867" s="2" t="s">
        <v>1497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1498</v>
      </c>
      <c r="C868" s="2">
        <v>18</v>
      </c>
      <c r="D868" s="2" t="s">
        <v>19</v>
      </c>
      <c r="E868" s="2"/>
      <c r="F868" s="2"/>
      <c r="G868" s="2"/>
      <c r="H868" s="2"/>
    </row>
    <row r="869" spans="2:8">
      <c r="B869" s="2" t="s">
        <v>1499</v>
      </c>
      <c r="C869" s="2">
        <v>18</v>
      </c>
      <c r="D869" s="2" t="s">
        <v>19</v>
      </c>
      <c r="E869" s="2"/>
      <c r="F869" s="2"/>
      <c r="G869" s="2"/>
      <c r="H869" s="2"/>
    </row>
    <row r="870" spans="2:8">
      <c r="B870" s="2" t="s">
        <v>1500</v>
      </c>
      <c r="C870" s="2">
        <v>18</v>
      </c>
      <c r="D870" s="2" t="s">
        <v>19</v>
      </c>
      <c r="E870" s="2"/>
      <c r="F870" s="2"/>
      <c r="G870" s="2"/>
      <c r="H870" s="2"/>
    </row>
    <row r="871" spans="2:8">
      <c r="B871" s="2" t="s">
        <v>1501</v>
      </c>
      <c r="C871" s="2">
        <v>17</v>
      </c>
      <c r="D871" s="2" t="s">
        <v>19</v>
      </c>
      <c r="E871" s="2"/>
      <c r="F871" s="2"/>
      <c r="G871" s="2"/>
      <c r="H871" s="2"/>
    </row>
    <row r="872" spans="2:8">
      <c r="B872" s="2" t="s">
        <v>1502</v>
      </c>
      <c r="C872" s="2">
        <v>15</v>
      </c>
      <c r="D872" s="2" t="s">
        <v>19</v>
      </c>
      <c r="E872" s="2"/>
      <c r="F872" s="2"/>
      <c r="G872" s="2"/>
      <c r="H872" s="2"/>
    </row>
    <row r="873" spans="2:8">
      <c r="B873" s="2" t="s">
        <v>1503</v>
      </c>
      <c r="C873" s="2">
        <v>13</v>
      </c>
      <c r="D873" s="2" t="s">
        <v>19</v>
      </c>
      <c r="E873" s="2"/>
      <c r="F873" s="2"/>
      <c r="G873" s="2"/>
      <c r="H873" s="2"/>
    </row>
    <row r="874" spans="2:8">
      <c r="B874" s="2" t="s">
        <v>1504</v>
      </c>
      <c r="C874" s="2">
        <v>13</v>
      </c>
      <c r="D874" s="2" t="s">
        <v>19</v>
      </c>
      <c r="E874" s="2"/>
      <c r="F874" s="2"/>
      <c r="G874" s="2"/>
      <c r="H874" s="2"/>
    </row>
    <row r="875" spans="2:8">
      <c r="B875" s="2" t="s">
        <v>1505</v>
      </c>
      <c r="C875" s="2">
        <v>30</v>
      </c>
      <c r="D875" s="2" t="s">
        <v>660</v>
      </c>
      <c r="E875" s="2"/>
      <c r="F875" s="2"/>
      <c r="G875" s="2"/>
      <c r="H875" s="2"/>
    </row>
    <row r="876" spans="2:8">
      <c r="B876" s="2" t="s">
        <v>1506</v>
      </c>
      <c r="C876" s="2">
        <v>34</v>
      </c>
      <c r="D876" s="2" t="s">
        <v>660</v>
      </c>
      <c r="E876" s="2"/>
      <c r="F876" s="2"/>
      <c r="G876" s="2"/>
      <c r="H876" s="2"/>
    </row>
    <row r="877" spans="2:8">
      <c r="B877" s="2" t="s">
        <v>1507</v>
      </c>
      <c r="C877" s="2">
        <v>34</v>
      </c>
      <c r="D877" s="2" t="s">
        <v>660</v>
      </c>
      <c r="E877" s="2"/>
      <c r="F877" s="2"/>
      <c r="G877" s="2"/>
      <c r="H877" s="2"/>
    </row>
    <row r="878" spans="2:8">
      <c r="B878" s="2" t="s">
        <v>1508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1509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1510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1511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1512</v>
      </c>
      <c r="C882" s="2">
        <v>18</v>
      </c>
      <c r="D882" s="2" t="s">
        <v>19</v>
      </c>
      <c r="E882" s="2"/>
      <c r="F882" s="2"/>
      <c r="G882" s="2"/>
      <c r="H882" s="2"/>
    </row>
    <row r="883" spans="2:8">
      <c r="B883" s="2" t="s">
        <v>1513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1514</v>
      </c>
      <c r="C884" s="2">
        <v>23</v>
      </c>
      <c r="D884" s="2" t="s">
        <v>19</v>
      </c>
      <c r="E884" s="2"/>
      <c r="F884" s="2"/>
      <c r="G884" s="2"/>
      <c r="H884" s="2"/>
    </row>
    <row r="885" spans="2:8">
      <c r="B885" s="2" t="s">
        <v>1515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1516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1517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1518</v>
      </c>
      <c r="C888" s="2">
        <v>24</v>
      </c>
      <c r="D888" s="2" t="s">
        <v>660</v>
      </c>
      <c r="E888" s="2"/>
      <c r="F888" s="2"/>
      <c r="G888" s="2"/>
      <c r="H888" s="2"/>
    </row>
    <row r="889" spans="2:8">
      <c r="B889" s="2" t="s">
        <v>1519</v>
      </c>
      <c r="C889" s="2">
        <v>32</v>
      </c>
      <c r="D889" s="2" t="s">
        <v>660</v>
      </c>
      <c r="E889" s="2"/>
      <c r="F889" s="2"/>
      <c r="G889" s="2"/>
      <c r="H889" s="2"/>
    </row>
    <row r="890" spans="2:8">
      <c r="B890" s="2" t="s">
        <v>1520</v>
      </c>
      <c r="C890" s="2">
        <v>32</v>
      </c>
      <c r="D890" s="2" t="s">
        <v>660</v>
      </c>
      <c r="E890" s="2"/>
      <c r="F890" s="2"/>
      <c r="G890" s="2"/>
      <c r="H890" s="2"/>
    </row>
    <row r="891" spans="2:8">
      <c r="B891" s="2" t="s">
        <v>1521</v>
      </c>
      <c r="C891" s="2">
        <v>26</v>
      </c>
      <c r="D891" s="2" t="s">
        <v>660</v>
      </c>
      <c r="E891" s="2"/>
      <c r="F891" s="2"/>
      <c r="G891" s="2"/>
      <c r="H891" s="2"/>
    </row>
    <row r="892" spans="2:8">
      <c r="B892" s="2" t="s">
        <v>1522</v>
      </c>
      <c r="C892" s="2">
        <v>26</v>
      </c>
      <c r="D892" s="2" t="s">
        <v>660</v>
      </c>
      <c r="E892" s="2"/>
      <c r="F892" s="2"/>
      <c r="G892" s="2"/>
      <c r="H892" s="2"/>
    </row>
    <row r="893" spans="2:8">
      <c r="B893" s="2" t="s">
        <v>1523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1524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1525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1526</v>
      </c>
      <c r="C896" s="2">
        <v>24</v>
      </c>
      <c r="D896" s="2" t="s">
        <v>660</v>
      </c>
      <c r="E896" s="2"/>
      <c r="F896" s="2"/>
      <c r="G896" s="2"/>
      <c r="H896" s="2"/>
    </row>
    <row r="897" spans="2:8">
      <c r="B897" s="2" t="s">
        <v>1527</v>
      </c>
      <c r="C897" s="2">
        <v>28</v>
      </c>
      <c r="D897" s="2" t="s">
        <v>660</v>
      </c>
      <c r="E897" s="2"/>
      <c r="F897" s="2"/>
      <c r="G897" s="2"/>
      <c r="H897" s="2"/>
    </row>
    <row r="898" spans="2:8">
      <c r="B898" s="2" t="s">
        <v>1528</v>
      </c>
      <c r="C898" s="2">
        <v>32</v>
      </c>
      <c r="D898" s="2" t="s">
        <v>660</v>
      </c>
      <c r="E898" s="2"/>
      <c r="F898" s="2"/>
      <c r="G898" s="2"/>
      <c r="H898" s="2"/>
    </row>
    <row r="899" spans="2:8">
      <c r="B899" s="2" t="s">
        <v>1529</v>
      </c>
      <c r="C899" s="2">
        <v>32</v>
      </c>
      <c r="D899" s="2" t="s">
        <v>660</v>
      </c>
      <c r="E899" s="2"/>
      <c r="F899" s="2"/>
      <c r="G899" s="2"/>
      <c r="H899" s="2"/>
    </row>
    <row r="900" spans="2:8">
      <c r="B900" s="2" t="s">
        <v>1530</v>
      </c>
      <c r="C900" s="2">
        <v>21</v>
      </c>
      <c r="D900" s="2" t="s">
        <v>19</v>
      </c>
      <c r="E900" s="2"/>
      <c r="F900" s="2"/>
      <c r="G900" s="2"/>
      <c r="H900" s="2"/>
    </row>
    <row r="901" spans="2:8">
      <c r="B901" s="2" t="s">
        <v>1531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1532</v>
      </c>
      <c r="C902" s="2">
        <v>21</v>
      </c>
      <c r="D902" s="2" t="s">
        <v>19</v>
      </c>
      <c r="E902" s="2"/>
      <c r="F902" s="2"/>
      <c r="G902" s="2"/>
      <c r="H902" s="2"/>
    </row>
    <row r="903" spans="2:8">
      <c r="B903" s="2" t="s">
        <v>1533</v>
      </c>
      <c r="C903" s="2">
        <v>20</v>
      </c>
      <c r="D903" s="2" t="s">
        <v>19</v>
      </c>
      <c r="E903" s="2"/>
      <c r="F903" s="2"/>
      <c r="G903" s="2"/>
      <c r="H903" s="2"/>
    </row>
    <row r="904" spans="2:8">
      <c r="B904" s="2" t="s">
        <v>1534</v>
      </c>
      <c r="C904" s="2">
        <v>20</v>
      </c>
      <c r="D904" s="2" t="s">
        <v>19</v>
      </c>
      <c r="E904" s="2"/>
      <c r="F904" s="2"/>
      <c r="G904" s="2"/>
      <c r="H904" s="2"/>
    </row>
    <row r="905" spans="2:8">
      <c r="B905" s="2" t="s">
        <v>1535</v>
      </c>
      <c r="C905" s="2">
        <v>13</v>
      </c>
      <c r="D905" s="2" t="s">
        <v>660</v>
      </c>
      <c r="E905" s="2"/>
      <c r="F905" s="2"/>
      <c r="G905" s="2"/>
      <c r="H905" s="2"/>
    </row>
    <row r="906" spans="2:8">
      <c r="B906" s="2" t="s">
        <v>1536</v>
      </c>
      <c r="C906" s="2">
        <v>12</v>
      </c>
      <c r="D906" s="2" t="s">
        <v>660</v>
      </c>
      <c r="E906" s="2"/>
      <c r="F906" s="2"/>
      <c r="G906" s="2"/>
      <c r="H906" s="2"/>
    </row>
    <row r="907" spans="2:8">
      <c r="B907" s="2" t="s">
        <v>1537</v>
      </c>
      <c r="C907" s="2">
        <v>13</v>
      </c>
      <c r="D907" s="2" t="s">
        <v>660</v>
      </c>
      <c r="E907" s="2"/>
      <c r="F907" s="2"/>
      <c r="G907" s="2"/>
      <c r="H907" s="2"/>
    </row>
    <row r="908" spans="2:8">
      <c r="B908" s="2" t="s">
        <v>1538</v>
      </c>
      <c r="C908" s="2">
        <v>13</v>
      </c>
      <c r="D908" s="2" t="s">
        <v>660</v>
      </c>
      <c r="E908" s="2"/>
      <c r="F908" s="2"/>
      <c r="G908" s="2"/>
      <c r="H908" s="2"/>
    </row>
    <row r="909" spans="2:8">
      <c r="B909" s="2" t="s">
        <v>1539</v>
      </c>
      <c r="C909" s="2">
        <v>21</v>
      </c>
      <c r="D909" s="2" t="s">
        <v>660</v>
      </c>
      <c r="E909" s="2"/>
      <c r="F909" s="2"/>
      <c r="G909" s="2"/>
      <c r="H909" s="2"/>
    </row>
    <row r="910" spans="2:8">
      <c r="B910" s="2" t="s">
        <v>1540</v>
      </c>
      <c r="C910" s="2">
        <v>26</v>
      </c>
      <c r="D910" s="2" t="s">
        <v>660</v>
      </c>
      <c r="E910" s="2"/>
      <c r="F910" s="2"/>
      <c r="G910" s="2"/>
      <c r="H910" s="2"/>
    </row>
    <row r="911" spans="2:8">
      <c r="B911" s="2" t="s">
        <v>1541</v>
      </c>
      <c r="C911" s="2">
        <v>28</v>
      </c>
      <c r="D911" s="2" t="s">
        <v>660</v>
      </c>
      <c r="E911" s="2"/>
      <c r="F911" s="2"/>
      <c r="G911" s="2"/>
      <c r="H911" s="2"/>
    </row>
    <row r="912" spans="2:8">
      <c r="B912" s="2" t="s">
        <v>1542</v>
      </c>
      <c r="C912" s="2">
        <v>29</v>
      </c>
      <c r="D912" s="2" t="s">
        <v>660</v>
      </c>
      <c r="E912" s="2"/>
      <c r="F912" s="2"/>
      <c r="G912" s="2"/>
      <c r="H912" s="2"/>
    </row>
    <row r="913" spans="2:8">
      <c r="B913" s="2" t="s">
        <v>1543</v>
      </c>
      <c r="C913" s="2">
        <v>28</v>
      </c>
      <c r="D913" s="2" t="s">
        <v>660</v>
      </c>
      <c r="E913" s="2"/>
      <c r="F913" s="2"/>
      <c r="G913" s="2"/>
      <c r="H913" s="2"/>
    </row>
    <row r="914" spans="2:8">
      <c r="B914" s="2" t="s">
        <v>1544</v>
      </c>
      <c r="C914" s="2">
        <v>23</v>
      </c>
      <c r="D914" s="2" t="s">
        <v>19</v>
      </c>
      <c r="E914" s="2"/>
      <c r="F914" s="2"/>
      <c r="G914" s="2"/>
      <c r="H914" s="2"/>
    </row>
    <row r="915" spans="2:8">
      <c r="B915" s="2" t="s">
        <v>1545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1546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1547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1548</v>
      </c>
      <c r="C918" s="2">
        <v>19</v>
      </c>
      <c r="D918" s="2" t="s">
        <v>660</v>
      </c>
      <c r="E918" s="2"/>
      <c r="F918" s="2"/>
      <c r="G918" s="2"/>
      <c r="H918" s="2"/>
    </row>
    <row r="919" spans="2:8">
      <c r="B919" s="2" t="s">
        <v>1549</v>
      </c>
      <c r="C919" s="2">
        <v>20</v>
      </c>
      <c r="D919" s="2" t="s">
        <v>19</v>
      </c>
      <c r="E919" s="2"/>
      <c r="F919" s="2"/>
      <c r="G919" s="2"/>
      <c r="H919" s="2"/>
    </row>
    <row r="920" spans="2:8">
      <c r="B920" s="2" t="s">
        <v>1550</v>
      </c>
      <c r="C920" s="2">
        <v>19</v>
      </c>
      <c r="D920" s="2" t="s">
        <v>19</v>
      </c>
      <c r="E920" s="2"/>
      <c r="F920" s="2"/>
      <c r="G920" s="2"/>
      <c r="H920" s="2"/>
    </row>
    <row r="921" spans="2:8">
      <c r="B921" s="2" t="s">
        <v>1551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1552</v>
      </c>
      <c r="C922" s="2">
        <v>22</v>
      </c>
      <c r="D922" s="2" t="s">
        <v>660</v>
      </c>
      <c r="E922" s="2"/>
      <c r="F922" s="2"/>
      <c r="G922" s="2"/>
      <c r="H922" s="2"/>
    </row>
    <row r="923" spans="2:8">
      <c r="B923" s="2" t="s">
        <v>1553</v>
      </c>
      <c r="C923" s="2">
        <v>19</v>
      </c>
      <c r="D923" s="2" t="s">
        <v>19</v>
      </c>
      <c r="E923" s="2"/>
      <c r="F923" s="2"/>
      <c r="G923" s="2"/>
      <c r="H923" s="2"/>
    </row>
    <row r="924" spans="2:8">
      <c r="B924" s="2" t="s">
        <v>1554</v>
      </c>
      <c r="C924" s="2">
        <v>11</v>
      </c>
      <c r="D924" s="2" t="s">
        <v>19</v>
      </c>
      <c r="E924" s="2"/>
      <c r="F924" s="2"/>
      <c r="G924" s="2"/>
      <c r="H924" s="2"/>
    </row>
    <row r="925" spans="2:8">
      <c r="B925" s="2" t="s">
        <v>1555</v>
      </c>
      <c r="C925" s="2">
        <v>32</v>
      </c>
      <c r="D925" s="2" t="s">
        <v>19</v>
      </c>
      <c r="E925" s="2"/>
      <c r="F925" s="2"/>
      <c r="G925" s="2"/>
      <c r="H925" s="2"/>
    </row>
    <row r="926" spans="2:8">
      <c r="B926" s="2" t="s">
        <v>1556</v>
      </c>
      <c r="C926" s="2">
        <v>32</v>
      </c>
      <c r="D926" s="2" t="s">
        <v>19</v>
      </c>
      <c r="E926" s="2"/>
      <c r="F926" s="2"/>
      <c r="G926" s="2"/>
      <c r="H926" s="2"/>
    </row>
    <row r="927" spans="2:8">
      <c r="B927" s="2" t="s">
        <v>1557</v>
      </c>
      <c r="C927" s="2">
        <v>30</v>
      </c>
      <c r="D927" s="2" t="s">
        <v>19</v>
      </c>
      <c r="E927" s="2"/>
      <c r="F927" s="2"/>
      <c r="G927" s="2"/>
      <c r="H927" s="2"/>
    </row>
    <row r="928" spans="2:8">
      <c r="B928" s="2" t="s">
        <v>1558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1559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1560</v>
      </c>
      <c r="C930" s="2">
        <v>27</v>
      </c>
      <c r="D930" s="2" t="s">
        <v>660</v>
      </c>
      <c r="E930" s="2"/>
      <c r="F930" s="2"/>
      <c r="G930" s="2"/>
      <c r="H930" s="2"/>
    </row>
    <row r="931" spans="2:8">
      <c r="B931" s="2" t="s">
        <v>1561</v>
      </c>
      <c r="C931" s="2">
        <v>27</v>
      </c>
      <c r="D931" s="2" t="s">
        <v>660</v>
      </c>
      <c r="E931" s="2"/>
      <c r="F931" s="2"/>
      <c r="G931" s="2"/>
      <c r="H931" s="2"/>
    </row>
    <row r="932" spans="2:8">
      <c r="B932" s="2" t="s">
        <v>1562</v>
      </c>
      <c r="C932" s="2">
        <v>26</v>
      </c>
      <c r="D932" s="2" t="s">
        <v>660</v>
      </c>
      <c r="E932" s="2"/>
      <c r="F932" s="2"/>
      <c r="G932" s="2"/>
      <c r="H932" s="2"/>
    </row>
    <row r="933" spans="2:8">
      <c r="B933" s="2" t="s">
        <v>1563</v>
      </c>
      <c r="C933" s="2">
        <v>25</v>
      </c>
      <c r="D933" s="2" t="s">
        <v>660</v>
      </c>
      <c r="E933" s="2"/>
      <c r="F933" s="2"/>
      <c r="G933" s="2"/>
      <c r="H933" s="2"/>
    </row>
    <row r="934" spans="2:8">
      <c r="B934" s="2" t="s">
        <v>1564</v>
      </c>
      <c r="C934" s="2">
        <v>25</v>
      </c>
      <c r="D934" s="2" t="s">
        <v>19</v>
      </c>
      <c r="E934" s="2"/>
      <c r="F934" s="2"/>
      <c r="G934" s="2"/>
      <c r="H934" s="2"/>
    </row>
    <row r="935" spans="2:8">
      <c r="B935" s="2" t="s">
        <v>1565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1566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1567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1568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1569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1570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1571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1572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1573</v>
      </c>
      <c r="C943" s="2">
        <v>21</v>
      </c>
      <c r="D943" s="2" t="s">
        <v>19</v>
      </c>
      <c r="E943" s="2"/>
      <c r="F943" s="2"/>
      <c r="G943" s="2"/>
      <c r="H943" s="2"/>
    </row>
    <row r="944" spans="2:8">
      <c r="B944" s="2" t="s">
        <v>1574</v>
      </c>
      <c r="C944" s="2">
        <v>17</v>
      </c>
      <c r="D944" s="2" t="s">
        <v>19</v>
      </c>
      <c r="E944" s="2"/>
      <c r="F944" s="2"/>
      <c r="G944" s="2"/>
      <c r="H944" s="2"/>
    </row>
    <row r="945" spans="2:8">
      <c r="B945" s="2" t="s">
        <v>1575</v>
      </c>
      <c r="C945" s="2">
        <v>18</v>
      </c>
      <c r="D945" s="2" t="s">
        <v>660</v>
      </c>
      <c r="E945" s="2"/>
      <c r="F945" s="2"/>
      <c r="G945" s="2"/>
      <c r="H945" s="2"/>
    </row>
    <row r="946" spans="2:8">
      <c r="B946" s="2" t="s">
        <v>1576</v>
      </c>
      <c r="C946" s="2">
        <v>20</v>
      </c>
      <c r="D946" s="2" t="s">
        <v>660</v>
      </c>
      <c r="E946" s="2"/>
      <c r="F946" s="2"/>
      <c r="G946" s="2"/>
      <c r="H946" s="2"/>
    </row>
    <row r="947" spans="2:8">
      <c r="B947" s="2" t="s">
        <v>1577</v>
      </c>
      <c r="C947" s="2">
        <v>20</v>
      </c>
      <c r="D947" s="2" t="s">
        <v>660</v>
      </c>
      <c r="E947" s="2"/>
      <c r="F947" s="2"/>
      <c r="G947" s="2"/>
      <c r="H947" s="2"/>
    </row>
    <row r="948" spans="2:8">
      <c r="B948" s="2" t="s">
        <v>1578</v>
      </c>
      <c r="C948" s="2">
        <v>21</v>
      </c>
      <c r="D948" s="2" t="s">
        <v>660</v>
      </c>
      <c r="E948" s="2"/>
      <c r="F948" s="2"/>
      <c r="G948" s="2"/>
      <c r="H948" s="2"/>
    </row>
    <row r="949" spans="2:8">
      <c r="B949" s="2" t="s">
        <v>1579</v>
      </c>
      <c r="C949" s="2">
        <v>21</v>
      </c>
      <c r="D949" s="2" t="s">
        <v>660</v>
      </c>
      <c r="E949" s="2"/>
      <c r="F949" s="2"/>
      <c r="G949" s="2"/>
      <c r="H949" s="2"/>
    </row>
    <row r="950" spans="2:8">
      <c r="B950" s="2" t="s">
        <v>1580</v>
      </c>
      <c r="C950" s="2">
        <v>20</v>
      </c>
      <c r="D950" s="2" t="s">
        <v>660</v>
      </c>
      <c r="E950" s="2"/>
      <c r="F950" s="2"/>
      <c r="G950" s="2"/>
      <c r="H950" s="2"/>
    </row>
    <row r="951" spans="2:8">
      <c r="B951" s="2" t="s">
        <v>1581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1582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1583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1584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1585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1586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1587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1588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1589</v>
      </c>
      <c r="C959" s="2">
        <v>23</v>
      </c>
      <c r="D959" s="2" t="s">
        <v>19</v>
      </c>
      <c r="E959" s="2"/>
      <c r="F959" s="2"/>
      <c r="G959" s="2"/>
      <c r="H959" s="2"/>
    </row>
    <row r="960" spans="2:8">
      <c r="B960" s="2" t="s">
        <v>1590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1591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1592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1593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1594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1595</v>
      </c>
      <c r="C965" s="2">
        <v>27</v>
      </c>
      <c r="D965" s="2" t="s">
        <v>19</v>
      </c>
      <c r="E965" s="2"/>
      <c r="F965" s="2"/>
      <c r="G965" s="2"/>
      <c r="H965" s="2"/>
    </row>
    <row r="966" spans="2:8">
      <c r="B966" s="2" t="s">
        <v>1596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1597</v>
      </c>
      <c r="C967" s="2">
        <v>12</v>
      </c>
      <c r="D967" s="2" t="s">
        <v>660</v>
      </c>
      <c r="E967" s="2"/>
      <c r="F967" s="2"/>
      <c r="G967" s="2"/>
      <c r="H967" s="2"/>
    </row>
    <row r="968" spans="2:8">
      <c r="B968" s="2" t="s">
        <v>1598</v>
      </c>
      <c r="C968" s="2">
        <v>16</v>
      </c>
      <c r="D968" s="2" t="s">
        <v>660</v>
      </c>
      <c r="E968" s="2"/>
      <c r="F968" s="2"/>
      <c r="G968" s="2"/>
      <c r="H968" s="2"/>
    </row>
    <row r="969" spans="2:8">
      <c r="B969" s="2" t="s">
        <v>1599</v>
      </c>
      <c r="C969" s="2">
        <v>20</v>
      </c>
      <c r="D969" s="2" t="s">
        <v>660</v>
      </c>
      <c r="E969" s="2"/>
      <c r="F969" s="2"/>
      <c r="G969" s="2"/>
      <c r="H969" s="2"/>
    </row>
    <row r="970" spans="2:8">
      <c r="B970" s="2" t="s">
        <v>1600</v>
      </c>
      <c r="C970" s="2">
        <v>20</v>
      </c>
      <c r="D970" s="2" t="s">
        <v>660</v>
      </c>
      <c r="E970" s="2"/>
      <c r="F970" s="2"/>
      <c r="G970" s="2"/>
      <c r="H970" s="2"/>
    </row>
    <row r="971" spans="2:8">
      <c r="B971" s="2" t="s">
        <v>1601</v>
      </c>
      <c r="C971" s="2">
        <v>20</v>
      </c>
      <c r="D971" s="2" t="s">
        <v>660</v>
      </c>
      <c r="E971" s="2"/>
      <c r="F971" s="2"/>
      <c r="G971" s="2"/>
      <c r="H971" s="2"/>
    </row>
    <row r="972" spans="2:8">
      <c r="B972" s="2" t="s">
        <v>1602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1603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1604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1605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1606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1607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1608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1609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1610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1611</v>
      </c>
      <c r="C981" s="2">
        <v>16</v>
      </c>
      <c r="D981" s="2" t="s">
        <v>19</v>
      </c>
      <c r="E981" s="2"/>
      <c r="F981" s="2"/>
      <c r="G981" s="2"/>
      <c r="H981" s="2"/>
    </row>
    <row r="982" spans="2:8">
      <c r="B982" s="2" t="s">
        <v>1612</v>
      </c>
      <c r="C982" s="2">
        <v>14</v>
      </c>
      <c r="D982" s="2" t="s">
        <v>19</v>
      </c>
      <c r="E982" s="2"/>
      <c r="F982" s="2"/>
      <c r="G982" s="2"/>
      <c r="H982" s="2"/>
    </row>
    <row r="983" spans="2:8">
      <c r="B983" s="2" t="s">
        <v>1613</v>
      </c>
      <c r="C983" s="2">
        <v>20</v>
      </c>
      <c r="D983" s="2" t="s">
        <v>660</v>
      </c>
      <c r="E983" s="2"/>
      <c r="F983" s="2"/>
      <c r="G983" s="2"/>
      <c r="H983" s="2"/>
    </row>
    <row r="984" spans="2:8">
      <c r="B984" s="2" t="s">
        <v>1614</v>
      </c>
      <c r="C984" s="2">
        <v>23</v>
      </c>
      <c r="D984" s="2" t="s">
        <v>660</v>
      </c>
      <c r="E984" s="2"/>
      <c r="F984" s="2"/>
      <c r="G984" s="2"/>
      <c r="H984" s="2"/>
    </row>
    <row r="985" spans="2:8">
      <c r="B985" s="2" t="s">
        <v>1615</v>
      </c>
      <c r="C985" s="2">
        <v>25</v>
      </c>
      <c r="D985" s="2" t="s">
        <v>660</v>
      </c>
      <c r="E985" s="2"/>
      <c r="F985" s="2"/>
      <c r="G985" s="2"/>
      <c r="H985" s="2"/>
    </row>
    <row r="986" spans="2:8">
      <c r="B986" s="2" t="s">
        <v>1616</v>
      </c>
      <c r="C986" s="2">
        <v>25</v>
      </c>
      <c r="D986" s="2" t="s">
        <v>660</v>
      </c>
      <c r="E986" s="2"/>
      <c r="F986" s="2"/>
      <c r="G986" s="2"/>
      <c r="H986" s="2"/>
    </row>
    <row r="987" spans="2:8">
      <c r="B987" s="2" t="s">
        <v>1617</v>
      </c>
      <c r="C987" s="2">
        <v>23</v>
      </c>
      <c r="D987" s="2" t="s">
        <v>660</v>
      </c>
      <c r="E987" s="2"/>
      <c r="F987" s="2"/>
      <c r="G987" s="2"/>
      <c r="H987" s="2"/>
    </row>
    <row r="988" spans="2:8">
      <c r="B988" s="2" t="s">
        <v>1618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1619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1620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1621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1622</v>
      </c>
      <c r="C992" s="2">
        <v>17</v>
      </c>
      <c r="D992" s="2" t="s">
        <v>660</v>
      </c>
      <c r="E992" s="2"/>
      <c r="F992" s="2"/>
      <c r="G992" s="2"/>
      <c r="H992" s="2"/>
    </row>
    <row r="993" spans="2:8">
      <c r="B993" s="2" t="s">
        <v>1623</v>
      </c>
      <c r="C993" s="2">
        <v>20</v>
      </c>
      <c r="D993" s="2" t="s">
        <v>660</v>
      </c>
      <c r="E993" s="2"/>
      <c r="F993" s="2"/>
      <c r="G993" s="2"/>
      <c r="H993" s="2"/>
    </row>
    <row r="994" spans="2:8">
      <c r="B994" s="2" t="s">
        <v>1624</v>
      </c>
      <c r="C994" s="2">
        <v>24</v>
      </c>
      <c r="D994" s="2" t="s">
        <v>660</v>
      </c>
      <c r="E994" s="2"/>
      <c r="F994" s="2"/>
      <c r="G994" s="2"/>
      <c r="H994" s="2"/>
    </row>
    <row r="995" spans="2:8">
      <c r="B995" s="2" t="s">
        <v>1625</v>
      </c>
      <c r="C995" s="2">
        <v>25</v>
      </c>
      <c r="D995" s="2" t="s">
        <v>660</v>
      </c>
      <c r="E995" s="2"/>
      <c r="F995" s="2"/>
      <c r="G995" s="2"/>
      <c r="H995" s="2"/>
    </row>
    <row r="996" spans="2:8">
      <c r="B996" s="2" t="s">
        <v>1626</v>
      </c>
      <c r="C996" s="2">
        <v>24</v>
      </c>
      <c r="D996" s="2" t="s">
        <v>660</v>
      </c>
      <c r="E996" s="2"/>
      <c r="F996" s="2"/>
      <c r="G996" s="2"/>
      <c r="H996" s="2"/>
    </row>
    <row r="997" spans="2:8">
      <c r="B997" s="2" t="s">
        <v>1627</v>
      </c>
      <c r="C997" s="2">
        <v>19</v>
      </c>
      <c r="D997" s="2" t="s">
        <v>660</v>
      </c>
      <c r="E997" s="2"/>
      <c r="F997" s="2"/>
      <c r="G997" s="2"/>
      <c r="H997" s="2"/>
    </row>
    <row r="998" spans="2:8">
      <c r="B998" s="2" t="s">
        <v>1628</v>
      </c>
      <c r="C998" s="2">
        <v>22</v>
      </c>
      <c r="D998" s="2" t="s">
        <v>660</v>
      </c>
      <c r="E998" s="2"/>
      <c r="F998" s="2"/>
      <c r="G998" s="2"/>
      <c r="H998" s="2"/>
    </row>
    <row r="999" spans="2:8">
      <c r="B999" s="2" t="s">
        <v>1629</v>
      </c>
      <c r="C999" s="2">
        <v>23</v>
      </c>
      <c r="D999" s="2" t="s">
        <v>660</v>
      </c>
      <c r="E999" s="2"/>
      <c r="F999" s="2"/>
      <c r="G999" s="2"/>
      <c r="H999" s="2"/>
    </row>
    <row r="1000" spans="2:8">
      <c r="B1000" s="2" t="s">
        <v>1630</v>
      </c>
      <c r="C1000" s="2">
        <v>24</v>
      </c>
      <c r="D1000" s="2" t="s">
        <v>660</v>
      </c>
      <c r="E1000" s="2"/>
      <c r="F1000" s="2"/>
      <c r="G1000" s="2"/>
      <c r="H1000" s="2"/>
    </row>
    <row r="1001" spans="2:8">
      <c r="B1001" s="2" t="s">
        <v>1631</v>
      </c>
      <c r="C1001" s="2">
        <v>24</v>
      </c>
      <c r="D1001" s="2" t="s">
        <v>660</v>
      </c>
      <c r="E1001" s="2"/>
      <c r="F1001" s="2"/>
      <c r="G1001" s="2"/>
      <c r="H1001" s="2"/>
    </row>
    <row r="1002" spans="2:8">
      <c r="B1002" s="2" t="s">
        <v>1632</v>
      </c>
      <c r="C1002" s="2">
        <v>24</v>
      </c>
      <c r="D1002" s="2" t="s">
        <v>660</v>
      </c>
      <c r="E1002" s="2"/>
      <c r="F1002" s="2"/>
      <c r="G1002" s="2"/>
      <c r="H1002" s="2"/>
    </row>
    <row r="1003" spans="2:8">
      <c r="B1003" s="2" t="s">
        <v>1633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1634</v>
      </c>
      <c r="C1004" s="2">
        <v>20</v>
      </c>
      <c r="D1004" s="2" t="s">
        <v>19</v>
      </c>
      <c r="E1004" s="2"/>
      <c r="F1004" s="2"/>
      <c r="G1004" s="2"/>
      <c r="H1004" s="2"/>
    </row>
    <row r="1005" spans="2:8">
      <c r="B1005" s="2" t="s">
        <v>1635</v>
      </c>
      <c r="C1005" s="2">
        <v>20</v>
      </c>
      <c r="D1005" s="2" t="s">
        <v>19</v>
      </c>
      <c r="E1005" s="2"/>
      <c r="F1005" s="2"/>
      <c r="G1005" s="2"/>
      <c r="H1005" s="2"/>
    </row>
    <row r="1006" spans="2:8">
      <c r="B1006" s="2" t="s">
        <v>1636</v>
      </c>
      <c r="C1006" s="2">
        <v>20</v>
      </c>
      <c r="D1006" s="2" t="s">
        <v>19</v>
      </c>
      <c r="E1006" s="2"/>
      <c r="F1006" s="2"/>
      <c r="G1006" s="2"/>
      <c r="H1006" s="2"/>
    </row>
    <row r="1007" spans="2:8">
      <c r="B1007" s="2" t="s">
        <v>1637</v>
      </c>
      <c r="C1007" s="2">
        <v>19</v>
      </c>
      <c r="D1007" s="2" t="s">
        <v>19</v>
      </c>
      <c r="E1007" s="2"/>
      <c r="F1007" s="2"/>
      <c r="G1007" s="2"/>
      <c r="H1007" s="2"/>
    </row>
    <row r="1008" spans="2:8">
      <c r="B1008" s="2" t="s">
        <v>1638</v>
      </c>
      <c r="C1008" s="2">
        <v>17</v>
      </c>
      <c r="D1008" s="2" t="s">
        <v>19</v>
      </c>
      <c r="E1008" s="2"/>
      <c r="F1008" s="2"/>
      <c r="G1008" s="2"/>
      <c r="H1008" s="2"/>
    </row>
    <row r="1009" spans="2:8">
      <c r="B1009" s="2" t="s">
        <v>1639</v>
      </c>
      <c r="C1009" s="2">
        <v>13</v>
      </c>
      <c r="D1009" s="2" t="s">
        <v>19</v>
      </c>
      <c r="E1009" s="2"/>
      <c r="F1009" s="2"/>
      <c r="G1009" s="2"/>
      <c r="H1009" s="2"/>
    </row>
    <row r="1010" spans="2:8">
      <c r="B1010" s="2" t="s">
        <v>1640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1641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1642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1643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1644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1645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1646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1647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1648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1649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1650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1651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1652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1653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1654</v>
      </c>
      <c r="C1024" s="2">
        <v>18</v>
      </c>
      <c r="D1024" s="2" t="s">
        <v>19</v>
      </c>
      <c r="E1024" s="2"/>
      <c r="F1024" s="2"/>
      <c r="G1024" s="2"/>
      <c r="H1024" s="2"/>
    </row>
    <row r="1025" spans="2:8">
      <c r="B1025" s="2" t="s">
        <v>1655</v>
      </c>
      <c r="C1025" s="2">
        <v>36</v>
      </c>
      <c r="D1025" s="2" t="s">
        <v>19</v>
      </c>
      <c r="E1025" s="2"/>
      <c r="F1025" s="2"/>
      <c r="G1025" s="2"/>
      <c r="H1025" s="2"/>
    </row>
    <row r="1026" spans="2:8">
      <c r="B1026" s="2" t="s">
        <v>1656</v>
      </c>
      <c r="C1026" s="2">
        <v>37</v>
      </c>
      <c r="D1026" s="2" t="s">
        <v>19</v>
      </c>
      <c r="E1026" s="2"/>
      <c r="F1026" s="2"/>
      <c r="G1026" s="2"/>
      <c r="H1026" s="2"/>
    </row>
    <row r="1027" spans="2:8">
      <c r="B1027" s="2" t="s">
        <v>1657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1658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1659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1660</v>
      </c>
      <c r="C1030" s="2">
        <v>10</v>
      </c>
      <c r="D1030" s="2" t="s">
        <v>660</v>
      </c>
      <c r="E1030" s="2"/>
      <c r="F1030" s="2"/>
      <c r="G1030" s="2"/>
      <c r="H1030" s="2"/>
    </row>
    <row r="1031" spans="2:8">
      <c r="B1031" s="2" t="s">
        <v>1661</v>
      </c>
      <c r="C1031" s="2">
        <v>11</v>
      </c>
      <c r="D1031" s="2" t="s">
        <v>660</v>
      </c>
      <c r="E1031" s="2"/>
      <c r="F1031" s="2"/>
      <c r="G1031" s="2"/>
      <c r="H1031" s="2"/>
    </row>
    <row r="1032" spans="2:8">
      <c r="B1032" s="2" t="s">
        <v>1662</v>
      </c>
      <c r="C1032" s="2">
        <v>10</v>
      </c>
      <c r="D1032" s="2" t="s">
        <v>660</v>
      </c>
      <c r="E1032" s="2"/>
      <c r="F1032" s="2"/>
      <c r="G1032" s="2"/>
      <c r="H1032" s="2"/>
    </row>
    <row r="1033" spans="2:8">
      <c r="B1033" s="2" t="s">
        <v>1663</v>
      </c>
      <c r="C1033" s="2">
        <v>11</v>
      </c>
      <c r="D1033" s="2" t="s">
        <v>660</v>
      </c>
      <c r="E1033" s="2"/>
      <c r="F1033" s="2"/>
      <c r="G1033" s="2"/>
      <c r="H1033" s="2"/>
    </row>
    <row r="1034" spans="2:8">
      <c r="B1034" s="2" t="s">
        <v>1664</v>
      </c>
      <c r="C1034" s="2">
        <v>23</v>
      </c>
      <c r="D1034" s="2" t="s">
        <v>660</v>
      </c>
      <c r="E1034" s="2"/>
      <c r="F1034" s="2"/>
      <c r="G1034" s="2"/>
      <c r="H1034" s="2"/>
    </row>
    <row r="1035" spans="2:8">
      <c r="B1035" s="2" t="s">
        <v>1665</v>
      </c>
      <c r="C1035" s="2">
        <v>28</v>
      </c>
      <c r="D1035" s="2" t="s">
        <v>660</v>
      </c>
      <c r="E1035" s="2"/>
      <c r="F1035" s="2"/>
      <c r="G1035" s="2"/>
      <c r="H1035" s="2"/>
    </row>
    <row r="1036" spans="2:8">
      <c r="B1036" s="2" t="s">
        <v>1666</v>
      </c>
      <c r="C1036" s="2">
        <v>28</v>
      </c>
      <c r="D1036" s="2" t="s">
        <v>660</v>
      </c>
      <c r="E1036" s="2"/>
      <c r="F1036" s="2"/>
      <c r="G1036" s="2"/>
      <c r="H1036" s="2"/>
    </row>
    <row r="1037" spans="2:8">
      <c r="B1037" s="2" t="s">
        <v>1667</v>
      </c>
      <c r="C1037" s="2">
        <v>28</v>
      </c>
      <c r="D1037" s="2" t="s">
        <v>660</v>
      </c>
      <c r="E1037" s="2"/>
      <c r="F1037" s="2"/>
      <c r="G1037" s="2"/>
      <c r="H1037" s="2"/>
    </row>
    <row r="1038" spans="2:8">
      <c r="B1038" s="2" t="s">
        <v>1668</v>
      </c>
      <c r="C1038" s="2">
        <v>29</v>
      </c>
      <c r="D1038" s="2" t="s">
        <v>660</v>
      </c>
      <c r="E1038" s="2"/>
      <c r="F1038" s="2"/>
      <c r="G1038" s="2"/>
      <c r="H1038" s="2"/>
    </row>
    <row r="1039" spans="2:8">
      <c r="B1039" s="2" t="s">
        <v>1669</v>
      </c>
      <c r="C1039" s="2">
        <v>18</v>
      </c>
      <c r="D1039" s="2" t="s">
        <v>19</v>
      </c>
      <c r="E1039" s="2"/>
      <c r="F1039" s="2"/>
      <c r="G1039" s="2"/>
      <c r="H1039" s="2"/>
    </row>
    <row r="1040" spans="2:8">
      <c r="B1040" s="2" t="s">
        <v>1670</v>
      </c>
      <c r="C1040" s="2">
        <v>17</v>
      </c>
      <c r="D1040" s="2" t="s">
        <v>19</v>
      </c>
      <c r="E1040" s="2"/>
      <c r="F1040" s="2"/>
      <c r="G1040" s="2"/>
      <c r="H1040" s="2"/>
    </row>
    <row r="1041" spans="2:8">
      <c r="B1041" s="2" t="s">
        <v>1671</v>
      </c>
      <c r="C1041" s="2">
        <v>18</v>
      </c>
      <c r="D1041" s="2" t="s">
        <v>19</v>
      </c>
      <c r="E1041" s="2"/>
      <c r="F1041" s="2"/>
      <c r="G1041" s="2"/>
      <c r="H1041" s="2"/>
    </row>
    <row r="1042" spans="2:8">
      <c r="B1042" s="2" t="s">
        <v>1672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1673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1674</v>
      </c>
      <c r="C1044" s="2">
        <v>25</v>
      </c>
      <c r="D1044" s="2" t="s">
        <v>660</v>
      </c>
      <c r="E1044" s="2"/>
      <c r="F1044" s="2"/>
      <c r="G1044" s="2"/>
      <c r="H1044" s="2"/>
    </row>
    <row r="1045" spans="2:8">
      <c r="B1045" s="2" t="s">
        <v>1675</v>
      </c>
      <c r="C1045" s="2">
        <v>27</v>
      </c>
      <c r="D1045" s="2" t="s">
        <v>660</v>
      </c>
      <c r="E1045" s="2"/>
      <c r="F1045" s="2"/>
      <c r="G1045" s="2"/>
      <c r="H1045" s="2"/>
    </row>
    <row r="1046" spans="2:8">
      <c r="B1046" s="2" t="s">
        <v>1676</v>
      </c>
      <c r="C1046" s="2">
        <v>28</v>
      </c>
      <c r="D1046" s="2" t="s">
        <v>660</v>
      </c>
      <c r="E1046" s="2"/>
      <c r="F1046" s="2"/>
      <c r="G1046" s="2"/>
      <c r="H1046" s="2"/>
    </row>
    <row r="1047" spans="2:8">
      <c r="B1047" s="2" t="s">
        <v>1677</v>
      </c>
      <c r="C1047" s="2">
        <v>13</v>
      </c>
      <c r="D1047" s="2" t="s">
        <v>660</v>
      </c>
      <c r="E1047" s="2"/>
      <c r="F1047" s="2"/>
      <c r="G1047" s="2"/>
      <c r="H1047" s="2"/>
    </row>
    <row r="1048" spans="2:8">
      <c r="B1048" s="2" t="s">
        <v>1678</v>
      </c>
      <c r="C1048" s="2">
        <v>16</v>
      </c>
      <c r="D1048" s="2" t="s">
        <v>660</v>
      </c>
      <c r="E1048" s="2"/>
      <c r="F1048" s="2"/>
      <c r="G1048" s="2"/>
      <c r="H1048" s="2"/>
    </row>
    <row r="1049" spans="2:8">
      <c r="B1049" s="2" t="s">
        <v>1679</v>
      </c>
      <c r="C1049" s="2">
        <v>18</v>
      </c>
      <c r="D1049" s="2" t="s">
        <v>660</v>
      </c>
      <c r="E1049" s="2"/>
      <c r="F1049" s="2"/>
      <c r="G1049" s="2"/>
      <c r="H1049" s="2"/>
    </row>
    <row r="1050" spans="2:8">
      <c r="B1050" s="2" t="s">
        <v>1680</v>
      </c>
      <c r="C1050" s="2">
        <v>19</v>
      </c>
      <c r="D1050" s="2" t="s">
        <v>660</v>
      </c>
      <c r="E1050" s="2"/>
      <c r="F1050" s="2"/>
      <c r="G1050" s="2"/>
      <c r="H1050" s="2"/>
    </row>
    <row r="1051" spans="2:8">
      <c r="B1051" s="2" t="s">
        <v>1681</v>
      </c>
      <c r="C1051" s="2">
        <v>19</v>
      </c>
      <c r="D1051" s="2" t="s">
        <v>660</v>
      </c>
      <c r="E1051" s="2"/>
      <c r="F1051" s="2"/>
      <c r="G1051" s="2"/>
      <c r="H1051" s="2"/>
    </row>
    <row r="1052" spans="2:8">
      <c r="B1052" s="2" t="s">
        <v>1682</v>
      </c>
      <c r="C1052" s="2">
        <v>18</v>
      </c>
      <c r="D1052" s="2" t="s">
        <v>660</v>
      </c>
      <c r="E1052" s="2"/>
      <c r="F1052" s="2"/>
      <c r="G1052" s="2"/>
      <c r="H1052" s="2"/>
    </row>
    <row r="1053" spans="2:8">
      <c r="B1053" s="2" t="s">
        <v>1683</v>
      </c>
      <c r="C1053" s="2">
        <v>16</v>
      </c>
      <c r="D1053" s="2" t="s">
        <v>660</v>
      </c>
      <c r="E1053" s="2"/>
      <c r="F1053" s="2"/>
      <c r="G1053" s="2"/>
      <c r="H1053" s="2"/>
    </row>
    <row r="1054" spans="2:8">
      <c r="B1054" s="2" t="s">
        <v>1684</v>
      </c>
      <c r="C1054" s="2">
        <v>18</v>
      </c>
      <c r="D1054" s="2" t="s">
        <v>660</v>
      </c>
      <c r="E1054" s="2"/>
      <c r="F1054" s="2"/>
      <c r="G1054" s="2"/>
      <c r="H1054" s="2"/>
    </row>
    <row r="1055" spans="2:8">
      <c r="B1055" s="2" t="s">
        <v>1685</v>
      </c>
      <c r="C1055" s="2">
        <v>22</v>
      </c>
      <c r="D1055" s="2" t="s">
        <v>660</v>
      </c>
      <c r="E1055" s="2"/>
      <c r="F1055" s="2"/>
      <c r="G1055" s="2"/>
      <c r="H1055" s="2"/>
    </row>
    <row r="1056" spans="2:8">
      <c r="B1056" s="2" t="s">
        <v>1686</v>
      </c>
      <c r="C1056" s="2">
        <v>19</v>
      </c>
      <c r="D1056" s="2" t="s">
        <v>19</v>
      </c>
      <c r="E1056" s="2"/>
      <c r="F1056" s="2"/>
      <c r="G1056" s="2"/>
      <c r="H1056" s="2"/>
    </row>
    <row r="1057" spans="2:8">
      <c r="B1057" s="2" t="s">
        <v>1687</v>
      </c>
      <c r="C1057" s="2">
        <v>20</v>
      </c>
      <c r="D1057" s="2" t="s">
        <v>19</v>
      </c>
      <c r="E1057" s="2"/>
      <c r="F1057" s="2"/>
      <c r="G1057" s="2"/>
      <c r="H1057" s="2"/>
    </row>
    <row r="1058" spans="2:8">
      <c r="B1058" s="2" t="s">
        <v>1688</v>
      </c>
      <c r="C1058" s="2">
        <v>21</v>
      </c>
      <c r="D1058" s="2" t="s">
        <v>660</v>
      </c>
      <c r="E1058" s="2"/>
      <c r="F1058" s="2"/>
      <c r="G1058" s="2"/>
      <c r="H1058" s="2"/>
    </row>
    <row r="1059" spans="2:8">
      <c r="B1059" s="2" t="s">
        <v>1689</v>
      </c>
      <c r="C1059" s="2">
        <v>28</v>
      </c>
      <c r="D1059" s="2" t="s">
        <v>660</v>
      </c>
      <c r="E1059" s="2"/>
      <c r="F1059" s="2"/>
      <c r="G1059" s="2"/>
      <c r="H1059" s="2"/>
    </row>
    <row r="1060" spans="2:8">
      <c r="B1060" s="2" t="s">
        <v>1690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1691</v>
      </c>
      <c r="C1061" s="2">
        <v>18</v>
      </c>
      <c r="D1061" s="2" t="s">
        <v>19</v>
      </c>
      <c r="E1061" s="2"/>
      <c r="F1061" s="2"/>
      <c r="G1061" s="2"/>
      <c r="H1061" s="2"/>
    </row>
    <row r="1062" spans="2:8">
      <c r="B1062" s="2" t="s">
        <v>1692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1693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1694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1695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1696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1697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1698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1699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1700</v>
      </c>
      <c r="C1070" s="2">
        <v>10</v>
      </c>
      <c r="D1070" s="2" t="s">
        <v>19</v>
      </c>
      <c r="E1070" s="2"/>
      <c r="F1070" s="2"/>
      <c r="G1070" s="2"/>
      <c r="H1070" s="2"/>
    </row>
    <row r="1071" spans="2:8">
      <c r="B1071" s="2" t="s">
        <v>1701</v>
      </c>
      <c r="C1071" s="2">
        <v>10</v>
      </c>
      <c r="D1071" s="2" t="s">
        <v>19</v>
      </c>
      <c r="E1071" s="2"/>
      <c r="F1071" s="2"/>
      <c r="G1071" s="2"/>
      <c r="H1071" s="2"/>
    </row>
    <row r="1072" spans="2:8">
      <c r="B1072" s="2" t="s">
        <v>1702</v>
      </c>
      <c r="C1072" s="2">
        <v>10</v>
      </c>
      <c r="D1072" s="2" t="s">
        <v>19</v>
      </c>
      <c r="E1072" s="2"/>
      <c r="F1072" s="2"/>
      <c r="G1072" s="2"/>
      <c r="H1072" s="2"/>
    </row>
    <row r="1073" spans="2:8">
      <c r="B1073" s="2" t="s">
        <v>1703</v>
      </c>
      <c r="C1073" s="2">
        <v>11</v>
      </c>
      <c r="D1073" s="2" t="s">
        <v>19</v>
      </c>
      <c r="E1073" s="2"/>
      <c r="F1073" s="2"/>
      <c r="G1073" s="2"/>
      <c r="H1073" s="2"/>
    </row>
    <row r="1074" spans="2:8">
      <c r="B1074" s="2" t="s">
        <v>1704</v>
      </c>
      <c r="C1074" s="2">
        <v>20</v>
      </c>
      <c r="D1074" s="2" t="s">
        <v>660</v>
      </c>
      <c r="E1074" s="2"/>
      <c r="F1074" s="2"/>
      <c r="G1074" s="2"/>
      <c r="H1074" s="2"/>
    </row>
    <row r="1075" spans="2:8">
      <c r="B1075" s="2" t="s">
        <v>1705</v>
      </c>
      <c r="C1075" s="2">
        <v>22</v>
      </c>
      <c r="D1075" s="2" t="s">
        <v>660</v>
      </c>
      <c r="E1075" s="2"/>
      <c r="F1075" s="2"/>
      <c r="G1075" s="2"/>
      <c r="H1075" s="2"/>
    </row>
    <row r="1076" spans="2:8">
      <c r="B1076" s="2" t="s">
        <v>1706</v>
      </c>
      <c r="C1076" s="2">
        <v>24</v>
      </c>
      <c r="D1076" s="2" t="s">
        <v>660</v>
      </c>
      <c r="E1076" s="2"/>
      <c r="F1076" s="2"/>
      <c r="G1076" s="2"/>
      <c r="H1076" s="2"/>
    </row>
    <row r="1077" spans="2:8">
      <c r="B1077" s="2" t="s">
        <v>1707</v>
      </c>
      <c r="C1077" s="2">
        <v>24</v>
      </c>
      <c r="D1077" s="2" t="s">
        <v>660</v>
      </c>
      <c r="E1077" s="2"/>
      <c r="F1077" s="2"/>
      <c r="G1077" s="2"/>
      <c r="H1077" s="2"/>
    </row>
    <row r="1078" spans="2:8">
      <c r="B1078" s="2" t="s">
        <v>1708</v>
      </c>
      <c r="C1078" s="2">
        <v>22</v>
      </c>
      <c r="D1078" s="2" t="s">
        <v>660</v>
      </c>
      <c r="E1078" s="2"/>
      <c r="F1078" s="2"/>
      <c r="G1078" s="2"/>
      <c r="H1078" s="2"/>
    </row>
    <row r="1079" spans="2:8">
      <c r="B1079" s="2" t="s">
        <v>1709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1710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1711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1712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1713</v>
      </c>
      <c r="C1083" s="2">
        <v>18</v>
      </c>
      <c r="D1083" s="2" t="s">
        <v>19</v>
      </c>
      <c r="E1083" s="2"/>
      <c r="F1083" s="2"/>
      <c r="G1083" s="2"/>
      <c r="H1083" s="2"/>
    </row>
    <row r="1084" spans="2:8">
      <c r="B1084" s="2" t="s">
        <v>1714</v>
      </c>
      <c r="C1084" s="2">
        <v>34</v>
      </c>
      <c r="D1084" s="2" t="s">
        <v>19</v>
      </c>
      <c r="E1084" s="2"/>
      <c r="F1084" s="2"/>
      <c r="G1084" s="2"/>
      <c r="H1084" s="2"/>
    </row>
    <row r="1085" spans="2:8">
      <c r="B1085" s="2" t="s">
        <v>1715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1716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1717</v>
      </c>
      <c r="C1087" s="2">
        <v>19</v>
      </c>
      <c r="D1087" s="2" t="s">
        <v>19</v>
      </c>
      <c r="E1087" s="2"/>
      <c r="F1087" s="2"/>
      <c r="G1087" s="2"/>
      <c r="H1087" s="2"/>
    </row>
    <row r="1088" spans="2:8">
      <c r="B1088" s="2" t="s">
        <v>1718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1719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1720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1721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1722</v>
      </c>
      <c r="C1092" s="2">
        <v>14</v>
      </c>
      <c r="D1092" s="2" t="s">
        <v>660</v>
      </c>
      <c r="E1092" s="2"/>
      <c r="F1092" s="2"/>
      <c r="G1092" s="2"/>
      <c r="H1092" s="2"/>
    </row>
    <row r="1093" spans="2:8">
      <c r="B1093" s="2" t="s">
        <v>1723</v>
      </c>
      <c r="C1093" s="2">
        <v>14</v>
      </c>
      <c r="D1093" s="2" t="s">
        <v>660</v>
      </c>
      <c r="E1093" s="2"/>
      <c r="F1093" s="2"/>
      <c r="G1093" s="2"/>
      <c r="H1093" s="2"/>
    </row>
    <row r="1094" spans="2:8">
      <c r="B1094" s="2" t="s">
        <v>1724</v>
      </c>
      <c r="C1094" s="2">
        <v>13</v>
      </c>
      <c r="D1094" s="2" t="s">
        <v>660</v>
      </c>
      <c r="E1094" s="2"/>
      <c r="F1094" s="2"/>
      <c r="G1094" s="2"/>
      <c r="H1094" s="2"/>
    </row>
    <row r="1095" spans="2:8">
      <c r="B1095" s="2" t="s">
        <v>1725</v>
      </c>
      <c r="C1095" s="2">
        <v>12</v>
      </c>
      <c r="D1095" s="2" t="s">
        <v>660</v>
      </c>
      <c r="E1095" s="2"/>
      <c r="F1095" s="2"/>
      <c r="G1095" s="2"/>
      <c r="H1095" s="2"/>
    </row>
    <row r="1096" spans="2:8">
      <c r="B1096" s="2" t="s">
        <v>1726</v>
      </c>
      <c r="C1096" s="2">
        <v>14</v>
      </c>
      <c r="D1096" s="2" t="s">
        <v>660</v>
      </c>
      <c r="E1096" s="2"/>
      <c r="F1096" s="2"/>
      <c r="G1096" s="2"/>
      <c r="H1096" s="2"/>
    </row>
    <row r="1097" spans="2:8">
      <c r="B1097" s="2" t="s">
        <v>1727</v>
      </c>
      <c r="C1097" s="2">
        <v>14</v>
      </c>
      <c r="D1097" s="2" t="s">
        <v>660</v>
      </c>
      <c r="E1097" s="2"/>
      <c r="F1097" s="2"/>
      <c r="G1097" s="2"/>
      <c r="H1097" s="2"/>
    </row>
    <row r="1098" spans="2:8">
      <c r="B1098" s="2" t="s">
        <v>1728</v>
      </c>
      <c r="C1098" s="2">
        <v>13</v>
      </c>
      <c r="D1098" s="2" t="s">
        <v>660</v>
      </c>
      <c r="E1098" s="2"/>
      <c r="F1098" s="2"/>
      <c r="G1098" s="2"/>
      <c r="H1098" s="2"/>
    </row>
    <row r="1099" spans="2:8">
      <c r="B1099" s="2" t="s">
        <v>1729</v>
      </c>
      <c r="C1099" s="2">
        <v>13</v>
      </c>
      <c r="D1099" s="2" t="s">
        <v>660</v>
      </c>
      <c r="E1099" s="2"/>
      <c r="F1099" s="2"/>
      <c r="G1099" s="2"/>
      <c r="H1099" s="2"/>
    </row>
    <row r="1100" spans="2:8">
      <c r="B1100" s="2" t="s">
        <v>1730</v>
      </c>
      <c r="C1100" s="2">
        <v>15</v>
      </c>
      <c r="D1100" s="2" t="s">
        <v>660</v>
      </c>
      <c r="E1100" s="2"/>
      <c r="F1100" s="2"/>
      <c r="G1100" s="2"/>
      <c r="H1100" s="2"/>
    </row>
    <row r="1101" spans="2:8">
      <c r="B1101" s="2" t="s">
        <v>1731</v>
      </c>
      <c r="C1101" s="2">
        <v>16</v>
      </c>
      <c r="D1101" s="2" t="s">
        <v>660</v>
      </c>
      <c r="E1101" s="2"/>
      <c r="F1101" s="2"/>
      <c r="G1101" s="2"/>
      <c r="H1101" s="2"/>
    </row>
    <row r="1102" spans="2:8">
      <c r="B1102" s="2" t="s">
        <v>1732</v>
      </c>
      <c r="C1102" s="2">
        <v>19</v>
      </c>
      <c r="D1102" s="2" t="s">
        <v>660</v>
      </c>
      <c r="E1102" s="2"/>
      <c r="F1102" s="2"/>
      <c r="G1102" s="2"/>
      <c r="H1102" s="2"/>
    </row>
    <row r="1103" spans="2:8">
      <c r="B1103" s="2" t="s">
        <v>1733</v>
      </c>
      <c r="C1103" s="2">
        <v>20</v>
      </c>
      <c r="D1103" s="2" t="s">
        <v>660</v>
      </c>
      <c r="E1103" s="2"/>
      <c r="F1103" s="2"/>
      <c r="G1103" s="2"/>
      <c r="H1103" s="2"/>
    </row>
    <row r="1104" spans="2:8">
      <c r="B1104" s="2" t="s">
        <v>1734</v>
      </c>
      <c r="C1104" s="2">
        <v>20</v>
      </c>
      <c r="D1104" s="2" t="s">
        <v>660</v>
      </c>
      <c r="E1104" s="2"/>
      <c r="F1104" s="2"/>
      <c r="G1104" s="2"/>
      <c r="H1104" s="2"/>
    </row>
    <row r="1105" spans="2:8">
      <c r="B1105" s="2" t="s">
        <v>1735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1736</v>
      </c>
      <c r="C1106" s="2">
        <v>33</v>
      </c>
      <c r="D1106" s="2" t="s">
        <v>19</v>
      </c>
      <c r="E1106" s="2"/>
      <c r="F1106" s="2"/>
      <c r="G1106" s="2"/>
      <c r="H1106" s="2"/>
    </row>
    <row r="1107" spans="2:8">
      <c r="B1107" s="2" t="s">
        <v>1737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1738</v>
      </c>
      <c r="C1108" s="2">
        <v>21</v>
      </c>
      <c r="D1108" s="2" t="s">
        <v>19</v>
      </c>
      <c r="E1108" s="2"/>
      <c r="F1108" s="2"/>
      <c r="G1108" s="2"/>
      <c r="H1108" s="2"/>
    </row>
    <row r="1109" spans="2:8">
      <c r="B1109" s="2" t="s">
        <v>1739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1740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1741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1742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1743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1744</v>
      </c>
      <c r="C1114" s="2">
        <v>18</v>
      </c>
      <c r="D1114" s="2" t="s">
        <v>660</v>
      </c>
      <c r="E1114" s="2"/>
      <c r="F1114" s="2"/>
      <c r="G1114" s="2"/>
      <c r="H1114" s="2"/>
    </row>
    <row r="1115" spans="2:8">
      <c r="B1115" s="2" t="s">
        <v>1745</v>
      </c>
      <c r="C1115" s="2">
        <v>23</v>
      </c>
      <c r="D1115" s="2" t="s">
        <v>660</v>
      </c>
      <c r="E1115" s="2"/>
      <c r="F1115" s="2"/>
      <c r="G1115" s="2"/>
      <c r="H1115" s="2"/>
    </row>
    <row r="1116" spans="2:8">
      <c r="B1116" s="2" t="s">
        <v>1746</v>
      </c>
      <c r="C1116" s="2">
        <v>25</v>
      </c>
      <c r="D1116" s="2" t="s">
        <v>660</v>
      </c>
      <c r="E1116" s="2"/>
      <c r="F1116" s="2"/>
      <c r="G1116" s="2"/>
      <c r="H1116" s="2"/>
    </row>
    <row r="1117" spans="2:8">
      <c r="B1117" s="2" t="s">
        <v>1747</v>
      </c>
      <c r="C1117" s="2">
        <v>26</v>
      </c>
      <c r="D1117" s="2" t="s">
        <v>660</v>
      </c>
      <c r="E1117" s="2"/>
      <c r="F1117" s="2"/>
      <c r="G1117" s="2"/>
      <c r="H1117" s="2"/>
    </row>
    <row r="1118" spans="2:8">
      <c r="B1118" s="2" t="s">
        <v>1748</v>
      </c>
      <c r="C1118" s="2">
        <v>25</v>
      </c>
      <c r="D1118" s="2" t="s">
        <v>660</v>
      </c>
      <c r="E1118" s="2"/>
      <c r="F1118" s="2"/>
      <c r="G1118" s="2"/>
      <c r="H1118" s="2"/>
    </row>
    <row r="1119" spans="2:8">
      <c r="B1119" s="2" t="s">
        <v>1749</v>
      </c>
      <c r="C1119" s="2">
        <v>24</v>
      </c>
      <c r="D1119" s="2" t="s">
        <v>660</v>
      </c>
      <c r="E1119" s="2"/>
      <c r="F1119" s="2"/>
      <c r="G1119" s="2"/>
      <c r="H1119" s="2"/>
    </row>
    <row r="1120" spans="2:8">
      <c r="B1120" s="2" t="s">
        <v>1750</v>
      </c>
      <c r="C1120" s="2">
        <v>19</v>
      </c>
      <c r="D1120" s="2" t="s">
        <v>660</v>
      </c>
      <c r="E1120" s="2"/>
      <c r="F1120" s="2"/>
      <c r="G1120" s="2"/>
      <c r="H1120" s="2"/>
    </row>
    <row r="1121" spans="2:8">
      <c r="B1121" s="2" t="s">
        <v>1751</v>
      </c>
      <c r="C1121" s="2">
        <v>21</v>
      </c>
      <c r="D1121" s="2" t="s">
        <v>660</v>
      </c>
      <c r="E1121" s="2"/>
      <c r="F1121" s="2"/>
      <c r="G1121" s="2"/>
      <c r="H1121" s="2"/>
    </row>
    <row r="1122" spans="2:8">
      <c r="B1122" s="2" t="s">
        <v>1752</v>
      </c>
      <c r="C1122" s="2">
        <v>21</v>
      </c>
      <c r="D1122" s="2" t="s">
        <v>660</v>
      </c>
      <c r="E1122" s="2"/>
      <c r="F1122" s="2"/>
      <c r="G1122" s="2"/>
      <c r="H1122" s="2"/>
    </row>
    <row r="1123" spans="2:8">
      <c r="B1123" s="2" t="s">
        <v>1753</v>
      </c>
      <c r="C1123" s="2">
        <v>22</v>
      </c>
      <c r="D1123" s="2" t="s">
        <v>660</v>
      </c>
      <c r="E1123" s="2"/>
      <c r="F1123" s="2"/>
      <c r="G1123" s="2"/>
      <c r="H1123" s="2"/>
    </row>
    <row r="1124" spans="2:8">
      <c r="B1124" s="2" t="s">
        <v>1754</v>
      </c>
      <c r="C1124" s="2">
        <v>21</v>
      </c>
      <c r="D1124" s="2" t="s">
        <v>660</v>
      </c>
      <c r="E1124" s="2"/>
      <c r="F1124" s="2"/>
      <c r="G1124" s="2"/>
      <c r="H1124" s="2"/>
    </row>
    <row r="1125" spans="2:8">
      <c r="B1125" s="2" t="s">
        <v>1755</v>
      </c>
      <c r="C1125" s="2">
        <v>20</v>
      </c>
      <c r="D1125" s="2" t="s">
        <v>660</v>
      </c>
      <c r="E1125" s="2"/>
      <c r="F1125" s="2"/>
      <c r="G1125" s="2"/>
      <c r="H1125" s="2"/>
    </row>
    <row r="1126" spans="2:8">
      <c r="B1126" s="2" t="s">
        <v>1756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1757</v>
      </c>
      <c r="C1127" s="2">
        <v>21</v>
      </c>
      <c r="D1127" s="2" t="s">
        <v>19</v>
      </c>
      <c r="E1127" s="2"/>
      <c r="F1127" s="2"/>
      <c r="G1127" s="2"/>
      <c r="H1127" s="2"/>
    </row>
    <row r="1128" spans="2:8">
      <c r="B1128" s="2" t="s">
        <v>1758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1759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1760</v>
      </c>
      <c r="C1130" s="2">
        <v>18</v>
      </c>
      <c r="D1130" s="2" t="s">
        <v>19</v>
      </c>
      <c r="E1130" s="2"/>
      <c r="F1130" s="2"/>
      <c r="G1130" s="2"/>
      <c r="H1130" s="2"/>
    </row>
    <row r="1131" spans="2:8">
      <c r="B1131" s="2" t="s">
        <v>1761</v>
      </c>
      <c r="C1131" s="2">
        <v>15</v>
      </c>
      <c r="D1131" s="2" t="s">
        <v>19</v>
      </c>
      <c r="E1131" s="2"/>
      <c r="F1131" s="2"/>
      <c r="G1131" s="2"/>
      <c r="H1131" s="2"/>
    </row>
    <row r="1132" spans="2:8">
      <c r="B1132" s="2" t="s">
        <v>1762</v>
      </c>
      <c r="C1132" s="2">
        <v>13</v>
      </c>
      <c r="D1132" s="2" t="s">
        <v>19</v>
      </c>
      <c r="E1132" s="2"/>
      <c r="F1132" s="2"/>
      <c r="G1132" s="2"/>
      <c r="H1132" s="2"/>
    </row>
    <row r="1133" spans="2:8">
      <c r="B1133" s="2" t="s">
        <v>1763</v>
      </c>
      <c r="C1133" s="2">
        <v>20</v>
      </c>
      <c r="D1133" s="2" t="s">
        <v>660</v>
      </c>
      <c r="E1133" s="2"/>
      <c r="F1133" s="2"/>
      <c r="G1133" s="2"/>
      <c r="H1133" s="2"/>
    </row>
    <row r="1134" spans="2:8">
      <c r="B1134" s="2" t="s">
        <v>1764</v>
      </c>
      <c r="C1134" s="2">
        <v>22</v>
      </c>
      <c r="D1134" s="2" t="s">
        <v>660</v>
      </c>
      <c r="E1134" s="2"/>
      <c r="F1134" s="2"/>
      <c r="G1134" s="2"/>
      <c r="H1134" s="2"/>
    </row>
    <row r="1135" spans="2:8">
      <c r="B1135" s="2" t="s">
        <v>1765</v>
      </c>
      <c r="C1135" s="2">
        <v>22</v>
      </c>
      <c r="D1135" s="2" t="s">
        <v>660</v>
      </c>
      <c r="E1135" s="2"/>
      <c r="F1135" s="2"/>
      <c r="G1135" s="2"/>
      <c r="H1135" s="2"/>
    </row>
    <row r="1136" spans="2:8">
      <c r="B1136" s="2" t="s">
        <v>1766</v>
      </c>
      <c r="C1136" s="2">
        <v>23</v>
      </c>
      <c r="D1136" s="2" t="s">
        <v>660</v>
      </c>
      <c r="E1136" s="2"/>
      <c r="F1136" s="2"/>
      <c r="G1136" s="2"/>
      <c r="H1136" s="2"/>
    </row>
    <row r="1137" spans="2:8">
      <c r="B1137" s="2" t="s">
        <v>1767</v>
      </c>
      <c r="C1137" s="2">
        <v>23</v>
      </c>
      <c r="D1137" s="2" t="s">
        <v>660</v>
      </c>
      <c r="E1137" s="2"/>
      <c r="F1137" s="2"/>
      <c r="G1137" s="2"/>
      <c r="H1137" s="2"/>
    </row>
    <row r="1138" spans="2:8">
      <c r="B1138" s="2" t="s">
        <v>1768</v>
      </c>
      <c r="C1138" s="2">
        <v>24</v>
      </c>
      <c r="D1138" s="2" t="s">
        <v>660</v>
      </c>
      <c r="E1138" s="2"/>
      <c r="F1138" s="2"/>
      <c r="G1138" s="2"/>
      <c r="H1138" s="2"/>
    </row>
    <row r="1139" spans="2:8">
      <c r="B1139" s="2" t="s">
        <v>1769</v>
      </c>
      <c r="C1139" s="2">
        <v>24</v>
      </c>
      <c r="D1139" s="2" t="s">
        <v>660</v>
      </c>
      <c r="E1139" s="2"/>
      <c r="F1139" s="2"/>
      <c r="G1139" s="2"/>
      <c r="H1139" s="2"/>
    </row>
    <row r="1140" spans="2:8">
      <c r="B1140" s="2" t="s">
        <v>1770</v>
      </c>
      <c r="C1140" s="2">
        <v>22</v>
      </c>
      <c r="D1140" s="2" t="s">
        <v>660</v>
      </c>
      <c r="E1140" s="2"/>
      <c r="F1140" s="2"/>
      <c r="G1140" s="2"/>
      <c r="H1140" s="2"/>
    </row>
    <row r="1141" spans="2:8">
      <c r="B1141" s="2" t="s">
        <v>1771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1772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1773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1774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1775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>
      <c r="B1146" s="2" t="s">
        <v>1776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1777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1778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1779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1780</v>
      </c>
      <c r="C1150" s="2">
        <v>18</v>
      </c>
      <c r="D1150" s="2" t="s">
        <v>19</v>
      </c>
      <c r="E1150" s="2"/>
      <c r="F1150" s="2"/>
      <c r="G1150" s="2"/>
      <c r="H1150" s="2"/>
    </row>
    <row r="1151" spans="2:8">
      <c r="B1151" s="2" t="s">
        <v>1781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1782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1783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1784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1785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1786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1787</v>
      </c>
      <c r="C1157" s="2">
        <v>20</v>
      </c>
      <c r="D1157" s="2" t="s">
        <v>19</v>
      </c>
      <c r="E1157" s="2"/>
      <c r="F1157" s="2"/>
      <c r="G1157" s="2"/>
      <c r="H1157" s="2"/>
    </row>
    <row r="1158" spans="2:8">
      <c r="B1158" s="2" t="s">
        <v>1788</v>
      </c>
      <c r="C1158" s="2">
        <v>15</v>
      </c>
      <c r="D1158" s="2" t="s">
        <v>19</v>
      </c>
      <c r="E1158" s="2"/>
      <c r="F1158" s="2"/>
      <c r="G1158" s="2"/>
      <c r="H1158" s="2"/>
    </row>
    <row r="1159" spans="2:8">
      <c r="B1159" s="2" t="s">
        <v>1789</v>
      </c>
      <c r="C1159" s="2">
        <v>20</v>
      </c>
      <c r="D1159" s="2" t="s">
        <v>660</v>
      </c>
      <c r="E1159" s="2"/>
      <c r="F1159" s="2"/>
      <c r="G1159" s="2"/>
      <c r="H1159" s="2"/>
    </row>
    <row r="1160" spans="2:8">
      <c r="B1160" s="2" t="s">
        <v>1790</v>
      </c>
      <c r="C1160" s="2">
        <v>26</v>
      </c>
      <c r="D1160" s="2" t="s">
        <v>660</v>
      </c>
      <c r="E1160" s="2"/>
      <c r="F1160" s="2"/>
      <c r="G1160" s="2"/>
      <c r="H1160" s="2"/>
    </row>
    <row r="1161" spans="2:8">
      <c r="B1161" s="2" t="s">
        <v>1791</v>
      </c>
      <c r="C1161" s="2">
        <v>25</v>
      </c>
      <c r="D1161" s="2" t="s">
        <v>660</v>
      </c>
      <c r="E1161" s="2"/>
      <c r="F1161" s="2"/>
      <c r="G1161" s="2"/>
      <c r="H1161" s="2"/>
    </row>
    <row r="1162" spans="2:8">
      <c r="B1162" s="2" t="s">
        <v>1792</v>
      </c>
      <c r="C1162" s="2">
        <v>27</v>
      </c>
      <c r="D1162" s="2" t="s">
        <v>660</v>
      </c>
      <c r="E1162" s="2"/>
      <c r="F1162" s="2"/>
      <c r="G1162" s="2"/>
      <c r="H1162" s="2"/>
    </row>
    <row r="1163" spans="2:8">
      <c r="B1163" s="2" t="s">
        <v>1793</v>
      </c>
      <c r="C1163" s="2">
        <v>24</v>
      </c>
      <c r="D1163" s="2" t="s">
        <v>660</v>
      </c>
      <c r="E1163" s="2"/>
      <c r="F1163" s="2"/>
      <c r="G1163" s="2"/>
      <c r="H1163" s="2"/>
    </row>
    <row r="1164" spans="2:8">
      <c r="B1164" s="2" t="s">
        <v>1794</v>
      </c>
      <c r="C1164" s="2">
        <v>27</v>
      </c>
      <c r="D1164" s="2" t="s">
        <v>660</v>
      </c>
      <c r="E1164" s="2"/>
      <c r="F1164" s="2"/>
      <c r="G1164" s="2"/>
      <c r="H1164" s="2"/>
    </row>
    <row r="1165" spans="2:8">
      <c r="B1165" s="2" t="s">
        <v>1795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1796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1797</v>
      </c>
      <c r="C1167" s="2">
        <v>18</v>
      </c>
      <c r="D1167" s="2" t="s">
        <v>19</v>
      </c>
      <c r="E1167" s="2"/>
      <c r="F1167" s="2"/>
      <c r="G1167" s="2"/>
      <c r="H1167" s="2"/>
    </row>
    <row r="1168" spans="2:8">
      <c r="B1168" s="2" t="s">
        <v>1798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1799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1800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1801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1802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1803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1804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1805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1806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1807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1808</v>
      </c>
      <c r="C1178" s="2">
        <v>15</v>
      </c>
      <c r="D1178" s="2" t="s">
        <v>19</v>
      </c>
      <c r="E1178" s="2"/>
      <c r="F1178" s="2"/>
      <c r="G1178" s="2"/>
      <c r="H1178" s="2"/>
    </row>
    <row r="1179" spans="2:8">
      <c r="B1179" s="2" t="s">
        <v>1809</v>
      </c>
      <c r="C1179" s="2">
        <v>16</v>
      </c>
      <c r="D1179" s="2" t="s">
        <v>19</v>
      </c>
      <c r="E1179" s="2"/>
      <c r="F1179" s="2"/>
      <c r="G1179" s="2"/>
      <c r="H1179" s="2"/>
    </row>
    <row r="1180" spans="2:8">
      <c r="B1180" s="2" t="s">
        <v>1810</v>
      </c>
      <c r="C1180" s="2">
        <v>16</v>
      </c>
      <c r="D1180" s="2" t="s">
        <v>19</v>
      </c>
      <c r="E1180" s="2"/>
      <c r="F1180" s="2"/>
      <c r="G1180" s="2"/>
      <c r="H1180" s="2"/>
    </row>
    <row r="1181" spans="2:8">
      <c r="B1181" s="2" t="s">
        <v>1811</v>
      </c>
      <c r="C1181" s="2">
        <v>16</v>
      </c>
      <c r="D1181" s="2" t="s">
        <v>19</v>
      </c>
      <c r="E1181" s="2"/>
      <c r="F1181" s="2"/>
      <c r="G1181" s="2"/>
      <c r="H1181" s="2"/>
    </row>
    <row r="1182" spans="2:8">
      <c r="B1182" s="2" t="s">
        <v>1812</v>
      </c>
      <c r="C1182" s="2">
        <v>15</v>
      </c>
      <c r="D1182" s="2" t="s">
        <v>19</v>
      </c>
      <c r="E1182" s="2"/>
      <c r="F1182" s="2"/>
      <c r="G1182" s="2"/>
      <c r="H1182" s="2"/>
    </row>
    <row r="1183" spans="2:8">
      <c r="B1183" s="2" t="s">
        <v>1813</v>
      </c>
      <c r="C1183" s="2">
        <v>16</v>
      </c>
      <c r="D1183" s="2" t="s">
        <v>19</v>
      </c>
      <c r="E1183" s="2"/>
      <c r="F1183" s="2"/>
      <c r="G1183" s="2"/>
      <c r="H1183" s="2"/>
    </row>
    <row r="1184" spans="2:8">
      <c r="B1184" s="2" t="s">
        <v>1814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1815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1816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1817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1818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1819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1820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1821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1822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1823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1824</v>
      </c>
      <c r="C1194" s="2">
        <v>18</v>
      </c>
      <c r="D1194" s="2" t="s">
        <v>660</v>
      </c>
      <c r="E1194" s="2"/>
      <c r="F1194" s="2"/>
      <c r="G1194" s="2"/>
      <c r="H1194" s="2"/>
    </row>
    <row r="1195" spans="2:8">
      <c r="B1195" s="2" t="s">
        <v>1825</v>
      </c>
      <c r="C1195" s="2">
        <v>21</v>
      </c>
      <c r="D1195" s="2" t="s">
        <v>660</v>
      </c>
      <c r="E1195" s="2"/>
      <c r="F1195" s="2"/>
      <c r="G1195" s="2"/>
      <c r="H1195" s="2"/>
    </row>
    <row r="1196" spans="2:8">
      <c r="B1196" s="2" t="s">
        <v>1826</v>
      </c>
      <c r="C1196" s="2">
        <v>23</v>
      </c>
      <c r="D1196" s="2" t="s">
        <v>660</v>
      </c>
      <c r="E1196" s="2"/>
      <c r="F1196" s="2"/>
      <c r="G1196" s="2"/>
      <c r="H1196" s="2"/>
    </row>
    <row r="1197" spans="2:8">
      <c r="B1197" s="2" t="s">
        <v>1827</v>
      </c>
      <c r="C1197" s="2">
        <v>24</v>
      </c>
      <c r="D1197" s="2" t="s">
        <v>660</v>
      </c>
      <c r="E1197" s="2"/>
      <c r="F1197" s="2"/>
      <c r="G1197" s="2"/>
      <c r="H1197" s="2"/>
    </row>
    <row r="1198" spans="2:8">
      <c r="B1198" s="2" t="s">
        <v>1828</v>
      </c>
      <c r="C1198" s="2">
        <v>23</v>
      </c>
      <c r="D1198" s="2" t="s">
        <v>660</v>
      </c>
      <c r="E1198" s="2"/>
      <c r="F1198" s="2"/>
      <c r="G1198" s="2"/>
      <c r="H1198" s="2"/>
    </row>
    <row r="1199" spans="2:8">
      <c r="B1199" s="2" t="s">
        <v>1829</v>
      </c>
      <c r="C1199" s="2">
        <v>23</v>
      </c>
      <c r="D1199" s="2" t="s">
        <v>660</v>
      </c>
      <c r="E1199" s="2"/>
      <c r="F1199" s="2"/>
      <c r="G1199" s="2"/>
      <c r="H1199" s="2"/>
    </row>
    <row r="1200" spans="2:8">
      <c r="B1200" s="2" t="s">
        <v>1830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1831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1832</v>
      </c>
      <c r="C1202" s="2">
        <v>23</v>
      </c>
      <c r="D1202" s="2" t="s">
        <v>19</v>
      </c>
      <c r="E1202" s="2"/>
      <c r="F1202" s="2"/>
      <c r="G1202" s="2"/>
      <c r="H1202" s="2"/>
    </row>
    <row r="1203" spans="2:8">
      <c r="B1203" s="2" t="s">
        <v>1833</v>
      </c>
      <c r="C1203" s="2">
        <v>23</v>
      </c>
      <c r="D1203" s="2" t="s">
        <v>19</v>
      </c>
      <c r="E1203" s="2"/>
      <c r="F1203" s="2"/>
      <c r="G1203" s="2"/>
      <c r="H1203" s="2"/>
    </row>
    <row r="1204" spans="2:8">
      <c r="B1204" s="2" t="s">
        <v>1834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1835</v>
      </c>
      <c r="C1205" s="2">
        <v>19</v>
      </c>
      <c r="D1205" s="2" t="s">
        <v>19</v>
      </c>
      <c r="E1205" s="2"/>
      <c r="F1205" s="2"/>
      <c r="G1205" s="2"/>
      <c r="H1205" s="2"/>
    </row>
    <row r="1206" spans="2:8">
      <c r="B1206" s="2" t="s">
        <v>1836</v>
      </c>
      <c r="C1206" s="2">
        <v>13</v>
      </c>
      <c r="D1206" s="2" t="s">
        <v>660</v>
      </c>
      <c r="E1206" s="2"/>
      <c r="F1206" s="2"/>
      <c r="G1206" s="2"/>
      <c r="H1206" s="2"/>
    </row>
    <row r="1207" spans="2:8">
      <c r="B1207" s="2" t="s">
        <v>1837</v>
      </c>
      <c r="C1207" s="2">
        <v>12</v>
      </c>
      <c r="D1207" s="2" t="s">
        <v>660</v>
      </c>
      <c r="E1207" s="2"/>
      <c r="F1207" s="2"/>
      <c r="G1207" s="2"/>
      <c r="H1207" s="2"/>
    </row>
    <row r="1208" spans="2:8">
      <c r="B1208" s="2" t="s">
        <v>1838</v>
      </c>
      <c r="C1208" s="2">
        <v>13</v>
      </c>
      <c r="D1208" s="2" t="s">
        <v>660</v>
      </c>
      <c r="E1208" s="2"/>
      <c r="F1208" s="2"/>
      <c r="G1208" s="2"/>
      <c r="H1208" s="2"/>
    </row>
    <row r="1209" spans="2:8">
      <c r="B1209" s="2" t="s">
        <v>1839</v>
      </c>
      <c r="C1209" s="2">
        <v>14</v>
      </c>
      <c r="D1209" s="2" t="s">
        <v>660</v>
      </c>
      <c r="E1209" s="2"/>
      <c r="F1209" s="2"/>
      <c r="G1209" s="2"/>
      <c r="H1209" s="2"/>
    </row>
    <row r="1210" spans="2:8">
      <c r="B1210" s="2" t="s">
        <v>1840</v>
      </c>
      <c r="C1210" s="2">
        <v>14</v>
      </c>
      <c r="D1210" s="2" t="s">
        <v>660</v>
      </c>
      <c r="E1210" s="2"/>
      <c r="F1210" s="2"/>
      <c r="G1210" s="2"/>
      <c r="H1210" s="2"/>
    </row>
    <row r="1211" spans="2:8">
      <c r="B1211" s="2" t="s">
        <v>1841</v>
      </c>
      <c r="C1211" s="2">
        <v>18</v>
      </c>
      <c r="D1211" s="2" t="s">
        <v>660</v>
      </c>
      <c r="E1211" s="2"/>
      <c r="F1211" s="2"/>
      <c r="G1211" s="2"/>
      <c r="H1211" s="2"/>
    </row>
    <row r="1212" spans="2:8">
      <c r="B1212" s="2" t="s">
        <v>1842</v>
      </c>
      <c r="C1212" s="2">
        <v>18</v>
      </c>
      <c r="D1212" s="2" t="s">
        <v>660</v>
      </c>
      <c r="E1212" s="2"/>
      <c r="F1212" s="2"/>
      <c r="G1212" s="2"/>
      <c r="H1212" s="2"/>
    </row>
    <row r="1213" spans="2:8">
      <c r="B1213" s="2" t="s">
        <v>1843</v>
      </c>
      <c r="C1213" s="2">
        <v>14</v>
      </c>
      <c r="D1213" s="2" t="s">
        <v>660</v>
      </c>
      <c r="E1213" s="2"/>
      <c r="F1213" s="2"/>
      <c r="G1213" s="2"/>
      <c r="H1213" s="2"/>
    </row>
    <row r="1214" spans="2:8">
      <c r="B1214" s="2" t="s">
        <v>1844</v>
      </c>
      <c r="C1214" s="2">
        <v>6</v>
      </c>
      <c r="D1214" s="2" t="s">
        <v>660</v>
      </c>
      <c r="E1214" s="2"/>
      <c r="F1214" s="2"/>
      <c r="G1214" s="2"/>
      <c r="H1214" s="2"/>
    </row>
    <row r="1215" spans="2:8">
      <c r="B1215" s="2" t="s">
        <v>1845</v>
      </c>
      <c r="C1215" s="2">
        <v>16</v>
      </c>
      <c r="D1215" s="2" t="s">
        <v>660</v>
      </c>
      <c r="E1215" s="2"/>
      <c r="F1215" s="2"/>
      <c r="G1215" s="2"/>
      <c r="H1215" s="2"/>
    </row>
    <row r="1216" spans="2:8">
      <c r="B1216" s="2" t="s">
        <v>1846</v>
      </c>
      <c r="C1216" s="2">
        <v>21</v>
      </c>
      <c r="D1216" s="2" t="s">
        <v>660</v>
      </c>
      <c r="E1216" s="2"/>
      <c r="F1216" s="2"/>
      <c r="G1216" s="2"/>
      <c r="H1216" s="2"/>
    </row>
    <row r="1217" spans="2:8">
      <c r="B1217" s="2" t="s">
        <v>1847</v>
      </c>
      <c r="C1217" s="2">
        <v>25</v>
      </c>
      <c r="D1217" s="2" t="s">
        <v>660</v>
      </c>
      <c r="E1217" s="2"/>
      <c r="F1217" s="2"/>
      <c r="G1217" s="2"/>
      <c r="H1217" s="2"/>
    </row>
    <row r="1218" spans="2:8">
      <c r="B1218" s="2" t="s">
        <v>1848</v>
      </c>
      <c r="C1218" s="2">
        <v>27</v>
      </c>
      <c r="D1218" s="2" t="s">
        <v>660</v>
      </c>
      <c r="E1218" s="2"/>
      <c r="F1218" s="2"/>
      <c r="G1218" s="2"/>
      <c r="H1218" s="2"/>
    </row>
    <row r="1219" spans="2:8">
      <c r="B1219" s="2" t="s">
        <v>1849</v>
      </c>
      <c r="C1219" s="2">
        <v>26</v>
      </c>
      <c r="D1219" s="2" t="s">
        <v>660</v>
      </c>
      <c r="E1219" s="2"/>
      <c r="F1219" s="2"/>
      <c r="G1219" s="2"/>
      <c r="H1219" s="2"/>
    </row>
    <row r="1220" spans="2:8">
      <c r="B1220" s="2" t="s">
        <v>1850</v>
      </c>
      <c r="C1220" s="2">
        <v>29</v>
      </c>
      <c r="D1220" s="2" t="s">
        <v>660</v>
      </c>
      <c r="E1220" s="2"/>
      <c r="F1220" s="2"/>
      <c r="G1220" s="2"/>
      <c r="H1220" s="2"/>
    </row>
    <row r="1221" spans="2:8">
      <c r="B1221" s="2" t="s">
        <v>1851</v>
      </c>
      <c r="C1221" s="2">
        <v>28</v>
      </c>
      <c r="D1221" s="2" t="s">
        <v>660</v>
      </c>
      <c r="E1221" s="2"/>
      <c r="F1221" s="2"/>
      <c r="G1221" s="2"/>
      <c r="H1221" s="2"/>
    </row>
    <row r="1222" spans="2:8">
      <c r="B1222" s="2" t="s">
        <v>1852</v>
      </c>
      <c r="C1222" s="2">
        <v>11</v>
      </c>
      <c r="D1222" s="2" t="s">
        <v>660</v>
      </c>
      <c r="E1222" s="2"/>
      <c r="F1222" s="2"/>
      <c r="G1222" s="2"/>
      <c r="H1222" s="2"/>
    </row>
    <row r="1223" spans="2:8">
      <c r="B1223" s="2" t="s">
        <v>1853</v>
      </c>
      <c r="C1223" s="2">
        <v>7</v>
      </c>
      <c r="D1223" s="2" t="s">
        <v>660</v>
      </c>
      <c r="E1223" s="2"/>
      <c r="F1223" s="2"/>
      <c r="G1223" s="2"/>
      <c r="H1223" s="2"/>
    </row>
    <row r="1224" spans="2:8">
      <c r="B1224" s="2" t="s">
        <v>1854</v>
      </c>
      <c r="C1224" s="2">
        <v>20</v>
      </c>
      <c r="D1224" s="2" t="s">
        <v>19</v>
      </c>
      <c r="E1224" s="2"/>
      <c r="F1224" s="2"/>
      <c r="G1224" s="2"/>
      <c r="H1224" s="2"/>
    </row>
    <row r="1225" spans="2:8">
      <c r="B1225" s="2" t="s">
        <v>1855</v>
      </c>
      <c r="C1225" s="2">
        <v>20</v>
      </c>
      <c r="D1225" s="2" t="s">
        <v>19</v>
      </c>
      <c r="E1225" s="2"/>
      <c r="F1225" s="2"/>
      <c r="G1225" s="2"/>
      <c r="H1225" s="2"/>
    </row>
    <row r="1226" spans="2:8">
      <c r="B1226" s="2" t="s">
        <v>1856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1857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1858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1859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1860</v>
      </c>
      <c r="C1230" s="2">
        <v>20</v>
      </c>
      <c r="D1230" s="2" t="s">
        <v>19</v>
      </c>
      <c r="E1230" s="2"/>
      <c r="F1230" s="2"/>
      <c r="G1230" s="2"/>
      <c r="H1230" s="2"/>
    </row>
    <row r="1231" spans="2:8">
      <c r="B1231" s="2" t="s">
        <v>1861</v>
      </c>
      <c r="C1231" s="2">
        <v>18</v>
      </c>
      <c r="D1231" s="2" t="s">
        <v>19</v>
      </c>
      <c r="E1231" s="2"/>
      <c r="F1231" s="2"/>
      <c r="G1231" s="2"/>
      <c r="H1231" s="2"/>
    </row>
    <row r="1232" spans="2:8">
      <c r="B1232" s="2" t="s">
        <v>1862</v>
      </c>
      <c r="C1232" s="2">
        <v>17</v>
      </c>
      <c r="D1232" s="2" t="s">
        <v>660</v>
      </c>
      <c r="E1232" s="2"/>
      <c r="F1232" s="2"/>
      <c r="G1232" s="2"/>
      <c r="H1232" s="2"/>
    </row>
    <row r="1233" spans="2:8">
      <c r="B1233" s="2" t="s">
        <v>1863</v>
      </c>
      <c r="C1233" s="2">
        <v>21</v>
      </c>
      <c r="D1233" s="2" t="s">
        <v>660</v>
      </c>
      <c r="E1233" s="2"/>
      <c r="F1233" s="2"/>
      <c r="G1233" s="2"/>
      <c r="H1233" s="2"/>
    </row>
    <row r="1234" spans="2:8">
      <c r="B1234" s="2" t="s">
        <v>1864</v>
      </c>
      <c r="C1234" s="2">
        <v>24</v>
      </c>
      <c r="D1234" s="2" t="s">
        <v>660</v>
      </c>
      <c r="E1234" s="2"/>
      <c r="F1234" s="2"/>
      <c r="G1234" s="2"/>
      <c r="H1234" s="2"/>
    </row>
    <row r="1235" spans="2:8">
      <c r="B1235" s="2" t="s">
        <v>1865</v>
      </c>
      <c r="C1235" s="2">
        <v>23</v>
      </c>
      <c r="D1235" s="2" t="s">
        <v>660</v>
      </c>
      <c r="E1235" s="2"/>
      <c r="F1235" s="2"/>
      <c r="G1235" s="2"/>
      <c r="H1235" s="2"/>
    </row>
    <row r="1236" spans="2:8">
      <c r="B1236" s="2" t="s">
        <v>1866</v>
      </c>
      <c r="C1236" s="2">
        <v>25</v>
      </c>
      <c r="D1236" s="2" t="s">
        <v>660</v>
      </c>
      <c r="E1236" s="2"/>
      <c r="F1236" s="2"/>
      <c r="G1236" s="2"/>
      <c r="H1236" s="2"/>
    </row>
    <row r="1237" spans="2:8">
      <c r="B1237" s="2" t="s">
        <v>1867</v>
      </c>
      <c r="C1237" s="2">
        <v>26</v>
      </c>
      <c r="D1237" s="2" t="s">
        <v>660</v>
      </c>
      <c r="E1237" s="2"/>
      <c r="F1237" s="2"/>
      <c r="G1237" s="2"/>
      <c r="H1237" s="2"/>
    </row>
    <row r="1238" spans="2:8">
      <c r="B1238" s="2" t="s">
        <v>1868</v>
      </c>
      <c r="C1238" s="2">
        <v>12</v>
      </c>
      <c r="D1238" s="2" t="s">
        <v>19</v>
      </c>
      <c r="E1238" s="2"/>
      <c r="F1238" s="2"/>
      <c r="G1238" s="2"/>
      <c r="H1238" s="2"/>
    </row>
    <row r="1239" spans="2:8">
      <c r="B1239" s="2" t="s">
        <v>1869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1870</v>
      </c>
      <c r="C1240" s="2">
        <v>17</v>
      </c>
      <c r="D1240" s="2" t="s">
        <v>19</v>
      </c>
      <c r="E1240" s="2"/>
      <c r="F1240" s="2"/>
      <c r="G1240" s="2"/>
      <c r="H1240" s="2"/>
    </row>
    <row r="1241" spans="2:8">
      <c r="B1241" s="2" t="s">
        <v>1871</v>
      </c>
      <c r="C1241" s="2">
        <v>18</v>
      </c>
      <c r="D1241" s="2" t="s">
        <v>19</v>
      </c>
      <c r="E1241" s="2"/>
      <c r="F1241" s="2"/>
      <c r="G1241" s="2"/>
      <c r="H1241" s="2"/>
    </row>
    <row r="1242" spans="2:8">
      <c r="B1242" s="2" t="s">
        <v>1872</v>
      </c>
      <c r="C1242" s="2">
        <v>16</v>
      </c>
      <c r="D1242" s="2" t="s">
        <v>19</v>
      </c>
      <c r="E1242" s="2"/>
      <c r="F1242" s="2"/>
      <c r="G1242" s="2"/>
      <c r="H1242" s="2"/>
    </row>
    <row r="1243" spans="2:8">
      <c r="B1243" s="2" t="s">
        <v>1873</v>
      </c>
      <c r="C1243" s="2">
        <v>18</v>
      </c>
      <c r="D1243" s="2" t="s">
        <v>19</v>
      </c>
      <c r="E1243" s="2"/>
      <c r="F1243" s="2"/>
      <c r="G1243" s="2"/>
      <c r="H1243" s="2"/>
    </row>
    <row r="1244" spans="2:8">
      <c r="B1244" s="2" t="s">
        <v>1874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1875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1876</v>
      </c>
      <c r="C1246" s="2">
        <v>16</v>
      </c>
      <c r="D1246" s="2" t="s">
        <v>19</v>
      </c>
      <c r="E1246" s="2"/>
      <c r="F1246" s="2"/>
      <c r="G1246" s="2"/>
      <c r="H1246" s="2"/>
    </row>
    <row r="1247" spans="2:8">
      <c r="B1247" s="2" t="s">
        <v>1877</v>
      </c>
      <c r="C1247" s="2">
        <v>26</v>
      </c>
      <c r="D1247" s="2" t="s">
        <v>660</v>
      </c>
      <c r="E1247" s="2"/>
      <c r="F1247" s="2"/>
      <c r="G1247" s="2"/>
      <c r="H1247" s="2"/>
    </row>
    <row r="1248" spans="2:8">
      <c r="B1248" s="2" t="s">
        <v>1878</v>
      </c>
      <c r="C1248" s="2">
        <v>27</v>
      </c>
      <c r="D1248" s="2" t="s">
        <v>660</v>
      </c>
      <c r="E1248" s="2"/>
      <c r="F1248" s="2"/>
      <c r="G1248" s="2"/>
      <c r="H1248" s="2"/>
    </row>
    <row r="1249" spans="2:8">
      <c r="B1249" s="2" t="s">
        <v>1879</v>
      </c>
      <c r="C1249" s="2">
        <v>27</v>
      </c>
      <c r="D1249" s="2" t="s">
        <v>660</v>
      </c>
      <c r="E1249" s="2"/>
      <c r="F1249" s="2"/>
      <c r="G1249" s="2"/>
      <c r="H1249" s="2"/>
    </row>
    <row r="1250" spans="2:8">
      <c r="B1250" s="2" t="s">
        <v>1880</v>
      </c>
      <c r="C1250" s="2">
        <v>26</v>
      </c>
      <c r="D1250" s="2" t="s">
        <v>660</v>
      </c>
      <c r="E1250" s="2"/>
      <c r="F1250" s="2"/>
      <c r="G1250" s="2"/>
      <c r="H1250" s="2"/>
    </row>
    <row r="1251" spans="2:8">
      <c r="B1251" s="2" t="s">
        <v>1881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1882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1883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1884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1885</v>
      </c>
      <c r="C1255" s="2">
        <v>18</v>
      </c>
      <c r="D1255" s="2" t="s">
        <v>19</v>
      </c>
      <c r="E1255" s="2"/>
      <c r="F1255" s="2"/>
      <c r="G1255" s="2"/>
      <c r="H1255" s="2"/>
    </row>
    <row r="1256" spans="2:8">
      <c r="B1256" s="2" t="s">
        <v>1886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1887</v>
      </c>
      <c r="C1257" s="2">
        <v>19</v>
      </c>
      <c r="D1257" s="2" t="s">
        <v>660</v>
      </c>
      <c r="E1257" s="2"/>
      <c r="F1257" s="2"/>
      <c r="G1257" s="2"/>
      <c r="H1257" s="2"/>
    </row>
    <row r="1258" spans="2:8">
      <c r="B1258" s="2" t="s">
        <v>1888</v>
      </c>
      <c r="C1258" s="2">
        <v>24</v>
      </c>
      <c r="D1258" s="2" t="s">
        <v>660</v>
      </c>
      <c r="E1258" s="2"/>
      <c r="F1258" s="2"/>
      <c r="G1258" s="2"/>
      <c r="H1258" s="2"/>
    </row>
    <row r="1259" spans="2:8">
      <c r="B1259" s="2" t="s">
        <v>1889</v>
      </c>
      <c r="C1259" s="2">
        <v>25</v>
      </c>
      <c r="D1259" s="2" t="s">
        <v>660</v>
      </c>
      <c r="E1259" s="2"/>
      <c r="F1259" s="2"/>
      <c r="G1259" s="2"/>
      <c r="H1259" s="2"/>
    </row>
    <row r="1260" spans="2:8">
      <c r="B1260" s="2" t="s">
        <v>1890</v>
      </c>
      <c r="C1260" s="2">
        <v>23</v>
      </c>
      <c r="D1260" s="2" t="s">
        <v>660</v>
      </c>
      <c r="E1260" s="2"/>
      <c r="F1260" s="2"/>
      <c r="G1260" s="2"/>
      <c r="H1260" s="2"/>
    </row>
    <row r="1261" spans="2:8">
      <c r="B1261" s="2" t="s">
        <v>1891</v>
      </c>
      <c r="C1261" s="2">
        <v>21</v>
      </c>
      <c r="D1261" s="2" t="s">
        <v>660</v>
      </c>
      <c r="E1261" s="2"/>
      <c r="F1261" s="2"/>
      <c r="G1261" s="2"/>
      <c r="H1261" s="2"/>
    </row>
    <row r="1262" spans="2:8">
      <c r="B1262" s="2" t="s">
        <v>1892</v>
      </c>
      <c r="C1262" s="2">
        <v>21</v>
      </c>
      <c r="D1262" s="2" t="s">
        <v>660</v>
      </c>
      <c r="E1262" s="2"/>
      <c r="F1262" s="2"/>
      <c r="G1262" s="2"/>
      <c r="H1262" s="2"/>
    </row>
    <row r="1263" spans="2:8">
      <c r="B1263" s="2" t="s">
        <v>1893</v>
      </c>
      <c r="C1263" s="2">
        <v>26</v>
      </c>
      <c r="D1263" s="2" t="s">
        <v>660</v>
      </c>
      <c r="E1263" s="2"/>
      <c r="F1263" s="2"/>
      <c r="G1263" s="2"/>
      <c r="H1263" s="2"/>
    </row>
    <row r="1264" spans="2:8">
      <c r="B1264" s="2" t="s">
        <v>1894</v>
      </c>
      <c r="C1264" s="2">
        <v>26</v>
      </c>
      <c r="D1264" s="2" t="s">
        <v>660</v>
      </c>
      <c r="E1264" s="2"/>
      <c r="F1264" s="2"/>
      <c r="G1264" s="2"/>
      <c r="H1264" s="2"/>
    </row>
    <row r="1265" spans="2:8">
      <c r="B1265" s="2" t="s">
        <v>1895</v>
      </c>
      <c r="C1265" s="2">
        <v>22</v>
      </c>
      <c r="D1265" s="2" t="s">
        <v>660</v>
      </c>
      <c r="E1265" s="2"/>
      <c r="F1265" s="2"/>
      <c r="G1265" s="2"/>
      <c r="H1265" s="2"/>
    </row>
    <row r="1266" spans="2:8">
      <c r="B1266" s="2" t="s">
        <v>1896</v>
      </c>
      <c r="C1266" s="2">
        <v>17</v>
      </c>
      <c r="D1266" s="2" t="s">
        <v>660</v>
      </c>
      <c r="E1266" s="2"/>
      <c r="F1266" s="2"/>
      <c r="G1266" s="2"/>
      <c r="H1266" s="2"/>
    </row>
    <row r="1267" spans="2:8">
      <c r="B1267" s="2" t="s">
        <v>1897</v>
      </c>
      <c r="C1267" s="2">
        <v>16</v>
      </c>
      <c r="D1267" s="2" t="s">
        <v>660</v>
      </c>
      <c r="E1267" s="2"/>
      <c r="F1267" s="2"/>
      <c r="G1267" s="2"/>
      <c r="H1267" s="2"/>
    </row>
    <row r="1268" spans="2:8">
      <c r="B1268" s="2" t="s">
        <v>1898</v>
      </c>
      <c r="C1268" s="2">
        <v>21</v>
      </c>
      <c r="D1268" s="2" t="s">
        <v>660</v>
      </c>
      <c r="E1268" s="2"/>
      <c r="F1268" s="2"/>
      <c r="G1268" s="2"/>
      <c r="H1268" s="2"/>
    </row>
    <row r="1269" spans="2:8">
      <c r="B1269" s="2" t="s">
        <v>1899</v>
      </c>
      <c r="C1269" s="2">
        <v>23</v>
      </c>
      <c r="D1269" s="2" t="s">
        <v>660</v>
      </c>
      <c r="E1269" s="2"/>
      <c r="F1269" s="2"/>
      <c r="G1269" s="2"/>
      <c r="H1269" s="2"/>
    </row>
    <row r="1270" spans="2:8">
      <c r="B1270" s="2" t="s">
        <v>1900</v>
      </c>
      <c r="C1270" s="2">
        <v>23</v>
      </c>
      <c r="D1270" s="2" t="s">
        <v>660</v>
      </c>
      <c r="E1270" s="2"/>
      <c r="F1270" s="2"/>
      <c r="G1270" s="2"/>
      <c r="H1270" s="2"/>
    </row>
    <row r="1271" spans="2:8">
      <c r="B1271" s="2" t="s">
        <v>1901</v>
      </c>
      <c r="C1271" s="2">
        <v>23</v>
      </c>
      <c r="D1271" s="2" t="s">
        <v>660</v>
      </c>
      <c r="E1271" s="2"/>
      <c r="F1271" s="2"/>
      <c r="G1271" s="2"/>
      <c r="H1271" s="2"/>
    </row>
    <row r="1272" spans="2:8">
      <c r="B1272" s="2" t="s">
        <v>1902</v>
      </c>
      <c r="C1272" s="2">
        <v>22</v>
      </c>
      <c r="D1272" s="2" t="s">
        <v>660</v>
      </c>
      <c r="E1272" s="2"/>
      <c r="F1272" s="2"/>
      <c r="G1272" s="2"/>
      <c r="H1272" s="2"/>
    </row>
    <row r="1273" spans="2:8">
      <c r="B1273" s="2" t="s">
        <v>1903</v>
      </c>
      <c r="C1273" s="2">
        <v>21</v>
      </c>
      <c r="D1273" s="2" t="s">
        <v>660</v>
      </c>
      <c r="E1273" s="2"/>
      <c r="F1273" s="2"/>
      <c r="G1273" s="2"/>
      <c r="H1273" s="2"/>
    </row>
    <row r="1274" spans="2:8">
      <c r="B1274" s="2" t="s">
        <v>1904</v>
      </c>
      <c r="C1274" s="2">
        <v>20</v>
      </c>
      <c r="D1274" s="2" t="s">
        <v>19</v>
      </c>
      <c r="E1274" s="2"/>
      <c r="F1274" s="2"/>
      <c r="G1274" s="2"/>
      <c r="H1274" s="2"/>
    </row>
    <row r="1275" spans="2:8">
      <c r="B1275" s="2" t="s">
        <v>1905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1906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1907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1908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1909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1910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1911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1912</v>
      </c>
      <c r="C1282" s="2">
        <v>14</v>
      </c>
      <c r="D1282" s="2" t="s">
        <v>660</v>
      </c>
      <c r="E1282" s="2"/>
      <c r="F1282" s="2"/>
      <c r="G1282" s="2"/>
      <c r="H1282" s="2"/>
    </row>
    <row r="1283" spans="2:8">
      <c r="B1283" s="2" t="s">
        <v>1913</v>
      </c>
      <c r="C1283" s="2">
        <v>15</v>
      </c>
      <c r="D1283" s="2" t="s">
        <v>660</v>
      </c>
      <c r="E1283" s="2"/>
      <c r="F1283" s="2"/>
      <c r="G1283" s="2"/>
      <c r="H1283" s="2"/>
    </row>
    <row r="1284" spans="2:8">
      <c r="B1284" s="2" t="s">
        <v>1914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1915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1916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1917</v>
      </c>
      <c r="C1287" s="2">
        <v>19</v>
      </c>
      <c r="D1287" s="2" t="s">
        <v>19</v>
      </c>
      <c r="E1287" s="2"/>
      <c r="F1287" s="2"/>
      <c r="G1287" s="2"/>
      <c r="H1287" s="2"/>
    </row>
    <row r="1288" spans="2:8">
      <c r="B1288" s="2" t="s">
        <v>1918</v>
      </c>
      <c r="C1288" s="2">
        <v>19</v>
      </c>
      <c r="D1288" s="2" t="s">
        <v>19</v>
      </c>
      <c r="E1288" s="2"/>
      <c r="F1288" s="2"/>
      <c r="G1288" s="2"/>
      <c r="H1288" s="2"/>
    </row>
    <row r="1289" spans="2:8">
      <c r="B1289" s="2" t="s">
        <v>1919</v>
      </c>
      <c r="C1289" s="2">
        <v>17</v>
      </c>
      <c r="D1289" s="2" t="s">
        <v>19</v>
      </c>
      <c r="E1289" s="2"/>
      <c r="F1289" s="2"/>
      <c r="G1289" s="2"/>
      <c r="H1289" s="2"/>
    </row>
    <row r="1290" spans="2:8">
      <c r="B1290" s="2" t="s">
        <v>1920</v>
      </c>
      <c r="C1290" s="2">
        <v>14</v>
      </c>
      <c r="D1290" s="2" t="s">
        <v>19</v>
      </c>
      <c r="E1290" s="2"/>
      <c r="F1290" s="2"/>
      <c r="G1290" s="2"/>
      <c r="H1290" s="2"/>
    </row>
    <row r="1291" spans="2:8">
      <c r="B1291" s="2" t="s">
        <v>1921</v>
      </c>
      <c r="C1291" s="2">
        <v>12</v>
      </c>
      <c r="D1291" s="2" t="s">
        <v>19</v>
      </c>
      <c r="E1291" s="2"/>
      <c r="F1291" s="2"/>
      <c r="G1291" s="2"/>
      <c r="H1291" s="2"/>
    </row>
    <row r="1292" spans="2:8">
      <c r="B1292" s="2" t="s">
        <v>1922</v>
      </c>
      <c r="C1292" s="2">
        <v>21</v>
      </c>
      <c r="D1292" s="2" t="s">
        <v>660</v>
      </c>
      <c r="E1292" s="2"/>
      <c r="F1292" s="2"/>
      <c r="G1292" s="2"/>
      <c r="H1292" s="2"/>
    </row>
    <row r="1293" spans="2:8">
      <c r="B1293" s="2" t="s">
        <v>1923</v>
      </c>
      <c r="C1293" s="2">
        <v>23</v>
      </c>
      <c r="D1293" s="2" t="s">
        <v>660</v>
      </c>
      <c r="E1293" s="2"/>
      <c r="F1293" s="2"/>
      <c r="G1293" s="2"/>
      <c r="H1293" s="2"/>
    </row>
    <row r="1294" spans="2:8">
      <c r="B1294" s="2" t="s">
        <v>1924</v>
      </c>
      <c r="C1294" s="2">
        <v>24</v>
      </c>
      <c r="D1294" s="2" t="s">
        <v>660</v>
      </c>
      <c r="E1294" s="2"/>
      <c r="F1294" s="2"/>
      <c r="G1294" s="2"/>
      <c r="H1294" s="2"/>
    </row>
    <row r="1295" spans="2:8">
      <c r="B1295" s="2" t="s">
        <v>1925</v>
      </c>
      <c r="C1295" s="2">
        <v>25</v>
      </c>
      <c r="D1295" s="2" t="s">
        <v>660</v>
      </c>
      <c r="E1295" s="2"/>
      <c r="F1295" s="2"/>
      <c r="G1295" s="2"/>
      <c r="H1295" s="2"/>
    </row>
    <row r="1296" spans="2:8">
      <c r="B1296" s="2" t="s">
        <v>1926</v>
      </c>
      <c r="C1296" s="2">
        <v>26</v>
      </c>
      <c r="D1296" s="2" t="s">
        <v>660</v>
      </c>
      <c r="E1296" s="2"/>
      <c r="F1296" s="2"/>
      <c r="G1296" s="2"/>
      <c r="H1296" s="2"/>
    </row>
    <row r="1297" spans="2:8">
      <c r="B1297" s="2" t="s">
        <v>1927</v>
      </c>
      <c r="C1297" s="2">
        <v>25</v>
      </c>
      <c r="D1297" s="2" t="s">
        <v>19</v>
      </c>
      <c r="E1297" s="2"/>
      <c r="F1297" s="2"/>
      <c r="G1297" s="2"/>
      <c r="H1297" s="2"/>
    </row>
    <row r="1298" spans="2:8">
      <c r="B1298" s="2" t="s">
        <v>1928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1929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1930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1931</v>
      </c>
      <c r="C1301" s="2">
        <v>19</v>
      </c>
      <c r="D1301" s="2" t="s">
        <v>660</v>
      </c>
      <c r="E1301" s="2"/>
      <c r="F1301" s="2"/>
      <c r="G1301" s="2"/>
      <c r="H1301" s="2"/>
    </row>
    <row r="1302" spans="2:8">
      <c r="B1302" s="2" t="s">
        <v>1932</v>
      </c>
      <c r="C1302" s="2">
        <v>17</v>
      </c>
      <c r="D1302" s="2" t="s">
        <v>660</v>
      </c>
      <c r="E1302" s="2"/>
      <c r="F1302" s="2"/>
      <c r="G1302" s="2"/>
      <c r="H1302" s="2"/>
    </row>
    <row r="1303" spans="2:8">
      <c r="B1303" s="2" t="s">
        <v>1933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1934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1935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1936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1937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1938</v>
      </c>
      <c r="C1308" s="2">
        <v>18</v>
      </c>
      <c r="D1308" s="2" t="s">
        <v>660</v>
      </c>
      <c r="E1308" s="2"/>
      <c r="F1308" s="2"/>
      <c r="G1308" s="2"/>
      <c r="H1308" s="2"/>
    </row>
    <row r="1309" spans="2:8">
      <c r="B1309" s="2" t="s">
        <v>1939</v>
      </c>
      <c r="C1309" s="2">
        <v>21</v>
      </c>
      <c r="D1309" s="2" t="s">
        <v>660</v>
      </c>
      <c r="E1309" s="2"/>
      <c r="F1309" s="2"/>
      <c r="G1309" s="2"/>
      <c r="H1309" s="2"/>
    </row>
    <row r="1310" spans="2:8">
      <c r="B1310" s="2" t="s">
        <v>1940</v>
      </c>
      <c r="C1310" s="2">
        <v>22</v>
      </c>
      <c r="D1310" s="2" t="s">
        <v>660</v>
      </c>
      <c r="E1310" s="2"/>
      <c r="F1310" s="2"/>
      <c r="G1310" s="2"/>
      <c r="H1310" s="2"/>
    </row>
    <row r="1311" spans="2:8">
      <c r="B1311" s="2" t="s">
        <v>1941</v>
      </c>
      <c r="C1311" s="2">
        <v>21</v>
      </c>
      <c r="D1311" s="2" t="s">
        <v>660</v>
      </c>
      <c r="E1311" s="2"/>
      <c r="F1311" s="2"/>
      <c r="G1311" s="2"/>
      <c r="H1311" s="2"/>
    </row>
    <row r="1312" spans="2:8">
      <c r="B1312" s="2" t="s">
        <v>1942</v>
      </c>
      <c r="C1312" s="2">
        <v>20</v>
      </c>
      <c r="D1312" s="2" t="s">
        <v>660</v>
      </c>
      <c r="E1312" s="2"/>
      <c r="F1312" s="2"/>
      <c r="G1312" s="2"/>
      <c r="H1312" s="2"/>
    </row>
    <row r="1313" spans="2:8">
      <c r="B1313" s="2" t="s">
        <v>1943</v>
      </c>
      <c r="C1313" s="2">
        <v>20</v>
      </c>
      <c r="D1313" s="2" t="s">
        <v>660</v>
      </c>
      <c r="E1313" s="2"/>
      <c r="F1313" s="2"/>
      <c r="G1313" s="2"/>
      <c r="H1313" s="2"/>
    </row>
    <row r="1314" spans="2:8">
      <c r="B1314" s="2" t="s">
        <v>1944</v>
      </c>
      <c r="C1314" s="2">
        <v>13</v>
      </c>
      <c r="D1314" s="2" t="s">
        <v>19</v>
      </c>
      <c r="E1314" s="2"/>
      <c r="F1314" s="2"/>
      <c r="G1314" s="2"/>
      <c r="H1314" s="2"/>
    </row>
    <row r="1315" spans="2:8">
      <c r="B1315" s="2" t="s">
        <v>1945</v>
      </c>
      <c r="C1315" s="2">
        <v>14</v>
      </c>
      <c r="D1315" s="2" t="s">
        <v>19</v>
      </c>
      <c r="E1315" s="2"/>
      <c r="F1315" s="2"/>
      <c r="G1315" s="2"/>
      <c r="H1315" s="2"/>
    </row>
    <row r="1316" spans="2:8">
      <c r="B1316" s="2" t="s">
        <v>1946</v>
      </c>
      <c r="C1316" s="2">
        <v>14</v>
      </c>
      <c r="D1316" s="2" t="s">
        <v>19</v>
      </c>
      <c r="E1316" s="2"/>
      <c r="F1316" s="2"/>
      <c r="G1316" s="2"/>
      <c r="H1316" s="2"/>
    </row>
    <row r="1317" spans="2:8">
      <c r="B1317" s="2" t="s">
        <v>1947</v>
      </c>
      <c r="C1317" s="2">
        <v>15</v>
      </c>
      <c r="D1317" s="2" t="s">
        <v>19</v>
      </c>
      <c r="E1317" s="2"/>
      <c r="F1317" s="2"/>
      <c r="G1317" s="2"/>
      <c r="H1317" s="2"/>
    </row>
    <row r="1318" spans="2:8">
      <c r="B1318" s="2" t="s">
        <v>1948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1949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1950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1951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1952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1953</v>
      </c>
      <c r="C1323" s="2">
        <v>21</v>
      </c>
      <c r="D1323" s="2" t="s">
        <v>660</v>
      </c>
      <c r="E1323" s="2"/>
      <c r="F1323" s="2"/>
      <c r="G1323" s="2"/>
      <c r="H1323" s="2"/>
    </row>
    <row r="1324" spans="2:8">
      <c r="B1324" s="2" t="s">
        <v>1954</v>
      </c>
      <c r="C1324" s="2">
        <v>23</v>
      </c>
      <c r="D1324" s="2" t="s">
        <v>660</v>
      </c>
      <c r="E1324" s="2"/>
      <c r="F1324" s="2"/>
      <c r="G1324" s="2"/>
      <c r="H1324" s="2"/>
    </row>
    <row r="1325" spans="2:8">
      <c r="B1325" s="2" t="s">
        <v>1955</v>
      </c>
      <c r="C1325" s="2">
        <v>24</v>
      </c>
      <c r="D1325" s="2" t="s">
        <v>660</v>
      </c>
      <c r="E1325" s="2"/>
      <c r="F1325" s="2"/>
      <c r="G1325" s="2"/>
      <c r="H1325" s="2"/>
    </row>
    <row r="1326" spans="2:8">
      <c r="B1326" s="2" t="s">
        <v>1956</v>
      </c>
      <c r="C1326" s="2">
        <v>25</v>
      </c>
      <c r="D1326" s="2" t="s">
        <v>660</v>
      </c>
      <c r="E1326" s="2"/>
      <c r="F1326" s="2"/>
      <c r="G1326" s="2"/>
      <c r="H1326" s="2"/>
    </row>
    <row r="1327" spans="2:8">
      <c r="B1327" s="2" t="s">
        <v>1957</v>
      </c>
      <c r="C1327" s="2">
        <v>24</v>
      </c>
      <c r="D1327" s="2" t="s">
        <v>660</v>
      </c>
      <c r="E1327" s="2"/>
      <c r="F1327" s="2"/>
      <c r="G1327" s="2"/>
      <c r="H1327" s="2"/>
    </row>
    <row r="1328" spans="2:8">
      <c r="B1328" s="2" t="s">
        <v>1958</v>
      </c>
      <c r="C1328" s="2">
        <v>15</v>
      </c>
      <c r="D1328" s="2" t="s">
        <v>660</v>
      </c>
      <c r="E1328" s="2"/>
      <c r="F1328" s="2"/>
      <c r="G1328" s="2"/>
      <c r="H1328" s="2"/>
    </row>
    <row r="1329" spans="2:8">
      <c r="B1329" s="2" t="s">
        <v>1959</v>
      </c>
      <c r="C1329" s="2">
        <v>17</v>
      </c>
      <c r="D1329" s="2" t="s">
        <v>660</v>
      </c>
      <c r="E1329" s="2"/>
      <c r="F1329" s="2"/>
      <c r="G1329" s="2"/>
      <c r="H1329" s="2"/>
    </row>
    <row r="1330" spans="2:8">
      <c r="B1330" s="2" t="s">
        <v>1960</v>
      </c>
      <c r="C1330" s="2">
        <v>17</v>
      </c>
      <c r="D1330" s="2" t="s">
        <v>660</v>
      </c>
      <c r="E1330" s="2"/>
      <c r="F1330" s="2"/>
      <c r="G1330" s="2"/>
      <c r="H1330" s="2"/>
    </row>
    <row r="1331" spans="2:8">
      <c r="B1331" s="2" t="s">
        <v>1961</v>
      </c>
      <c r="C1331" s="2">
        <v>18</v>
      </c>
      <c r="D1331" s="2" t="s">
        <v>660</v>
      </c>
      <c r="E1331" s="2"/>
      <c r="F1331" s="2"/>
      <c r="G1331" s="2"/>
      <c r="H1331" s="2"/>
    </row>
    <row r="1332" spans="2:8">
      <c r="B1332" s="2" t="s">
        <v>1962</v>
      </c>
      <c r="C1332" s="2">
        <v>18</v>
      </c>
      <c r="D1332" s="2" t="s">
        <v>660</v>
      </c>
      <c r="E1332" s="2"/>
      <c r="F1332" s="2"/>
      <c r="G1332" s="2"/>
      <c r="H1332" s="2"/>
    </row>
    <row r="1333" spans="2:8">
      <c r="B1333" s="2" t="s">
        <v>1963</v>
      </c>
      <c r="C1333" s="2">
        <v>22</v>
      </c>
      <c r="D1333" s="2" t="s">
        <v>660</v>
      </c>
      <c r="E1333" s="2"/>
      <c r="F1333" s="2"/>
      <c r="G1333" s="2"/>
      <c r="H1333" s="2"/>
    </row>
    <row r="1334" spans="2:8">
      <c r="B1334" s="2" t="s">
        <v>1964</v>
      </c>
      <c r="C1334" s="2">
        <v>26</v>
      </c>
      <c r="D1334" s="2" t="s">
        <v>660</v>
      </c>
      <c r="E1334" s="2"/>
      <c r="F1334" s="2"/>
      <c r="G1334" s="2"/>
      <c r="H1334" s="2"/>
    </row>
    <row r="1335" spans="2:8">
      <c r="B1335" s="2" t="s">
        <v>1965</v>
      </c>
      <c r="C1335" s="2">
        <v>28</v>
      </c>
      <c r="D1335" s="2" t="s">
        <v>660</v>
      </c>
      <c r="E1335" s="2"/>
      <c r="F1335" s="2"/>
      <c r="G1335" s="2"/>
      <c r="H1335" s="2"/>
    </row>
    <row r="1336" spans="2:8">
      <c r="B1336" s="2" t="s">
        <v>1966</v>
      </c>
      <c r="C1336" s="2">
        <v>27</v>
      </c>
      <c r="D1336" s="2" t="s">
        <v>660</v>
      </c>
      <c r="E1336" s="2"/>
      <c r="F1336" s="2"/>
      <c r="G1336" s="2"/>
      <c r="H1336" s="2"/>
    </row>
    <row r="1337" spans="2:8">
      <c r="B1337" s="2" t="s">
        <v>1967</v>
      </c>
      <c r="C1337" s="2">
        <v>22</v>
      </c>
      <c r="D1337" s="2" t="s">
        <v>660</v>
      </c>
      <c r="E1337" s="2"/>
      <c r="F1337" s="2"/>
      <c r="G1337" s="2"/>
      <c r="H1337" s="2"/>
    </row>
    <row r="1338" spans="2:8">
      <c r="B1338" s="2" t="s">
        <v>1968</v>
      </c>
      <c r="C1338" s="2">
        <v>14</v>
      </c>
      <c r="D1338" s="2" t="s">
        <v>19</v>
      </c>
      <c r="E1338" s="2"/>
      <c r="F1338" s="2"/>
      <c r="G1338" s="2"/>
      <c r="H1338" s="2"/>
    </row>
    <row r="1339" spans="2:8">
      <c r="B1339" s="2" t="s">
        <v>1969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1970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1971</v>
      </c>
      <c r="C1341" s="2">
        <v>16</v>
      </c>
      <c r="D1341" s="2" t="s">
        <v>660</v>
      </c>
      <c r="E1341" s="2"/>
      <c r="F1341" s="2"/>
      <c r="G1341" s="2"/>
      <c r="H1341" s="2"/>
    </row>
    <row r="1342" spans="2:8">
      <c r="B1342" s="2" t="s">
        <v>1972</v>
      </c>
      <c r="C1342" s="2">
        <v>17</v>
      </c>
      <c r="D1342" s="2" t="s">
        <v>660</v>
      </c>
      <c r="E1342" s="2"/>
      <c r="F1342" s="2"/>
      <c r="G1342" s="2"/>
      <c r="H1342" s="2"/>
    </row>
    <row r="1343" spans="2:8">
      <c r="B1343" s="2" t="s">
        <v>1973</v>
      </c>
      <c r="C1343" s="2">
        <v>17</v>
      </c>
      <c r="D1343" s="2" t="s">
        <v>660</v>
      </c>
      <c r="E1343" s="2"/>
      <c r="F1343" s="2"/>
      <c r="G1343" s="2"/>
      <c r="H1343" s="2"/>
    </row>
    <row r="1344" spans="2:8">
      <c r="B1344" s="2" t="s">
        <v>1974</v>
      </c>
      <c r="C1344" s="2">
        <v>17</v>
      </c>
      <c r="D1344" s="2" t="s">
        <v>660</v>
      </c>
      <c r="E1344" s="2"/>
      <c r="F1344" s="2"/>
      <c r="G1344" s="2"/>
      <c r="H1344" s="2"/>
    </row>
    <row r="1345" spans="2:8">
      <c r="B1345" s="2" t="s">
        <v>1975</v>
      </c>
      <c r="C1345" s="2">
        <v>20</v>
      </c>
      <c r="D1345" s="2" t="s">
        <v>660</v>
      </c>
      <c r="E1345" s="2"/>
      <c r="F1345" s="2"/>
      <c r="G1345" s="2"/>
      <c r="H1345" s="2"/>
    </row>
    <row r="1346" spans="2:8">
      <c r="B1346" s="2" t="s">
        <v>1976</v>
      </c>
      <c r="C1346" s="2">
        <v>22</v>
      </c>
      <c r="D1346" s="2" t="s">
        <v>660</v>
      </c>
      <c r="E1346" s="2"/>
      <c r="F1346" s="2"/>
      <c r="G1346" s="2"/>
      <c r="H1346" s="2"/>
    </row>
    <row r="1347" spans="2:8">
      <c r="B1347" s="2" t="s">
        <v>1977</v>
      </c>
      <c r="C1347" s="2">
        <v>23</v>
      </c>
      <c r="D1347" s="2" t="s">
        <v>660</v>
      </c>
      <c r="E1347" s="2"/>
      <c r="F1347" s="2"/>
      <c r="G1347" s="2"/>
      <c r="H1347" s="2"/>
    </row>
    <row r="1348" spans="2:8">
      <c r="B1348" s="2" t="s">
        <v>1978</v>
      </c>
      <c r="C1348" s="2">
        <v>23</v>
      </c>
      <c r="D1348" s="2" t="s">
        <v>660</v>
      </c>
      <c r="E1348" s="2"/>
      <c r="F1348" s="2"/>
      <c r="G1348" s="2"/>
      <c r="H1348" s="2"/>
    </row>
    <row r="1349" spans="2:8">
      <c r="B1349" s="2" t="s">
        <v>1979</v>
      </c>
      <c r="C1349" s="2">
        <v>24</v>
      </c>
      <c r="D1349" s="2" t="s">
        <v>660</v>
      </c>
      <c r="E1349" s="2"/>
      <c r="F1349" s="2"/>
      <c r="G1349" s="2"/>
      <c r="H1349" s="2"/>
    </row>
    <row r="1350" spans="2:8">
      <c r="B1350" s="2" t="s">
        <v>1980</v>
      </c>
      <c r="C1350" s="2">
        <v>19</v>
      </c>
      <c r="D1350" s="2" t="s">
        <v>19</v>
      </c>
      <c r="E1350" s="2"/>
      <c r="F1350" s="2"/>
      <c r="G1350" s="2"/>
      <c r="H1350" s="2"/>
    </row>
    <row r="1351" spans="2:8">
      <c r="B1351" s="2" t="s">
        <v>1981</v>
      </c>
      <c r="C1351" s="2">
        <v>15</v>
      </c>
      <c r="D1351" s="2" t="s">
        <v>19</v>
      </c>
      <c r="E1351" s="2"/>
      <c r="F1351" s="2"/>
      <c r="G1351" s="2"/>
      <c r="H1351" s="2"/>
    </row>
    <row r="1352" spans="2:8">
      <c r="B1352" s="2" t="s">
        <v>1982</v>
      </c>
      <c r="C1352" s="2">
        <v>31</v>
      </c>
      <c r="D1352" s="2" t="s">
        <v>660</v>
      </c>
      <c r="E1352" s="2"/>
      <c r="F1352" s="2"/>
      <c r="G1352" s="2"/>
      <c r="H1352" s="2"/>
    </row>
    <row r="1353" spans="2:8">
      <c r="B1353" s="2" t="s">
        <v>1983</v>
      </c>
      <c r="C1353" s="2">
        <v>33</v>
      </c>
      <c r="D1353" s="2" t="s">
        <v>660</v>
      </c>
      <c r="E1353" s="2"/>
      <c r="F1353" s="2"/>
      <c r="G1353" s="2"/>
      <c r="H1353" s="2"/>
    </row>
    <row r="1354" spans="2:8">
      <c r="B1354" s="2" t="s">
        <v>1984</v>
      </c>
      <c r="C1354" s="2">
        <v>33</v>
      </c>
      <c r="D1354" s="2" t="s">
        <v>660</v>
      </c>
      <c r="E1354" s="2"/>
      <c r="F1354" s="2"/>
      <c r="G1354" s="2"/>
      <c r="H1354" s="2"/>
    </row>
    <row r="1355" spans="2:8">
      <c r="B1355" s="2" t="s">
        <v>1985</v>
      </c>
      <c r="C1355" s="2">
        <v>32</v>
      </c>
      <c r="D1355" s="2" t="s">
        <v>660</v>
      </c>
      <c r="E1355" s="2"/>
      <c r="F1355" s="2"/>
      <c r="G1355" s="2"/>
      <c r="H1355" s="2"/>
    </row>
    <row r="1356" spans="2:8">
      <c r="B1356" s="2" t="s">
        <v>1986</v>
      </c>
      <c r="C1356" s="2">
        <v>26</v>
      </c>
      <c r="D1356" s="2" t="s">
        <v>660</v>
      </c>
      <c r="E1356" s="2"/>
      <c r="F1356" s="2"/>
      <c r="G1356" s="2"/>
      <c r="H1356" s="2"/>
    </row>
    <row r="1357" spans="2:8">
      <c r="B1357" s="2" t="s">
        <v>1987</v>
      </c>
      <c r="C1357" s="2">
        <v>26</v>
      </c>
      <c r="D1357" s="2" t="s">
        <v>660</v>
      </c>
      <c r="E1357" s="2"/>
      <c r="F1357" s="2"/>
      <c r="G1357" s="2"/>
      <c r="H1357" s="2"/>
    </row>
    <row r="1358" spans="2:8">
      <c r="B1358" s="2" t="s">
        <v>1988</v>
      </c>
      <c r="C1358" s="2">
        <v>23</v>
      </c>
      <c r="D1358" s="2" t="s">
        <v>660</v>
      </c>
      <c r="E1358" s="2"/>
      <c r="F1358" s="2"/>
      <c r="G1358" s="2"/>
      <c r="H1358" s="2"/>
    </row>
    <row r="1359" spans="2:8">
      <c r="B1359" s="2" t="s">
        <v>1989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1990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1991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1992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1993</v>
      </c>
      <c r="C1363" s="2">
        <v>18</v>
      </c>
      <c r="D1363" s="2" t="s">
        <v>19</v>
      </c>
      <c r="E1363" s="2"/>
      <c r="F1363" s="2"/>
      <c r="G1363" s="2"/>
      <c r="H1363" s="2"/>
    </row>
    <row r="1364" spans="2:8">
      <c r="B1364" s="2" t="s">
        <v>1994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1995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1996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1997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1998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1999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2000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2001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2002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2003</v>
      </c>
      <c r="C1373" s="2">
        <v>21</v>
      </c>
      <c r="D1373" s="2" t="s">
        <v>19</v>
      </c>
      <c r="E1373" s="2"/>
      <c r="F1373" s="2"/>
      <c r="G1373" s="2"/>
      <c r="H1373" s="2"/>
    </row>
    <row r="1374" spans="2:8">
      <c r="B1374" s="2" t="s">
        <v>2004</v>
      </c>
      <c r="C1374" s="2">
        <v>23</v>
      </c>
      <c r="D1374" s="2" t="s">
        <v>660</v>
      </c>
      <c r="E1374" s="2"/>
      <c r="F1374" s="2"/>
      <c r="G1374" s="2"/>
      <c r="H1374" s="2"/>
    </row>
    <row r="1375" spans="2:8">
      <c r="B1375" s="2" t="s">
        <v>2005</v>
      </c>
      <c r="C1375" s="2">
        <v>23</v>
      </c>
      <c r="D1375" s="2" t="s">
        <v>660</v>
      </c>
      <c r="E1375" s="2"/>
      <c r="F1375" s="2"/>
      <c r="G1375" s="2"/>
      <c r="H1375" s="2"/>
    </row>
    <row r="1376" spans="2:8">
      <c r="B1376" s="2" t="s">
        <v>2006</v>
      </c>
      <c r="C1376" s="2">
        <v>25</v>
      </c>
      <c r="D1376" s="2" t="s">
        <v>660</v>
      </c>
      <c r="E1376" s="2"/>
      <c r="F1376" s="2"/>
      <c r="G1376" s="2"/>
      <c r="H1376" s="2"/>
    </row>
    <row r="1377" spans="2:8">
      <c r="B1377" s="2" t="s">
        <v>2007</v>
      </c>
      <c r="C1377" s="2">
        <v>24</v>
      </c>
      <c r="D1377" s="2" t="s">
        <v>660</v>
      </c>
      <c r="E1377" s="2"/>
      <c r="F1377" s="2"/>
      <c r="G1377" s="2"/>
      <c r="H1377" s="2"/>
    </row>
    <row r="1378" spans="2:8">
      <c r="B1378" s="2" t="s">
        <v>2008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2009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2010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2011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2012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2013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2014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2015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2016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2017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2018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2019</v>
      </c>
      <c r="C1389" s="2">
        <v>21</v>
      </c>
      <c r="D1389" s="2" t="s">
        <v>660</v>
      </c>
      <c r="E1389" s="2"/>
      <c r="F1389" s="2"/>
      <c r="G1389" s="2"/>
      <c r="H1389" s="2"/>
    </row>
    <row r="1390" spans="2:8">
      <c r="B1390" s="2" t="s">
        <v>2020</v>
      </c>
      <c r="C1390" s="2">
        <v>23</v>
      </c>
      <c r="D1390" s="2" t="s">
        <v>660</v>
      </c>
      <c r="E1390" s="2"/>
      <c r="F1390" s="2"/>
      <c r="G1390" s="2"/>
      <c r="H1390" s="2"/>
    </row>
    <row r="1391" spans="2:8">
      <c r="B1391" s="2" t="s">
        <v>2021</v>
      </c>
      <c r="C1391" s="2">
        <v>27</v>
      </c>
      <c r="D1391" s="2" t="s">
        <v>660</v>
      </c>
      <c r="E1391" s="2"/>
      <c r="F1391" s="2"/>
      <c r="G1391" s="2"/>
      <c r="H1391" s="2"/>
    </row>
    <row r="1392" spans="2:8">
      <c r="B1392" s="2" t="s">
        <v>2022</v>
      </c>
      <c r="C1392" s="2">
        <v>29</v>
      </c>
      <c r="D1392" s="2" t="s">
        <v>660</v>
      </c>
      <c r="E1392" s="2"/>
      <c r="F1392" s="2"/>
      <c r="G1392" s="2"/>
      <c r="H1392" s="2"/>
    </row>
    <row r="1393" spans="2:8">
      <c r="B1393" s="2" t="s">
        <v>2023</v>
      </c>
      <c r="C1393" s="2">
        <v>29</v>
      </c>
      <c r="D1393" s="2" t="s">
        <v>660</v>
      </c>
      <c r="E1393" s="2"/>
      <c r="F1393" s="2"/>
      <c r="G1393" s="2"/>
      <c r="H1393" s="2"/>
    </row>
    <row r="1394" spans="2:8">
      <c r="B1394" s="2" t="s">
        <v>2024</v>
      </c>
      <c r="C1394" s="2">
        <v>21</v>
      </c>
      <c r="D1394" s="2" t="s">
        <v>660</v>
      </c>
      <c r="E1394" s="2"/>
      <c r="F1394" s="2"/>
      <c r="G1394" s="2"/>
      <c r="H1394" s="2"/>
    </row>
    <row r="1395" spans="2:8">
      <c r="B1395" s="2" t="s">
        <v>2025</v>
      </c>
      <c r="C1395" s="2">
        <v>27</v>
      </c>
      <c r="D1395" s="2" t="s">
        <v>660</v>
      </c>
      <c r="E1395" s="2"/>
      <c r="F1395" s="2"/>
      <c r="G1395" s="2"/>
      <c r="H1395" s="2"/>
    </row>
    <row r="1396" spans="2:8">
      <c r="B1396" s="2" t="s">
        <v>2026</v>
      </c>
      <c r="C1396" s="2">
        <v>30</v>
      </c>
      <c r="D1396" s="2" t="s">
        <v>660</v>
      </c>
      <c r="E1396" s="2"/>
      <c r="F1396" s="2"/>
      <c r="G1396" s="2"/>
      <c r="H1396" s="2"/>
    </row>
    <row r="1397" spans="2:8">
      <c r="B1397" s="2" t="s">
        <v>2027</v>
      </c>
      <c r="C1397" s="2">
        <v>29</v>
      </c>
      <c r="D1397" s="2" t="s">
        <v>660</v>
      </c>
      <c r="E1397" s="2"/>
      <c r="F1397" s="2"/>
      <c r="G1397" s="2"/>
      <c r="H1397" s="2"/>
    </row>
    <row r="1398" spans="2:8">
      <c r="B1398" s="2" t="s">
        <v>2028</v>
      </c>
      <c r="C1398" s="2">
        <v>27</v>
      </c>
      <c r="D1398" s="2" t="s">
        <v>660</v>
      </c>
      <c r="E1398" s="2"/>
      <c r="F1398" s="2"/>
      <c r="G1398" s="2"/>
      <c r="H1398" s="2"/>
    </row>
    <row r="1399" spans="2:8">
      <c r="B1399" s="2" t="s">
        <v>2029</v>
      </c>
      <c r="C1399" s="2">
        <v>22</v>
      </c>
      <c r="D1399" s="2" t="s">
        <v>660</v>
      </c>
      <c r="E1399" s="2"/>
      <c r="F1399" s="2"/>
      <c r="G1399" s="2"/>
      <c r="H1399" s="2"/>
    </row>
    <row r="1400" spans="2:8">
      <c r="B1400" s="2" t="s">
        <v>2030</v>
      </c>
      <c r="C1400" s="2">
        <v>24</v>
      </c>
      <c r="D1400" s="2" t="s">
        <v>660</v>
      </c>
      <c r="E1400" s="2"/>
      <c r="F1400" s="2"/>
      <c r="G1400" s="2"/>
      <c r="H1400" s="2"/>
    </row>
    <row r="1401" spans="2:8">
      <c r="B1401" s="2" t="s">
        <v>2031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2032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2033</v>
      </c>
      <c r="C1403" s="2">
        <v>29</v>
      </c>
      <c r="D1403" s="2" t="s">
        <v>19</v>
      </c>
      <c r="E1403" s="2"/>
      <c r="F1403" s="2"/>
      <c r="G1403" s="2"/>
      <c r="H1403" s="2"/>
    </row>
    <row r="1404" spans="2:8">
      <c r="B1404" s="2" t="s">
        <v>2034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2035</v>
      </c>
      <c r="C1405" s="2">
        <v>20</v>
      </c>
      <c r="D1405" s="2" t="s">
        <v>19</v>
      </c>
      <c r="E1405" s="2"/>
      <c r="F1405" s="2"/>
      <c r="G1405" s="2"/>
      <c r="H1405" s="2"/>
    </row>
    <row r="1406" spans="2:8">
      <c r="B1406" s="2" t="s">
        <v>2036</v>
      </c>
      <c r="C1406" s="2">
        <v>18</v>
      </c>
      <c r="D1406" s="2" t="s">
        <v>19</v>
      </c>
      <c r="E1406" s="2"/>
      <c r="F1406" s="2"/>
      <c r="G1406" s="2"/>
      <c r="H1406" s="2"/>
    </row>
    <row r="1407" spans="2:8">
      <c r="B1407" s="2" t="s">
        <v>2037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2038</v>
      </c>
      <c r="C1408" s="2">
        <v>17</v>
      </c>
      <c r="D1408" s="2" t="s">
        <v>19</v>
      </c>
      <c r="E1408" s="2"/>
      <c r="F1408" s="2"/>
      <c r="G1408" s="2"/>
      <c r="H1408" s="2"/>
    </row>
    <row r="1409" spans="2:8">
      <c r="B1409" s="2" t="s">
        <v>2039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2040</v>
      </c>
      <c r="C1410" s="2">
        <v>17</v>
      </c>
      <c r="D1410" s="2" t="s">
        <v>19</v>
      </c>
      <c r="E1410" s="2"/>
      <c r="F1410" s="2"/>
      <c r="G1410" s="2"/>
      <c r="H1410" s="2"/>
    </row>
    <row r="1411" spans="2:8">
      <c r="B1411" s="2" t="s">
        <v>2041</v>
      </c>
      <c r="C1411" s="2">
        <v>13</v>
      </c>
      <c r="D1411" s="2" t="s">
        <v>19</v>
      </c>
      <c r="E1411" s="2"/>
      <c r="F1411" s="2"/>
      <c r="G1411" s="2"/>
      <c r="H1411" s="2"/>
    </row>
    <row r="1412" spans="2:8">
      <c r="B1412" s="2" t="s">
        <v>2042</v>
      </c>
      <c r="C1412" s="2">
        <v>21</v>
      </c>
      <c r="D1412" s="2" t="s">
        <v>660</v>
      </c>
      <c r="E1412" s="2"/>
      <c r="F1412" s="2"/>
      <c r="G1412" s="2"/>
      <c r="H1412" s="2"/>
    </row>
    <row r="1413" spans="2:8">
      <c r="B1413" s="2" t="s">
        <v>2043</v>
      </c>
      <c r="C1413" s="2">
        <v>21</v>
      </c>
      <c r="D1413" s="2" t="s">
        <v>660</v>
      </c>
      <c r="E1413" s="2"/>
      <c r="F1413" s="2"/>
      <c r="G1413" s="2"/>
      <c r="H1413" s="2"/>
    </row>
    <row r="1414" spans="2:8">
      <c r="B1414" s="2" t="s">
        <v>2044</v>
      </c>
      <c r="C1414" s="2">
        <v>22</v>
      </c>
      <c r="D1414" s="2" t="s">
        <v>660</v>
      </c>
      <c r="E1414" s="2"/>
      <c r="F1414" s="2"/>
      <c r="G1414" s="2"/>
      <c r="H1414" s="2"/>
    </row>
    <row r="1415" spans="2:8">
      <c r="B1415" s="2" t="s">
        <v>2045</v>
      </c>
      <c r="C1415" s="2">
        <v>22</v>
      </c>
      <c r="D1415" s="2" t="s">
        <v>660</v>
      </c>
      <c r="E1415" s="2"/>
      <c r="F1415" s="2"/>
      <c r="G1415" s="2"/>
      <c r="H1415" s="2"/>
    </row>
    <row r="1416" spans="2:8">
      <c r="B1416" s="2" t="s">
        <v>2046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2047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2048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2049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2050</v>
      </c>
      <c r="C1420" s="2">
        <v>17</v>
      </c>
      <c r="D1420" s="2" t="s">
        <v>19</v>
      </c>
      <c r="E1420" s="2"/>
      <c r="F1420" s="2"/>
      <c r="G1420" s="2"/>
      <c r="H1420" s="2"/>
    </row>
    <row r="1421" spans="2:8">
      <c r="B1421" s="2" t="s">
        <v>2051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2052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2053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2054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2055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2056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2057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2058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2059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2060</v>
      </c>
      <c r="C1430" s="2">
        <v>14</v>
      </c>
      <c r="D1430" s="2" t="s">
        <v>660</v>
      </c>
      <c r="E1430" s="2"/>
      <c r="F1430" s="2"/>
      <c r="G1430" s="2"/>
      <c r="H1430" s="2"/>
    </row>
    <row r="1431" spans="2:8">
      <c r="B1431" s="2" t="s">
        <v>2061</v>
      </c>
      <c r="C1431" s="2">
        <v>15</v>
      </c>
      <c r="D1431" s="2" t="s">
        <v>660</v>
      </c>
      <c r="E1431" s="2"/>
      <c r="F1431" s="2"/>
      <c r="G1431" s="2"/>
      <c r="H1431" s="2"/>
    </row>
    <row r="1432" spans="2:8">
      <c r="B1432" s="2" t="s">
        <v>2062</v>
      </c>
      <c r="C1432" s="2">
        <v>16</v>
      </c>
      <c r="D1432" s="2" t="s">
        <v>660</v>
      </c>
      <c r="E1432" s="2"/>
      <c r="F1432" s="2"/>
      <c r="G1432" s="2"/>
      <c r="H1432" s="2"/>
    </row>
    <row r="1433" spans="2:8">
      <c r="B1433" s="2" t="s">
        <v>2063</v>
      </c>
      <c r="C1433" s="2">
        <v>16</v>
      </c>
      <c r="D1433" s="2" t="s">
        <v>660</v>
      </c>
      <c r="E1433" s="2"/>
      <c r="F1433" s="2"/>
      <c r="G1433" s="2"/>
      <c r="H1433" s="2"/>
    </row>
    <row r="1434" spans="2:8">
      <c r="B1434" s="2" t="s">
        <v>2064</v>
      </c>
      <c r="C1434" s="2">
        <v>13</v>
      </c>
      <c r="D1434" s="2" t="s">
        <v>660</v>
      </c>
      <c r="E1434" s="2"/>
      <c r="F1434" s="2"/>
      <c r="G1434" s="2"/>
      <c r="H1434" s="2"/>
    </row>
    <row r="1435" spans="2:8">
      <c r="B1435" s="2" t="s">
        <v>2065</v>
      </c>
      <c r="C1435" s="2">
        <v>14</v>
      </c>
      <c r="D1435" s="2" t="s">
        <v>660</v>
      </c>
      <c r="E1435" s="2"/>
      <c r="F1435" s="2"/>
      <c r="G1435" s="2"/>
      <c r="H1435" s="2"/>
    </row>
    <row r="1436" spans="2:8">
      <c r="B1436" s="2" t="s">
        <v>2066</v>
      </c>
      <c r="C1436" s="2">
        <v>14</v>
      </c>
      <c r="D1436" s="2" t="s">
        <v>660</v>
      </c>
      <c r="E1436" s="2"/>
      <c r="F1436" s="2"/>
      <c r="G1436" s="2"/>
      <c r="H1436" s="2"/>
    </row>
    <row r="1437" spans="2:8">
      <c r="B1437" s="2" t="s">
        <v>2067</v>
      </c>
      <c r="C1437" s="2">
        <v>13</v>
      </c>
      <c r="D1437" s="2" t="s">
        <v>660</v>
      </c>
      <c r="E1437" s="2"/>
      <c r="F1437" s="2"/>
      <c r="G1437" s="2"/>
      <c r="H1437" s="2"/>
    </row>
    <row r="1438" spans="2:8">
      <c r="B1438" s="2" t="s">
        <v>2068</v>
      </c>
      <c r="C1438" s="2">
        <v>11</v>
      </c>
      <c r="D1438" s="2" t="s">
        <v>660</v>
      </c>
      <c r="E1438" s="2"/>
      <c r="F1438" s="2"/>
      <c r="G1438" s="2"/>
      <c r="H1438" s="2"/>
    </row>
    <row r="1439" spans="2:8">
      <c r="B1439" s="2" t="s">
        <v>2069</v>
      </c>
      <c r="C1439" s="2">
        <v>13</v>
      </c>
      <c r="D1439" s="2" t="s">
        <v>660</v>
      </c>
      <c r="E1439" s="2"/>
      <c r="F1439" s="2"/>
      <c r="G1439" s="2"/>
      <c r="H1439" s="2"/>
    </row>
    <row r="1440" spans="2:8">
      <c r="B1440" s="2" t="s">
        <v>2070</v>
      </c>
      <c r="C1440" s="2">
        <v>10</v>
      </c>
      <c r="D1440" s="2" t="s">
        <v>660</v>
      </c>
      <c r="E1440" s="2"/>
      <c r="F1440" s="2"/>
      <c r="G1440" s="2"/>
      <c r="H1440" s="2"/>
    </row>
    <row r="1441" spans="2:8">
      <c r="B1441" s="2" t="s">
        <v>2071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2072</v>
      </c>
      <c r="C1442" s="2">
        <v>25</v>
      </c>
      <c r="D1442" s="2" t="s">
        <v>19</v>
      </c>
      <c r="E1442" s="2"/>
      <c r="F1442" s="2"/>
      <c r="G1442" s="2"/>
      <c r="H1442" s="2"/>
    </row>
    <row r="1443" spans="2:8">
      <c r="B1443" s="2" t="s">
        <v>2073</v>
      </c>
      <c r="C1443" s="2">
        <v>26</v>
      </c>
      <c r="D1443" s="2" t="s">
        <v>19</v>
      </c>
      <c r="E1443" s="2"/>
      <c r="F1443" s="2"/>
      <c r="G1443" s="2"/>
      <c r="H1443" s="2"/>
    </row>
    <row r="1444" spans="2:8">
      <c r="B1444" s="2" t="s">
        <v>2074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2075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2076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2077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2078</v>
      </c>
      <c r="C1448" s="2">
        <v>23</v>
      </c>
      <c r="D1448" s="2" t="s">
        <v>19</v>
      </c>
      <c r="E1448" s="2"/>
      <c r="F1448" s="2"/>
      <c r="G1448" s="2"/>
      <c r="H1448" s="2"/>
    </row>
    <row r="1449" spans="2:8">
      <c r="B1449" s="2" t="s">
        <v>2079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2080</v>
      </c>
      <c r="C1450" s="2">
        <v>24</v>
      </c>
      <c r="D1450" s="2" t="s">
        <v>19</v>
      </c>
      <c r="E1450" s="2"/>
      <c r="F1450" s="2"/>
      <c r="G1450" s="2"/>
      <c r="H1450" s="2"/>
    </row>
    <row r="1451" spans="2:8">
      <c r="B1451" s="2" t="s">
        <v>2081</v>
      </c>
      <c r="C1451" s="2">
        <v>20</v>
      </c>
      <c r="D1451" s="2" t="s">
        <v>19</v>
      </c>
      <c r="E1451" s="2"/>
      <c r="F1451" s="2"/>
      <c r="G1451" s="2"/>
      <c r="H1451" s="2"/>
    </row>
    <row r="1452" spans="2:8">
      <c r="B1452" s="2" t="s">
        <v>2082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2083</v>
      </c>
      <c r="C1453" s="2">
        <v>18</v>
      </c>
      <c r="D1453" s="2" t="s">
        <v>660</v>
      </c>
      <c r="E1453" s="2"/>
      <c r="F1453" s="2"/>
      <c r="G1453" s="2"/>
      <c r="H1453" s="2"/>
    </row>
    <row r="1454" spans="2:8">
      <c r="B1454" s="2" t="s">
        <v>2084</v>
      </c>
      <c r="C1454" s="2">
        <v>23</v>
      </c>
      <c r="D1454" s="2" t="s">
        <v>660</v>
      </c>
      <c r="E1454" s="2"/>
      <c r="F1454" s="2"/>
      <c r="G1454" s="2"/>
      <c r="H1454" s="2"/>
    </row>
    <row r="1455" spans="2:8">
      <c r="B1455" s="2" t="s">
        <v>2085</v>
      </c>
      <c r="C1455" s="2">
        <v>25</v>
      </c>
      <c r="D1455" s="2" t="s">
        <v>660</v>
      </c>
      <c r="E1455" s="2"/>
      <c r="F1455" s="2"/>
      <c r="G1455" s="2"/>
      <c r="H1455" s="2"/>
    </row>
    <row r="1456" spans="2:8">
      <c r="B1456" s="2" t="s">
        <v>2086</v>
      </c>
      <c r="C1456" s="2">
        <v>25</v>
      </c>
      <c r="D1456" s="2" t="s">
        <v>660</v>
      </c>
      <c r="E1456" s="2"/>
      <c r="F1456" s="2"/>
      <c r="G1456" s="2"/>
      <c r="H1456" s="2"/>
    </row>
    <row r="1457" spans="2:8">
      <c r="B1457" s="2" t="s">
        <v>2087</v>
      </c>
      <c r="C1457" s="2">
        <v>23</v>
      </c>
      <c r="D1457" s="2" t="s">
        <v>660</v>
      </c>
      <c r="E1457" s="2"/>
      <c r="F1457" s="2"/>
      <c r="G1457" s="2"/>
      <c r="H1457" s="2"/>
    </row>
    <row r="1458" spans="2:8">
      <c r="B1458" s="2" t="s">
        <v>2088</v>
      </c>
      <c r="C1458" s="2">
        <v>21</v>
      </c>
      <c r="D1458" s="2" t="s">
        <v>660</v>
      </c>
      <c r="E1458" s="2"/>
      <c r="F1458" s="2"/>
      <c r="G1458" s="2"/>
      <c r="H1458" s="2"/>
    </row>
    <row r="1459" spans="2:8">
      <c r="B1459" s="2" t="s">
        <v>2089</v>
      </c>
      <c r="C1459" s="2">
        <v>23</v>
      </c>
      <c r="D1459" s="2" t="s">
        <v>660</v>
      </c>
      <c r="E1459" s="2"/>
      <c r="F1459" s="2"/>
      <c r="G1459" s="2"/>
      <c r="H1459" s="2"/>
    </row>
    <row r="1460" spans="2:8">
      <c r="B1460" s="2" t="s">
        <v>2090</v>
      </c>
      <c r="C1460" s="2">
        <v>26</v>
      </c>
      <c r="D1460" s="2" t="s">
        <v>660</v>
      </c>
      <c r="E1460" s="2"/>
      <c r="F1460" s="2"/>
      <c r="G1460" s="2"/>
      <c r="H1460" s="2"/>
    </row>
    <row r="1461" spans="2:8">
      <c r="B1461" s="2" t="s">
        <v>2091</v>
      </c>
      <c r="C1461" s="2">
        <v>26</v>
      </c>
      <c r="D1461" s="2" t="s">
        <v>660</v>
      </c>
      <c r="E1461" s="2"/>
      <c r="F1461" s="2"/>
      <c r="G1461" s="2"/>
      <c r="H1461" s="2"/>
    </row>
    <row r="1462" spans="2:8">
      <c r="B1462" s="2" t="s">
        <v>2092</v>
      </c>
      <c r="C1462" s="2">
        <v>25</v>
      </c>
      <c r="D1462" s="2" t="s">
        <v>660</v>
      </c>
      <c r="E1462" s="2"/>
      <c r="F1462" s="2"/>
      <c r="G1462" s="2"/>
      <c r="H1462" s="2"/>
    </row>
    <row r="1463" spans="2:8">
      <c r="B1463" s="2" t="s">
        <v>2093</v>
      </c>
      <c r="C1463" s="2">
        <v>26</v>
      </c>
      <c r="D1463" s="2" t="s">
        <v>660</v>
      </c>
      <c r="E1463" s="2"/>
      <c r="F1463" s="2"/>
      <c r="G1463" s="2"/>
      <c r="H1463" s="2"/>
    </row>
    <row r="1464" spans="2:8">
      <c r="B1464" s="2" t="s">
        <v>2094</v>
      </c>
      <c r="C1464" s="2">
        <v>22</v>
      </c>
      <c r="D1464" s="2" t="s">
        <v>660</v>
      </c>
      <c r="E1464" s="2"/>
      <c r="F1464" s="2"/>
      <c r="G1464" s="2"/>
      <c r="H1464" s="2"/>
    </row>
    <row r="1465" spans="2:8">
      <c r="B1465" s="2" t="s">
        <v>2095</v>
      </c>
      <c r="C1465" s="2">
        <v>21</v>
      </c>
      <c r="D1465" s="2" t="s">
        <v>660</v>
      </c>
      <c r="E1465" s="2"/>
      <c r="F1465" s="2"/>
      <c r="G1465" s="2"/>
      <c r="H1465" s="2"/>
    </row>
    <row r="1466" spans="2:8">
      <c r="B1466" s="2" t="s">
        <v>2096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2097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2098</v>
      </c>
      <c r="C1468" s="2">
        <v>21</v>
      </c>
      <c r="D1468" s="2" t="s">
        <v>19</v>
      </c>
      <c r="E1468" s="2"/>
      <c r="F1468" s="2"/>
      <c r="G1468" s="2"/>
      <c r="H1468" s="2"/>
    </row>
    <row r="1469" spans="2:8">
      <c r="B1469" s="2" t="s">
        <v>2099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>
      <c r="B1470" s="2" t="s">
        <v>2100</v>
      </c>
      <c r="C1470" s="2">
        <v>17</v>
      </c>
      <c r="D1470" s="2" t="s">
        <v>19</v>
      </c>
      <c r="E1470" s="2"/>
      <c r="F1470" s="2"/>
      <c r="G1470" s="2"/>
      <c r="H1470" s="2"/>
    </row>
    <row r="1471" spans="2:8">
      <c r="B1471" s="2" t="s">
        <v>2101</v>
      </c>
      <c r="C1471" s="2">
        <v>14</v>
      </c>
      <c r="D1471" s="2" t="s">
        <v>19</v>
      </c>
      <c r="E1471" s="2"/>
      <c r="F1471" s="2"/>
      <c r="G1471" s="2"/>
      <c r="H1471" s="2"/>
    </row>
    <row r="1472" spans="2:8">
      <c r="B1472" s="2" t="s">
        <v>2102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2103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2104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2105</v>
      </c>
      <c r="C1475" s="2">
        <v>20</v>
      </c>
      <c r="D1475" s="2" t="s">
        <v>660</v>
      </c>
      <c r="E1475" s="2"/>
      <c r="F1475" s="2"/>
      <c r="G1475" s="2"/>
      <c r="H1475" s="2"/>
    </row>
    <row r="1476" spans="2:8">
      <c r="B1476" s="2" t="s">
        <v>2106</v>
      </c>
      <c r="C1476" s="2">
        <v>21</v>
      </c>
      <c r="D1476" s="2" t="s">
        <v>660</v>
      </c>
      <c r="E1476" s="2"/>
      <c r="F1476" s="2"/>
      <c r="G1476" s="2"/>
      <c r="H1476" s="2"/>
    </row>
    <row r="1477" spans="2:8">
      <c r="B1477" s="2" t="s">
        <v>2107</v>
      </c>
      <c r="C1477" s="2">
        <v>23</v>
      </c>
      <c r="D1477" s="2" t="s">
        <v>660</v>
      </c>
      <c r="E1477" s="2"/>
      <c r="F1477" s="2"/>
      <c r="G1477" s="2"/>
      <c r="H1477" s="2"/>
    </row>
    <row r="1478" spans="2:8">
      <c r="B1478" s="2" t="s">
        <v>2108</v>
      </c>
      <c r="C1478" s="2">
        <v>19</v>
      </c>
      <c r="D1478" s="2" t="s">
        <v>660</v>
      </c>
      <c r="E1478" s="2"/>
      <c r="F1478" s="2"/>
      <c r="G1478" s="2"/>
      <c r="H1478" s="2"/>
    </row>
    <row r="1479" spans="2:8">
      <c r="B1479" s="2" t="s">
        <v>2109</v>
      </c>
      <c r="C1479" s="2">
        <v>19</v>
      </c>
      <c r="D1479" s="2" t="s">
        <v>660</v>
      </c>
      <c r="E1479" s="2"/>
      <c r="F1479" s="2"/>
      <c r="G1479" s="2"/>
      <c r="H1479" s="2"/>
    </row>
    <row r="1480" spans="2:8">
      <c r="B1480" s="2" t="s">
        <v>2110</v>
      </c>
      <c r="C1480" s="2">
        <v>20</v>
      </c>
      <c r="D1480" s="2" t="s">
        <v>660</v>
      </c>
      <c r="E1480" s="2"/>
      <c r="F1480" s="2"/>
      <c r="G1480" s="2"/>
      <c r="H1480" s="2"/>
    </row>
    <row r="1481" spans="2:8">
      <c r="B1481" s="2" t="s">
        <v>2111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2112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2113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2114</v>
      </c>
      <c r="C1484" s="2">
        <v>22</v>
      </c>
      <c r="D1484" s="2" t="s">
        <v>19</v>
      </c>
      <c r="E1484" s="2"/>
      <c r="F1484" s="2"/>
      <c r="G1484" s="2"/>
      <c r="H1484" s="2"/>
    </row>
    <row r="1485" spans="2:8">
      <c r="B1485" s="2" t="s">
        <v>2115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2116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2117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2118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2119</v>
      </c>
      <c r="C1489" s="2">
        <v>22</v>
      </c>
      <c r="D1489" s="2" t="s">
        <v>660</v>
      </c>
      <c r="E1489" s="2"/>
      <c r="F1489" s="2"/>
      <c r="G1489" s="2"/>
      <c r="H1489" s="2"/>
    </row>
    <row r="1490" spans="2:8">
      <c r="B1490" s="2" t="s">
        <v>2120</v>
      </c>
      <c r="C1490" s="2">
        <v>22</v>
      </c>
      <c r="D1490" s="2" t="s">
        <v>660</v>
      </c>
      <c r="E1490" s="2"/>
      <c r="F1490" s="2"/>
      <c r="G1490" s="2"/>
      <c r="H1490" s="2"/>
    </row>
    <row r="1491" spans="2:8">
      <c r="B1491" s="2" t="s">
        <v>2121</v>
      </c>
      <c r="C1491" s="2">
        <v>23</v>
      </c>
      <c r="D1491" s="2" t="s">
        <v>660</v>
      </c>
      <c r="E1491" s="2"/>
      <c r="F1491" s="2"/>
      <c r="G1491" s="2"/>
      <c r="H1491" s="2"/>
    </row>
    <row r="1492" spans="2:8">
      <c r="B1492" s="2" t="s">
        <v>2122</v>
      </c>
      <c r="C1492" s="2">
        <v>23</v>
      </c>
      <c r="D1492" s="2" t="s">
        <v>660</v>
      </c>
      <c r="E1492" s="2"/>
      <c r="F1492" s="2"/>
      <c r="G1492" s="2"/>
      <c r="H1492" s="2"/>
    </row>
    <row r="1493" spans="2:8">
      <c r="B1493" s="2" t="s">
        <v>2123</v>
      </c>
      <c r="C1493" s="2">
        <v>22</v>
      </c>
      <c r="D1493" s="2" t="s">
        <v>660</v>
      </c>
      <c r="E1493" s="2"/>
      <c r="F1493" s="2"/>
      <c r="G1493" s="2"/>
      <c r="H1493" s="2"/>
    </row>
    <row r="1494" spans="2:8">
      <c r="B1494" s="2" t="s">
        <v>2124</v>
      </c>
      <c r="C1494" s="2">
        <v>30</v>
      </c>
      <c r="D1494" s="2" t="s">
        <v>660</v>
      </c>
      <c r="E1494" s="2"/>
      <c r="F1494" s="2"/>
      <c r="G1494" s="2"/>
      <c r="H1494" s="2"/>
    </row>
    <row r="1495" spans="2:8">
      <c r="B1495" s="2" t="s">
        <v>2125</v>
      </c>
      <c r="C1495" s="2">
        <v>31</v>
      </c>
      <c r="D1495" s="2" t="s">
        <v>660</v>
      </c>
      <c r="E1495" s="2"/>
      <c r="F1495" s="2"/>
      <c r="G1495" s="2"/>
      <c r="H1495" s="2"/>
    </row>
    <row r="1496" spans="2:8">
      <c r="B1496" s="2" t="s">
        <v>2126</v>
      </c>
      <c r="C1496" s="2">
        <v>33</v>
      </c>
      <c r="D1496" s="2" t="s">
        <v>660</v>
      </c>
      <c r="E1496" s="2"/>
      <c r="F1496" s="2"/>
      <c r="G1496" s="2"/>
      <c r="H1496" s="2"/>
    </row>
    <row r="1497" spans="2:8">
      <c r="B1497" s="2" t="s">
        <v>2127</v>
      </c>
      <c r="C1497" s="2">
        <v>16</v>
      </c>
      <c r="D1497" s="2" t="s">
        <v>19</v>
      </c>
      <c r="E1497" s="2"/>
      <c r="F1497" s="2"/>
      <c r="G1497" s="2"/>
      <c r="H1497" s="2"/>
    </row>
    <row r="1498" spans="2:8">
      <c r="B1498" s="2" t="s">
        <v>2128</v>
      </c>
      <c r="C1498" s="2">
        <v>28</v>
      </c>
      <c r="D1498" s="2" t="s">
        <v>660</v>
      </c>
      <c r="E1498" s="2"/>
      <c r="F1498" s="2"/>
      <c r="G1498" s="2"/>
      <c r="H1498" s="2"/>
    </row>
    <row r="1499" spans="2:8">
      <c r="B1499" s="2" t="s">
        <v>2129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2130</v>
      </c>
      <c r="C1500" s="2">
        <v>15</v>
      </c>
      <c r="D1500" s="2" t="s">
        <v>19</v>
      </c>
      <c r="E1500" s="2"/>
      <c r="F1500" s="2"/>
      <c r="G1500" s="2"/>
      <c r="H1500" s="2"/>
    </row>
    <row r="1501" spans="2:8">
      <c r="B1501" s="2" t="s">
        <v>2131</v>
      </c>
      <c r="C1501" s="2">
        <v>14</v>
      </c>
      <c r="D1501" s="2" t="s">
        <v>19</v>
      </c>
      <c r="E1501" s="2"/>
      <c r="F1501" s="2"/>
      <c r="G1501" s="2"/>
      <c r="H1501" s="2"/>
    </row>
    <row r="1502" spans="2:8">
      <c r="B1502" s="2" t="s">
        <v>2132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2133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2134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2135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2136</v>
      </c>
      <c r="C1506" s="2">
        <v>18</v>
      </c>
      <c r="D1506" s="2" t="s">
        <v>19</v>
      </c>
      <c r="E1506" s="2"/>
      <c r="F1506" s="2"/>
      <c r="G1506" s="2"/>
      <c r="H1506" s="2"/>
    </row>
    <row r="1507" spans="2:8">
      <c r="B1507" s="2" t="s">
        <v>2137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2138</v>
      </c>
      <c r="C1508" s="2">
        <v>17</v>
      </c>
      <c r="D1508" s="2" t="s">
        <v>19</v>
      </c>
      <c r="E1508" s="2"/>
      <c r="F1508" s="2"/>
      <c r="G1508" s="2"/>
      <c r="H1508" s="2"/>
    </row>
    <row r="1509" spans="2:8">
      <c r="B1509" s="2" t="s">
        <v>2139</v>
      </c>
      <c r="C1509" s="2">
        <v>12</v>
      </c>
      <c r="D1509" s="2" t="s">
        <v>19</v>
      </c>
      <c r="E1509" s="2"/>
      <c r="F1509" s="2"/>
      <c r="G1509" s="2"/>
      <c r="H1509" s="2"/>
    </row>
    <row r="1510" spans="2:8">
      <c r="B1510" s="2" t="s">
        <v>2140</v>
      </c>
      <c r="C1510" s="2">
        <v>22</v>
      </c>
      <c r="D1510" s="2" t="s">
        <v>660</v>
      </c>
      <c r="E1510" s="2"/>
      <c r="F1510" s="2"/>
      <c r="G1510" s="2"/>
      <c r="H1510" s="2"/>
    </row>
    <row r="1511" spans="2:8">
      <c r="B1511" s="2" t="s">
        <v>2141</v>
      </c>
      <c r="C1511" s="2">
        <v>24</v>
      </c>
      <c r="D1511" s="2" t="s">
        <v>660</v>
      </c>
      <c r="E1511" s="2"/>
      <c r="F1511" s="2"/>
      <c r="G1511" s="2"/>
      <c r="H1511" s="2"/>
    </row>
    <row r="1512" spans="2:8">
      <c r="B1512" s="2" t="s">
        <v>2142</v>
      </c>
      <c r="C1512" s="2">
        <v>25</v>
      </c>
      <c r="D1512" s="2" t="s">
        <v>660</v>
      </c>
      <c r="E1512" s="2"/>
      <c r="F1512" s="2"/>
      <c r="G1512" s="2"/>
      <c r="H1512" s="2"/>
    </row>
    <row r="1513" spans="2:8">
      <c r="B1513" s="2" t="s">
        <v>2143</v>
      </c>
      <c r="C1513" s="2">
        <v>26</v>
      </c>
      <c r="D1513" s="2" t="s">
        <v>660</v>
      </c>
      <c r="E1513" s="2"/>
      <c r="F1513" s="2"/>
      <c r="G1513" s="2"/>
      <c r="H1513" s="2"/>
    </row>
    <row r="1514" spans="2:8">
      <c r="B1514" s="2" t="s">
        <v>2144</v>
      </c>
      <c r="C1514" s="2">
        <v>19</v>
      </c>
      <c r="D1514" s="2" t="s">
        <v>660</v>
      </c>
      <c r="E1514" s="2"/>
      <c r="F1514" s="2"/>
      <c r="G1514" s="2"/>
      <c r="H1514" s="2"/>
    </row>
    <row r="1515" spans="2:8">
      <c r="B1515" s="2" t="s">
        <v>2145</v>
      </c>
      <c r="C1515" s="2">
        <v>21</v>
      </c>
      <c r="D1515" s="2" t="s">
        <v>660</v>
      </c>
      <c r="E1515" s="2"/>
      <c r="F1515" s="2"/>
      <c r="G1515" s="2"/>
      <c r="H1515" s="2"/>
    </row>
    <row r="1516" spans="2:8">
      <c r="B1516" s="2" t="s">
        <v>2146</v>
      </c>
      <c r="C1516" s="2">
        <v>21</v>
      </c>
      <c r="D1516" s="2" t="s">
        <v>660</v>
      </c>
      <c r="E1516" s="2"/>
      <c r="F1516" s="2"/>
      <c r="G1516" s="2"/>
      <c r="H1516" s="2"/>
    </row>
    <row r="1517" spans="2:8">
      <c r="B1517" s="2" t="s">
        <v>2147</v>
      </c>
      <c r="C1517" s="2">
        <v>19</v>
      </c>
      <c r="D1517" s="2" t="s">
        <v>660</v>
      </c>
      <c r="E1517" s="2"/>
      <c r="F1517" s="2"/>
      <c r="G1517" s="2"/>
      <c r="H1517" s="2"/>
    </row>
    <row r="1518" spans="2:8">
      <c r="B1518" s="2" t="s">
        <v>2148</v>
      </c>
      <c r="C1518" s="2">
        <v>18</v>
      </c>
      <c r="D1518" s="2" t="s">
        <v>660</v>
      </c>
      <c r="E1518" s="2"/>
      <c r="F1518" s="2"/>
      <c r="G1518" s="2"/>
      <c r="H1518" s="2"/>
    </row>
    <row r="1519" spans="2:8">
      <c r="B1519" s="2" t="s">
        <v>2149</v>
      </c>
      <c r="C1519" s="2">
        <v>19</v>
      </c>
      <c r="D1519" s="2" t="s">
        <v>660</v>
      </c>
      <c r="E1519" s="2"/>
      <c r="F1519" s="2"/>
      <c r="G1519" s="2"/>
      <c r="H1519" s="2"/>
    </row>
    <row r="1520" spans="2:8">
      <c r="B1520" s="2" t="s">
        <v>2150</v>
      </c>
      <c r="C1520" s="2">
        <v>22</v>
      </c>
      <c r="D1520" s="2" t="s">
        <v>660</v>
      </c>
      <c r="E1520" s="2"/>
      <c r="F1520" s="2"/>
      <c r="G1520" s="2"/>
      <c r="H1520" s="2"/>
    </row>
    <row r="1521" spans="2:8">
      <c r="B1521" s="2" t="s">
        <v>2151</v>
      </c>
      <c r="C1521" s="2">
        <v>25</v>
      </c>
      <c r="D1521" s="2" t="s">
        <v>660</v>
      </c>
      <c r="E1521" s="2"/>
      <c r="F1521" s="2"/>
      <c r="G1521" s="2"/>
      <c r="H1521" s="2"/>
    </row>
    <row r="1522" spans="2:8">
      <c r="B1522" s="2" t="s">
        <v>2152</v>
      </c>
      <c r="C1522" s="2">
        <v>22</v>
      </c>
      <c r="D1522" s="2" t="s">
        <v>660</v>
      </c>
      <c r="E1522" s="2"/>
      <c r="F1522" s="2"/>
      <c r="G1522" s="2"/>
      <c r="H1522" s="2"/>
    </row>
    <row r="1523" spans="2:8">
      <c r="B1523" s="2" t="s">
        <v>2153</v>
      </c>
      <c r="C1523" s="2">
        <v>13</v>
      </c>
      <c r="D1523" s="2" t="s">
        <v>660</v>
      </c>
      <c r="E1523" s="2"/>
      <c r="F1523" s="2"/>
      <c r="G1523" s="2"/>
      <c r="H1523" s="2"/>
    </row>
    <row r="1524" spans="2:8">
      <c r="B1524" s="2" t="s">
        <v>2154</v>
      </c>
      <c r="C1524" s="2">
        <v>18</v>
      </c>
      <c r="D1524" s="2" t="s">
        <v>19</v>
      </c>
      <c r="E1524" s="2"/>
      <c r="F1524" s="2"/>
      <c r="G1524" s="2"/>
      <c r="H1524" s="2"/>
    </row>
    <row r="1525" spans="2:8">
      <c r="B1525" s="2" t="s">
        <v>2155</v>
      </c>
      <c r="C1525" s="2">
        <v>18</v>
      </c>
      <c r="D1525" s="2" t="s">
        <v>19</v>
      </c>
      <c r="E1525" s="2"/>
      <c r="F1525" s="2"/>
      <c r="G1525" s="2"/>
      <c r="H1525" s="2"/>
    </row>
    <row r="1526" spans="2:8">
      <c r="B1526" s="2" t="s">
        <v>2156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2157</v>
      </c>
      <c r="C1527" s="2">
        <v>19</v>
      </c>
      <c r="D1527" s="2" t="s">
        <v>19</v>
      </c>
      <c r="E1527" s="2"/>
      <c r="F1527" s="2"/>
      <c r="G1527" s="2"/>
      <c r="H1527" s="2"/>
    </row>
    <row r="1528" spans="2:8">
      <c r="B1528" s="2" t="s">
        <v>2158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2159</v>
      </c>
      <c r="C1529" s="2">
        <v>15</v>
      </c>
      <c r="D1529" s="2" t="s">
        <v>660</v>
      </c>
      <c r="E1529" s="2"/>
      <c r="F1529" s="2"/>
      <c r="G1529" s="2"/>
      <c r="H1529" s="2"/>
    </row>
    <row r="1530" spans="2:8">
      <c r="B1530" s="2" t="s">
        <v>2160</v>
      </c>
      <c r="C1530" s="2">
        <v>21</v>
      </c>
      <c r="D1530" s="2" t="s">
        <v>660</v>
      </c>
      <c r="E1530" s="2"/>
      <c r="F1530" s="2"/>
      <c r="G1530" s="2"/>
      <c r="H1530" s="2"/>
    </row>
    <row r="1531" spans="2:8">
      <c r="B1531" s="2" t="s">
        <v>2161</v>
      </c>
      <c r="C1531" s="2">
        <v>23</v>
      </c>
      <c r="D1531" s="2" t="s">
        <v>660</v>
      </c>
      <c r="E1531" s="2"/>
      <c r="F1531" s="2"/>
      <c r="G1531" s="2"/>
      <c r="H1531" s="2"/>
    </row>
    <row r="1532" spans="2:8">
      <c r="B1532" s="2" t="s">
        <v>2162</v>
      </c>
      <c r="C1532" s="2">
        <v>25</v>
      </c>
      <c r="D1532" s="2" t="s">
        <v>660</v>
      </c>
      <c r="E1532" s="2"/>
      <c r="F1532" s="2"/>
      <c r="G1532" s="2"/>
      <c r="H1532" s="2"/>
    </row>
    <row r="1533" spans="2:8">
      <c r="B1533" s="2" t="s">
        <v>2163</v>
      </c>
      <c r="C1533" s="2">
        <v>26</v>
      </c>
      <c r="D1533" s="2" t="s">
        <v>660</v>
      </c>
      <c r="E1533" s="2"/>
      <c r="F1533" s="2"/>
      <c r="G1533" s="2"/>
      <c r="H1533" s="2"/>
    </row>
    <row r="1534" spans="2:8">
      <c r="B1534" s="2" t="s">
        <v>2164</v>
      </c>
      <c r="C1534" s="2">
        <v>24</v>
      </c>
      <c r="D1534" s="2" t="s">
        <v>660</v>
      </c>
      <c r="E1534" s="2"/>
      <c r="F1534" s="2"/>
      <c r="G1534" s="2"/>
      <c r="H1534" s="2"/>
    </row>
    <row r="1535" spans="2:8">
      <c r="B1535" s="2" t="s">
        <v>2165</v>
      </c>
      <c r="C1535" s="2">
        <v>27</v>
      </c>
      <c r="D1535" s="2" t="s">
        <v>660</v>
      </c>
      <c r="E1535" s="2"/>
      <c r="F1535" s="2"/>
      <c r="G1535" s="2"/>
      <c r="H1535" s="2"/>
    </row>
    <row r="1536" spans="2:8">
      <c r="B1536" s="2" t="s">
        <v>2166</v>
      </c>
      <c r="C1536" s="2">
        <v>26</v>
      </c>
      <c r="D1536" s="2" t="s">
        <v>660</v>
      </c>
      <c r="E1536" s="2"/>
      <c r="F1536" s="2"/>
      <c r="G1536" s="2"/>
      <c r="H1536" s="2"/>
    </row>
    <row r="1537" spans="2:8">
      <c r="B1537" s="2" t="s">
        <v>2167</v>
      </c>
      <c r="C1537" s="2">
        <v>26</v>
      </c>
      <c r="D1537" s="2" t="s">
        <v>660</v>
      </c>
      <c r="E1537" s="2"/>
      <c r="F1537" s="2"/>
      <c r="G1537" s="2"/>
      <c r="H1537" s="2"/>
    </row>
    <row r="1538" spans="2:8">
      <c r="B1538" s="2" t="s">
        <v>2168</v>
      </c>
      <c r="C1538" s="2">
        <v>13</v>
      </c>
      <c r="D1538" s="2" t="s">
        <v>660</v>
      </c>
      <c r="E1538" s="2"/>
      <c r="F1538" s="2"/>
      <c r="G1538" s="2"/>
      <c r="H1538" s="2"/>
    </row>
    <row r="1539" spans="2:8">
      <c r="B1539" s="2" t="s">
        <v>2169</v>
      </c>
      <c r="C1539" s="2">
        <v>15</v>
      </c>
      <c r="D1539" s="2" t="s">
        <v>660</v>
      </c>
      <c r="E1539" s="2"/>
      <c r="F1539" s="2"/>
      <c r="G1539" s="2"/>
      <c r="H1539" s="2"/>
    </row>
    <row r="1540" spans="2:8">
      <c r="B1540" s="2" t="s">
        <v>2170</v>
      </c>
      <c r="C1540" s="2">
        <v>16</v>
      </c>
      <c r="D1540" s="2" t="s">
        <v>660</v>
      </c>
      <c r="E1540" s="2"/>
      <c r="F1540" s="2"/>
      <c r="G1540" s="2"/>
      <c r="H1540" s="2"/>
    </row>
    <row r="1541" spans="2:8">
      <c r="B1541" s="2" t="s">
        <v>2171</v>
      </c>
      <c r="C1541" s="2">
        <v>16</v>
      </c>
      <c r="D1541" s="2" t="s">
        <v>660</v>
      </c>
      <c r="E1541" s="2"/>
      <c r="F1541" s="2"/>
      <c r="G1541" s="2"/>
      <c r="H1541" s="2"/>
    </row>
    <row r="1542" spans="2:8">
      <c r="B1542" s="2" t="s">
        <v>2172</v>
      </c>
      <c r="C1542" s="2">
        <v>16</v>
      </c>
      <c r="D1542" s="2" t="s">
        <v>660</v>
      </c>
      <c r="E1542" s="2"/>
      <c r="F1542" s="2"/>
      <c r="G1542" s="2"/>
      <c r="H1542" s="2"/>
    </row>
    <row r="1543" spans="2:8">
      <c r="B1543" s="2" t="s">
        <v>2173</v>
      </c>
      <c r="C1543" s="2">
        <v>15</v>
      </c>
      <c r="D1543" s="2" t="s">
        <v>660</v>
      </c>
      <c r="E1543" s="2"/>
      <c r="F1543" s="2"/>
      <c r="G1543" s="2"/>
      <c r="H1543" s="2"/>
    </row>
    <row r="1544" spans="2:8">
      <c r="B1544" s="2" t="s">
        <v>2174</v>
      </c>
      <c r="C1544" s="2">
        <v>14</v>
      </c>
      <c r="D1544" s="2" t="s">
        <v>660</v>
      </c>
      <c r="E1544" s="2"/>
      <c r="F1544" s="2"/>
      <c r="G1544" s="2"/>
      <c r="H1544" s="2"/>
    </row>
    <row r="1545" spans="2:8">
      <c r="B1545" s="2" t="s">
        <v>2175</v>
      </c>
      <c r="C1545" s="2">
        <v>14</v>
      </c>
      <c r="D1545" s="2" t="s">
        <v>660</v>
      </c>
      <c r="E1545" s="2"/>
      <c r="F1545" s="2"/>
      <c r="G1545" s="2"/>
      <c r="H1545" s="2"/>
    </row>
    <row r="1546" spans="2:8">
      <c r="B1546" s="2" t="s">
        <v>2176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2177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2178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2179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2180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2181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2182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2183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2184</v>
      </c>
      <c r="C1554" s="2">
        <v>19</v>
      </c>
      <c r="D1554" s="2" t="s">
        <v>19</v>
      </c>
      <c r="E1554" s="2"/>
      <c r="F1554" s="2"/>
      <c r="G1554" s="2"/>
      <c r="H1554" s="2"/>
    </row>
    <row r="1555" spans="2:8">
      <c r="B1555" s="2" t="s">
        <v>2185</v>
      </c>
      <c r="C1555" s="2">
        <v>19</v>
      </c>
      <c r="D1555" s="2" t="s">
        <v>19</v>
      </c>
      <c r="E1555" s="2"/>
      <c r="F1555" s="2"/>
      <c r="G1555" s="2"/>
      <c r="H1555" s="2"/>
    </row>
    <row r="1556" spans="2:8">
      <c r="B1556" s="2" t="s">
        <v>2186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2187</v>
      </c>
      <c r="C1557" s="2">
        <v>20</v>
      </c>
      <c r="D1557" s="2" t="s">
        <v>19</v>
      </c>
      <c r="E1557" s="2"/>
      <c r="F1557" s="2"/>
      <c r="G1557" s="2"/>
      <c r="H1557" s="2"/>
    </row>
    <row r="1558" spans="2:8">
      <c r="B1558" s="2" t="s">
        <v>2188</v>
      </c>
      <c r="C1558" s="2">
        <v>25</v>
      </c>
      <c r="D1558" s="2" t="s">
        <v>19</v>
      </c>
      <c r="E1558" s="2"/>
      <c r="F1558" s="2"/>
      <c r="G1558" s="2"/>
      <c r="H1558" s="2"/>
    </row>
    <row r="1559" spans="2:8">
      <c r="B1559" s="2" t="s">
        <v>2189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2190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2191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2192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2193</v>
      </c>
      <c r="C1563" s="2">
        <v>27</v>
      </c>
      <c r="D1563" s="2" t="s">
        <v>660</v>
      </c>
      <c r="E1563" s="2"/>
      <c r="F1563" s="2"/>
      <c r="G1563" s="2"/>
      <c r="H1563" s="2"/>
    </row>
    <row r="1564" spans="2:8">
      <c r="B1564" s="2" t="s">
        <v>2194</v>
      </c>
      <c r="C1564" s="2">
        <v>32</v>
      </c>
      <c r="D1564" s="2" t="s">
        <v>660</v>
      </c>
      <c r="E1564" s="2"/>
      <c r="F1564" s="2"/>
      <c r="G1564" s="2"/>
      <c r="H1564" s="2"/>
    </row>
    <row r="1565" spans="2:8">
      <c r="B1565" s="2" t="s">
        <v>2195</v>
      </c>
      <c r="C1565" s="2">
        <v>32</v>
      </c>
      <c r="D1565" s="2" t="s">
        <v>660</v>
      </c>
      <c r="E1565" s="2"/>
      <c r="F1565" s="2"/>
      <c r="G1565" s="2"/>
      <c r="H1565" s="2"/>
    </row>
    <row r="1566" spans="2:8">
      <c r="B1566" s="2" t="s">
        <v>2196</v>
      </c>
      <c r="C1566" s="2">
        <v>32</v>
      </c>
      <c r="D1566" s="2" t="s">
        <v>660</v>
      </c>
      <c r="E1566" s="2"/>
      <c r="F1566" s="2"/>
      <c r="G1566" s="2"/>
      <c r="H1566" s="2"/>
    </row>
    <row r="1567" spans="2:8">
      <c r="B1567" s="2" t="s">
        <v>2197</v>
      </c>
      <c r="C1567" s="2">
        <v>22</v>
      </c>
      <c r="D1567" s="2" t="s">
        <v>660</v>
      </c>
      <c r="E1567" s="2"/>
      <c r="F1567" s="2"/>
      <c r="G1567" s="2"/>
      <c r="H1567" s="2"/>
    </row>
    <row r="1568" spans="2:8">
      <c r="B1568" s="2" t="s">
        <v>2198</v>
      </c>
      <c r="C1568" s="2">
        <v>27</v>
      </c>
      <c r="D1568" s="2" t="s">
        <v>660</v>
      </c>
      <c r="E1568" s="2"/>
      <c r="F1568" s="2"/>
      <c r="G1568" s="2"/>
      <c r="H1568" s="2"/>
    </row>
    <row r="1569" spans="2:8">
      <c r="B1569" s="2" t="s">
        <v>2199</v>
      </c>
      <c r="C1569" s="2">
        <v>27</v>
      </c>
      <c r="D1569" s="2" t="s">
        <v>660</v>
      </c>
      <c r="E1569" s="2"/>
      <c r="F1569" s="2"/>
      <c r="G1569" s="2"/>
      <c r="H1569" s="2"/>
    </row>
    <row r="1570" spans="2:8">
      <c r="B1570" s="2" t="s">
        <v>2200</v>
      </c>
      <c r="C1570" s="2">
        <v>27</v>
      </c>
      <c r="D1570" s="2" t="s">
        <v>660</v>
      </c>
      <c r="E1570" s="2"/>
      <c r="F1570" s="2"/>
      <c r="G1570" s="2"/>
      <c r="H1570" s="2"/>
    </row>
    <row r="1571" spans="2:8">
      <c r="B1571" s="2" t="s">
        <v>2201</v>
      </c>
      <c r="C1571" s="2">
        <v>25</v>
      </c>
      <c r="D1571" s="2" t="s">
        <v>660</v>
      </c>
      <c r="E1571" s="2"/>
      <c r="F1571" s="2"/>
      <c r="G1571" s="2"/>
      <c r="H1571" s="2"/>
    </row>
    <row r="1572" spans="2:8">
      <c r="B1572" s="2" t="s">
        <v>2202</v>
      </c>
      <c r="C1572" s="2">
        <v>25</v>
      </c>
      <c r="D1572" s="2" t="s">
        <v>660</v>
      </c>
      <c r="E1572" s="2"/>
      <c r="F1572" s="2"/>
      <c r="G1572" s="2"/>
      <c r="H1572" s="2"/>
    </row>
    <row r="1573" spans="2:8">
      <c r="B1573" s="2" t="s">
        <v>2203</v>
      </c>
      <c r="C1573" s="2">
        <v>29</v>
      </c>
      <c r="D1573" s="2" t="s">
        <v>660</v>
      </c>
      <c r="E1573" s="2"/>
      <c r="F1573" s="2"/>
      <c r="G1573" s="2"/>
      <c r="H1573" s="2"/>
    </row>
    <row r="1574" spans="2:8">
      <c r="B1574" s="2" t="s">
        <v>2204</v>
      </c>
      <c r="C1574" s="2">
        <v>23</v>
      </c>
      <c r="D1574" s="2" t="s">
        <v>660</v>
      </c>
      <c r="E1574" s="2"/>
      <c r="F1574" s="2"/>
      <c r="G1574" s="2"/>
      <c r="H1574" s="2"/>
    </row>
    <row r="1575" spans="2:8">
      <c r="B1575" s="2" t="s">
        <v>2205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2206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2207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2208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2209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2210</v>
      </c>
      <c r="C1580" s="2">
        <v>18</v>
      </c>
      <c r="D1580" s="2" t="s">
        <v>19</v>
      </c>
      <c r="E1580" s="2"/>
      <c r="F1580" s="2"/>
      <c r="G1580" s="2"/>
      <c r="H1580" s="2"/>
    </row>
    <row r="1581" spans="2:8">
      <c r="B1581" s="2" t="s">
        <v>2211</v>
      </c>
      <c r="C1581" s="2">
        <v>19</v>
      </c>
      <c r="D1581" s="2" t="s">
        <v>660</v>
      </c>
      <c r="E1581" s="2"/>
      <c r="F1581" s="2"/>
      <c r="G1581" s="2"/>
      <c r="H1581" s="2"/>
    </row>
    <row r="1582" spans="2:8">
      <c r="B1582" s="2" t="s">
        <v>2212</v>
      </c>
      <c r="C1582" s="2">
        <v>22</v>
      </c>
      <c r="D1582" s="2" t="s">
        <v>660</v>
      </c>
      <c r="E1582" s="2"/>
      <c r="F1582" s="2"/>
      <c r="G1582" s="2"/>
      <c r="H1582" s="2"/>
    </row>
    <row r="1583" spans="2:8">
      <c r="B1583" s="2" t="s">
        <v>2213</v>
      </c>
      <c r="C1583" s="2">
        <v>23</v>
      </c>
      <c r="D1583" s="2" t="s">
        <v>660</v>
      </c>
      <c r="E1583" s="2"/>
      <c r="F1583" s="2"/>
      <c r="G1583" s="2"/>
      <c r="H1583" s="2"/>
    </row>
    <row r="1584" spans="2:8">
      <c r="B1584" s="2" t="s">
        <v>2214</v>
      </c>
      <c r="C1584" s="2">
        <v>23</v>
      </c>
      <c r="D1584" s="2" t="s">
        <v>660</v>
      </c>
      <c r="E1584" s="2"/>
      <c r="F1584" s="2"/>
      <c r="G1584" s="2"/>
      <c r="H1584" s="2"/>
    </row>
    <row r="1585" spans="2:8">
      <c r="B1585" s="2" t="s">
        <v>2215</v>
      </c>
      <c r="C1585" s="2">
        <v>24</v>
      </c>
      <c r="D1585" s="2" t="s">
        <v>660</v>
      </c>
      <c r="E1585" s="2"/>
      <c r="F1585" s="2"/>
      <c r="G1585" s="2"/>
      <c r="H1585" s="2"/>
    </row>
    <row r="1586" spans="2:8">
      <c r="B1586" s="2" t="s">
        <v>2216</v>
      </c>
      <c r="C1586" s="2">
        <v>24</v>
      </c>
      <c r="D1586" s="2" t="s">
        <v>660</v>
      </c>
      <c r="E1586" s="2"/>
      <c r="F1586" s="2"/>
      <c r="G1586" s="2"/>
      <c r="H1586" s="2"/>
    </row>
    <row r="1587" spans="2:8">
      <c r="B1587" s="2" t="s">
        <v>2217</v>
      </c>
      <c r="C1587" s="2">
        <v>28</v>
      </c>
      <c r="D1587" s="2" t="s">
        <v>660</v>
      </c>
      <c r="E1587" s="2"/>
      <c r="F1587" s="2"/>
      <c r="G1587" s="2"/>
      <c r="H1587" s="2"/>
    </row>
    <row r="1588" spans="2:8">
      <c r="B1588" s="2" t="s">
        <v>2218</v>
      </c>
      <c r="C1588" s="2">
        <v>32</v>
      </c>
      <c r="D1588" s="2" t="s">
        <v>660</v>
      </c>
      <c r="E1588" s="2"/>
      <c r="F1588" s="2"/>
      <c r="G1588" s="2"/>
      <c r="H1588" s="2"/>
    </row>
    <row r="1589" spans="2:8">
      <c r="B1589" s="2" t="s">
        <v>2219</v>
      </c>
      <c r="C1589" s="2">
        <v>31</v>
      </c>
      <c r="D1589" s="2" t="s">
        <v>660</v>
      </c>
      <c r="E1589" s="2"/>
      <c r="F1589" s="2"/>
      <c r="G1589" s="2"/>
      <c r="H1589" s="2"/>
    </row>
    <row r="1590" spans="2:8">
      <c r="B1590" s="2" t="s">
        <v>2220</v>
      </c>
      <c r="C1590" s="2">
        <v>22</v>
      </c>
      <c r="D1590" s="2" t="s">
        <v>660</v>
      </c>
      <c r="E1590" s="2"/>
      <c r="F1590" s="2"/>
      <c r="G1590" s="2"/>
      <c r="H1590" s="2"/>
    </row>
    <row r="1591" spans="2:8">
      <c r="B1591" s="2" t="s">
        <v>2221</v>
      </c>
      <c r="C1591" s="2">
        <v>28</v>
      </c>
      <c r="D1591" s="2" t="s">
        <v>660</v>
      </c>
      <c r="E1591" s="2"/>
      <c r="F1591" s="2"/>
      <c r="G1591" s="2"/>
      <c r="H1591" s="2"/>
    </row>
    <row r="1592" spans="2:8">
      <c r="B1592" s="2" t="s">
        <v>2222</v>
      </c>
      <c r="C1592" s="2">
        <v>26</v>
      </c>
      <c r="D1592" s="2" t="s">
        <v>660</v>
      </c>
      <c r="E1592" s="2"/>
      <c r="F1592" s="2"/>
      <c r="G1592" s="2"/>
      <c r="H1592" s="2"/>
    </row>
    <row r="1593" spans="2:8">
      <c r="B1593" s="2" t="s">
        <v>2223</v>
      </c>
      <c r="C1593" s="2">
        <v>22</v>
      </c>
      <c r="D1593" s="2" t="s">
        <v>660</v>
      </c>
      <c r="E1593" s="2"/>
      <c r="F1593" s="2"/>
      <c r="G1593" s="2"/>
      <c r="H1593" s="2"/>
    </row>
    <row r="1594" spans="2:8">
      <c r="B1594" s="2" t="s">
        <v>2224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2225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2226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2227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2228</v>
      </c>
      <c r="C1598" s="2">
        <v>22</v>
      </c>
      <c r="D1598" s="2" t="s">
        <v>660</v>
      </c>
      <c r="E1598" s="2"/>
      <c r="F1598" s="2"/>
      <c r="G1598" s="2"/>
      <c r="H1598" s="2"/>
    </row>
    <row r="1599" spans="2:8">
      <c r="B1599" s="2" t="s">
        <v>2229</v>
      </c>
      <c r="C1599" s="2">
        <v>29</v>
      </c>
      <c r="D1599" s="2" t="s">
        <v>660</v>
      </c>
      <c r="E1599" s="2"/>
      <c r="F1599" s="2"/>
      <c r="G1599" s="2"/>
      <c r="H1599" s="2"/>
    </row>
    <row r="1600" spans="2:8">
      <c r="B1600" s="2" t="s">
        <v>2230</v>
      </c>
      <c r="C1600" s="2">
        <v>19</v>
      </c>
      <c r="D1600" s="2" t="s">
        <v>660</v>
      </c>
      <c r="E1600" s="2"/>
      <c r="F1600" s="2"/>
      <c r="G1600" s="2"/>
      <c r="H1600" s="2"/>
    </row>
    <row r="1601" spans="2:8">
      <c r="B1601" s="2" t="s">
        <v>2231</v>
      </c>
      <c r="C1601" s="2">
        <v>26</v>
      </c>
      <c r="D1601" s="2" t="s">
        <v>660</v>
      </c>
      <c r="E1601" s="2"/>
      <c r="F1601" s="2"/>
      <c r="G1601" s="2"/>
      <c r="H1601" s="2"/>
    </row>
    <row r="1602" spans="2:8">
      <c r="B1602" s="2" t="s">
        <v>2232</v>
      </c>
      <c r="C1602" s="2">
        <v>27</v>
      </c>
      <c r="D1602" s="2" t="s">
        <v>660</v>
      </c>
      <c r="E1602" s="2"/>
      <c r="F1602" s="2"/>
      <c r="G1602" s="2"/>
      <c r="H1602" s="2"/>
    </row>
    <row r="1603" spans="2:8">
      <c r="B1603" s="2" t="s">
        <v>2233</v>
      </c>
      <c r="C1603" s="2">
        <v>10</v>
      </c>
      <c r="D1603" s="2" t="s">
        <v>660</v>
      </c>
      <c r="E1603" s="2"/>
      <c r="F1603" s="2"/>
      <c r="G1603" s="2"/>
      <c r="H1603" s="2"/>
    </row>
    <row r="1604" spans="2:8">
      <c r="B1604" s="2" t="s">
        <v>2234</v>
      </c>
      <c r="C1604" s="2">
        <v>12</v>
      </c>
      <c r="D1604" s="2" t="s">
        <v>660</v>
      </c>
      <c r="E1604" s="2"/>
      <c r="F1604" s="2"/>
      <c r="G1604" s="2"/>
      <c r="H1604" s="2"/>
    </row>
    <row r="1605" spans="2:8">
      <c r="B1605" s="2" t="s">
        <v>2235</v>
      </c>
      <c r="C1605" s="2">
        <v>12</v>
      </c>
      <c r="D1605" s="2" t="s">
        <v>660</v>
      </c>
      <c r="E1605" s="2"/>
      <c r="F1605" s="2"/>
      <c r="G1605" s="2"/>
      <c r="H1605" s="2"/>
    </row>
    <row r="1606" spans="2:8">
      <c r="B1606" s="2" t="s">
        <v>2236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2237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2238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2239</v>
      </c>
      <c r="C1609" s="2">
        <v>21</v>
      </c>
      <c r="D1609" s="2" t="s">
        <v>19</v>
      </c>
      <c r="E1609" s="2"/>
      <c r="F1609" s="2"/>
      <c r="G1609" s="2"/>
      <c r="H1609" s="2"/>
    </row>
    <row r="1610" spans="2:8">
      <c r="B1610" s="2" t="s">
        <v>2240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2241</v>
      </c>
      <c r="C1611" s="2">
        <v>21</v>
      </c>
      <c r="D1611" s="2" t="s">
        <v>660</v>
      </c>
      <c r="E1611" s="2"/>
      <c r="F1611" s="2"/>
      <c r="G1611" s="2"/>
      <c r="H1611" s="2"/>
    </row>
    <row r="1612" spans="2:8">
      <c r="B1612" s="2" t="s">
        <v>2242</v>
      </c>
      <c r="C1612" s="2">
        <v>22</v>
      </c>
      <c r="D1612" s="2" t="s">
        <v>660</v>
      </c>
      <c r="E1612" s="2"/>
      <c r="F1612" s="2"/>
      <c r="G1612" s="2"/>
      <c r="H1612" s="2"/>
    </row>
    <row r="1613" spans="2:8">
      <c r="B1613" s="2" t="s">
        <v>2243</v>
      </c>
      <c r="C1613" s="2">
        <v>23</v>
      </c>
      <c r="D1613" s="2" t="s">
        <v>660</v>
      </c>
      <c r="E1613" s="2"/>
      <c r="F1613" s="2"/>
      <c r="G1613" s="2"/>
      <c r="H1613" s="2"/>
    </row>
    <row r="1614" spans="2:8">
      <c r="B1614" s="2" t="s">
        <v>2244</v>
      </c>
      <c r="C1614" s="2">
        <v>25</v>
      </c>
      <c r="D1614" s="2" t="s">
        <v>660</v>
      </c>
      <c r="E1614" s="2"/>
      <c r="F1614" s="2"/>
      <c r="G1614" s="2"/>
      <c r="H1614" s="2"/>
    </row>
    <row r="1615" spans="2:8">
      <c r="B1615" s="2" t="s">
        <v>2245</v>
      </c>
      <c r="C1615" s="2">
        <v>24</v>
      </c>
      <c r="D1615" s="2" t="s">
        <v>660</v>
      </c>
      <c r="E1615" s="2"/>
      <c r="F1615" s="2"/>
      <c r="G1615" s="2"/>
      <c r="H1615" s="2"/>
    </row>
    <row r="1616" spans="2:8">
      <c r="B1616" s="2" t="s">
        <v>2246</v>
      </c>
      <c r="C1616" s="2">
        <v>25</v>
      </c>
      <c r="D1616" s="2" t="s">
        <v>660</v>
      </c>
      <c r="E1616" s="2"/>
      <c r="F1616" s="2"/>
      <c r="G1616" s="2"/>
      <c r="H1616" s="2"/>
    </row>
    <row r="1617" spans="2:8">
      <c r="B1617" s="2" t="s">
        <v>2247</v>
      </c>
      <c r="C1617" s="2">
        <v>26</v>
      </c>
      <c r="D1617" s="2" t="s">
        <v>660</v>
      </c>
      <c r="E1617" s="2"/>
      <c r="F1617" s="2"/>
      <c r="G1617" s="2"/>
      <c r="H1617" s="2"/>
    </row>
    <row r="1618" spans="2:8">
      <c r="B1618" s="2" t="s">
        <v>2248</v>
      </c>
      <c r="C1618" s="2">
        <v>25</v>
      </c>
      <c r="D1618" s="2" t="s">
        <v>660</v>
      </c>
      <c r="E1618" s="2"/>
      <c r="F1618" s="2"/>
      <c r="G1618" s="2"/>
      <c r="H1618" s="2"/>
    </row>
    <row r="1619" spans="2:8">
      <c r="B1619" s="2" t="s">
        <v>2249</v>
      </c>
      <c r="C1619" s="2">
        <v>19</v>
      </c>
      <c r="D1619" s="2" t="s">
        <v>660</v>
      </c>
      <c r="E1619" s="2"/>
      <c r="F1619" s="2"/>
      <c r="G1619" s="2"/>
      <c r="H1619" s="2"/>
    </row>
    <row r="1620" spans="2:8">
      <c r="B1620" s="2" t="s">
        <v>2250</v>
      </c>
      <c r="C1620" s="2">
        <v>22</v>
      </c>
      <c r="D1620" s="2" t="s">
        <v>660</v>
      </c>
      <c r="E1620" s="2"/>
      <c r="F1620" s="2"/>
      <c r="G1620" s="2"/>
      <c r="H1620" s="2"/>
    </row>
    <row r="1621" spans="2:8">
      <c r="B1621" s="2" t="s">
        <v>2251</v>
      </c>
      <c r="C1621" s="2">
        <v>25</v>
      </c>
      <c r="D1621" s="2" t="s">
        <v>660</v>
      </c>
      <c r="E1621" s="2"/>
      <c r="F1621" s="2"/>
      <c r="G1621" s="2"/>
      <c r="H1621" s="2"/>
    </row>
    <row r="1622" spans="2:8">
      <c r="B1622" s="2" t="s">
        <v>2252</v>
      </c>
      <c r="C1622" s="2">
        <v>27</v>
      </c>
      <c r="D1622" s="2" t="s">
        <v>660</v>
      </c>
      <c r="E1622" s="2"/>
      <c r="F1622" s="2"/>
      <c r="G1622" s="2"/>
      <c r="H1622" s="2"/>
    </row>
    <row r="1623" spans="2:8">
      <c r="B1623" s="2" t="s">
        <v>2253</v>
      </c>
      <c r="C1623" s="2">
        <v>26</v>
      </c>
      <c r="D1623" s="2" t="s">
        <v>660</v>
      </c>
      <c r="E1623" s="2"/>
      <c r="F1623" s="2"/>
      <c r="G1623" s="2"/>
      <c r="H1623" s="2"/>
    </row>
    <row r="1624" spans="2:8">
      <c r="B1624" s="2" t="s">
        <v>2254</v>
      </c>
      <c r="C1624" s="2">
        <v>25</v>
      </c>
      <c r="D1624" s="2" t="s">
        <v>660</v>
      </c>
      <c r="E1624" s="2"/>
      <c r="F1624" s="2"/>
      <c r="G1624" s="2"/>
      <c r="H1624" s="2"/>
    </row>
    <row r="1625" spans="2:8">
      <c r="B1625" s="2" t="s">
        <v>2255</v>
      </c>
      <c r="C1625" s="2">
        <v>23</v>
      </c>
      <c r="D1625" s="2" t="s">
        <v>660</v>
      </c>
      <c r="E1625" s="2"/>
      <c r="F1625" s="2"/>
      <c r="G1625" s="2"/>
      <c r="H1625" s="2"/>
    </row>
    <row r="1626" spans="2:8">
      <c r="B1626" s="2" t="s">
        <v>2256</v>
      </c>
      <c r="C1626" s="2">
        <v>22</v>
      </c>
      <c r="D1626" s="2" t="s">
        <v>660</v>
      </c>
      <c r="E1626" s="2"/>
      <c r="F1626" s="2"/>
      <c r="G1626" s="2"/>
      <c r="H1626" s="2"/>
    </row>
    <row r="1627" spans="2:8">
      <c r="B1627" s="2" t="s">
        <v>2257</v>
      </c>
      <c r="C1627" s="2">
        <v>28</v>
      </c>
      <c r="D1627" s="2" t="s">
        <v>660</v>
      </c>
      <c r="E1627" s="2"/>
      <c r="F1627" s="2"/>
      <c r="G1627" s="2"/>
      <c r="H1627" s="2"/>
    </row>
    <row r="1628" spans="2:8">
      <c r="B1628" s="2" t="s">
        <v>2258</v>
      </c>
      <c r="C1628" s="2">
        <v>32</v>
      </c>
      <c r="D1628" s="2" t="s">
        <v>660</v>
      </c>
      <c r="E1628" s="2"/>
      <c r="F1628" s="2"/>
      <c r="G1628" s="2"/>
      <c r="H1628" s="2"/>
    </row>
    <row r="1629" spans="2:8">
      <c r="B1629" s="2" t="s">
        <v>2259</v>
      </c>
      <c r="C1629" s="2">
        <v>32</v>
      </c>
      <c r="D1629" s="2" t="s">
        <v>660</v>
      </c>
      <c r="E1629" s="2"/>
      <c r="F1629" s="2"/>
      <c r="G1629" s="2"/>
      <c r="H1629" s="2"/>
    </row>
    <row r="1630" spans="2:8">
      <c r="B1630" s="2" t="s">
        <v>2260</v>
      </c>
      <c r="C1630" s="2">
        <v>28</v>
      </c>
      <c r="D1630" s="2" t="s">
        <v>660</v>
      </c>
      <c r="E1630" s="2"/>
      <c r="F1630" s="2"/>
      <c r="G1630" s="2"/>
      <c r="H1630" s="2"/>
    </row>
    <row r="1631" spans="2:8">
      <c r="B1631" s="2" t="s">
        <v>2261</v>
      </c>
      <c r="C1631" s="2">
        <v>27</v>
      </c>
      <c r="D1631" s="2" t="s">
        <v>660</v>
      </c>
      <c r="E1631" s="2"/>
      <c r="F1631" s="2"/>
      <c r="G1631" s="2"/>
      <c r="H1631" s="2"/>
    </row>
    <row r="1632" spans="2:8">
      <c r="B1632" s="2" t="s">
        <v>2262</v>
      </c>
      <c r="C1632" s="2">
        <v>13</v>
      </c>
      <c r="D1632" s="2" t="s">
        <v>19</v>
      </c>
      <c r="E1632" s="2"/>
      <c r="F1632" s="2"/>
      <c r="G1632" s="2"/>
      <c r="H1632" s="2"/>
    </row>
    <row r="1633" spans="2:8">
      <c r="B1633" s="2" t="s">
        <v>2263</v>
      </c>
      <c r="C1633" s="2">
        <v>14</v>
      </c>
      <c r="D1633" s="2" t="s">
        <v>19</v>
      </c>
      <c r="E1633" s="2"/>
      <c r="F1633" s="2"/>
      <c r="G1633" s="2"/>
      <c r="H1633" s="2"/>
    </row>
    <row r="1634" spans="2:8">
      <c r="B1634" s="2" t="s">
        <v>2264</v>
      </c>
      <c r="C1634" s="2">
        <v>23</v>
      </c>
      <c r="D1634" s="2" t="s">
        <v>660</v>
      </c>
      <c r="E1634" s="2"/>
      <c r="F1634" s="2"/>
      <c r="G1634" s="2"/>
      <c r="H1634" s="2"/>
    </row>
    <row r="1635" spans="2:8">
      <c r="B1635" s="2" t="s">
        <v>2265</v>
      </c>
      <c r="C1635" s="2">
        <v>26</v>
      </c>
      <c r="D1635" s="2" t="s">
        <v>660</v>
      </c>
      <c r="E1635" s="2"/>
      <c r="F1635" s="2"/>
      <c r="G1635" s="2"/>
      <c r="H1635" s="2"/>
    </row>
    <row r="1636" spans="2:8">
      <c r="B1636" s="2" t="s">
        <v>2266</v>
      </c>
      <c r="C1636" s="2">
        <v>23</v>
      </c>
      <c r="D1636" s="2" t="s">
        <v>660</v>
      </c>
      <c r="E1636" s="2"/>
      <c r="F1636" s="2"/>
      <c r="G1636" s="2"/>
      <c r="H1636" s="2"/>
    </row>
    <row r="1637" spans="2:8">
      <c r="B1637" s="2" t="s">
        <v>2267</v>
      </c>
      <c r="C1637" s="2">
        <v>20</v>
      </c>
      <c r="D1637" s="2" t="s">
        <v>660</v>
      </c>
      <c r="E1637" s="2"/>
      <c r="F1637" s="2"/>
      <c r="G1637" s="2"/>
      <c r="H1637" s="2"/>
    </row>
    <row r="1638" spans="2:8">
      <c r="B1638" s="2" t="s">
        <v>2268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2269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2270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2271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2272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2273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2274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2275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2276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2277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2278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2279</v>
      </c>
      <c r="C1649" s="2">
        <v>20</v>
      </c>
      <c r="D1649" s="2" t="s">
        <v>19</v>
      </c>
      <c r="E1649" s="2"/>
      <c r="F1649" s="2"/>
      <c r="G1649" s="2"/>
      <c r="H1649" s="2"/>
    </row>
    <row r="1650" spans="2:8">
      <c r="B1650" s="2" t="s">
        <v>2280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2281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2282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2283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2284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2285</v>
      </c>
      <c r="C1655" s="2">
        <v>21</v>
      </c>
      <c r="D1655" s="2" t="s">
        <v>660</v>
      </c>
      <c r="E1655" s="2"/>
      <c r="F1655" s="2"/>
      <c r="G1655" s="2"/>
      <c r="H1655" s="2"/>
    </row>
    <row r="1656" spans="2:8">
      <c r="B1656" s="2" t="s">
        <v>2286</v>
      </c>
      <c r="C1656" s="2">
        <v>21</v>
      </c>
      <c r="D1656" s="2" t="s">
        <v>660</v>
      </c>
      <c r="E1656" s="2"/>
      <c r="F1656" s="2"/>
      <c r="G1656" s="2"/>
      <c r="H1656" s="2"/>
    </row>
    <row r="1657" spans="2:8">
      <c r="B1657" s="2" t="s">
        <v>2287</v>
      </c>
      <c r="C1657" s="2">
        <v>20</v>
      </c>
      <c r="D1657" s="2" t="s">
        <v>660</v>
      </c>
      <c r="E1657" s="2"/>
      <c r="F1657" s="2"/>
      <c r="G1657" s="2"/>
      <c r="H1657" s="2"/>
    </row>
    <row r="1658" spans="2:8">
      <c r="B1658" s="2" t="s">
        <v>2288</v>
      </c>
      <c r="C1658" s="2">
        <v>20</v>
      </c>
      <c r="D1658" s="2" t="s">
        <v>660</v>
      </c>
      <c r="E1658" s="2"/>
      <c r="F1658" s="2"/>
      <c r="G1658" s="2"/>
      <c r="H1658" s="2"/>
    </row>
    <row r="1659" spans="2:8">
      <c r="B1659" s="2" t="s">
        <v>2289</v>
      </c>
      <c r="C1659" s="2">
        <v>20</v>
      </c>
      <c r="D1659" s="2" t="s">
        <v>660</v>
      </c>
      <c r="E1659" s="2"/>
      <c r="F1659" s="2"/>
      <c r="G1659" s="2"/>
      <c r="H1659" s="2"/>
    </row>
    <row r="1660" spans="2:8">
      <c r="B1660" s="2" t="s">
        <v>2290</v>
      </c>
      <c r="C1660" s="2">
        <v>20</v>
      </c>
      <c r="D1660" s="2" t="s">
        <v>660</v>
      </c>
      <c r="E1660" s="2"/>
      <c r="F1660" s="2"/>
      <c r="G1660" s="2"/>
      <c r="H1660" s="2"/>
    </row>
    <row r="1661" spans="2:8">
      <c r="B1661" s="2" t="s">
        <v>2291</v>
      </c>
      <c r="C1661" s="2">
        <v>16</v>
      </c>
      <c r="D1661" s="2" t="s">
        <v>660</v>
      </c>
      <c r="E1661" s="2"/>
      <c r="F1661" s="2"/>
      <c r="G1661" s="2"/>
      <c r="H1661" s="2"/>
    </row>
    <row r="1662" spans="2:8">
      <c r="B1662" s="2" t="s">
        <v>2292</v>
      </c>
      <c r="C1662" s="2">
        <v>17</v>
      </c>
      <c r="D1662" s="2" t="s">
        <v>660</v>
      </c>
      <c r="E1662" s="2"/>
      <c r="F1662" s="2"/>
      <c r="G1662" s="2"/>
      <c r="H1662" s="2"/>
    </row>
    <row r="1663" spans="2:8">
      <c r="B1663" s="2" t="s">
        <v>2293</v>
      </c>
      <c r="C1663" s="2">
        <v>16</v>
      </c>
      <c r="D1663" s="2" t="s">
        <v>660</v>
      </c>
      <c r="E1663" s="2"/>
      <c r="F1663" s="2"/>
      <c r="G1663" s="2"/>
      <c r="H1663" s="2"/>
    </row>
    <row r="1664" spans="2:8">
      <c r="B1664" s="2" t="s">
        <v>2294</v>
      </c>
      <c r="C1664" s="2">
        <v>16</v>
      </c>
      <c r="D1664" s="2" t="s">
        <v>660</v>
      </c>
      <c r="E1664" s="2"/>
      <c r="F1664" s="2"/>
      <c r="G1664" s="2"/>
      <c r="H1664" s="2"/>
    </row>
    <row r="1665" spans="2:8">
      <c r="B1665" s="2" t="s">
        <v>2295</v>
      </c>
      <c r="C1665" s="2">
        <v>15</v>
      </c>
      <c r="D1665" s="2" t="s">
        <v>660</v>
      </c>
      <c r="E1665" s="2"/>
      <c r="F1665" s="2"/>
      <c r="G1665" s="2"/>
      <c r="H1665" s="2"/>
    </row>
    <row r="1666" spans="2:8">
      <c r="B1666" s="2" t="s">
        <v>2296</v>
      </c>
      <c r="C1666" s="2">
        <v>9</v>
      </c>
      <c r="D1666" s="2" t="s">
        <v>19</v>
      </c>
      <c r="E1666" s="2"/>
      <c r="F1666" s="2"/>
      <c r="G1666" s="2"/>
      <c r="H1666" s="2"/>
    </row>
    <row r="1667" spans="2:8">
      <c r="B1667" s="2" t="s">
        <v>2297</v>
      </c>
      <c r="C1667" s="2">
        <v>7</v>
      </c>
      <c r="D1667" s="2" t="s">
        <v>19</v>
      </c>
      <c r="E1667" s="2"/>
      <c r="F1667" s="2"/>
      <c r="G1667" s="2"/>
      <c r="H1667" s="2"/>
    </row>
    <row r="1668" spans="2:8">
      <c r="B1668" s="2" t="s">
        <v>2298</v>
      </c>
      <c r="C1668" s="2">
        <v>20</v>
      </c>
      <c r="D1668" s="2" t="s">
        <v>19</v>
      </c>
      <c r="E1668" s="2"/>
      <c r="F1668" s="2"/>
      <c r="G1668" s="2"/>
      <c r="H1668" s="2"/>
    </row>
    <row r="1669" spans="2:8">
      <c r="B1669" s="2" t="s">
        <v>2299</v>
      </c>
      <c r="C1669" s="2">
        <v>22</v>
      </c>
      <c r="D1669" s="2" t="s">
        <v>19</v>
      </c>
      <c r="E1669" s="2"/>
      <c r="F1669" s="2"/>
      <c r="G1669" s="2"/>
      <c r="H1669" s="2"/>
    </row>
    <row r="1670" spans="2:8">
      <c r="B1670" s="2" t="s">
        <v>2300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2301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2302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2303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2304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2305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2306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2307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2308</v>
      </c>
      <c r="C1678" s="2">
        <v>13</v>
      </c>
      <c r="D1678" s="2" t="s">
        <v>19</v>
      </c>
      <c r="E1678" s="2"/>
      <c r="F1678" s="2"/>
      <c r="G1678" s="2"/>
      <c r="H1678" s="2"/>
    </row>
    <row r="1679" spans="2:8">
      <c r="B1679" s="2" t="s">
        <v>2309</v>
      </c>
      <c r="C1679" s="2">
        <v>19</v>
      </c>
      <c r="D1679" s="2" t="s">
        <v>660</v>
      </c>
      <c r="E1679" s="2"/>
      <c r="F1679" s="2"/>
      <c r="G1679" s="2"/>
      <c r="H1679" s="2"/>
    </row>
    <row r="1680" spans="2:8">
      <c r="B1680" s="2" t="s">
        <v>2310</v>
      </c>
      <c r="C1680" s="2">
        <v>19</v>
      </c>
      <c r="D1680" s="2" t="s">
        <v>660</v>
      </c>
      <c r="E1680" s="2"/>
      <c r="F1680" s="2"/>
      <c r="G1680" s="2"/>
      <c r="H1680" s="2"/>
    </row>
    <row r="1681" spans="2:8">
      <c r="B1681" s="2" t="s">
        <v>2311</v>
      </c>
      <c r="C1681" s="2">
        <v>18</v>
      </c>
      <c r="D1681" s="2" t="s">
        <v>660</v>
      </c>
      <c r="E1681" s="2"/>
      <c r="F1681" s="2"/>
      <c r="G1681" s="2"/>
      <c r="H1681" s="2"/>
    </row>
    <row r="1682" spans="2:8">
      <c r="B1682" s="2" t="s">
        <v>2312</v>
      </c>
      <c r="C1682" s="2">
        <v>17</v>
      </c>
      <c r="D1682" s="2" t="s">
        <v>660</v>
      </c>
      <c r="E1682" s="2"/>
      <c r="F1682" s="2"/>
      <c r="G1682" s="2"/>
      <c r="H1682" s="2"/>
    </row>
    <row r="1683" spans="2:8">
      <c r="B1683" s="2" t="s">
        <v>2313</v>
      </c>
      <c r="C1683" s="2">
        <v>23</v>
      </c>
      <c r="D1683" s="2" t="s">
        <v>19</v>
      </c>
      <c r="E1683" s="2"/>
      <c r="F1683" s="2"/>
      <c r="G1683" s="2"/>
      <c r="H1683" s="2"/>
    </row>
    <row r="1684" spans="2:8">
      <c r="B1684" s="2" t="s">
        <v>2314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2315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2316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2317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2318</v>
      </c>
      <c r="C1688" s="2">
        <v>11</v>
      </c>
      <c r="D1688" s="2" t="s">
        <v>660</v>
      </c>
      <c r="E1688" s="2"/>
      <c r="F1688" s="2"/>
      <c r="G1688" s="2"/>
      <c r="H1688" s="2"/>
    </row>
    <row r="1689" spans="2:8">
      <c r="B1689" s="2" t="s">
        <v>2319</v>
      </c>
      <c r="C1689" s="2">
        <v>25</v>
      </c>
      <c r="D1689" s="2" t="s">
        <v>660</v>
      </c>
      <c r="E1689" s="2"/>
      <c r="F1689" s="2"/>
      <c r="G1689" s="2"/>
      <c r="H1689" s="2"/>
    </row>
    <row r="1690" spans="2:8">
      <c r="B1690" s="2" t="s">
        <v>2320</v>
      </c>
      <c r="C1690" s="2">
        <v>29</v>
      </c>
      <c r="D1690" s="2" t="s">
        <v>660</v>
      </c>
      <c r="E1690" s="2"/>
      <c r="F1690" s="2"/>
      <c r="G1690" s="2"/>
      <c r="H1690" s="2"/>
    </row>
    <row r="1691" spans="2:8">
      <c r="B1691" s="2" t="s">
        <v>2321</v>
      </c>
      <c r="C1691" s="2">
        <v>29</v>
      </c>
      <c r="D1691" s="2" t="s">
        <v>660</v>
      </c>
      <c r="E1691" s="2"/>
      <c r="F1691" s="2"/>
      <c r="G1691" s="2"/>
      <c r="H1691" s="2"/>
    </row>
    <row r="1692" spans="2:8">
      <c r="B1692" s="2" t="s">
        <v>2322</v>
      </c>
      <c r="C1692" s="2">
        <v>26</v>
      </c>
      <c r="D1692" s="2" t="s">
        <v>660</v>
      </c>
      <c r="E1692" s="2"/>
      <c r="F1692" s="2"/>
      <c r="G1692" s="2"/>
      <c r="H1692" s="2"/>
    </row>
    <row r="1693" spans="2:8">
      <c r="B1693" s="2" t="s">
        <v>2323</v>
      </c>
      <c r="C1693" s="2">
        <v>16</v>
      </c>
      <c r="D1693" s="2" t="s">
        <v>660</v>
      </c>
      <c r="E1693" s="2"/>
      <c r="F1693" s="2"/>
      <c r="G1693" s="2"/>
      <c r="H1693" s="2"/>
    </row>
    <row r="1694" spans="2:8">
      <c r="B1694" s="2" t="s">
        <v>2324</v>
      </c>
      <c r="C1694" s="2">
        <v>17</v>
      </c>
      <c r="D1694" s="2" t="s">
        <v>660</v>
      </c>
      <c r="E1694" s="2"/>
      <c r="F1694" s="2"/>
      <c r="G1694" s="2"/>
      <c r="H1694" s="2"/>
    </row>
    <row r="1695" spans="2:8">
      <c r="B1695" s="2" t="s">
        <v>2325</v>
      </c>
      <c r="C1695" s="2">
        <v>17</v>
      </c>
      <c r="D1695" s="2" t="s">
        <v>660</v>
      </c>
      <c r="E1695" s="2"/>
      <c r="F1695" s="2"/>
      <c r="G1695" s="2"/>
      <c r="H1695" s="2"/>
    </row>
    <row r="1696" spans="2:8">
      <c r="B1696" s="2" t="s">
        <v>2326</v>
      </c>
      <c r="C1696" s="2">
        <v>16</v>
      </c>
      <c r="D1696" s="2" t="s">
        <v>660</v>
      </c>
      <c r="E1696" s="2"/>
      <c r="F1696" s="2"/>
      <c r="G1696" s="2"/>
      <c r="H1696" s="2"/>
    </row>
    <row r="1697" spans="2:8">
      <c r="B1697" s="2" t="s">
        <v>2327</v>
      </c>
      <c r="C1697" s="2">
        <v>15</v>
      </c>
      <c r="D1697" s="2" t="s">
        <v>660</v>
      </c>
      <c r="E1697" s="2"/>
      <c r="F1697" s="2"/>
      <c r="G1697" s="2"/>
      <c r="H1697" s="2"/>
    </row>
    <row r="1698" spans="2:8">
      <c r="B1698" s="2" t="s">
        <v>2328</v>
      </c>
      <c r="C1698" s="2">
        <v>15</v>
      </c>
      <c r="D1698" s="2" t="s">
        <v>660</v>
      </c>
      <c r="E1698" s="2"/>
      <c r="F1698" s="2"/>
      <c r="G1698" s="2"/>
      <c r="H1698" s="2"/>
    </row>
    <row r="1699" spans="2:8">
      <c r="B1699" s="2" t="s">
        <v>2329</v>
      </c>
      <c r="C1699" s="2">
        <v>23</v>
      </c>
      <c r="D1699" s="2" t="s">
        <v>660</v>
      </c>
      <c r="E1699" s="2"/>
      <c r="F1699" s="2"/>
      <c r="G1699" s="2"/>
      <c r="H1699" s="2"/>
    </row>
    <row r="1700" spans="2:8">
      <c r="B1700" s="2" t="s">
        <v>2330</v>
      </c>
      <c r="C1700" s="2">
        <v>29</v>
      </c>
      <c r="D1700" s="2" t="s">
        <v>660</v>
      </c>
      <c r="E1700" s="2"/>
      <c r="F1700" s="2"/>
      <c r="G1700" s="2"/>
      <c r="H1700" s="2"/>
    </row>
    <row r="1701" spans="2:8">
      <c r="B1701" s="2" t="s">
        <v>2331</v>
      </c>
      <c r="C1701" s="2">
        <v>31</v>
      </c>
      <c r="D1701" s="2" t="s">
        <v>660</v>
      </c>
      <c r="E1701" s="2"/>
      <c r="F1701" s="2"/>
      <c r="G1701" s="2"/>
      <c r="H1701" s="2"/>
    </row>
    <row r="1702" spans="2:8">
      <c r="B1702" s="2" t="s">
        <v>2332</v>
      </c>
      <c r="C1702" s="2">
        <v>30</v>
      </c>
      <c r="D1702" s="2" t="s">
        <v>660</v>
      </c>
      <c r="E1702" s="2"/>
      <c r="F1702" s="2"/>
      <c r="G1702" s="2"/>
      <c r="H1702" s="2"/>
    </row>
    <row r="1703" spans="2:8">
      <c r="B1703" s="2" t="s">
        <v>2333</v>
      </c>
      <c r="C1703" s="2">
        <v>28</v>
      </c>
      <c r="D1703" s="2" t="s">
        <v>660</v>
      </c>
      <c r="E1703" s="2"/>
      <c r="F1703" s="2"/>
      <c r="G1703" s="2"/>
      <c r="H1703" s="2"/>
    </row>
    <row r="1704" spans="2:8">
      <c r="B1704" s="2" t="s">
        <v>2334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2335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2336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2337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2338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2339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2340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2341</v>
      </c>
      <c r="C1711" s="2">
        <v>20</v>
      </c>
      <c r="D1711" s="2" t="s">
        <v>19</v>
      </c>
      <c r="E1711" s="2"/>
      <c r="F1711" s="2"/>
      <c r="G1711" s="2"/>
      <c r="H1711" s="2"/>
    </row>
    <row r="1712" spans="2:8">
      <c r="B1712" s="2" t="s">
        <v>2342</v>
      </c>
      <c r="C1712" s="2">
        <v>15</v>
      </c>
      <c r="D1712" s="2" t="s">
        <v>19</v>
      </c>
      <c r="E1712" s="2"/>
      <c r="F1712" s="2"/>
      <c r="G1712" s="2"/>
      <c r="H1712" s="2"/>
    </row>
    <row r="1713" spans="2:8">
      <c r="B1713" s="2" t="s">
        <v>2343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2344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2345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2346</v>
      </c>
      <c r="C1716" s="2">
        <v>20</v>
      </c>
      <c r="D1716" s="2" t="s">
        <v>19</v>
      </c>
      <c r="E1716" s="2"/>
      <c r="F1716" s="2"/>
      <c r="G1716" s="2"/>
      <c r="H1716" s="2"/>
    </row>
    <row r="1717" spans="2:8">
      <c r="B1717" s="2" t="s">
        <v>2347</v>
      </c>
      <c r="C1717" s="2">
        <v>22</v>
      </c>
      <c r="D1717" s="2" t="s">
        <v>660</v>
      </c>
      <c r="E1717" s="2"/>
      <c r="F1717" s="2"/>
      <c r="G1717" s="2"/>
      <c r="H1717" s="2"/>
    </row>
    <row r="1718" spans="2:8">
      <c r="B1718" s="2" t="s">
        <v>2348</v>
      </c>
      <c r="C1718" s="2">
        <v>23</v>
      </c>
      <c r="D1718" s="2" t="s">
        <v>660</v>
      </c>
      <c r="E1718" s="2"/>
      <c r="F1718" s="2"/>
      <c r="G1718" s="2"/>
      <c r="H1718" s="2"/>
    </row>
    <row r="1719" spans="2:8">
      <c r="B1719" s="2" t="s">
        <v>2349</v>
      </c>
      <c r="C1719" s="2">
        <v>23</v>
      </c>
      <c r="D1719" s="2" t="s">
        <v>660</v>
      </c>
      <c r="E1719" s="2"/>
      <c r="F1719" s="2"/>
      <c r="G1719" s="2"/>
      <c r="H1719" s="2"/>
    </row>
    <row r="1720" spans="2:8">
      <c r="B1720" s="2" t="s">
        <v>2350</v>
      </c>
      <c r="C1720" s="2">
        <v>22</v>
      </c>
      <c r="D1720" s="2" t="s">
        <v>660</v>
      </c>
      <c r="E1720" s="2"/>
      <c r="F1720" s="2"/>
      <c r="G1720" s="2"/>
      <c r="H1720" s="2"/>
    </row>
    <row r="1721" spans="2:8">
      <c r="B1721" s="2" t="s">
        <v>2351</v>
      </c>
      <c r="C1721" s="2">
        <v>23</v>
      </c>
      <c r="D1721" s="2" t="s">
        <v>19</v>
      </c>
      <c r="E1721" s="2"/>
      <c r="F1721" s="2"/>
      <c r="G1721" s="2"/>
      <c r="H1721" s="2"/>
    </row>
    <row r="1722" spans="2:8">
      <c r="B1722" s="2" t="s">
        <v>2352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2353</v>
      </c>
      <c r="C1723" s="2">
        <v>25</v>
      </c>
      <c r="D1723" s="2" t="s">
        <v>660</v>
      </c>
      <c r="E1723" s="2"/>
      <c r="F1723" s="2"/>
      <c r="G1723" s="2"/>
      <c r="H1723" s="2"/>
    </row>
    <row r="1724" spans="2:8">
      <c r="B1724" s="2" t="s">
        <v>2354</v>
      </c>
      <c r="C1724" s="2">
        <v>28</v>
      </c>
      <c r="D1724" s="2" t="s">
        <v>660</v>
      </c>
      <c r="E1724" s="2"/>
      <c r="F1724" s="2"/>
      <c r="G1724" s="2"/>
      <c r="H1724" s="2"/>
    </row>
    <row r="1725" spans="2:8">
      <c r="B1725" s="2" t="s">
        <v>2355</v>
      </c>
      <c r="C1725" s="2">
        <v>29</v>
      </c>
      <c r="D1725" s="2" t="s">
        <v>660</v>
      </c>
      <c r="E1725" s="2"/>
      <c r="F1725" s="2"/>
      <c r="G1725" s="2"/>
      <c r="H1725" s="2"/>
    </row>
    <row r="1726" spans="2:8">
      <c r="B1726" s="2" t="s">
        <v>2356</v>
      </c>
      <c r="C1726" s="2">
        <v>29</v>
      </c>
      <c r="D1726" s="2" t="s">
        <v>660</v>
      </c>
      <c r="E1726" s="2"/>
      <c r="F1726" s="2"/>
      <c r="G1726" s="2"/>
      <c r="H1726" s="2"/>
    </row>
    <row r="1727" spans="2:8">
      <c r="B1727" s="2" t="s">
        <v>2357</v>
      </c>
      <c r="C1727" s="2">
        <v>15</v>
      </c>
      <c r="D1727" s="2" t="s">
        <v>660</v>
      </c>
      <c r="E1727" s="2"/>
      <c r="F1727" s="2"/>
      <c r="G1727" s="2"/>
      <c r="H1727" s="2"/>
    </row>
    <row r="1728" spans="2:8">
      <c r="B1728" s="2" t="s">
        <v>2358</v>
      </c>
      <c r="C1728" s="2">
        <v>21</v>
      </c>
      <c r="D1728" s="2" t="s">
        <v>660</v>
      </c>
      <c r="E1728" s="2"/>
      <c r="F1728" s="2"/>
      <c r="G1728" s="2"/>
      <c r="H1728" s="2"/>
    </row>
    <row r="1729" spans="2:8">
      <c r="B1729" s="2" t="s">
        <v>2359</v>
      </c>
      <c r="C1729" s="2">
        <v>25</v>
      </c>
      <c r="D1729" s="2" t="s">
        <v>660</v>
      </c>
      <c r="E1729" s="2"/>
      <c r="F1729" s="2"/>
      <c r="G1729" s="2"/>
      <c r="H1729" s="2"/>
    </row>
    <row r="1730" spans="2:8">
      <c r="B1730" s="2" t="s">
        <v>2360</v>
      </c>
      <c r="C1730" s="2">
        <v>26</v>
      </c>
      <c r="D1730" s="2" t="s">
        <v>660</v>
      </c>
      <c r="E1730" s="2"/>
      <c r="F1730" s="2"/>
      <c r="G1730" s="2"/>
      <c r="H1730" s="2"/>
    </row>
    <row r="1731" spans="2:8">
      <c r="B1731" s="2" t="s">
        <v>2361</v>
      </c>
      <c r="C1731" s="2">
        <v>25</v>
      </c>
      <c r="D1731" s="2" t="s">
        <v>660</v>
      </c>
      <c r="E1731" s="2"/>
      <c r="F1731" s="2"/>
      <c r="G1731" s="2"/>
      <c r="H1731" s="2"/>
    </row>
    <row r="1732" spans="2:8">
      <c r="B1732" s="2" t="s">
        <v>2362</v>
      </c>
      <c r="C1732" s="2">
        <v>24</v>
      </c>
      <c r="D1732" s="2" t="s">
        <v>660</v>
      </c>
      <c r="E1732" s="2"/>
      <c r="F1732" s="2"/>
      <c r="G1732" s="2"/>
      <c r="H1732" s="2"/>
    </row>
    <row r="1733" spans="2:8">
      <c r="B1733" s="2" t="s">
        <v>2363</v>
      </c>
      <c r="C1733" s="2">
        <v>16</v>
      </c>
      <c r="D1733" s="2" t="s">
        <v>19</v>
      </c>
      <c r="E1733" s="2"/>
      <c r="F1733" s="2"/>
      <c r="G1733" s="2"/>
      <c r="H1733" s="2"/>
    </row>
    <row r="1734" spans="2:8">
      <c r="B1734" s="2" t="s">
        <v>2364</v>
      </c>
      <c r="C1734" s="2">
        <v>16</v>
      </c>
      <c r="D1734" s="2" t="s">
        <v>19</v>
      </c>
      <c r="E1734" s="2"/>
      <c r="F1734" s="2"/>
      <c r="G1734" s="2"/>
      <c r="H1734" s="2"/>
    </row>
    <row r="1735" spans="2:8">
      <c r="B1735" s="2" t="s">
        <v>2365</v>
      </c>
      <c r="C1735" s="2">
        <v>16</v>
      </c>
      <c r="D1735" s="2" t="s">
        <v>19</v>
      </c>
      <c r="E1735" s="2"/>
      <c r="F1735" s="2"/>
      <c r="G1735" s="2"/>
      <c r="H1735" s="2"/>
    </row>
    <row r="1736" spans="2:8">
      <c r="B1736" s="2" t="s">
        <v>2366</v>
      </c>
      <c r="C1736" s="2">
        <v>16</v>
      </c>
      <c r="D1736" s="2" t="s">
        <v>19</v>
      </c>
      <c r="E1736" s="2"/>
      <c r="F1736" s="2"/>
      <c r="G1736" s="2"/>
      <c r="H1736" s="2"/>
    </row>
    <row r="1737" spans="2:8">
      <c r="B1737" s="2" t="s">
        <v>2367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2368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2369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2370</v>
      </c>
      <c r="C1740" s="2">
        <v>9</v>
      </c>
      <c r="D1740" s="2" t="s">
        <v>19</v>
      </c>
      <c r="E1740" s="2"/>
      <c r="F1740" s="2"/>
      <c r="G1740" s="2"/>
      <c r="H1740" s="2"/>
    </row>
    <row r="1741" spans="2:8">
      <c r="B1741" s="2" t="s">
        <v>2371</v>
      </c>
      <c r="C1741" s="2">
        <v>33</v>
      </c>
      <c r="D1741" s="2" t="s">
        <v>19</v>
      </c>
      <c r="E1741" s="2"/>
      <c r="F1741" s="2"/>
      <c r="G1741" s="2"/>
      <c r="H1741" s="2"/>
    </row>
    <row r="1742" spans="2:8">
      <c r="B1742" s="2" t="s">
        <v>2372</v>
      </c>
      <c r="C1742" s="2">
        <v>34</v>
      </c>
      <c r="D1742" s="2" t="s">
        <v>19</v>
      </c>
      <c r="E1742" s="2"/>
      <c r="F1742" s="2"/>
      <c r="G1742" s="2"/>
      <c r="H1742" s="2"/>
    </row>
    <row r="1743" spans="2:8">
      <c r="B1743" s="2" t="s">
        <v>2373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2374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2375</v>
      </c>
      <c r="C1745" s="2">
        <v>18</v>
      </c>
      <c r="D1745" s="2" t="s">
        <v>19</v>
      </c>
      <c r="E1745" s="2"/>
      <c r="F1745" s="2"/>
      <c r="G1745" s="2"/>
      <c r="H1745" s="2"/>
    </row>
    <row r="1746" spans="2:8">
      <c r="B1746" s="2" t="s">
        <v>2376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2377</v>
      </c>
      <c r="C1747" s="2">
        <v>20</v>
      </c>
      <c r="D1747" s="2" t="s">
        <v>19</v>
      </c>
      <c r="E1747" s="2"/>
      <c r="F1747" s="2"/>
      <c r="G1747" s="2"/>
      <c r="H1747" s="2"/>
    </row>
    <row r="1748" spans="2:8">
      <c r="B1748" s="2" t="s">
        <v>2378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2379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2380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2381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2382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2383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2384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2385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2386</v>
      </c>
      <c r="C1756" s="2">
        <v>15</v>
      </c>
      <c r="D1756" s="2" t="s">
        <v>19</v>
      </c>
      <c r="E1756" s="2"/>
      <c r="F1756" s="2"/>
      <c r="G1756" s="2"/>
      <c r="H1756" s="2"/>
    </row>
    <row r="1757" spans="2:8">
      <c r="B1757" s="2" t="s">
        <v>2387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2388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2389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2390</v>
      </c>
      <c r="C1760" s="2">
        <v>30</v>
      </c>
      <c r="D1760" s="2" t="s">
        <v>19</v>
      </c>
      <c r="E1760" s="2"/>
      <c r="F1760" s="2"/>
      <c r="G1760" s="2"/>
      <c r="H1760" s="2"/>
    </row>
    <row r="1761" spans="2:8">
      <c r="B1761" s="2" t="s">
        <v>2391</v>
      </c>
      <c r="C1761" s="2">
        <v>19</v>
      </c>
      <c r="D1761" s="2" t="s">
        <v>19</v>
      </c>
      <c r="E1761" s="2"/>
      <c r="F1761" s="2"/>
      <c r="G1761" s="2"/>
      <c r="H1761" s="2"/>
    </row>
    <row r="1762" spans="2:8">
      <c r="B1762" s="2" t="s">
        <v>2392</v>
      </c>
      <c r="C1762" s="2">
        <v>12</v>
      </c>
      <c r="D1762" s="2" t="s">
        <v>19</v>
      </c>
      <c r="E1762" s="2"/>
      <c r="F1762" s="2"/>
      <c r="G1762" s="2"/>
      <c r="H1762" s="2"/>
    </row>
    <row r="1763" spans="2:8">
      <c r="B1763" s="2" t="s">
        <v>2393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2394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2395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2396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2397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2398</v>
      </c>
      <c r="C1768" s="2">
        <v>9</v>
      </c>
      <c r="D1768" s="2" t="s">
        <v>660</v>
      </c>
      <c r="E1768" s="2"/>
      <c r="F1768" s="2"/>
      <c r="G1768" s="2"/>
      <c r="H1768" s="2"/>
    </row>
    <row r="1769" spans="2:8">
      <c r="B1769" s="2" t="s">
        <v>2399</v>
      </c>
      <c r="C1769" s="2">
        <v>12</v>
      </c>
      <c r="D1769" s="2" t="s">
        <v>660</v>
      </c>
      <c r="E1769" s="2"/>
      <c r="F1769" s="2"/>
      <c r="G1769" s="2"/>
      <c r="H1769" s="2"/>
    </row>
    <row r="1770" spans="2:8">
      <c r="B1770" s="2" t="s">
        <v>2400</v>
      </c>
      <c r="C1770" s="2">
        <v>14</v>
      </c>
      <c r="D1770" s="2" t="s">
        <v>660</v>
      </c>
      <c r="E1770" s="2"/>
      <c r="F1770" s="2"/>
      <c r="G1770" s="2"/>
      <c r="H1770" s="2"/>
    </row>
    <row r="1771" spans="2:8">
      <c r="B1771" s="2" t="s">
        <v>2401</v>
      </c>
      <c r="C1771" s="2">
        <v>16</v>
      </c>
      <c r="D1771" s="2" t="s">
        <v>660</v>
      </c>
      <c r="E1771" s="2"/>
      <c r="F1771" s="2"/>
      <c r="G1771" s="2"/>
      <c r="H1771" s="2"/>
    </row>
    <row r="1772" spans="2:8">
      <c r="B1772" s="2" t="s">
        <v>2402</v>
      </c>
      <c r="C1772" s="2">
        <v>6</v>
      </c>
      <c r="D1772" s="2" t="s">
        <v>19</v>
      </c>
      <c r="E1772" s="2"/>
      <c r="F1772" s="2"/>
      <c r="G1772" s="2"/>
      <c r="H1772" s="2"/>
    </row>
    <row r="1773" spans="2:8">
      <c r="B1773" s="2" t="s">
        <v>2403</v>
      </c>
      <c r="C1773" s="2">
        <v>7</v>
      </c>
      <c r="D1773" s="2" t="s">
        <v>19</v>
      </c>
      <c r="E1773" s="2"/>
      <c r="F1773" s="2"/>
      <c r="G1773" s="2"/>
      <c r="H1773" s="2"/>
    </row>
    <row r="1774" spans="2:8">
      <c r="B1774" s="2" t="s">
        <v>2404</v>
      </c>
      <c r="C1774" s="2">
        <v>8</v>
      </c>
      <c r="D1774" s="2" t="s">
        <v>19</v>
      </c>
      <c r="E1774" s="2"/>
      <c r="F1774" s="2"/>
      <c r="G1774" s="2"/>
      <c r="H1774" s="2"/>
    </row>
    <row r="1775" spans="2:8">
      <c r="B1775" s="2" t="s">
        <v>2405</v>
      </c>
      <c r="C1775" s="2">
        <v>14</v>
      </c>
      <c r="D1775" s="2" t="s">
        <v>19</v>
      </c>
      <c r="E1775" s="2"/>
      <c r="F1775" s="2"/>
      <c r="G1775" s="2"/>
      <c r="H1775" s="2"/>
    </row>
    <row r="1776" spans="2:8">
      <c r="B1776" s="2" t="s">
        <v>2406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2407</v>
      </c>
      <c r="C1777" s="2">
        <v>16</v>
      </c>
      <c r="D1777" s="2" t="s">
        <v>19</v>
      </c>
      <c r="E1777" s="2"/>
      <c r="F1777" s="2"/>
      <c r="G1777" s="2"/>
      <c r="H1777" s="2"/>
    </row>
    <row r="1778" spans="2:8">
      <c r="B1778" s="2" t="s">
        <v>2408</v>
      </c>
      <c r="C1778" s="2">
        <v>18</v>
      </c>
      <c r="D1778" s="2" t="s">
        <v>19</v>
      </c>
      <c r="E1778" s="2"/>
      <c r="F1778" s="2"/>
      <c r="G1778" s="2"/>
      <c r="H1778" s="2"/>
    </row>
    <row r="1779" spans="2:8">
      <c r="B1779" s="2" t="s">
        <v>2409</v>
      </c>
      <c r="C1779" s="2">
        <v>20</v>
      </c>
      <c r="D1779" s="2" t="s">
        <v>19</v>
      </c>
      <c r="E1779" s="2"/>
      <c r="F1779" s="2"/>
      <c r="G1779" s="2"/>
      <c r="H1779" s="2"/>
    </row>
    <row r="1780" spans="2:8">
      <c r="B1780" s="2" t="s">
        <v>2410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2411</v>
      </c>
      <c r="C1781" s="2">
        <v>16</v>
      </c>
      <c r="D1781" s="2" t="s">
        <v>19</v>
      </c>
      <c r="E1781" s="2"/>
      <c r="F1781" s="2"/>
      <c r="G1781" s="2"/>
      <c r="H1781" s="2"/>
    </row>
    <row r="1782" spans="2:8">
      <c r="B1782" s="2" t="s">
        <v>2412</v>
      </c>
      <c r="C1782" s="2">
        <v>11</v>
      </c>
      <c r="D1782" s="2" t="s">
        <v>19</v>
      </c>
      <c r="E1782" s="2"/>
      <c r="F1782" s="2"/>
      <c r="G1782" s="2"/>
      <c r="H1782" s="2"/>
    </row>
    <row r="1783" spans="2:8">
      <c r="B1783" s="2" t="s">
        <v>2413</v>
      </c>
      <c r="C1783" s="2">
        <v>15</v>
      </c>
      <c r="D1783" s="2" t="s">
        <v>19</v>
      </c>
      <c r="E1783" s="2"/>
      <c r="F1783" s="2"/>
      <c r="G1783" s="2"/>
      <c r="H1783" s="2"/>
    </row>
    <row r="1784" spans="2:8">
      <c r="B1784" s="2" t="s">
        <v>2414</v>
      </c>
      <c r="C1784" s="2">
        <v>18</v>
      </c>
      <c r="D1784" s="2" t="s">
        <v>19</v>
      </c>
      <c r="E1784" s="2"/>
      <c r="F1784" s="2"/>
      <c r="G1784" s="2"/>
      <c r="H1784" s="2"/>
    </row>
    <row r="1785" spans="2:8">
      <c r="B1785" s="2" t="s">
        <v>2415</v>
      </c>
      <c r="C1785" s="2">
        <v>18</v>
      </c>
      <c r="D1785" s="2" t="s">
        <v>19</v>
      </c>
      <c r="E1785" s="2"/>
      <c r="F1785" s="2"/>
      <c r="G1785" s="2"/>
      <c r="H1785" s="2"/>
    </row>
    <row r="1786" spans="2:8">
      <c r="B1786" s="2" t="s">
        <v>2416</v>
      </c>
      <c r="C1786" s="2">
        <v>15</v>
      </c>
      <c r="D1786" s="2" t="s">
        <v>19</v>
      </c>
      <c r="E1786" s="2"/>
      <c r="F1786" s="2"/>
      <c r="G1786" s="2"/>
      <c r="H1786" s="2"/>
    </row>
    <row r="1787" spans="2:8">
      <c r="B1787" s="2" t="s">
        <v>2417</v>
      </c>
      <c r="C1787" s="2">
        <v>27</v>
      </c>
      <c r="D1787" s="2" t="s">
        <v>660</v>
      </c>
      <c r="E1787" s="2"/>
      <c r="F1787" s="2"/>
      <c r="G1787" s="2"/>
      <c r="H1787" s="2"/>
    </row>
    <row r="1788" spans="2:8">
      <c r="B1788" s="2" t="s">
        <v>2418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2419</v>
      </c>
      <c r="C1789" s="2">
        <v>15</v>
      </c>
      <c r="D1789" s="2" t="s">
        <v>19</v>
      </c>
      <c r="E1789" s="2"/>
      <c r="F1789" s="2"/>
      <c r="G1789" s="2"/>
      <c r="H1789" s="2"/>
    </row>
    <row r="1790" spans="2:8">
      <c r="B1790" s="2" t="s">
        <v>2420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2421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2422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2423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2424</v>
      </c>
      <c r="C1794" s="2">
        <v>14</v>
      </c>
      <c r="D1794" s="2" t="s">
        <v>660</v>
      </c>
      <c r="E1794" s="2"/>
      <c r="F1794" s="2"/>
      <c r="G1794" s="2"/>
      <c r="H1794" s="2"/>
    </row>
    <row r="1795" spans="2:8">
      <c r="B1795" s="2" t="s">
        <v>2425</v>
      </c>
      <c r="C1795" s="2">
        <v>14</v>
      </c>
      <c r="D1795" s="2" t="s">
        <v>660</v>
      </c>
      <c r="E1795" s="2"/>
      <c r="F1795" s="2"/>
      <c r="G1795" s="2"/>
      <c r="H1795" s="2"/>
    </row>
    <row r="1796" spans="2:8">
      <c r="B1796" s="2" t="s">
        <v>2426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2427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2428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2429</v>
      </c>
      <c r="C1799" s="2">
        <v>24</v>
      </c>
      <c r="D1799" s="2" t="s">
        <v>660</v>
      </c>
      <c r="E1799" s="2"/>
      <c r="F1799" s="2"/>
      <c r="G1799" s="2"/>
      <c r="H1799" s="2"/>
    </row>
    <row r="1800" spans="2:8">
      <c r="B1800" s="2" t="s">
        <v>2430</v>
      </c>
      <c r="C1800" s="2">
        <v>28</v>
      </c>
      <c r="D1800" s="2" t="s">
        <v>660</v>
      </c>
      <c r="E1800" s="2"/>
      <c r="F1800" s="2"/>
      <c r="G1800" s="2"/>
      <c r="H1800" s="2"/>
    </row>
    <row r="1801" spans="2:8">
      <c r="B1801" s="2" t="s">
        <v>2431</v>
      </c>
      <c r="C1801" s="2">
        <v>32</v>
      </c>
      <c r="D1801" s="2" t="s">
        <v>660</v>
      </c>
      <c r="E1801" s="2"/>
      <c r="F1801" s="2"/>
      <c r="G1801" s="2"/>
      <c r="H1801" s="2"/>
    </row>
    <row r="1802" spans="2:8">
      <c r="B1802" s="2" t="s">
        <v>2432</v>
      </c>
      <c r="C1802" s="2">
        <v>32</v>
      </c>
      <c r="D1802" s="2" t="s">
        <v>660</v>
      </c>
      <c r="E1802" s="2"/>
      <c r="F1802" s="2"/>
      <c r="G1802" s="2"/>
      <c r="H1802" s="2"/>
    </row>
    <row r="1803" spans="2:8">
      <c r="B1803" s="2" t="s">
        <v>2433</v>
      </c>
      <c r="C1803" s="2">
        <v>30</v>
      </c>
      <c r="D1803" s="2" t="s">
        <v>660</v>
      </c>
      <c r="E1803" s="2"/>
      <c r="F1803" s="2"/>
      <c r="G1803" s="2"/>
      <c r="H1803" s="2"/>
    </row>
    <row r="1804" spans="2:8">
      <c r="B1804" s="2" t="s">
        <v>2434</v>
      </c>
      <c r="C1804" s="2">
        <v>30</v>
      </c>
      <c r="D1804" s="2" t="s">
        <v>660</v>
      </c>
      <c r="E1804" s="2"/>
      <c r="F1804" s="2"/>
      <c r="G1804" s="2"/>
      <c r="H1804" s="2"/>
    </row>
    <row r="1805" spans="2:8">
      <c r="B1805" s="2" t="s">
        <v>2435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2436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2437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2438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2439</v>
      </c>
      <c r="C1809" s="2">
        <v>18</v>
      </c>
      <c r="D1809" s="2" t="s">
        <v>19</v>
      </c>
      <c r="E1809" s="2"/>
      <c r="F1809" s="2"/>
      <c r="G1809" s="2"/>
      <c r="H1809" s="2"/>
    </row>
    <row r="1810" spans="2:8">
      <c r="B1810" s="2" t="s">
        <v>2440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2441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2442</v>
      </c>
      <c r="C1812" s="2">
        <v>22</v>
      </c>
      <c r="D1812" s="2" t="s">
        <v>19</v>
      </c>
      <c r="E1812" s="2"/>
      <c r="F1812" s="2"/>
      <c r="G1812" s="2"/>
      <c r="H1812" s="2"/>
    </row>
    <row r="1813" spans="2:8">
      <c r="B1813" s="2" t="s">
        <v>2443</v>
      </c>
      <c r="C1813" s="2">
        <v>18</v>
      </c>
      <c r="D1813" s="2" t="s">
        <v>19</v>
      </c>
      <c r="E1813" s="2"/>
      <c r="F1813" s="2"/>
      <c r="G1813" s="2"/>
      <c r="H1813" s="2"/>
    </row>
    <row r="1814" spans="2:8">
      <c r="B1814" s="2" t="s">
        <v>2444</v>
      </c>
      <c r="C1814" s="2">
        <v>23</v>
      </c>
      <c r="D1814" s="2" t="s">
        <v>660</v>
      </c>
      <c r="E1814" s="2"/>
      <c r="F1814" s="2"/>
      <c r="G1814" s="2"/>
      <c r="H1814" s="2"/>
    </row>
    <row r="1815" spans="2:8">
      <c r="B1815" s="2" t="s">
        <v>2445</v>
      </c>
      <c r="C1815" s="2">
        <v>27</v>
      </c>
      <c r="D1815" s="2" t="s">
        <v>660</v>
      </c>
      <c r="E1815" s="2"/>
      <c r="F1815" s="2"/>
      <c r="G1815" s="2"/>
      <c r="H1815" s="2"/>
    </row>
    <row r="1816" spans="2:8">
      <c r="B1816" s="2" t="s">
        <v>2446</v>
      </c>
      <c r="C1816" s="2">
        <v>27</v>
      </c>
      <c r="D1816" s="2" t="s">
        <v>660</v>
      </c>
      <c r="E1816" s="2"/>
      <c r="F1816" s="2"/>
      <c r="G1816" s="2"/>
      <c r="H1816" s="2"/>
    </row>
    <row r="1817" spans="2:8">
      <c r="B1817" s="2" t="s">
        <v>2447</v>
      </c>
      <c r="C1817" s="2">
        <v>25</v>
      </c>
      <c r="D1817" s="2" t="s">
        <v>660</v>
      </c>
      <c r="E1817" s="2"/>
      <c r="F1817" s="2"/>
      <c r="G1817" s="2"/>
      <c r="H1817" s="2"/>
    </row>
    <row r="1818" spans="2:8">
      <c r="B1818" s="2" t="s">
        <v>2448</v>
      </c>
      <c r="C1818" s="2">
        <v>23</v>
      </c>
      <c r="D1818" s="2" t="s">
        <v>660</v>
      </c>
      <c r="E1818" s="2"/>
      <c r="F1818" s="2"/>
      <c r="G1818" s="2"/>
      <c r="H1818" s="2"/>
    </row>
    <row r="1819" spans="2:8">
      <c r="B1819" s="2" t="s">
        <v>2449</v>
      </c>
      <c r="C1819" s="2">
        <v>11</v>
      </c>
      <c r="D1819" s="2" t="s">
        <v>660</v>
      </c>
      <c r="E1819" s="2"/>
      <c r="F1819" s="2"/>
      <c r="G1819" s="2"/>
      <c r="H1819" s="2"/>
    </row>
    <row r="1820" spans="2:8">
      <c r="B1820" s="2" t="s">
        <v>2450</v>
      </c>
      <c r="C1820" s="2">
        <v>22</v>
      </c>
      <c r="D1820" s="2" t="s">
        <v>660</v>
      </c>
      <c r="E1820" s="2"/>
      <c r="F1820" s="2"/>
      <c r="G1820" s="2"/>
      <c r="H1820" s="2"/>
    </row>
    <row r="1821" spans="2:8">
      <c r="B1821" s="2" t="s">
        <v>2451</v>
      </c>
      <c r="C1821" s="2">
        <v>27</v>
      </c>
      <c r="D1821" s="2" t="s">
        <v>660</v>
      </c>
      <c r="E1821" s="2"/>
      <c r="F1821" s="2"/>
      <c r="G1821" s="2"/>
      <c r="H1821" s="2"/>
    </row>
    <row r="1822" spans="2:8">
      <c r="B1822" s="2" t="s">
        <v>2452</v>
      </c>
      <c r="C1822" s="2">
        <v>26</v>
      </c>
      <c r="D1822" s="2" t="s">
        <v>660</v>
      </c>
      <c r="E1822" s="2"/>
      <c r="F1822" s="2"/>
      <c r="G1822" s="2"/>
      <c r="H1822" s="2"/>
    </row>
    <row r="1823" spans="2:8">
      <c r="B1823" s="2" t="s">
        <v>2453</v>
      </c>
      <c r="C1823" s="2">
        <v>27</v>
      </c>
      <c r="D1823" s="2" t="s">
        <v>660</v>
      </c>
      <c r="E1823" s="2"/>
      <c r="F1823" s="2"/>
      <c r="G1823" s="2"/>
      <c r="H1823" s="2"/>
    </row>
    <row r="1824" spans="2:8">
      <c r="B1824" s="2" t="s">
        <v>2454</v>
      </c>
      <c r="C1824" s="2">
        <v>28</v>
      </c>
      <c r="D1824" s="2" t="s">
        <v>660</v>
      </c>
      <c r="E1824" s="2"/>
      <c r="F1824" s="2"/>
      <c r="G1824" s="2"/>
      <c r="H1824" s="2"/>
    </row>
    <row r="1825" spans="2:8">
      <c r="B1825" s="2" t="s">
        <v>2455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2456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2457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2458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2459</v>
      </c>
      <c r="C1829" s="2">
        <v>17</v>
      </c>
      <c r="D1829" s="2" t="s">
        <v>19</v>
      </c>
      <c r="E1829" s="2"/>
      <c r="F1829" s="2"/>
      <c r="G1829" s="2"/>
      <c r="H1829" s="2"/>
    </row>
    <row r="1830" spans="2:8">
      <c r="B1830" s="2" t="s">
        <v>2460</v>
      </c>
      <c r="C1830" s="2">
        <v>21</v>
      </c>
      <c r="D1830" s="2" t="s">
        <v>660</v>
      </c>
      <c r="E1830" s="2"/>
      <c r="F1830" s="2"/>
      <c r="G1830" s="2"/>
      <c r="H1830" s="2"/>
    </row>
    <row r="1831" spans="2:8">
      <c r="B1831" s="2" t="s">
        <v>2461</v>
      </c>
      <c r="C1831" s="2">
        <v>22</v>
      </c>
      <c r="D1831" s="2" t="s">
        <v>660</v>
      </c>
      <c r="E1831" s="2"/>
      <c r="F1831" s="2"/>
      <c r="G1831" s="2"/>
      <c r="H1831" s="2"/>
    </row>
    <row r="1832" spans="2:8">
      <c r="B1832" s="2" t="s">
        <v>2462</v>
      </c>
      <c r="C1832" s="2">
        <v>23</v>
      </c>
      <c r="D1832" s="2" t="s">
        <v>660</v>
      </c>
      <c r="E1832" s="2"/>
      <c r="F1832" s="2"/>
      <c r="G1832" s="2"/>
      <c r="H1832" s="2"/>
    </row>
    <row r="1833" spans="2:8">
      <c r="B1833" s="2" t="s">
        <v>2463</v>
      </c>
      <c r="C1833" s="2">
        <v>24</v>
      </c>
      <c r="D1833" s="2" t="s">
        <v>660</v>
      </c>
      <c r="E1833" s="2"/>
      <c r="F1833" s="2"/>
      <c r="G1833" s="2"/>
      <c r="H1833" s="2"/>
    </row>
    <row r="1834" spans="2:8">
      <c r="B1834" s="2" t="s">
        <v>2464</v>
      </c>
      <c r="C1834" s="2">
        <v>24</v>
      </c>
      <c r="D1834" s="2" t="s">
        <v>660</v>
      </c>
      <c r="E1834" s="2"/>
      <c r="F1834" s="2"/>
      <c r="G1834" s="2"/>
      <c r="H1834" s="2"/>
    </row>
    <row r="1835" spans="2:8">
      <c r="B1835" s="2" t="s">
        <v>2465</v>
      </c>
      <c r="C1835" s="2">
        <v>17</v>
      </c>
      <c r="D1835" s="2" t="s">
        <v>19</v>
      </c>
      <c r="E1835" s="2"/>
      <c r="F1835" s="2"/>
      <c r="G1835" s="2"/>
      <c r="H1835" s="2"/>
    </row>
    <row r="1836" spans="2:8">
      <c r="B1836" s="2" t="s">
        <v>2466</v>
      </c>
      <c r="C1836" s="2">
        <v>17</v>
      </c>
      <c r="D1836" s="2" t="s">
        <v>19</v>
      </c>
      <c r="E1836" s="2"/>
      <c r="F1836" s="2"/>
      <c r="G1836" s="2"/>
      <c r="H1836" s="2"/>
    </row>
    <row r="1837" spans="2:8">
      <c r="B1837" s="2" t="s">
        <v>2467</v>
      </c>
      <c r="C1837" s="2">
        <v>16</v>
      </c>
      <c r="D1837" s="2" t="s">
        <v>19</v>
      </c>
      <c r="E1837" s="2"/>
      <c r="F1837" s="2"/>
      <c r="G1837" s="2"/>
      <c r="H1837" s="2"/>
    </row>
    <row r="1838" spans="2:8">
      <c r="B1838" s="2" t="s">
        <v>2468</v>
      </c>
      <c r="C1838" s="2">
        <v>15</v>
      </c>
      <c r="D1838" s="2" t="s">
        <v>19</v>
      </c>
      <c r="E1838" s="2"/>
      <c r="F1838" s="2"/>
      <c r="G1838" s="2"/>
      <c r="H1838" s="2"/>
    </row>
    <row r="1839" spans="2:8">
      <c r="B1839" s="2" t="s">
        <v>2469</v>
      </c>
      <c r="C1839" s="2">
        <v>21</v>
      </c>
      <c r="D1839" s="2" t="s">
        <v>660</v>
      </c>
      <c r="E1839" s="2"/>
      <c r="F1839" s="2"/>
      <c r="G1839" s="2"/>
      <c r="H1839" s="2"/>
    </row>
    <row r="1840" spans="2:8">
      <c r="B1840" s="2" t="s">
        <v>2470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2471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>
      <c r="B1842" s="2" t="s">
        <v>2472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2473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2474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2475</v>
      </c>
      <c r="C1845" s="2">
        <v>15</v>
      </c>
      <c r="D1845" s="2" t="s">
        <v>660</v>
      </c>
      <c r="E1845" s="2"/>
      <c r="F1845" s="2"/>
      <c r="G1845" s="2"/>
      <c r="H1845" s="2"/>
    </row>
    <row r="1846" spans="2:8">
      <c r="B1846" s="2" t="s">
        <v>2476</v>
      </c>
      <c r="C1846" s="2">
        <v>15</v>
      </c>
      <c r="D1846" s="2" t="s">
        <v>660</v>
      </c>
      <c r="E1846" s="2"/>
      <c r="F1846" s="2"/>
      <c r="G1846" s="2"/>
      <c r="H1846" s="2"/>
    </row>
    <row r="1847" spans="2:8">
      <c r="B1847" s="2" t="s">
        <v>2477</v>
      </c>
      <c r="C1847" s="2">
        <v>16</v>
      </c>
      <c r="D1847" s="2" t="s">
        <v>660</v>
      </c>
      <c r="E1847" s="2"/>
      <c r="F1847" s="2"/>
      <c r="G1847" s="2"/>
      <c r="H1847" s="2"/>
    </row>
    <row r="1848" spans="2:8">
      <c r="B1848" s="2" t="s">
        <v>2478</v>
      </c>
      <c r="C1848" s="2">
        <v>15</v>
      </c>
      <c r="D1848" s="2" t="s">
        <v>660</v>
      </c>
      <c r="E1848" s="2"/>
      <c r="F1848" s="2"/>
      <c r="G1848" s="2"/>
      <c r="H1848" s="2"/>
    </row>
    <row r="1849" spans="2:8">
      <c r="B1849" s="2" t="s">
        <v>2479</v>
      </c>
      <c r="C1849" s="2">
        <v>12</v>
      </c>
      <c r="D1849" s="2" t="s">
        <v>660</v>
      </c>
      <c r="E1849" s="2"/>
      <c r="F1849" s="2"/>
      <c r="G1849" s="2"/>
      <c r="H1849" s="2"/>
    </row>
    <row r="1850" spans="2:8">
      <c r="B1850" s="2" t="s">
        <v>2480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2481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2482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2483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2484</v>
      </c>
      <c r="C1854" s="2">
        <v>21</v>
      </c>
      <c r="D1854" s="2" t="s">
        <v>19</v>
      </c>
      <c r="E1854" s="2"/>
      <c r="F1854" s="2"/>
      <c r="G1854" s="2"/>
      <c r="H1854" s="2"/>
    </row>
    <row r="1855" spans="2:8">
      <c r="B1855" s="2" t="s">
        <v>2485</v>
      </c>
      <c r="C1855" s="2">
        <v>14</v>
      </c>
      <c r="D1855" s="2" t="s">
        <v>19</v>
      </c>
      <c r="E1855" s="2"/>
      <c r="F1855" s="2"/>
      <c r="G1855" s="2"/>
      <c r="H1855" s="2"/>
    </row>
    <row r="1856" spans="2:8">
      <c r="B1856" s="2" t="s">
        <v>2486</v>
      </c>
      <c r="C1856" s="2">
        <v>16</v>
      </c>
      <c r="D1856" s="2" t="s">
        <v>660</v>
      </c>
      <c r="E1856" s="2"/>
      <c r="F1856" s="2"/>
      <c r="G1856" s="2"/>
      <c r="H1856" s="2"/>
    </row>
    <row r="1857" spans="2:8">
      <c r="B1857" s="2" t="s">
        <v>2487</v>
      </c>
      <c r="C1857" s="2">
        <v>21</v>
      </c>
      <c r="D1857" s="2" t="s">
        <v>660</v>
      </c>
      <c r="E1857" s="2"/>
      <c r="F1857" s="2"/>
      <c r="G1857" s="2"/>
      <c r="H1857" s="2"/>
    </row>
    <row r="1858" spans="2:8">
      <c r="B1858" s="2" t="s">
        <v>2488</v>
      </c>
      <c r="C1858" s="2">
        <v>23</v>
      </c>
      <c r="D1858" s="2" t="s">
        <v>660</v>
      </c>
      <c r="E1858" s="2"/>
      <c r="F1858" s="2"/>
      <c r="G1858" s="2"/>
      <c r="H1858" s="2"/>
    </row>
    <row r="1859" spans="2:8">
      <c r="B1859" s="2" t="s">
        <v>2489</v>
      </c>
      <c r="C1859" s="2">
        <v>25</v>
      </c>
      <c r="D1859" s="2" t="s">
        <v>660</v>
      </c>
      <c r="E1859" s="2"/>
      <c r="F1859" s="2"/>
      <c r="G1859" s="2"/>
      <c r="H1859" s="2"/>
    </row>
    <row r="1860" spans="2:8">
      <c r="B1860" s="2" t="s">
        <v>2490</v>
      </c>
      <c r="C1860" s="2">
        <v>26</v>
      </c>
      <c r="D1860" s="2" t="s">
        <v>660</v>
      </c>
      <c r="E1860" s="2"/>
      <c r="F1860" s="2"/>
      <c r="G1860" s="2"/>
      <c r="H1860" s="2"/>
    </row>
    <row r="1861" spans="2:8">
      <c r="B1861" s="2" t="s">
        <v>2491</v>
      </c>
      <c r="C1861" s="2">
        <v>23</v>
      </c>
      <c r="D1861" s="2" t="s">
        <v>660</v>
      </c>
      <c r="E1861" s="2"/>
      <c r="F1861" s="2"/>
      <c r="G1861" s="2"/>
      <c r="H1861" s="2"/>
    </row>
    <row r="1862" spans="2:8">
      <c r="B1862" s="2" t="s">
        <v>2492</v>
      </c>
      <c r="C1862" s="2">
        <v>30</v>
      </c>
      <c r="D1862" s="2" t="s">
        <v>660</v>
      </c>
      <c r="E1862" s="2"/>
      <c r="F1862" s="2"/>
      <c r="G1862" s="2"/>
      <c r="H1862" s="2"/>
    </row>
    <row r="1863" spans="2:8">
      <c r="B1863" s="2" t="s">
        <v>2493</v>
      </c>
      <c r="C1863" s="2">
        <v>28</v>
      </c>
      <c r="D1863" s="2" t="s">
        <v>660</v>
      </c>
      <c r="E1863" s="2"/>
      <c r="F1863" s="2"/>
      <c r="G1863" s="2"/>
      <c r="H1863" s="2"/>
    </row>
    <row r="1864" spans="2:8">
      <c r="B1864" s="2" t="s">
        <v>2494</v>
      </c>
      <c r="C1864" s="2">
        <v>26</v>
      </c>
      <c r="D1864" s="2" t="s">
        <v>660</v>
      </c>
      <c r="E1864" s="2"/>
      <c r="F1864" s="2"/>
      <c r="G1864" s="2"/>
      <c r="H1864" s="2"/>
    </row>
    <row r="1865" spans="2:8">
      <c r="B1865" s="2" t="s">
        <v>2495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2496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2497</v>
      </c>
      <c r="C1867" s="2">
        <v>17</v>
      </c>
      <c r="D1867" s="2" t="s">
        <v>19</v>
      </c>
      <c r="E1867" s="2"/>
      <c r="F1867" s="2"/>
      <c r="G1867" s="2"/>
      <c r="H1867" s="2"/>
    </row>
    <row r="1868" spans="2:8">
      <c r="B1868" s="2" t="s">
        <v>2498</v>
      </c>
      <c r="C1868" s="2">
        <v>17</v>
      </c>
      <c r="D1868" s="2" t="s">
        <v>19</v>
      </c>
      <c r="E1868" s="2"/>
      <c r="F1868" s="2"/>
      <c r="G1868" s="2"/>
      <c r="H1868" s="2"/>
    </row>
    <row r="1869" spans="2:8">
      <c r="B1869" s="2" t="s">
        <v>2499</v>
      </c>
      <c r="C1869" s="2">
        <v>20</v>
      </c>
      <c r="D1869" s="2" t="s">
        <v>660</v>
      </c>
      <c r="E1869" s="2"/>
      <c r="F1869" s="2"/>
      <c r="G1869" s="2"/>
      <c r="H1869" s="2"/>
    </row>
    <row r="1870" spans="2:8">
      <c r="B1870" s="2" t="s">
        <v>2500</v>
      </c>
      <c r="C1870" s="2">
        <v>29</v>
      </c>
      <c r="D1870" s="2" t="s">
        <v>660</v>
      </c>
      <c r="E1870" s="2"/>
      <c r="F1870" s="2"/>
      <c r="G1870" s="2"/>
      <c r="H1870" s="2"/>
    </row>
    <row r="1871" spans="2:8">
      <c r="B1871" s="2" t="s">
        <v>2501</v>
      </c>
      <c r="C1871" s="2">
        <v>29</v>
      </c>
      <c r="D1871" s="2" t="s">
        <v>660</v>
      </c>
      <c r="E1871" s="2"/>
      <c r="F1871" s="2"/>
      <c r="G1871" s="2"/>
      <c r="H1871" s="2"/>
    </row>
    <row r="1872" spans="2:8">
      <c r="B1872" s="2" t="s">
        <v>2502</v>
      </c>
      <c r="C1872" s="2">
        <v>28</v>
      </c>
      <c r="D1872" s="2" t="s">
        <v>660</v>
      </c>
      <c r="E1872" s="2"/>
      <c r="F1872" s="2"/>
      <c r="G1872" s="2"/>
      <c r="H1872" s="2"/>
    </row>
    <row r="1873" spans="2:8">
      <c r="B1873" s="2" t="s">
        <v>2503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2504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2505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2506</v>
      </c>
      <c r="C1876" s="2">
        <v>21</v>
      </c>
      <c r="D1876" s="2" t="s">
        <v>19</v>
      </c>
      <c r="E1876" s="2"/>
      <c r="F1876" s="2"/>
      <c r="G1876" s="2"/>
      <c r="H1876" s="2"/>
    </row>
    <row r="1877" spans="2:8">
      <c r="B1877" s="2" t="s">
        <v>2507</v>
      </c>
      <c r="C1877" s="2">
        <v>20</v>
      </c>
      <c r="D1877" s="2" t="s">
        <v>19</v>
      </c>
      <c r="E1877" s="2"/>
      <c r="F1877" s="2"/>
      <c r="G1877" s="2"/>
      <c r="H1877" s="2"/>
    </row>
    <row r="1878" spans="2:8">
      <c r="B1878" s="2" t="s">
        <v>2508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2509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2510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2511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2512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2513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2514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2515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2516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2517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2518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2519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2520</v>
      </c>
      <c r="C1890" s="2">
        <v>13</v>
      </c>
      <c r="D1890" s="2" t="s">
        <v>19</v>
      </c>
      <c r="E1890" s="2"/>
      <c r="F1890" s="2"/>
      <c r="G1890" s="2"/>
      <c r="H1890" s="2"/>
    </row>
    <row r="1891" spans="2:8">
      <c r="B1891" s="2" t="s">
        <v>2521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2522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2523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2524</v>
      </c>
      <c r="C1894" s="2">
        <v>23</v>
      </c>
      <c r="D1894" s="2" t="s">
        <v>19</v>
      </c>
      <c r="E1894" s="2"/>
      <c r="F1894" s="2"/>
      <c r="G1894" s="2"/>
      <c r="H1894" s="2"/>
    </row>
    <row r="1895" spans="2:8">
      <c r="B1895" s="2" t="s">
        <v>2525</v>
      </c>
      <c r="C1895" s="2">
        <v>20</v>
      </c>
      <c r="D1895" s="2" t="s">
        <v>19</v>
      </c>
      <c r="E1895" s="2"/>
      <c r="F1895" s="2"/>
      <c r="G1895" s="2"/>
      <c r="H1895" s="2"/>
    </row>
    <row r="1896" spans="2:8">
      <c r="B1896" s="2" t="s">
        <v>2526</v>
      </c>
      <c r="C1896" s="2">
        <v>21</v>
      </c>
      <c r="D1896" s="2" t="s">
        <v>660</v>
      </c>
      <c r="E1896" s="2"/>
      <c r="F1896" s="2"/>
      <c r="G1896" s="2"/>
      <c r="H1896" s="2"/>
    </row>
    <row r="1897" spans="2:8">
      <c r="B1897" s="2" t="s">
        <v>2527</v>
      </c>
      <c r="C1897" s="2">
        <v>26</v>
      </c>
      <c r="D1897" s="2" t="s">
        <v>660</v>
      </c>
      <c r="E1897" s="2"/>
      <c r="F1897" s="2"/>
      <c r="G1897" s="2"/>
      <c r="H1897" s="2"/>
    </row>
    <row r="1898" spans="2:8">
      <c r="B1898" s="2" t="s">
        <v>2528</v>
      </c>
      <c r="C1898" s="2">
        <v>29</v>
      </c>
      <c r="D1898" s="2" t="s">
        <v>660</v>
      </c>
      <c r="E1898" s="2"/>
      <c r="F1898" s="2"/>
      <c r="G1898" s="2"/>
      <c r="H1898" s="2"/>
    </row>
    <row r="1899" spans="2:8">
      <c r="B1899" s="2" t="s">
        <v>2529</v>
      </c>
      <c r="C1899" s="2">
        <v>28</v>
      </c>
      <c r="D1899" s="2" t="s">
        <v>660</v>
      </c>
      <c r="E1899" s="2"/>
      <c r="F1899" s="2"/>
      <c r="G1899" s="2"/>
      <c r="H1899" s="2"/>
    </row>
    <row r="1900" spans="2:8">
      <c r="B1900" s="2" t="s">
        <v>2530</v>
      </c>
      <c r="C1900" s="2">
        <v>27</v>
      </c>
      <c r="D1900" s="2" t="s">
        <v>660</v>
      </c>
      <c r="E1900" s="2"/>
      <c r="F1900" s="2"/>
      <c r="G1900" s="2"/>
      <c r="H1900" s="2"/>
    </row>
    <row r="1901" spans="2:8">
      <c r="B1901" s="2" t="s">
        <v>2531</v>
      </c>
      <c r="C1901" s="2">
        <v>13</v>
      </c>
      <c r="D1901" s="2" t="s">
        <v>660</v>
      </c>
      <c r="E1901" s="2"/>
      <c r="F1901" s="2"/>
      <c r="G1901" s="2"/>
      <c r="H1901" s="2"/>
    </row>
    <row r="1902" spans="2:8">
      <c r="B1902" s="2" t="s">
        <v>2532</v>
      </c>
      <c r="C1902" s="2">
        <v>14</v>
      </c>
      <c r="D1902" s="2" t="s">
        <v>660</v>
      </c>
      <c r="E1902" s="2"/>
      <c r="F1902" s="2"/>
      <c r="G1902" s="2"/>
      <c r="H1902" s="2"/>
    </row>
    <row r="1903" spans="2:8">
      <c r="B1903" s="2" t="s">
        <v>2533</v>
      </c>
      <c r="C1903" s="2">
        <v>31</v>
      </c>
      <c r="D1903" s="2" t="s">
        <v>660</v>
      </c>
      <c r="E1903" s="2"/>
      <c r="F1903" s="2"/>
      <c r="G1903" s="2"/>
      <c r="H1903" s="2"/>
    </row>
    <row r="1904" spans="2:8">
      <c r="B1904" s="2" t="s">
        <v>2534</v>
      </c>
      <c r="C1904" s="2">
        <v>31</v>
      </c>
      <c r="D1904" s="2" t="s">
        <v>660</v>
      </c>
      <c r="E1904" s="2"/>
      <c r="F1904" s="2"/>
      <c r="G1904" s="2"/>
      <c r="H1904" s="2"/>
    </row>
    <row r="1905" spans="2:8">
      <c r="B1905" s="2" t="s">
        <v>2535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2536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2537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2538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2539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2540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2541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2542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2543</v>
      </c>
      <c r="C1913" s="2">
        <v>22</v>
      </c>
      <c r="D1913" s="2" t="s">
        <v>19</v>
      </c>
      <c r="E1913" s="2"/>
      <c r="F1913" s="2"/>
      <c r="G1913" s="2"/>
      <c r="H1913" s="2"/>
    </row>
    <row r="1914" spans="2:8">
      <c r="B1914" s="2" t="s">
        <v>2544</v>
      </c>
      <c r="C1914" s="2">
        <v>29</v>
      </c>
      <c r="D1914" s="2" t="s">
        <v>660</v>
      </c>
      <c r="E1914" s="2"/>
      <c r="F1914" s="2"/>
      <c r="G1914" s="2"/>
      <c r="H1914" s="2"/>
    </row>
    <row r="1915" spans="2:8">
      <c r="B1915" s="2" t="s">
        <v>2545</v>
      </c>
      <c r="C1915" s="2">
        <v>34</v>
      </c>
      <c r="D1915" s="2" t="s">
        <v>660</v>
      </c>
      <c r="E1915" s="2"/>
      <c r="F1915" s="2"/>
      <c r="G1915" s="2"/>
      <c r="H1915" s="2"/>
    </row>
    <row r="1916" spans="2:8">
      <c r="B1916" s="2" t="s">
        <v>2546</v>
      </c>
      <c r="C1916" s="2">
        <v>35</v>
      </c>
      <c r="D1916" s="2" t="s">
        <v>660</v>
      </c>
      <c r="E1916" s="2"/>
      <c r="F1916" s="2"/>
      <c r="G1916" s="2"/>
      <c r="H1916" s="2"/>
    </row>
    <row r="1917" spans="2:8">
      <c r="B1917" s="2" t="s">
        <v>2547</v>
      </c>
      <c r="C1917" s="2">
        <v>20</v>
      </c>
      <c r="D1917" s="2" t="s">
        <v>660</v>
      </c>
      <c r="E1917" s="2"/>
      <c r="F1917" s="2"/>
      <c r="G1917" s="2"/>
      <c r="H1917" s="2"/>
    </row>
    <row r="1918" spans="2:8">
      <c r="B1918" s="2" t="s">
        <v>2548</v>
      </c>
      <c r="C1918" s="2">
        <v>22</v>
      </c>
      <c r="D1918" s="2" t="s">
        <v>660</v>
      </c>
      <c r="E1918" s="2"/>
      <c r="F1918" s="2"/>
      <c r="G1918" s="2"/>
      <c r="H1918" s="2"/>
    </row>
    <row r="1919" spans="2:8">
      <c r="B1919" s="2" t="s">
        <v>2549</v>
      </c>
      <c r="C1919" s="2">
        <v>22</v>
      </c>
      <c r="D1919" s="2" t="s">
        <v>660</v>
      </c>
      <c r="E1919" s="2"/>
      <c r="F1919" s="2"/>
      <c r="G1919" s="2"/>
      <c r="H1919" s="2"/>
    </row>
    <row r="1920" spans="2:8">
      <c r="B1920" s="2" t="s">
        <v>2550</v>
      </c>
      <c r="C1920" s="2">
        <v>23</v>
      </c>
      <c r="D1920" s="2" t="s">
        <v>660</v>
      </c>
      <c r="E1920" s="2"/>
      <c r="F1920" s="2"/>
      <c r="G1920" s="2"/>
      <c r="H1920" s="2"/>
    </row>
    <row r="1921" spans="2:8">
      <c r="B1921" s="2" t="s">
        <v>2551</v>
      </c>
      <c r="C1921" s="2">
        <v>16</v>
      </c>
      <c r="D1921" s="2" t="s">
        <v>660</v>
      </c>
      <c r="E1921" s="2"/>
      <c r="F1921" s="2"/>
      <c r="G1921" s="2"/>
      <c r="H1921" s="2"/>
    </row>
    <row r="1922" spans="2:8">
      <c r="B1922" s="2" t="s">
        <v>2552</v>
      </c>
      <c r="C1922" s="2">
        <v>19</v>
      </c>
      <c r="D1922" s="2" t="s">
        <v>660</v>
      </c>
      <c r="E1922" s="2"/>
      <c r="F1922" s="2"/>
      <c r="G1922" s="2"/>
      <c r="H1922" s="2"/>
    </row>
    <row r="1923" spans="2:8">
      <c r="B1923" s="2" t="s">
        <v>2553</v>
      </c>
      <c r="C1923" s="2">
        <v>20</v>
      </c>
      <c r="D1923" s="2" t="s">
        <v>660</v>
      </c>
      <c r="E1923" s="2"/>
      <c r="F1923" s="2"/>
      <c r="G1923" s="2"/>
      <c r="H1923" s="2"/>
    </row>
    <row r="1924" spans="2:8">
      <c r="B1924" s="2" t="s">
        <v>2554</v>
      </c>
      <c r="C1924" s="2">
        <v>19</v>
      </c>
      <c r="D1924" s="2" t="s">
        <v>660</v>
      </c>
      <c r="E1924" s="2"/>
      <c r="F1924" s="2"/>
      <c r="G1924" s="2"/>
      <c r="H1924" s="2"/>
    </row>
    <row r="1925" spans="2:8">
      <c r="B1925" s="2" t="s">
        <v>2555</v>
      </c>
      <c r="C1925" s="2">
        <v>17</v>
      </c>
      <c r="D1925" s="2" t="s">
        <v>660</v>
      </c>
      <c r="E1925" s="2"/>
      <c r="F1925" s="2"/>
      <c r="G1925" s="2"/>
      <c r="H1925" s="2"/>
    </row>
    <row r="1926" spans="2:8">
      <c r="B1926" s="2" t="s">
        <v>2556</v>
      </c>
      <c r="C1926" s="2">
        <v>22</v>
      </c>
      <c r="D1926" s="2" t="s">
        <v>660</v>
      </c>
      <c r="E1926" s="2"/>
      <c r="F1926" s="2"/>
      <c r="G1926" s="2"/>
      <c r="H1926" s="2"/>
    </row>
    <row r="1927" spans="2:8">
      <c r="B1927" s="2" t="s">
        <v>2557</v>
      </c>
      <c r="C1927" s="2">
        <v>21</v>
      </c>
      <c r="D1927" s="2" t="s">
        <v>660</v>
      </c>
      <c r="E1927" s="2"/>
      <c r="F1927" s="2"/>
      <c r="G1927" s="2"/>
      <c r="H1927" s="2"/>
    </row>
    <row r="1928" spans="2:8">
      <c r="B1928" s="2" t="s">
        <v>2558</v>
      </c>
      <c r="C1928" s="2">
        <v>21</v>
      </c>
      <c r="D1928" s="2" t="s">
        <v>660</v>
      </c>
      <c r="E1928" s="2"/>
      <c r="F1928" s="2"/>
      <c r="G1928" s="2"/>
      <c r="H1928" s="2"/>
    </row>
    <row r="1929" spans="2:8">
      <c r="B1929" s="2" t="s">
        <v>2559</v>
      </c>
      <c r="C1929" s="2">
        <v>21</v>
      </c>
      <c r="D1929" s="2" t="s">
        <v>660</v>
      </c>
      <c r="E1929" s="2"/>
      <c r="F1929" s="2"/>
      <c r="G1929" s="2"/>
      <c r="H1929" s="2"/>
    </row>
    <row r="1930" spans="2:8">
      <c r="B1930" s="2" t="s">
        <v>2560</v>
      </c>
      <c r="C1930" s="2">
        <v>22</v>
      </c>
      <c r="D1930" s="2" t="s">
        <v>660</v>
      </c>
      <c r="E1930" s="2"/>
      <c r="F1930" s="2"/>
      <c r="G1930" s="2"/>
      <c r="H1930" s="2"/>
    </row>
    <row r="1931" spans="2:8">
      <c r="B1931" s="2" t="s">
        <v>2561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2562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2563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2564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2565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2566</v>
      </c>
      <c r="C1936" s="2">
        <v>22</v>
      </c>
      <c r="D1936" s="2" t="s">
        <v>660</v>
      </c>
      <c r="E1936" s="2"/>
      <c r="F1936" s="2"/>
      <c r="G1936" s="2"/>
      <c r="H1936" s="2"/>
    </row>
    <row r="1937" spans="2:8">
      <c r="B1937" s="2" t="s">
        <v>2567</v>
      </c>
      <c r="C1937" s="2">
        <v>23</v>
      </c>
      <c r="D1937" s="2" t="s">
        <v>660</v>
      </c>
      <c r="E1937" s="2"/>
      <c r="F1937" s="2"/>
      <c r="G1937" s="2"/>
      <c r="H1937" s="2"/>
    </row>
    <row r="1938" spans="2:8">
      <c r="B1938" s="2" t="s">
        <v>2568</v>
      </c>
      <c r="C1938" s="2">
        <v>25</v>
      </c>
      <c r="D1938" s="2" t="s">
        <v>660</v>
      </c>
      <c r="E1938" s="2"/>
      <c r="F1938" s="2"/>
      <c r="G1938" s="2"/>
      <c r="H1938" s="2"/>
    </row>
    <row r="1939" spans="2:8">
      <c r="B1939" s="2" t="s">
        <v>2569</v>
      </c>
      <c r="C1939" s="2">
        <v>25</v>
      </c>
      <c r="D1939" s="2" t="s">
        <v>660</v>
      </c>
      <c r="E1939" s="2"/>
      <c r="F1939" s="2"/>
      <c r="G1939" s="2"/>
      <c r="H1939" s="2"/>
    </row>
    <row r="1940" spans="2:8">
      <c r="B1940" s="2" t="s">
        <v>2570</v>
      </c>
      <c r="C1940" s="2">
        <v>19</v>
      </c>
      <c r="D1940" s="2" t="s">
        <v>660</v>
      </c>
      <c r="E1940" s="2"/>
      <c r="F1940" s="2"/>
      <c r="G1940" s="2"/>
      <c r="H1940" s="2"/>
    </row>
    <row r="1941" spans="2:8">
      <c r="B1941" s="2" t="s">
        <v>2571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2572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2573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2574</v>
      </c>
      <c r="C1944" s="2">
        <v>17</v>
      </c>
      <c r="D1944" s="2" t="s">
        <v>660</v>
      </c>
      <c r="E1944" s="2"/>
      <c r="F1944" s="2"/>
      <c r="G1944" s="2"/>
      <c r="H1944" s="2"/>
    </row>
    <row r="1945" spans="2:8">
      <c r="B1945" s="2" t="s">
        <v>2575</v>
      </c>
      <c r="C1945" s="2">
        <v>25</v>
      </c>
      <c r="D1945" s="2" t="s">
        <v>660</v>
      </c>
      <c r="E1945" s="2"/>
      <c r="F1945" s="2"/>
      <c r="G1945" s="2"/>
      <c r="H1945" s="2"/>
    </row>
    <row r="1946" spans="2:8">
      <c r="B1946" s="2" t="s">
        <v>2576</v>
      </c>
      <c r="C1946" s="2">
        <v>29</v>
      </c>
      <c r="D1946" s="2" t="s">
        <v>660</v>
      </c>
      <c r="E1946" s="2"/>
      <c r="F1946" s="2"/>
      <c r="G1946" s="2"/>
      <c r="H1946" s="2"/>
    </row>
    <row r="1947" spans="2:8">
      <c r="B1947" s="2" t="s">
        <v>2577</v>
      </c>
      <c r="C1947" s="2">
        <v>28</v>
      </c>
      <c r="D1947" s="2" t="s">
        <v>660</v>
      </c>
      <c r="E1947" s="2"/>
      <c r="F1947" s="2"/>
      <c r="G1947" s="2"/>
      <c r="H1947" s="2"/>
    </row>
    <row r="1948" spans="2:8">
      <c r="B1948" s="2" t="s">
        <v>2578</v>
      </c>
      <c r="C1948" s="2">
        <v>25</v>
      </c>
      <c r="D1948" s="2" t="s">
        <v>660</v>
      </c>
      <c r="E1948" s="2"/>
      <c r="F1948" s="2"/>
      <c r="G1948" s="2"/>
      <c r="H1948" s="2"/>
    </row>
    <row r="1949" spans="2:8">
      <c r="B1949" s="2" t="s">
        <v>2579</v>
      </c>
      <c r="C1949" s="2">
        <v>22</v>
      </c>
      <c r="D1949" s="2" t="s">
        <v>660</v>
      </c>
      <c r="E1949" s="2"/>
      <c r="F1949" s="2"/>
      <c r="G1949" s="2"/>
      <c r="H1949" s="2"/>
    </row>
    <row r="1950" spans="2:8">
      <c r="B1950" s="2" t="s">
        <v>2580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2581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2582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2583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2584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2585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2586</v>
      </c>
      <c r="C1956" s="2">
        <v>17</v>
      </c>
      <c r="D1956" s="2" t="s">
        <v>19</v>
      </c>
      <c r="E1956" s="2"/>
      <c r="F1956" s="2"/>
      <c r="G1956" s="2"/>
      <c r="H1956" s="2"/>
    </row>
    <row r="1957" spans="2:8">
      <c r="B1957" s="2" t="s">
        <v>2587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2588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2589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2590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2591</v>
      </c>
      <c r="C1961" s="2">
        <v>17</v>
      </c>
      <c r="D1961" s="2" t="s">
        <v>660</v>
      </c>
      <c r="E1961" s="2"/>
      <c r="F1961" s="2"/>
      <c r="G1961" s="2"/>
      <c r="H1961" s="2"/>
    </row>
    <row r="1962" spans="2:8">
      <c r="B1962" s="2" t="s">
        <v>2592</v>
      </c>
      <c r="C1962" s="2">
        <v>19</v>
      </c>
      <c r="D1962" s="2" t="s">
        <v>660</v>
      </c>
      <c r="E1962" s="2"/>
      <c r="F1962" s="2"/>
      <c r="G1962" s="2"/>
      <c r="H1962" s="2"/>
    </row>
    <row r="1963" spans="2:8">
      <c r="B1963" s="2" t="s">
        <v>2593</v>
      </c>
      <c r="C1963" s="2">
        <v>19</v>
      </c>
      <c r="D1963" s="2" t="s">
        <v>660</v>
      </c>
      <c r="E1963" s="2"/>
      <c r="F1963" s="2"/>
      <c r="G1963" s="2"/>
      <c r="H1963" s="2"/>
    </row>
    <row r="1964" spans="2:8">
      <c r="B1964" s="2" t="s">
        <v>2594</v>
      </c>
      <c r="C1964" s="2">
        <v>22</v>
      </c>
      <c r="D1964" s="2" t="s">
        <v>660</v>
      </c>
      <c r="E1964" s="2"/>
      <c r="F1964" s="2"/>
      <c r="G1964" s="2"/>
      <c r="H1964" s="2"/>
    </row>
    <row r="1965" spans="2:8">
      <c r="B1965" s="2" t="s">
        <v>2595</v>
      </c>
      <c r="C1965" s="2">
        <v>24</v>
      </c>
      <c r="D1965" s="2" t="s">
        <v>660</v>
      </c>
      <c r="E1965" s="2"/>
      <c r="F1965" s="2"/>
      <c r="G1965" s="2"/>
      <c r="H1965" s="2"/>
    </row>
    <row r="1966" spans="2:8">
      <c r="B1966" s="2" t="s">
        <v>2596</v>
      </c>
      <c r="C1966" s="2">
        <v>24</v>
      </c>
      <c r="D1966" s="2" t="s">
        <v>660</v>
      </c>
      <c r="E1966" s="2"/>
      <c r="F1966" s="2"/>
      <c r="G1966" s="2"/>
      <c r="H1966" s="2"/>
    </row>
    <row r="1967" spans="2:8">
      <c r="B1967" s="2" t="s">
        <v>2597</v>
      </c>
      <c r="C1967" s="2">
        <v>12</v>
      </c>
      <c r="D1967" s="2" t="s">
        <v>660</v>
      </c>
      <c r="E1967" s="2"/>
      <c r="F1967" s="2"/>
      <c r="G1967" s="2"/>
      <c r="H1967" s="2"/>
    </row>
    <row r="1968" spans="2:8">
      <c r="B1968" s="2" t="s">
        <v>2598</v>
      </c>
      <c r="C1968" s="2">
        <v>19</v>
      </c>
      <c r="D1968" s="2" t="s">
        <v>660</v>
      </c>
      <c r="E1968" s="2"/>
      <c r="F1968" s="2"/>
      <c r="G1968" s="2"/>
      <c r="H1968" s="2"/>
    </row>
    <row r="1969" spans="2:8">
      <c r="B1969" s="2" t="s">
        <v>2599</v>
      </c>
      <c r="C1969" s="2">
        <v>21</v>
      </c>
      <c r="D1969" s="2" t="s">
        <v>660</v>
      </c>
      <c r="E1969" s="2"/>
      <c r="F1969" s="2"/>
      <c r="G1969" s="2"/>
      <c r="H1969" s="2"/>
    </row>
    <row r="1970" spans="2:8">
      <c r="B1970" s="2" t="s">
        <v>2600</v>
      </c>
      <c r="C1970" s="2">
        <v>23</v>
      </c>
      <c r="D1970" s="2" t="s">
        <v>660</v>
      </c>
      <c r="E1970" s="2"/>
      <c r="F1970" s="2"/>
      <c r="G1970" s="2"/>
      <c r="H1970" s="2"/>
    </row>
    <row r="1971" spans="2:8">
      <c r="B1971" s="2" t="s">
        <v>2601</v>
      </c>
      <c r="C1971" s="2">
        <v>23</v>
      </c>
      <c r="D1971" s="2" t="s">
        <v>660</v>
      </c>
      <c r="E1971" s="2"/>
      <c r="F1971" s="2"/>
      <c r="G1971" s="2"/>
      <c r="H1971" s="2"/>
    </row>
    <row r="1972" spans="2:8">
      <c r="B1972" s="2" t="s">
        <v>2602</v>
      </c>
      <c r="C1972" s="2">
        <v>22</v>
      </c>
      <c r="D1972" s="2" t="s">
        <v>660</v>
      </c>
      <c r="E1972" s="2"/>
      <c r="F1972" s="2"/>
      <c r="G1972" s="2"/>
      <c r="H1972" s="2"/>
    </row>
    <row r="1973" spans="2:8">
      <c r="B1973" s="2" t="s">
        <v>2603</v>
      </c>
      <c r="C1973" s="2">
        <v>18</v>
      </c>
      <c r="D1973" s="2" t="s">
        <v>660</v>
      </c>
      <c r="E1973" s="2"/>
      <c r="F1973" s="2"/>
      <c r="G1973" s="2"/>
      <c r="H1973" s="2"/>
    </row>
    <row r="1974" spans="2:8">
      <c r="B1974" s="2" t="s">
        <v>2604</v>
      </c>
      <c r="C1974" s="2">
        <v>20</v>
      </c>
      <c r="D1974" s="2" t="s">
        <v>19</v>
      </c>
      <c r="E1974" s="2"/>
      <c r="F1974" s="2"/>
      <c r="G1974" s="2"/>
      <c r="H1974" s="2"/>
    </row>
    <row r="1975" spans="2:8">
      <c r="B1975" s="2" t="s">
        <v>2605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2606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2607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2608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2609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2610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2611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2612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2613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2614</v>
      </c>
      <c r="C1984" s="2">
        <v>24</v>
      </c>
      <c r="D1984" s="2" t="s">
        <v>660</v>
      </c>
      <c r="E1984" s="2"/>
      <c r="F1984" s="2"/>
      <c r="G1984" s="2"/>
      <c r="H1984" s="2"/>
    </row>
    <row r="1985" spans="2:8">
      <c r="B1985" s="2" t="s">
        <v>2615</v>
      </c>
      <c r="C1985" s="2">
        <v>23</v>
      </c>
      <c r="D1985" s="2" t="s">
        <v>660</v>
      </c>
      <c r="E1985" s="2"/>
      <c r="F1985" s="2"/>
      <c r="G1985" s="2"/>
      <c r="H1985" s="2"/>
    </row>
    <row r="1986" spans="2:8">
      <c r="B1986" s="2" t="s">
        <v>2616</v>
      </c>
      <c r="C1986" s="2">
        <v>21</v>
      </c>
      <c r="D1986" s="2" t="s">
        <v>660</v>
      </c>
      <c r="E1986" s="2"/>
      <c r="F1986" s="2"/>
      <c r="G1986" s="2"/>
      <c r="H1986" s="2"/>
    </row>
    <row r="1987" spans="2:8">
      <c r="B1987" s="2" t="s">
        <v>2617</v>
      </c>
      <c r="C1987" s="2">
        <v>22</v>
      </c>
      <c r="D1987" s="2" t="s">
        <v>660</v>
      </c>
      <c r="E1987" s="2"/>
      <c r="F1987" s="2"/>
      <c r="G1987" s="2"/>
      <c r="H1987" s="2"/>
    </row>
    <row r="1988" spans="2:8">
      <c r="B1988" s="2" t="s">
        <v>2618</v>
      </c>
      <c r="C1988" s="2">
        <v>12</v>
      </c>
      <c r="D1988" s="2" t="s">
        <v>19</v>
      </c>
      <c r="E1988" s="2"/>
      <c r="F1988" s="2"/>
      <c r="G1988" s="2"/>
      <c r="H1988" s="2"/>
    </row>
    <row r="1989" spans="2:8">
      <c r="B1989" s="2" t="s">
        <v>2619</v>
      </c>
      <c r="C1989" s="2">
        <v>13</v>
      </c>
      <c r="D1989" s="2" t="s">
        <v>19</v>
      </c>
      <c r="E1989" s="2"/>
      <c r="F1989" s="2"/>
      <c r="G1989" s="2"/>
      <c r="H1989" s="2"/>
    </row>
    <row r="1990" spans="2:8">
      <c r="B1990" s="2" t="s">
        <v>2620</v>
      </c>
      <c r="C1990" s="2">
        <v>14</v>
      </c>
      <c r="D1990" s="2" t="s">
        <v>19</v>
      </c>
      <c r="E1990" s="2"/>
      <c r="F1990" s="2"/>
      <c r="G1990" s="2"/>
      <c r="H1990" s="2"/>
    </row>
    <row r="1991" spans="2:8">
      <c r="B1991" s="2" t="s">
        <v>2621</v>
      </c>
      <c r="C1991" s="2">
        <v>13</v>
      </c>
      <c r="D1991" s="2" t="s">
        <v>19</v>
      </c>
      <c r="E1991" s="2"/>
      <c r="F1991" s="2"/>
      <c r="G1991" s="2"/>
      <c r="H1991" s="2"/>
    </row>
    <row r="1992" spans="2:8">
      <c r="B1992" s="2" t="s">
        <v>2622</v>
      </c>
      <c r="C1992" s="2">
        <v>15</v>
      </c>
      <c r="D1992" s="2" t="s">
        <v>19</v>
      </c>
      <c r="E1992" s="2"/>
      <c r="F1992" s="2"/>
      <c r="G1992" s="2"/>
      <c r="H1992" s="2"/>
    </row>
    <row r="1993" spans="2:8">
      <c r="B1993" s="2" t="s">
        <v>2623</v>
      </c>
      <c r="C1993" s="2">
        <v>12</v>
      </c>
      <c r="D1993" s="2" t="s">
        <v>19</v>
      </c>
      <c r="E1993" s="2"/>
      <c r="F1993" s="2"/>
      <c r="G1993" s="2"/>
      <c r="H1993" s="2"/>
    </row>
    <row r="1994" spans="2:8">
      <c r="B1994" s="2" t="s">
        <v>2624</v>
      </c>
      <c r="C1994" s="2">
        <v>18</v>
      </c>
      <c r="D1994" s="2" t="s">
        <v>660</v>
      </c>
      <c r="E1994" s="2"/>
      <c r="F1994" s="2"/>
      <c r="G1994" s="2"/>
      <c r="H1994" s="2"/>
    </row>
    <row r="1995" spans="2:8">
      <c r="B1995" s="2" t="s">
        <v>2625</v>
      </c>
      <c r="C1995" s="2">
        <v>22</v>
      </c>
      <c r="D1995" s="2" t="s">
        <v>660</v>
      </c>
      <c r="E1995" s="2"/>
      <c r="F1995" s="2"/>
      <c r="G1995" s="2"/>
      <c r="H1995" s="2"/>
    </row>
    <row r="1996" spans="2:8">
      <c r="B1996" s="2" t="s">
        <v>2626</v>
      </c>
      <c r="C1996" s="2">
        <v>27</v>
      </c>
      <c r="D1996" s="2" t="s">
        <v>660</v>
      </c>
      <c r="E1996" s="2"/>
      <c r="F1996" s="2"/>
      <c r="G1996" s="2"/>
      <c r="H1996" s="2"/>
    </row>
    <row r="1997" spans="2:8">
      <c r="B1997" s="2" t="s">
        <v>2627</v>
      </c>
      <c r="C1997" s="2">
        <v>27</v>
      </c>
      <c r="D1997" s="2" t="s">
        <v>660</v>
      </c>
      <c r="E1997" s="2"/>
      <c r="F1997" s="2"/>
      <c r="G1997" s="2"/>
      <c r="H1997" s="2"/>
    </row>
    <row r="1998" spans="2:8">
      <c r="B1998" s="2" t="s">
        <v>2628</v>
      </c>
      <c r="C1998" s="2">
        <v>26</v>
      </c>
      <c r="D1998" s="2" t="s">
        <v>660</v>
      </c>
      <c r="E1998" s="2"/>
      <c r="F1998" s="2"/>
      <c r="G1998" s="2"/>
      <c r="H1998" s="2"/>
    </row>
    <row r="1999" spans="2:8">
      <c r="B1999" s="2" t="s">
        <v>2629</v>
      </c>
      <c r="C1999" s="2">
        <v>21</v>
      </c>
      <c r="D1999" s="2" t="s">
        <v>660</v>
      </c>
      <c r="E1999" s="2"/>
      <c r="F1999" s="2"/>
      <c r="G1999" s="2"/>
      <c r="H1999" s="2"/>
    </row>
    <row r="2000" spans="2:8">
      <c r="B2000" s="2" t="s">
        <v>2630</v>
      </c>
      <c r="C2000" s="2">
        <v>21</v>
      </c>
      <c r="D2000" s="2" t="s">
        <v>19</v>
      </c>
      <c r="E2000" s="2"/>
      <c r="F2000" s="2"/>
      <c r="G2000" s="2"/>
      <c r="H2000" s="2"/>
    </row>
    <row r="2001" spans="2:8">
      <c r="B2001" s="2" t="s">
        <v>2631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2632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2633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2634</v>
      </c>
      <c r="C2004" s="2">
        <v>21</v>
      </c>
      <c r="D2004" s="2" t="s">
        <v>660</v>
      </c>
      <c r="E2004" s="2"/>
      <c r="F2004" s="2"/>
      <c r="G2004" s="2"/>
      <c r="H2004" s="2"/>
    </row>
    <row r="2005" spans="2:8">
      <c r="B2005" s="2" t="s">
        <v>2635</v>
      </c>
      <c r="C2005" s="2">
        <v>21</v>
      </c>
      <c r="D2005" s="2" t="s">
        <v>660</v>
      </c>
      <c r="E2005" s="2"/>
      <c r="F2005" s="2"/>
      <c r="G2005" s="2"/>
      <c r="H2005" s="2"/>
    </row>
    <row r="2006" spans="2:8">
      <c r="B2006" s="2" t="s">
        <v>2636</v>
      </c>
      <c r="C2006" s="2">
        <v>22</v>
      </c>
      <c r="D2006" s="2" t="s">
        <v>660</v>
      </c>
      <c r="E2006" s="2"/>
      <c r="F2006" s="2"/>
      <c r="G2006" s="2"/>
      <c r="H2006" s="2"/>
    </row>
    <row r="2007" spans="2:8">
      <c r="B2007" s="2" t="s">
        <v>2637</v>
      </c>
      <c r="C2007" s="2">
        <v>22</v>
      </c>
      <c r="D2007" s="2" t="s">
        <v>660</v>
      </c>
      <c r="E2007" s="2"/>
      <c r="F2007" s="2"/>
      <c r="G2007" s="2"/>
      <c r="H2007" s="2"/>
    </row>
    <row r="2008" spans="2:8">
      <c r="B2008" s="2" t="s">
        <v>2638</v>
      </c>
      <c r="C2008" s="2">
        <v>22</v>
      </c>
      <c r="D2008" s="2" t="s">
        <v>660</v>
      </c>
      <c r="E2008" s="2"/>
      <c r="F2008" s="2"/>
      <c r="G2008" s="2"/>
      <c r="H2008" s="2"/>
    </row>
    <row r="2009" spans="2:8">
      <c r="B2009" s="2" t="s">
        <v>2639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2640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2641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2642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2643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2644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2645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2646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2647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2648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2649</v>
      </c>
      <c r="C2019" s="2">
        <v>24</v>
      </c>
      <c r="D2019" s="2" t="s">
        <v>19</v>
      </c>
      <c r="E2019" s="2"/>
      <c r="F2019" s="2"/>
      <c r="G2019" s="2"/>
      <c r="H2019" s="2"/>
    </row>
    <row r="2020" spans="2:8">
      <c r="B2020" s="2" t="s">
        <v>2650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2651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2652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2653</v>
      </c>
      <c r="C2023" s="2">
        <v>16</v>
      </c>
      <c r="D2023" s="2" t="s">
        <v>19</v>
      </c>
      <c r="E2023" s="2"/>
      <c r="F2023" s="2"/>
      <c r="G2023" s="2"/>
      <c r="H2023" s="2"/>
    </row>
    <row r="2024" spans="2:8">
      <c r="B2024" s="2" t="s">
        <v>2654</v>
      </c>
      <c r="C2024" s="2">
        <v>16</v>
      </c>
      <c r="D2024" s="2" t="s">
        <v>19</v>
      </c>
      <c r="E2024" s="2"/>
      <c r="F2024" s="2"/>
      <c r="G2024" s="2"/>
      <c r="H2024" s="2"/>
    </row>
    <row r="2025" spans="2:8">
      <c r="B2025" s="2" t="s">
        <v>2655</v>
      </c>
      <c r="C2025" s="2">
        <v>16</v>
      </c>
      <c r="D2025" s="2" t="s">
        <v>19</v>
      </c>
      <c r="E2025" s="2"/>
      <c r="F2025" s="2"/>
      <c r="G2025" s="2"/>
      <c r="H2025" s="2"/>
    </row>
    <row r="2026" spans="2:8">
      <c r="B2026" s="2" t="s">
        <v>2656</v>
      </c>
      <c r="C2026" s="2">
        <v>22</v>
      </c>
      <c r="D2026" s="2" t="s">
        <v>660</v>
      </c>
      <c r="E2026" s="2"/>
      <c r="F2026" s="2"/>
      <c r="G2026" s="2"/>
      <c r="H2026" s="2"/>
    </row>
    <row r="2027" spans="2:8">
      <c r="B2027" s="2" t="s">
        <v>2657</v>
      </c>
      <c r="C2027" s="2">
        <v>21</v>
      </c>
      <c r="D2027" s="2" t="s">
        <v>660</v>
      </c>
      <c r="E2027" s="2"/>
      <c r="F2027" s="2"/>
      <c r="G2027" s="2"/>
      <c r="H2027" s="2"/>
    </row>
    <row r="2028" spans="2:8">
      <c r="B2028" s="2" t="s">
        <v>2658</v>
      </c>
      <c r="C2028" s="2">
        <v>20</v>
      </c>
      <c r="D2028" s="2" t="s">
        <v>660</v>
      </c>
      <c r="E2028" s="2"/>
      <c r="F2028" s="2"/>
      <c r="G2028" s="2"/>
      <c r="H2028" s="2"/>
    </row>
    <row r="2029" spans="2:8">
      <c r="B2029" s="2" t="s">
        <v>2659</v>
      </c>
      <c r="C2029" s="2">
        <v>22</v>
      </c>
      <c r="D2029" s="2" t="s">
        <v>660</v>
      </c>
      <c r="E2029" s="2"/>
      <c r="F2029" s="2"/>
      <c r="G2029" s="2"/>
      <c r="H2029" s="2"/>
    </row>
    <row r="2030" spans="2:8">
      <c r="B2030" s="2" t="s">
        <v>2660</v>
      </c>
      <c r="C2030" s="2">
        <v>22</v>
      </c>
      <c r="D2030" s="2" t="s">
        <v>660</v>
      </c>
      <c r="E2030" s="2"/>
      <c r="F2030" s="2"/>
      <c r="G2030" s="2"/>
      <c r="H2030" s="2"/>
    </row>
    <row r="2031" spans="2:8">
      <c r="B2031" s="2" t="s">
        <v>2661</v>
      </c>
      <c r="C2031" s="2">
        <v>19</v>
      </c>
      <c r="D2031" s="2" t="s">
        <v>660</v>
      </c>
      <c r="E2031" s="2"/>
      <c r="F2031" s="2"/>
      <c r="G2031" s="2"/>
      <c r="H2031" s="2"/>
    </row>
    <row r="2032" spans="2:8">
      <c r="B2032" s="2" t="s">
        <v>2662</v>
      </c>
      <c r="C2032" s="2">
        <v>13</v>
      </c>
      <c r="D2032" s="2" t="s">
        <v>660</v>
      </c>
      <c r="E2032" s="2"/>
      <c r="F2032" s="2"/>
      <c r="G2032" s="2"/>
      <c r="H2032" s="2"/>
    </row>
    <row r="2033" spans="2:8">
      <c r="B2033" s="2" t="s">
        <v>2663</v>
      </c>
      <c r="C2033" s="2">
        <v>23</v>
      </c>
      <c r="D2033" s="2" t="s">
        <v>19</v>
      </c>
      <c r="E2033" s="2"/>
      <c r="F2033" s="2"/>
      <c r="G2033" s="2"/>
      <c r="H2033" s="2"/>
    </row>
    <row r="2034" spans="2:8">
      <c r="B2034" s="2" t="s">
        <v>2664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2665</v>
      </c>
      <c r="C2035" s="2">
        <v>20</v>
      </c>
      <c r="D2035" s="2" t="s">
        <v>660</v>
      </c>
      <c r="E2035" s="2"/>
      <c r="F2035" s="2"/>
      <c r="G2035" s="2"/>
      <c r="H2035" s="2"/>
    </row>
    <row r="2036" spans="2:8">
      <c r="B2036" s="2" t="s">
        <v>2666</v>
      </c>
      <c r="C2036" s="2">
        <v>23</v>
      </c>
      <c r="D2036" s="2" t="s">
        <v>660</v>
      </c>
      <c r="E2036" s="2"/>
      <c r="F2036" s="2"/>
      <c r="G2036" s="2"/>
      <c r="H2036" s="2"/>
    </row>
    <row r="2037" spans="2:8">
      <c r="B2037" s="2" t="s">
        <v>2667</v>
      </c>
      <c r="C2037" s="2">
        <v>22</v>
      </c>
      <c r="D2037" s="2" t="s">
        <v>660</v>
      </c>
      <c r="E2037" s="2"/>
      <c r="F2037" s="2"/>
      <c r="G2037" s="2"/>
      <c r="H2037" s="2"/>
    </row>
    <row r="2038" spans="2:8">
      <c r="B2038" s="2" t="s">
        <v>2668</v>
      </c>
      <c r="C2038" s="2">
        <v>21</v>
      </c>
      <c r="D2038" s="2" t="s">
        <v>660</v>
      </c>
      <c r="E2038" s="2"/>
      <c r="F2038" s="2"/>
      <c r="G2038" s="2"/>
      <c r="H2038" s="2"/>
    </row>
    <row r="2039" spans="2:8">
      <c r="B2039" s="2" t="s">
        <v>2669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2670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2671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2672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2673</v>
      </c>
      <c r="C2043" s="2">
        <v>18</v>
      </c>
      <c r="D2043" s="2" t="s">
        <v>660</v>
      </c>
      <c r="E2043" s="2"/>
      <c r="F2043" s="2"/>
      <c r="G2043" s="2"/>
      <c r="H2043" s="2"/>
    </row>
    <row r="2044" spans="2:8">
      <c r="B2044" s="2" t="s">
        <v>2674</v>
      </c>
      <c r="C2044" s="2">
        <v>23</v>
      </c>
      <c r="D2044" s="2" t="s">
        <v>660</v>
      </c>
      <c r="E2044" s="2"/>
      <c r="F2044" s="2"/>
      <c r="G2044" s="2"/>
      <c r="H2044" s="2"/>
    </row>
    <row r="2045" spans="2:8">
      <c r="B2045" s="2" t="s">
        <v>2675</v>
      </c>
      <c r="C2045" s="2">
        <v>24</v>
      </c>
      <c r="D2045" s="2" t="s">
        <v>660</v>
      </c>
      <c r="E2045" s="2"/>
      <c r="F2045" s="2"/>
      <c r="G2045" s="2"/>
      <c r="H2045" s="2"/>
    </row>
    <row r="2046" spans="2:8">
      <c r="B2046" s="2" t="s">
        <v>2676</v>
      </c>
      <c r="C2046" s="2">
        <v>24</v>
      </c>
      <c r="D2046" s="2" t="s">
        <v>660</v>
      </c>
      <c r="E2046" s="2"/>
      <c r="F2046" s="2"/>
      <c r="G2046" s="2"/>
      <c r="H2046" s="2"/>
    </row>
    <row r="2047" spans="2:8">
      <c r="B2047" s="2" t="s">
        <v>2677</v>
      </c>
      <c r="C2047" s="2">
        <v>24</v>
      </c>
      <c r="D2047" s="2" t="s">
        <v>660</v>
      </c>
      <c r="E2047" s="2"/>
      <c r="F2047" s="2"/>
      <c r="G2047" s="2"/>
      <c r="H2047" s="2"/>
    </row>
    <row r="2048" spans="2:8">
      <c r="B2048" s="2" t="s">
        <v>2678</v>
      </c>
      <c r="C2048" s="2">
        <v>24</v>
      </c>
      <c r="D2048" s="2" t="s">
        <v>660</v>
      </c>
      <c r="E2048" s="2"/>
      <c r="F2048" s="2"/>
      <c r="G2048" s="2"/>
      <c r="H2048" s="2"/>
    </row>
    <row r="2049" spans="2:8">
      <c r="B2049" s="2" t="s">
        <v>2679</v>
      </c>
      <c r="C2049" s="2">
        <v>16</v>
      </c>
      <c r="D2049" s="2" t="s">
        <v>660</v>
      </c>
      <c r="E2049" s="2"/>
      <c r="F2049" s="2"/>
      <c r="G2049" s="2"/>
      <c r="H2049" s="2"/>
    </row>
    <row r="2050" spans="2:8">
      <c r="B2050" s="2" t="s">
        <v>2680</v>
      </c>
      <c r="C2050" s="2">
        <v>18</v>
      </c>
      <c r="D2050" s="2" t="s">
        <v>660</v>
      </c>
      <c r="E2050" s="2"/>
      <c r="F2050" s="2"/>
      <c r="G2050" s="2"/>
      <c r="H2050" s="2"/>
    </row>
    <row r="2051" spans="2:8">
      <c r="B2051" s="2" t="s">
        <v>2681</v>
      </c>
      <c r="C2051" s="2">
        <v>19</v>
      </c>
      <c r="D2051" s="2" t="s">
        <v>660</v>
      </c>
      <c r="E2051" s="2"/>
      <c r="F2051" s="2"/>
      <c r="G2051" s="2"/>
      <c r="H2051" s="2"/>
    </row>
    <row r="2052" spans="2:8">
      <c r="B2052" s="2" t="s">
        <v>2682</v>
      </c>
      <c r="C2052" s="2">
        <v>21</v>
      </c>
      <c r="D2052" s="2" t="s">
        <v>660</v>
      </c>
      <c r="E2052" s="2"/>
      <c r="F2052" s="2"/>
      <c r="G2052" s="2"/>
      <c r="H2052" s="2"/>
    </row>
    <row r="2053" spans="2:8">
      <c r="B2053" s="2" t="s">
        <v>2683</v>
      </c>
      <c r="C2053" s="2">
        <v>21</v>
      </c>
      <c r="D2053" s="2" t="s">
        <v>660</v>
      </c>
      <c r="E2053" s="2"/>
      <c r="F2053" s="2"/>
      <c r="G2053" s="2"/>
      <c r="H2053" s="2"/>
    </row>
    <row r="2054" spans="2:8">
      <c r="B2054" s="2" t="s">
        <v>2684</v>
      </c>
      <c r="C2054" s="2">
        <v>21</v>
      </c>
      <c r="D2054" s="2" t="s">
        <v>660</v>
      </c>
      <c r="E2054" s="2"/>
      <c r="F2054" s="2"/>
      <c r="G2054" s="2"/>
      <c r="H2054" s="2"/>
    </row>
    <row r="2055" spans="2:8">
      <c r="B2055" s="2" t="s">
        <v>2685</v>
      </c>
      <c r="C2055" s="2">
        <v>44</v>
      </c>
      <c r="D2055" s="2" t="s">
        <v>19</v>
      </c>
      <c r="E2055" s="2"/>
      <c r="F2055" s="2"/>
      <c r="G2055" s="2"/>
      <c r="H2055" s="2"/>
    </row>
    <row r="2056" spans="2:8">
      <c r="B2056" s="2" t="s">
        <v>2686</v>
      </c>
      <c r="C2056" s="2">
        <v>42</v>
      </c>
      <c r="D2056" s="2" t="s">
        <v>19</v>
      </c>
      <c r="E2056" s="2"/>
      <c r="F2056" s="2"/>
      <c r="G2056" s="2"/>
      <c r="H2056" s="2"/>
    </row>
    <row r="2057" spans="2:8">
      <c r="B2057" s="2" t="s">
        <v>2687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2688</v>
      </c>
      <c r="C2058" s="2">
        <v>15</v>
      </c>
      <c r="D2058" s="2" t="s">
        <v>19</v>
      </c>
      <c r="E2058" s="2"/>
      <c r="F2058" s="2"/>
      <c r="G2058" s="2"/>
      <c r="H2058" s="2"/>
    </row>
    <row r="2059" spans="2:8">
      <c r="B2059" s="2" t="s">
        <v>2689</v>
      </c>
      <c r="C2059" s="2">
        <v>29</v>
      </c>
      <c r="D2059" s="2" t="s">
        <v>660</v>
      </c>
      <c r="E2059" s="2"/>
      <c r="F2059" s="2"/>
      <c r="G2059" s="2"/>
      <c r="H2059" s="2"/>
    </row>
    <row r="2060" spans="2:8">
      <c r="B2060" s="2" t="s">
        <v>2690</v>
      </c>
      <c r="C2060" s="2">
        <v>30</v>
      </c>
      <c r="D2060" s="2" t="s">
        <v>660</v>
      </c>
      <c r="E2060" s="2"/>
      <c r="F2060" s="2"/>
      <c r="G2060" s="2"/>
      <c r="H2060" s="2"/>
    </row>
    <row r="2061" spans="2:8">
      <c r="B2061" s="2" t="s">
        <v>2691</v>
      </c>
      <c r="C2061" s="2">
        <v>20</v>
      </c>
      <c r="D2061" s="2" t="s">
        <v>660</v>
      </c>
      <c r="E2061" s="2"/>
      <c r="F2061" s="2"/>
      <c r="G2061" s="2"/>
      <c r="H2061" s="2"/>
    </row>
    <row r="2062" spans="2:8">
      <c r="B2062" s="2" t="s">
        <v>2692</v>
      </c>
      <c r="C2062" s="2">
        <v>28</v>
      </c>
      <c r="D2062" s="2" t="s">
        <v>660</v>
      </c>
      <c r="E2062" s="2"/>
      <c r="F2062" s="2"/>
      <c r="G2062" s="2"/>
      <c r="H2062" s="2"/>
    </row>
    <row r="2063" spans="2:8">
      <c r="B2063" s="2" t="s">
        <v>2693</v>
      </c>
      <c r="C2063" s="2">
        <v>32</v>
      </c>
      <c r="D2063" s="2" t="s">
        <v>660</v>
      </c>
      <c r="E2063" s="2"/>
      <c r="F2063" s="2"/>
      <c r="G2063" s="2"/>
      <c r="H2063" s="2"/>
    </row>
    <row r="2064" spans="2:8">
      <c r="B2064" s="2" t="s">
        <v>2694</v>
      </c>
      <c r="C2064" s="2">
        <v>30</v>
      </c>
      <c r="D2064" s="2" t="s">
        <v>660</v>
      </c>
      <c r="E2064" s="2"/>
      <c r="F2064" s="2"/>
      <c r="G2064" s="2"/>
      <c r="H2064" s="2"/>
    </row>
    <row r="2065" spans="2:8">
      <c r="B2065" s="2" t="s">
        <v>2695</v>
      </c>
      <c r="C2065" s="2">
        <v>27</v>
      </c>
      <c r="D2065" s="2" t="s">
        <v>660</v>
      </c>
      <c r="E2065" s="2"/>
      <c r="F2065" s="2"/>
      <c r="G2065" s="2"/>
      <c r="H2065" s="2"/>
    </row>
    <row r="2066" spans="2:8">
      <c r="B2066" s="2" t="s">
        <v>2696</v>
      </c>
      <c r="C2066" s="2">
        <v>23</v>
      </c>
      <c r="D2066" s="2" t="s">
        <v>660</v>
      </c>
      <c r="E2066" s="2"/>
      <c r="F2066" s="2"/>
      <c r="G2066" s="2"/>
      <c r="H2066" s="2"/>
    </row>
    <row r="2067" spans="2:8">
      <c r="B2067" s="2" t="s">
        <v>2697</v>
      </c>
      <c r="C2067" s="2">
        <v>13</v>
      </c>
      <c r="D2067" s="2" t="s">
        <v>19</v>
      </c>
      <c r="E2067" s="2"/>
      <c r="F2067" s="2"/>
      <c r="G2067" s="2"/>
      <c r="H2067" s="2"/>
    </row>
    <row r="2068" spans="2:8">
      <c r="B2068" s="2" t="s">
        <v>2698</v>
      </c>
      <c r="C2068" s="2">
        <v>14</v>
      </c>
      <c r="D2068" s="2" t="s">
        <v>19</v>
      </c>
      <c r="E2068" s="2"/>
      <c r="F2068" s="2"/>
      <c r="G2068" s="2"/>
      <c r="H2068" s="2"/>
    </row>
    <row r="2069" spans="2:8">
      <c r="B2069" s="2" t="s">
        <v>2699</v>
      </c>
      <c r="C2069" s="2">
        <v>15</v>
      </c>
      <c r="D2069" s="2" t="s">
        <v>19</v>
      </c>
      <c r="E2069" s="2"/>
      <c r="F2069" s="2"/>
      <c r="G2069" s="2"/>
      <c r="H2069" s="2"/>
    </row>
    <row r="2070" spans="2:8">
      <c r="B2070" s="2" t="s">
        <v>2700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2701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2702</v>
      </c>
      <c r="C2072" s="2">
        <v>15</v>
      </c>
      <c r="D2072" s="2" t="s">
        <v>19</v>
      </c>
      <c r="E2072" s="2"/>
      <c r="F2072" s="2"/>
      <c r="G2072" s="2"/>
      <c r="H2072" s="2"/>
    </row>
    <row r="2073" spans="2:8">
      <c r="B2073" s="2" t="s">
        <v>2703</v>
      </c>
      <c r="C2073" s="2">
        <v>16</v>
      </c>
      <c r="D2073" s="2" t="s">
        <v>19</v>
      </c>
      <c r="E2073" s="2"/>
      <c r="F2073" s="2"/>
      <c r="G2073" s="2"/>
      <c r="H2073" s="2"/>
    </row>
    <row r="2074" spans="2:8">
      <c r="B2074" s="2" t="s">
        <v>2704</v>
      </c>
      <c r="C2074" s="2">
        <v>16</v>
      </c>
      <c r="D2074" s="2" t="s">
        <v>19</v>
      </c>
      <c r="E2074" s="2"/>
      <c r="F2074" s="2"/>
      <c r="G2074" s="2"/>
      <c r="H2074" s="2"/>
    </row>
    <row r="2075" spans="2:8">
      <c r="B2075" s="2" t="s">
        <v>2705</v>
      </c>
      <c r="C2075" s="2">
        <v>14</v>
      </c>
      <c r="D2075" s="2" t="s">
        <v>19</v>
      </c>
      <c r="E2075" s="2"/>
      <c r="F2075" s="2"/>
      <c r="G2075" s="2"/>
      <c r="H2075" s="2"/>
    </row>
    <row r="2076" spans="2:8">
      <c r="B2076" s="2" t="s">
        <v>2706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2707</v>
      </c>
      <c r="C2077" s="2">
        <v>20</v>
      </c>
      <c r="D2077" s="2" t="s">
        <v>19</v>
      </c>
      <c r="E2077" s="2"/>
      <c r="F2077" s="2"/>
      <c r="G2077" s="2"/>
      <c r="H2077" s="2"/>
    </row>
    <row r="2078" spans="2:8">
      <c r="B2078" s="2" t="s">
        <v>2708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2709</v>
      </c>
      <c r="C2079" s="2">
        <v>21</v>
      </c>
      <c r="D2079" s="2" t="s">
        <v>19</v>
      </c>
      <c r="E2079" s="2"/>
      <c r="F2079" s="2"/>
      <c r="G2079" s="2"/>
      <c r="H2079" s="2"/>
    </row>
    <row r="2080" spans="2:8">
      <c r="B2080" s="2" t="s">
        <v>2710</v>
      </c>
      <c r="C2080" s="2">
        <v>19</v>
      </c>
      <c r="D2080" s="2" t="s">
        <v>19</v>
      </c>
      <c r="E2080" s="2"/>
      <c r="F2080" s="2"/>
      <c r="G2080" s="2"/>
      <c r="H2080" s="2"/>
    </row>
    <row r="2081" spans="2:8">
      <c r="B2081" s="2" t="s">
        <v>2711</v>
      </c>
      <c r="C2081" s="2">
        <v>13</v>
      </c>
      <c r="D2081" s="2" t="s">
        <v>660</v>
      </c>
      <c r="E2081" s="2"/>
      <c r="F2081" s="2"/>
      <c r="G2081" s="2"/>
      <c r="H2081" s="2"/>
    </row>
    <row r="2082" spans="2:8">
      <c r="B2082" s="2" t="s">
        <v>2712</v>
      </c>
      <c r="C2082" s="2">
        <v>15</v>
      </c>
      <c r="D2082" s="2" t="s">
        <v>660</v>
      </c>
      <c r="E2082" s="2"/>
      <c r="F2082" s="2"/>
      <c r="G2082" s="2"/>
      <c r="H2082" s="2"/>
    </row>
    <row r="2083" spans="2:8">
      <c r="B2083" s="2" t="s">
        <v>2713</v>
      </c>
      <c r="C2083" s="2">
        <v>21</v>
      </c>
      <c r="D2083" s="2" t="s">
        <v>660</v>
      </c>
      <c r="E2083" s="2"/>
      <c r="F2083" s="2"/>
      <c r="G2083" s="2"/>
      <c r="H2083" s="2"/>
    </row>
    <row r="2084" spans="2:8">
      <c r="B2084" s="2" t="s">
        <v>2714</v>
      </c>
      <c r="C2084" s="2">
        <v>26</v>
      </c>
      <c r="D2084" s="2" t="s">
        <v>660</v>
      </c>
      <c r="E2084" s="2"/>
      <c r="F2084" s="2"/>
      <c r="G2084" s="2"/>
      <c r="H2084" s="2"/>
    </row>
    <row r="2085" spans="2:8">
      <c r="B2085" s="2" t="s">
        <v>2715</v>
      </c>
      <c r="C2085" s="2">
        <v>25</v>
      </c>
      <c r="D2085" s="2" t="s">
        <v>660</v>
      </c>
      <c r="E2085" s="2"/>
      <c r="F2085" s="2"/>
      <c r="G2085" s="2"/>
      <c r="H2085" s="2"/>
    </row>
    <row r="2086" spans="2:8">
      <c r="B2086" s="2" t="s">
        <v>2716</v>
      </c>
      <c r="C2086" s="2">
        <v>23</v>
      </c>
      <c r="D2086" s="2" t="s">
        <v>660</v>
      </c>
      <c r="E2086" s="2"/>
      <c r="F2086" s="2"/>
      <c r="G2086" s="2"/>
      <c r="H2086" s="2"/>
    </row>
    <row r="2087" spans="2:8">
      <c r="B2087" s="2" t="s">
        <v>2717</v>
      </c>
      <c r="C2087" s="2">
        <v>27</v>
      </c>
      <c r="D2087" s="2" t="s">
        <v>660</v>
      </c>
      <c r="E2087" s="2"/>
      <c r="F2087" s="2"/>
      <c r="G2087" s="2"/>
      <c r="H2087" s="2"/>
    </row>
    <row r="2088" spans="2:8">
      <c r="B2088" s="2" t="s">
        <v>2718</v>
      </c>
      <c r="C2088" s="2">
        <v>26</v>
      </c>
      <c r="D2088" s="2" t="s">
        <v>660</v>
      </c>
      <c r="E2088" s="2"/>
      <c r="F2088" s="2"/>
      <c r="G2088" s="2"/>
      <c r="H2088" s="2"/>
    </row>
    <row r="2089" spans="2:8">
      <c r="B2089" s="2" t="s">
        <v>2719</v>
      </c>
      <c r="C2089" s="2">
        <v>16</v>
      </c>
      <c r="D2089" s="2" t="s">
        <v>19</v>
      </c>
      <c r="E2089" s="2"/>
      <c r="F2089" s="2"/>
      <c r="G2089" s="2"/>
      <c r="H2089" s="2"/>
    </row>
    <row r="2090" spans="2:8">
      <c r="B2090" s="2" t="s">
        <v>2720</v>
      </c>
      <c r="C2090" s="2">
        <v>17</v>
      </c>
      <c r="D2090" s="2" t="s">
        <v>19</v>
      </c>
      <c r="E2090" s="2"/>
      <c r="F2090" s="2"/>
      <c r="G2090" s="2"/>
      <c r="H2090" s="2"/>
    </row>
    <row r="2091" spans="2:8">
      <c r="B2091" s="2" t="s">
        <v>2721</v>
      </c>
      <c r="C2091" s="2">
        <v>17</v>
      </c>
      <c r="D2091" s="2" t="s">
        <v>19</v>
      </c>
      <c r="E2091" s="2"/>
      <c r="F2091" s="2"/>
      <c r="G2091" s="2"/>
      <c r="H2091" s="2"/>
    </row>
    <row r="2092" spans="2:8">
      <c r="B2092" s="2" t="s">
        <v>2722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2723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2724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2725</v>
      </c>
      <c r="C2095" s="2">
        <v>18</v>
      </c>
      <c r="D2095" s="2" t="s">
        <v>19</v>
      </c>
      <c r="E2095" s="2"/>
      <c r="F2095" s="2"/>
      <c r="G2095" s="2"/>
      <c r="H2095" s="2"/>
    </row>
    <row r="2096" spans="2:8">
      <c r="B2096" s="2" t="s">
        <v>2726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2727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2728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2729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2730</v>
      </c>
      <c r="C2100" s="2">
        <v>28</v>
      </c>
      <c r="D2100" s="2" t="s">
        <v>660</v>
      </c>
      <c r="E2100" s="2"/>
      <c r="F2100" s="2"/>
      <c r="G2100" s="2"/>
      <c r="H2100" s="2"/>
    </row>
    <row r="2101" spans="2:8">
      <c r="B2101" s="2" t="s">
        <v>2731</v>
      </c>
      <c r="C2101" s="2">
        <v>27</v>
      </c>
      <c r="D2101" s="2" t="s">
        <v>660</v>
      </c>
      <c r="E2101" s="2"/>
      <c r="F2101" s="2"/>
      <c r="G2101" s="2"/>
      <c r="H2101" s="2"/>
    </row>
    <row r="2102" spans="2:8">
      <c r="B2102" s="2" t="s">
        <v>2732</v>
      </c>
      <c r="C2102" s="2">
        <v>27</v>
      </c>
      <c r="D2102" s="2" t="s">
        <v>660</v>
      </c>
      <c r="E2102" s="2"/>
      <c r="F2102" s="2"/>
      <c r="G2102" s="2"/>
      <c r="H2102" s="2"/>
    </row>
    <row r="2103" spans="2:8">
      <c r="B2103" s="2" t="s">
        <v>2733</v>
      </c>
      <c r="C2103" s="2">
        <v>25</v>
      </c>
      <c r="D2103" s="2" t="s">
        <v>660</v>
      </c>
      <c r="E2103" s="2"/>
      <c r="F2103" s="2"/>
      <c r="G2103" s="2"/>
      <c r="H2103" s="2"/>
    </row>
    <row r="2104" spans="2:8">
      <c r="B2104" s="2" t="s">
        <v>2734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2735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2736</v>
      </c>
      <c r="C2106" s="2">
        <v>22</v>
      </c>
      <c r="D2106" s="2" t="s">
        <v>19</v>
      </c>
      <c r="E2106" s="2"/>
      <c r="F2106" s="2"/>
      <c r="G2106" s="2"/>
      <c r="H2106" s="2"/>
    </row>
    <row r="2107" spans="2:8">
      <c r="B2107" s="2" t="s">
        <v>2737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2738</v>
      </c>
      <c r="C2108" s="2">
        <v>19</v>
      </c>
      <c r="D2108" s="2" t="s">
        <v>19</v>
      </c>
      <c r="E2108" s="2"/>
      <c r="F2108" s="2"/>
      <c r="G2108" s="2"/>
      <c r="H2108" s="2"/>
    </row>
    <row r="2109" spans="2:8">
      <c r="B2109" s="2" t="s">
        <v>2739</v>
      </c>
      <c r="C2109" s="2">
        <v>14</v>
      </c>
      <c r="D2109" s="2" t="s">
        <v>19</v>
      </c>
      <c r="E2109" s="2"/>
      <c r="F2109" s="2"/>
      <c r="G2109" s="2"/>
      <c r="H2109" s="2"/>
    </row>
    <row r="2110" spans="2:8">
      <c r="B2110" s="2" t="s">
        <v>2740</v>
      </c>
      <c r="C2110" s="2">
        <v>23</v>
      </c>
      <c r="D2110" s="2" t="s">
        <v>660</v>
      </c>
      <c r="E2110" s="2"/>
      <c r="F2110" s="2"/>
      <c r="G2110" s="2"/>
      <c r="H2110" s="2"/>
    </row>
    <row r="2111" spans="2:8">
      <c r="B2111" s="2" t="s">
        <v>2741</v>
      </c>
      <c r="C2111" s="2">
        <v>24</v>
      </c>
      <c r="D2111" s="2" t="s">
        <v>660</v>
      </c>
      <c r="E2111" s="2"/>
      <c r="F2111" s="2"/>
      <c r="G2111" s="2"/>
      <c r="H2111" s="2"/>
    </row>
    <row r="2112" spans="2:8">
      <c r="B2112" s="2" t="s">
        <v>2742</v>
      </c>
      <c r="C2112" s="2">
        <v>25</v>
      </c>
      <c r="D2112" s="2" t="s">
        <v>660</v>
      </c>
      <c r="E2112" s="2"/>
      <c r="F2112" s="2"/>
      <c r="G2112" s="2"/>
      <c r="H2112" s="2"/>
    </row>
    <row r="2113" spans="2:8">
      <c r="B2113" s="2" t="s">
        <v>2743</v>
      </c>
      <c r="C2113" s="2">
        <v>25</v>
      </c>
      <c r="D2113" s="2" t="s">
        <v>660</v>
      </c>
      <c r="E2113" s="2"/>
      <c r="F2113" s="2"/>
      <c r="G2113" s="2"/>
      <c r="H2113" s="2"/>
    </row>
    <row r="2114" spans="2:8">
      <c r="B2114" s="2" t="s">
        <v>2744</v>
      </c>
      <c r="C2114" s="2">
        <v>27</v>
      </c>
      <c r="D2114" s="2" t="s">
        <v>660</v>
      </c>
      <c r="E2114" s="2"/>
      <c r="F2114" s="2"/>
      <c r="G2114" s="2"/>
      <c r="H2114" s="2"/>
    </row>
    <row r="2115" spans="2:8">
      <c r="B2115" s="2" t="s">
        <v>2745</v>
      </c>
      <c r="C2115" s="2">
        <v>27</v>
      </c>
      <c r="D2115" s="2" t="s">
        <v>660</v>
      </c>
      <c r="E2115" s="2"/>
      <c r="F2115" s="2"/>
      <c r="G2115" s="2"/>
      <c r="H2115" s="2"/>
    </row>
    <row r="2116" spans="2:8">
      <c r="B2116" s="2" t="s">
        <v>2746</v>
      </c>
      <c r="C2116" s="2">
        <v>16</v>
      </c>
      <c r="D2116" s="2" t="s">
        <v>660</v>
      </c>
      <c r="E2116" s="2"/>
      <c r="F2116" s="2"/>
      <c r="G2116" s="2"/>
      <c r="H2116" s="2"/>
    </row>
    <row r="2117" spans="2:8">
      <c r="B2117" s="2" t="s">
        <v>2747</v>
      </c>
      <c r="C2117" s="2">
        <v>19</v>
      </c>
      <c r="D2117" s="2" t="s">
        <v>660</v>
      </c>
      <c r="E2117" s="2"/>
      <c r="F2117" s="2"/>
      <c r="G2117" s="2"/>
      <c r="H2117" s="2"/>
    </row>
    <row r="2118" spans="2:8">
      <c r="B2118" s="2" t="s">
        <v>2748</v>
      </c>
      <c r="C2118" s="2">
        <v>17</v>
      </c>
      <c r="D2118" s="2" t="s">
        <v>660</v>
      </c>
      <c r="E2118" s="2"/>
      <c r="F2118" s="2"/>
      <c r="G2118" s="2"/>
      <c r="H2118" s="2"/>
    </row>
    <row r="2119" spans="2:8">
      <c r="B2119" s="2" t="s">
        <v>2749</v>
      </c>
      <c r="C2119" s="2">
        <v>19</v>
      </c>
      <c r="D2119" s="2" t="s">
        <v>660</v>
      </c>
      <c r="E2119" s="2"/>
      <c r="F2119" s="2"/>
      <c r="G2119" s="2"/>
      <c r="H2119" s="2"/>
    </row>
    <row r="2120" spans="2:8">
      <c r="B2120" s="2" t="s">
        <v>2750</v>
      </c>
      <c r="C2120" s="2">
        <v>22</v>
      </c>
      <c r="D2120" s="2" t="s">
        <v>660</v>
      </c>
      <c r="E2120" s="2"/>
      <c r="F2120" s="2"/>
      <c r="G2120" s="2"/>
      <c r="H2120" s="2"/>
    </row>
    <row r="2121" spans="2:8">
      <c r="B2121" s="2" t="s">
        <v>2751</v>
      </c>
      <c r="C2121" s="2">
        <v>24</v>
      </c>
      <c r="D2121" s="2" t="s">
        <v>660</v>
      </c>
      <c r="E2121" s="2"/>
      <c r="F2121" s="2"/>
      <c r="G2121" s="2"/>
      <c r="H2121" s="2"/>
    </row>
    <row r="2122" spans="2:8">
      <c r="B2122" s="2" t="s">
        <v>2752</v>
      </c>
      <c r="C2122" s="2">
        <v>18</v>
      </c>
      <c r="D2122" s="2" t="s">
        <v>660</v>
      </c>
      <c r="E2122" s="2"/>
      <c r="F2122" s="2"/>
      <c r="G2122" s="2"/>
      <c r="H2122" s="2"/>
    </row>
    <row r="2123" spans="2:8">
      <c r="B2123" s="2" t="s">
        <v>2753</v>
      </c>
      <c r="C2123" s="2">
        <v>19</v>
      </c>
      <c r="D2123" s="2" t="s">
        <v>660</v>
      </c>
      <c r="E2123" s="2"/>
      <c r="F2123" s="2"/>
      <c r="G2123" s="2"/>
      <c r="H2123" s="2"/>
    </row>
    <row r="2124" spans="2:8">
      <c r="B2124" s="2" t="s">
        <v>2754</v>
      </c>
      <c r="C2124" s="2">
        <v>22</v>
      </c>
      <c r="D2124" s="2" t="s">
        <v>660</v>
      </c>
      <c r="E2124" s="2"/>
      <c r="F2124" s="2"/>
      <c r="G2124" s="2"/>
      <c r="H2124" s="2"/>
    </row>
    <row r="2125" spans="2:8">
      <c r="B2125" s="2" t="s">
        <v>2755</v>
      </c>
      <c r="C2125" s="2">
        <v>25</v>
      </c>
      <c r="D2125" s="2" t="s">
        <v>660</v>
      </c>
      <c r="E2125" s="2"/>
      <c r="F2125" s="2"/>
      <c r="G2125" s="2"/>
      <c r="H2125" s="2"/>
    </row>
    <row r="2126" spans="2:8">
      <c r="B2126" s="2" t="s">
        <v>2756</v>
      </c>
      <c r="C2126" s="2">
        <v>24</v>
      </c>
      <c r="D2126" s="2" t="s">
        <v>660</v>
      </c>
      <c r="E2126" s="2"/>
      <c r="F2126" s="2"/>
      <c r="G2126" s="2"/>
      <c r="H2126" s="2"/>
    </row>
    <row r="2127" spans="2:8">
      <c r="B2127" s="2" t="s">
        <v>2757</v>
      </c>
      <c r="C2127" s="2">
        <v>24</v>
      </c>
      <c r="D2127" s="2" t="s">
        <v>660</v>
      </c>
      <c r="E2127" s="2"/>
      <c r="F2127" s="2"/>
      <c r="G2127" s="2"/>
      <c r="H2127" s="2"/>
    </row>
    <row r="2128" spans="2:8">
      <c r="B2128" s="2" t="s">
        <v>2758</v>
      </c>
      <c r="C2128" s="2">
        <v>18</v>
      </c>
      <c r="D2128" s="2" t="s">
        <v>660</v>
      </c>
      <c r="E2128" s="2"/>
      <c r="F2128" s="2"/>
      <c r="G2128" s="2"/>
      <c r="H2128" s="2"/>
    </row>
    <row r="2129" spans="2:8">
      <c r="B2129" s="2" t="s">
        <v>2759</v>
      </c>
      <c r="C2129" s="2">
        <v>20</v>
      </c>
      <c r="D2129" s="2" t="s">
        <v>660</v>
      </c>
      <c r="E2129" s="2"/>
      <c r="F2129" s="2"/>
      <c r="G2129" s="2"/>
      <c r="H2129" s="2"/>
    </row>
    <row r="2130" spans="2:8">
      <c r="B2130" s="2" t="s">
        <v>2760</v>
      </c>
      <c r="C2130" s="2">
        <v>21</v>
      </c>
      <c r="D2130" s="2" t="s">
        <v>660</v>
      </c>
      <c r="E2130" s="2"/>
      <c r="F2130" s="2"/>
      <c r="G2130" s="2"/>
      <c r="H2130" s="2"/>
    </row>
    <row r="2131" spans="2:8">
      <c r="B2131" s="2" t="s">
        <v>2761</v>
      </c>
      <c r="C2131" s="2">
        <v>23</v>
      </c>
      <c r="D2131" s="2" t="s">
        <v>660</v>
      </c>
      <c r="E2131" s="2"/>
      <c r="F2131" s="2"/>
      <c r="G2131" s="2"/>
      <c r="H2131" s="2"/>
    </row>
    <row r="2132" spans="2:8">
      <c r="B2132" s="2" t="s">
        <v>2762</v>
      </c>
      <c r="C2132" s="2">
        <v>24</v>
      </c>
      <c r="D2132" s="2" t="s">
        <v>660</v>
      </c>
      <c r="E2132" s="2"/>
      <c r="F2132" s="2"/>
      <c r="G2132" s="2"/>
      <c r="H2132" s="2"/>
    </row>
    <row r="2133" spans="2:8">
      <c r="B2133" s="2" t="s">
        <v>2763</v>
      </c>
      <c r="C2133" s="2">
        <v>23</v>
      </c>
      <c r="D2133" s="2" t="s">
        <v>660</v>
      </c>
      <c r="E2133" s="2"/>
      <c r="F2133" s="2"/>
      <c r="G2133" s="2"/>
      <c r="H2133" s="2"/>
    </row>
    <row r="2134" spans="2:8">
      <c r="B2134" s="2" t="s">
        <v>2764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2765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2766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2767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2768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2769</v>
      </c>
      <c r="C2139" s="2">
        <v>20</v>
      </c>
      <c r="D2139" s="2" t="s">
        <v>660</v>
      </c>
      <c r="E2139" s="2"/>
      <c r="F2139" s="2"/>
      <c r="G2139" s="2"/>
      <c r="H2139" s="2"/>
    </row>
    <row r="2140" spans="2:8">
      <c r="B2140" s="2" t="s">
        <v>2770</v>
      </c>
      <c r="C2140" s="2">
        <v>21</v>
      </c>
      <c r="D2140" s="2" t="s">
        <v>660</v>
      </c>
      <c r="E2140" s="2"/>
      <c r="F2140" s="2"/>
      <c r="G2140" s="2"/>
      <c r="H2140" s="2"/>
    </row>
    <row r="2141" spans="2:8">
      <c r="B2141" s="2" t="s">
        <v>2771</v>
      </c>
      <c r="C2141" s="2">
        <v>22</v>
      </c>
      <c r="D2141" s="2" t="s">
        <v>660</v>
      </c>
      <c r="E2141" s="2"/>
      <c r="F2141" s="2"/>
      <c r="G2141" s="2"/>
      <c r="H2141" s="2"/>
    </row>
    <row r="2142" spans="2:8">
      <c r="B2142" s="2" t="s">
        <v>2772</v>
      </c>
      <c r="C2142" s="2">
        <v>22</v>
      </c>
      <c r="D2142" s="2" t="s">
        <v>660</v>
      </c>
      <c r="E2142" s="2"/>
      <c r="F2142" s="2"/>
      <c r="G2142" s="2"/>
      <c r="H2142" s="2"/>
    </row>
    <row r="2143" spans="2:8">
      <c r="B2143" s="2" t="s">
        <v>2773</v>
      </c>
      <c r="C2143" s="2">
        <v>20</v>
      </c>
      <c r="D2143" s="2" t="s">
        <v>660</v>
      </c>
      <c r="E2143" s="2"/>
      <c r="F2143" s="2"/>
      <c r="G2143" s="2"/>
      <c r="H2143" s="2"/>
    </row>
    <row r="2144" spans="2:8">
      <c r="B2144" s="2" t="s">
        <v>2774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2775</v>
      </c>
      <c r="C2145" s="2">
        <v>20</v>
      </c>
      <c r="D2145" s="2" t="s">
        <v>19</v>
      </c>
      <c r="E2145" s="2"/>
      <c r="F2145" s="2"/>
      <c r="G2145" s="2"/>
      <c r="H2145" s="2"/>
    </row>
    <row r="2146" spans="2:8">
      <c r="B2146" s="2" t="s">
        <v>2776</v>
      </c>
      <c r="C2146" s="2">
        <v>20</v>
      </c>
      <c r="D2146" s="2" t="s">
        <v>19</v>
      </c>
      <c r="E2146" s="2"/>
      <c r="F2146" s="2"/>
      <c r="G2146" s="2"/>
      <c r="H2146" s="2"/>
    </row>
    <row r="2147" spans="2:8">
      <c r="B2147" s="2" t="s">
        <v>2777</v>
      </c>
      <c r="C2147" s="2">
        <v>14</v>
      </c>
      <c r="D2147" s="2" t="s">
        <v>660</v>
      </c>
      <c r="E2147" s="2"/>
      <c r="F2147" s="2"/>
      <c r="G2147" s="2"/>
      <c r="H2147" s="2"/>
    </row>
    <row r="2148" spans="2:8">
      <c r="B2148" s="2" t="s">
        <v>2778</v>
      </c>
      <c r="C2148" s="2">
        <v>16</v>
      </c>
      <c r="D2148" s="2" t="s">
        <v>660</v>
      </c>
      <c r="E2148" s="2"/>
      <c r="F2148" s="2"/>
      <c r="G2148" s="2"/>
      <c r="H2148" s="2"/>
    </row>
    <row r="2149" spans="2:8">
      <c r="B2149" s="2" t="s">
        <v>2779</v>
      </c>
      <c r="C2149" s="2">
        <v>15</v>
      </c>
      <c r="D2149" s="2" t="s">
        <v>660</v>
      </c>
      <c r="E2149" s="2"/>
      <c r="F2149" s="2"/>
      <c r="G2149" s="2"/>
      <c r="H2149" s="2"/>
    </row>
    <row r="2150" spans="2:8">
      <c r="B2150" s="2" t="s">
        <v>2780</v>
      </c>
      <c r="C2150" s="2">
        <v>22</v>
      </c>
      <c r="D2150" s="2" t="s">
        <v>19</v>
      </c>
      <c r="E2150" s="2"/>
      <c r="F2150" s="2"/>
      <c r="G2150" s="2"/>
      <c r="H2150" s="2"/>
    </row>
    <row r="2151" spans="2:8">
      <c r="B2151" s="2" t="s">
        <v>2781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2782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2783</v>
      </c>
      <c r="C2153" s="2">
        <v>21</v>
      </c>
      <c r="D2153" s="2" t="s">
        <v>19</v>
      </c>
      <c r="E2153" s="2"/>
      <c r="F2153" s="2"/>
      <c r="G2153" s="2"/>
      <c r="H2153" s="2"/>
    </row>
    <row r="2154" spans="2:8">
      <c r="B2154" s="2" t="s">
        <v>2784</v>
      </c>
      <c r="C2154" s="2">
        <v>19</v>
      </c>
      <c r="D2154" s="2" t="s">
        <v>19</v>
      </c>
      <c r="E2154" s="2"/>
      <c r="F2154" s="2"/>
      <c r="G2154" s="2"/>
      <c r="H2154" s="2"/>
    </row>
    <row r="2155" spans="2:8">
      <c r="B2155" s="2" t="s">
        <v>2785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2786</v>
      </c>
      <c r="C2156" s="2">
        <v>35</v>
      </c>
      <c r="D2156" s="2" t="s">
        <v>19</v>
      </c>
      <c r="E2156" s="2"/>
      <c r="F2156" s="2"/>
      <c r="G2156" s="2"/>
      <c r="H2156" s="2"/>
    </row>
    <row r="2157" spans="2:8">
      <c r="B2157" s="2" t="s">
        <v>2787</v>
      </c>
      <c r="C2157" s="2">
        <v>17</v>
      </c>
      <c r="D2157" s="2" t="s">
        <v>660</v>
      </c>
      <c r="E2157" s="2"/>
      <c r="F2157" s="2"/>
      <c r="G2157" s="2"/>
      <c r="H2157" s="2"/>
    </row>
    <row r="2158" spans="2:8">
      <c r="B2158" s="2" t="s">
        <v>2788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2789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2790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2791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2792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2793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2794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2795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2796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2797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2798</v>
      </c>
      <c r="C2168" s="2">
        <v>23</v>
      </c>
      <c r="D2168" s="2" t="s">
        <v>660</v>
      </c>
      <c r="E2168" s="2"/>
      <c r="F2168" s="2"/>
      <c r="G2168" s="2"/>
      <c r="H2168" s="2"/>
    </row>
    <row r="2169" spans="2:8">
      <c r="B2169" s="2" t="s">
        <v>2799</v>
      </c>
      <c r="C2169" s="2">
        <v>25</v>
      </c>
      <c r="D2169" s="2" t="s">
        <v>660</v>
      </c>
      <c r="E2169" s="2"/>
      <c r="F2169" s="2"/>
      <c r="G2169" s="2"/>
      <c r="H2169" s="2"/>
    </row>
    <row r="2170" spans="2:8">
      <c r="B2170" s="2" t="s">
        <v>2800</v>
      </c>
      <c r="C2170" s="2">
        <v>28</v>
      </c>
      <c r="D2170" s="2" t="s">
        <v>660</v>
      </c>
      <c r="E2170" s="2"/>
      <c r="F2170" s="2"/>
      <c r="G2170" s="2"/>
      <c r="H2170" s="2"/>
    </row>
    <row r="2171" spans="2:8">
      <c r="B2171" s="2" t="s">
        <v>2801</v>
      </c>
      <c r="C2171" s="2">
        <v>27</v>
      </c>
      <c r="D2171" s="2" t="s">
        <v>660</v>
      </c>
      <c r="E2171" s="2"/>
      <c r="F2171" s="2"/>
      <c r="G2171" s="2"/>
      <c r="H2171" s="2"/>
    </row>
    <row r="2172" spans="2:8">
      <c r="B2172" s="2" t="s">
        <v>2802</v>
      </c>
      <c r="C2172" s="2">
        <v>25</v>
      </c>
      <c r="D2172" s="2" t="s">
        <v>660</v>
      </c>
      <c r="E2172" s="2"/>
      <c r="F2172" s="2"/>
      <c r="G2172" s="2"/>
      <c r="H2172" s="2"/>
    </row>
    <row r="2173" spans="2:8">
      <c r="B2173" s="2" t="s">
        <v>2803</v>
      </c>
      <c r="C2173" s="2">
        <v>27</v>
      </c>
      <c r="D2173" s="2" t="s">
        <v>660</v>
      </c>
      <c r="E2173" s="2"/>
      <c r="F2173" s="2"/>
      <c r="G2173" s="2"/>
      <c r="H2173" s="2"/>
    </row>
    <row r="2174" spans="2:8">
      <c r="B2174" s="2" t="s">
        <v>2804</v>
      </c>
      <c r="C2174" s="2">
        <v>30</v>
      </c>
      <c r="D2174" s="2" t="s">
        <v>660</v>
      </c>
      <c r="E2174" s="2"/>
      <c r="F2174" s="2"/>
      <c r="G2174" s="2"/>
      <c r="H2174" s="2"/>
    </row>
    <row r="2175" spans="2:8">
      <c r="B2175" s="2" t="s">
        <v>2805</v>
      </c>
      <c r="C2175" s="2">
        <v>30</v>
      </c>
      <c r="D2175" s="2" t="s">
        <v>660</v>
      </c>
      <c r="E2175" s="2"/>
      <c r="F2175" s="2"/>
      <c r="G2175" s="2"/>
      <c r="H2175" s="2"/>
    </row>
    <row r="2176" spans="2:8">
      <c r="B2176" s="2" t="s">
        <v>2806</v>
      </c>
      <c r="C2176" s="2">
        <v>23</v>
      </c>
      <c r="D2176" s="2" t="s">
        <v>660</v>
      </c>
      <c r="E2176" s="2"/>
      <c r="F2176" s="2"/>
      <c r="G2176" s="2"/>
      <c r="H2176" s="2"/>
    </row>
    <row r="2177" spans="2:8">
      <c r="B2177" s="2" t="s">
        <v>2807</v>
      </c>
      <c r="C2177" s="2">
        <v>27</v>
      </c>
      <c r="D2177" s="2" t="s">
        <v>660</v>
      </c>
      <c r="E2177" s="2"/>
      <c r="F2177" s="2"/>
      <c r="G2177" s="2"/>
      <c r="H2177" s="2"/>
    </row>
    <row r="2178" spans="2:8">
      <c r="B2178" s="2" t="s">
        <v>2808</v>
      </c>
      <c r="C2178" s="2">
        <v>28</v>
      </c>
      <c r="D2178" s="2" t="s">
        <v>660</v>
      </c>
      <c r="E2178" s="2"/>
      <c r="F2178" s="2"/>
      <c r="G2178" s="2"/>
      <c r="H2178" s="2"/>
    </row>
    <row r="2179" spans="2:8">
      <c r="B2179" s="2" t="s">
        <v>2809</v>
      </c>
      <c r="C2179" s="2">
        <v>27</v>
      </c>
      <c r="D2179" s="2" t="s">
        <v>660</v>
      </c>
      <c r="E2179" s="2"/>
      <c r="F2179" s="2"/>
      <c r="G2179" s="2"/>
      <c r="H2179" s="2"/>
    </row>
    <row r="2180" spans="2:8">
      <c r="B2180" s="2" t="s">
        <v>2810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2811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2812</v>
      </c>
      <c r="C2182" s="2">
        <v>20</v>
      </c>
      <c r="D2182" s="2" t="s">
        <v>19</v>
      </c>
      <c r="E2182" s="2"/>
      <c r="F2182" s="2"/>
      <c r="G2182" s="2"/>
      <c r="H2182" s="2"/>
    </row>
    <row r="2183" spans="2:8">
      <c r="B2183" s="2" t="s">
        <v>2813</v>
      </c>
      <c r="C2183" s="2">
        <v>20</v>
      </c>
      <c r="D2183" s="2" t="s">
        <v>19</v>
      </c>
      <c r="E2183" s="2"/>
      <c r="F2183" s="2"/>
      <c r="G2183" s="2"/>
      <c r="H2183" s="2"/>
    </row>
    <row r="2184" spans="2:8">
      <c r="B2184" s="2" t="s">
        <v>2814</v>
      </c>
      <c r="C2184" s="2">
        <v>18</v>
      </c>
      <c r="D2184" s="2" t="s">
        <v>19</v>
      </c>
      <c r="E2184" s="2"/>
      <c r="F2184" s="2"/>
      <c r="G2184" s="2"/>
      <c r="H2184" s="2"/>
    </row>
    <row r="2185" spans="2:8">
      <c r="B2185" s="2" t="s">
        <v>2815</v>
      </c>
      <c r="C2185" s="2">
        <v>17</v>
      </c>
      <c r="D2185" s="2" t="s">
        <v>19</v>
      </c>
      <c r="E2185" s="2"/>
      <c r="F2185" s="2"/>
      <c r="G2185" s="2"/>
      <c r="H2185" s="2"/>
    </row>
    <row r="2186" spans="2:8">
      <c r="B2186" s="2" t="s">
        <v>2816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2817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2818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2819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2820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2821</v>
      </c>
      <c r="C2191" s="2">
        <v>20</v>
      </c>
      <c r="D2191" s="2" t="s">
        <v>660</v>
      </c>
      <c r="E2191" s="2"/>
      <c r="F2191" s="2"/>
      <c r="G2191" s="2"/>
      <c r="H2191" s="2"/>
    </row>
    <row r="2192" spans="2:8">
      <c r="B2192" s="2" t="s">
        <v>2822</v>
      </c>
      <c r="C2192" s="2">
        <v>20</v>
      </c>
      <c r="D2192" s="2" t="s">
        <v>660</v>
      </c>
      <c r="E2192" s="2"/>
      <c r="F2192" s="2"/>
      <c r="G2192" s="2"/>
      <c r="H2192" s="2"/>
    </row>
    <row r="2193" spans="2:8">
      <c r="B2193" s="2" t="s">
        <v>2823</v>
      </c>
      <c r="C2193" s="2">
        <v>20</v>
      </c>
      <c r="D2193" s="2" t="s">
        <v>660</v>
      </c>
      <c r="E2193" s="2"/>
      <c r="F2193" s="2"/>
      <c r="G2193" s="2"/>
      <c r="H2193" s="2"/>
    </row>
    <row r="2194" spans="2:8">
      <c r="B2194" s="2" t="s">
        <v>2824</v>
      </c>
      <c r="C2194" s="2">
        <v>20</v>
      </c>
      <c r="D2194" s="2" t="s">
        <v>660</v>
      </c>
      <c r="E2194" s="2"/>
      <c r="F2194" s="2"/>
      <c r="G2194" s="2"/>
      <c r="H2194" s="2"/>
    </row>
    <row r="2195" spans="2:8">
      <c r="B2195" s="2" t="s">
        <v>2825</v>
      </c>
      <c r="C2195" s="2">
        <v>19</v>
      </c>
      <c r="D2195" s="2" t="s">
        <v>660</v>
      </c>
      <c r="E2195" s="2"/>
      <c r="F2195" s="2"/>
      <c r="G2195" s="2"/>
      <c r="H2195" s="2"/>
    </row>
    <row r="2196" spans="2:8">
      <c r="B2196" s="2" t="s">
        <v>2826</v>
      </c>
      <c r="C2196" s="2">
        <v>25</v>
      </c>
      <c r="D2196" s="2" t="s">
        <v>660</v>
      </c>
      <c r="E2196" s="2"/>
      <c r="F2196" s="2"/>
      <c r="G2196" s="2"/>
      <c r="H2196" s="2"/>
    </row>
    <row r="2197" spans="2:8">
      <c r="B2197" s="2" t="s">
        <v>2827</v>
      </c>
      <c r="C2197" s="2">
        <v>28</v>
      </c>
      <c r="D2197" s="2" t="s">
        <v>660</v>
      </c>
      <c r="E2197" s="2"/>
      <c r="F2197" s="2"/>
      <c r="G2197" s="2"/>
      <c r="H2197" s="2"/>
    </row>
    <row r="2198" spans="2:8">
      <c r="B2198" s="2" t="s">
        <v>2828</v>
      </c>
      <c r="C2198" s="2">
        <v>26</v>
      </c>
      <c r="D2198" s="2" t="s">
        <v>660</v>
      </c>
      <c r="E2198" s="2"/>
      <c r="F2198" s="2"/>
      <c r="G2198" s="2"/>
      <c r="H2198" s="2"/>
    </row>
    <row r="2199" spans="2:8">
      <c r="B2199" s="2" t="s">
        <v>2829</v>
      </c>
      <c r="C2199" s="2">
        <v>24</v>
      </c>
      <c r="D2199" s="2" t="s">
        <v>660</v>
      </c>
      <c r="E2199" s="2"/>
      <c r="F2199" s="2"/>
      <c r="G2199" s="2"/>
      <c r="H2199" s="2"/>
    </row>
    <row r="2200" spans="2:8">
      <c r="B2200" s="2" t="s">
        <v>2830</v>
      </c>
      <c r="C2200" s="2">
        <v>9</v>
      </c>
      <c r="D2200" s="2" t="s">
        <v>19</v>
      </c>
      <c r="E2200" s="2"/>
      <c r="F2200" s="2"/>
      <c r="G2200" s="2"/>
      <c r="H2200" s="2"/>
    </row>
    <row r="2201" spans="2:8">
      <c r="B2201" s="2" t="s">
        <v>2831</v>
      </c>
      <c r="C2201" s="2">
        <v>9</v>
      </c>
      <c r="D2201" s="2" t="s">
        <v>19</v>
      </c>
      <c r="E2201" s="2"/>
      <c r="F2201" s="2"/>
      <c r="G2201" s="2"/>
      <c r="H2201" s="2"/>
    </row>
    <row r="2202" spans="2:8">
      <c r="B2202" s="2" t="s">
        <v>2832</v>
      </c>
      <c r="C2202" s="2">
        <v>8</v>
      </c>
      <c r="D2202" s="2" t="s">
        <v>19</v>
      </c>
      <c r="E2202" s="2"/>
      <c r="F2202" s="2"/>
      <c r="G2202" s="2"/>
      <c r="H2202" s="2"/>
    </row>
    <row r="2203" spans="2:8">
      <c r="B2203" s="2" t="s">
        <v>2833</v>
      </c>
      <c r="C2203" s="2">
        <v>8</v>
      </c>
      <c r="D2203" s="2" t="s">
        <v>19</v>
      </c>
      <c r="E2203" s="2"/>
      <c r="F2203" s="2"/>
      <c r="G2203" s="2"/>
      <c r="H2203" s="2"/>
    </row>
    <row r="2204" spans="2:8">
      <c r="B2204" s="2" t="s">
        <v>2834</v>
      </c>
      <c r="C2204" s="2">
        <v>9</v>
      </c>
      <c r="D2204" s="2" t="s">
        <v>19</v>
      </c>
      <c r="E2204" s="2"/>
      <c r="F2204" s="2"/>
      <c r="G2204" s="2"/>
      <c r="H2204" s="2"/>
    </row>
    <row r="2205" spans="2:8">
      <c r="B2205" s="2" t="s">
        <v>2835</v>
      </c>
      <c r="C2205" s="2">
        <v>9</v>
      </c>
      <c r="D2205" s="2" t="s">
        <v>19</v>
      </c>
      <c r="E2205" s="2"/>
      <c r="F2205" s="2"/>
      <c r="G2205" s="2"/>
      <c r="H2205" s="2"/>
    </row>
    <row r="2206" spans="2:8">
      <c r="B2206" s="2" t="s">
        <v>2836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2837</v>
      </c>
      <c r="C2207" s="2">
        <v>20</v>
      </c>
      <c r="D2207" s="2" t="s">
        <v>19</v>
      </c>
      <c r="E2207" s="2"/>
      <c r="F2207" s="2"/>
      <c r="G2207" s="2"/>
      <c r="H2207" s="2"/>
    </row>
    <row r="2208" spans="2:8">
      <c r="B2208" s="2" t="s">
        <v>2838</v>
      </c>
      <c r="C2208" s="2">
        <v>21</v>
      </c>
      <c r="D2208" s="2" t="s">
        <v>19</v>
      </c>
      <c r="E2208" s="2"/>
      <c r="F2208" s="2"/>
      <c r="G2208" s="2"/>
      <c r="H2208" s="2"/>
    </row>
    <row r="2209" spans="2:8">
      <c r="B2209" s="2" t="s">
        <v>2839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2840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2841</v>
      </c>
      <c r="C2211" s="2">
        <v>19</v>
      </c>
      <c r="D2211" s="2" t="s">
        <v>19</v>
      </c>
      <c r="E2211" s="2"/>
      <c r="F2211" s="2"/>
      <c r="G2211" s="2"/>
      <c r="H2211" s="2"/>
    </row>
    <row r="2212" spans="2:8">
      <c r="B2212" s="2" t="s">
        <v>2842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2843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2844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2845</v>
      </c>
      <c r="C2215" s="2">
        <v>19</v>
      </c>
      <c r="D2215" s="2" t="s">
        <v>19</v>
      </c>
      <c r="E2215" s="2"/>
      <c r="F2215" s="2"/>
      <c r="G2215" s="2"/>
      <c r="H2215" s="2"/>
    </row>
    <row r="2216" spans="2:8">
      <c r="B2216" s="2" t="s">
        <v>2846</v>
      </c>
      <c r="C2216" s="2">
        <v>18</v>
      </c>
      <c r="D2216" s="2" t="s">
        <v>19</v>
      </c>
      <c r="E2216" s="2"/>
      <c r="F2216" s="2"/>
      <c r="G2216" s="2"/>
      <c r="H2216" s="2"/>
    </row>
    <row r="2217" spans="2:8">
      <c r="B2217" s="2" t="s">
        <v>2847</v>
      </c>
      <c r="C2217" s="2">
        <v>14</v>
      </c>
      <c r="D2217" s="2" t="s">
        <v>19</v>
      </c>
      <c r="E2217" s="2"/>
      <c r="F2217" s="2"/>
      <c r="G2217" s="2"/>
      <c r="H2217" s="2"/>
    </row>
    <row r="2218" spans="2:8">
      <c r="B2218" s="2" t="s">
        <v>2848</v>
      </c>
      <c r="C2218" s="2">
        <v>16</v>
      </c>
      <c r="D2218" s="2" t="s">
        <v>660</v>
      </c>
      <c r="E2218" s="2"/>
      <c r="F2218" s="2"/>
      <c r="G2218" s="2"/>
      <c r="H2218" s="2"/>
    </row>
    <row r="2219" spans="2:8">
      <c r="B2219" s="2" t="s">
        <v>2849</v>
      </c>
      <c r="C2219" s="2">
        <v>20</v>
      </c>
      <c r="D2219" s="2" t="s">
        <v>660</v>
      </c>
      <c r="E2219" s="2"/>
      <c r="F2219" s="2"/>
      <c r="G2219" s="2"/>
      <c r="H2219" s="2"/>
    </row>
    <row r="2220" spans="2:8">
      <c r="B2220" s="2" t="s">
        <v>2850</v>
      </c>
      <c r="C2220" s="2">
        <v>22</v>
      </c>
      <c r="D2220" s="2" t="s">
        <v>660</v>
      </c>
      <c r="E2220" s="2"/>
      <c r="F2220" s="2"/>
      <c r="G2220" s="2"/>
      <c r="H2220" s="2"/>
    </row>
    <row r="2221" spans="2:8">
      <c r="B2221" s="2" t="s">
        <v>2851</v>
      </c>
      <c r="C2221" s="2">
        <v>21</v>
      </c>
      <c r="D2221" s="2" t="s">
        <v>660</v>
      </c>
      <c r="E2221" s="2"/>
      <c r="F2221" s="2"/>
      <c r="G2221" s="2"/>
      <c r="H2221" s="2"/>
    </row>
    <row r="2222" spans="2:8">
      <c r="B2222" s="2" t="s">
        <v>2852</v>
      </c>
      <c r="C2222" s="2">
        <v>22</v>
      </c>
      <c r="D2222" s="2" t="s">
        <v>660</v>
      </c>
      <c r="E2222" s="2"/>
      <c r="F2222" s="2"/>
      <c r="G2222" s="2"/>
      <c r="H2222" s="2"/>
    </row>
    <row r="2223" spans="2:8">
      <c r="B2223" s="2" t="s">
        <v>2853</v>
      </c>
      <c r="C2223" s="2">
        <v>21</v>
      </c>
      <c r="D2223" s="2" t="s">
        <v>660</v>
      </c>
      <c r="E2223" s="2"/>
      <c r="F2223" s="2"/>
      <c r="G2223" s="2"/>
      <c r="H2223" s="2"/>
    </row>
    <row r="2224" spans="2:8">
      <c r="B2224" s="2" t="s">
        <v>2854</v>
      </c>
      <c r="C2224" s="2">
        <v>17</v>
      </c>
      <c r="D2224" s="2" t="s">
        <v>660</v>
      </c>
      <c r="E2224" s="2"/>
      <c r="F2224" s="2"/>
      <c r="G2224" s="2"/>
      <c r="H2224" s="2"/>
    </row>
    <row r="2225" spans="2:8">
      <c r="B2225" s="2" t="s">
        <v>2855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2856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2857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2858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2859</v>
      </c>
      <c r="C2229" s="2">
        <v>17</v>
      </c>
      <c r="D2229" s="2" t="s">
        <v>660</v>
      </c>
      <c r="E2229" s="2"/>
      <c r="F2229" s="2"/>
      <c r="G2229" s="2"/>
      <c r="H2229" s="2"/>
    </row>
    <row r="2230" spans="2:8">
      <c r="B2230" s="2" t="s">
        <v>2860</v>
      </c>
      <c r="C2230" s="2">
        <v>26</v>
      </c>
      <c r="D2230" s="2" t="s">
        <v>660</v>
      </c>
      <c r="E2230" s="2"/>
      <c r="F2230" s="2"/>
      <c r="G2230" s="2"/>
      <c r="H2230" s="2"/>
    </row>
    <row r="2231" spans="2:8">
      <c r="B2231" s="2" t="s">
        <v>2861</v>
      </c>
      <c r="C2231" s="2">
        <v>28</v>
      </c>
      <c r="D2231" s="2" t="s">
        <v>660</v>
      </c>
      <c r="E2231" s="2"/>
      <c r="F2231" s="2"/>
      <c r="G2231" s="2"/>
      <c r="H2231" s="2"/>
    </row>
    <row r="2232" spans="2:8">
      <c r="B2232" s="2" t="s">
        <v>2862</v>
      </c>
      <c r="C2232" s="2">
        <v>28</v>
      </c>
      <c r="D2232" s="2" t="s">
        <v>660</v>
      </c>
      <c r="E2232" s="2"/>
      <c r="F2232" s="2"/>
      <c r="G2232" s="2"/>
      <c r="H2232" s="2"/>
    </row>
    <row r="2233" spans="2:8">
      <c r="B2233" s="2" t="s">
        <v>2863</v>
      </c>
      <c r="C2233" s="2">
        <v>26</v>
      </c>
      <c r="D2233" s="2" t="s">
        <v>660</v>
      </c>
      <c r="E2233" s="2"/>
      <c r="F2233" s="2"/>
      <c r="G2233" s="2"/>
      <c r="H2233" s="2"/>
    </row>
    <row r="2234" spans="2:8">
      <c r="B2234" s="2" t="s">
        <v>2864</v>
      </c>
      <c r="C2234" s="2">
        <v>23</v>
      </c>
      <c r="D2234" s="2" t="s">
        <v>660</v>
      </c>
      <c r="E2234" s="2"/>
      <c r="F2234" s="2"/>
      <c r="G2234" s="2"/>
      <c r="H2234" s="2"/>
    </row>
    <row r="2235" spans="2:8">
      <c r="B2235" s="2" t="s">
        <v>2865</v>
      </c>
      <c r="C2235" s="2">
        <v>23</v>
      </c>
      <c r="D2235" s="2" t="s">
        <v>660</v>
      </c>
      <c r="E2235" s="2"/>
      <c r="F2235" s="2"/>
      <c r="G2235" s="2"/>
      <c r="H2235" s="2"/>
    </row>
    <row r="2236" spans="2:8">
      <c r="B2236" s="2" t="s">
        <v>2866</v>
      </c>
      <c r="C2236" s="2">
        <v>20</v>
      </c>
      <c r="D2236" s="2" t="s">
        <v>660</v>
      </c>
      <c r="E2236" s="2"/>
      <c r="F2236" s="2"/>
      <c r="G2236" s="2"/>
      <c r="H2236" s="2"/>
    </row>
    <row r="2237" spans="2:8">
      <c r="B2237" s="2" t="s">
        <v>2867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2868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2869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2870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2871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2872</v>
      </c>
      <c r="C2242" s="2">
        <v>20</v>
      </c>
      <c r="D2242" s="2" t="s">
        <v>660</v>
      </c>
      <c r="E2242" s="2"/>
      <c r="F2242" s="2"/>
      <c r="G2242" s="2"/>
      <c r="H2242" s="2"/>
    </row>
    <row r="2243" spans="2:8">
      <c r="B2243" s="2" t="s">
        <v>2873</v>
      </c>
      <c r="C2243" s="2">
        <v>21</v>
      </c>
      <c r="D2243" s="2" t="s">
        <v>660</v>
      </c>
      <c r="E2243" s="2"/>
      <c r="F2243" s="2"/>
      <c r="G2243" s="2"/>
      <c r="H2243" s="2"/>
    </row>
    <row r="2244" spans="2:8">
      <c r="B2244" s="2" t="s">
        <v>2874</v>
      </c>
      <c r="C2244" s="2">
        <v>22</v>
      </c>
      <c r="D2244" s="2" t="s">
        <v>660</v>
      </c>
      <c r="E2244" s="2"/>
      <c r="F2244" s="2"/>
      <c r="G2244" s="2"/>
      <c r="H2244" s="2"/>
    </row>
    <row r="2245" spans="2:8">
      <c r="B2245" s="2" t="s">
        <v>2875</v>
      </c>
      <c r="C2245" s="2">
        <v>21</v>
      </c>
      <c r="D2245" s="2" t="s">
        <v>660</v>
      </c>
      <c r="E2245" s="2"/>
      <c r="F2245" s="2"/>
      <c r="G2245" s="2"/>
      <c r="H2245" s="2"/>
    </row>
    <row r="2246" spans="2:8">
      <c r="B2246" s="2" t="s">
        <v>2876</v>
      </c>
      <c r="C2246" s="2">
        <v>21</v>
      </c>
      <c r="D2246" s="2" t="s">
        <v>660</v>
      </c>
      <c r="E2246" s="2"/>
      <c r="F2246" s="2"/>
      <c r="G2246" s="2"/>
      <c r="H2246" s="2"/>
    </row>
    <row r="2247" spans="2:8">
      <c r="B2247" s="2" t="s">
        <v>2877</v>
      </c>
      <c r="C2247" s="2">
        <v>21</v>
      </c>
      <c r="D2247" s="2" t="s">
        <v>660</v>
      </c>
      <c r="E2247" s="2"/>
      <c r="F2247" s="2"/>
      <c r="G2247" s="2"/>
      <c r="H2247" s="2"/>
    </row>
    <row r="2248" spans="2:8">
      <c r="B2248" s="2" t="s">
        <v>2878</v>
      </c>
      <c r="C2248" s="2">
        <v>22</v>
      </c>
      <c r="D2248" s="2" t="s">
        <v>660</v>
      </c>
      <c r="E2248" s="2"/>
      <c r="F2248" s="2"/>
      <c r="G2248" s="2"/>
      <c r="H2248" s="2"/>
    </row>
    <row r="2249" spans="2:8">
      <c r="B2249" s="2" t="s">
        <v>2879</v>
      </c>
      <c r="C2249" s="2">
        <v>26</v>
      </c>
      <c r="D2249" s="2" t="s">
        <v>660</v>
      </c>
      <c r="E2249" s="2"/>
      <c r="F2249" s="2"/>
      <c r="G2249" s="2"/>
      <c r="H2249" s="2"/>
    </row>
    <row r="2250" spans="2:8">
      <c r="B2250" s="2" t="s">
        <v>2880</v>
      </c>
      <c r="C2250" s="2">
        <v>28</v>
      </c>
      <c r="D2250" s="2" t="s">
        <v>660</v>
      </c>
      <c r="E2250" s="2"/>
      <c r="F2250" s="2"/>
      <c r="G2250" s="2"/>
      <c r="H2250" s="2"/>
    </row>
    <row r="2251" spans="2:8">
      <c r="B2251" s="2" t="s">
        <v>2881</v>
      </c>
      <c r="C2251" s="2">
        <v>27</v>
      </c>
      <c r="D2251" s="2" t="s">
        <v>660</v>
      </c>
      <c r="E2251" s="2"/>
      <c r="F2251" s="2"/>
      <c r="G2251" s="2"/>
      <c r="H2251" s="2"/>
    </row>
    <row r="2252" spans="2:8">
      <c r="B2252" s="2" t="s">
        <v>2882</v>
      </c>
      <c r="C2252" s="2">
        <v>22</v>
      </c>
      <c r="D2252" s="2" t="s">
        <v>660</v>
      </c>
      <c r="E2252" s="2"/>
      <c r="F2252" s="2"/>
      <c r="G2252" s="2"/>
      <c r="H2252" s="2"/>
    </row>
    <row r="2253" spans="2:8">
      <c r="B2253" s="2" t="s">
        <v>2883</v>
      </c>
      <c r="C2253" s="2">
        <v>26</v>
      </c>
      <c r="D2253" s="2" t="s">
        <v>660</v>
      </c>
      <c r="E2253" s="2"/>
      <c r="F2253" s="2"/>
      <c r="G2253" s="2"/>
      <c r="H2253" s="2"/>
    </row>
    <row r="2254" spans="2:8">
      <c r="B2254" s="2" t="s">
        <v>2884</v>
      </c>
      <c r="C2254" s="2">
        <v>30</v>
      </c>
      <c r="D2254" s="2" t="s">
        <v>660</v>
      </c>
      <c r="E2254" s="2"/>
      <c r="F2254" s="2"/>
      <c r="G2254" s="2"/>
      <c r="H2254" s="2"/>
    </row>
    <row r="2255" spans="2:8">
      <c r="B2255" s="2" t="s">
        <v>2885</v>
      </c>
      <c r="C2255" s="2">
        <v>30</v>
      </c>
      <c r="D2255" s="2" t="s">
        <v>660</v>
      </c>
      <c r="E2255" s="2"/>
      <c r="F2255" s="2"/>
      <c r="G2255" s="2"/>
      <c r="H2255" s="2"/>
    </row>
    <row r="2256" spans="2:8">
      <c r="B2256" s="2" t="s">
        <v>2886</v>
      </c>
      <c r="C2256" s="2">
        <v>18</v>
      </c>
      <c r="D2256" s="2" t="s">
        <v>660</v>
      </c>
      <c r="E2256" s="2"/>
      <c r="F2256" s="2"/>
      <c r="G2256" s="2"/>
      <c r="H2256" s="2"/>
    </row>
    <row r="2257" spans="2:8">
      <c r="B2257" s="2" t="s">
        <v>2887</v>
      </c>
      <c r="C2257" s="2">
        <v>17</v>
      </c>
      <c r="D2257" s="2" t="s">
        <v>660</v>
      </c>
      <c r="E2257" s="2"/>
      <c r="F2257" s="2"/>
      <c r="G2257" s="2"/>
      <c r="H2257" s="2"/>
    </row>
    <row r="2258" spans="2:8">
      <c r="B2258" s="2" t="s">
        <v>2888</v>
      </c>
      <c r="C2258" s="2">
        <v>19</v>
      </c>
      <c r="D2258" s="2" t="s">
        <v>660</v>
      </c>
      <c r="E2258" s="2"/>
      <c r="F2258" s="2"/>
      <c r="G2258" s="2"/>
      <c r="H2258" s="2"/>
    </row>
    <row r="2259" spans="2:8">
      <c r="B2259" s="2" t="s">
        <v>2889</v>
      </c>
      <c r="C2259" s="2">
        <v>20</v>
      </c>
      <c r="D2259" s="2" t="s">
        <v>660</v>
      </c>
      <c r="E2259" s="2"/>
      <c r="F2259" s="2"/>
      <c r="G2259" s="2"/>
      <c r="H2259" s="2"/>
    </row>
    <row r="2260" spans="2:8">
      <c r="B2260" s="2" t="s">
        <v>2890</v>
      </c>
      <c r="C2260" s="2">
        <v>20</v>
      </c>
      <c r="D2260" s="2" t="s">
        <v>660</v>
      </c>
      <c r="E2260" s="2"/>
      <c r="F2260" s="2"/>
      <c r="G2260" s="2"/>
      <c r="H2260" s="2"/>
    </row>
    <row r="2261" spans="2:8">
      <c r="B2261" s="2" t="s">
        <v>2891</v>
      </c>
      <c r="C2261" s="2">
        <v>19</v>
      </c>
      <c r="D2261" s="2" t="s">
        <v>660</v>
      </c>
      <c r="E2261" s="2"/>
      <c r="F2261" s="2"/>
      <c r="G2261" s="2"/>
      <c r="H2261" s="2"/>
    </row>
    <row r="2262" spans="2:8">
      <c r="B2262" s="2" t="s">
        <v>2892</v>
      </c>
      <c r="C2262" s="2">
        <v>18</v>
      </c>
      <c r="D2262" s="2" t="s">
        <v>660</v>
      </c>
      <c r="E2262" s="2"/>
      <c r="F2262" s="2"/>
      <c r="G2262" s="2"/>
      <c r="H2262" s="2"/>
    </row>
    <row r="2263" spans="2:8">
      <c r="B2263" s="2" t="s">
        <v>2893</v>
      </c>
      <c r="C2263" s="2">
        <v>19</v>
      </c>
      <c r="D2263" s="2" t="s">
        <v>660</v>
      </c>
      <c r="E2263" s="2"/>
      <c r="F2263" s="2"/>
      <c r="G2263" s="2"/>
      <c r="H2263" s="2"/>
    </row>
    <row r="2264" spans="2:8">
      <c r="B2264" s="2" t="s">
        <v>2894</v>
      </c>
      <c r="C2264" s="2">
        <v>23</v>
      </c>
      <c r="D2264" s="2" t="s">
        <v>660</v>
      </c>
      <c r="E2264" s="2"/>
      <c r="F2264" s="2"/>
      <c r="G2264" s="2"/>
      <c r="H2264" s="2"/>
    </row>
    <row r="2265" spans="2:8">
      <c r="B2265" s="2" t="s">
        <v>2895</v>
      </c>
      <c r="C2265" s="2">
        <v>23</v>
      </c>
      <c r="D2265" s="2" t="s">
        <v>660</v>
      </c>
      <c r="E2265" s="2"/>
      <c r="F2265" s="2"/>
      <c r="G2265" s="2"/>
      <c r="H2265" s="2"/>
    </row>
    <row r="2266" spans="2:8">
      <c r="B2266" s="2" t="s">
        <v>2896</v>
      </c>
      <c r="C2266" s="2">
        <v>23</v>
      </c>
      <c r="D2266" s="2" t="s">
        <v>660</v>
      </c>
      <c r="E2266" s="2"/>
      <c r="F2266" s="2"/>
      <c r="G2266" s="2"/>
      <c r="H2266" s="2"/>
    </row>
    <row r="2267" spans="2:8">
      <c r="B2267" s="2" t="s">
        <v>2897</v>
      </c>
      <c r="C2267" s="2">
        <v>23</v>
      </c>
      <c r="D2267" s="2" t="s">
        <v>660</v>
      </c>
      <c r="E2267" s="2"/>
      <c r="F2267" s="2"/>
      <c r="G2267" s="2"/>
      <c r="H2267" s="2"/>
    </row>
    <row r="2268" spans="2:8">
      <c r="B2268" s="2" t="s">
        <v>2898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2899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2900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2901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2902</v>
      </c>
      <c r="C2272" s="2">
        <v>18</v>
      </c>
      <c r="D2272" s="2" t="s">
        <v>660</v>
      </c>
      <c r="E2272" s="2"/>
      <c r="F2272" s="2"/>
      <c r="G2272" s="2"/>
      <c r="H2272" s="2"/>
    </row>
    <row r="2273" spans="2:8">
      <c r="B2273" s="2" t="s">
        <v>2903</v>
      </c>
      <c r="C2273" s="2">
        <v>22</v>
      </c>
      <c r="D2273" s="2" t="s">
        <v>660</v>
      </c>
      <c r="E2273" s="2"/>
      <c r="F2273" s="2"/>
      <c r="G2273" s="2"/>
      <c r="H2273" s="2"/>
    </row>
    <row r="2274" spans="2:8">
      <c r="B2274" s="2" t="s">
        <v>2904</v>
      </c>
      <c r="C2274" s="2">
        <v>24</v>
      </c>
      <c r="D2274" s="2" t="s">
        <v>660</v>
      </c>
      <c r="E2274" s="2"/>
      <c r="F2274" s="2"/>
      <c r="G2274" s="2"/>
      <c r="H2274" s="2"/>
    </row>
    <row r="2275" spans="2:8">
      <c r="B2275" s="2" t="s">
        <v>2905</v>
      </c>
      <c r="C2275" s="2">
        <v>24</v>
      </c>
      <c r="D2275" s="2" t="s">
        <v>660</v>
      </c>
      <c r="E2275" s="2"/>
      <c r="F2275" s="2"/>
      <c r="G2275" s="2"/>
      <c r="H2275" s="2"/>
    </row>
    <row r="2276" spans="2:8">
      <c r="B2276" s="2" t="s">
        <v>2906</v>
      </c>
      <c r="C2276" s="2">
        <v>24</v>
      </c>
      <c r="D2276" s="2" t="s">
        <v>660</v>
      </c>
      <c r="E2276" s="2"/>
      <c r="F2276" s="2"/>
      <c r="G2276" s="2"/>
      <c r="H2276" s="2"/>
    </row>
    <row r="2277" spans="2:8">
      <c r="B2277" s="2" t="s">
        <v>2907</v>
      </c>
      <c r="C2277" s="2">
        <v>24</v>
      </c>
      <c r="D2277" s="2" t="s">
        <v>660</v>
      </c>
      <c r="E2277" s="2"/>
      <c r="F2277" s="2"/>
      <c r="G2277" s="2"/>
      <c r="H2277" s="2"/>
    </row>
    <row r="2278" spans="2:8">
      <c r="B2278" s="2" t="s">
        <v>2908</v>
      </c>
      <c r="C2278" s="2">
        <v>24</v>
      </c>
      <c r="D2278" s="2" t="s">
        <v>660</v>
      </c>
      <c r="E2278" s="2"/>
      <c r="F2278" s="2"/>
      <c r="G2278" s="2"/>
      <c r="H2278" s="2"/>
    </row>
    <row r="2279" spans="2:8">
      <c r="B2279" s="2" t="s">
        <v>2909</v>
      </c>
      <c r="C2279" s="2">
        <v>30</v>
      </c>
      <c r="D2279" s="2" t="s">
        <v>660</v>
      </c>
      <c r="E2279" s="2"/>
      <c r="F2279" s="2"/>
      <c r="G2279" s="2"/>
      <c r="H2279" s="2"/>
    </row>
    <row r="2280" spans="2:8">
      <c r="B2280" s="2" t="s">
        <v>2910</v>
      </c>
      <c r="C2280" s="2">
        <v>31</v>
      </c>
      <c r="D2280" s="2" t="s">
        <v>660</v>
      </c>
      <c r="E2280" s="2"/>
      <c r="F2280" s="2"/>
      <c r="G2280" s="2"/>
      <c r="H2280" s="2"/>
    </row>
    <row r="2281" spans="2:8">
      <c r="B2281" s="2" t="s">
        <v>2911</v>
      </c>
      <c r="C2281" s="2">
        <v>29</v>
      </c>
      <c r="D2281" s="2" t="s">
        <v>660</v>
      </c>
      <c r="E2281" s="2"/>
      <c r="F2281" s="2"/>
      <c r="G2281" s="2"/>
      <c r="H2281" s="2"/>
    </row>
    <row r="2282" spans="2:8">
      <c r="B2282" s="2" t="s">
        <v>2912</v>
      </c>
      <c r="C2282" s="2">
        <v>40</v>
      </c>
      <c r="D2282" s="2" t="s">
        <v>19</v>
      </c>
      <c r="E2282" s="2"/>
      <c r="F2282" s="2"/>
      <c r="G2282" s="2"/>
      <c r="H2282" s="2"/>
    </row>
    <row r="2283" spans="2:8">
      <c r="B2283" s="2" t="s">
        <v>2913</v>
      </c>
      <c r="C2283" s="2">
        <v>39</v>
      </c>
      <c r="D2283" s="2" t="s">
        <v>19</v>
      </c>
      <c r="E2283" s="2"/>
      <c r="F2283" s="2"/>
      <c r="G2283" s="2"/>
      <c r="H2283" s="2"/>
    </row>
    <row r="2284" spans="2:8">
      <c r="B2284" s="2" t="s">
        <v>2914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2915</v>
      </c>
      <c r="C2285" s="2">
        <v>31</v>
      </c>
      <c r="D2285" s="2" t="s">
        <v>660</v>
      </c>
      <c r="E2285" s="2"/>
      <c r="F2285" s="2"/>
      <c r="G2285" s="2"/>
      <c r="H2285" s="2"/>
    </row>
    <row r="2286" spans="2:8">
      <c r="B2286" s="2" t="s">
        <v>2916</v>
      </c>
      <c r="C2286" s="2">
        <v>38</v>
      </c>
      <c r="D2286" s="2" t="s">
        <v>660</v>
      </c>
      <c r="E2286" s="2"/>
      <c r="F2286" s="2"/>
      <c r="G2286" s="2"/>
      <c r="H2286" s="2"/>
    </row>
    <row r="2287" spans="2:8">
      <c r="B2287" s="2" t="s">
        <v>2917</v>
      </c>
      <c r="C2287" s="2">
        <v>38</v>
      </c>
      <c r="D2287" s="2" t="s">
        <v>660</v>
      </c>
      <c r="E2287" s="2"/>
      <c r="F2287" s="2"/>
      <c r="G2287" s="2"/>
      <c r="H2287" s="2"/>
    </row>
    <row r="2288" spans="2:8">
      <c r="B2288" s="2" t="s">
        <v>2918</v>
      </c>
      <c r="C2288" s="2">
        <v>20</v>
      </c>
      <c r="D2288" s="2" t="s">
        <v>660</v>
      </c>
      <c r="E2288" s="2"/>
      <c r="F2288" s="2"/>
      <c r="G2288" s="2"/>
      <c r="H2288" s="2"/>
    </row>
    <row r="2289" spans="2:8">
      <c r="B2289" s="2" t="s">
        <v>2919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2920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2921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2922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2923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2924</v>
      </c>
      <c r="C2294" s="2">
        <v>22</v>
      </c>
      <c r="D2294" s="2" t="s">
        <v>660</v>
      </c>
      <c r="E2294" s="2"/>
      <c r="F2294" s="2"/>
      <c r="G2294" s="2"/>
      <c r="H2294" s="2"/>
    </row>
    <row r="2295" spans="2:8">
      <c r="B2295" s="2" t="s">
        <v>2925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2926</v>
      </c>
      <c r="C2296" s="2">
        <v>16</v>
      </c>
      <c r="D2296" s="2" t="s">
        <v>660</v>
      </c>
      <c r="E2296" s="2"/>
      <c r="F2296" s="2"/>
      <c r="G2296" s="2"/>
      <c r="H2296" s="2"/>
    </row>
    <row r="2297" spans="2:8">
      <c r="B2297" s="2" t="s">
        <v>2927</v>
      </c>
      <c r="C2297" s="2">
        <v>20</v>
      </c>
      <c r="D2297" s="2" t="s">
        <v>660</v>
      </c>
      <c r="E2297" s="2"/>
      <c r="F2297" s="2"/>
      <c r="G2297" s="2"/>
      <c r="H2297" s="2"/>
    </row>
    <row r="2298" spans="2:8">
      <c r="B2298" s="2" t="s">
        <v>2928</v>
      </c>
      <c r="C2298" s="2">
        <v>22</v>
      </c>
      <c r="D2298" s="2" t="s">
        <v>660</v>
      </c>
      <c r="E2298" s="2"/>
      <c r="F2298" s="2"/>
      <c r="G2298" s="2"/>
      <c r="H2298" s="2"/>
    </row>
    <row r="2299" spans="2:8">
      <c r="B2299" s="2" t="s">
        <v>2929</v>
      </c>
      <c r="C2299" s="2">
        <v>12</v>
      </c>
      <c r="D2299" s="2" t="s">
        <v>19</v>
      </c>
      <c r="E2299" s="2"/>
      <c r="F2299" s="2"/>
      <c r="G2299" s="2"/>
      <c r="H2299" s="2"/>
    </row>
    <row r="2300" spans="2:8">
      <c r="B2300" s="2" t="s">
        <v>2930</v>
      </c>
      <c r="C2300" s="2">
        <v>18</v>
      </c>
      <c r="D2300" s="2" t="s">
        <v>660</v>
      </c>
      <c r="E2300" s="2"/>
      <c r="F2300" s="2"/>
      <c r="G2300" s="2"/>
      <c r="H2300" s="2"/>
    </row>
    <row r="2301" spans="2:8">
      <c r="B2301" s="2" t="s">
        <v>2931</v>
      </c>
      <c r="C2301" s="2">
        <v>21</v>
      </c>
      <c r="D2301" s="2" t="s">
        <v>660</v>
      </c>
      <c r="E2301" s="2"/>
      <c r="F2301" s="2"/>
      <c r="G2301" s="2"/>
      <c r="H2301" s="2"/>
    </row>
    <row r="2302" spans="2:8">
      <c r="B2302" s="2" t="s">
        <v>2932</v>
      </c>
      <c r="C2302" s="2">
        <v>21</v>
      </c>
      <c r="D2302" s="2" t="s">
        <v>660</v>
      </c>
      <c r="E2302" s="2"/>
      <c r="F2302" s="2"/>
      <c r="G2302" s="2"/>
      <c r="H2302" s="2"/>
    </row>
    <row r="2303" spans="2:8">
      <c r="B2303" s="2" t="s">
        <v>2933</v>
      </c>
      <c r="C2303" s="2">
        <v>21</v>
      </c>
      <c r="D2303" s="2" t="s">
        <v>660</v>
      </c>
      <c r="E2303" s="2"/>
      <c r="F2303" s="2"/>
      <c r="G2303" s="2"/>
      <c r="H2303" s="2"/>
    </row>
    <row r="2304" spans="2:8">
      <c r="B2304" s="2" t="s">
        <v>2934</v>
      </c>
      <c r="C2304" s="2">
        <v>19</v>
      </c>
      <c r="D2304" s="2" t="s">
        <v>660</v>
      </c>
      <c r="E2304" s="2"/>
      <c r="F2304" s="2"/>
      <c r="G2304" s="2"/>
      <c r="H2304" s="2"/>
    </row>
    <row r="2305" spans="2:8">
      <c r="B2305" s="2" t="s">
        <v>2935</v>
      </c>
      <c r="C2305" s="2">
        <v>18</v>
      </c>
      <c r="D2305" s="2" t="s">
        <v>660</v>
      </c>
      <c r="E2305" s="2"/>
      <c r="F2305" s="2"/>
      <c r="G2305" s="2"/>
      <c r="H2305" s="2"/>
    </row>
    <row r="2306" spans="2:8">
      <c r="B2306" s="2" t="s">
        <v>2936</v>
      </c>
      <c r="C2306" s="2">
        <v>21</v>
      </c>
      <c r="D2306" s="2" t="s">
        <v>660</v>
      </c>
      <c r="E2306" s="2"/>
      <c r="F2306" s="2"/>
      <c r="G2306" s="2"/>
      <c r="H2306" s="2"/>
    </row>
    <row r="2307" spans="2:8">
      <c r="B2307" s="2" t="s">
        <v>2937</v>
      </c>
      <c r="C2307" s="2">
        <v>23</v>
      </c>
      <c r="D2307" s="2" t="s">
        <v>660</v>
      </c>
      <c r="E2307" s="2"/>
      <c r="F2307" s="2"/>
      <c r="G2307" s="2"/>
      <c r="H2307" s="2"/>
    </row>
    <row r="2308" spans="2:8">
      <c r="B2308" s="2" t="s">
        <v>2938</v>
      </c>
      <c r="C2308" s="2">
        <v>23</v>
      </c>
      <c r="D2308" s="2" t="s">
        <v>660</v>
      </c>
      <c r="E2308" s="2"/>
      <c r="F2308" s="2"/>
      <c r="G2308" s="2"/>
      <c r="H2308" s="2"/>
    </row>
    <row r="2309" spans="2:8">
      <c r="B2309" s="2" t="s">
        <v>2939</v>
      </c>
      <c r="C2309" s="2">
        <v>25</v>
      </c>
      <c r="D2309" s="2" t="s">
        <v>660</v>
      </c>
      <c r="E2309" s="2"/>
      <c r="F2309" s="2"/>
      <c r="G2309" s="2"/>
      <c r="H2309" s="2"/>
    </row>
    <row r="2310" spans="2:8">
      <c r="B2310" s="2" t="s">
        <v>2940</v>
      </c>
      <c r="C2310" s="2">
        <v>30</v>
      </c>
      <c r="D2310" s="2" t="s">
        <v>660</v>
      </c>
      <c r="E2310" s="2"/>
      <c r="F2310" s="2"/>
      <c r="G2310" s="2"/>
      <c r="H2310" s="2"/>
    </row>
    <row r="2311" spans="2:8">
      <c r="B2311" s="2" t="s">
        <v>2941</v>
      </c>
      <c r="C2311" s="2">
        <v>32</v>
      </c>
      <c r="D2311" s="2" t="s">
        <v>660</v>
      </c>
      <c r="E2311" s="2"/>
      <c r="F2311" s="2"/>
      <c r="G2311" s="2"/>
      <c r="H2311" s="2"/>
    </row>
    <row r="2312" spans="2:8">
      <c r="B2312" s="2" t="s">
        <v>2942</v>
      </c>
      <c r="C2312" s="2">
        <v>32</v>
      </c>
      <c r="D2312" s="2" t="s">
        <v>660</v>
      </c>
      <c r="E2312" s="2"/>
      <c r="F2312" s="2"/>
      <c r="G2312" s="2"/>
      <c r="H2312" s="2"/>
    </row>
    <row r="2313" spans="2:8">
      <c r="B2313" s="2" t="s">
        <v>2943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2944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2945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2946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2947</v>
      </c>
      <c r="C2317" s="2">
        <v>22</v>
      </c>
      <c r="D2317" s="2" t="s">
        <v>660</v>
      </c>
      <c r="E2317" s="2"/>
      <c r="F2317" s="2"/>
      <c r="G2317" s="2"/>
      <c r="H2317" s="2"/>
    </row>
    <row r="2318" spans="2:8">
      <c r="B2318" s="2" t="s">
        <v>2948</v>
      </c>
      <c r="C2318" s="2">
        <v>27</v>
      </c>
      <c r="D2318" s="2" t="s">
        <v>660</v>
      </c>
      <c r="E2318" s="2"/>
      <c r="F2318" s="2"/>
      <c r="G2318" s="2"/>
      <c r="H2318" s="2"/>
    </row>
    <row r="2319" spans="2:8">
      <c r="B2319" s="2" t="s">
        <v>2949</v>
      </c>
      <c r="C2319" s="2">
        <v>22</v>
      </c>
      <c r="D2319" s="2" t="s">
        <v>660</v>
      </c>
      <c r="E2319" s="2"/>
      <c r="F2319" s="2"/>
      <c r="G2319" s="2"/>
      <c r="H2319" s="2"/>
    </row>
    <row r="2320" spans="2:8">
      <c r="B2320" s="2" t="s">
        <v>2950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2951</v>
      </c>
      <c r="C2321" s="2">
        <v>22</v>
      </c>
      <c r="D2321" s="2" t="s">
        <v>660</v>
      </c>
      <c r="E2321" s="2"/>
      <c r="F2321" s="2"/>
      <c r="G2321" s="2"/>
      <c r="H2321" s="2"/>
    </row>
    <row r="2322" spans="2:8">
      <c r="B2322" s="2" t="s">
        <v>2952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2953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2954</v>
      </c>
      <c r="C2324" s="2">
        <v>18</v>
      </c>
      <c r="D2324" s="2" t="s">
        <v>19</v>
      </c>
      <c r="E2324" s="2"/>
      <c r="F2324" s="2"/>
      <c r="G2324" s="2"/>
      <c r="H2324" s="2"/>
    </row>
    <row r="2325" spans="2:8">
      <c r="B2325" s="2" t="s">
        <v>2955</v>
      </c>
      <c r="C2325" s="2">
        <v>19</v>
      </c>
      <c r="D2325" s="2" t="s">
        <v>660</v>
      </c>
      <c r="E2325" s="2"/>
      <c r="F2325" s="2"/>
      <c r="G2325" s="2"/>
      <c r="H2325" s="2"/>
    </row>
    <row r="2326" spans="2:8">
      <c r="B2326" s="2" t="s">
        <v>2956</v>
      </c>
      <c r="C2326" s="2">
        <v>24</v>
      </c>
      <c r="D2326" s="2" t="s">
        <v>660</v>
      </c>
      <c r="E2326" s="2"/>
      <c r="F2326" s="2"/>
      <c r="G2326" s="2"/>
      <c r="H2326" s="2"/>
    </row>
    <row r="2327" spans="2:8">
      <c r="B2327" s="2" t="s">
        <v>2957</v>
      </c>
      <c r="C2327" s="2">
        <v>25</v>
      </c>
      <c r="D2327" s="2" t="s">
        <v>660</v>
      </c>
      <c r="E2327" s="2"/>
      <c r="F2327" s="2"/>
      <c r="G2327" s="2"/>
      <c r="H2327" s="2"/>
    </row>
    <row r="2328" spans="2:8">
      <c r="B2328" s="2" t="s">
        <v>2958</v>
      </c>
      <c r="C2328" s="2">
        <v>23</v>
      </c>
      <c r="D2328" s="2" t="s">
        <v>660</v>
      </c>
      <c r="E2328" s="2"/>
      <c r="F2328" s="2"/>
      <c r="G2328" s="2"/>
      <c r="H2328" s="2"/>
    </row>
    <row r="2329" spans="2:8">
      <c r="B2329" s="2" t="s">
        <v>2959</v>
      </c>
      <c r="C2329" s="2">
        <v>22</v>
      </c>
      <c r="D2329" s="2" t="s">
        <v>660</v>
      </c>
      <c r="E2329" s="2"/>
      <c r="F2329" s="2"/>
      <c r="G2329" s="2"/>
      <c r="H2329" s="2"/>
    </row>
    <row r="2330" spans="2:8">
      <c r="B2330" s="2" t="s">
        <v>2960</v>
      </c>
      <c r="C2330" s="2">
        <v>21</v>
      </c>
      <c r="D2330" s="2" t="s">
        <v>660</v>
      </c>
      <c r="E2330" s="2"/>
      <c r="F2330" s="2"/>
      <c r="G2330" s="2"/>
      <c r="H2330" s="2"/>
    </row>
    <row r="2331" spans="2:8">
      <c r="B2331" s="2" t="s">
        <v>2961</v>
      </c>
      <c r="C2331" s="2">
        <v>20</v>
      </c>
      <c r="D2331" s="2" t="s">
        <v>660</v>
      </c>
      <c r="E2331" s="2"/>
      <c r="F2331" s="2"/>
      <c r="G2331" s="2"/>
      <c r="H2331" s="2"/>
    </row>
    <row r="2332" spans="2:8">
      <c r="B2332" s="2" t="s">
        <v>2962</v>
      </c>
      <c r="C2332" s="2">
        <v>23</v>
      </c>
      <c r="D2332" s="2" t="s">
        <v>660</v>
      </c>
      <c r="E2332" s="2"/>
      <c r="F2332" s="2"/>
      <c r="G2332" s="2"/>
      <c r="H2332" s="2"/>
    </row>
    <row r="2333" spans="2:8">
      <c r="B2333" s="2" t="s">
        <v>2963</v>
      </c>
      <c r="C2333" s="2">
        <v>25</v>
      </c>
      <c r="D2333" s="2" t="s">
        <v>660</v>
      </c>
      <c r="E2333" s="2"/>
      <c r="F2333" s="2"/>
      <c r="G2333" s="2"/>
      <c r="H2333" s="2"/>
    </row>
    <row r="2334" spans="2:8">
      <c r="B2334" s="2" t="s">
        <v>2964</v>
      </c>
      <c r="C2334" s="2">
        <v>25</v>
      </c>
      <c r="D2334" s="2" t="s">
        <v>660</v>
      </c>
      <c r="E2334" s="2"/>
      <c r="F2334" s="2"/>
      <c r="G2334" s="2"/>
      <c r="H2334" s="2"/>
    </row>
    <row r="2335" spans="2:8">
      <c r="B2335" s="2" t="s">
        <v>2965</v>
      </c>
      <c r="C2335" s="2">
        <v>24</v>
      </c>
      <c r="D2335" s="2" t="s">
        <v>660</v>
      </c>
      <c r="E2335" s="2"/>
      <c r="F2335" s="2"/>
      <c r="G2335" s="2"/>
      <c r="H2335" s="2"/>
    </row>
    <row r="2336" spans="2:8">
      <c r="B2336" s="2" t="s">
        <v>2966</v>
      </c>
      <c r="C2336" s="2">
        <v>19</v>
      </c>
      <c r="D2336" s="2" t="s">
        <v>660</v>
      </c>
      <c r="E2336" s="2"/>
      <c r="F2336" s="2"/>
      <c r="G2336" s="2"/>
      <c r="H2336" s="2"/>
    </row>
    <row r="2337" spans="2:8">
      <c r="B2337" s="2" t="s">
        <v>2967</v>
      </c>
      <c r="C2337" s="2">
        <v>18</v>
      </c>
      <c r="D2337" s="2" t="s">
        <v>19</v>
      </c>
      <c r="E2337" s="2"/>
      <c r="F2337" s="2"/>
      <c r="G2337" s="2"/>
      <c r="H2337" s="2"/>
    </row>
    <row r="2338" spans="2:8">
      <c r="B2338" s="2" t="s">
        <v>2968</v>
      </c>
      <c r="C2338" s="2">
        <v>18</v>
      </c>
      <c r="D2338" s="2" t="s">
        <v>19</v>
      </c>
      <c r="E2338" s="2"/>
      <c r="F2338" s="2"/>
      <c r="G2338" s="2"/>
      <c r="H2338" s="2"/>
    </row>
    <row r="2339" spans="2:8">
      <c r="B2339" s="2" t="s">
        <v>2969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2970</v>
      </c>
      <c r="C2340" s="2">
        <v>17</v>
      </c>
      <c r="D2340" s="2" t="s">
        <v>19</v>
      </c>
      <c r="E2340" s="2"/>
      <c r="F2340" s="2"/>
      <c r="G2340" s="2"/>
      <c r="H2340" s="2"/>
    </row>
    <row r="2341" spans="2:8">
      <c r="B2341" s="2" t="s">
        <v>2971</v>
      </c>
      <c r="C2341" s="2">
        <v>16</v>
      </c>
      <c r="D2341" s="2" t="s">
        <v>19</v>
      </c>
      <c r="E2341" s="2"/>
      <c r="F2341" s="2"/>
      <c r="G2341" s="2"/>
      <c r="H2341" s="2"/>
    </row>
    <row r="2342" spans="2:8">
      <c r="B2342" s="2" t="s">
        <v>2972</v>
      </c>
      <c r="C2342" s="2">
        <v>15</v>
      </c>
      <c r="D2342" s="2" t="s">
        <v>19</v>
      </c>
      <c r="E2342" s="2"/>
      <c r="F2342" s="2"/>
      <c r="G2342" s="2"/>
      <c r="H2342" s="2"/>
    </row>
    <row r="2343" spans="2:8">
      <c r="B2343" s="2" t="s">
        <v>2973</v>
      </c>
      <c r="C2343" s="2">
        <v>14</v>
      </c>
      <c r="D2343" s="2" t="s">
        <v>660</v>
      </c>
      <c r="E2343" s="2"/>
      <c r="F2343" s="2"/>
      <c r="G2343" s="2"/>
      <c r="H2343" s="2"/>
    </row>
    <row r="2344" spans="2:8">
      <c r="B2344" s="2" t="s">
        <v>2974</v>
      </c>
      <c r="C2344" s="2">
        <v>17</v>
      </c>
      <c r="D2344" s="2" t="s">
        <v>660</v>
      </c>
      <c r="E2344" s="2"/>
      <c r="F2344" s="2"/>
      <c r="G2344" s="2"/>
      <c r="H2344" s="2"/>
    </row>
    <row r="2345" spans="2:8">
      <c r="B2345" s="2" t="s">
        <v>2975</v>
      </c>
      <c r="C2345" s="2">
        <v>16</v>
      </c>
      <c r="D2345" s="2" t="s">
        <v>660</v>
      </c>
      <c r="E2345" s="2"/>
      <c r="F2345" s="2"/>
      <c r="G2345" s="2"/>
      <c r="H2345" s="2"/>
    </row>
    <row r="2346" spans="2:8">
      <c r="B2346" s="2" t="s">
        <v>2976</v>
      </c>
      <c r="C2346" s="2">
        <v>14</v>
      </c>
      <c r="D2346" s="2" t="s">
        <v>660</v>
      </c>
      <c r="E2346" s="2"/>
      <c r="F2346" s="2"/>
      <c r="G2346" s="2"/>
      <c r="H2346" s="2"/>
    </row>
    <row r="2347" spans="2:8">
      <c r="B2347" s="2" t="s">
        <v>2977</v>
      </c>
      <c r="C2347" s="2">
        <v>14</v>
      </c>
      <c r="D2347" s="2" t="s">
        <v>660</v>
      </c>
      <c r="E2347" s="2"/>
      <c r="F2347" s="2"/>
      <c r="G2347" s="2"/>
      <c r="H2347" s="2"/>
    </row>
    <row r="2348" spans="2:8">
      <c r="B2348" s="2" t="s">
        <v>2978</v>
      </c>
      <c r="C2348" s="2">
        <v>14</v>
      </c>
      <c r="D2348" s="2" t="s">
        <v>660</v>
      </c>
      <c r="E2348" s="2"/>
      <c r="F2348" s="2"/>
      <c r="G2348" s="2"/>
      <c r="H2348" s="2"/>
    </row>
    <row r="2349" spans="2:8">
      <c r="B2349" s="2" t="s">
        <v>2979</v>
      </c>
      <c r="C2349" s="2">
        <v>15</v>
      </c>
      <c r="D2349" s="2" t="s">
        <v>660</v>
      </c>
      <c r="E2349" s="2"/>
      <c r="F2349" s="2"/>
      <c r="G2349" s="2"/>
      <c r="H2349" s="2"/>
    </row>
    <row r="2350" spans="2:8">
      <c r="B2350" s="2" t="s">
        <v>2980</v>
      </c>
      <c r="C2350" s="2">
        <v>34</v>
      </c>
      <c r="D2350" s="2" t="s">
        <v>660</v>
      </c>
      <c r="E2350" s="2"/>
      <c r="F2350" s="2"/>
      <c r="G2350" s="2"/>
      <c r="H2350" s="2"/>
    </row>
    <row r="2351" spans="2:8">
      <c r="B2351" s="2" t="s">
        <v>2981</v>
      </c>
      <c r="C2351" s="2">
        <v>33</v>
      </c>
      <c r="D2351" s="2" t="s">
        <v>660</v>
      </c>
      <c r="E2351" s="2"/>
      <c r="F2351" s="2"/>
      <c r="G2351" s="2"/>
      <c r="H2351" s="2"/>
    </row>
    <row r="2352" spans="2:8">
      <c r="B2352" s="2" t="s">
        <v>2982</v>
      </c>
      <c r="C2352" s="2">
        <v>33</v>
      </c>
      <c r="D2352" s="2" t="s">
        <v>660</v>
      </c>
      <c r="E2352" s="2"/>
      <c r="F2352" s="2"/>
      <c r="G2352" s="2"/>
      <c r="H2352" s="2"/>
    </row>
    <row r="2353" spans="2:8">
      <c r="B2353" s="2" t="s">
        <v>2983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2984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2985</v>
      </c>
      <c r="C2355" s="2">
        <v>13</v>
      </c>
      <c r="D2355" s="2" t="s">
        <v>660</v>
      </c>
      <c r="E2355" s="2"/>
      <c r="F2355" s="2"/>
      <c r="G2355" s="2"/>
      <c r="H2355" s="2"/>
    </row>
    <row r="2356" spans="2:8">
      <c r="B2356" s="2" t="s">
        <v>2986</v>
      </c>
      <c r="C2356" s="2">
        <v>17</v>
      </c>
      <c r="D2356" s="2" t="s">
        <v>660</v>
      </c>
      <c r="E2356" s="2"/>
      <c r="F2356" s="2"/>
      <c r="G2356" s="2"/>
      <c r="H2356" s="2"/>
    </row>
    <row r="2357" spans="2:8">
      <c r="B2357" s="2" t="s">
        <v>2987</v>
      </c>
      <c r="C2357" s="2">
        <v>18</v>
      </c>
      <c r="D2357" s="2" t="s">
        <v>660</v>
      </c>
      <c r="E2357" s="2"/>
      <c r="F2357" s="2"/>
      <c r="G2357" s="2"/>
      <c r="H2357" s="2"/>
    </row>
    <row r="2358" spans="2:8">
      <c r="B2358" s="2" t="s">
        <v>2988</v>
      </c>
      <c r="C2358" s="2">
        <v>18</v>
      </c>
      <c r="D2358" s="2" t="s">
        <v>660</v>
      </c>
      <c r="E2358" s="2"/>
      <c r="F2358" s="2"/>
      <c r="G2358" s="2"/>
      <c r="H2358" s="2"/>
    </row>
    <row r="2359" spans="2:8">
      <c r="B2359" s="2" t="s">
        <v>2989</v>
      </c>
      <c r="C2359" s="2">
        <v>17</v>
      </c>
      <c r="D2359" s="2" t="s">
        <v>660</v>
      </c>
      <c r="E2359" s="2"/>
      <c r="F2359" s="2"/>
      <c r="G2359" s="2"/>
      <c r="H2359" s="2"/>
    </row>
    <row r="2360" spans="2:8">
      <c r="B2360" s="2" t="s">
        <v>2990</v>
      </c>
      <c r="C2360" s="2">
        <v>16</v>
      </c>
      <c r="D2360" s="2" t="s">
        <v>660</v>
      </c>
      <c r="E2360" s="2"/>
      <c r="F2360" s="2"/>
      <c r="G2360" s="2"/>
      <c r="H2360" s="2"/>
    </row>
    <row r="2361" spans="2:8">
      <c r="B2361" s="2" t="s">
        <v>2991</v>
      </c>
      <c r="C2361" s="2">
        <v>16</v>
      </c>
      <c r="D2361" s="2" t="s">
        <v>660</v>
      </c>
      <c r="E2361" s="2"/>
      <c r="F2361" s="2"/>
      <c r="G2361" s="2"/>
      <c r="H2361" s="2"/>
    </row>
    <row r="2362" spans="2:8">
      <c r="B2362" s="2" t="s">
        <v>2992</v>
      </c>
      <c r="C2362" s="2">
        <v>20</v>
      </c>
      <c r="D2362" s="2" t="s">
        <v>660</v>
      </c>
      <c r="E2362" s="2"/>
      <c r="F2362" s="2"/>
      <c r="G2362" s="2"/>
      <c r="H2362" s="2"/>
    </row>
    <row r="2363" spans="2:8">
      <c r="B2363" s="2" t="s">
        <v>2993</v>
      </c>
      <c r="C2363" s="2">
        <v>21</v>
      </c>
      <c r="D2363" s="2" t="s">
        <v>660</v>
      </c>
      <c r="E2363" s="2"/>
      <c r="F2363" s="2"/>
      <c r="G2363" s="2"/>
      <c r="H2363" s="2"/>
    </row>
    <row r="2364" spans="2:8">
      <c r="B2364" s="2" t="s">
        <v>2994</v>
      </c>
      <c r="C2364" s="2">
        <v>22</v>
      </c>
      <c r="D2364" s="2" t="s">
        <v>660</v>
      </c>
      <c r="E2364" s="2"/>
      <c r="F2364" s="2"/>
      <c r="G2364" s="2"/>
      <c r="H2364" s="2"/>
    </row>
    <row r="2365" spans="2:8">
      <c r="B2365" s="2" t="s">
        <v>2995</v>
      </c>
      <c r="C2365" s="2">
        <v>21</v>
      </c>
      <c r="D2365" s="2" t="s">
        <v>660</v>
      </c>
      <c r="E2365" s="2"/>
      <c r="F2365" s="2"/>
      <c r="G2365" s="2"/>
      <c r="H2365" s="2"/>
    </row>
    <row r="2366" spans="2:8">
      <c r="B2366" s="2" t="s">
        <v>2996</v>
      </c>
      <c r="C2366" s="2">
        <v>20</v>
      </c>
      <c r="D2366" s="2" t="s">
        <v>660</v>
      </c>
      <c r="E2366" s="2"/>
      <c r="F2366" s="2"/>
      <c r="G2366" s="2"/>
      <c r="H2366" s="2"/>
    </row>
    <row r="2367" spans="2:8">
      <c r="B2367" s="2" t="s">
        <v>2997</v>
      </c>
      <c r="C2367" s="2">
        <v>25</v>
      </c>
      <c r="D2367" s="2" t="s">
        <v>660</v>
      </c>
      <c r="E2367" s="2"/>
      <c r="F2367" s="2"/>
      <c r="G2367" s="2"/>
      <c r="H2367" s="2"/>
    </row>
    <row r="2368" spans="2:8">
      <c r="B2368" s="2" t="s">
        <v>2998</v>
      </c>
      <c r="C2368" s="2">
        <v>25</v>
      </c>
      <c r="D2368" s="2" t="s">
        <v>660</v>
      </c>
      <c r="E2368" s="2"/>
      <c r="F2368" s="2"/>
      <c r="G2368" s="2"/>
      <c r="H2368" s="2"/>
    </row>
    <row r="2369" spans="2:8">
      <c r="B2369" s="2" t="s">
        <v>2999</v>
      </c>
      <c r="C2369" s="2">
        <v>24</v>
      </c>
      <c r="D2369" s="2" t="s">
        <v>660</v>
      </c>
      <c r="E2369" s="2"/>
      <c r="F2369" s="2"/>
      <c r="G2369" s="2"/>
      <c r="H2369" s="2"/>
    </row>
    <row r="2370" spans="2:8">
      <c r="B2370" s="2" t="s">
        <v>3000</v>
      </c>
      <c r="C2370" s="2">
        <v>16</v>
      </c>
      <c r="D2370" s="2" t="s">
        <v>19</v>
      </c>
      <c r="E2370" s="2"/>
      <c r="F2370" s="2"/>
      <c r="G2370" s="2"/>
      <c r="H2370" s="2"/>
    </row>
    <row r="2371" spans="2:8">
      <c r="B2371" s="2" t="s">
        <v>3001</v>
      </c>
      <c r="C2371" s="2">
        <v>17</v>
      </c>
      <c r="D2371" s="2" t="s">
        <v>19</v>
      </c>
      <c r="E2371" s="2"/>
      <c r="F2371" s="2"/>
      <c r="G2371" s="2"/>
      <c r="H2371" s="2"/>
    </row>
    <row r="2372" spans="2:8">
      <c r="B2372" s="2" t="s">
        <v>3002</v>
      </c>
      <c r="C2372" s="2">
        <v>16</v>
      </c>
      <c r="D2372" s="2" t="s">
        <v>19</v>
      </c>
      <c r="E2372" s="2"/>
      <c r="F2372" s="2"/>
      <c r="G2372" s="2"/>
      <c r="H2372" s="2"/>
    </row>
    <row r="2373" spans="2:8">
      <c r="B2373" s="2" t="s">
        <v>3003</v>
      </c>
      <c r="C2373" s="2">
        <v>16</v>
      </c>
      <c r="D2373" s="2" t="s">
        <v>19</v>
      </c>
      <c r="E2373" s="2"/>
      <c r="F2373" s="2"/>
      <c r="G2373" s="2"/>
      <c r="H2373" s="2"/>
    </row>
    <row r="2374" spans="2:8">
      <c r="B2374" s="2" t="s">
        <v>3004</v>
      </c>
      <c r="C2374" s="2">
        <v>15</v>
      </c>
      <c r="D2374" s="2" t="s">
        <v>19</v>
      </c>
      <c r="E2374" s="2"/>
      <c r="F2374" s="2"/>
      <c r="G2374" s="2"/>
      <c r="H2374" s="2"/>
    </row>
    <row r="2375" spans="2:8">
      <c r="B2375" s="2" t="s">
        <v>3005</v>
      </c>
      <c r="C2375" s="2">
        <v>15</v>
      </c>
      <c r="D2375" s="2" t="s">
        <v>19</v>
      </c>
      <c r="E2375" s="2"/>
      <c r="F2375" s="2"/>
      <c r="G2375" s="2"/>
      <c r="H2375" s="2"/>
    </row>
    <row r="2376" spans="2:8">
      <c r="B2376" s="2" t="s">
        <v>3006</v>
      </c>
      <c r="C2376" s="2">
        <v>14</v>
      </c>
      <c r="D2376" s="2" t="s">
        <v>19</v>
      </c>
      <c r="E2376" s="2"/>
      <c r="F2376" s="2"/>
      <c r="G2376" s="2"/>
      <c r="H2376" s="2"/>
    </row>
    <row r="2377" spans="2:8">
      <c r="B2377" s="2" t="s">
        <v>3007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3008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3009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3010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3011</v>
      </c>
      <c r="C2381" s="2">
        <v>18</v>
      </c>
      <c r="D2381" s="2" t="s">
        <v>19</v>
      </c>
      <c r="E2381" s="2"/>
      <c r="F2381" s="2"/>
      <c r="G2381" s="2"/>
      <c r="H2381" s="2"/>
    </row>
    <row r="2382" spans="2:8">
      <c r="B2382" s="2" t="s">
        <v>3012</v>
      </c>
      <c r="C2382" s="2">
        <v>16</v>
      </c>
      <c r="D2382" s="2" t="s">
        <v>19</v>
      </c>
      <c r="E2382" s="2"/>
      <c r="F2382" s="2"/>
      <c r="G2382" s="2"/>
      <c r="H2382" s="2"/>
    </row>
    <row r="2383" spans="2:8">
      <c r="B2383" s="2" t="s">
        <v>3013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3014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3015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3016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3017</v>
      </c>
      <c r="C2387" s="2">
        <v>17</v>
      </c>
      <c r="D2387" s="2" t="s">
        <v>19</v>
      </c>
      <c r="E2387" s="2"/>
      <c r="F2387" s="2"/>
      <c r="G2387" s="2"/>
      <c r="H2387" s="2"/>
    </row>
    <row r="2388" spans="2:8">
      <c r="B2388" s="2" t="s">
        <v>3018</v>
      </c>
      <c r="C2388" s="2">
        <v>23</v>
      </c>
      <c r="D2388" s="2" t="s">
        <v>660</v>
      </c>
      <c r="E2388" s="2"/>
      <c r="F2388" s="2"/>
      <c r="G2388" s="2"/>
      <c r="H2388" s="2"/>
    </row>
    <row r="2389" spans="2:8">
      <c r="B2389" s="2" t="s">
        <v>3019</v>
      </c>
      <c r="C2389" s="2">
        <v>27</v>
      </c>
      <c r="D2389" s="2" t="s">
        <v>660</v>
      </c>
      <c r="E2389" s="2"/>
      <c r="F2389" s="2"/>
      <c r="G2389" s="2"/>
      <c r="H2389" s="2"/>
    </row>
    <row r="2390" spans="2:8">
      <c r="B2390" s="2" t="s">
        <v>3020</v>
      </c>
      <c r="C2390" s="2">
        <v>28</v>
      </c>
      <c r="D2390" s="2" t="s">
        <v>660</v>
      </c>
      <c r="E2390" s="2"/>
      <c r="F2390" s="2"/>
      <c r="G2390" s="2"/>
      <c r="H2390" s="2"/>
    </row>
    <row r="2391" spans="2:8">
      <c r="B2391" s="2" t="s">
        <v>3021</v>
      </c>
      <c r="C2391" s="2">
        <v>28</v>
      </c>
      <c r="D2391" s="2" t="s">
        <v>660</v>
      </c>
      <c r="E2391" s="2"/>
      <c r="F2391" s="2"/>
      <c r="G2391" s="2"/>
      <c r="H2391" s="2"/>
    </row>
    <row r="2392" spans="2:8">
      <c r="B2392" s="2" t="s">
        <v>3022</v>
      </c>
      <c r="C2392" s="2">
        <v>23</v>
      </c>
      <c r="D2392" s="2" t="s">
        <v>660</v>
      </c>
      <c r="E2392" s="2"/>
      <c r="F2392" s="2"/>
      <c r="G2392" s="2"/>
      <c r="H2392" s="2"/>
    </row>
    <row r="2393" spans="2:8">
      <c r="B2393" s="2" t="s">
        <v>3023</v>
      </c>
      <c r="C2393" s="2">
        <v>16</v>
      </c>
      <c r="D2393" s="2" t="s">
        <v>660</v>
      </c>
      <c r="E2393" s="2"/>
      <c r="F2393" s="2"/>
      <c r="G2393" s="2"/>
      <c r="H2393" s="2"/>
    </row>
    <row r="2394" spans="2:8">
      <c r="B2394" s="2" t="s">
        <v>3024</v>
      </c>
      <c r="C2394" s="2">
        <v>10</v>
      </c>
      <c r="D2394" s="2" t="s">
        <v>660</v>
      </c>
      <c r="E2394" s="2"/>
      <c r="F2394" s="2"/>
      <c r="G2394" s="2"/>
      <c r="H2394" s="2"/>
    </row>
    <row r="2395" spans="2:8">
      <c r="B2395" s="2" t="s">
        <v>3025</v>
      </c>
      <c r="C2395" s="2">
        <v>20</v>
      </c>
      <c r="D2395" s="2" t="s">
        <v>19</v>
      </c>
      <c r="E2395" s="2"/>
      <c r="F2395" s="2"/>
      <c r="G2395" s="2"/>
      <c r="H2395" s="2"/>
    </row>
    <row r="2396" spans="2:8">
      <c r="B2396" s="2" t="s">
        <v>3026</v>
      </c>
      <c r="C2396" s="2">
        <v>20</v>
      </c>
      <c r="D2396" s="2" t="s">
        <v>19</v>
      </c>
      <c r="E2396" s="2"/>
      <c r="F2396" s="2"/>
      <c r="G2396" s="2"/>
      <c r="H2396" s="2"/>
    </row>
    <row r="2397" spans="2:8">
      <c r="B2397" s="2" t="s">
        <v>3027</v>
      </c>
      <c r="C2397" s="2">
        <v>15</v>
      </c>
      <c r="D2397" s="2" t="s">
        <v>660</v>
      </c>
      <c r="E2397" s="2"/>
      <c r="F2397" s="2"/>
      <c r="G2397" s="2"/>
      <c r="H2397" s="2"/>
    </row>
    <row r="2398" spans="2:8">
      <c r="B2398" s="2" t="s">
        <v>3028</v>
      </c>
      <c r="C2398" s="2">
        <v>19</v>
      </c>
      <c r="D2398" s="2" t="s">
        <v>19</v>
      </c>
      <c r="E2398" s="2"/>
      <c r="F2398" s="2"/>
      <c r="G2398" s="2"/>
      <c r="H2398" s="2"/>
    </row>
    <row r="2399" spans="2:8">
      <c r="B2399" s="2" t="s">
        <v>3029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3030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3031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3032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3033</v>
      </c>
      <c r="C2403" s="2">
        <v>22</v>
      </c>
      <c r="D2403" s="2" t="s">
        <v>19</v>
      </c>
      <c r="E2403" s="2"/>
      <c r="F2403" s="2"/>
      <c r="G2403" s="2"/>
      <c r="H2403" s="2"/>
    </row>
    <row r="2404" spans="2:8">
      <c r="B2404" s="2" t="s">
        <v>3034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3035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3036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3037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3038</v>
      </c>
      <c r="C2408" s="2">
        <v>21</v>
      </c>
      <c r="D2408" s="2" t="s">
        <v>19</v>
      </c>
      <c r="E2408" s="2"/>
      <c r="F2408" s="2"/>
      <c r="G2408" s="2"/>
      <c r="H2408" s="2"/>
    </row>
    <row r="2409" spans="2:8">
      <c r="B2409" s="2" t="s">
        <v>3039</v>
      </c>
      <c r="C2409" s="2">
        <v>16</v>
      </c>
      <c r="D2409" s="2" t="s">
        <v>19</v>
      </c>
      <c r="E2409" s="2"/>
      <c r="F2409" s="2"/>
      <c r="G2409" s="2"/>
      <c r="H2409" s="2"/>
    </row>
    <row r="2410" spans="2:8">
      <c r="B2410" s="2" t="s">
        <v>3040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3041</v>
      </c>
      <c r="C2411" s="2">
        <v>17</v>
      </c>
      <c r="D2411" s="2" t="s">
        <v>19</v>
      </c>
      <c r="E2411" s="2"/>
      <c r="F2411" s="2"/>
      <c r="G2411" s="2"/>
      <c r="H2411" s="2"/>
    </row>
    <row r="2412" spans="2:8">
      <c r="B2412" s="2" t="s">
        <v>3042</v>
      </c>
      <c r="C2412" s="2">
        <v>17</v>
      </c>
      <c r="D2412" s="2" t="s">
        <v>19</v>
      </c>
      <c r="E2412" s="2"/>
      <c r="F2412" s="2"/>
      <c r="G2412" s="2"/>
      <c r="H2412" s="2"/>
    </row>
    <row r="2413" spans="2:8">
      <c r="B2413" s="2" t="s">
        <v>3043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3044</v>
      </c>
      <c r="C2414" s="2">
        <v>16</v>
      </c>
      <c r="D2414" s="2" t="s">
        <v>19</v>
      </c>
      <c r="E2414" s="2"/>
      <c r="F2414" s="2"/>
      <c r="G2414" s="2"/>
      <c r="H2414" s="2"/>
    </row>
    <row r="2415" spans="2:8">
      <c r="B2415" s="2" t="s">
        <v>3045</v>
      </c>
      <c r="C2415" s="2">
        <v>14</v>
      </c>
      <c r="D2415" s="2" t="s">
        <v>19</v>
      </c>
      <c r="E2415" s="2"/>
      <c r="F2415" s="2"/>
      <c r="G2415" s="2"/>
      <c r="H2415" s="2"/>
    </row>
    <row r="2416" spans="2:8">
      <c r="B2416" s="2" t="s">
        <v>3046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3047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3048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3049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3050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3051</v>
      </c>
      <c r="C2421" s="2">
        <v>15</v>
      </c>
      <c r="D2421" s="2" t="s">
        <v>19</v>
      </c>
      <c r="E2421" s="2"/>
      <c r="F2421" s="2"/>
      <c r="G2421" s="2"/>
      <c r="H2421" s="2"/>
    </row>
    <row r="2422" spans="2:8">
      <c r="B2422" s="2" t="s">
        <v>3052</v>
      </c>
      <c r="C2422" s="2">
        <v>19</v>
      </c>
      <c r="D2422" s="2" t="s">
        <v>660</v>
      </c>
      <c r="E2422" s="2"/>
      <c r="F2422" s="2"/>
      <c r="G2422" s="2"/>
      <c r="H2422" s="2"/>
    </row>
    <row r="2423" spans="2:8">
      <c r="B2423" s="2" t="s">
        <v>3053</v>
      </c>
      <c r="C2423" s="2">
        <v>22</v>
      </c>
      <c r="D2423" s="2" t="s">
        <v>660</v>
      </c>
      <c r="E2423" s="2"/>
      <c r="F2423" s="2"/>
      <c r="G2423" s="2"/>
      <c r="H2423" s="2"/>
    </row>
    <row r="2424" spans="2:8">
      <c r="B2424" s="2" t="s">
        <v>3054</v>
      </c>
      <c r="C2424" s="2">
        <v>22</v>
      </c>
      <c r="D2424" s="2" t="s">
        <v>660</v>
      </c>
      <c r="E2424" s="2"/>
      <c r="F2424" s="2"/>
      <c r="G2424" s="2"/>
      <c r="H2424" s="2"/>
    </row>
    <row r="2425" spans="2:8">
      <c r="B2425" s="2" t="s">
        <v>3055</v>
      </c>
      <c r="C2425" s="2">
        <v>23</v>
      </c>
      <c r="D2425" s="2" t="s">
        <v>660</v>
      </c>
      <c r="E2425" s="2"/>
      <c r="F2425" s="2"/>
      <c r="G2425" s="2"/>
      <c r="H2425" s="2"/>
    </row>
    <row r="2426" spans="2:8">
      <c r="B2426" s="2" t="s">
        <v>3056</v>
      </c>
      <c r="C2426" s="2">
        <v>23</v>
      </c>
      <c r="D2426" s="2" t="s">
        <v>660</v>
      </c>
      <c r="E2426" s="2"/>
      <c r="F2426" s="2"/>
      <c r="G2426" s="2"/>
      <c r="H2426" s="2"/>
    </row>
    <row r="2427" spans="2:8">
      <c r="B2427" s="2" t="s">
        <v>3057</v>
      </c>
      <c r="C2427" s="2">
        <v>16</v>
      </c>
      <c r="D2427" s="2" t="s">
        <v>660</v>
      </c>
      <c r="E2427" s="2"/>
      <c r="F2427" s="2"/>
      <c r="G2427" s="2"/>
      <c r="H2427" s="2"/>
    </row>
    <row r="2428" spans="2:8">
      <c r="B2428" s="2" t="s">
        <v>3058</v>
      </c>
      <c r="C2428" s="2">
        <v>21</v>
      </c>
      <c r="D2428" s="2" t="s">
        <v>660</v>
      </c>
      <c r="E2428" s="2"/>
      <c r="F2428" s="2"/>
      <c r="G2428" s="2"/>
      <c r="H2428" s="2"/>
    </row>
    <row r="2429" spans="2:8">
      <c r="B2429" s="2" t="s">
        <v>3059</v>
      </c>
      <c r="C2429" s="2">
        <v>22</v>
      </c>
      <c r="D2429" s="2" t="s">
        <v>660</v>
      </c>
      <c r="E2429" s="2"/>
      <c r="F2429" s="2"/>
      <c r="G2429" s="2"/>
      <c r="H2429" s="2"/>
    </row>
    <row r="2430" spans="2:8">
      <c r="B2430" s="2" t="s">
        <v>3060</v>
      </c>
      <c r="C2430" s="2">
        <v>21</v>
      </c>
      <c r="D2430" s="2" t="s">
        <v>660</v>
      </c>
      <c r="E2430" s="2"/>
      <c r="F2430" s="2"/>
      <c r="G2430" s="2"/>
      <c r="H2430" s="2"/>
    </row>
    <row r="2431" spans="2:8">
      <c r="B2431" s="2" t="s">
        <v>3061</v>
      </c>
      <c r="C2431" s="2">
        <v>21</v>
      </c>
      <c r="D2431" s="2" t="s">
        <v>660</v>
      </c>
      <c r="E2431" s="2"/>
      <c r="F2431" s="2"/>
      <c r="G2431" s="2"/>
      <c r="H2431" s="2"/>
    </row>
    <row r="2432" spans="2:8">
      <c r="B2432" s="2" t="s">
        <v>3062</v>
      </c>
      <c r="C2432" s="2">
        <v>19</v>
      </c>
      <c r="D2432" s="2" t="s">
        <v>660</v>
      </c>
      <c r="E2432" s="2"/>
      <c r="F2432" s="2"/>
      <c r="G2432" s="2"/>
      <c r="H2432" s="2"/>
    </row>
    <row r="2433" spans="2:8">
      <c r="B2433" s="2" t="s">
        <v>3063</v>
      </c>
      <c r="C2433" s="2">
        <v>19</v>
      </c>
      <c r="D2433" s="2" t="s">
        <v>660</v>
      </c>
      <c r="E2433" s="2"/>
      <c r="F2433" s="2"/>
      <c r="G2433" s="2"/>
      <c r="H2433" s="2"/>
    </row>
    <row r="2434" spans="2:8">
      <c r="B2434" s="2" t="s">
        <v>3064</v>
      </c>
      <c r="C2434" s="2">
        <v>23</v>
      </c>
      <c r="D2434" s="2" t="s">
        <v>660</v>
      </c>
      <c r="E2434" s="2"/>
      <c r="F2434" s="2"/>
      <c r="G2434" s="2"/>
      <c r="H2434" s="2"/>
    </row>
    <row r="2435" spans="2:8">
      <c r="B2435" s="2" t="s">
        <v>3065</v>
      </c>
      <c r="C2435" s="2">
        <v>28</v>
      </c>
      <c r="D2435" s="2" t="s">
        <v>660</v>
      </c>
      <c r="E2435" s="2"/>
      <c r="F2435" s="2"/>
      <c r="G2435" s="2"/>
      <c r="H2435" s="2"/>
    </row>
    <row r="2436" spans="2:8">
      <c r="B2436" s="2" t="s">
        <v>3066</v>
      </c>
      <c r="C2436" s="2">
        <v>29</v>
      </c>
      <c r="D2436" s="2" t="s">
        <v>660</v>
      </c>
      <c r="E2436" s="2"/>
      <c r="F2436" s="2"/>
      <c r="G2436" s="2"/>
      <c r="H2436" s="2"/>
    </row>
    <row r="2437" spans="2:8">
      <c r="B2437" s="2" t="s">
        <v>3067</v>
      </c>
      <c r="C2437" s="2">
        <v>28</v>
      </c>
      <c r="D2437" s="2" t="s">
        <v>660</v>
      </c>
      <c r="E2437" s="2"/>
      <c r="F2437" s="2"/>
      <c r="G2437" s="2"/>
      <c r="H2437" s="2"/>
    </row>
    <row r="2438" spans="2:8">
      <c r="B2438" s="2" t="s">
        <v>3068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3069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3070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3071</v>
      </c>
      <c r="C2441" s="2">
        <v>23</v>
      </c>
      <c r="D2441" s="2" t="s">
        <v>19</v>
      </c>
      <c r="E2441" s="2"/>
      <c r="F2441" s="2"/>
      <c r="G2441" s="2"/>
      <c r="H2441" s="2"/>
    </row>
    <row r="2442" spans="2:8">
      <c r="B2442" s="2" t="s">
        <v>3072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3073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3074</v>
      </c>
      <c r="C2444" s="2">
        <v>26</v>
      </c>
      <c r="D2444" s="2" t="s">
        <v>19</v>
      </c>
      <c r="E2444" s="2"/>
      <c r="F2444" s="2"/>
      <c r="G2444" s="2"/>
      <c r="H2444" s="2"/>
    </row>
    <row r="2445" spans="2:8">
      <c r="B2445" s="2" t="s">
        <v>3075</v>
      </c>
      <c r="C2445" s="2">
        <v>21</v>
      </c>
      <c r="D2445" s="2" t="s">
        <v>19</v>
      </c>
      <c r="E2445" s="2"/>
      <c r="F2445" s="2"/>
      <c r="G2445" s="2"/>
      <c r="H2445" s="2"/>
    </row>
    <row r="2446" spans="2:8">
      <c r="B2446" s="2" t="s">
        <v>3076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3077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3078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3079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3080</v>
      </c>
      <c r="C2450" s="2">
        <v>19</v>
      </c>
      <c r="D2450" s="2" t="s">
        <v>19</v>
      </c>
      <c r="E2450" s="2"/>
      <c r="F2450" s="2"/>
      <c r="G2450" s="2"/>
      <c r="H2450" s="2"/>
    </row>
    <row r="2451" spans="2:8">
      <c r="B2451" s="2" t="s">
        <v>3081</v>
      </c>
      <c r="C2451" s="2">
        <v>16</v>
      </c>
      <c r="D2451" s="2" t="s">
        <v>19</v>
      </c>
      <c r="E2451" s="2"/>
      <c r="F2451" s="2"/>
      <c r="G2451" s="2"/>
      <c r="H2451" s="2"/>
    </row>
    <row r="2452" spans="2:8">
      <c r="B2452" s="2" t="s">
        <v>3082</v>
      </c>
      <c r="C2452" s="2">
        <v>39</v>
      </c>
      <c r="D2452" s="2" t="s">
        <v>660</v>
      </c>
      <c r="E2452" s="2"/>
      <c r="F2452" s="2"/>
      <c r="G2452" s="2"/>
      <c r="H2452" s="2"/>
    </row>
    <row r="2453" spans="2:8">
      <c r="B2453" s="2" t="s">
        <v>3083</v>
      </c>
      <c r="C2453" s="2">
        <v>39</v>
      </c>
      <c r="D2453" s="2" t="s">
        <v>660</v>
      </c>
      <c r="E2453" s="2"/>
      <c r="F2453" s="2"/>
      <c r="G2453" s="2"/>
      <c r="H2453" s="2"/>
    </row>
    <row r="2454" spans="2:8">
      <c r="B2454" s="2" t="s">
        <v>3084</v>
      </c>
      <c r="C2454" s="2">
        <v>20</v>
      </c>
      <c r="D2454" s="2" t="s">
        <v>660</v>
      </c>
      <c r="E2454" s="2"/>
      <c r="F2454" s="2"/>
      <c r="G2454" s="2"/>
      <c r="H2454" s="2"/>
    </row>
    <row r="2455" spans="2:8">
      <c r="B2455" s="2" t="s">
        <v>3085</v>
      </c>
      <c r="C2455" s="2">
        <v>30</v>
      </c>
      <c r="D2455" s="2" t="s">
        <v>660</v>
      </c>
      <c r="E2455" s="2"/>
      <c r="F2455" s="2"/>
      <c r="G2455" s="2"/>
      <c r="H2455" s="2"/>
    </row>
    <row r="2456" spans="2:8">
      <c r="B2456" s="2" t="s">
        <v>3086</v>
      </c>
      <c r="C2456" s="2">
        <v>30</v>
      </c>
      <c r="D2456" s="2" t="s">
        <v>660</v>
      </c>
      <c r="E2456" s="2"/>
      <c r="F2456" s="2"/>
      <c r="G2456" s="2"/>
      <c r="H2456" s="2"/>
    </row>
    <row r="2457" spans="2:8">
      <c r="B2457" s="2" t="s">
        <v>3087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3088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3089</v>
      </c>
      <c r="C2459" s="2">
        <v>26</v>
      </c>
      <c r="D2459" s="2" t="s">
        <v>19</v>
      </c>
      <c r="E2459" s="2"/>
      <c r="F2459" s="2"/>
      <c r="G2459" s="2"/>
      <c r="H2459" s="2"/>
    </row>
    <row r="2460" spans="2:8">
      <c r="B2460" s="2" t="s">
        <v>3090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3091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3092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3093</v>
      </c>
      <c r="C2463" s="2">
        <v>19</v>
      </c>
      <c r="D2463" s="2" t="s">
        <v>19</v>
      </c>
      <c r="E2463" s="2"/>
      <c r="F2463" s="2"/>
      <c r="G2463" s="2"/>
      <c r="H2463" s="2"/>
    </row>
    <row r="2464" spans="2:8">
      <c r="B2464" s="2" t="s">
        <v>3094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3095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3096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3097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3098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3099</v>
      </c>
      <c r="C2469" s="2">
        <v>11</v>
      </c>
      <c r="D2469" s="2" t="s">
        <v>19</v>
      </c>
      <c r="E2469" s="2"/>
      <c r="F2469" s="2"/>
      <c r="G2469" s="2"/>
      <c r="H2469" s="2"/>
    </row>
    <row r="2470" spans="2:8">
      <c r="B2470" s="2" t="s">
        <v>3100</v>
      </c>
      <c r="C2470" s="2">
        <v>10</v>
      </c>
      <c r="D2470" s="2" t="s">
        <v>19</v>
      </c>
      <c r="E2470" s="2"/>
      <c r="F2470" s="2"/>
      <c r="G2470" s="2"/>
      <c r="H2470" s="2"/>
    </row>
    <row r="2471" spans="2:8">
      <c r="B2471" s="2" t="s">
        <v>3101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3102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3103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3104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3105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3106</v>
      </c>
      <c r="C2476" s="2">
        <v>29</v>
      </c>
      <c r="D2476" s="2" t="s">
        <v>660</v>
      </c>
      <c r="E2476" s="2"/>
      <c r="F2476" s="2"/>
      <c r="G2476" s="2"/>
      <c r="H2476" s="2"/>
    </row>
    <row r="2477" spans="2:8">
      <c r="B2477" s="2" t="s">
        <v>3107</v>
      </c>
      <c r="C2477" s="2">
        <v>30</v>
      </c>
      <c r="D2477" s="2" t="s">
        <v>660</v>
      </c>
      <c r="E2477" s="2"/>
      <c r="F2477" s="2"/>
      <c r="G2477" s="2"/>
      <c r="H2477" s="2"/>
    </row>
    <row r="2478" spans="2:8">
      <c r="B2478" s="2" t="s">
        <v>3108</v>
      </c>
      <c r="C2478" s="2">
        <v>31</v>
      </c>
      <c r="D2478" s="2" t="s">
        <v>660</v>
      </c>
      <c r="E2478" s="2"/>
      <c r="F2478" s="2"/>
      <c r="G2478" s="2"/>
      <c r="H2478" s="2"/>
    </row>
    <row r="2479" spans="2:8">
      <c r="B2479" s="2" t="s">
        <v>3109</v>
      </c>
      <c r="C2479" s="2">
        <v>16</v>
      </c>
      <c r="D2479" s="2" t="s">
        <v>19</v>
      </c>
      <c r="E2479" s="2"/>
      <c r="F2479" s="2"/>
      <c r="G2479" s="2"/>
      <c r="H2479" s="2"/>
    </row>
    <row r="2480" spans="2:8">
      <c r="B2480" s="2" t="s">
        <v>3110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3111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3112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3113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3114</v>
      </c>
      <c r="C2484" s="2">
        <v>19</v>
      </c>
      <c r="D2484" s="2" t="s">
        <v>19</v>
      </c>
      <c r="E2484" s="2"/>
      <c r="F2484" s="2"/>
      <c r="G2484" s="2"/>
      <c r="H2484" s="2"/>
    </row>
    <row r="2485" spans="2:8">
      <c r="B2485" s="2" t="s">
        <v>3115</v>
      </c>
      <c r="C2485" s="2">
        <v>25</v>
      </c>
      <c r="D2485" s="2" t="s">
        <v>660</v>
      </c>
      <c r="E2485" s="2"/>
      <c r="F2485" s="2"/>
      <c r="G2485" s="2"/>
      <c r="H2485" s="2"/>
    </row>
    <row r="2486" spans="2:8">
      <c r="B2486" s="2" t="s">
        <v>3116</v>
      </c>
      <c r="C2486" s="2">
        <v>27</v>
      </c>
      <c r="D2486" s="2" t="s">
        <v>660</v>
      </c>
      <c r="E2486" s="2"/>
      <c r="F2486" s="2"/>
      <c r="G2486" s="2"/>
      <c r="H2486" s="2"/>
    </row>
    <row r="2487" spans="2:8">
      <c r="B2487" s="2" t="s">
        <v>3117</v>
      </c>
      <c r="C2487" s="2">
        <v>27</v>
      </c>
      <c r="D2487" s="2" t="s">
        <v>660</v>
      </c>
      <c r="E2487" s="2"/>
      <c r="F2487" s="2"/>
      <c r="G2487" s="2"/>
      <c r="H2487" s="2"/>
    </row>
    <row r="2488" spans="2:8">
      <c r="B2488" s="2" t="s">
        <v>3118</v>
      </c>
      <c r="C2488" s="2">
        <v>27</v>
      </c>
      <c r="D2488" s="2" t="s">
        <v>660</v>
      </c>
      <c r="E2488" s="2"/>
      <c r="F2488" s="2"/>
      <c r="G2488" s="2"/>
      <c r="H2488" s="2"/>
    </row>
    <row r="2489" spans="2:8">
      <c r="B2489" s="2" t="s">
        <v>3119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3120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3121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3122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3123</v>
      </c>
      <c r="C2493" s="2">
        <v>18</v>
      </c>
      <c r="D2493" s="2" t="s">
        <v>660</v>
      </c>
      <c r="E2493" s="2"/>
      <c r="F2493" s="2"/>
      <c r="G2493" s="2"/>
      <c r="H2493" s="2"/>
    </row>
    <row r="2494" spans="2:8">
      <c r="B2494" s="2" t="s">
        <v>3124</v>
      </c>
      <c r="C2494" s="2">
        <v>19</v>
      </c>
      <c r="D2494" s="2" t="s">
        <v>660</v>
      </c>
      <c r="E2494" s="2"/>
      <c r="F2494" s="2"/>
      <c r="G2494" s="2"/>
      <c r="H2494" s="2"/>
    </row>
    <row r="2495" spans="2:8">
      <c r="B2495" s="2" t="s">
        <v>3125</v>
      </c>
      <c r="C2495" s="2">
        <v>19</v>
      </c>
      <c r="D2495" s="2" t="s">
        <v>660</v>
      </c>
      <c r="E2495" s="2"/>
      <c r="F2495" s="2"/>
      <c r="G2495" s="2"/>
      <c r="H2495" s="2"/>
    </row>
    <row r="2496" spans="2:8">
      <c r="B2496" s="2" t="s">
        <v>3126</v>
      </c>
      <c r="C2496" s="2">
        <v>18</v>
      </c>
      <c r="D2496" s="2" t="s">
        <v>660</v>
      </c>
      <c r="E2496" s="2"/>
      <c r="F2496" s="2"/>
      <c r="G2496" s="2"/>
      <c r="H2496" s="2"/>
    </row>
    <row r="2497" spans="2:8">
      <c r="B2497" s="2" t="s">
        <v>3127</v>
      </c>
      <c r="C2497" s="2">
        <v>18</v>
      </c>
      <c r="D2497" s="2" t="s">
        <v>660</v>
      </c>
      <c r="E2497" s="2"/>
      <c r="F2497" s="2"/>
      <c r="G2497" s="2"/>
      <c r="H2497" s="2"/>
    </row>
    <row r="2498" spans="2:8">
      <c r="B2498" s="2" t="s">
        <v>3128</v>
      </c>
      <c r="C2498" s="2">
        <v>18</v>
      </c>
      <c r="D2498" s="2" t="s">
        <v>660</v>
      </c>
      <c r="E2498" s="2"/>
      <c r="F2498" s="2"/>
      <c r="G2498" s="2"/>
      <c r="H2498" s="2"/>
    </row>
    <row r="2499" spans="2:8">
      <c r="B2499" s="2" t="s">
        <v>3129</v>
      </c>
      <c r="C2499" s="2">
        <v>12</v>
      </c>
      <c r="D2499" s="2" t="s">
        <v>19</v>
      </c>
      <c r="E2499" s="2"/>
      <c r="F2499" s="2"/>
      <c r="G2499" s="2"/>
      <c r="H2499" s="2"/>
    </row>
    <row r="2500" spans="2:8">
      <c r="B2500" s="2" t="s">
        <v>3130</v>
      </c>
      <c r="C2500" s="2">
        <v>13</v>
      </c>
      <c r="D2500" s="2" t="s">
        <v>19</v>
      </c>
      <c r="E2500" s="2"/>
      <c r="F2500" s="2"/>
      <c r="G2500" s="2"/>
      <c r="H2500" s="2"/>
    </row>
    <row r="2501" spans="2:8">
      <c r="B2501" s="2" t="s">
        <v>3131</v>
      </c>
      <c r="C2501" s="2">
        <v>12</v>
      </c>
      <c r="D2501" s="2" t="s">
        <v>19</v>
      </c>
      <c r="E2501" s="2"/>
      <c r="F2501" s="2"/>
      <c r="G2501" s="2"/>
      <c r="H2501" s="2"/>
    </row>
    <row r="2502" spans="2:8">
      <c r="B2502" s="2" t="s">
        <v>3132</v>
      </c>
      <c r="C2502" s="2">
        <v>22</v>
      </c>
      <c r="D2502" s="2" t="s">
        <v>660</v>
      </c>
      <c r="E2502" s="2"/>
      <c r="F2502" s="2"/>
      <c r="G2502" s="2"/>
      <c r="H2502" s="2"/>
    </row>
    <row r="2503" spans="2:8">
      <c r="B2503" s="2" t="s">
        <v>3133</v>
      </c>
      <c r="C2503" s="2">
        <v>26</v>
      </c>
      <c r="D2503" s="2" t="s">
        <v>660</v>
      </c>
      <c r="E2503" s="2"/>
      <c r="F2503" s="2"/>
      <c r="G2503" s="2"/>
      <c r="H2503" s="2"/>
    </row>
    <row r="2504" spans="2:8">
      <c r="B2504" s="2" t="s">
        <v>3134</v>
      </c>
      <c r="C2504" s="2">
        <v>26</v>
      </c>
      <c r="D2504" s="2" t="s">
        <v>660</v>
      </c>
      <c r="E2504" s="2"/>
      <c r="F2504" s="2"/>
      <c r="G2504" s="2"/>
      <c r="H2504" s="2"/>
    </row>
    <row r="2505" spans="2:8">
      <c r="B2505" s="2" t="s">
        <v>3135</v>
      </c>
      <c r="C2505" s="2">
        <v>24</v>
      </c>
      <c r="D2505" s="2" t="s">
        <v>660</v>
      </c>
      <c r="E2505" s="2"/>
      <c r="F2505" s="2"/>
      <c r="G2505" s="2"/>
      <c r="H2505" s="2"/>
    </row>
    <row r="2506" spans="2:8">
      <c r="B2506" s="2" t="s">
        <v>3136</v>
      </c>
      <c r="C2506" s="2">
        <v>23</v>
      </c>
      <c r="D2506" s="2" t="s">
        <v>660</v>
      </c>
      <c r="E2506" s="2"/>
      <c r="F2506" s="2"/>
      <c r="G2506" s="2"/>
      <c r="H2506" s="2"/>
    </row>
    <row r="2507" spans="2:8">
      <c r="B2507" s="2" t="s">
        <v>3137</v>
      </c>
      <c r="C2507" s="2">
        <v>22</v>
      </c>
      <c r="D2507" s="2" t="s">
        <v>660</v>
      </c>
      <c r="E2507" s="2"/>
      <c r="F2507" s="2"/>
      <c r="G2507" s="2"/>
      <c r="H2507" s="2"/>
    </row>
    <row r="2508" spans="2:8">
      <c r="B2508" s="2" t="s">
        <v>3138</v>
      </c>
      <c r="C2508" s="2">
        <v>25</v>
      </c>
      <c r="D2508" s="2" t="s">
        <v>660</v>
      </c>
      <c r="E2508" s="2"/>
      <c r="F2508" s="2"/>
      <c r="G2508" s="2"/>
      <c r="H2508" s="2"/>
    </row>
    <row r="2509" spans="2:8">
      <c r="B2509" s="2" t="s">
        <v>3139</v>
      </c>
      <c r="C2509" s="2">
        <v>24</v>
      </c>
      <c r="D2509" s="2" t="s">
        <v>660</v>
      </c>
      <c r="E2509" s="2"/>
      <c r="F2509" s="2"/>
      <c r="G2509" s="2"/>
      <c r="H2509" s="2"/>
    </row>
    <row r="2510" spans="2:8">
      <c r="B2510" s="2" t="s">
        <v>3140</v>
      </c>
      <c r="C2510" s="2">
        <v>23</v>
      </c>
      <c r="D2510" s="2" t="s">
        <v>660</v>
      </c>
      <c r="E2510" s="2"/>
      <c r="F2510" s="2"/>
      <c r="G2510" s="2"/>
      <c r="H2510" s="2"/>
    </row>
    <row r="2511" spans="2:8">
      <c r="B2511" s="2" t="s">
        <v>3141</v>
      </c>
      <c r="C2511" s="2">
        <v>22</v>
      </c>
      <c r="D2511" s="2" t="s">
        <v>660</v>
      </c>
      <c r="E2511" s="2"/>
      <c r="F2511" s="2"/>
      <c r="G2511" s="2"/>
      <c r="H2511" s="2"/>
    </row>
    <row r="2512" spans="2:8">
      <c r="B2512" s="2" t="s">
        <v>3142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3143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3144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3145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3146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3147</v>
      </c>
      <c r="C2517" s="2">
        <v>19</v>
      </c>
      <c r="D2517" s="2" t="s">
        <v>19</v>
      </c>
      <c r="E2517" s="2"/>
      <c r="F2517" s="2"/>
      <c r="G2517" s="2"/>
      <c r="H2517" s="2"/>
    </row>
    <row r="2518" spans="2:8">
      <c r="B2518" s="2" t="s">
        <v>3148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3149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3150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3151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3152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3153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3154</v>
      </c>
      <c r="C2524" s="2">
        <v>18</v>
      </c>
      <c r="D2524" s="2" t="s">
        <v>19</v>
      </c>
      <c r="E2524" s="2"/>
      <c r="F2524" s="2"/>
      <c r="G2524" s="2"/>
      <c r="H2524" s="2"/>
    </row>
    <row r="2525" spans="2:8">
      <c r="B2525" s="2" t="s">
        <v>3155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3156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3157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3158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3159</v>
      </c>
      <c r="C2529" s="2">
        <v>19</v>
      </c>
      <c r="D2529" s="2" t="s">
        <v>19</v>
      </c>
      <c r="E2529" s="2"/>
      <c r="F2529" s="2"/>
      <c r="G2529" s="2"/>
      <c r="H2529" s="2"/>
    </row>
    <row r="2530" spans="2:8">
      <c r="B2530" s="2" t="s">
        <v>3160</v>
      </c>
      <c r="C2530" s="2">
        <v>15</v>
      </c>
      <c r="D2530" s="2" t="s">
        <v>19</v>
      </c>
      <c r="E2530" s="2"/>
      <c r="F2530" s="2"/>
      <c r="G2530" s="2"/>
      <c r="H2530" s="2"/>
    </row>
    <row r="2531" spans="2:8">
      <c r="B2531" s="2" t="s">
        <v>3161</v>
      </c>
      <c r="C2531" s="2">
        <v>25</v>
      </c>
      <c r="D2531" s="2" t="s">
        <v>660</v>
      </c>
      <c r="E2531" s="2"/>
      <c r="F2531" s="2"/>
      <c r="G2531" s="2"/>
      <c r="H2531" s="2"/>
    </row>
    <row r="2532" spans="2:8">
      <c r="B2532" s="2" t="s">
        <v>3162</v>
      </c>
      <c r="C2532" s="2">
        <v>28</v>
      </c>
      <c r="D2532" s="2" t="s">
        <v>660</v>
      </c>
      <c r="E2532" s="2"/>
      <c r="F2532" s="2"/>
      <c r="G2532" s="2"/>
      <c r="H2532" s="2"/>
    </row>
    <row r="2533" spans="2:8">
      <c r="B2533" s="2" t="s">
        <v>3163</v>
      </c>
      <c r="C2533" s="2">
        <v>31</v>
      </c>
      <c r="D2533" s="2" t="s">
        <v>660</v>
      </c>
      <c r="E2533" s="2"/>
      <c r="F2533" s="2"/>
      <c r="G2533" s="2"/>
      <c r="H2533" s="2"/>
    </row>
    <row r="2534" spans="2:8">
      <c r="B2534" s="2" t="s">
        <v>3164</v>
      </c>
      <c r="C2534" s="2">
        <v>31</v>
      </c>
      <c r="D2534" s="2" t="s">
        <v>660</v>
      </c>
      <c r="E2534" s="2"/>
      <c r="F2534" s="2"/>
      <c r="G2534" s="2"/>
      <c r="H2534" s="2"/>
    </row>
    <row r="2535" spans="2:8">
      <c r="B2535" s="2" t="s">
        <v>3165</v>
      </c>
      <c r="C2535" s="2">
        <v>19</v>
      </c>
      <c r="D2535" s="2" t="s">
        <v>660</v>
      </c>
      <c r="E2535" s="2"/>
      <c r="F2535" s="2"/>
      <c r="G2535" s="2"/>
      <c r="H2535" s="2"/>
    </row>
    <row r="2536" spans="2:8">
      <c r="B2536" s="2" t="s">
        <v>3166</v>
      </c>
      <c r="C2536" s="2">
        <v>22</v>
      </c>
      <c r="D2536" s="2" t="s">
        <v>660</v>
      </c>
      <c r="E2536" s="2"/>
      <c r="F2536" s="2"/>
      <c r="G2536" s="2"/>
      <c r="H2536" s="2"/>
    </row>
    <row r="2537" spans="2:8">
      <c r="B2537" s="2" t="s">
        <v>3167</v>
      </c>
      <c r="C2537" s="2">
        <v>23</v>
      </c>
      <c r="D2537" s="2" t="s">
        <v>660</v>
      </c>
      <c r="E2537" s="2"/>
      <c r="F2537" s="2"/>
      <c r="G2537" s="2"/>
      <c r="H2537" s="2"/>
    </row>
    <row r="2538" spans="2:8">
      <c r="B2538" s="2" t="s">
        <v>3168</v>
      </c>
      <c r="C2538" s="2">
        <v>24</v>
      </c>
      <c r="D2538" s="2" t="s">
        <v>660</v>
      </c>
      <c r="E2538" s="2"/>
      <c r="F2538" s="2"/>
      <c r="G2538" s="2"/>
      <c r="H2538" s="2"/>
    </row>
    <row r="2539" spans="2:8">
      <c r="B2539" s="2" t="s">
        <v>3169</v>
      </c>
      <c r="C2539" s="2">
        <v>22</v>
      </c>
      <c r="D2539" s="2" t="s">
        <v>660</v>
      </c>
      <c r="E2539" s="2"/>
      <c r="F2539" s="2"/>
      <c r="G2539" s="2"/>
      <c r="H2539" s="2"/>
    </row>
    <row r="2540" spans="2:8">
      <c r="B2540" s="2" t="s">
        <v>3170</v>
      </c>
      <c r="C2540" s="2">
        <v>21</v>
      </c>
      <c r="D2540" s="2" t="s">
        <v>660</v>
      </c>
      <c r="E2540" s="2"/>
      <c r="F2540" s="2"/>
      <c r="G2540" s="2"/>
      <c r="H2540" s="2"/>
    </row>
    <row r="2541" spans="2:8">
      <c r="B2541" s="2" t="s">
        <v>3171</v>
      </c>
      <c r="C2541" s="2">
        <v>24</v>
      </c>
      <c r="D2541" s="2" t="s">
        <v>660</v>
      </c>
      <c r="E2541" s="2"/>
      <c r="F2541" s="2"/>
      <c r="G2541" s="2"/>
      <c r="H2541" s="2"/>
    </row>
    <row r="2542" spans="2:8">
      <c r="B2542" s="2" t="s">
        <v>3172</v>
      </c>
      <c r="C2542" s="2">
        <v>27</v>
      </c>
      <c r="D2542" s="2" t="s">
        <v>660</v>
      </c>
      <c r="E2542" s="2"/>
      <c r="F2542" s="2"/>
      <c r="G2542" s="2"/>
      <c r="H2542" s="2"/>
    </row>
    <row r="2543" spans="2:8">
      <c r="B2543" s="2" t="s">
        <v>3173</v>
      </c>
      <c r="C2543" s="2">
        <v>27</v>
      </c>
      <c r="D2543" s="2" t="s">
        <v>660</v>
      </c>
      <c r="E2543" s="2"/>
      <c r="F2543" s="2"/>
      <c r="G2543" s="2"/>
      <c r="H2543" s="2"/>
    </row>
    <row r="2544" spans="2:8">
      <c r="B2544" s="2" t="s">
        <v>3174</v>
      </c>
      <c r="C2544" s="2">
        <v>25</v>
      </c>
      <c r="D2544" s="2" t="s">
        <v>660</v>
      </c>
      <c r="E2544" s="2"/>
      <c r="F2544" s="2"/>
      <c r="G2544" s="2"/>
      <c r="H2544" s="2"/>
    </row>
    <row r="2545" spans="2:8">
      <c r="B2545" s="2" t="s">
        <v>3175</v>
      </c>
      <c r="C2545" s="2">
        <v>22</v>
      </c>
      <c r="D2545" s="2" t="s">
        <v>660</v>
      </c>
      <c r="E2545" s="2"/>
      <c r="F2545" s="2"/>
      <c r="G2545" s="2"/>
      <c r="H2545" s="2"/>
    </row>
    <row r="2546" spans="2:8">
      <c r="B2546" s="2" t="s">
        <v>3176</v>
      </c>
      <c r="C2546" s="2">
        <v>24</v>
      </c>
      <c r="D2546" s="2" t="s">
        <v>660</v>
      </c>
      <c r="E2546" s="2"/>
      <c r="F2546" s="2"/>
      <c r="G2546" s="2"/>
      <c r="H2546" s="2"/>
    </row>
    <row r="2547" spans="2:8">
      <c r="B2547" s="2" t="s">
        <v>3177</v>
      </c>
      <c r="C2547" s="2">
        <v>25</v>
      </c>
      <c r="D2547" s="2" t="s">
        <v>660</v>
      </c>
      <c r="E2547" s="2"/>
      <c r="F2547" s="2"/>
      <c r="G2547" s="2"/>
      <c r="H2547" s="2"/>
    </row>
    <row r="2548" spans="2:8">
      <c r="B2548" s="2" t="s">
        <v>3178</v>
      </c>
      <c r="C2548" s="2">
        <v>26</v>
      </c>
      <c r="D2548" s="2" t="s">
        <v>660</v>
      </c>
      <c r="E2548" s="2"/>
      <c r="F2548" s="2"/>
      <c r="G2548" s="2"/>
      <c r="H2548" s="2"/>
    </row>
    <row r="2549" spans="2:8">
      <c r="B2549" s="2" t="s">
        <v>3179</v>
      </c>
      <c r="C2549" s="2">
        <v>24</v>
      </c>
      <c r="D2549" s="2" t="s">
        <v>660</v>
      </c>
      <c r="E2549" s="2"/>
      <c r="F2549" s="2"/>
      <c r="G2549" s="2"/>
      <c r="H2549" s="2"/>
    </row>
    <row r="2550" spans="2:8">
      <c r="B2550" s="2" t="s">
        <v>3180</v>
      </c>
      <c r="C2550" s="2">
        <v>21</v>
      </c>
      <c r="D2550" s="2" t="s">
        <v>660</v>
      </c>
      <c r="E2550" s="2"/>
      <c r="F2550" s="2"/>
      <c r="G2550" s="2"/>
      <c r="H2550" s="2"/>
    </row>
    <row r="2551" spans="2:8">
      <c r="B2551" s="2" t="s">
        <v>3181</v>
      </c>
      <c r="C2551" s="2">
        <v>25</v>
      </c>
      <c r="D2551" s="2" t="s">
        <v>660</v>
      </c>
      <c r="E2551" s="2"/>
      <c r="F2551" s="2"/>
      <c r="G2551" s="2"/>
      <c r="H2551" s="2"/>
    </row>
    <row r="2552" spans="2:8">
      <c r="B2552" s="2" t="s">
        <v>3182</v>
      </c>
      <c r="C2552" s="2">
        <v>28</v>
      </c>
      <c r="D2552" s="2" t="s">
        <v>660</v>
      </c>
      <c r="E2552" s="2"/>
      <c r="F2552" s="2"/>
      <c r="G2552" s="2"/>
      <c r="H2552" s="2"/>
    </row>
    <row r="2553" spans="2:8">
      <c r="B2553" s="2" t="s">
        <v>3183</v>
      </c>
      <c r="C2553" s="2">
        <v>27</v>
      </c>
      <c r="D2553" s="2" t="s">
        <v>660</v>
      </c>
      <c r="E2553" s="2"/>
      <c r="F2553" s="2"/>
      <c r="G2553" s="2"/>
      <c r="H2553" s="2"/>
    </row>
    <row r="2554" spans="2:8">
      <c r="B2554" s="2" t="s">
        <v>3184</v>
      </c>
      <c r="C2554" s="2">
        <v>33</v>
      </c>
      <c r="D2554" s="2" t="s">
        <v>660</v>
      </c>
      <c r="E2554" s="2"/>
      <c r="F2554" s="2"/>
      <c r="G2554" s="2"/>
      <c r="H2554" s="2"/>
    </row>
    <row r="2555" spans="2:8">
      <c r="B2555" s="2" t="s">
        <v>3185</v>
      </c>
      <c r="C2555" s="2">
        <v>17</v>
      </c>
      <c r="D2555" s="2" t="s">
        <v>19</v>
      </c>
      <c r="E2555" s="2"/>
      <c r="F2555" s="2"/>
      <c r="G2555" s="2"/>
      <c r="H2555" s="2"/>
    </row>
    <row r="2556" spans="2:8">
      <c r="B2556" s="2" t="s">
        <v>3186</v>
      </c>
      <c r="C2556" s="2">
        <v>18</v>
      </c>
      <c r="D2556" s="2" t="s">
        <v>19</v>
      </c>
      <c r="E2556" s="2"/>
      <c r="F2556" s="2"/>
      <c r="G2556" s="2"/>
      <c r="H2556" s="2"/>
    </row>
    <row r="2557" spans="2:8">
      <c r="B2557" s="2" t="s">
        <v>3187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3188</v>
      </c>
      <c r="C2558" s="2">
        <v>19</v>
      </c>
      <c r="D2558" s="2" t="s">
        <v>19</v>
      </c>
      <c r="E2558" s="2"/>
      <c r="F2558" s="2"/>
      <c r="G2558" s="2"/>
      <c r="H2558" s="2"/>
    </row>
    <row r="2559" spans="2:8">
      <c r="B2559" s="2" t="s">
        <v>3189</v>
      </c>
      <c r="C2559" s="2">
        <v>19</v>
      </c>
      <c r="D2559" s="2" t="s">
        <v>660</v>
      </c>
      <c r="E2559" s="2"/>
      <c r="F2559" s="2"/>
      <c r="G2559" s="2"/>
      <c r="H2559" s="2"/>
    </row>
    <row r="2560" spans="2:8">
      <c r="B2560" s="2" t="s">
        <v>3190</v>
      </c>
      <c r="C2560" s="2">
        <v>20</v>
      </c>
      <c r="D2560" s="2" t="s">
        <v>660</v>
      </c>
      <c r="E2560" s="2"/>
      <c r="F2560" s="2"/>
      <c r="G2560" s="2"/>
      <c r="H2560" s="2"/>
    </row>
    <row r="2561" spans="2:8">
      <c r="B2561" s="2" t="s">
        <v>3191</v>
      </c>
      <c r="C2561" s="2">
        <v>18</v>
      </c>
      <c r="D2561" s="2" t="s">
        <v>660</v>
      </c>
      <c r="E2561" s="2"/>
      <c r="F2561" s="2"/>
      <c r="G2561" s="2"/>
      <c r="H2561" s="2"/>
    </row>
    <row r="2562" spans="2:8">
      <c r="B2562" s="2" t="s">
        <v>3192</v>
      </c>
      <c r="C2562" s="2">
        <v>16</v>
      </c>
      <c r="D2562" s="2" t="s">
        <v>660</v>
      </c>
      <c r="E2562" s="2"/>
      <c r="F2562" s="2"/>
      <c r="G2562" s="2"/>
      <c r="H2562" s="2"/>
    </row>
    <row r="2563" spans="2:8">
      <c r="B2563" s="2" t="s">
        <v>3193</v>
      </c>
      <c r="C2563" s="2">
        <v>10</v>
      </c>
      <c r="D2563" s="2" t="s">
        <v>660</v>
      </c>
      <c r="E2563" s="2"/>
      <c r="F2563" s="2"/>
      <c r="G2563" s="2"/>
      <c r="H2563" s="2"/>
    </row>
    <row r="2564" spans="2:8">
      <c r="B2564" s="2" t="s">
        <v>3194</v>
      </c>
      <c r="C2564" s="2">
        <v>16</v>
      </c>
      <c r="D2564" s="2" t="s">
        <v>19</v>
      </c>
      <c r="E2564" s="2"/>
      <c r="F2564" s="2"/>
      <c r="G2564" s="2"/>
      <c r="H2564" s="2"/>
    </row>
    <row r="2565" spans="2:8">
      <c r="B2565" s="2" t="s">
        <v>3195</v>
      </c>
      <c r="C2565" s="2">
        <v>16</v>
      </c>
      <c r="D2565" s="2" t="s">
        <v>19</v>
      </c>
      <c r="E2565" s="2"/>
      <c r="F2565" s="2"/>
      <c r="G2565" s="2"/>
      <c r="H2565" s="2"/>
    </row>
    <row r="2566" spans="2:8">
      <c r="B2566" s="2" t="s">
        <v>3196</v>
      </c>
      <c r="C2566" s="2">
        <v>12</v>
      </c>
      <c r="D2566" s="2" t="s">
        <v>660</v>
      </c>
      <c r="E2566" s="2"/>
      <c r="F2566" s="2"/>
      <c r="G2566" s="2"/>
      <c r="H2566" s="2"/>
    </row>
    <row r="2567" spans="2:8">
      <c r="B2567" s="2" t="s">
        <v>3197</v>
      </c>
      <c r="C2567" s="2">
        <v>16</v>
      </c>
      <c r="D2567" s="2" t="s">
        <v>660</v>
      </c>
      <c r="E2567" s="2"/>
      <c r="F2567" s="2"/>
      <c r="G2567" s="2"/>
      <c r="H2567" s="2"/>
    </row>
    <row r="2568" spans="2:8">
      <c r="B2568" s="2" t="s">
        <v>3198</v>
      </c>
      <c r="C2568" s="2">
        <v>19</v>
      </c>
      <c r="D2568" s="2" t="s">
        <v>19</v>
      </c>
      <c r="E2568" s="2"/>
      <c r="F2568" s="2"/>
      <c r="G2568" s="2"/>
      <c r="H2568" s="2"/>
    </row>
    <row r="2569" spans="2:8">
      <c r="B2569" s="2" t="s">
        <v>3199</v>
      </c>
      <c r="C2569" s="2">
        <v>19</v>
      </c>
      <c r="D2569" s="2" t="s">
        <v>19</v>
      </c>
      <c r="E2569" s="2"/>
      <c r="F2569" s="2"/>
      <c r="G2569" s="2"/>
      <c r="H2569" s="2"/>
    </row>
    <row r="2570" spans="2:8">
      <c r="B2570" s="2" t="s">
        <v>3200</v>
      </c>
      <c r="C2570" s="2">
        <v>19</v>
      </c>
      <c r="D2570" s="2" t="s">
        <v>660</v>
      </c>
      <c r="E2570" s="2"/>
      <c r="F2570" s="2"/>
      <c r="G2570" s="2"/>
      <c r="H2570" s="2"/>
    </row>
    <row r="2571" spans="2:8">
      <c r="B2571" s="2" t="s">
        <v>3201</v>
      </c>
      <c r="C2571" s="2">
        <v>22</v>
      </c>
      <c r="D2571" s="2" t="s">
        <v>660</v>
      </c>
      <c r="E2571" s="2"/>
      <c r="F2571" s="2"/>
      <c r="G2571" s="2"/>
      <c r="H2571" s="2"/>
    </row>
    <row r="2572" spans="2:8">
      <c r="B2572" s="2" t="s">
        <v>3202</v>
      </c>
      <c r="C2572" s="2">
        <v>23</v>
      </c>
      <c r="D2572" s="2" t="s">
        <v>660</v>
      </c>
      <c r="E2572" s="2"/>
      <c r="F2572" s="2"/>
      <c r="G2572" s="2"/>
      <c r="H2572" s="2"/>
    </row>
    <row r="2573" spans="2:8">
      <c r="B2573" s="2" t="s">
        <v>3203</v>
      </c>
      <c r="C2573" s="2">
        <v>21</v>
      </c>
      <c r="D2573" s="2" t="s">
        <v>660</v>
      </c>
      <c r="E2573" s="2"/>
      <c r="F2573" s="2"/>
      <c r="G2573" s="2"/>
      <c r="H2573" s="2"/>
    </row>
    <row r="2574" spans="2:8">
      <c r="B2574" s="2" t="s">
        <v>3204</v>
      </c>
      <c r="C2574" s="2">
        <v>19</v>
      </c>
      <c r="D2574" s="2" t="s">
        <v>660</v>
      </c>
      <c r="E2574" s="2"/>
      <c r="F2574" s="2"/>
      <c r="G2574" s="2"/>
      <c r="H2574" s="2"/>
    </row>
    <row r="2575" spans="2:8">
      <c r="B2575" s="2" t="s">
        <v>3205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3206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3207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3208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3209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3210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3211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3212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3213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3214</v>
      </c>
      <c r="C2584" s="2">
        <v>16</v>
      </c>
      <c r="D2584" s="2" t="s">
        <v>19</v>
      </c>
      <c r="E2584" s="2"/>
      <c r="F2584" s="2"/>
      <c r="G2584" s="2"/>
      <c r="H2584" s="2"/>
    </row>
    <row r="2585" spans="2:8">
      <c r="B2585" s="2" t="s">
        <v>3215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3216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3217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3218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3219</v>
      </c>
      <c r="C2589" s="2">
        <v>19</v>
      </c>
      <c r="D2589" s="2" t="s">
        <v>660</v>
      </c>
      <c r="E2589" s="2"/>
      <c r="F2589" s="2"/>
      <c r="G2589" s="2"/>
      <c r="H2589" s="2"/>
    </row>
    <row r="2590" spans="2:8">
      <c r="B2590" s="2" t="s">
        <v>3220</v>
      </c>
      <c r="C2590" s="2">
        <v>23</v>
      </c>
      <c r="D2590" s="2" t="s">
        <v>660</v>
      </c>
      <c r="E2590" s="2"/>
      <c r="F2590" s="2"/>
      <c r="G2590" s="2"/>
      <c r="H2590" s="2"/>
    </row>
    <row r="2591" spans="2:8">
      <c r="B2591" s="2" t="s">
        <v>3221</v>
      </c>
      <c r="C2591" s="2">
        <v>26</v>
      </c>
      <c r="D2591" s="2" t="s">
        <v>660</v>
      </c>
      <c r="E2591" s="2"/>
      <c r="F2591" s="2"/>
      <c r="G2591" s="2"/>
      <c r="H2591" s="2"/>
    </row>
    <row r="2592" spans="2:8">
      <c r="B2592" s="2" t="s">
        <v>3222</v>
      </c>
      <c r="C2592" s="2">
        <v>27</v>
      </c>
      <c r="D2592" s="2" t="s">
        <v>660</v>
      </c>
      <c r="E2592" s="2"/>
      <c r="F2592" s="2"/>
      <c r="G2592" s="2"/>
      <c r="H2592" s="2"/>
    </row>
    <row r="2593" spans="2:8">
      <c r="B2593" s="2" t="s">
        <v>3223</v>
      </c>
      <c r="C2593" s="2">
        <v>23</v>
      </c>
      <c r="D2593" s="2" t="s">
        <v>660</v>
      </c>
      <c r="E2593" s="2"/>
      <c r="F2593" s="2"/>
      <c r="G2593" s="2"/>
      <c r="H2593" s="2"/>
    </row>
    <row r="2594" spans="2:8">
      <c r="B2594" s="2" t="s">
        <v>3224</v>
      </c>
      <c r="C2594" s="2">
        <v>26</v>
      </c>
      <c r="D2594" s="2" t="s">
        <v>660</v>
      </c>
      <c r="E2594" s="2"/>
      <c r="F2594" s="2"/>
      <c r="G2594" s="2"/>
      <c r="H2594" s="2"/>
    </row>
    <row r="2595" spans="2:8">
      <c r="B2595" s="2" t="s">
        <v>3225</v>
      </c>
      <c r="C2595" s="2">
        <v>28</v>
      </c>
      <c r="D2595" s="2" t="s">
        <v>660</v>
      </c>
      <c r="E2595" s="2"/>
      <c r="F2595" s="2"/>
      <c r="G2595" s="2"/>
      <c r="H2595" s="2"/>
    </row>
    <row r="2596" spans="2:8">
      <c r="B2596" s="2" t="s">
        <v>3226</v>
      </c>
      <c r="C2596" s="2">
        <v>25</v>
      </c>
      <c r="D2596" s="2" t="s">
        <v>660</v>
      </c>
      <c r="E2596" s="2"/>
      <c r="F2596" s="2"/>
      <c r="G2596" s="2"/>
      <c r="H2596" s="2"/>
    </row>
    <row r="2597" spans="2:8">
      <c r="B2597" s="2" t="s">
        <v>3227</v>
      </c>
      <c r="C2597" s="2">
        <v>22</v>
      </c>
      <c r="D2597" s="2" t="s">
        <v>19</v>
      </c>
      <c r="E2597" s="2"/>
      <c r="F2597" s="2"/>
      <c r="G2597" s="2"/>
      <c r="H2597" s="2"/>
    </row>
    <row r="2598" spans="2:8">
      <c r="B2598" s="2" t="s">
        <v>3228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3229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3230</v>
      </c>
      <c r="C2600" s="2">
        <v>21</v>
      </c>
      <c r="D2600" s="2" t="s">
        <v>19</v>
      </c>
      <c r="E2600" s="2"/>
      <c r="F2600" s="2"/>
      <c r="G2600" s="2"/>
      <c r="H2600" s="2"/>
    </row>
    <row r="2601" spans="2:8">
      <c r="B2601" s="2" t="s">
        <v>3231</v>
      </c>
      <c r="C2601" s="2">
        <v>21</v>
      </c>
      <c r="D2601" s="2" t="s">
        <v>19</v>
      </c>
      <c r="E2601" s="2"/>
      <c r="F2601" s="2"/>
      <c r="G2601" s="2"/>
      <c r="H2601" s="2"/>
    </row>
    <row r="2602" spans="2:8">
      <c r="B2602" s="2" t="s">
        <v>3232</v>
      </c>
      <c r="C2602" s="2">
        <v>17</v>
      </c>
      <c r="D2602" s="2" t="s">
        <v>19</v>
      </c>
      <c r="E2602" s="2"/>
      <c r="F2602" s="2"/>
      <c r="G2602" s="2"/>
      <c r="H2602" s="2"/>
    </row>
    <row r="2603" spans="2:8">
      <c r="B2603" s="2" t="s">
        <v>3233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3234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3235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3236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3237</v>
      </c>
      <c r="C2607" s="2">
        <v>18</v>
      </c>
      <c r="D2607" s="2" t="s">
        <v>19</v>
      </c>
      <c r="E2607" s="2"/>
      <c r="F2607" s="2"/>
      <c r="G2607" s="2"/>
      <c r="H2607" s="2"/>
    </row>
    <row r="2608" spans="2:8">
      <c r="B2608" s="2" t="s">
        <v>3238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3239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3240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3241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3242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3243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3244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3245</v>
      </c>
      <c r="C2615" s="2">
        <v>13</v>
      </c>
      <c r="D2615" s="2" t="s">
        <v>19</v>
      </c>
      <c r="E2615" s="2"/>
      <c r="F2615" s="2"/>
      <c r="G2615" s="2"/>
      <c r="H2615" s="2"/>
    </row>
    <row r="2616" spans="2:8">
      <c r="B2616" s="2" t="s">
        <v>3246</v>
      </c>
      <c r="C2616" s="2">
        <v>14</v>
      </c>
      <c r="D2616" s="2" t="s">
        <v>19</v>
      </c>
      <c r="E2616" s="2"/>
      <c r="F2616" s="2"/>
      <c r="G2616" s="2"/>
      <c r="H2616" s="2"/>
    </row>
    <row r="2617" spans="2:8">
      <c r="B2617" s="2" t="s">
        <v>3247</v>
      </c>
      <c r="C2617" s="2">
        <v>15</v>
      </c>
      <c r="D2617" s="2" t="s">
        <v>19</v>
      </c>
      <c r="E2617" s="2"/>
      <c r="F2617" s="2"/>
      <c r="G2617" s="2"/>
      <c r="H2617" s="2"/>
    </row>
    <row r="2618" spans="2:8">
      <c r="B2618" s="2" t="s">
        <v>3248</v>
      </c>
      <c r="C2618" s="2">
        <v>16</v>
      </c>
      <c r="D2618" s="2" t="s">
        <v>19</v>
      </c>
      <c r="E2618" s="2"/>
      <c r="F2618" s="2"/>
      <c r="G2618" s="2"/>
      <c r="H2618" s="2"/>
    </row>
    <row r="2619" spans="2:8">
      <c r="B2619" s="2" t="s">
        <v>3249</v>
      </c>
      <c r="C2619" s="2">
        <v>15</v>
      </c>
      <c r="D2619" s="2" t="s">
        <v>19</v>
      </c>
      <c r="E2619" s="2"/>
      <c r="F2619" s="2"/>
      <c r="G2619" s="2"/>
      <c r="H2619" s="2"/>
    </row>
    <row r="2620" spans="2:8">
      <c r="B2620" s="2" t="s">
        <v>3250</v>
      </c>
      <c r="C2620" s="2">
        <v>31</v>
      </c>
      <c r="D2620" s="2" t="s">
        <v>660</v>
      </c>
      <c r="E2620" s="2"/>
      <c r="F2620" s="2"/>
      <c r="G2620" s="2"/>
      <c r="H2620" s="2"/>
    </row>
    <row r="2621" spans="2:8">
      <c r="B2621" s="2" t="s">
        <v>3251</v>
      </c>
      <c r="C2621" s="2">
        <v>34</v>
      </c>
      <c r="D2621" s="2" t="s">
        <v>660</v>
      </c>
      <c r="E2621" s="2"/>
      <c r="F2621" s="2"/>
      <c r="G2621" s="2"/>
      <c r="H2621" s="2"/>
    </row>
    <row r="2622" spans="2:8">
      <c r="B2622" s="2" t="s">
        <v>3252</v>
      </c>
      <c r="C2622" s="2">
        <v>32</v>
      </c>
      <c r="D2622" s="2" t="s">
        <v>660</v>
      </c>
      <c r="E2622" s="2"/>
      <c r="F2622" s="2"/>
      <c r="G2622" s="2"/>
      <c r="H2622" s="2"/>
    </row>
    <row r="2623" spans="2:8">
      <c r="B2623" s="2" t="s">
        <v>3253</v>
      </c>
      <c r="C2623" s="2">
        <v>30</v>
      </c>
      <c r="D2623" s="2" t="s">
        <v>660</v>
      </c>
      <c r="E2623" s="2"/>
      <c r="F2623" s="2"/>
      <c r="G2623" s="2"/>
      <c r="H2623" s="2"/>
    </row>
    <row r="2624" spans="2:8">
      <c r="B2624" s="2" t="s">
        <v>3254</v>
      </c>
      <c r="C2624" s="2">
        <v>23</v>
      </c>
      <c r="D2624" s="2" t="s">
        <v>660</v>
      </c>
      <c r="E2624" s="2"/>
      <c r="F2624" s="2"/>
      <c r="G2624" s="2"/>
      <c r="H2624" s="2"/>
    </row>
    <row r="2625" spans="2:8">
      <c r="B2625" s="2" t="s">
        <v>3255</v>
      </c>
      <c r="C2625" s="2">
        <v>23</v>
      </c>
      <c r="D2625" s="2" t="s">
        <v>660</v>
      </c>
      <c r="E2625" s="2"/>
      <c r="F2625" s="2"/>
      <c r="G2625" s="2"/>
      <c r="H2625" s="2"/>
    </row>
    <row r="2626" spans="2:8">
      <c r="B2626" s="2" t="s">
        <v>3256</v>
      </c>
      <c r="C2626" s="2">
        <v>26</v>
      </c>
      <c r="D2626" s="2" t="s">
        <v>660</v>
      </c>
      <c r="E2626" s="2"/>
      <c r="F2626" s="2"/>
      <c r="G2626" s="2"/>
      <c r="H2626" s="2"/>
    </row>
    <row r="2627" spans="2:8">
      <c r="B2627" s="2" t="s">
        <v>3257</v>
      </c>
      <c r="C2627" s="2">
        <v>26</v>
      </c>
      <c r="D2627" s="2" t="s">
        <v>660</v>
      </c>
      <c r="E2627" s="2"/>
      <c r="F2627" s="2"/>
      <c r="G2627" s="2"/>
      <c r="H2627" s="2"/>
    </row>
    <row r="2628" spans="2:8">
      <c r="B2628" s="2" t="s">
        <v>3258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3259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3260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3261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3262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3263</v>
      </c>
      <c r="C2633" s="2">
        <v>25</v>
      </c>
      <c r="D2633" s="2" t="s">
        <v>660</v>
      </c>
      <c r="E2633" s="2"/>
      <c r="F2633" s="2"/>
      <c r="G2633" s="2"/>
      <c r="H2633" s="2"/>
    </row>
    <row r="2634" spans="2:8">
      <c r="B2634" s="2" t="s">
        <v>3264</v>
      </c>
      <c r="C2634" s="2">
        <v>24</v>
      </c>
      <c r="D2634" s="2" t="s">
        <v>660</v>
      </c>
      <c r="E2634" s="2"/>
      <c r="F2634" s="2"/>
      <c r="G2634" s="2"/>
      <c r="H2634" s="2"/>
    </row>
    <row r="2635" spans="2:8">
      <c r="B2635" s="2" t="s">
        <v>3265</v>
      </c>
      <c r="C2635" s="2">
        <v>25</v>
      </c>
      <c r="D2635" s="2" t="s">
        <v>660</v>
      </c>
      <c r="E2635" s="2"/>
      <c r="F2635" s="2"/>
      <c r="G2635" s="2"/>
      <c r="H2635" s="2"/>
    </row>
    <row r="2636" spans="2:8">
      <c r="B2636" s="2" t="s">
        <v>3266</v>
      </c>
      <c r="C2636" s="2">
        <v>25</v>
      </c>
      <c r="D2636" s="2" t="s">
        <v>660</v>
      </c>
      <c r="E2636" s="2"/>
      <c r="F2636" s="2"/>
      <c r="G2636" s="2"/>
      <c r="H2636" s="2"/>
    </row>
    <row r="2637" spans="2:8">
      <c r="B2637" s="2" t="s">
        <v>3267</v>
      </c>
      <c r="C2637" s="2">
        <v>31</v>
      </c>
      <c r="D2637" s="2" t="s">
        <v>660</v>
      </c>
      <c r="E2637" s="2"/>
      <c r="F2637" s="2"/>
      <c r="G2637" s="2"/>
      <c r="H2637" s="2"/>
    </row>
    <row r="2638" spans="2:8">
      <c r="B2638" s="2" t="s">
        <v>3268</v>
      </c>
      <c r="C2638" s="2">
        <v>31</v>
      </c>
      <c r="D2638" s="2" t="s">
        <v>660</v>
      </c>
      <c r="E2638" s="2"/>
      <c r="F2638" s="2"/>
      <c r="G2638" s="2"/>
      <c r="H2638" s="2"/>
    </row>
    <row r="2639" spans="2:8">
      <c r="B2639" s="2" t="s">
        <v>3269</v>
      </c>
      <c r="C2639" s="2">
        <v>28</v>
      </c>
      <c r="D2639" s="2" t="s">
        <v>660</v>
      </c>
      <c r="E2639" s="2"/>
      <c r="F2639" s="2"/>
      <c r="G2639" s="2"/>
      <c r="H2639" s="2"/>
    </row>
    <row r="2640" spans="2:8">
      <c r="B2640" s="2" t="s">
        <v>3270</v>
      </c>
      <c r="C2640" s="2">
        <v>18</v>
      </c>
      <c r="D2640" s="2" t="s">
        <v>19</v>
      </c>
      <c r="E2640" s="2"/>
      <c r="F2640" s="2"/>
      <c r="G2640" s="2"/>
      <c r="H2640" s="2"/>
    </row>
    <row r="2641" spans="2:8">
      <c r="B2641" s="2" t="s">
        <v>3271</v>
      </c>
      <c r="C2641" s="2">
        <v>20</v>
      </c>
      <c r="D2641" s="2" t="s">
        <v>19</v>
      </c>
      <c r="E2641" s="2"/>
      <c r="F2641" s="2"/>
      <c r="G2641" s="2"/>
      <c r="H2641" s="2"/>
    </row>
    <row r="2642" spans="2:8">
      <c r="B2642" s="2" t="s">
        <v>3272</v>
      </c>
      <c r="C2642" s="2">
        <v>20</v>
      </c>
      <c r="D2642" s="2" t="s">
        <v>19</v>
      </c>
      <c r="E2642" s="2"/>
      <c r="F2642" s="2"/>
      <c r="G2642" s="2"/>
      <c r="H2642" s="2"/>
    </row>
    <row r="2643" spans="2:8">
      <c r="B2643" s="2" t="s">
        <v>3273</v>
      </c>
      <c r="C2643" s="2">
        <v>19</v>
      </c>
      <c r="D2643" s="2" t="s">
        <v>19</v>
      </c>
      <c r="E2643" s="2"/>
      <c r="F2643" s="2"/>
      <c r="G2643" s="2"/>
      <c r="H2643" s="2"/>
    </row>
    <row r="2644" spans="2:8">
      <c r="B2644" s="2" t="s">
        <v>3274</v>
      </c>
      <c r="C2644" s="2">
        <v>17</v>
      </c>
      <c r="D2644" s="2" t="s">
        <v>19</v>
      </c>
      <c r="E2644" s="2"/>
      <c r="F2644" s="2"/>
      <c r="G2644" s="2"/>
      <c r="H2644" s="2"/>
    </row>
    <row r="2645" spans="2:8">
      <c r="B2645" s="2" t="s">
        <v>3275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3276</v>
      </c>
      <c r="C2646" s="2">
        <v>15</v>
      </c>
      <c r="D2646" s="2" t="s">
        <v>19</v>
      </c>
      <c r="E2646" s="2"/>
      <c r="F2646" s="2"/>
      <c r="G2646" s="2"/>
      <c r="H2646" s="2"/>
    </row>
    <row r="2647" spans="2:8">
      <c r="B2647" s="2" t="s">
        <v>3277</v>
      </c>
      <c r="C2647" s="2">
        <v>18</v>
      </c>
      <c r="D2647" s="2" t="s">
        <v>660</v>
      </c>
      <c r="E2647" s="2"/>
      <c r="F2647" s="2"/>
      <c r="G2647" s="2"/>
      <c r="H2647" s="2"/>
    </row>
    <row r="2648" spans="2:8">
      <c r="B2648" s="2" t="s">
        <v>3278</v>
      </c>
      <c r="C2648" s="2">
        <v>16</v>
      </c>
      <c r="D2648" s="2" t="s">
        <v>660</v>
      </c>
      <c r="E2648" s="2"/>
      <c r="F2648" s="2"/>
      <c r="G2648" s="2"/>
      <c r="H2648" s="2"/>
    </row>
    <row r="2649" spans="2:8">
      <c r="B2649" s="2" t="s">
        <v>3279</v>
      </c>
      <c r="C2649" s="2">
        <v>17</v>
      </c>
      <c r="D2649" s="2" t="s">
        <v>660</v>
      </c>
      <c r="E2649" s="2"/>
      <c r="F2649" s="2"/>
      <c r="G2649" s="2"/>
      <c r="H2649" s="2"/>
    </row>
    <row r="2650" spans="2:8">
      <c r="B2650" s="2" t="s">
        <v>3280</v>
      </c>
      <c r="C2650" s="2">
        <v>18</v>
      </c>
      <c r="D2650" s="2" t="s">
        <v>660</v>
      </c>
      <c r="E2650" s="2"/>
      <c r="F2650" s="2"/>
      <c r="G2650" s="2"/>
      <c r="H2650" s="2"/>
    </row>
    <row r="2651" spans="2:8">
      <c r="B2651" s="2" t="s">
        <v>3281</v>
      </c>
      <c r="C2651" s="2">
        <v>18</v>
      </c>
      <c r="D2651" s="2" t="s">
        <v>660</v>
      </c>
      <c r="E2651" s="2"/>
      <c r="F2651" s="2"/>
      <c r="G2651" s="2"/>
      <c r="H2651" s="2"/>
    </row>
    <row r="2652" spans="2:8">
      <c r="B2652" s="2" t="s">
        <v>3282</v>
      </c>
      <c r="C2652" s="2">
        <v>17</v>
      </c>
      <c r="D2652" s="2" t="s">
        <v>660</v>
      </c>
      <c r="E2652" s="2"/>
      <c r="F2652" s="2"/>
      <c r="G2652" s="2"/>
      <c r="H2652" s="2"/>
    </row>
    <row r="2653" spans="2:8">
      <c r="B2653" s="2" t="s">
        <v>3283</v>
      </c>
      <c r="C2653" s="2">
        <v>22</v>
      </c>
      <c r="D2653" s="2" t="s">
        <v>660</v>
      </c>
      <c r="E2653" s="2"/>
      <c r="F2653" s="2"/>
      <c r="G2653" s="2"/>
      <c r="H2653" s="2"/>
    </row>
    <row r="2654" spans="2:8">
      <c r="B2654" s="2" t="s">
        <v>3284</v>
      </c>
      <c r="C2654" s="2">
        <v>24</v>
      </c>
      <c r="D2654" s="2" t="s">
        <v>660</v>
      </c>
      <c r="E2654" s="2"/>
      <c r="F2654" s="2"/>
      <c r="G2654" s="2"/>
      <c r="H2654" s="2"/>
    </row>
    <row r="2655" spans="2:8">
      <c r="B2655" s="2" t="s">
        <v>3285</v>
      </c>
      <c r="C2655" s="2">
        <v>27</v>
      </c>
      <c r="D2655" s="2" t="s">
        <v>660</v>
      </c>
      <c r="E2655" s="2"/>
      <c r="F2655" s="2"/>
      <c r="G2655" s="2"/>
      <c r="H2655" s="2"/>
    </row>
    <row r="2656" spans="2:8">
      <c r="B2656" s="2" t="s">
        <v>3286</v>
      </c>
      <c r="C2656" s="2">
        <v>30</v>
      </c>
      <c r="D2656" s="2" t="s">
        <v>660</v>
      </c>
      <c r="E2656" s="2"/>
      <c r="F2656" s="2"/>
      <c r="G2656" s="2"/>
      <c r="H2656" s="2"/>
    </row>
    <row r="2657" spans="2:8">
      <c r="B2657" s="2" t="s">
        <v>3287</v>
      </c>
      <c r="C2657" s="2">
        <v>30</v>
      </c>
      <c r="D2657" s="2" t="s">
        <v>660</v>
      </c>
      <c r="E2657" s="2"/>
      <c r="F2657" s="2"/>
      <c r="G2657" s="2"/>
      <c r="H2657" s="2"/>
    </row>
    <row r="2658" spans="2:8">
      <c r="B2658" s="2" t="s">
        <v>3288</v>
      </c>
      <c r="C2658" s="2">
        <v>26</v>
      </c>
      <c r="D2658" s="2" t="s">
        <v>660</v>
      </c>
      <c r="E2658" s="2"/>
      <c r="F2658" s="2"/>
      <c r="G2658" s="2"/>
      <c r="H2658" s="2"/>
    </row>
    <row r="2659" spans="2:8">
      <c r="B2659" s="2" t="s">
        <v>3289</v>
      </c>
      <c r="C2659" s="2">
        <v>28</v>
      </c>
      <c r="D2659" s="2" t="s">
        <v>660</v>
      </c>
      <c r="E2659" s="2"/>
      <c r="F2659" s="2"/>
      <c r="G2659" s="2"/>
      <c r="H2659" s="2"/>
    </row>
    <row r="2660" spans="2:8">
      <c r="B2660" s="2" t="s">
        <v>3290</v>
      </c>
      <c r="C2660" s="2">
        <v>28</v>
      </c>
      <c r="D2660" s="2" t="s">
        <v>660</v>
      </c>
      <c r="E2660" s="2"/>
      <c r="F2660" s="2"/>
      <c r="G2660" s="2"/>
      <c r="H2660" s="2"/>
    </row>
    <row r="2661" spans="2:8">
      <c r="B2661" s="2" t="s">
        <v>3291</v>
      </c>
      <c r="C2661" s="2">
        <v>28</v>
      </c>
      <c r="D2661" s="2" t="s">
        <v>660</v>
      </c>
      <c r="E2661" s="2"/>
      <c r="F2661" s="2"/>
      <c r="G2661" s="2"/>
      <c r="H2661" s="2"/>
    </row>
    <row r="2662" spans="2:8">
      <c r="B2662" s="2" t="s">
        <v>3292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3293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3294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3295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3296</v>
      </c>
      <c r="C2666" s="2">
        <v>20</v>
      </c>
      <c r="D2666" s="2" t="s">
        <v>19</v>
      </c>
      <c r="E2666" s="2"/>
      <c r="F2666" s="2"/>
      <c r="G2666" s="2"/>
      <c r="H2666" s="2"/>
    </row>
    <row r="2667" spans="2:8">
      <c r="B2667" s="2" t="s">
        <v>3297</v>
      </c>
      <c r="C2667" s="2">
        <v>23</v>
      </c>
      <c r="D2667" s="2" t="s">
        <v>660</v>
      </c>
      <c r="E2667" s="2"/>
      <c r="F2667" s="2"/>
      <c r="G2667" s="2"/>
      <c r="H2667" s="2"/>
    </row>
    <row r="2668" spans="2:8">
      <c r="B2668" s="2" t="s">
        <v>3298</v>
      </c>
      <c r="C2668" s="2">
        <v>22</v>
      </c>
      <c r="D2668" s="2" t="s">
        <v>660</v>
      </c>
      <c r="E2668" s="2"/>
      <c r="F2668" s="2"/>
      <c r="G2668" s="2"/>
      <c r="H2668" s="2"/>
    </row>
    <row r="2669" spans="2:8">
      <c r="B2669" s="2" t="s">
        <v>3299</v>
      </c>
      <c r="C2669" s="2">
        <v>20</v>
      </c>
      <c r="D2669" s="2" t="s">
        <v>660</v>
      </c>
      <c r="E2669" s="2"/>
      <c r="F2669" s="2"/>
      <c r="G2669" s="2"/>
      <c r="H2669" s="2"/>
    </row>
    <row r="2670" spans="2:8">
      <c r="B2670" s="2" t="s">
        <v>3300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3301</v>
      </c>
      <c r="C2671" s="2">
        <v>18</v>
      </c>
      <c r="D2671" s="2" t="s">
        <v>660</v>
      </c>
      <c r="E2671" s="2"/>
      <c r="F2671" s="2"/>
      <c r="G2671" s="2"/>
      <c r="H2671" s="2"/>
    </row>
    <row r="2672" spans="2:8">
      <c r="B2672" s="2" t="s">
        <v>3302</v>
      </c>
      <c r="C2672" s="2">
        <v>21</v>
      </c>
      <c r="D2672" s="2" t="s">
        <v>660</v>
      </c>
      <c r="E2672" s="2"/>
      <c r="F2672" s="2"/>
      <c r="G2672" s="2"/>
      <c r="H2672" s="2"/>
    </row>
    <row r="2673" spans="2:8">
      <c r="B2673" s="2" t="s">
        <v>3303</v>
      </c>
      <c r="C2673" s="2">
        <v>20</v>
      </c>
      <c r="D2673" s="2" t="s">
        <v>19</v>
      </c>
      <c r="E2673" s="2"/>
      <c r="F2673" s="2"/>
      <c r="G2673" s="2"/>
      <c r="H2673" s="2"/>
    </row>
    <row r="2674" spans="2:8">
      <c r="B2674" s="2" t="s">
        <v>3304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3305</v>
      </c>
      <c r="C2675" s="2">
        <v>13</v>
      </c>
      <c r="D2675" s="2" t="s">
        <v>660</v>
      </c>
      <c r="E2675" s="2"/>
      <c r="F2675" s="2"/>
      <c r="G2675" s="2"/>
      <c r="H2675" s="2"/>
    </row>
    <row r="2676" spans="2:8">
      <c r="B2676" s="2" t="s">
        <v>3306</v>
      </c>
      <c r="C2676" s="2">
        <v>15</v>
      </c>
      <c r="D2676" s="2" t="s">
        <v>660</v>
      </c>
      <c r="E2676" s="2"/>
      <c r="F2676" s="2"/>
      <c r="G2676" s="2"/>
      <c r="H2676" s="2"/>
    </row>
    <row r="2677" spans="2:8">
      <c r="B2677" s="2" t="s">
        <v>3307</v>
      </c>
      <c r="C2677" s="2">
        <v>19</v>
      </c>
      <c r="D2677" s="2" t="s">
        <v>660</v>
      </c>
      <c r="E2677" s="2"/>
      <c r="F2677" s="2"/>
      <c r="G2677" s="2"/>
      <c r="H2677" s="2"/>
    </row>
    <row r="2678" spans="2:8">
      <c r="B2678" s="2" t="s">
        <v>3308</v>
      </c>
      <c r="C2678" s="2">
        <v>19</v>
      </c>
      <c r="D2678" s="2" t="s">
        <v>660</v>
      </c>
      <c r="E2678" s="2"/>
      <c r="F2678" s="2"/>
      <c r="G2678" s="2"/>
      <c r="H2678" s="2"/>
    </row>
    <row r="2679" spans="2:8">
      <c r="B2679" s="2" t="s">
        <v>3309</v>
      </c>
      <c r="C2679" s="2">
        <v>18</v>
      </c>
      <c r="D2679" s="2" t="s">
        <v>660</v>
      </c>
      <c r="E2679" s="2"/>
      <c r="F2679" s="2"/>
      <c r="G2679" s="2"/>
      <c r="H2679" s="2"/>
    </row>
    <row r="2680" spans="2:8">
      <c r="B2680" s="2" t="s">
        <v>3310</v>
      </c>
      <c r="C2680" s="2">
        <v>19</v>
      </c>
      <c r="D2680" s="2" t="s">
        <v>660</v>
      </c>
      <c r="E2680" s="2"/>
      <c r="F2680" s="2"/>
      <c r="G2680" s="2"/>
      <c r="H2680" s="2"/>
    </row>
    <row r="2681" spans="2:8">
      <c r="B2681" s="2" t="s">
        <v>3311</v>
      </c>
      <c r="C2681" s="2">
        <v>18</v>
      </c>
      <c r="D2681" s="2" t="s">
        <v>660</v>
      </c>
      <c r="E2681" s="2"/>
      <c r="F2681" s="2"/>
      <c r="G2681" s="2"/>
      <c r="H2681" s="2"/>
    </row>
    <row r="2682" spans="2:8">
      <c r="B2682" s="2" t="s">
        <v>3312</v>
      </c>
      <c r="C2682" s="2">
        <v>18</v>
      </c>
      <c r="D2682" s="2" t="s">
        <v>660</v>
      </c>
      <c r="E2682" s="2"/>
      <c r="F2682" s="2"/>
      <c r="G2682" s="2"/>
      <c r="H2682" s="2"/>
    </row>
    <row r="2683" spans="2:8">
      <c r="B2683" s="2" t="s">
        <v>3313</v>
      </c>
      <c r="C2683" s="2">
        <v>22</v>
      </c>
      <c r="D2683" s="2" t="s">
        <v>660</v>
      </c>
      <c r="E2683" s="2"/>
      <c r="F2683" s="2"/>
      <c r="G2683" s="2"/>
      <c r="H2683" s="2"/>
    </row>
    <row r="2684" spans="2:8">
      <c r="B2684" s="2" t="s">
        <v>3314</v>
      </c>
      <c r="C2684" s="2">
        <v>22</v>
      </c>
      <c r="D2684" s="2" t="s">
        <v>660</v>
      </c>
      <c r="E2684" s="2"/>
      <c r="F2684" s="2"/>
      <c r="G2684" s="2"/>
      <c r="H2684" s="2"/>
    </row>
    <row r="2685" spans="2:8">
      <c r="B2685" s="2" t="s">
        <v>3315</v>
      </c>
      <c r="C2685" s="2">
        <v>23</v>
      </c>
      <c r="D2685" s="2" t="s">
        <v>660</v>
      </c>
      <c r="E2685" s="2"/>
      <c r="F2685" s="2"/>
      <c r="G2685" s="2"/>
      <c r="H2685" s="2"/>
    </row>
    <row r="2686" spans="2:8">
      <c r="B2686" s="2" t="s">
        <v>3316</v>
      </c>
      <c r="C2686" s="2">
        <v>24</v>
      </c>
      <c r="D2686" s="2" t="s">
        <v>660</v>
      </c>
      <c r="E2686" s="2"/>
      <c r="F2686" s="2"/>
      <c r="G2686" s="2"/>
      <c r="H2686" s="2"/>
    </row>
    <row r="2687" spans="2:8">
      <c r="B2687" s="2" t="s">
        <v>3317</v>
      </c>
      <c r="C2687" s="2">
        <v>24</v>
      </c>
      <c r="D2687" s="2" t="s">
        <v>660</v>
      </c>
      <c r="E2687" s="2"/>
      <c r="F2687" s="2"/>
      <c r="G2687" s="2"/>
      <c r="H2687" s="2"/>
    </row>
    <row r="2688" spans="2:8">
      <c r="B2688" s="2" t="s">
        <v>3318</v>
      </c>
      <c r="C2688" s="2">
        <v>17</v>
      </c>
      <c r="D2688" s="2" t="s">
        <v>660</v>
      </c>
      <c r="E2688" s="2"/>
      <c r="F2688" s="2"/>
      <c r="G2688" s="2"/>
      <c r="H2688" s="2"/>
    </row>
    <row r="2689" spans="2:8">
      <c r="B2689" s="2" t="s">
        <v>3319</v>
      </c>
      <c r="C2689" s="2">
        <v>16</v>
      </c>
      <c r="D2689" s="2" t="s">
        <v>660</v>
      </c>
      <c r="E2689" s="2"/>
      <c r="F2689" s="2"/>
      <c r="G2689" s="2"/>
      <c r="H2689" s="2"/>
    </row>
    <row r="2690" spans="2:8">
      <c r="B2690" s="2" t="s">
        <v>3320</v>
      </c>
      <c r="C2690" s="2">
        <v>16</v>
      </c>
      <c r="D2690" s="2" t="s">
        <v>19</v>
      </c>
      <c r="E2690" s="2"/>
      <c r="F2690" s="2"/>
      <c r="G2690" s="2"/>
      <c r="H2690" s="2"/>
    </row>
    <row r="2691" spans="2:8">
      <c r="B2691" s="2" t="s">
        <v>3321</v>
      </c>
      <c r="C2691" s="2">
        <v>20</v>
      </c>
      <c r="D2691" s="2" t="s">
        <v>19</v>
      </c>
      <c r="E2691" s="2"/>
      <c r="F2691" s="2"/>
      <c r="G2691" s="2"/>
      <c r="H2691" s="2"/>
    </row>
    <row r="2692" spans="2:8">
      <c r="B2692" s="2" t="s">
        <v>3322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3323</v>
      </c>
      <c r="C2693" s="2">
        <v>21</v>
      </c>
      <c r="D2693" s="2" t="s">
        <v>19</v>
      </c>
      <c r="E2693" s="2"/>
      <c r="F2693" s="2"/>
      <c r="G2693" s="2"/>
      <c r="H2693" s="2"/>
    </row>
    <row r="2694" spans="2:8">
      <c r="B2694" s="2" t="s">
        <v>3324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3325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3326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3327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3328</v>
      </c>
      <c r="C2698" s="2">
        <v>17</v>
      </c>
      <c r="D2698" s="2" t="s">
        <v>19</v>
      </c>
      <c r="E2698" s="2"/>
      <c r="F2698" s="2"/>
      <c r="G2698" s="2"/>
      <c r="H2698" s="2"/>
    </row>
    <row r="2699" spans="2:8">
      <c r="B2699" s="2" t="s">
        <v>3329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3330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3331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3332</v>
      </c>
      <c r="C2702" s="2">
        <v>21</v>
      </c>
      <c r="D2702" s="2" t="s">
        <v>19</v>
      </c>
      <c r="E2702" s="2"/>
      <c r="F2702" s="2"/>
      <c r="G2702" s="2"/>
      <c r="H2702" s="2"/>
    </row>
    <row r="2703" spans="2:8">
      <c r="B2703" s="2" t="s">
        <v>3333</v>
      </c>
      <c r="C2703" s="2">
        <v>18</v>
      </c>
      <c r="D2703" s="2" t="s">
        <v>19</v>
      </c>
      <c r="E2703" s="2"/>
      <c r="F2703" s="2"/>
      <c r="G2703" s="2"/>
      <c r="H2703" s="2"/>
    </row>
    <row r="2704" spans="2:8">
      <c r="B2704" s="2" t="s">
        <v>3334</v>
      </c>
      <c r="C2704" s="2">
        <v>19</v>
      </c>
      <c r="D2704" s="2" t="s">
        <v>660</v>
      </c>
      <c r="E2704" s="2"/>
      <c r="F2704" s="2"/>
      <c r="G2704" s="2"/>
      <c r="H2704" s="2"/>
    </row>
    <row r="2705" spans="2:8">
      <c r="B2705" s="2" t="s">
        <v>3335</v>
      </c>
      <c r="C2705" s="2">
        <v>22</v>
      </c>
      <c r="D2705" s="2" t="s">
        <v>660</v>
      </c>
      <c r="E2705" s="2"/>
      <c r="F2705" s="2"/>
      <c r="G2705" s="2"/>
      <c r="H2705" s="2"/>
    </row>
    <row r="2706" spans="2:8">
      <c r="B2706" s="2" t="s">
        <v>3336</v>
      </c>
      <c r="C2706" s="2">
        <v>23</v>
      </c>
      <c r="D2706" s="2" t="s">
        <v>660</v>
      </c>
      <c r="E2706" s="2"/>
      <c r="F2706" s="2"/>
      <c r="G2706" s="2"/>
      <c r="H2706" s="2"/>
    </row>
    <row r="2707" spans="2:8">
      <c r="B2707" s="2" t="s">
        <v>3337</v>
      </c>
      <c r="C2707" s="2">
        <v>22</v>
      </c>
      <c r="D2707" s="2" t="s">
        <v>660</v>
      </c>
      <c r="E2707" s="2"/>
      <c r="F2707" s="2"/>
      <c r="G2707" s="2"/>
      <c r="H2707" s="2"/>
    </row>
    <row r="2708" spans="2:8">
      <c r="B2708" s="2" t="s">
        <v>3338</v>
      </c>
      <c r="C2708" s="2">
        <v>20</v>
      </c>
      <c r="D2708" s="2" t="s">
        <v>660</v>
      </c>
      <c r="E2708" s="2"/>
      <c r="F2708" s="2"/>
      <c r="G2708" s="2"/>
      <c r="H2708" s="2"/>
    </row>
    <row r="2709" spans="2:8">
      <c r="B2709" s="2" t="s">
        <v>3339</v>
      </c>
      <c r="C2709" s="2">
        <v>18</v>
      </c>
      <c r="D2709" s="2" t="s">
        <v>660</v>
      </c>
      <c r="E2709" s="2"/>
      <c r="F2709" s="2"/>
      <c r="G2709" s="2"/>
      <c r="H2709" s="2"/>
    </row>
    <row r="2710" spans="2:8">
      <c r="B2710" s="2" t="s">
        <v>3340</v>
      </c>
      <c r="C2710" s="2">
        <v>15</v>
      </c>
      <c r="D2710" s="2" t="s">
        <v>660</v>
      </c>
      <c r="E2710" s="2"/>
      <c r="F2710" s="2"/>
      <c r="G2710" s="2"/>
      <c r="H2710" s="2"/>
    </row>
    <row r="2711" spans="2:8">
      <c r="B2711" s="2" t="s">
        <v>3341</v>
      </c>
      <c r="C2711" s="2">
        <v>15</v>
      </c>
      <c r="D2711" s="2" t="s">
        <v>660</v>
      </c>
      <c r="E2711" s="2"/>
      <c r="F2711" s="2"/>
      <c r="G2711" s="2"/>
      <c r="H2711" s="2"/>
    </row>
    <row r="2712" spans="2:8">
      <c r="B2712" s="2" t="s">
        <v>3342</v>
      </c>
      <c r="C2712" s="2">
        <v>15</v>
      </c>
      <c r="D2712" s="2" t="s">
        <v>660</v>
      </c>
      <c r="E2712" s="2"/>
      <c r="F2712" s="2"/>
      <c r="G2712" s="2"/>
      <c r="H2712" s="2"/>
    </row>
    <row r="2713" spans="2:8">
      <c r="B2713" s="2" t="s">
        <v>3343</v>
      </c>
      <c r="C2713" s="2">
        <v>16</v>
      </c>
      <c r="D2713" s="2" t="s">
        <v>660</v>
      </c>
      <c r="E2713" s="2"/>
      <c r="F2713" s="2"/>
      <c r="G2713" s="2"/>
      <c r="H2713" s="2"/>
    </row>
    <row r="2714" spans="2:8">
      <c r="B2714" s="2" t="s">
        <v>3344</v>
      </c>
      <c r="C2714" s="2">
        <v>16</v>
      </c>
      <c r="D2714" s="2" t="s">
        <v>660</v>
      </c>
      <c r="E2714" s="2"/>
      <c r="F2714" s="2"/>
      <c r="G2714" s="2"/>
      <c r="H2714" s="2"/>
    </row>
    <row r="2715" spans="2:8">
      <c r="B2715" s="2" t="s">
        <v>3345</v>
      </c>
      <c r="C2715" s="2">
        <v>16</v>
      </c>
      <c r="D2715" s="2" t="s">
        <v>660</v>
      </c>
      <c r="E2715" s="2"/>
      <c r="F2715" s="2"/>
      <c r="G2715" s="2"/>
      <c r="H2715" s="2"/>
    </row>
    <row r="2716" spans="2:8">
      <c r="B2716" s="2" t="s">
        <v>3346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3347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3348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3349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3350</v>
      </c>
      <c r="C2720" s="2">
        <v>18</v>
      </c>
      <c r="D2720" s="2" t="s">
        <v>19</v>
      </c>
      <c r="E2720" s="2"/>
      <c r="F2720" s="2"/>
      <c r="G2720" s="2"/>
      <c r="H2720" s="2"/>
    </row>
    <row r="2721" spans="2:8">
      <c r="B2721" s="2" t="s">
        <v>3351</v>
      </c>
      <c r="C2721" s="2">
        <v>21</v>
      </c>
      <c r="D2721" s="2" t="s">
        <v>660</v>
      </c>
      <c r="E2721" s="2"/>
      <c r="F2721" s="2"/>
      <c r="G2721" s="2"/>
      <c r="H2721" s="2"/>
    </row>
    <row r="2722" spans="2:8">
      <c r="B2722" s="2" t="s">
        <v>3352</v>
      </c>
      <c r="C2722" s="2">
        <v>27</v>
      </c>
      <c r="D2722" s="2" t="s">
        <v>660</v>
      </c>
      <c r="E2722" s="2"/>
      <c r="F2722" s="2"/>
      <c r="G2722" s="2"/>
      <c r="H2722" s="2"/>
    </row>
    <row r="2723" spans="2:8">
      <c r="B2723" s="2" t="s">
        <v>3353</v>
      </c>
      <c r="C2723" s="2">
        <v>27</v>
      </c>
      <c r="D2723" s="2" t="s">
        <v>660</v>
      </c>
      <c r="E2723" s="2"/>
      <c r="F2723" s="2"/>
      <c r="G2723" s="2"/>
      <c r="H2723" s="2"/>
    </row>
    <row r="2724" spans="2:8">
      <c r="B2724" s="2" t="s">
        <v>3354</v>
      </c>
      <c r="C2724" s="2">
        <v>28</v>
      </c>
      <c r="D2724" s="2" t="s">
        <v>660</v>
      </c>
      <c r="E2724" s="2"/>
      <c r="F2724" s="2"/>
      <c r="G2724" s="2"/>
      <c r="H2724" s="2"/>
    </row>
    <row r="2725" spans="2:8">
      <c r="B2725" s="2" t="s">
        <v>3355</v>
      </c>
      <c r="C2725" s="2">
        <v>27</v>
      </c>
      <c r="D2725" s="2" t="s">
        <v>660</v>
      </c>
      <c r="E2725" s="2"/>
      <c r="F2725" s="2"/>
      <c r="G2725" s="2"/>
      <c r="H2725" s="2"/>
    </row>
    <row r="2726" spans="2:8">
      <c r="B2726" s="2" t="s">
        <v>3356</v>
      </c>
      <c r="C2726" s="2">
        <v>21</v>
      </c>
      <c r="D2726" s="2" t="s">
        <v>660</v>
      </c>
      <c r="E2726" s="2"/>
      <c r="F2726" s="2"/>
      <c r="G2726" s="2"/>
      <c r="H2726" s="2"/>
    </row>
    <row r="2727" spans="2:8">
      <c r="B2727" s="2" t="s">
        <v>3357</v>
      </c>
      <c r="C2727" s="2">
        <v>21</v>
      </c>
      <c r="D2727" s="2" t="s">
        <v>660</v>
      </c>
      <c r="E2727" s="2"/>
      <c r="F2727" s="2"/>
      <c r="G2727" s="2"/>
      <c r="H2727" s="2"/>
    </row>
    <row r="2728" spans="2:8">
      <c r="B2728" s="2" t="s">
        <v>3358</v>
      </c>
      <c r="C2728" s="2">
        <v>22</v>
      </c>
      <c r="D2728" s="2" t="s">
        <v>660</v>
      </c>
      <c r="E2728" s="2"/>
      <c r="F2728" s="2"/>
      <c r="G2728" s="2"/>
      <c r="H2728" s="2"/>
    </row>
    <row r="2729" spans="2:8">
      <c r="B2729" s="2" t="s">
        <v>3359</v>
      </c>
      <c r="C2729" s="2">
        <v>24</v>
      </c>
      <c r="D2729" s="2" t="s">
        <v>660</v>
      </c>
      <c r="E2729" s="2"/>
      <c r="F2729" s="2"/>
      <c r="G2729" s="2"/>
      <c r="H2729" s="2"/>
    </row>
    <row r="2730" spans="2:8">
      <c r="B2730" s="2" t="s">
        <v>3360</v>
      </c>
      <c r="C2730" s="2">
        <v>25</v>
      </c>
      <c r="D2730" s="2" t="s">
        <v>660</v>
      </c>
      <c r="E2730" s="2"/>
      <c r="F2730" s="2"/>
      <c r="G2730" s="2"/>
      <c r="H2730" s="2"/>
    </row>
    <row r="2731" spans="2:8">
      <c r="B2731" s="2" t="s">
        <v>3361</v>
      </c>
      <c r="C2731" s="2">
        <v>20</v>
      </c>
      <c r="D2731" s="2" t="s">
        <v>660</v>
      </c>
      <c r="E2731" s="2"/>
      <c r="F2731" s="2"/>
      <c r="G2731" s="2"/>
      <c r="H2731" s="2"/>
    </row>
    <row r="2732" spans="2:8">
      <c r="B2732" s="2" t="s">
        <v>3362</v>
      </c>
      <c r="C2732" s="2">
        <v>21</v>
      </c>
      <c r="D2732" s="2" t="s">
        <v>660</v>
      </c>
      <c r="E2732" s="2"/>
      <c r="F2732" s="2"/>
      <c r="G2732" s="2"/>
      <c r="H2732" s="2"/>
    </row>
    <row r="2733" spans="2:8">
      <c r="B2733" s="2" t="s">
        <v>3363</v>
      </c>
      <c r="C2733" s="2">
        <v>21</v>
      </c>
      <c r="D2733" s="2" t="s">
        <v>660</v>
      </c>
      <c r="E2733" s="2"/>
      <c r="F2733" s="2"/>
      <c r="G2733" s="2"/>
      <c r="H2733" s="2"/>
    </row>
    <row r="2734" spans="2:8">
      <c r="B2734" s="2" t="s">
        <v>3364</v>
      </c>
      <c r="C2734" s="2">
        <v>21</v>
      </c>
      <c r="D2734" s="2" t="s">
        <v>660</v>
      </c>
      <c r="E2734" s="2"/>
      <c r="F2734" s="2"/>
      <c r="G2734" s="2"/>
      <c r="H2734" s="2"/>
    </row>
    <row r="2735" spans="2:8">
      <c r="B2735" s="2" t="s">
        <v>3365</v>
      </c>
      <c r="C2735" s="2">
        <v>21</v>
      </c>
      <c r="D2735" s="2" t="s">
        <v>660</v>
      </c>
      <c r="E2735" s="2"/>
      <c r="F2735" s="2"/>
      <c r="G2735" s="2"/>
      <c r="H2735" s="2"/>
    </row>
    <row r="2736" spans="2:8">
      <c r="B2736" s="2" t="s">
        <v>3366</v>
      </c>
      <c r="C2736" s="2">
        <v>17</v>
      </c>
      <c r="D2736" s="2" t="s">
        <v>660</v>
      </c>
      <c r="E2736" s="2"/>
      <c r="F2736" s="2"/>
      <c r="G2736" s="2"/>
      <c r="H2736" s="2"/>
    </row>
    <row r="2737" spans="2:8">
      <c r="B2737" s="2" t="s">
        <v>3367</v>
      </c>
      <c r="C2737" s="2">
        <v>18</v>
      </c>
      <c r="D2737" s="2" t="s">
        <v>660</v>
      </c>
      <c r="E2737" s="2"/>
      <c r="F2737" s="2"/>
      <c r="G2737" s="2"/>
      <c r="H2737" s="2"/>
    </row>
    <row r="2738" spans="2:8">
      <c r="B2738" s="2" t="s">
        <v>3368</v>
      </c>
      <c r="C2738" s="2">
        <v>19</v>
      </c>
      <c r="D2738" s="2" t="s">
        <v>660</v>
      </c>
      <c r="E2738" s="2"/>
      <c r="F2738" s="2"/>
      <c r="G2738" s="2"/>
      <c r="H2738" s="2"/>
    </row>
    <row r="2739" spans="2:8">
      <c r="B2739" s="2" t="s">
        <v>3369</v>
      </c>
      <c r="C2739" s="2">
        <v>21</v>
      </c>
      <c r="D2739" s="2" t="s">
        <v>660</v>
      </c>
      <c r="E2739" s="2"/>
      <c r="F2739" s="2"/>
      <c r="G2739" s="2"/>
      <c r="H2739" s="2"/>
    </row>
    <row r="2740" spans="2:8">
      <c r="B2740" s="2" t="s">
        <v>3370</v>
      </c>
      <c r="C2740" s="2">
        <v>20</v>
      </c>
      <c r="D2740" s="2" t="s">
        <v>660</v>
      </c>
      <c r="E2740" s="2"/>
      <c r="F2740" s="2"/>
      <c r="G2740" s="2"/>
      <c r="H2740" s="2"/>
    </row>
    <row r="2741" spans="2:8">
      <c r="B2741" s="2" t="s">
        <v>3371</v>
      </c>
      <c r="C2741" s="2">
        <v>20</v>
      </c>
      <c r="D2741" s="2" t="s">
        <v>660</v>
      </c>
      <c r="E2741" s="2"/>
      <c r="F2741" s="2"/>
      <c r="G2741" s="2"/>
      <c r="H2741" s="2"/>
    </row>
    <row r="2742" spans="2:8">
      <c r="B2742" s="2" t="s">
        <v>3372</v>
      </c>
      <c r="C2742" s="2">
        <v>5</v>
      </c>
      <c r="D2742" s="2" t="s">
        <v>660</v>
      </c>
      <c r="E2742" s="2"/>
      <c r="F2742" s="2"/>
      <c r="G2742" s="2"/>
      <c r="H2742" s="2"/>
    </row>
    <row r="2743" spans="2:8">
      <c r="B2743" s="2" t="s">
        <v>3373</v>
      </c>
      <c r="C2743" s="2">
        <v>18</v>
      </c>
      <c r="D2743" s="2" t="s">
        <v>660</v>
      </c>
      <c r="E2743" s="2"/>
      <c r="F2743" s="2"/>
      <c r="G2743" s="2"/>
      <c r="H2743" s="2"/>
    </row>
    <row r="2744" spans="2:8">
      <c r="B2744" s="2" t="s">
        <v>3374</v>
      </c>
      <c r="C2744" s="2">
        <v>19</v>
      </c>
      <c r="D2744" s="2" t="s">
        <v>660</v>
      </c>
      <c r="E2744" s="2"/>
      <c r="F2744" s="2"/>
      <c r="G2744" s="2"/>
      <c r="H2744" s="2"/>
    </row>
    <row r="2745" spans="2:8">
      <c r="B2745" s="2" t="s">
        <v>3375</v>
      </c>
      <c r="C2745" s="2">
        <v>19</v>
      </c>
      <c r="D2745" s="2" t="s">
        <v>660</v>
      </c>
      <c r="E2745" s="2"/>
      <c r="F2745" s="2"/>
      <c r="G2745" s="2"/>
      <c r="H2745" s="2"/>
    </row>
    <row r="2746" spans="2:8">
      <c r="B2746" s="2" t="s">
        <v>3376</v>
      </c>
      <c r="C2746" s="2">
        <v>18</v>
      </c>
      <c r="D2746" s="2" t="s">
        <v>660</v>
      </c>
      <c r="E2746" s="2"/>
      <c r="F2746" s="2"/>
      <c r="G2746" s="2"/>
      <c r="H2746" s="2"/>
    </row>
    <row r="2747" spans="2:8">
      <c r="B2747" s="2" t="s">
        <v>3377</v>
      </c>
      <c r="C2747" s="2">
        <v>18</v>
      </c>
      <c r="D2747" s="2" t="s">
        <v>660</v>
      </c>
      <c r="E2747" s="2"/>
      <c r="F2747" s="2"/>
      <c r="G2747" s="2"/>
      <c r="H2747" s="2"/>
    </row>
    <row r="2748" spans="2:8">
      <c r="B2748" s="2" t="s">
        <v>3378</v>
      </c>
      <c r="C2748" s="2">
        <v>17</v>
      </c>
      <c r="D2748" s="2" t="s">
        <v>660</v>
      </c>
      <c r="E2748" s="2"/>
      <c r="F2748" s="2"/>
      <c r="G2748" s="2"/>
      <c r="H2748" s="2"/>
    </row>
    <row r="2749" spans="2:8">
      <c r="B2749" s="2" t="s">
        <v>3379</v>
      </c>
      <c r="C2749" s="2">
        <v>17</v>
      </c>
      <c r="D2749" s="2" t="s">
        <v>660</v>
      </c>
      <c r="E2749" s="2"/>
      <c r="F2749" s="2"/>
      <c r="G2749" s="2"/>
      <c r="H2749" s="2"/>
    </row>
    <row r="2750" spans="2:8">
      <c r="B2750" s="2" t="s">
        <v>3380</v>
      </c>
      <c r="C2750" s="2">
        <v>18</v>
      </c>
      <c r="D2750" s="2" t="s">
        <v>660</v>
      </c>
      <c r="E2750" s="2"/>
      <c r="F2750" s="2"/>
      <c r="G2750" s="2"/>
      <c r="H2750" s="2"/>
    </row>
    <row r="2751" spans="2:8">
      <c r="B2751" s="2" t="s">
        <v>3381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3382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3383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3384</v>
      </c>
      <c r="C2754" s="2">
        <v>16</v>
      </c>
      <c r="D2754" s="2" t="s">
        <v>19</v>
      </c>
      <c r="E2754" s="2"/>
      <c r="F2754" s="2"/>
      <c r="G2754" s="2"/>
      <c r="H2754" s="2"/>
    </row>
    <row r="2755" spans="2:8">
      <c r="B2755" s="2" t="s">
        <v>3385</v>
      </c>
      <c r="C2755" s="2">
        <v>19</v>
      </c>
      <c r="D2755" s="2" t="s">
        <v>19</v>
      </c>
      <c r="E2755" s="2"/>
      <c r="F2755" s="2"/>
      <c r="G2755" s="2"/>
      <c r="H2755" s="2"/>
    </row>
    <row r="2756" spans="2:8">
      <c r="B2756" s="2" t="s">
        <v>3386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3387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3388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3389</v>
      </c>
      <c r="C2759" s="2">
        <v>23</v>
      </c>
      <c r="D2759" s="2" t="s">
        <v>19</v>
      </c>
      <c r="E2759" s="2"/>
      <c r="F2759" s="2"/>
      <c r="G2759" s="2"/>
      <c r="H2759" s="2"/>
    </row>
    <row r="2760" spans="2:8">
      <c r="B2760" s="2" t="s">
        <v>3390</v>
      </c>
      <c r="C2760" s="2">
        <v>21</v>
      </c>
      <c r="D2760" s="2" t="s">
        <v>660</v>
      </c>
      <c r="E2760" s="2"/>
      <c r="F2760" s="2"/>
      <c r="G2760" s="2"/>
      <c r="H2760" s="2"/>
    </row>
    <row r="2761" spans="2:8">
      <c r="B2761" s="2" t="s">
        <v>3391</v>
      </c>
      <c r="C2761" s="2">
        <v>24</v>
      </c>
      <c r="D2761" s="2" t="s">
        <v>660</v>
      </c>
      <c r="E2761" s="2"/>
      <c r="F2761" s="2"/>
      <c r="G2761" s="2"/>
      <c r="H2761" s="2"/>
    </row>
    <row r="2762" spans="2:8">
      <c r="B2762" s="2" t="s">
        <v>3392</v>
      </c>
      <c r="C2762" s="2">
        <v>24</v>
      </c>
      <c r="D2762" s="2" t="s">
        <v>660</v>
      </c>
      <c r="E2762" s="2"/>
      <c r="F2762" s="2"/>
      <c r="G2762" s="2"/>
      <c r="H2762" s="2"/>
    </row>
    <row r="2763" spans="2:8">
      <c r="B2763" s="2" t="s">
        <v>3393</v>
      </c>
      <c r="C2763" s="2">
        <v>26</v>
      </c>
      <c r="D2763" s="2" t="s">
        <v>660</v>
      </c>
      <c r="E2763" s="2"/>
      <c r="F2763" s="2"/>
      <c r="G2763" s="2"/>
      <c r="H2763" s="2"/>
    </row>
    <row r="2764" spans="2:8">
      <c r="B2764" s="2" t="s">
        <v>3394</v>
      </c>
      <c r="C2764" s="2">
        <v>25</v>
      </c>
      <c r="D2764" s="2" t="s">
        <v>660</v>
      </c>
      <c r="E2764" s="2"/>
      <c r="F2764" s="2"/>
      <c r="G2764" s="2"/>
      <c r="H2764" s="2"/>
    </row>
    <row r="2765" spans="2:8">
      <c r="B2765" s="2" t="s">
        <v>3395</v>
      </c>
      <c r="C2765" s="2">
        <v>25</v>
      </c>
      <c r="D2765" s="2" t="s">
        <v>660</v>
      </c>
      <c r="E2765" s="2"/>
      <c r="F2765" s="2"/>
      <c r="G2765" s="2"/>
      <c r="H2765" s="2"/>
    </row>
    <row r="2766" spans="2:8">
      <c r="B2766" s="2" t="s">
        <v>3396</v>
      </c>
      <c r="C2766" s="2">
        <v>28</v>
      </c>
      <c r="D2766" s="2" t="s">
        <v>660</v>
      </c>
      <c r="E2766" s="2"/>
      <c r="F2766" s="2"/>
      <c r="G2766" s="2"/>
      <c r="H2766" s="2"/>
    </row>
    <row r="2767" spans="2:8">
      <c r="B2767" s="2" t="s">
        <v>3397</v>
      </c>
      <c r="C2767" s="2">
        <v>30</v>
      </c>
      <c r="D2767" s="2" t="s">
        <v>660</v>
      </c>
      <c r="E2767" s="2"/>
      <c r="F2767" s="2"/>
      <c r="G2767" s="2"/>
      <c r="H2767" s="2"/>
    </row>
    <row r="2768" spans="2:8">
      <c r="B2768" s="2" t="s">
        <v>3398</v>
      </c>
      <c r="C2768" s="2">
        <v>28</v>
      </c>
      <c r="D2768" s="2" t="s">
        <v>660</v>
      </c>
      <c r="E2768" s="2"/>
      <c r="F2768" s="2"/>
      <c r="G2768" s="2"/>
      <c r="H2768" s="2"/>
    </row>
    <row r="2769" spans="2:8">
      <c r="B2769" s="2" t="s">
        <v>3399</v>
      </c>
      <c r="C2769" s="2">
        <v>21</v>
      </c>
      <c r="D2769" s="2" t="s">
        <v>660</v>
      </c>
      <c r="E2769" s="2"/>
      <c r="F2769" s="2"/>
      <c r="G2769" s="2"/>
      <c r="H2769" s="2"/>
    </row>
    <row r="2770" spans="2:8">
      <c r="B2770" s="2" t="s">
        <v>3400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3401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3402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3403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3404</v>
      </c>
      <c r="C2774" s="2">
        <v>20</v>
      </c>
      <c r="D2774" s="2" t="s">
        <v>19</v>
      </c>
      <c r="E2774" s="2"/>
      <c r="F2774" s="2"/>
      <c r="G2774" s="2"/>
      <c r="H2774" s="2"/>
    </row>
    <row r="2775" spans="2:8">
      <c r="B2775" s="2" t="s">
        <v>3405</v>
      </c>
      <c r="C2775" s="2">
        <v>19</v>
      </c>
      <c r="D2775" s="2" t="s">
        <v>19</v>
      </c>
      <c r="E2775" s="2"/>
      <c r="F2775" s="2"/>
      <c r="G2775" s="2"/>
      <c r="H2775" s="2"/>
    </row>
    <row r="2776" spans="2:8">
      <c r="B2776" s="2" t="s">
        <v>3406</v>
      </c>
      <c r="C2776" s="2">
        <v>24</v>
      </c>
      <c r="D2776" s="2" t="s">
        <v>660</v>
      </c>
      <c r="E2776" s="2"/>
      <c r="F2776" s="2"/>
      <c r="G2776" s="2"/>
      <c r="H2776" s="2"/>
    </row>
    <row r="2777" spans="2:8">
      <c r="B2777" s="2" t="s">
        <v>3407</v>
      </c>
      <c r="C2777" s="2">
        <v>28</v>
      </c>
      <c r="D2777" s="2" t="s">
        <v>660</v>
      </c>
      <c r="E2777" s="2"/>
      <c r="F2777" s="2"/>
      <c r="G2777" s="2"/>
      <c r="H2777" s="2"/>
    </row>
    <row r="2778" spans="2:8">
      <c r="B2778" s="2" t="s">
        <v>3408</v>
      </c>
      <c r="C2778" s="2">
        <v>28</v>
      </c>
      <c r="D2778" s="2" t="s">
        <v>660</v>
      </c>
      <c r="E2778" s="2"/>
      <c r="F2778" s="2"/>
      <c r="G2778" s="2"/>
      <c r="H2778" s="2"/>
    </row>
    <row r="2779" spans="2:8">
      <c r="B2779" s="2" t="s">
        <v>3409</v>
      </c>
      <c r="C2779" s="2">
        <v>27</v>
      </c>
      <c r="D2779" s="2" t="s">
        <v>660</v>
      </c>
      <c r="E2779" s="2"/>
      <c r="F2779" s="2"/>
      <c r="G2779" s="2"/>
      <c r="H2779" s="2"/>
    </row>
    <row r="2780" spans="2:8">
      <c r="B2780" s="2" t="s">
        <v>3410</v>
      </c>
      <c r="C2780" s="2">
        <v>26</v>
      </c>
      <c r="D2780" s="2" t="s">
        <v>660</v>
      </c>
      <c r="E2780" s="2"/>
      <c r="F2780" s="2"/>
      <c r="G2780" s="2"/>
      <c r="H2780" s="2"/>
    </row>
    <row r="2781" spans="2:8">
      <c r="B2781" s="2" t="s">
        <v>3411</v>
      </c>
      <c r="C2781" s="2">
        <v>19</v>
      </c>
      <c r="D2781" s="2" t="s">
        <v>660</v>
      </c>
      <c r="E2781" s="2"/>
      <c r="F2781" s="2"/>
      <c r="G2781" s="2"/>
      <c r="H2781" s="2"/>
    </row>
    <row r="2782" spans="2:8">
      <c r="B2782" s="2" t="s">
        <v>3412</v>
      </c>
      <c r="C2782" s="2">
        <v>19</v>
      </c>
      <c r="D2782" s="2" t="s">
        <v>660</v>
      </c>
      <c r="E2782" s="2"/>
      <c r="F2782" s="2"/>
      <c r="G2782" s="2"/>
      <c r="H2782" s="2"/>
    </row>
    <row r="2783" spans="2:8">
      <c r="B2783" s="2" t="s">
        <v>3413</v>
      </c>
      <c r="C2783" s="2">
        <v>18</v>
      </c>
      <c r="D2783" s="2" t="s">
        <v>660</v>
      </c>
      <c r="E2783" s="2"/>
      <c r="F2783" s="2"/>
      <c r="G2783" s="2"/>
      <c r="H2783" s="2"/>
    </row>
    <row r="2784" spans="2:8">
      <c r="B2784" s="2" t="s">
        <v>3414</v>
      </c>
      <c r="C2784" s="2">
        <v>19</v>
      </c>
      <c r="D2784" s="2" t="s">
        <v>660</v>
      </c>
      <c r="E2784" s="2"/>
      <c r="F2784" s="2"/>
      <c r="G2784" s="2"/>
      <c r="H2784" s="2"/>
    </row>
    <row r="2785" spans="2:8">
      <c r="B2785" s="2" t="s">
        <v>3415</v>
      </c>
      <c r="C2785" s="2">
        <v>19</v>
      </c>
      <c r="D2785" s="2" t="s">
        <v>660</v>
      </c>
      <c r="E2785" s="2"/>
      <c r="F2785" s="2"/>
      <c r="G2785" s="2"/>
      <c r="H2785" s="2"/>
    </row>
    <row r="2786" spans="2:8">
      <c r="B2786" s="2" t="s">
        <v>3416</v>
      </c>
      <c r="C2786" s="2">
        <v>23</v>
      </c>
      <c r="D2786" s="2" t="s">
        <v>660</v>
      </c>
      <c r="E2786" s="2"/>
      <c r="F2786" s="2"/>
      <c r="G2786" s="2"/>
      <c r="H2786" s="2"/>
    </row>
    <row r="2787" spans="2:8">
      <c r="B2787" s="2" t="s">
        <v>3417</v>
      </c>
      <c r="C2787" s="2">
        <v>27</v>
      </c>
      <c r="D2787" s="2" t="s">
        <v>660</v>
      </c>
      <c r="E2787" s="2"/>
      <c r="F2787" s="2"/>
      <c r="G2787" s="2"/>
      <c r="H2787" s="2"/>
    </row>
    <row r="2788" spans="2:8">
      <c r="B2788" s="2" t="s">
        <v>3418</v>
      </c>
      <c r="C2788" s="2">
        <v>27</v>
      </c>
      <c r="D2788" s="2" t="s">
        <v>660</v>
      </c>
      <c r="E2788" s="2"/>
      <c r="F2788" s="2"/>
      <c r="G2788" s="2"/>
      <c r="H2788" s="2"/>
    </row>
    <row r="2789" spans="2:8">
      <c r="B2789" s="2" t="s">
        <v>3419</v>
      </c>
      <c r="C2789" s="2">
        <v>26</v>
      </c>
      <c r="D2789" s="2" t="s">
        <v>660</v>
      </c>
      <c r="E2789" s="2"/>
      <c r="F2789" s="2"/>
      <c r="G2789" s="2"/>
      <c r="H2789" s="2"/>
    </row>
    <row r="2790" spans="2:8">
      <c r="B2790" s="2" t="s">
        <v>3420</v>
      </c>
      <c r="C2790" s="2">
        <v>14</v>
      </c>
      <c r="D2790" s="2" t="s">
        <v>660</v>
      </c>
      <c r="E2790" s="2"/>
      <c r="F2790" s="2"/>
      <c r="G2790" s="2"/>
      <c r="H2790" s="2"/>
    </row>
    <row r="2791" spans="2:8">
      <c r="B2791" s="2" t="s">
        <v>3421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3422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3423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3424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3425</v>
      </c>
      <c r="C2795" s="2">
        <v>21</v>
      </c>
      <c r="D2795" s="2" t="s">
        <v>19</v>
      </c>
      <c r="E2795" s="2"/>
      <c r="F2795" s="2"/>
      <c r="G2795" s="2"/>
      <c r="H2795" s="2"/>
    </row>
    <row r="2796" spans="2:8">
      <c r="B2796" s="2" t="s">
        <v>3426</v>
      </c>
      <c r="C2796" s="2">
        <v>10</v>
      </c>
      <c r="D2796" s="2" t="s">
        <v>19</v>
      </c>
      <c r="E2796" s="2"/>
      <c r="F2796" s="2"/>
      <c r="G2796" s="2"/>
      <c r="H2796" s="2"/>
    </row>
    <row r="2797" spans="2:8">
      <c r="B2797" s="2" t="s">
        <v>3427</v>
      </c>
      <c r="C2797" s="2">
        <v>11</v>
      </c>
      <c r="D2797" s="2" t="s">
        <v>19</v>
      </c>
      <c r="E2797" s="2"/>
      <c r="F2797" s="2"/>
      <c r="G2797" s="2"/>
      <c r="H2797" s="2"/>
    </row>
    <row r="2798" spans="2:8">
      <c r="B2798" s="2" t="s">
        <v>3428</v>
      </c>
      <c r="C2798" s="2">
        <v>15</v>
      </c>
      <c r="D2798" s="2" t="s">
        <v>660</v>
      </c>
      <c r="E2798" s="2"/>
      <c r="F2798" s="2"/>
      <c r="G2798" s="2"/>
      <c r="H2798" s="2"/>
    </row>
    <row r="2799" spans="2:8">
      <c r="B2799" s="2" t="s">
        <v>3429</v>
      </c>
      <c r="C2799" s="2">
        <v>22</v>
      </c>
      <c r="D2799" s="2" t="s">
        <v>660</v>
      </c>
      <c r="E2799" s="2"/>
      <c r="F2799" s="2"/>
      <c r="G2799" s="2"/>
      <c r="H2799" s="2"/>
    </row>
    <row r="2800" spans="2:8">
      <c r="B2800" s="2" t="s">
        <v>3430</v>
      </c>
      <c r="C2800" s="2">
        <v>24</v>
      </c>
      <c r="D2800" s="2" t="s">
        <v>660</v>
      </c>
      <c r="E2800" s="2"/>
      <c r="F2800" s="2"/>
      <c r="G2800" s="2"/>
      <c r="H2800" s="2"/>
    </row>
    <row r="2801" spans="2:8">
      <c r="B2801" s="2" t="s">
        <v>3431</v>
      </c>
      <c r="C2801" s="2">
        <v>26</v>
      </c>
      <c r="D2801" s="2" t="s">
        <v>660</v>
      </c>
      <c r="E2801" s="2"/>
      <c r="F2801" s="2"/>
      <c r="G2801" s="2"/>
      <c r="H2801" s="2"/>
    </row>
    <row r="2802" spans="2:8">
      <c r="B2802" s="2" t="s">
        <v>3432</v>
      </c>
      <c r="C2802" s="2">
        <v>27</v>
      </c>
      <c r="D2802" s="2" t="s">
        <v>660</v>
      </c>
      <c r="E2802" s="2"/>
      <c r="F2802" s="2"/>
      <c r="G2802" s="2"/>
      <c r="H2802" s="2"/>
    </row>
    <row r="2803" spans="2:8">
      <c r="B2803" s="2" t="s">
        <v>3433</v>
      </c>
      <c r="C2803" s="2">
        <v>26</v>
      </c>
      <c r="D2803" s="2" t="s">
        <v>660</v>
      </c>
      <c r="E2803" s="2"/>
      <c r="F2803" s="2"/>
      <c r="G2803" s="2"/>
      <c r="H2803" s="2"/>
    </row>
    <row r="2804" spans="2:8">
      <c r="B2804" s="2" t="s">
        <v>3434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3435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3436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3437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3438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3439</v>
      </c>
      <c r="C2809" s="2">
        <v>27</v>
      </c>
      <c r="D2809" s="2" t="s">
        <v>660</v>
      </c>
      <c r="E2809" s="2"/>
      <c r="F2809" s="2"/>
      <c r="G2809" s="2"/>
      <c r="H2809" s="2"/>
    </row>
    <row r="2810" spans="2:8">
      <c r="B2810" s="2" t="s">
        <v>3440</v>
      </c>
      <c r="C2810" s="2">
        <v>29</v>
      </c>
      <c r="D2810" s="2" t="s">
        <v>660</v>
      </c>
      <c r="E2810" s="2"/>
      <c r="F2810" s="2"/>
      <c r="G2810" s="2"/>
      <c r="H2810" s="2"/>
    </row>
    <row r="2811" spans="2:8">
      <c r="B2811" s="2" t="s">
        <v>3441</v>
      </c>
      <c r="C2811" s="2">
        <v>27</v>
      </c>
      <c r="D2811" s="2" t="s">
        <v>660</v>
      </c>
      <c r="E2811" s="2"/>
      <c r="F2811" s="2"/>
      <c r="G2811" s="2"/>
      <c r="H2811" s="2"/>
    </row>
    <row r="2812" spans="2:8">
      <c r="B2812" s="2" t="s">
        <v>3442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3443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3444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3445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3446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3447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3448</v>
      </c>
      <c r="C2818" s="2">
        <v>24</v>
      </c>
      <c r="D2818" s="2" t="s">
        <v>19</v>
      </c>
      <c r="E2818" s="2"/>
      <c r="F2818" s="2"/>
      <c r="G2818" s="2"/>
      <c r="H2818" s="2"/>
    </row>
    <row r="2819" spans="2:8">
      <c r="B2819" s="2" t="s">
        <v>3449</v>
      </c>
      <c r="C2819" s="2">
        <v>17</v>
      </c>
      <c r="D2819" s="2" t="s">
        <v>19</v>
      </c>
      <c r="E2819" s="2"/>
      <c r="F2819" s="2"/>
      <c r="G2819" s="2"/>
      <c r="H2819" s="2"/>
    </row>
    <row r="2820" spans="2:8">
      <c r="B2820" s="2" t="s">
        <v>3450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3451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3452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3453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3454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3455</v>
      </c>
      <c r="C2825" s="2">
        <v>19</v>
      </c>
      <c r="D2825" s="2" t="s">
        <v>19</v>
      </c>
      <c r="E2825" s="2"/>
      <c r="F2825" s="2"/>
      <c r="G2825" s="2"/>
      <c r="H2825" s="2"/>
    </row>
    <row r="2826" spans="2:8">
      <c r="B2826" s="2" t="s">
        <v>3456</v>
      </c>
      <c r="C2826" s="2">
        <v>16</v>
      </c>
      <c r="D2826" s="2" t="s">
        <v>19</v>
      </c>
      <c r="E2826" s="2"/>
      <c r="F2826" s="2"/>
      <c r="G2826" s="2"/>
      <c r="H2826" s="2"/>
    </row>
    <row r="2827" spans="2:8">
      <c r="B2827" s="2" t="s">
        <v>3457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3458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3459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3460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3461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3462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3463</v>
      </c>
      <c r="C2833" s="2">
        <v>21</v>
      </c>
      <c r="D2833" s="2" t="s">
        <v>19</v>
      </c>
      <c r="E2833" s="2"/>
      <c r="F2833" s="2"/>
      <c r="G2833" s="2"/>
      <c r="H2833" s="2"/>
    </row>
    <row r="2834" spans="2:8">
      <c r="B2834" s="2" t="s">
        <v>3464</v>
      </c>
      <c r="C2834" s="2">
        <v>21</v>
      </c>
      <c r="D2834" s="2" t="s">
        <v>19</v>
      </c>
      <c r="E2834" s="2"/>
      <c r="F2834" s="2"/>
      <c r="G2834" s="2"/>
      <c r="H2834" s="2"/>
    </row>
    <row r="2835" spans="2:8">
      <c r="B2835" s="2" t="s">
        <v>3465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3466</v>
      </c>
      <c r="C2836" s="2">
        <v>18</v>
      </c>
      <c r="D2836" s="2" t="s">
        <v>19</v>
      </c>
      <c r="E2836" s="2"/>
      <c r="F2836" s="2"/>
      <c r="G2836" s="2"/>
      <c r="H2836" s="2"/>
    </row>
    <row r="2837" spans="2:8">
      <c r="B2837" s="2" t="s">
        <v>3467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3468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3469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3470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3471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3472</v>
      </c>
      <c r="C2842" s="2">
        <v>16</v>
      </c>
      <c r="D2842" s="2" t="s">
        <v>19</v>
      </c>
      <c r="E2842" s="2"/>
      <c r="F2842" s="2"/>
      <c r="G2842" s="2"/>
      <c r="H2842" s="2"/>
    </row>
    <row r="2843" spans="2:8">
      <c r="B2843" s="2" t="s">
        <v>3473</v>
      </c>
      <c r="C2843" s="2">
        <v>12</v>
      </c>
      <c r="D2843" s="2" t="s">
        <v>660</v>
      </c>
      <c r="E2843" s="2"/>
      <c r="F2843" s="2"/>
      <c r="G2843" s="2"/>
      <c r="H2843" s="2"/>
    </row>
    <row r="2844" spans="2:8">
      <c r="B2844" s="2" t="s">
        <v>3474</v>
      </c>
      <c r="C2844" s="2">
        <v>11</v>
      </c>
      <c r="D2844" s="2" t="s">
        <v>660</v>
      </c>
      <c r="E2844" s="2"/>
      <c r="F2844" s="2"/>
      <c r="G2844" s="2"/>
      <c r="H2844" s="2"/>
    </row>
    <row r="2845" spans="2:8">
      <c r="B2845" s="2" t="s">
        <v>3475</v>
      </c>
      <c r="C2845" s="2">
        <v>12</v>
      </c>
      <c r="D2845" s="2" t="s">
        <v>660</v>
      </c>
      <c r="E2845" s="2"/>
      <c r="F2845" s="2"/>
      <c r="G2845" s="2"/>
      <c r="H2845" s="2"/>
    </row>
    <row r="2846" spans="2:8">
      <c r="B2846" s="2" t="s">
        <v>3476</v>
      </c>
      <c r="C2846" s="2">
        <v>12</v>
      </c>
      <c r="D2846" s="2" t="s">
        <v>660</v>
      </c>
      <c r="E2846" s="2"/>
      <c r="F2846" s="2"/>
      <c r="G2846" s="2"/>
      <c r="H2846" s="2"/>
    </row>
    <row r="2847" spans="2:8">
      <c r="B2847" s="2" t="s">
        <v>3477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3478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3479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3480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3481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3482</v>
      </c>
      <c r="C2852" s="2">
        <v>19</v>
      </c>
      <c r="D2852" s="2" t="s">
        <v>660</v>
      </c>
      <c r="E2852" s="2"/>
      <c r="F2852" s="2"/>
      <c r="G2852" s="2"/>
      <c r="H2852" s="2"/>
    </row>
    <row r="2853" spans="2:8">
      <c r="B2853" s="2" t="s">
        <v>3483</v>
      </c>
      <c r="C2853" s="2">
        <v>25</v>
      </c>
      <c r="D2853" s="2" t="s">
        <v>660</v>
      </c>
      <c r="E2853" s="2"/>
      <c r="F2853" s="2"/>
      <c r="G2853" s="2"/>
      <c r="H2853" s="2"/>
    </row>
    <row r="2854" spans="2:8">
      <c r="B2854" s="2" t="s">
        <v>3484</v>
      </c>
      <c r="C2854" s="2">
        <v>28</v>
      </c>
      <c r="D2854" s="2" t="s">
        <v>660</v>
      </c>
      <c r="E2854" s="2"/>
      <c r="F2854" s="2"/>
      <c r="G2854" s="2"/>
      <c r="H2854" s="2"/>
    </row>
    <row r="2855" spans="2:8">
      <c r="B2855" s="2" t="s">
        <v>3485</v>
      </c>
      <c r="C2855" s="2">
        <v>27</v>
      </c>
      <c r="D2855" s="2" t="s">
        <v>660</v>
      </c>
      <c r="E2855" s="2"/>
      <c r="F2855" s="2"/>
      <c r="G2855" s="2"/>
      <c r="H2855" s="2"/>
    </row>
    <row r="2856" spans="2:8">
      <c r="B2856" s="2" t="s">
        <v>3486</v>
      </c>
      <c r="C2856" s="2">
        <v>27</v>
      </c>
      <c r="D2856" s="2" t="s">
        <v>660</v>
      </c>
      <c r="E2856" s="2"/>
      <c r="F2856" s="2"/>
      <c r="G2856" s="2"/>
      <c r="H2856" s="2"/>
    </row>
    <row r="2857" spans="2:8">
      <c r="B2857" s="2" t="s">
        <v>3487</v>
      </c>
      <c r="C2857" s="2">
        <v>21</v>
      </c>
      <c r="D2857" s="2" t="s">
        <v>660</v>
      </c>
      <c r="E2857" s="2"/>
      <c r="F2857" s="2"/>
      <c r="G2857" s="2"/>
      <c r="H2857" s="2"/>
    </row>
    <row r="2858" spans="2:8">
      <c r="B2858" s="2" t="s">
        <v>3488</v>
      </c>
      <c r="C2858" s="2">
        <v>22</v>
      </c>
      <c r="D2858" s="2" t="s">
        <v>660</v>
      </c>
      <c r="E2858" s="2"/>
      <c r="F2858" s="2"/>
      <c r="G2858" s="2"/>
      <c r="H2858" s="2"/>
    </row>
    <row r="2859" spans="2:8">
      <c r="B2859" s="2" t="s">
        <v>3489</v>
      </c>
      <c r="C2859" s="2">
        <v>23</v>
      </c>
      <c r="D2859" s="2" t="s">
        <v>660</v>
      </c>
      <c r="E2859" s="2"/>
      <c r="F2859" s="2"/>
      <c r="G2859" s="2"/>
      <c r="H2859" s="2"/>
    </row>
    <row r="2860" spans="2:8">
      <c r="B2860" s="2" t="s">
        <v>3490</v>
      </c>
      <c r="C2860" s="2">
        <v>24</v>
      </c>
      <c r="D2860" s="2" t="s">
        <v>660</v>
      </c>
      <c r="E2860" s="2"/>
      <c r="F2860" s="2"/>
      <c r="G2860" s="2"/>
      <c r="H2860" s="2"/>
    </row>
    <row r="2861" spans="2:8">
      <c r="B2861" s="2" t="s">
        <v>3491</v>
      </c>
      <c r="C2861" s="2">
        <v>21</v>
      </c>
      <c r="D2861" s="2" t="s">
        <v>660</v>
      </c>
      <c r="E2861" s="2"/>
      <c r="F2861" s="2"/>
      <c r="G2861" s="2"/>
      <c r="H2861" s="2"/>
    </row>
    <row r="2862" spans="2:8">
      <c r="B2862" s="2" t="s">
        <v>3492</v>
      </c>
      <c r="C2862" s="2">
        <v>10</v>
      </c>
      <c r="D2862" s="2" t="s">
        <v>19</v>
      </c>
      <c r="E2862" s="2"/>
      <c r="F2862" s="2"/>
      <c r="G2862" s="2"/>
      <c r="H2862" s="2"/>
    </row>
    <row r="2863" spans="2:8">
      <c r="B2863" s="2" t="s">
        <v>3493</v>
      </c>
      <c r="C2863" s="2">
        <v>11</v>
      </c>
      <c r="D2863" s="2" t="s">
        <v>19</v>
      </c>
      <c r="E2863" s="2"/>
      <c r="F2863" s="2"/>
      <c r="G2863" s="2"/>
      <c r="H2863" s="2"/>
    </row>
    <row r="2864" spans="2:8">
      <c r="B2864" s="2" t="s">
        <v>3494</v>
      </c>
      <c r="C2864" s="2">
        <v>10</v>
      </c>
      <c r="D2864" s="2" t="s">
        <v>19</v>
      </c>
      <c r="E2864" s="2"/>
      <c r="F2864" s="2"/>
      <c r="G2864" s="2"/>
      <c r="H2864" s="2"/>
    </row>
    <row r="2865" spans="2:8">
      <c r="B2865" s="2" t="s">
        <v>3495</v>
      </c>
      <c r="C2865" s="2">
        <v>12</v>
      </c>
      <c r="D2865" s="2" t="s">
        <v>19</v>
      </c>
      <c r="E2865" s="2"/>
      <c r="F2865" s="2"/>
      <c r="G2865" s="2"/>
      <c r="H2865" s="2"/>
    </row>
    <row r="2866" spans="2:8">
      <c r="B2866" s="2" t="s">
        <v>3496</v>
      </c>
      <c r="C2866" s="2">
        <v>11</v>
      </c>
      <c r="D2866" s="2" t="s">
        <v>19</v>
      </c>
      <c r="E2866" s="2"/>
      <c r="F2866" s="2"/>
      <c r="G2866" s="2"/>
      <c r="H2866" s="2"/>
    </row>
    <row r="2867" spans="2:8">
      <c r="B2867" s="2" t="s">
        <v>3497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3498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3499</v>
      </c>
      <c r="C2869" s="2">
        <v>22</v>
      </c>
      <c r="D2869" s="2" t="s">
        <v>19</v>
      </c>
      <c r="E2869" s="2"/>
      <c r="F2869" s="2"/>
      <c r="G2869" s="2"/>
      <c r="H2869" s="2"/>
    </row>
    <row r="2870" spans="2:8">
      <c r="B2870" s="2" t="s">
        <v>3500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3501</v>
      </c>
      <c r="C2871" s="2">
        <v>18</v>
      </c>
      <c r="D2871" s="2" t="s">
        <v>19</v>
      </c>
      <c r="E2871" s="2"/>
      <c r="F2871" s="2"/>
      <c r="G2871" s="2"/>
      <c r="H2871" s="2"/>
    </row>
    <row r="2872" spans="2:8">
      <c r="B2872" s="2" t="s">
        <v>3502</v>
      </c>
      <c r="C2872" s="2">
        <v>15</v>
      </c>
      <c r="D2872" s="2" t="s">
        <v>19</v>
      </c>
      <c r="E2872" s="2"/>
      <c r="F2872" s="2"/>
      <c r="G2872" s="2"/>
      <c r="H2872" s="2"/>
    </row>
    <row r="2873" spans="2:8">
      <c r="B2873" s="2" t="s">
        <v>3503</v>
      </c>
      <c r="C2873" s="2">
        <v>13</v>
      </c>
      <c r="D2873" s="2" t="s">
        <v>19</v>
      </c>
      <c r="E2873" s="2"/>
      <c r="F2873" s="2"/>
      <c r="G2873" s="2"/>
      <c r="H2873" s="2"/>
    </row>
    <row r="2874" spans="2:8">
      <c r="B2874" s="2" t="s">
        <v>3504</v>
      </c>
      <c r="C2874" s="2">
        <v>21</v>
      </c>
      <c r="D2874" s="2" t="s">
        <v>19</v>
      </c>
      <c r="E2874" s="2"/>
      <c r="F2874" s="2"/>
      <c r="G2874" s="2"/>
      <c r="H2874" s="2"/>
    </row>
    <row r="2875" spans="2:8">
      <c r="B2875" s="2" t="s">
        <v>3505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3506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3507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3508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3509</v>
      </c>
      <c r="C2879" s="2">
        <v>14</v>
      </c>
      <c r="D2879" s="2" t="s">
        <v>19</v>
      </c>
      <c r="E2879" s="2"/>
      <c r="F2879" s="2"/>
      <c r="G2879" s="2"/>
      <c r="H2879" s="2"/>
    </row>
    <row r="2880" spans="2:8">
      <c r="B2880" s="2" t="s">
        <v>3510</v>
      </c>
      <c r="C2880" s="2">
        <v>22</v>
      </c>
      <c r="D2880" s="2" t="s">
        <v>660</v>
      </c>
      <c r="E2880" s="2"/>
      <c r="F2880" s="2"/>
      <c r="G2880" s="2"/>
      <c r="H2880" s="2"/>
    </row>
    <row r="2881" spans="2:8">
      <c r="B2881" s="2" t="s">
        <v>3511</v>
      </c>
      <c r="C2881" s="2">
        <v>21</v>
      </c>
      <c r="D2881" s="2" t="s">
        <v>660</v>
      </c>
      <c r="E2881" s="2"/>
      <c r="F2881" s="2"/>
      <c r="G2881" s="2"/>
      <c r="H2881" s="2"/>
    </row>
    <row r="2882" spans="2:8">
      <c r="B2882" s="2" t="s">
        <v>3512</v>
      </c>
      <c r="C2882" s="2">
        <v>19</v>
      </c>
      <c r="D2882" s="2" t="s">
        <v>660</v>
      </c>
      <c r="E2882" s="2"/>
      <c r="F2882" s="2"/>
      <c r="G2882" s="2"/>
      <c r="H2882" s="2"/>
    </row>
    <row r="2883" spans="2:8">
      <c r="B2883" s="2" t="s">
        <v>3513</v>
      </c>
      <c r="C2883" s="2">
        <v>18</v>
      </c>
      <c r="D2883" s="2" t="s">
        <v>660</v>
      </c>
      <c r="E2883" s="2"/>
      <c r="F2883" s="2"/>
      <c r="G2883" s="2"/>
      <c r="H2883" s="2"/>
    </row>
    <row r="2884" spans="2:8">
      <c r="B2884" s="2" t="s">
        <v>3514</v>
      </c>
      <c r="C2884" s="2">
        <v>14</v>
      </c>
      <c r="D2884" s="2" t="s">
        <v>660</v>
      </c>
      <c r="E2884" s="2"/>
      <c r="F2884" s="2"/>
      <c r="G2884" s="2"/>
      <c r="H2884" s="2"/>
    </row>
    <row r="2885" spans="2:8">
      <c r="B2885" s="2" t="s">
        <v>3515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3516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3517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3518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3519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3520</v>
      </c>
      <c r="C2890" s="2">
        <v>12</v>
      </c>
      <c r="D2890" s="2" t="s">
        <v>660</v>
      </c>
      <c r="E2890" s="2"/>
      <c r="F2890" s="2"/>
      <c r="G2890" s="2"/>
      <c r="H2890" s="2"/>
    </row>
    <row r="2891" spans="2:8">
      <c r="B2891" s="2" t="s">
        <v>3521</v>
      </c>
      <c r="C2891" s="2">
        <v>12</v>
      </c>
      <c r="D2891" s="2" t="s">
        <v>660</v>
      </c>
      <c r="E2891" s="2"/>
      <c r="F2891" s="2"/>
      <c r="G2891" s="2"/>
      <c r="H2891" s="2"/>
    </row>
    <row r="2892" spans="2:8">
      <c r="B2892" s="2" t="s">
        <v>3522</v>
      </c>
      <c r="C2892" s="2">
        <v>12</v>
      </c>
      <c r="D2892" s="2" t="s">
        <v>660</v>
      </c>
      <c r="E2892" s="2"/>
      <c r="F2892" s="2"/>
      <c r="G2892" s="2"/>
      <c r="H2892" s="2"/>
    </row>
    <row r="2893" spans="2:8">
      <c r="B2893" s="2" t="s">
        <v>3523</v>
      </c>
      <c r="C2893" s="2">
        <v>25</v>
      </c>
      <c r="D2893" s="2" t="s">
        <v>660</v>
      </c>
      <c r="E2893" s="2"/>
      <c r="F2893" s="2"/>
      <c r="G2893" s="2"/>
      <c r="H2893" s="2"/>
    </row>
    <row r="2894" spans="2:8">
      <c r="B2894" s="2" t="s">
        <v>3524</v>
      </c>
      <c r="C2894" s="2">
        <v>26</v>
      </c>
      <c r="D2894" s="2" t="s">
        <v>660</v>
      </c>
      <c r="E2894" s="2"/>
      <c r="F2894" s="2"/>
      <c r="G2894" s="2"/>
      <c r="H2894" s="2"/>
    </row>
    <row r="2895" spans="2:8">
      <c r="B2895" s="2" t="s">
        <v>3525</v>
      </c>
      <c r="C2895" s="2">
        <v>23</v>
      </c>
      <c r="D2895" s="2" t="s">
        <v>660</v>
      </c>
      <c r="E2895" s="2"/>
      <c r="F2895" s="2"/>
      <c r="G2895" s="2"/>
      <c r="H2895" s="2"/>
    </row>
    <row r="2896" spans="2:8">
      <c r="B2896" s="2" t="s">
        <v>3526</v>
      </c>
      <c r="C2896" s="2">
        <v>22</v>
      </c>
      <c r="D2896" s="2" t="s">
        <v>660</v>
      </c>
      <c r="E2896" s="2"/>
      <c r="F2896" s="2"/>
      <c r="G2896" s="2"/>
      <c r="H2896" s="2"/>
    </row>
    <row r="2897" spans="2:8">
      <c r="B2897" s="2" t="s">
        <v>3527</v>
      </c>
      <c r="C2897" s="2">
        <v>21</v>
      </c>
      <c r="D2897" s="2" t="s">
        <v>660</v>
      </c>
      <c r="E2897" s="2"/>
      <c r="F2897" s="2"/>
      <c r="G2897" s="2"/>
      <c r="H2897" s="2"/>
    </row>
    <row r="2898" spans="2:8">
      <c r="B2898" s="2" t="s">
        <v>3528</v>
      </c>
      <c r="C2898" s="2">
        <v>23</v>
      </c>
      <c r="D2898" s="2" t="s">
        <v>660</v>
      </c>
      <c r="E2898" s="2"/>
      <c r="F2898" s="2"/>
      <c r="G2898" s="2"/>
      <c r="H2898" s="2"/>
    </row>
    <row r="2899" spans="2:8">
      <c r="B2899" s="2" t="s">
        <v>3529</v>
      </c>
      <c r="C2899" s="2">
        <v>24</v>
      </c>
      <c r="D2899" s="2" t="s">
        <v>660</v>
      </c>
      <c r="E2899" s="2"/>
      <c r="F2899" s="2"/>
      <c r="G2899" s="2"/>
      <c r="H2899" s="2"/>
    </row>
    <row r="2900" spans="2:8">
      <c r="B2900" s="2" t="s">
        <v>3530</v>
      </c>
      <c r="C2900" s="2">
        <v>24</v>
      </c>
      <c r="D2900" s="2" t="s">
        <v>660</v>
      </c>
      <c r="E2900" s="2"/>
      <c r="F2900" s="2"/>
      <c r="G2900" s="2"/>
      <c r="H2900" s="2"/>
    </row>
    <row r="2901" spans="2:8">
      <c r="B2901" s="2" t="s">
        <v>3531</v>
      </c>
      <c r="C2901" s="2">
        <v>23</v>
      </c>
      <c r="D2901" s="2" t="s">
        <v>660</v>
      </c>
      <c r="E2901" s="2"/>
      <c r="F2901" s="2"/>
      <c r="G2901" s="2"/>
      <c r="H2901" s="2"/>
    </row>
    <row r="2902" spans="2:8">
      <c r="B2902" s="2" t="s">
        <v>3532</v>
      </c>
      <c r="C2902" s="2">
        <v>21</v>
      </c>
      <c r="D2902" s="2" t="s">
        <v>660</v>
      </c>
      <c r="E2902" s="2"/>
      <c r="F2902" s="2"/>
      <c r="G2902" s="2"/>
      <c r="H2902" s="2"/>
    </row>
    <row r="2903" spans="2:8">
      <c r="B2903" s="2" t="s">
        <v>3533</v>
      </c>
      <c r="C2903" s="2">
        <v>24</v>
      </c>
      <c r="D2903" s="2" t="s">
        <v>660</v>
      </c>
      <c r="E2903" s="2"/>
      <c r="F2903" s="2"/>
      <c r="G2903" s="2"/>
      <c r="H2903" s="2"/>
    </row>
    <row r="2904" spans="2:8">
      <c r="B2904" s="2" t="s">
        <v>3534</v>
      </c>
      <c r="C2904" s="2">
        <v>25</v>
      </c>
      <c r="D2904" s="2" t="s">
        <v>660</v>
      </c>
      <c r="E2904" s="2"/>
      <c r="F2904" s="2"/>
      <c r="G2904" s="2"/>
      <c r="H2904" s="2"/>
    </row>
    <row r="2905" spans="2:8">
      <c r="B2905" s="2" t="s">
        <v>3535</v>
      </c>
      <c r="C2905" s="2">
        <v>25</v>
      </c>
      <c r="D2905" s="2" t="s">
        <v>660</v>
      </c>
      <c r="E2905" s="2"/>
      <c r="F2905" s="2"/>
      <c r="G2905" s="2"/>
      <c r="H2905" s="2"/>
    </row>
    <row r="2906" spans="2:8">
      <c r="B2906" s="2" t="s">
        <v>3536</v>
      </c>
      <c r="C2906" s="2">
        <v>25</v>
      </c>
      <c r="D2906" s="2" t="s">
        <v>660</v>
      </c>
      <c r="E2906" s="2"/>
      <c r="F2906" s="2"/>
      <c r="G2906" s="2"/>
      <c r="H2906" s="2"/>
    </row>
    <row r="2907" spans="2:8">
      <c r="B2907" s="2" t="s">
        <v>3537</v>
      </c>
      <c r="C2907" s="2">
        <v>25</v>
      </c>
      <c r="D2907" s="2" t="s">
        <v>660</v>
      </c>
      <c r="E2907" s="2"/>
      <c r="F2907" s="2"/>
      <c r="G2907" s="2"/>
      <c r="H2907" s="2"/>
    </row>
    <row r="2908" spans="2:8">
      <c r="B2908" s="2" t="s">
        <v>3538</v>
      </c>
      <c r="C2908" s="2">
        <v>28</v>
      </c>
      <c r="D2908" s="2" t="s">
        <v>660</v>
      </c>
      <c r="E2908" s="2"/>
      <c r="F2908" s="2"/>
      <c r="G2908" s="2"/>
      <c r="H2908" s="2"/>
    </row>
    <row r="2909" spans="2:8">
      <c r="B2909" s="2" t="s">
        <v>3539</v>
      </c>
      <c r="C2909" s="2">
        <v>25</v>
      </c>
      <c r="D2909" s="2" t="s">
        <v>660</v>
      </c>
      <c r="E2909" s="2"/>
      <c r="F2909" s="2"/>
      <c r="G2909" s="2"/>
      <c r="H2909" s="2"/>
    </row>
    <row r="2910" spans="2:8">
      <c r="B2910" s="2" t="s">
        <v>3540</v>
      </c>
      <c r="C2910" s="2">
        <v>31</v>
      </c>
      <c r="D2910" s="2" t="s">
        <v>660</v>
      </c>
      <c r="E2910" s="2"/>
      <c r="F2910" s="2"/>
      <c r="G2910" s="2"/>
      <c r="H2910" s="2"/>
    </row>
    <row r="2911" spans="2:8">
      <c r="B2911" s="2" t="s">
        <v>3541</v>
      </c>
      <c r="C2911" s="2">
        <v>34</v>
      </c>
      <c r="D2911" s="2" t="s">
        <v>660</v>
      </c>
      <c r="E2911" s="2"/>
      <c r="F2911" s="2"/>
      <c r="G2911" s="2"/>
      <c r="H2911" s="2"/>
    </row>
    <row r="2912" spans="2:8">
      <c r="B2912" s="2" t="s">
        <v>3542</v>
      </c>
      <c r="C2912" s="2">
        <v>36</v>
      </c>
      <c r="D2912" s="2" t="s">
        <v>660</v>
      </c>
      <c r="E2912" s="2"/>
      <c r="F2912" s="2"/>
      <c r="G2912" s="2"/>
      <c r="H2912" s="2"/>
    </row>
    <row r="2913" spans="2:8">
      <c r="B2913" s="2" t="s">
        <v>3543</v>
      </c>
      <c r="C2913" s="2">
        <v>35</v>
      </c>
      <c r="D2913" s="2" t="s">
        <v>660</v>
      </c>
      <c r="E2913" s="2"/>
      <c r="F2913" s="2"/>
      <c r="G2913" s="2"/>
      <c r="H2913" s="2"/>
    </row>
    <row r="2914" spans="2:8">
      <c r="B2914" s="2" t="s">
        <v>3544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3545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3546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3547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3548</v>
      </c>
      <c r="C2918" s="2">
        <v>14</v>
      </c>
      <c r="D2918" s="2" t="s">
        <v>19</v>
      </c>
      <c r="E2918" s="2"/>
      <c r="F2918" s="2"/>
      <c r="G2918" s="2"/>
      <c r="H2918" s="2"/>
    </row>
    <row r="2919" spans="2:8">
      <c r="B2919" s="2" t="s">
        <v>3549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3550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3551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3552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3553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3554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3555</v>
      </c>
      <c r="C2925" s="2">
        <v>31</v>
      </c>
      <c r="D2925" s="2" t="s">
        <v>19</v>
      </c>
      <c r="E2925" s="2"/>
      <c r="F2925" s="2"/>
      <c r="G2925" s="2"/>
      <c r="H2925" s="2"/>
    </row>
    <row r="2926" spans="2:8">
      <c r="B2926" s="2" t="s">
        <v>3556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3557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3558</v>
      </c>
      <c r="C2928" s="2">
        <v>17</v>
      </c>
      <c r="D2928" s="2" t="s">
        <v>19</v>
      </c>
      <c r="E2928" s="2"/>
      <c r="F2928" s="2"/>
      <c r="G2928" s="2"/>
      <c r="H2928" s="2"/>
    </row>
    <row r="2929" spans="2:8">
      <c r="B2929" s="2" t="s">
        <v>3559</v>
      </c>
      <c r="C2929" s="2">
        <v>14</v>
      </c>
      <c r="D2929" s="2" t="s">
        <v>660</v>
      </c>
      <c r="E2929" s="2"/>
      <c r="F2929" s="2"/>
      <c r="G2929" s="2"/>
      <c r="H2929" s="2"/>
    </row>
    <row r="2930" spans="2:8">
      <c r="B2930" s="2" t="s">
        <v>3560</v>
      </c>
      <c r="C2930" s="2">
        <v>16</v>
      </c>
      <c r="D2930" s="2" t="s">
        <v>660</v>
      </c>
      <c r="E2930" s="2"/>
      <c r="F2930" s="2"/>
      <c r="G2930" s="2"/>
      <c r="H2930" s="2"/>
    </row>
    <row r="2931" spans="2:8">
      <c r="B2931" s="2" t="s">
        <v>3561</v>
      </c>
      <c r="C2931" s="2">
        <v>15</v>
      </c>
      <c r="D2931" s="2" t="s">
        <v>660</v>
      </c>
      <c r="E2931" s="2"/>
      <c r="F2931" s="2"/>
      <c r="G2931" s="2"/>
      <c r="H2931" s="2"/>
    </row>
    <row r="2932" spans="2:8">
      <c r="B2932" s="2" t="s">
        <v>3562</v>
      </c>
      <c r="C2932" s="2">
        <v>15</v>
      </c>
      <c r="D2932" s="2" t="s">
        <v>660</v>
      </c>
      <c r="E2932" s="2"/>
      <c r="F2932" s="2"/>
      <c r="G2932" s="2"/>
      <c r="H2932" s="2"/>
    </row>
    <row r="2933" spans="2:8">
      <c r="B2933" s="2" t="s">
        <v>3563</v>
      </c>
      <c r="C2933" s="2">
        <v>15</v>
      </c>
      <c r="D2933" s="2" t="s">
        <v>660</v>
      </c>
      <c r="E2933" s="2"/>
      <c r="F2933" s="2"/>
      <c r="G2933" s="2"/>
      <c r="H2933" s="2"/>
    </row>
    <row r="2934" spans="2:8">
      <c r="B2934" s="2" t="s">
        <v>3564</v>
      </c>
      <c r="C2934" s="2">
        <v>10</v>
      </c>
      <c r="D2934" s="2" t="s">
        <v>660</v>
      </c>
      <c r="E2934" s="2"/>
      <c r="F2934" s="2"/>
      <c r="G2934" s="2"/>
      <c r="H2934" s="2"/>
    </row>
    <row r="2935" spans="2:8">
      <c r="B2935" s="2" t="s">
        <v>3565</v>
      </c>
      <c r="C2935" s="2">
        <v>24</v>
      </c>
      <c r="D2935" s="2" t="s">
        <v>660</v>
      </c>
      <c r="E2935" s="2"/>
      <c r="F2935" s="2"/>
      <c r="G2935" s="2"/>
      <c r="H2935" s="2"/>
    </row>
    <row r="2936" spans="2:8">
      <c r="B2936" s="2" t="s">
        <v>3566</v>
      </c>
      <c r="C2936" s="2">
        <v>26</v>
      </c>
      <c r="D2936" s="2" t="s">
        <v>660</v>
      </c>
      <c r="E2936" s="2"/>
      <c r="F2936" s="2"/>
      <c r="G2936" s="2"/>
      <c r="H2936" s="2"/>
    </row>
    <row r="2937" spans="2:8">
      <c r="B2937" s="2" t="s">
        <v>3567</v>
      </c>
      <c r="C2937" s="2">
        <v>27</v>
      </c>
      <c r="D2937" s="2" t="s">
        <v>660</v>
      </c>
      <c r="E2937" s="2"/>
      <c r="F2937" s="2"/>
      <c r="G2937" s="2"/>
      <c r="H2937" s="2"/>
    </row>
    <row r="2938" spans="2:8">
      <c r="B2938" s="2" t="s">
        <v>3568</v>
      </c>
      <c r="C2938" s="2">
        <v>27</v>
      </c>
      <c r="D2938" s="2" t="s">
        <v>660</v>
      </c>
      <c r="E2938" s="2"/>
      <c r="F2938" s="2"/>
      <c r="G2938" s="2"/>
      <c r="H2938" s="2"/>
    </row>
    <row r="2939" spans="2:8">
      <c r="B2939" s="2" t="s">
        <v>3569</v>
      </c>
      <c r="C2939" s="2">
        <v>18</v>
      </c>
      <c r="D2939" s="2" t="s">
        <v>660</v>
      </c>
      <c r="E2939" s="2"/>
      <c r="F2939" s="2"/>
      <c r="G2939" s="2"/>
      <c r="H2939" s="2"/>
    </row>
    <row r="2940" spans="2:8">
      <c r="B2940" s="2" t="s">
        <v>3570</v>
      </c>
      <c r="C2940" s="2">
        <v>20</v>
      </c>
      <c r="D2940" s="2" t="s">
        <v>660</v>
      </c>
      <c r="E2940" s="2"/>
      <c r="F2940" s="2"/>
      <c r="G2940" s="2"/>
      <c r="H2940" s="2"/>
    </row>
    <row r="2941" spans="2:8">
      <c r="B2941" s="2" t="s">
        <v>3571</v>
      </c>
      <c r="C2941" s="2">
        <v>20</v>
      </c>
      <c r="D2941" s="2" t="s">
        <v>660</v>
      </c>
      <c r="E2941" s="2"/>
      <c r="F2941" s="2"/>
      <c r="G2941" s="2"/>
      <c r="H2941" s="2"/>
    </row>
    <row r="2942" spans="2:8">
      <c r="B2942" s="2" t="s">
        <v>3572</v>
      </c>
      <c r="C2942" s="2">
        <v>20</v>
      </c>
      <c r="D2942" s="2" t="s">
        <v>660</v>
      </c>
      <c r="E2942" s="2"/>
      <c r="F2942" s="2"/>
      <c r="G2942" s="2"/>
      <c r="H2942" s="2"/>
    </row>
    <row r="2943" spans="2:8">
      <c r="B2943" s="2" t="s">
        <v>3573</v>
      </c>
      <c r="C2943" s="2">
        <v>19</v>
      </c>
      <c r="D2943" s="2" t="s">
        <v>660</v>
      </c>
      <c r="E2943" s="2"/>
      <c r="F2943" s="2"/>
      <c r="G2943" s="2"/>
      <c r="H2943" s="2"/>
    </row>
    <row r="2944" spans="2:8">
      <c r="B2944" s="2" t="s">
        <v>3574</v>
      </c>
      <c r="C2944" s="2">
        <v>18</v>
      </c>
      <c r="D2944" s="2" t="s">
        <v>660</v>
      </c>
      <c r="E2944" s="2"/>
      <c r="F2944" s="2"/>
      <c r="G2944" s="2"/>
      <c r="H2944" s="2"/>
    </row>
    <row r="2945" spans="2:8">
      <c r="B2945" s="2" t="s">
        <v>3575</v>
      </c>
      <c r="C2945" s="2">
        <v>16</v>
      </c>
      <c r="D2945" s="2" t="s">
        <v>660</v>
      </c>
      <c r="E2945" s="2"/>
      <c r="F2945" s="2"/>
      <c r="G2945" s="2"/>
      <c r="H2945" s="2"/>
    </row>
    <row r="2946" spans="2:8">
      <c r="B2946" s="2" t="s">
        <v>3576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3577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3578</v>
      </c>
      <c r="C2948" s="2">
        <v>24</v>
      </c>
      <c r="D2948" s="2" t="s">
        <v>19</v>
      </c>
      <c r="E2948" s="2"/>
      <c r="F2948" s="2"/>
      <c r="G2948" s="2"/>
      <c r="H2948" s="2"/>
    </row>
    <row r="2949" spans="2:8">
      <c r="B2949" s="2" t="s">
        <v>3579</v>
      </c>
      <c r="C2949" s="2">
        <v>24</v>
      </c>
      <c r="D2949" s="2" t="s">
        <v>19</v>
      </c>
      <c r="E2949" s="2"/>
      <c r="F2949" s="2"/>
      <c r="G2949" s="2"/>
      <c r="H2949" s="2"/>
    </row>
    <row r="2950" spans="2:8">
      <c r="B2950" s="2" t="s">
        <v>3580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3581</v>
      </c>
      <c r="C2951" s="2">
        <v>9</v>
      </c>
      <c r="D2951" s="2" t="s">
        <v>19</v>
      </c>
      <c r="E2951" s="2"/>
      <c r="F2951" s="2"/>
      <c r="G2951" s="2"/>
      <c r="H2951" s="2"/>
    </row>
    <row r="2952" spans="2:8">
      <c r="B2952" s="2" t="s">
        <v>3582</v>
      </c>
      <c r="C2952" s="2">
        <v>16</v>
      </c>
      <c r="D2952" s="2" t="s">
        <v>19</v>
      </c>
      <c r="E2952" s="2"/>
      <c r="F2952" s="2"/>
      <c r="G2952" s="2"/>
      <c r="H2952" s="2"/>
    </row>
    <row r="2953" spans="2:8">
      <c r="B2953" s="2" t="s">
        <v>3583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3584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3585</v>
      </c>
      <c r="C2955" s="2">
        <v>18</v>
      </c>
      <c r="D2955" s="2" t="s">
        <v>19</v>
      </c>
      <c r="E2955" s="2"/>
      <c r="F2955" s="2"/>
      <c r="G2955" s="2"/>
      <c r="H2955" s="2"/>
    </row>
    <row r="2956" spans="2:8">
      <c r="B2956" s="2" t="s">
        <v>3586</v>
      </c>
      <c r="C2956" s="2">
        <v>17</v>
      </c>
      <c r="D2956" s="2" t="s">
        <v>19</v>
      </c>
      <c r="E2956" s="2"/>
      <c r="F2956" s="2"/>
      <c r="G2956" s="2"/>
      <c r="H2956" s="2"/>
    </row>
    <row r="2957" spans="2:8">
      <c r="B2957" s="2" t="s">
        <v>3587</v>
      </c>
      <c r="C2957" s="2">
        <v>15</v>
      </c>
      <c r="D2957" s="2" t="s">
        <v>19</v>
      </c>
      <c r="E2957" s="2"/>
      <c r="F2957" s="2"/>
      <c r="G2957" s="2"/>
      <c r="H2957" s="2"/>
    </row>
    <row r="2958" spans="2:8">
      <c r="B2958" s="2" t="s">
        <v>3588</v>
      </c>
      <c r="C2958" s="2">
        <v>12</v>
      </c>
      <c r="D2958" s="2" t="s">
        <v>19</v>
      </c>
      <c r="E2958" s="2"/>
      <c r="F2958" s="2"/>
      <c r="G2958" s="2"/>
      <c r="H2958" s="2"/>
    </row>
    <row r="2959" spans="2:8">
      <c r="B2959" s="2" t="s">
        <v>3589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3590</v>
      </c>
      <c r="C2960" s="2">
        <v>23</v>
      </c>
      <c r="D2960" s="2" t="s">
        <v>19</v>
      </c>
      <c r="E2960" s="2"/>
      <c r="F2960" s="2"/>
      <c r="G2960" s="2"/>
      <c r="H2960" s="2"/>
    </row>
    <row r="2961" spans="2:8">
      <c r="B2961" s="2" t="s">
        <v>3591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3592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3593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3594</v>
      </c>
      <c r="C2964" s="2">
        <v>27</v>
      </c>
      <c r="D2964" s="2" t="s">
        <v>660</v>
      </c>
      <c r="E2964" s="2"/>
      <c r="F2964" s="2"/>
      <c r="G2964" s="2"/>
      <c r="H2964" s="2"/>
    </row>
    <row r="2965" spans="2:8">
      <c r="B2965" s="2" t="s">
        <v>3595</v>
      </c>
      <c r="C2965" s="2">
        <v>29</v>
      </c>
      <c r="D2965" s="2" t="s">
        <v>660</v>
      </c>
      <c r="E2965" s="2"/>
      <c r="F2965" s="2"/>
      <c r="G2965" s="2"/>
      <c r="H2965" s="2"/>
    </row>
    <row r="2966" spans="2:8">
      <c r="B2966" s="2" t="s">
        <v>3596</v>
      </c>
      <c r="C2966" s="2">
        <v>30</v>
      </c>
      <c r="D2966" s="2" t="s">
        <v>660</v>
      </c>
      <c r="E2966" s="2"/>
      <c r="F2966" s="2"/>
      <c r="G2966" s="2"/>
      <c r="H2966" s="2"/>
    </row>
    <row r="2967" spans="2:8">
      <c r="B2967" s="2" t="s">
        <v>3597</v>
      </c>
      <c r="C2967" s="2">
        <v>27</v>
      </c>
      <c r="D2967" s="2" t="s">
        <v>660</v>
      </c>
      <c r="E2967" s="2"/>
      <c r="F2967" s="2"/>
      <c r="G2967" s="2"/>
      <c r="H2967" s="2"/>
    </row>
    <row r="2968" spans="2:8">
      <c r="B2968" s="2" t="s">
        <v>3598</v>
      </c>
      <c r="C2968" s="2">
        <v>24</v>
      </c>
      <c r="D2968" s="2" t="s">
        <v>660</v>
      </c>
      <c r="E2968" s="2"/>
      <c r="F2968" s="2"/>
      <c r="G2968" s="2"/>
      <c r="H2968" s="2"/>
    </row>
    <row r="2969" spans="2:8">
      <c r="B2969" s="2" t="s">
        <v>3599</v>
      </c>
      <c r="C2969" s="2">
        <v>28</v>
      </c>
      <c r="D2969" s="2" t="s">
        <v>660</v>
      </c>
      <c r="E2969" s="2"/>
      <c r="F2969" s="2"/>
      <c r="G2969" s="2"/>
      <c r="H2969" s="2"/>
    </row>
    <row r="2970" spans="2:8">
      <c r="B2970" s="2" t="s">
        <v>3600</v>
      </c>
      <c r="C2970" s="2">
        <v>30</v>
      </c>
      <c r="D2970" s="2" t="s">
        <v>660</v>
      </c>
      <c r="E2970" s="2"/>
      <c r="F2970" s="2"/>
      <c r="G2970" s="2"/>
      <c r="H2970" s="2"/>
    </row>
    <row r="2971" spans="2:8">
      <c r="B2971" s="2" t="s">
        <v>3601</v>
      </c>
      <c r="C2971" s="2">
        <v>26</v>
      </c>
      <c r="D2971" s="2" t="s">
        <v>660</v>
      </c>
      <c r="E2971" s="2"/>
      <c r="F2971" s="2"/>
      <c r="G2971" s="2"/>
      <c r="H2971" s="2"/>
    </row>
    <row r="2972" spans="2:8">
      <c r="B2972" s="2" t="s">
        <v>3602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3603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3604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3605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3606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3607</v>
      </c>
      <c r="C2977" s="2">
        <v>15</v>
      </c>
      <c r="D2977" s="2" t="s">
        <v>19</v>
      </c>
      <c r="E2977" s="2"/>
      <c r="F2977" s="2"/>
      <c r="G2977" s="2"/>
      <c r="H2977" s="2"/>
    </row>
    <row r="2978" spans="2:8">
      <c r="B2978" s="2" t="s">
        <v>3608</v>
      </c>
      <c r="C2978" s="2">
        <v>24</v>
      </c>
      <c r="D2978" s="2" t="s">
        <v>660</v>
      </c>
      <c r="E2978" s="2"/>
      <c r="F2978" s="2"/>
      <c r="G2978" s="2"/>
      <c r="H2978" s="2"/>
    </row>
    <row r="2979" spans="2:8">
      <c r="B2979" s="2" t="s">
        <v>3609</v>
      </c>
      <c r="C2979" s="2">
        <v>29</v>
      </c>
      <c r="D2979" s="2" t="s">
        <v>660</v>
      </c>
      <c r="E2979" s="2"/>
      <c r="F2979" s="2"/>
      <c r="G2979" s="2"/>
      <c r="H2979" s="2"/>
    </row>
    <row r="2980" spans="2:8">
      <c r="B2980" s="2" t="s">
        <v>3610</v>
      </c>
      <c r="C2980" s="2">
        <v>29</v>
      </c>
      <c r="D2980" s="2" t="s">
        <v>660</v>
      </c>
      <c r="E2980" s="2"/>
      <c r="F2980" s="2"/>
      <c r="G2980" s="2"/>
      <c r="H2980" s="2"/>
    </row>
    <row r="2981" spans="2:8">
      <c r="B2981" s="2" t="s">
        <v>3611</v>
      </c>
      <c r="C2981" s="2">
        <v>26</v>
      </c>
      <c r="D2981" s="2" t="s">
        <v>660</v>
      </c>
      <c r="E2981" s="2"/>
      <c r="F2981" s="2"/>
      <c r="G2981" s="2"/>
      <c r="H2981" s="2"/>
    </row>
    <row r="2982" spans="2:8">
      <c r="B2982" s="2" t="s">
        <v>3612</v>
      </c>
      <c r="C2982" s="2">
        <v>23</v>
      </c>
      <c r="D2982" s="2" t="s">
        <v>660</v>
      </c>
      <c r="E2982" s="2"/>
      <c r="F2982" s="2"/>
      <c r="G2982" s="2"/>
      <c r="H2982" s="2"/>
    </row>
    <row r="2983" spans="2:8">
      <c r="B2983" s="2" t="s">
        <v>3613</v>
      </c>
      <c r="C2983" s="2">
        <v>29</v>
      </c>
      <c r="D2983" s="2" t="s">
        <v>19</v>
      </c>
      <c r="E2983" s="2"/>
      <c r="F2983" s="2"/>
      <c r="G2983" s="2"/>
      <c r="H2983" s="2"/>
    </row>
    <row r="2984" spans="2:8">
      <c r="B2984" s="2" t="s">
        <v>3614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3615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3616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3617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3618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3619</v>
      </c>
      <c r="C2989" s="2">
        <v>19</v>
      </c>
      <c r="D2989" s="2" t="s">
        <v>19</v>
      </c>
      <c r="E2989" s="2"/>
      <c r="F2989" s="2"/>
      <c r="G2989" s="2"/>
      <c r="H2989" s="2"/>
    </row>
    <row r="2990" spans="2:8">
      <c r="B2990" s="2" t="s">
        <v>3620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3621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3622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3623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3624</v>
      </c>
      <c r="C2994" s="2">
        <v>15</v>
      </c>
      <c r="D2994" s="2" t="s">
        <v>19</v>
      </c>
      <c r="E2994" s="2"/>
      <c r="F2994" s="2"/>
      <c r="G2994" s="2"/>
      <c r="H2994" s="2"/>
    </row>
    <row r="2995" spans="2:8">
      <c r="B2995" s="2" t="s">
        <v>3625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3626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3627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3628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3629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3630</v>
      </c>
      <c r="C3000" s="2">
        <v>26</v>
      </c>
      <c r="D3000" s="2" t="s">
        <v>660</v>
      </c>
      <c r="E3000" s="2"/>
      <c r="F3000" s="2"/>
      <c r="G3000" s="2"/>
      <c r="H3000" s="2"/>
    </row>
    <row r="3001" spans="2:8">
      <c r="B3001" s="2" t="s">
        <v>3631</v>
      </c>
      <c r="C3001" s="2">
        <v>28</v>
      </c>
      <c r="D3001" s="2" t="s">
        <v>660</v>
      </c>
      <c r="E3001" s="2"/>
      <c r="F3001" s="2"/>
      <c r="G3001" s="2"/>
      <c r="H3001" s="2"/>
    </row>
    <row r="3002" spans="2:8">
      <c r="B3002" s="2" t="s">
        <v>3632</v>
      </c>
      <c r="C3002" s="2">
        <v>26</v>
      </c>
      <c r="D3002" s="2" t="s">
        <v>660</v>
      </c>
      <c r="E3002" s="2"/>
      <c r="F3002" s="2"/>
      <c r="G3002" s="2"/>
      <c r="H3002" s="2"/>
    </row>
    <row r="3003" spans="2:8">
      <c r="B3003" s="2" t="s">
        <v>3633</v>
      </c>
      <c r="C3003" s="2">
        <v>26</v>
      </c>
      <c r="D3003" s="2" t="s">
        <v>660</v>
      </c>
      <c r="E3003" s="2"/>
      <c r="F3003" s="2"/>
      <c r="G3003" s="2"/>
      <c r="H3003" s="2"/>
    </row>
    <row r="3004" spans="2:8">
      <c r="B3004" s="2" t="s">
        <v>3634</v>
      </c>
      <c r="C3004" s="2">
        <v>19</v>
      </c>
      <c r="D3004" s="2" t="s">
        <v>19</v>
      </c>
      <c r="E3004" s="2"/>
      <c r="F3004" s="2"/>
      <c r="G3004" s="2"/>
      <c r="H3004" s="2"/>
    </row>
    <row r="3005" spans="2:8">
      <c r="B3005" s="2" t="s">
        <v>3635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3636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3637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3638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3639</v>
      </c>
      <c r="C3009" s="2">
        <v>19</v>
      </c>
      <c r="D3009" s="2" t="s">
        <v>19</v>
      </c>
      <c r="E3009" s="2"/>
      <c r="F3009" s="2"/>
      <c r="G3009" s="2"/>
      <c r="H3009" s="2"/>
    </row>
    <row r="3010" spans="2:8">
      <c r="B3010" s="2" t="s">
        <v>3640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3641</v>
      </c>
      <c r="C3011" s="2">
        <v>36</v>
      </c>
      <c r="D3011" s="2" t="s">
        <v>19</v>
      </c>
      <c r="E3011" s="2"/>
      <c r="F3011" s="2"/>
      <c r="G3011" s="2"/>
      <c r="H3011" s="2"/>
    </row>
    <row r="3012" spans="2:8">
      <c r="B3012" s="2" t="s">
        <v>3642</v>
      </c>
      <c r="C3012" s="2">
        <v>18</v>
      </c>
      <c r="D3012" s="2" t="s">
        <v>19</v>
      </c>
      <c r="E3012" s="2"/>
      <c r="F3012" s="2"/>
      <c r="G3012" s="2"/>
      <c r="H3012" s="2"/>
    </row>
    <row r="3013" spans="2:8">
      <c r="B3013" s="2" t="s">
        <v>3643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3644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3645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3646</v>
      </c>
      <c r="C3016" s="2">
        <v>25</v>
      </c>
      <c r="D3016" s="2" t="s">
        <v>660</v>
      </c>
      <c r="E3016" s="2"/>
      <c r="F3016" s="2"/>
      <c r="G3016" s="2"/>
      <c r="H3016" s="2"/>
    </row>
    <row r="3017" spans="2:8">
      <c r="B3017" s="2" t="s">
        <v>3647</v>
      </c>
      <c r="C3017" s="2">
        <v>25</v>
      </c>
      <c r="D3017" s="2" t="s">
        <v>660</v>
      </c>
      <c r="E3017" s="2"/>
      <c r="F3017" s="2"/>
      <c r="G3017" s="2"/>
      <c r="H3017" s="2"/>
    </row>
    <row r="3018" spans="2:8">
      <c r="B3018" s="2" t="s">
        <v>3648</v>
      </c>
      <c r="C3018" s="2">
        <v>25</v>
      </c>
      <c r="D3018" s="2" t="s">
        <v>660</v>
      </c>
      <c r="E3018" s="2"/>
      <c r="F3018" s="2"/>
      <c r="G3018" s="2"/>
      <c r="H3018" s="2"/>
    </row>
    <row r="3019" spans="2:8">
      <c r="B3019" s="2" t="s">
        <v>3649</v>
      </c>
      <c r="C3019" s="2">
        <v>24</v>
      </c>
      <c r="D3019" s="2" t="s">
        <v>660</v>
      </c>
      <c r="E3019" s="2"/>
      <c r="F3019" s="2"/>
      <c r="G3019" s="2"/>
      <c r="H3019" s="2"/>
    </row>
    <row r="3020" spans="2:8">
      <c r="B3020" s="2" t="s">
        <v>3650</v>
      </c>
      <c r="C3020" s="2">
        <v>27</v>
      </c>
      <c r="D3020" s="2" t="s">
        <v>660</v>
      </c>
      <c r="E3020" s="2"/>
      <c r="F3020" s="2"/>
      <c r="G3020" s="2"/>
      <c r="H3020" s="2"/>
    </row>
    <row r="3021" spans="2:8">
      <c r="B3021" s="2" t="s">
        <v>3651</v>
      </c>
      <c r="C3021" s="2">
        <v>28</v>
      </c>
      <c r="D3021" s="2" t="s">
        <v>660</v>
      </c>
      <c r="E3021" s="2"/>
      <c r="F3021" s="2"/>
      <c r="G3021" s="2"/>
      <c r="H3021" s="2"/>
    </row>
    <row r="3022" spans="2:8">
      <c r="B3022" s="2" t="s">
        <v>3652</v>
      </c>
      <c r="C3022" s="2">
        <v>27</v>
      </c>
      <c r="D3022" s="2" t="s">
        <v>660</v>
      </c>
      <c r="E3022" s="2"/>
      <c r="F3022" s="2"/>
      <c r="G3022" s="2"/>
      <c r="H3022" s="2"/>
    </row>
    <row r="3023" spans="2:8">
      <c r="B3023" s="2" t="s">
        <v>3653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3654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3655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3656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3657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3658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3659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3660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3661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3662</v>
      </c>
      <c r="C3032" s="2">
        <v>5</v>
      </c>
      <c r="D3032" s="2" t="s">
        <v>19</v>
      </c>
      <c r="E3032" s="2"/>
      <c r="F3032" s="2"/>
      <c r="G3032" s="2"/>
      <c r="H3032" s="2"/>
    </row>
    <row r="3033" spans="2:8">
      <c r="B3033" s="2" t="s">
        <v>3663</v>
      </c>
      <c r="C3033" s="2">
        <v>21</v>
      </c>
      <c r="D3033" s="2" t="s">
        <v>660</v>
      </c>
      <c r="E3033" s="2"/>
      <c r="F3033" s="2"/>
      <c r="G3033" s="2"/>
      <c r="H3033" s="2"/>
    </row>
    <row r="3034" spans="2:8">
      <c r="B3034" s="2" t="s">
        <v>3664</v>
      </c>
      <c r="C3034" s="2">
        <v>25</v>
      </c>
      <c r="D3034" s="2" t="s">
        <v>660</v>
      </c>
      <c r="E3034" s="2"/>
      <c r="F3034" s="2"/>
      <c r="G3034" s="2"/>
      <c r="H3034" s="2"/>
    </row>
    <row r="3035" spans="2:8">
      <c r="B3035" s="2" t="s">
        <v>3665</v>
      </c>
      <c r="C3035" s="2">
        <v>24</v>
      </c>
      <c r="D3035" s="2" t="s">
        <v>660</v>
      </c>
      <c r="E3035" s="2"/>
      <c r="F3035" s="2"/>
      <c r="G3035" s="2"/>
      <c r="H3035" s="2"/>
    </row>
    <row r="3036" spans="2:8">
      <c r="B3036" s="2" t="s">
        <v>3666</v>
      </c>
      <c r="C3036" s="2">
        <v>21</v>
      </c>
      <c r="D3036" s="2" t="s">
        <v>660</v>
      </c>
      <c r="E3036" s="2"/>
      <c r="F3036" s="2"/>
      <c r="G3036" s="2"/>
      <c r="H3036" s="2"/>
    </row>
    <row r="3037" spans="2:8">
      <c r="B3037" s="2" t="s">
        <v>3667</v>
      </c>
      <c r="C3037" s="2">
        <v>15</v>
      </c>
      <c r="D3037" s="2" t="s">
        <v>660</v>
      </c>
      <c r="E3037" s="2"/>
      <c r="F3037" s="2"/>
      <c r="G3037" s="2"/>
      <c r="H3037" s="2"/>
    </row>
    <row r="3038" spans="2:8">
      <c r="B3038" s="2" t="s">
        <v>3668</v>
      </c>
      <c r="C3038" s="2">
        <v>9</v>
      </c>
      <c r="D3038" s="2" t="s">
        <v>660</v>
      </c>
      <c r="E3038" s="2"/>
      <c r="F3038" s="2"/>
      <c r="G3038" s="2"/>
      <c r="H3038" s="2"/>
    </row>
    <row r="3039" spans="2:8">
      <c r="B3039" s="2" t="s">
        <v>3669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3670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3671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3672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3673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3674</v>
      </c>
      <c r="C3044" s="2">
        <v>24</v>
      </c>
      <c r="D3044" s="2" t="s">
        <v>660</v>
      </c>
      <c r="E3044" s="2"/>
      <c r="F3044" s="2"/>
      <c r="G3044" s="2"/>
      <c r="H3044" s="2"/>
    </row>
    <row r="3045" spans="2:8">
      <c r="B3045" s="2" t="s">
        <v>3675</v>
      </c>
      <c r="C3045" s="2">
        <v>24</v>
      </c>
      <c r="D3045" s="2" t="s">
        <v>660</v>
      </c>
      <c r="E3045" s="2"/>
      <c r="F3045" s="2"/>
      <c r="G3045" s="2"/>
      <c r="H3045" s="2"/>
    </row>
    <row r="3046" spans="2:8">
      <c r="B3046" s="2" t="s">
        <v>3676</v>
      </c>
      <c r="C3046" s="2">
        <v>26</v>
      </c>
      <c r="D3046" s="2" t="s">
        <v>660</v>
      </c>
      <c r="E3046" s="2"/>
      <c r="F3046" s="2"/>
      <c r="G3046" s="2"/>
      <c r="H3046" s="2"/>
    </row>
    <row r="3047" spans="2:8">
      <c r="B3047" s="2" t="s">
        <v>3677</v>
      </c>
      <c r="C3047" s="2">
        <v>27</v>
      </c>
      <c r="D3047" s="2" t="s">
        <v>660</v>
      </c>
      <c r="E3047" s="2"/>
      <c r="F3047" s="2"/>
      <c r="G3047" s="2"/>
      <c r="H3047" s="2"/>
    </row>
    <row r="3048" spans="2:8">
      <c r="B3048" s="2" t="s">
        <v>3678</v>
      </c>
      <c r="C3048" s="2">
        <v>22</v>
      </c>
      <c r="D3048" s="2" t="s">
        <v>660</v>
      </c>
      <c r="E3048" s="2"/>
      <c r="F3048" s="2"/>
      <c r="G3048" s="2"/>
      <c r="H3048" s="2"/>
    </row>
    <row r="3049" spans="2:8">
      <c r="B3049" s="2" t="s">
        <v>3679</v>
      </c>
      <c r="C3049" s="2">
        <v>26</v>
      </c>
      <c r="D3049" s="2" t="s">
        <v>660</v>
      </c>
      <c r="E3049" s="2"/>
      <c r="F3049" s="2"/>
      <c r="G3049" s="2"/>
      <c r="H3049" s="2"/>
    </row>
    <row r="3050" spans="2:8">
      <c r="B3050" s="2" t="s">
        <v>3680</v>
      </c>
      <c r="C3050" s="2">
        <v>28</v>
      </c>
      <c r="D3050" s="2" t="s">
        <v>660</v>
      </c>
      <c r="E3050" s="2"/>
      <c r="F3050" s="2"/>
      <c r="G3050" s="2"/>
      <c r="H3050" s="2"/>
    </row>
    <row r="3051" spans="2:8">
      <c r="B3051" s="2" t="s">
        <v>3681</v>
      </c>
      <c r="C3051" s="2">
        <v>27</v>
      </c>
      <c r="D3051" s="2" t="s">
        <v>660</v>
      </c>
      <c r="E3051" s="2"/>
      <c r="F3051" s="2"/>
      <c r="G3051" s="2"/>
      <c r="H3051" s="2"/>
    </row>
    <row r="3052" spans="2:8">
      <c r="B3052" s="2" t="s">
        <v>3682</v>
      </c>
      <c r="C3052" s="2">
        <v>25</v>
      </c>
      <c r="D3052" s="2" t="s">
        <v>660</v>
      </c>
      <c r="E3052" s="2"/>
      <c r="F3052" s="2"/>
      <c r="G3052" s="2"/>
      <c r="H3052" s="2"/>
    </row>
    <row r="3053" spans="2:8">
      <c r="B3053" s="2" t="s">
        <v>3683</v>
      </c>
      <c r="C3053" s="2">
        <v>20</v>
      </c>
      <c r="D3053" s="2" t="s">
        <v>660</v>
      </c>
      <c r="E3053" s="2"/>
      <c r="F3053" s="2"/>
      <c r="G3053" s="2"/>
      <c r="H3053" s="2"/>
    </row>
    <row r="3054" spans="2:8">
      <c r="B3054" s="2" t="s">
        <v>3684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3685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3686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3687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3688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3689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3690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3691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3692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3693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3694</v>
      </c>
      <c r="C3064" s="2">
        <v>20</v>
      </c>
      <c r="D3064" s="2" t="s">
        <v>19</v>
      </c>
      <c r="E3064" s="2"/>
      <c r="F3064" s="2"/>
      <c r="G3064" s="2"/>
      <c r="H3064" s="2"/>
    </row>
    <row r="3065" spans="2:8">
      <c r="B3065" s="2" t="s">
        <v>3695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3696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3697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3698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3699</v>
      </c>
      <c r="C3069" s="2">
        <v>17</v>
      </c>
      <c r="D3069" s="2" t="s">
        <v>19</v>
      </c>
      <c r="E3069" s="2"/>
      <c r="F3069" s="2"/>
      <c r="G3069" s="2"/>
      <c r="H3069" s="2"/>
    </row>
    <row r="3070" spans="2:8">
      <c r="B3070" s="2" t="s">
        <v>3700</v>
      </c>
      <c r="C3070" s="2">
        <v>12</v>
      </c>
      <c r="D3070" s="2" t="s">
        <v>19</v>
      </c>
      <c r="E3070" s="2"/>
      <c r="F3070" s="2"/>
      <c r="G3070" s="2"/>
      <c r="H3070" s="2"/>
    </row>
    <row r="3071" spans="2:8">
      <c r="B3071" s="2" t="s">
        <v>3701</v>
      </c>
      <c r="C3071" s="2">
        <v>26</v>
      </c>
      <c r="D3071" s="2" t="s">
        <v>660</v>
      </c>
      <c r="E3071" s="2"/>
      <c r="F3071" s="2"/>
      <c r="G3071" s="2"/>
      <c r="H3071" s="2"/>
    </row>
    <row r="3072" spans="2:8">
      <c r="B3072" s="2" t="s">
        <v>3702</v>
      </c>
      <c r="C3072" s="2">
        <v>28</v>
      </c>
      <c r="D3072" s="2" t="s">
        <v>660</v>
      </c>
      <c r="E3072" s="2"/>
      <c r="F3072" s="2"/>
      <c r="G3072" s="2"/>
      <c r="H3072" s="2"/>
    </row>
    <row r="3073" spans="2:8">
      <c r="B3073" s="2" t="s">
        <v>3703</v>
      </c>
      <c r="C3073" s="2">
        <v>28</v>
      </c>
      <c r="D3073" s="2" t="s">
        <v>660</v>
      </c>
      <c r="E3073" s="2"/>
      <c r="F3073" s="2"/>
      <c r="G3073" s="2"/>
      <c r="H3073" s="2"/>
    </row>
    <row r="3074" spans="2:8">
      <c r="B3074" s="2" t="s">
        <v>3704</v>
      </c>
      <c r="C3074" s="2">
        <v>28</v>
      </c>
      <c r="D3074" s="2" t="s">
        <v>660</v>
      </c>
      <c r="E3074" s="2"/>
      <c r="F3074" s="2"/>
      <c r="G3074" s="2"/>
      <c r="H3074" s="2"/>
    </row>
    <row r="3075" spans="2:8">
      <c r="B3075" s="2" t="s">
        <v>3705</v>
      </c>
      <c r="C3075" s="2">
        <v>19</v>
      </c>
      <c r="D3075" s="2" t="s">
        <v>19</v>
      </c>
      <c r="E3075" s="2"/>
      <c r="F3075" s="2"/>
      <c r="G3075" s="2"/>
      <c r="H3075" s="2"/>
    </row>
    <row r="3076" spans="2:8">
      <c r="B3076" s="2" t="s">
        <v>3706</v>
      </c>
      <c r="C3076" s="2">
        <v>19</v>
      </c>
      <c r="D3076" s="2" t="s">
        <v>19</v>
      </c>
      <c r="E3076" s="2"/>
      <c r="F3076" s="2"/>
      <c r="G3076" s="2"/>
      <c r="H3076" s="2"/>
    </row>
    <row r="3077" spans="2:8">
      <c r="B3077" s="2" t="s">
        <v>3707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3708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>
      <c r="B3079" s="2" t="s">
        <v>3709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3710</v>
      </c>
      <c r="C3080" s="2">
        <v>19</v>
      </c>
      <c r="D3080" s="2" t="s">
        <v>19</v>
      </c>
      <c r="E3080" s="2"/>
      <c r="F3080" s="2"/>
      <c r="G3080" s="2"/>
      <c r="H3080" s="2"/>
    </row>
    <row r="3081" spans="2:8">
      <c r="B3081" s="2" t="s">
        <v>3711</v>
      </c>
      <c r="C3081" s="2">
        <v>18</v>
      </c>
      <c r="D3081" s="2" t="s">
        <v>19</v>
      </c>
      <c r="E3081" s="2"/>
      <c r="F3081" s="2"/>
      <c r="G3081" s="2"/>
      <c r="H3081" s="2"/>
    </row>
    <row r="3082" spans="2:8">
      <c r="B3082" s="2" t="s">
        <v>3712</v>
      </c>
      <c r="C3082" s="2">
        <v>15</v>
      </c>
      <c r="D3082" s="2" t="s">
        <v>19</v>
      </c>
      <c r="E3082" s="2"/>
      <c r="F3082" s="2"/>
      <c r="G3082" s="2"/>
      <c r="H3082" s="2"/>
    </row>
    <row r="3083" spans="2:8">
      <c r="B3083" s="2" t="s">
        <v>3713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3714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3715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3716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3717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3718</v>
      </c>
      <c r="C3088" s="2">
        <v>18</v>
      </c>
      <c r="D3088" s="2" t="s">
        <v>660</v>
      </c>
      <c r="E3088" s="2"/>
      <c r="F3088" s="2"/>
      <c r="G3088" s="2"/>
      <c r="H3088" s="2"/>
    </row>
    <row r="3089" spans="2:8">
      <c r="B3089" s="2" t="s">
        <v>3719</v>
      </c>
      <c r="C3089" s="2">
        <v>22</v>
      </c>
      <c r="D3089" s="2" t="s">
        <v>660</v>
      </c>
      <c r="E3089" s="2"/>
      <c r="F3089" s="2"/>
      <c r="G3089" s="2"/>
      <c r="H3089" s="2"/>
    </row>
    <row r="3090" spans="2:8">
      <c r="B3090" s="2" t="s">
        <v>3720</v>
      </c>
      <c r="C3090" s="2">
        <v>25</v>
      </c>
      <c r="D3090" s="2" t="s">
        <v>660</v>
      </c>
      <c r="E3090" s="2"/>
      <c r="F3090" s="2"/>
      <c r="G3090" s="2"/>
      <c r="H3090" s="2"/>
    </row>
    <row r="3091" spans="2:8">
      <c r="B3091" s="2" t="s">
        <v>3721</v>
      </c>
      <c r="C3091" s="2">
        <v>28</v>
      </c>
      <c r="D3091" s="2" t="s">
        <v>660</v>
      </c>
      <c r="E3091" s="2"/>
      <c r="F3091" s="2"/>
      <c r="G3091" s="2"/>
      <c r="H3091" s="2"/>
    </row>
    <row r="3092" spans="2:8">
      <c r="B3092" s="2" t="s">
        <v>3722</v>
      </c>
      <c r="C3092" s="2">
        <v>29</v>
      </c>
      <c r="D3092" s="2" t="s">
        <v>660</v>
      </c>
      <c r="E3092" s="2"/>
      <c r="F3092" s="2"/>
      <c r="G3092" s="2"/>
      <c r="H3092" s="2"/>
    </row>
    <row r="3093" spans="2:8">
      <c r="B3093" s="2" t="s">
        <v>3723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3724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3725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3726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3727</v>
      </c>
      <c r="C3097" s="2">
        <v>31</v>
      </c>
      <c r="D3097" s="2" t="s">
        <v>660</v>
      </c>
      <c r="E3097" s="2"/>
      <c r="F3097" s="2"/>
      <c r="G3097" s="2"/>
      <c r="H3097" s="2"/>
    </row>
    <row r="3098" spans="2:8">
      <c r="B3098" s="2" t="s">
        <v>3728</v>
      </c>
      <c r="C3098" s="2">
        <v>24</v>
      </c>
      <c r="D3098" s="2" t="s">
        <v>660</v>
      </c>
      <c r="E3098" s="2"/>
      <c r="F3098" s="2"/>
      <c r="G3098" s="2"/>
      <c r="H3098" s="2"/>
    </row>
    <row r="3099" spans="2:8">
      <c r="B3099" s="2" t="s">
        <v>3729</v>
      </c>
      <c r="C3099" s="2">
        <v>29</v>
      </c>
      <c r="D3099" s="2" t="s">
        <v>660</v>
      </c>
      <c r="E3099" s="2"/>
      <c r="F3099" s="2"/>
      <c r="G3099" s="2"/>
      <c r="H3099" s="2"/>
    </row>
    <row r="3100" spans="2:8">
      <c r="B3100" s="2" t="s">
        <v>3730</v>
      </c>
      <c r="C3100" s="2">
        <v>31</v>
      </c>
      <c r="D3100" s="2" t="s">
        <v>660</v>
      </c>
      <c r="E3100" s="2"/>
      <c r="F3100" s="2"/>
      <c r="G3100" s="2"/>
      <c r="H3100" s="2"/>
    </row>
    <row r="3101" spans="2:8">
      <c r="B3101" s="2" t="s">
        <v>3731</v>
      </c>
      <c r="C3101" s="2">
        <v>30</v>
      </c>
      <c r="D3101" s="2" t="s">
        <v>660</v>
      </c>
      <c r="E3101" s="2"/>
      <c r="F3101" s="2"/>
      <c r="G3101" s="2"/>
      <c r="H3101" s="2"/>
    </row>
    <row r="3102" spans="2:8">
      <c r="B3102" s="2" t="s">
        <v>3732</v>
      </c>
      <c r="C3102" s="2">
        <v>18</v>
      </c>
      <c r="D3102" s="2" t="s">
        <v>660</v>
      </c>
      <c r="E3102" s="2"/>
      <c r="F3102" s="2"/>
      <c r="G3102" s="2"/>
      <c r="H3102" s="2"/>
    </row>
    <row r="3103" spans="2:8">
      <c r="B3103" s="2" t="s">
        <v>3733</v>
      </c>
      <c r="C3103" s="2">
        <v>21</v>
      </c>
      <c r="D3103" s="2" t="s">
        <v>660</v>
      </c>
      <c r="E3103" s="2"/>
      <c r="F3103" s="2"/>
      <c r="G3103" s="2"/>
      <c r="H3103" s="2"/>
    </row>
    <row r="3104" spans="2:8">
      <c r="B3104" s="2" t="s">
        <v>3734</v>
      </c>
      <c r="C3104" s="2">
        <v>24</v>
      </c>
      <c r="D3104" s="2" t="s">
        <v>660</v>
      </c>
      <c r="E3104" s="2"/>
      <c r="F3104" s="2"/>
      <c r="G3104" s="2"/>
      <c r="H3104" s="2"/>
    </row>
    <row r="3105" spans="2:8">
      <c r="B3105" s="2" t="s">
        <v>3735</v>
      </c>
      <c r="C3105" s="2">
        <v>26</v>
      </c>
      <c r="D3105" s="2" t="s">
        <v>660</v>
      </c>
      <c r="E3105" s="2"/>
      <c r="F3105" s="2"/>
      <c r="G3105" s="2"/>
      <c r="H3105" s="2"/>
    </row>
    <row r="3106" spans="2:8">
      <c r="B3106" s="2" t="s">
        <v>3736</v>
      </c>
      <c r="C3106" s="2">
        <v>25</v>
      </c>
      <c r="D3106" s="2" t="s">
        <v>660</v>
      </c>
      <c r="E3106" s="2"/>
      <c r="F3106" s="2"/>
      <c r="G3106" s="2"/>
      <c r="H3106" s="2"/>
    </row>
    <row r="3107" spans="2:8">
      <c r="B3107" s="2" t="s">
        <v>3737</v>
      </c>
      <c r="C3107" s="2">
        <v>24</v>
      </c>
      <c r="D3107" s="2" t="s">
        <v>660</v>
      </c>
      <c r="E3107" s="2"/>
      <c r="F3107" s="2"/>
      <c r="G3107" s="2"/>
      <c r="H3107" s="2"/>
    </row>
    <row r="3108" spans="2:8">
      <c r="B3108" s="2" t="s">
        <v>3738</v>
      </c>
      <c r="C3108" s="2">
        <v>23</v>
      </c>
      <c r="D3108" s="2" t="s">
        <v>660</v>
      </c>
      <c r="E3108" s="2"/>
      <c r="F3108" s="2"/>
      <c r="G3108" s="2"/>
      <c r="H3108" s="2"/>
    </row>
    <row r="3109" spans="2:8">
      <c r="B3109" s="2" t="s">
        <v>3739</v>
      </c>
      <c r="C3109" s="2">
        <v>25</v>
      </c>
      <c r="D3109" s="2" t="s">
        <v>660</v>
      </c>
      <c r="E3109" s="2"/>
      <c r="F3109" s="2"/>
      <c r="G3109" s="2"/>
      <c r="H3109" s="2"/>
    </row>
    <row r="3110" spans="2:8">
      <c r="B3110" s="2" t="s">
        <v>3740</v>
      </c>
      <c r="C3110" s="2">
        <v>24</v>
      </c>
      <c r="D3110" s="2" t="s">
        <v>660</v>
      </c>
      <c r="E3110" s="2"/>
      <c r="F3110" s="2"/>
      <c r="G3110" s="2"/>
      <c r="H3110" s="2"/>
    </row>
    <row r="3111" spans="2:8">
      <c r="B3111" s="2" t="s">
        <v>3741</v>
      </c>
      <c r="C3111" s="2">
        <v>25</v>
      </c>
      <c r="D3111" s="2" t="s">
        <v>660</v>
      </c>
      <c r="E3111" s="2"/>
      <c r="F3111" s="2"/>
      <c r="G3111" s="2"/>
      <c r="H3111" s="2"/>
    </row>
    <row r="3112" spans="2:8">
      <c r="B3112" s="2" t="s">
        <v>3742</v>
      </c>
      <c r="C3112" s="2">
        <v>25</v>
      </c>
      <c r="D3112" s="2" t="s">
        <v>660</v>
      </c>
      <c r="E3112" s="2"/>
      <c r="F3112" s="2"/>
      <c r="G3112" s="2"/>
      <c r="H3112" s="2"/>
    </row>
    <row r="3113" spans="2:8">
      <c r="B3113" s="2" t="s">
        <v>3743</v>
      </c>
      <c r="C3113" s="2">
        <v>25</v>
      </c>
      <c r="D3113" s="2" t="s">
        <v>660</v>
      </c>
      <c r="E3113" s="2"/>
      <c r="F3113" s="2"/>
      <c r="G3113" s="2"/>
      <c r="H3113" s="2"/>
    </row>
    <row r="3114" spans="2:8">
      <c r="B3114" s="2" t="s">
        <v>3744</v>
      </c>
      <c r="C3114" s="2">
        <v>23</v>
      </c>
      <c r="D3114" s="2" t="s">
        <v>660</v>
      </c>
      <c r="E3114" s="2"/>
      <c r="F3114" s="2"/>
      <c r="G3114" s="2"/>
      <c r="H3114" s="2"/>
    </row>
    <row r="3115" spans="2:8">
      <c r="B3115" s="2" t="s">
        <v>3745</v>
      </c>
      <c r="C3115" s="2">
        <v>25</v>
      </c>
      <c r="D3115" s="2" t="s">
        <v>660</v>
      </c>
      <c r="E3115" s="2"/>
      <c r="F3115" s="2"/>
      <c r="G3115" s="2"/>
      <c r="H3115" s="2"/>
    </row>
    <row r="3116" spans="2:8">
      <c r="B3116" s="2" t="s">
        <v>3746</v>
      </c>
      <c r="C3116" s="2">
        <v>25</v>
      </c>
      <c r="D3116" s="2" t="s">
        <v>660</v>
      </c>
      <c r="E3116" s="2"/>
      <c r="F3116" s="2"/>
      <c r="G3116" s="2"/>
      <c r="H3116" s="2"/>
    </row>
    <row r="3117" spans="2:8">
      <c r="B3117" s="2" t="s">
        <v>3747</v>
      </c>
      <c r="C3117" s="2">
        <v>22</v>
      </c>
      <c r="D3117" s="2" t="s">
        <v>660</v>
      </c>
      <c r="E3117" s="2"/>
      <c r="F3117" s="2"/>
      <c r="G3117" s="2"/>
      <c r="H3117" s="2"/>
    </row>
    <row r="3118" spans="2:8">
      <c r="B3118" s="2" t="s">
        <v>3748</v>
      </c>
      <c r="C3118" s="2">
        <v>22</v>
      </c>
      <c r="D3118" s="2" t="s">
        <v>660</v>
      </c>
      <c r="E3118" s="2"/>
      <c r="F3118" s="2"/>
      <c r="G3118" s="2"/>
      <c r="H3118" s="2"/>
    </row>
    <row r="3119" spans="2:8">
      <c r="B3119" s="2" t="s">
        <v>3749</v>
      </c>
      <c r="C3119" s="2">
        <v>19</v>
      </c>
      <c r="D3119" s="2" t="s">
        <v>660</v>
      </c>
      <c r="E3119" s="2"/>
      <c r="F3119" s="2"/>
      <c r="G3119" s="2"/>
      <c r="H3119" s="2"/>
    </row>
    <row r="3120" spans="2:8">
      <c r="B3120" s="2" t="s">
        <v>3750</v>
      </c>
      <c r="C3120" s="2">
        <v>21</v>
      </c>
      <c r="D3120" s="2" t="s">
        <v>660</v>
      </c>
      <c r="E3120" s="2"/>
      <c r="F3120" s="2"/>
      <c r="G3120" s="2"/>
      <c r="H3120" s="2"/>
    </row>
    <row r="3121" spans="2:8">
      <c r="B3121" s="2" t="s">
        <v>3751</v>
      </c>
      <c r="C3121" s="2">
        <v>21</v>
      </c>
      <c r="D3121" s="2" t="s">
        <v>660</v>
      </c>
      <c r="E3121" s="2"/>
      <c r="F3121" s="2"/>
      <c r="G3121" s="2"/>
      <c r="H3121" s="2"/>
    </row>
    <row r="3122" spans="2:8">
      <c r="B3122" s="2" t="s">
        <v>3752</v>
      </c>
      <c r="C3122" s="2">
        <v>21</v>
      </c>
      <c r="D3122" s="2" t="s">
        <v>660</v>
      </c>
      <c r="E3122" s="2"/>
      <c r="F3122" s="2"/>
      <c r="G3122" s="2"/>
      <c r="H3122" s="2"/>
    </row>
    <row r="3123" spans="2:8">
      <c r="B3123" s="2" t="s">
        <v>3753</v>
      </c>
      <c r="C3123" s="2">
        <v>20</v>
      </c>
      <c r="D3123" s="2" t="s">
        <v>660</v>
      </c>
      <c r="E3123" s="2"/>
      <c r="F3123" s="2"/>
      <c r="G3123" s="2"/>
      <c r="H3123" s="2"/>
    </row>
    <row r="3124" spans="2:8">
      <c r="B3124" s="2" t="s">
        <v>3754</v>
      </c>
      <c r="C3124" s="2">
        <v>17</v>
      </c>
      <c r="D3124" s="2" t="s">
        <v>660</v>
      </c>
      <c r="E3124" s="2"/>
      <c r="F3124" s="2"/>
      <c r="G3124" s="2"/>
      <c r="H3124" s="2"/>
    </row>
    <row r="3125" spans="2:8">
      <c r="B3125" s="2" t="s">
        <v>3755</v>
      </c>
      <c r="C3125" s="2">
        <v>19</v>
      </c>
      <c r="D3125" s="2" t="s">
        <v>660</v>
      </c>
      <c r="E3125" s="2"/>
      <c r="F3125" s="2"/>
      <c r="G3125" s="2"/>
      <c r="H3125" s="2"/>
    </row>
    <row r="3126" spans="2:8">
      <c r="B3126" s="2" t="s">
        <v>3756</v>
      </c>
      <c r="C3126" s="2">
        <v>17</v>
      </c>
      <c r="D3126" s="2" t="s">
        <v>660</v>
      </c>
      <c r="E3126" s="2"/>
      <c r="F3126" s="2"/>
      <c r="G3126" s="2"/>
      <c r="H3126" s="2"/>
    </row>
    <row r="3127" spans="2:8">
      <c r="B3127" s="2" t="s">
        <v>3757</v>
      </c>
      <c r="C3127" s="2">
        <v>15</v>
      </c>
      <c r="D3127" s="2" t="s">
        <v>660</v>
      </c>
      <c r="E3127" s="2"/>
      <c r="F3127" s="2"/>
      <c r="G3127" s="2"/>
      <c r="H3127" s="2"/>
    </row>
    <row r="3128" spans="2:8">
      <c r="B3128" s="2" t="s">
        <v>3758</v>
      </c>
      <c r="C3128" s="2">
        <v>9</v>
      </c>
      <c r="D3128" s="2" t="s">
        <v>660</v>
      </c>
      <c r="E3128" s="2"/>
      <c r="F3128" s="2"/>
      <c r="G3128" s="2"/>
      <c r="H3128" s="2"/>
    </row>
    <row r="3129" spans="2:8">
      <c r="B3129" s="2" t="s">
        <v>3759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3760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3761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3762</v>
      </c>
      <c r="C3132" s="2">
        <v>12</v>
      </c>
      <c r="D3132" s="2" t="s">
        <v>660</v>
      </c>
      <c r="E3132" s="2"/>
      <c r="F3132" s="2"/>
      <c r="G3132" s="2"/>
      <c r="H3132" s="2"/>
    </row>
    <row r="3133" spans="2:8">
      <c r="B3133" s="2" t="s">
        <v>3763</v>
      </c>
      <c r="C3133" s="2">
        <v>14</v>
      </c>
      <c r="D3133" s="2" t="s">
        <v>660</v>
      </c>
      <c r="E3133" s="2"/>
      <c r="F3133" s="2"/>
      <c r="G3133" s="2"/>
      <c r="H3133" s="2"/>
    </row>
    <row r="3134" spans="2:8">
      <c r="B3134" s="2" t="s">
        <v>3764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3765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3766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3767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3768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3769</v>
      </c>
      <c r="C3139" s="2">
        <v>22</v>
      </c>
      <c r="D3139" s="2" t="s">
        <v>660</v>
      </c>
      <c r="E3139" s="2"/>
      <c r="F3139" s="2"/>
      <c r="G3139" s="2"/>
      <c r="H3139" s="2"/>
    </row>
    <row r="3140" spans="2:8">
      <c r="B3140" s="2" t="s">
        <v>3770</v>
      </c>
      <c r="C3140" s="2">
        <v>28</v>
      </c>
      <c r="D3140" s="2" t="s">
        <v>660</v>
      </c>
      <c r="E3140" s="2"/>
      <c r="F3140" s="2"/>
      <c r="G3140" s="2"/>
      <c r="H3140" s="2"/>
    </row>
    <row r="3141" spans="2:8">
      <c r="B3141" s="2" t="s">
        <v>3771</v>
      </c>
      <c r="C3141" s="2">
        <v>31</v>
      </c>
      <c r="D3141" s="2" t="s">
        <v>660</v>
      </c>
      <c r="E3141" s="2"/>
      <c r="F3141" s="2"/>
      <c r="G3141" s="2"/>
      <c r="H3141" s="2"/>
    </row>
    <row r="3142" spans="2:8">
      <c r="B3142" s="2" t="s">
        <v>3772</v>
      </c>
      <c r="C3142" s="2">
        <v>33</v>
      </c>
      <c r="D3142" s="2" t="s">
        <v>660</v>
      </c>
      <c r="E3142" s="2"/>
      <c r="F3142" s="2"/>
      <c r="G3142" s="2"/>
      <c r="H3142" s="2"/>
    </row>
    <row r="3143" spans="2:8">
      <c r="B3143" s="2" t="s">
        <v>3773</v>
      </c>
      <c r="C3143" s="2">
        <v>32</v>
      </c>
      <c r="D3143" s="2" t="s">
        <v>660</v>
      </c>
      <c r="E3143" s="2"/>
      <c r="F3143" s="2"/>
      <c r="G3143" s="2"/>
      <c r="H3143" s="2"/>
    </row>
    <row r="3144" spans="2:8">
      <c r="B3144" s="2" t="s">
        <v>3774</v>
      </c>
      <c r="C3144" s="2">
        <v>28</v>
      </c>
      <c r="D3144" s="2" t="s">
        <v>660</v>
      </c>
      <c r="E3144" s="2"/>
      <c r="F3144" s="2"/>
      <c r="G3144" s="2"/>
      <c r="H3144" s="2"/>
    </row>
    <row r="3145" spans="2:8">
      <c r="B3145" s="2" t="s">
        <v>3775</v>
      </c>
      <c r="C3145" s="2">
        <v>31</v>
      </c>
      <c r="D3145" s="2" t="s">
        <v>660</v>
      </c>
      <c r="E3145" s="2"/>
      <c r="F3145" s="2"/>
      <c r="G3145" s="2"/>
      <c r="H3145" s="2"/>
    </row>
    <row r="3146" spans="2:8">
      <c r="B3146" s="2" t="s">
        <v>3776</v>
      </c>
      <c r="C3146" s="2">
        <v>32</v>
      </c>
      <c r="D3146" s="2" t="s">
        <v>660</v>
      </c>
      <c r="E3146" s="2"/>
      <c r="F3146" s="2"/>
      <c r="G3146" s="2"/>
      <c r="H3146" s="2"/>
    </row>
    <row r="3147" spans="2:8">
      <c r="B3147" s="2" t="s">
        <v>3777</v>
      </c>
      <c r="C3147" s="2">
        <v>30</v>
      </c>
      <c r="D3147" s="2" t="s">
        <v>660</v>
      </c>
      <c r="E3147" s="2"/>
      <c r="F3147" s="2"/>
      <c r="G3147" s="2"/>
      <c r="H3147" s="2"/>
    </row>
    <row r="3148" spans="2:8">
      <c r="B3148" s="2" t="s">
        <v>3778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3779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3780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3781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3782</v>
      </c>
      <c r="C3152" s="2">
        <v>19</v>
      </c>
      <c r="D3152" s="2" t="s">
        <v>660</v>
      </c>
      <c r="E3152" s="2"/>
      <c r="F3152" s="2"/>
      <c r="G3152" s="2"/>
      <c r="H3152" s="2"/>
    </row>
    <row r="3153" spans="2:8">
      <c r="B3153" s="2" t="s">
        <v>3783</v>
      </c>
      <c r="C3153" s="2">
        <v>20</v>
      </c>
      <c r="D3153" s="2" t="s">
        <v>660</v>
      </c>
      <c r="E3153" s="2"/>
      <c r="F3153" s="2"/>
      <c r="G3153" s="2"/>
      <c r="H3153" s="2"/>
    </row>
    <row r="3154" spans="2:8">
      <c r="B3154" s="2" t="s">
        <v>3784</v>
      </c>
      <c r="C3154" s="2">
        <v>21</v>
      </c>
      <c r="D3154" s="2" t="s">
        <v>660</v>
      </c>
      <c r="E3154" s="2"/>
      <c r="F3154" s="2"/>
      <c r="G3154" s="2"/>
      <c r="H3154" s="2"/>
    </row>
    <row r="3155" spans="2:8">
      <c r="B3155" s="2" t="s">
        <v>3785</v>
      </c>
      <c r="C3155" s="2">
        <v>20</v>
      </c>
      <c r="D3155" s="2" t="s">
        <v>660</v>
      </c>
      <c r="E3155" s="2"/>
      <c r="F3155" s="2"/>
      <c r="G3155" s="2"/>
      <c r="H3155" s="2"/>
    </row>
    <row r="3156" spans="2:8">
      <c r="B3156" s="2" t="s">
        <v>3786</v>
      </c>
      <c r="C3156" s="2">
        <v>21</v>
      </c>
      <c r="D3156" s="2" t="s">
        <v>660</v>
      </c>
      <c r="E3156" s="2"/>
      <c r="F3156" s="2"/>
      <c r="G3156" s="2"/>
      <c r="H3156" s="2"/>
    </row>
    <row r="3157" spans="2:8">
      <c r="B3157" s="2" t="s">
        <v>3787</v>
      </c>
      <c r="C3157" s="2">
        <v>14</v>
      </c>
      <c r="D3157" s="2" t="s">
        <v>19</v>
      </c>
      <c r="E3157" s="2"/>
      <c r="F3157" s="2"/>
      <c r="G3157" s="2"/>
      <c r="H3157" s="2"/>
    </row>
    <row r="3158" spans="2:8">
      <c r="B3158" s="2" t="s">
        <v>3788</v>
      </c>
      <c r="C3158" s="2">
        <v>14</v>
      </c>
      <c r="D3158" s="2" t="s">
        <v>19</v>
      </c>
      <c r="E3158" s="2"/>
      <c r="F3158" s="2"/>
      <c r="G3158" s="2"/>
      <c r="H3158" s="2"/>
    </row>
    <row r="3159" spans="2:8">
      <c r="B3159" s="2" t="s">
        <v>3789</v>
      </c>
      <c r="C3159" s="2">
        <v>14</v>
      </c>
      <c r="D3159" s="2" t="s">
        <v>19</v>
      </c>
      <c r="E3159" s="2"/>
      <c r="F3159" s="2"/>
      <c r="G3159" s="2"/>
      <c r="H3159" s="2"/>
    </row>
    <row r="3160" spans="2:8">
      <c r="B3160" s="2" t="s">
        <v>3790</v>
      </c>
      <c r="C3160" s="2">
        <v>14</v>
      </c>
      <c r="D3160" s="2" t="s">
        <v>19</v>
      </c>
      <c r="E3160" s="2"/>
      <c r="F3160" s="2"/>
      <c r="G3160" s="2"/>
      <c r="H3160" s="2"/>
    </row>
    <row r="3161" spans="2:8">
      <c r="B3161" s="2" t="s">
        <v>3791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3792</v>
      </c>
      <c r="C3162" s="2">
        <v>12</v>
      </c>
      <c r="D3162" s="2" t="s">
        <v>19</v>
      </c>
      <c r="E3162" s="2"/>
      <c r="F3162" s="2"/>
      <c r="G3162" s="2"/>
      <c r="H3162" s="2"/>
    </row>
    <row r="3163" spans="2:8">
      <c r="B3163" s="2" t="s">
        <v>3793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3794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3795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3796</v>
      </c>
      <c r="C3166" s="2">
        <v>25</v>
      </c>
      <c r="D3166" s="2" t="s">
        <v>19</v>
      </c>
      <c r="E3166" s="2"/>
      <c r="F3166" s="2"/>
      <c r="G3166" s="2"/>
      <c r="H3166" s="2"/>
    </row>
    <row r="3167" spans="2:8">
      <c r="B3167" s="2" t="s">
        <v>3797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3798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3799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3800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3801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3802</v>
      </c>
      <c r="C3172" s="2">
        <v>21</v>
      </c>
      <c r="D3172" s="2" t="s">
        <v>660</v>
      </c>
      <c r="E3172" s="2"/>
      <c r="F3172" s="2"/>
      <c r="G3172" s="2"/>
      <c r="H3172" s="2"/>
    </row>
    <row r="3173" spans="2:8">
      <c r="B3173" s="2" t="s">
        <v>3803</v>
      </c>
      <c r="C3173" s="2">
        <v>23</v>
      </c>
      <c r="D3173" s="2" t="s">
        <v>660</v>
      </c>
      <c r="E3173" s="2"/>
      <c r="F3173" s="2"/>
      <c r="G3173" s="2"/>
      <c r="H3173" s="2"/>
    </row>
    <row r="3174" spans="2:8">
      <c r="B3174" s="2" t="s">
        <v>3804</v>
      </c>
      <c r="C3174" s="2">
        <v>26</v>
      </c>
      <c r="D3174" s="2" t="s">
        <v>660</v>
      </c>
      <c r="E3174" s="2"/>
      <c r="F3174" s="2"/>
      <c r="G3174" s="2"/>
      <c r="H3174" s="2"/>
    </row>
    <row r="3175" spans="2:8">
      <c r="B3175" s="2" t="s">
        <v>3805</v>
      </c>
      <c r="C3175" s="2">
        <v>26</v>
      </c>
      <c r="D3175" s="2" t="s">
        <v>660</v>
      </c>
      <c r="E3175" s="2"/>
      <c r="F3175" s="2"/>
      <c r="G3175" s="2"/>
      <c r="H3175" s="2"/>
    </row>
    <row r="3176" spans="2:8">
      <c r="B3176" s="2" t="s">
        <v>3806</v>
      </c>
      <c r="C3176" s="2">
        <v>24</v>
      </c>
      <c r="D3176" s="2" t="s">
        <v>660</v>
      </c>
      <c r="E3176" s="2"/>
      <c r="F3176" s="2"/>
      <c r="G3176" s="2"/>
      <c r="H3176" s="2"/>
    </row>
    <row r="3177" spans="2:8">
      <c r="B3177" s="2" t="s">
        <v>3807</v>
      </c>
      <c r="C3177" s="2">
        <v>24</v>
      </c>
      <c r="D3177" s="2" t="s">
        <v>660</v>
      </c>
      <c r="E3177" s="2"/>
      <c r="F3177" s="2"/>
      <c r="G3177" s="2"/>
      <c r="H3177" s="2"/>
    </row>
    <row r="3178" spans="2:8">
      <c r="B3178" s="2" t="s">
        <v>3808</v>
      </c>
      <c r="C3178" s="2">
        <v>23</v>
      </c>
      <c r="D3178" s="2" t="s">
        <v>660</v>
      </c>
      <c r="E3178" s="2"/>
      <c r="F3178" s="2"/>
      <c r="G3178" s="2"/>
      <c r="H3178" s="2"/>
    </row>
    <row r="3179" spans="2:8">
      <c r="B3179" s="2" t="s">
        <v>3809</v>
      </c>
      <c r="C3179" s="2">
        <v>19</v>
      </c>
      <c r="D3179" s="2" t="s">
        <v>660</v>
      </c>
      <c r="E3179" s="2"/>
      <c r="F3179" s="2"/>
      <c r="G3179" s="2"/>
      <c r="H3179" s="2"/>
    </row>
    <row r="3180" spans="2:8">
      <c r="B3180" s="2" t="s">
        <v>3810</v>
      </c>
      <c r="C3180" s="2">
        <v>11</v>
      </c>
      <c r="D3180" s="2" t="s">
        <v>660</v>
      </c>
      <c r="E3180" s="2"/>
      <c r="F3180" s="2"/>
      <c r="G3180" s="2"/>
      <c r="H3180" s="2"/>
    </row>
    <row r="3181" spans="2:8">
      <c r="B3181" s="2" t="s">
        <v>3811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3812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3813</v>
      </c>
      <c r="C3183" s="2">
        <v>17</v>
      </c>
      <c r="D3183" s="2" t="s">
        <v>660</v>
      </c>
      <c r="E3183" s="2"/>
      <c r="F3183" s="2"/>
      <c r="G3183" s="2"/>
      <c r="H3183" s="2"/>
    </row>
    <row r="3184" spans="2:8">
      <c r="B3184" s="2" t="s">
        <v>3814</v>
      </c>
      <c r="C3184" s="2">
        <v>22</v>
      </c>
      <c r="D3184" s="2" t="s">
        <v>660</v>
      </c>
      <c r="E3184" s="2"/>
      <c r="F3184" s="2"/>
      <c r="G3184" s="2"/>
      <c r="H3184" s="2"/>
    </row>
    <row r="3185" spans="2:8">
      <c r="B3185" s="2" t="s">
        <v>3815</v>
      </c>
      <c r="C3185" s="2">
        <v>18</v>
      </c>
      <c r="D3185" s="2" t="s">
        <v>19</v>
      </c>
      <c r="E3185" s="2"/>
      <c r="F3185" s="2"/>
      <c r="G3185" s="2"/>
      <c r="H3185" s="2"/>
    </row>
    <row r="3186" spans="2:8">
      <c r="B3186" s="2" t="s">
        <v>3816</v>
      </c>
      <c r="C3186" s="2">
        <v>19</v>
      </c>
      <c r="D3186" s="2" t="s">
        <v>660</v>
      </c>
      <c r="E3186" s="2"/>
      <c r="F3186" s="2"/>
      <c r="G3186" s="2"/>
      <c r="H3186" s="2"/>
    </row>
    <row r="3187" spans="2:8">
      <c r="B3187" s="2" t="s">
        <v>3817</v>
      </c>
      <c r="C3187" s="2">
        <v>20</v>
      </c>
      <c r="D3187" s="2" t="s">
        <v>660</v>
      </c>
      <c r="E3187" s="2"/>
      <c r="F3187" s="2"/>
      <c r="G3187" s="2"/>
      <c r="H3187" s="2"/>
    </row>
    <row r="3188" spans="2:8">
      <c r="B3188" s="2" t="s">
        <v>3818</v>
      </c>
      <c r="C3188" s="2">
        <v>20</v>
      </c>
      <c r="D3188" s="2" t="s">
        <v>660</v>
      </c>
      <c r="E3188" s="2"/>
      <c r="F3188" s="2"/>
      <c r="G3188" s="2"/>
      <c r="H3188" s="2"/>
    </row>
    <row r="3189" spans="2:8">
      <c r="B3189" s="2" t="s">
        <v>3819</v>
      </c>
      <c r="C3189" s="2">
        <v>20</v>
      </c>
      <c r="D3189" s="2" t="s">
        <v>660</v>
      </c>
      <c r="E3189" s="2"/>
      <c r="F3189" s="2"/>
      <c r="G3189" s="2"/>
      <c r="H3189" s="2"/>
    </row>
    <row r="3190" spans="2:8">
      <c r="B3190" s="2" t="s">
        <v>3820</v>
      </c>
      <c r="C3190" s="2">
        <v>20</v>
      </c>
      <c r="D3190" s="2" t="s">
        <v>660</v>
      </c>
      <c r="E3190" s="2"/>
      <c r="F3190" s="2"/>
      <c r="G3190" s="2"/>
      <c r="H3190" s="2"/>
    </row>
    <row r="3191" spans="2:8">
      <c r="B3191" s="2" t="s">
        <v>3821</v>
      </c>
      <c r="C3191" s="2">
        <v>20</v>
      </c>
      <c r="D3191" s="2" t="s">
        <v>660</v>
      </c>
      <c r="E3191" s="2"/>
      <c r="F3191" s="2"/>
      <c r="G3191" s="2"/>
      <c r="H3191" s="2"/>
    </row>
    <row r="3192" spans="2:8">
      <c r="B3192" s="2" t="s">
        <v>3822</v>
      </c>
      <c r="C3192" s="2">
        <v>21</v>
      </c>
      <c r="D3192" s="2" t="s">
        <v>660</v>
      </c>
      <c r="E3192" s="2"/>
      <c r="F3192" s="2"/>
      <c r="G3192" s="2"/>
      <c r="H3192" s="2"/>
    </row>
    <row r="3193" spans="2:8">
      <c r="B3193" s="2" t="s">
        <v>3823</v>
      </c>
      <c r="C3193" s="2">
        <v>25</v>
      </c>
      <c r="D3193" s="2" t="s">
        <v>660</v>
      </c>
      <c r="E3193" s="2"/>
      <c r="F3193" s="2"/>
      <c r="G3193" s="2"/>
      <c r="H3193" s="2"/>
    </row>
    <row r="3194" spans="2:8">
      <c r="B3194" s="2" t="s">
        <v>3824</v>
      </c>
      <c r="C3194" s="2">
        <v>26</v>
      </c>
      <c r="D3194" s="2" t="s">
        <v>660</v>
      </c>
      <c r="E3194" s="2"/>
      <c r="F3194" s="2"/>
      <c r="G3194" s="2"/>
      <c r="H3194" s="2"/>
    </row>
    <row r="3195" spans="2:8">
      <c r="B3195" s="2" t="s">
        <v>3825</v>
      </c>
      <c r="C3195" s="2">
        <v>24</v>
      </c>
      <c r="D3195" s="2" t="s">
        <v>660</v>
      </c>
      <c r="E3195" s="2"/>
      <c r="F3195" s="2"/>
      <c r="G3195" s="2"/>
      <c r="H3195" s="2"/>
    </row>
    <row r="3196" spans="2:8">
      <c r="B3196" s="2" t="s">
        <v>3826</v>
      </c>
      <c r="C3196" s="2">
        <v>24</v>
      </c>
      <c r="D3196" s="2" t="s">
        <v>660</v>
      </c>
      <c r="E3196" s="2"/>
      <c r="F3196" s="2"/>
      <c r="G3196" s="2"/>
      <c r="H3196" s="2"/>
    </row>
    <row r="3197" spans="2:8">
      <c r="B3197" s="2" t="s">
        <v>3827</v>
      </c>
      <c r="C3197" s="2">
        <v>24</v>
      </c>
      <c r="D3197" s="2" t="s">
        <v>660</v>
      </c>
      <c r="E3197" s="2"/>
      <c r="F3197" s="2"/>
      <c r="G3197" s="2"/>
      <c r="H3197" s="2"/>
    </row>
    <row r="3198" spans="2:8">
      <c r="B3198" s="2" t="s">
        <v>3828</v>
      </c>
      <c r="C3198" s="2">
        <v>22</v>
      </c>
      <c r="D3198" s="2" t="s">
        <v>660</v>
      </c>
      <c r="E3198" s="2"/>
      <c r="F3198" s="2"/>
      <c r="G3198" s="2"/>
      <c r="H3198" s="2"/>
    </row>
    <row r="3199" spans="2:8">
      <c r="B3199" s="2" t="s">
        <v>3829</v>
      </c>
      <c r="C3199" s="2">
        <v>25</v>
      </c>
      <c r="D3199" s="2" t="s">
        <v>660</v>
      </c>
      <c r="E3199" s="2"/>
      <c r="F3199" s="2"/>
      <c r="G3199" s="2"/>
      <c r="H3199" s="2"/>
    </row>
    <row r="3200" spans="2:8">
      <c r="B3200" s="2" t="s">
        <v>3830</v>
      </c>
      <c r="C3200" s="2">
        <v>27</v>
      </c>
      <c r="D3200" s="2" t="s">
        <v>660</v>
      </c>
      <c r="E3200" s="2"/>
      <c r="F3200" s="2"/>
      <c r="G3200" s="2"/>
      <c r="H3200" s="2"/>
    </row>
    <row r="3201" spans="2:8">
      <c r="B3201" s="2" t="s">
        <v>3831</v>
      </c>
      <c r="C3201" s="2">
        <v>26</v>
      </c>
      <c r="D3201" s="2" t="s">
        <v>660</v>
      </c>
      <c r="E3201" s="2"/>
      <c r="F3201" s="2"/>
      <c r="G3201" s="2"/>
      <c r="H3201" s="2"/>
    </row>
    <row r="3202" spans="2:8">
      <c r="B3202" s="2" t="s">
        <v>3832</v>
      </c>
      <c r="C3202" s="2">
        <v>21</v>
      </c>
      <c r="D3202" s="2" t="s">
        <v>660</v>
      </c>
      <c r="E3202" s="2"/>
      <c r="F3202" s="2"/>
      <c r="G3202" s="2"/>
      <c r="H3202" s="2"/>
    </row>
    <row r="3203" spans="2:8">
      <c r="B3203" s="2" t="s">
        <v>3833</v>
      </c>
      <c r="C3203" s="2">
        <v>22</v>
      </c>
      <c r="D3203" s="2" t="s">
        <v>660</v>
      </c>
      <c r="E3203" s="2"/>
      <c r="F3203" s="2"/>
      <c r="G3203" s="2"/>
      <c r="H3203" s="2"/>
    </row>
    <row r="3204" spans="2:8">
      <c r="B3204" s="2" t="s">
        <v>3834</v>
      </c>
      <c r="C3204" s="2">
        <v>25</v>
      </c>
      <c r="D3204" s="2" t="s">
        <v>660</v>
      </c>
      <c r="E3204" s="2"/>
      <c r="F3204" s="2"/>
      <c r="G3204" s="2"/>
      <c r="H3204" s="2"/>
    </row>
    <row r="3205" spans="2:8">
      <c r="B3205" s="2" t="s">
        <v>3835</v>
      </c>
      <c r="C3205" s="2">
        <v>25</v>
      </c>
      <c r="D3205" s="2" t="s">
        <v>660</v>
      </c>
      <c r="E3205" s="2"/>
      <c r="F3205" s="2"/>
      <c r="G3205" s="2"/>
      <c r="H3205" s="2"/>
    </row>
    <row r="3206" spans="2:8">
      <c r="B3206" s="2" t="s">
        <v>3836</v>
      </c>
      <c r="C3206" s="2">
        <v>23</v>
      </c>
      <c r="D3206" s="2" t="s">
        <v>660</v>
      </c>
      <c r="E3206" s="2"/>
      <c r="F3206" s="2"/>
      <c r="G3206" s="2"/>
      <c r="H3206" s="2"/>
    </row>
    <row r="3207" spans="2:8">
      <c r="B3207" s="2" t="s">
        <v>3837</v>
      </c>
      <c r="C3207" s="2">
        <v>10</v>
      </c>
      <c r="D3207" s="2" t="s">
        <v>660</v>
      </c>
      <c r="E3207" s="2"/>
      <c r="F3207" s="2"/>
      <c r="G3207" s="2"/>
      <c r="H3207" s="2"/>
    </row>
    <row r="3208" spans="2:8">
      <c r="B3208" s="2" t="s">
        <v>3838</v>
      </c>
      <c r="C3208" s="2">
        <v>10</v>
      </c>
      <c r="D3208" s="2" t="s">
        <v>660</v>
      </c>
      <c r="E3208" s="2"/>
      <c r="F3208" s="2"/>
      <c r="G3208" s="2"/>
      <c r="H3208" s="2"/>
    </row>
    <row r="3209" spans="2:8">
      <c r="B3209" s="2" t="s">
        <v>3839</v>
      </c>
      <c r="C3209" s="2">
        <v>12</v>
      </c>
      <c r="D3209" s="2" t="s">
        <v>660</v>
      </c>
      <c r="E3209" s="2"/>
      <c r="F3209" s="2"/>
      <c r="G3209" s="2"/>
      <c r="H3209" s="2"/>
    </row>
    <row r="3210" spans="2:8">
      <c r="B3210" s="2" t="s">
        <v>3840</v>
      </c>
      <c r="C3210" s="2">
        <v>15</v>
      </c>
      <c r="D3210" s="2" t="s">
        <v>660</v>
      </c>
      <c r="E3210" s="2"/>
      <c r="F3210" s="2"/>
      <c r="G3210" s="2"/>
      <c r="H3210" s="2"/>
    </row>
    <row r="3211" spans="2:8">
      <c r="B3211" s="2" t="s">
        <v>3841</v>
      </c>
      <c r="C3211" s="2">
        <v>16</v>
      </c>
      <c r="D3211" s="2" t="s">
        <v>660</v>
      </c>
      <c r="E3211" s="2"/>
      <c r="F3211" s="2"/>
      <c r="G3211" s="2"/>
      <c r="H3211" s="2"/>
    </row>
    <row r="3212" spans="2:8">
      <c r="B3212" s="2" t="s">
        <v>3842</v>
      </c>
      <c r="C3212" s="2">
        <v>16</v>
      </c>
      <c r="D3212" s="2" t="s">
        <v>660</v>
      </c>
      <c r="E3212" s="2"/>
      <c r="F3212" s="2"/>
      <c r="G3212" s="2"/>
      <c r="H3212" s="2"/>
    </row>
    <row r="3213" spans="2:8">
      <c r="B3213" s="2" t="s">
        <v>3843</v>
      </c>
      <c r="C3213" s="2">
        <v>16</v>
      </c>
      <c r="D3213" s="2" t="s">
        <v>660</v>
      </c>
      <c r="E3213" s="2"/>
      <c r="F3213" s="2"/>
      <c r="G3213" s="2"/>
      <c r="H3213" s="2"/>
    </row>
    <row r="3214" spans="2:8">
      <c r="B3214" s="2" t="s">
        <v>3844</v>
      </c>
      <c r="C3214" s="2">
        <v>16</v>
      </c>
      <c r="D3214" s="2" t="s">
        <v>660</v>
      </c>
      <c r="E3214" s="2"/>
      <c r="F3214" s="2"/>
      <c r="G3214" s="2"/>
      <c r="H3214" s="2"/>
    </row>
    <row r="3215" spans="2:8">
      <c r="B3215" s="2" t="s">
        <v>3845</v>
      </c>
      <c r="C3215" s="2">
        <v>15</v>
      </c>
      <c r="D3215" s="2" t="s">
        <v>660</v>
      </c>
      <c r="E3215" s="2"/>
      <c r="F3215" s="2"/>
      <c r="G3215" s="2"/>
      <c r="H3215" s="2"/>
    </row>
    <row r="3216" spans="2:8">
      <c r="B3216" s="2" t="s">
        <v>3846</v>
      </c>
      <c r="C3216" s="2">
        <v>20</v>
      </c>
      <c r="D3216" s="2" t="s">
        <v>660</v>
      </c>
      <c r="E3216" s="2"/>
      <c r="F3216" s="2"/>
      <c r="G3216" s="2"/>
      <c r="H3216" s="2"/>
    </row>
    <row r="3217" spans="2:8">
      <c r="B3217" s="2" t="s">
        <v>3847</v>
      </c>
      <c r="C3217" s="2">
        <v>22</v>
      </c>
      <c r="D3217" s="2" t="s">
        <v>660</v>
      </c>
      <c r="E3217" s="2"/>
      <c r="F3217" s="2"/>
      <c r="G3217" s="2"/>
      <c r="H3217" s="2"/>
    </row>
    <row r="3218" spans="2:8">
      <c r="B3218" s="2" t="s">
        <v>3848</v>
      </c>
      <c r="C3218" s="2">
        <v>22</v>
      </c>
      <c r="D3218" s="2" t="s">
        <v>660</v>
      </c>
      <c r="E3218" s="2"/>
      <c r="F3218" s="2"/>
      <c r="G3218" s="2"/>
      <c r="H3218" s="2"/>
    </row>
    <row r="3219" spans="2:8">
      <c r="B3219" s="2" t="s">
        <v>3849</v>
      </c>
      <c r="C3219" s="2">
        <v>23</v>
      </c>
      <c r="D3219" s="2" t="s">
        <v>660</v>
      </c>
      <c r="E3219" s="2"/>
      <c r="F3219" s="2"/>
      <c r="G3219" s="2"/>
      <c r="H3219" s="2"/>
    </row>
    <row r="3220" spans="2:8">
      <c r="B3220" s="2" t="s">
        <v>3850</v>
      </c>
      <c r="C3220" s="2">
        <v>23</v>
      </c>
      <c r="D3220" s="2" t="s">
        <v>660</v>
      </c>
      <c r="E3220" s="2"/>
      <c r="F3220" s="2"/>
      <c r="G3220" s="2"/>
      <c r="H3220" s="2"/>
    </row>
    <row r="3221" spans="2:8">
      <c r="B3221" s="2" t="s">
        <v>3851</v>
      </c>
      <c r="C3221" s="2">
        <v>20</v>
      </c>
      <c r="D3221" s="2" t="s">
        <v>660</v>
      </c>
      <c r="E3221" s="2"/>
      <c r="F3221" s="2"/>
      <c r="G3221" s="2"/>
      <c r="H3221" s="2"/>
    </row>
    <row r="3222" spans="2:8">
      <c r="B3222" s="2" t="s">
        <v>3852</v>
      </c>
      <c r="C3222" s="2">
        <v>22</v>
      </c>
      <c r="D3222" s="2" t="s">
        <v>660</v>
      </c>
      <c r="E3222" s="2"/>
      <c r="F3222" s="2"/>
      <c r="G3222" s="2"/>
      <c r="H3222" s="2"/>
    </row>
    <row r="3223" spans="2:8">
      <c r="B3223" s="2" t="s">
        <v>3853</v>
      </c>
      <c r="C3223" s="2">
        <v>24</v>
      </c>
      <c r="D3223" s="2" t="s">
        <v>660</v>
      </c>
      <c r="E3223" s="2"/>
      <c r="F3223" s="2"/>
      <c r="G3223" s="2"/>
      <c r="H3223" s="2"/>
    </row>
    <row r="3224" spans="2:8">
      <c r="B3224" s="2" t="s">
        <v>3854</v>
      </c>
      <c r="C3224" s="2">
        <v>23</v>
      </c>
      <c r="D3224" s="2" t="s">
        <v>660</v>
      </c>
      <c r="E3224" s="2"/>
      <c r="F3224" s="2"/>
      <c r="G3224" s="2"/>
      <c r="H3224" s="2"/>
    </row>
    <row r="3225" spans="2:8">
      <c r="B3225" s="2" t="s">
        <v>3855</v>
      </c>
      <c r="C3225" s="2">
        <v>23</v>
      </c>
      <c r="D3225" s="2" t="s">
        <v>660</v>
      </c>
      <c r="E3225" s="2"/>
      <c r="F3225" s="2"/>
      <c r="G3225" s="2"/>
      <c r="H3225" s="2"/>
    </row>
    <row r="3226" spans="2:8">
      <c r="B3226" s="2" t="s">
        <v>3856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3857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3858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3859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3860</v>
      </c>
      <c r="C3230" s="2">
        <v>18</v>
      </c>
      <c r="D3230" s="2" t="s">
        <v>19</v>
      </c>
      <c r="E3230" s="2"/>
      <c r="F3230" s="2"/>
      <c r="G3230" s="2"/>
      <c r="H3230" s="2"/>
    </row>
    <row r="3231" spans="2:8">
      <c r="B3231" s="2" t="s">
        <v>3861</v>
      </c>
      <c r="C3231" s="2">
        <v>20</v>
      </c>
      <c r="D3231" s="2" t="s">
        <v>660</v>
      </c>
      <c r="E3231" s="2"/>
      <c r="F3231" s="2"/>
      <c r="G3231" s="2"/>
      <c r="H3231" s="2"/>
    </row>
    <row r="3232" spans="2:8">
      <c r="B3232" s="2" t="s">
        <v>3862</v>
      </c>
      <c r="C3232" s="2">
        <v>21</v>
      </c>
      <c r="D3232" s="2" t="s">
        <v>660</v>
      </c>
      <c r="E3232" s="2"/>
      <c r="F3232" s="2"/>
      <c r="G3232" s="2"/>
      <c r="H3232" s="2"/>
    </row>
    <row r="3233" spans="2:8">
      <c r="B3233" s="2" t="s">
        <v>3863</v>
      </c>
      <c r="C3233" s="2">
        <v>22</v>
      </c>
      <c r="D3233" s="2" t="s">
        <v>660</v>
      </c>
      <c r="E3233" s="2"/>
      <c r="F3233" s="2"/>
      <c r="G3233" s="2"/>
      <c r="H3233" s="2"/>
    </row>
    <row r="3234" spans="2:8">
      <c r="B3234" s="2" t="s">
        <v>3864</v>
      </c>
      <c r="C3234" s="2">
        <v>23</v>
      </c>
      <c r="D3234" s="2" t="s">
        <v>660</v>
      </c>
      <c r="E3234" s="2"/>
      <c r="F3234" s="2"/>
      <c r="G3234" s="2"/>
      <c r="H3234" s="2"/>
    </row>
    <row r="3235" spans="2:8">
      <c r="B3235" s="2" t="s">
        <v>3865</v>
      </c>
      <c r="C3235" s="2">
        <v>22</v>
      </c>
      <c r="D3235" s="2" t="s">
        <v>660</v>
      </c>
      <c r="E3235" s="2"/>
      <c r="F3235" s="2"/>
      <c r="G3235" s="2"/>
      <c r="H3235" s="2"/>
    </row>
    <row r="3236" spans="2:8">
      <c r="B3236" s="2" t="s">
        <v>3866</v>
      </c>
      <c r="C3236" s="2">
        <v>20</v>
      </c>
      <c r="D3236" s="2" t="s">
        <v>660</v>
      </c>
      <c r="E3236" s="2"/>
      <c r="F3236" s="2"/>
      <c r="G3236" s="2"/>
      <c r="H3236" s="2"/>
    </row>
    <row r="3237" spans="2:8">
      <c r="B3237" s="2" t="s">
        <v>3867</v>
      </c>
      <c r="C3237" s="2">
        <v>17</v>
      </c>
      <c r="D3237" s="2" t="s">
        <v>660</v>
      </c>
      <c r="E3237" s="2"/>
      <c r="F3237" s="2"/>
      <c r="G3237" s="2"/>
      <c r="H3237" s="2"/>
    </row>
    <row r="3238" spans="2:8">
      <c r="B3238" s="2" t="s">
        <v>3868</v>
      </c>
      <c r="C3238" s="2">
        <v>17</v>
      </c>
      <c r="D3238" s="2" t="s">
        <v>660</v>
      </c>
      <c r="E3238" s="2"/>
      <c r="F3238" s="2"/>
      <c r="G3238" s="2"/>
      <c r="H3238" s="2"/>
    </row>
    <row r="3239" spans="2:8">
      <c r="B3239" s="2" t="s">
        <v>3869</v>
      </c>
      <c r="C3239" s="2">
        <v>16</v>
      </c>
      <c r="D3239" s="2" t="s">
        <v>660</v>
      </c>
      <c r="E3239" s="2"/>
      <c r="F3239" s="2"/>
      <c r="G3239" s="2"/>
      <c r="H3239" s="2"/>
    </row>
    <row r="3240" spans="2:8">
      <c r="B3240" s="2" t="s">
        <v>3870</v>
      </c>
      <c r="C3240" s="2">
        <v>16</v>
      </c>
      <c r="D3240" s="2" t="s">
        <v>660</v>
      </c>
      <c r="E3240" s="2"/>
      <c r="F3240" s="2"/>
      <c r="G3240" s="2"/>
      <c r="H3240" s="2"/>
    </row>
    <row r="3241" spans="2:8">
      <c r="B3241" s="2" t="s">
        <v>3871</v>
      </c>
      <c r="C3241" s="2">
        <v>19</v>
      </c>
      <c r="D3241" s="2" t="s">
        <v>660</v>
      </c>
      <c r="E3241" s="2"/>
      <c r="F3241" s="2"/>
      <c r="G3241" s="2"/>
      <c r="H3241" s="2"/>
    </row>
    <row r="3242" spans="2:8">
      <c r="B3242" s="2" t="s">
        <v>3872</v>
      </c>
      <c r="C3242" s="2">
        <v>20</v>
      </c>
      <c r="D3242" s="2" t="s">
        <v>660</v>
      </c>
      <c r="E3242" s="2"/>
      <c r="F3242" s="2"/>
      <c r="G3242" s="2"/>
      <c r="H3242" s="2"/>
    </row>
    <row r="3243" spans="2:8">
      <c r="B3243" s="2" t="s">
        <v>3873</v>
      </c>
      <c r="C3243" s="2">
        <v>18</v>
      </c>
      <c r="D3243" s="2" t="s">
        <v>660</v>
      </c>
      <c r="E3243" s="2"/>
      <c r="F3243" s="2"/>
      <c r="G3243" s="2"/>
      <c r="H3243" s="2"/>
    </row>
    <row r="3244" spans="2:8">
      <c r="B3244" s="2" t="s">
        <v>3874</v>
      </c>
      <c r="C3244" s="2">
        <v>24</v>
      </c>
      <c r="D3244" s="2" t="s">
        <v>660</v>
      </c>
      <c r="E3244" s="2"/>
      <c r="F3244" s="2"/>
      <c r="G3244" s="2"/>
      <c r="H3244" s="2"/>
    </row>
    <row r="3245" spans="2:8">
      <c r="B3245" s="2" t="s">
        <v>3875</v>
      </c>
      <c r="C3245" s="2">
        <v>25</v>
      </c>
      <c r="D3245" s="2" t="s">
        <v>660</v>
      </c>
      <c r="E3245" s="2"/>
      <c r="F3245" s="2"/>
      <c r="G3245" s="2"/>
      <c r="H3245" s="2"/>
    </row>
    <row r="3246" spans="2:8">
      <c r="B3246" s="2" t="s">
        <v>3876</v>
      </c>
      <c r="C3246" s="2">
        <v>25</v>
      </c>
      <c r="D3246" s="2" t="s">
        <v>660</v>
      </c>
      <c r="E3246" s="2"/>
      <c r="F3246" s="2"/>
      <c r="G3246" s="2"/>
      <c r="H3246" s="2"/>
    </row>
    <row r="3247" spans="2:8">
      <c r="B3247" s="2" t="s">
        <v>3877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3878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3879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3880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3881</v>
      </c>
      <c r="C3251" s="2">
        <v>22</v>
      </c>
      <c r="D3251" s="2" t="s">
        <v>19</v>
      </c>
      <c r="E3251" s="2"/>
      <c r="F3251" s="2"/>
      <c r="G3251" s="2"/>
      <c r="H3251" s="2"/>
    </row>
    <row r="3252" spans="2:8">
      <c r="B3252" s="2" t="s">
        <v>3882</v>
      </c>
      <c r="C3252" s="2">
        <v>11</v>
      </c>
      <c r="D3252" s="2" t="s">
        <v>19</v>
      </c>
      <c r="E3252" s="2"/>
      <c r="F3252" s="2"/>
      <c r="G3252" s="2"/>
      <c r="H3252" s="2"/>
    </row>
    <row r="3253" spans="2:8">
      <c r="B3253" s="2" t="s">
        <v>3883</v>
      </c>
      <c r="C3253" s="2">
        <v>17</v>
      </c>
      <c r="D3253" s="2" t="s">
        <v>660</v>
      </c>
      <c r="E3253" s="2"/>
      <c r="F3253" s="2"/>
      <c r="G3253" s="2"/>
      <c r="H3253" s="2"/>
    </row>
    <row r="3254" spans="2:8">
      <c r="B3254" s="2" t="s">
        <v>3884</v>
      </c>
      <c r="C3254" s="2">
        <v>19</v>
      </c>
      <c r="D3254" s="2" t="s">
        <v>660</v>
      </c>
      <c r="E3254" s="2"/>
      <c r="F3254" s="2"/>
      <c r="G3254" s="2"/>
      <c r="H3254" s="2"/>
    </row>
    <row r="3255" spans="2:8">
      <c r="B3255" s="2" t="s">
        <v>3885</v>
      </c>
      <c r="C3255" s="2">
        <v>20</v>
      </c>
      <c r="D3255" s="2" t="s">
        <v>660</v>
      </c>
      <c r="E3255" s="2"/>
      <c r="F3255" s="2"/>
      <c r="G3255" s="2"/>
      <c r="H3255" s="2"/>
    </row>
    <row r="3256" spans="2:8">
      <c r="B3256" s="2" t="s">
        <v>3886</v>
      </c>
      <c r="C3256" s="2">
        <v>19</v>
      </c>
      <c r="D3256" s="2" t="s">
        <v>660</v>
      </c>
      <c r="E3256" s="2"/>
      <c r="F3256" s="2"/>
      <c r="G3256" s="2"/>
      <c r="H3256" s="2"/>
    </row>
    <row r="3257" spans="2:8">
      <c r="B3257" s="2" t="s">
        <v>3887</v>
      </c>
      <c r="C3257" s="2">
        <v>18</v>
      </c>
      <c r="D3257" s="2" t="s">
        <v>660</v>
      </c>
      <c r="E3257" s="2"/>
      <c r="F3257" s="2"/>
      <c r="G3257" s="2"/>
      <c r="H3257" s="2"/>
    </row>
    <row r="3258" spans="2:8">
      <c r="B3258" s="2" t="s">
        <v>3888</v>
      </c>
      <c r="C3258" s="2">
        <v>18</v>
      </c>
      <c r="D3258" s="2" t="s">
        <v>660</v>
      </c>
      <c r="E3258" s="2"/>
      <c r="F3258" s="2"/>
      <c r="G3258" s="2"/>
      <c r="H3258" s="2"/>
    </row>
    <row r="3259" spans="2:8">
      <c r="B3259" s="2" t="s">
        <v>3889</v>
      </c>
      <c r="C3259" s="2">
        <v>17</v>
      </c>
      <c r="D3259" s="2" t="s">
        <v>660</v>
      </c>
      <c r="E3259" s="2"/>
      <c r="F3259" s="2"/>
      <c r="G3259" s="2"/>
      <c r="H3259" s="2"/>
    </row>
    <row r="3260" spans="2:8">
      <c r="B3260" s="2" t="s">
        <v>3890</v>
      </c>
      <c r="C3260" s="2">
        <v>15</v>
      </c>
      <c r="D3260" s="2" t="s">
        <v>19</v>
      </c>
      <c r="E3260" s="2"/>
      <c r="F3260" s="2"/>
      <c r="G3260" s="2"/>
      <c r="H3260" s="2"/>
    </row>
    <row r="3261" spans="2:8">
      <c r="B3261" s="2" t="s">
        <v>3891</v>
      </c>
      <c r="C3261" s="2">
        <v>15</v>
      </c>
      <c r="D3261" s="2" t="s">
        <v>19</v>
      </c>
      <c r="E3261" s="2"/>
      <c r="F3261" s="2"/>
      <c r="G3261" s="2"/>
      <c r="H3261" s="2"/>
    </row>
    <row r="3262" spans="2:8">
      <c r="B3262" s="2" t="s">
        <v>3892</v>
      </c>
      <c r="C3262" s="2">
        <v>14</v>
      </c>
      <c r="D3262" s="2" t="s">
        <v>660</v>
      </c>
      <c r="E3262" s="2"/>
      <c r="F3262" s="2"/>
      <c r="G3262" s="2"/>
      <c r="H3262" s="2"/>
    </row>
    <row r="3263" spans="2:8">
      <c r="B3263" s="2" t="s">
        <v>3893</v>
      </c>
      <c r="C3263" s="2">
        <v>15</v>
      </c>
      <c r="D3263" s="2" t="s">
        <v>660</v>
      </c>
      <c r="E3263" s="2"/>
      <c r="F3263" s="2"/>
      <c r="G3263" s="2"/>
      <c r="H3263" s="2"/>
    </row>
    <row r="3264" spans="2:8">
      <c r="B3264" s="2" t="s">
        <v>3894</v>
      </c>
      <c r="C3264" s="2">
        <v>14</v>
      </c>
      <c r="D3264" s="2" t="s">
        <v>660</v>
      </c>
      <c r="E3264" s="2"/>
      <c r="F3264" s="2"/>
      <c r="G3264" s="2"/>
      <c r="H3264" s="2"/>
    </row>
    <row r="3265" spans="2:8">
      <c r="B3265" s="2" t="s">
        <v>3895</v>
      </c>
      <c r="C3265" s="2">
        <v>12</v>
      </c>
      <c r="D3265" s="2" t="s">
        <v>660</v>
      </c>
      <c r="E3265" s="2"/>
      <c r="F3265" s="2"/>
      <c r="G3265" s="2"/>
      <c r="H3265" s="2"/>
    </row>
    <row r="3266" spans="2:8">
      <c r="B3266" s="2" t="s">
        <v>3896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3897</v>
      </c>
      <c r="C3267" s="2">
        <v>19</v>
      </c>
      <c r="D3267" s="2" t="s">
        <v>19</v>
      </c>
      <c r="E3267" s="2"/>
      <c r="F3267" s="2"/>
      <c r="G3267" s="2"/>
      <c r="H3267" s="2"/>
    </row>
    <row r="3268" spans="2:8">
      <c r="B3268" s="2" t="s">
        <v>3898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3899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3900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3901</v>
      </c>
      <c r="C3271" s="2">
        <v>18</v>
      </c>
      <c r="D3271" s="2" t="s">
        <v>19</v>
      </c>
      <c r="E3271" s="2"/>
      <c r="F3271" s="2"/>
      <c r="G3271" s="2"/>
      <c r="H3271" s="2"/>
    </row>
    <row r="3272" spans="2:8">
      <c r="B3272" s="2" t="s">
        <v>3902</v>
      </c>
      <c r="C3272" s="2">
        <v>16</v>
      </c>
      <c r="D3272" s="2" t="s">
        <v>19</v>
      </c>
      <c r="E3272" s="2"/>
      <c r="F3272" s="2"/>
      <c r="G3272" s="2"/>
      <c r="H3272" s="2"/>
    </row>
    <row r="3273" spans="2:8">
      <c r="B3273" s="2" t="s">
        <v>3903</v>
      </c>
      <c r="C3273" s="2">
        <v>27</v>
      </c>
      <c r="D3273" s="2" t="s">
        <v>660</v>
      </c>
      <c r="E3273" s="2"/>
      <c r="F3273" s="2"/>
      <c r="G3273" s="2"/>
      <c r="H3273" s="2"/>
    </row>
    <row r="3274" spans="2:8">
      <c r="B3274" s="2" t="s">
        <v>3904</v>
      </c>
      <c r="C3274" s="2">
        <v>29</v>
      </c>
      <c r="D3274" s="2" t="s">
        <v>660</v>
      </c>
      <c r="E3274" s="2"/>
      <c r="F3274" s="2"/>
      <c r="G3274" s="2"/>
      <c r="H3274" s="2"/>
    </row>
    <row r="3275" spans="2:8">
      <c r="B3275" s="2" t="s">
        <v>3905</v>
      </c>
      <c r="C3275" s="2">
        <v>28</v>
      </c>
      <c r="D3275" s="2" t="s">
        <v>660</v>
      </c>
      <c r="E3275" s="2"/>
      <c r="F3275" s="2"/>
      <c r="G3275" s="2"/>
      <c r="H3275" s="2"/>
    </row>
    <row r="3276" spans="2:8">
      <c r="B3276" s="2" t="s">
        <v>3906</v>
      </c>
      <c r="C3276" s="2">
        <v>28</v>
      </c>
      <c r="D3276" s="2" t="s">
        <v>660</v>
      </c>
      <c r="E3276" s="2"/>
      <c r="F3276" s="2"/>
      <c r="G3276" s="2"/>
      <c r="H3276" s="2"/>
    </row>
    <row r="3277" spans="2:8">
      <c r="B3277" s="2" t="s">
        <v>3907</v>
      </c>
      <c r="C3277" s="2">
        <v>31</v>
      </c>
      <c r="D3277" s="2" t="s">
        <v>660</v>
      </c>
      <c r="E3277" s="2"/>
      <c r="F3277" s="2"/>
      <c r="G3277" s="2"/>
      <c r="H3277" s="2"/>
    </row>
    <row r="3278" spans="2:8">
      <c r="B3278" s="2" t="s">
        <v>3908</v>
      </c>
      <c r="C3278" s="2">
        <v>31</v>
      </c>
      <c r="D3278" s="2" t="s">
        <v>660</v>
      </c>
      <c r="E3278" s="2"/>
      <c r="F3278" s="2"/>
      <c r="G3278" s="2"/>
      <c r="H3278" s="2"/>
    </row>
    <row r="3279" spans="2:8">
      <c r="B3279" s="2" t="s">
        <v>3909</v>
      </c>
      <c r="C3279" s="2">
        <v>22</v>
      </c>
      <c r="D3279" s="2" t="s">
        <v>660</v>
      </c>
      <c r="E3279" s="2"/>
      <c r="F3279" s="2"/>
      <c r="G3279" s="2"/>
      <c r="H3279" s="2"/>
    </row>
    <row r="3280" spans="2:8">
      <c r="B3280" s="2" t="s">
        <v>3910</v>
      </c>
      <c r="C3280" s="2">
        <v>22</v>
      </c>
      <c r="D3280" s="2" t="s">
        <v>660</v>
      </c>
      <c r="E3280" s="2"/>
      <c r="F3280" s="2"/>
      <c r="G3280" s="2"/>
      <c r="H3280" s="2"/>
    </row>
    <row r="3281" spans="2:8">
      <c r="B3281" s="2" t="s">
        <v>3911</v>
      </c>
      <c r="C3281" s="2">
        <v>22</v>
      </c>
      <c r="D3281" s="2" t="s">
        <v>660</v>
      </c>
      <c r="E3281" s="2"/>
      <c r="F3281" s="2"/>
      <c r="G3281" s="2"/>
      <c r="H3281" s="2"/>
    </row>
    <row r="3282" spans="2:8">
      <c r="B3282" s="2" t="s">
        <v>3912</v>
      </c>
      <c r="C3282" s="2">
        <v>20</v>
      </c>
      <c r="D3282" s="2" t="s">
        <v>660</v>
      </c>
      <c r="E3282" s="2"/>
      <c r="F3282" s="2"/>
      <c r="G3282" s="2"/>
      <c r="H3282" s="2"/>
    </row>
    <row r="3283" spans="2:8">
      <c r="B3283" s="2" t="s">
        <v>3913</v>
      </c>
      <c r="C3283" s="2">
        <v>17</v>
      </c>
      <c r="D3283" s="2" t="s">
        <v>660</v>
      </c>
      <c r="E3283" s="2"/>
      <c r="F3283" s="2"/>
      <c r="G3283" s="2"/>
      <c r="H3283" s="2"/>
    </row>
    <row r="3284" spans="2:8">
      <c r="B3284" s="2" t="s">
        <v>3914</v>
      </c>
      <c r="C3284" s="2">
        <v>14</v>
      </c>
      <c r="D3284" s="2" t="s">
        <v>660</v>
      </c>
      <c r="E3284" s="2"/>
      <c r="F3284" s="2"/>
      <c r="G3284" s="2"/>
      <c r="H3284" s="2"/>
    </row>
    <row r="3285" spans="2:8">
      <c r="B3285" s="2" t="s">
        <v>3915</v>
      </c>
      <c r="C3285" s="2">
        <v>26</v>
      </c>
      <c r="D3285" s="2" t="s">
        <v>660</v>
      </c>
      <c r="E3285" s="2"/>
      <c r="F3285" s="2"/>
      <c r="G3285" s="2"/>
      <c r="H3285" s="2"/>
    </row>
    <row r="3286" spans="2:8">
      <c r="B3286" s="2" t="s">
        <v>3916</v>
      </c>
      <c r="C3286" s="2">
        <v>27</v>
      </c>
      <c r="D3286" s="2" t="s">
        <v>660</v>
      </c>
      <c r="E3286" s="2"/>
      <c r="F3286" s="2"/>
      <c r="G3286" s="2"/>
      <c r="H3286" s="2"/>
    </row>
    <row r="3287" spans="2:8">
      <c r="B3287" s="2" t="s">
        <v>3917</v>
      </c>
      <c r="C3287" s="2">
        <v>24</v>
      </c>
      <c r="D3287" s="2" t="s">
        <v>660</v>
      </c>
      <c r="E3287" s="2"/>
      <c r="F3287" s="2"/>
      <c r="G3287" s="2"/>
      <c r="H3287" s="2"/>
    </row>
    <row r="3288" spans="2:8">
      <c r="B3288" s="2" t="s">
        <v>3918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3919</v>
      </c>
      <c r="C3289" s="2">
        <v>23</v>
      </c>
      <c r="D3289" s="2" t="s">
        <v>19</v>
      </c>
      <c r="E3289" s="2"/>
      <c r="F3289" s="2"/>
      <c r="G3289" s="2"/>
      <c r="H3289" s="2"/>
    </row>
    <row r="3290" spans="2:8">
      <c r="B3290" s="2" t="s">
        <v>3920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3921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3922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3923</v>
      </c>
      <c r="C3293" s="2">
        <v>18</v>
      </c>
      <c r="D3293" s="2" t="s">
        <v>19</v>
      </c>
      <c r="E3293" s="2"/>
      <c r="F3293" s="2"/>
      <c r="G3293" s="2"/>
      <c r="H3293" s="2"/>
    </row>
    <row r="3294" spans="2:8">
      <c r="B3294" s="2" t="s">
        <v>3924</v>
      </c>
      <c r="C3294" s="2">
        <v>17</v>
      </c>
      <c r="D3294" s="2" t="s">
        <v>660</v>
      </c>
      <c r="E3294" s="2"/>
      <c r="F3294" s="2"/>
      <c r="G3294" s="2"/>
      <c r="H3294" s="2"/>
    </row>
    <row r="3295" spans="2:8">
      <c r="B3295" s="2" t="s">
        <v>3925</v>
      </c>
      <c r="C3295" s="2">
        <v>21</v>
      </c>
      <c r="D3295" s="2" t="s">
        <v>660</v>
      </c>
      <c r="E3295" s="2"/>
      <c r="F3295" s="2"/>
      <c r="G3295" s="2"/>
      <c r="H3295" s="2"/>
    </row>
    <row r="3296" spans="2:8">
      <c r="B3296" s="2" t="s">
        <v>3926</v>
      </c>
      <c r="C3296" s="2">
        <v>24</v>
      </c>
      <c r="D3296" s="2" t="s">
        <v>660</v>
      </c>
      <c r="E3296" s="2"/>
      <c r="F3296" s="2"/>
      <c r="G3296" s="2"/>
      <c r="H3296" s="2"/>
    </row>
    <row r="3297" spans="2:8">
      <c r="B3297" s="2" t="s">
        <v>3927</v>
      </c>
      <c r="C3297" s="2">
        <v>27</v>
      </c>
      <c r="D3297" s="2" t="s">
        <v>660</v>
      </c>
      <c r="E3297" s="2"/>
      <c r="F3297" s="2"/>
      <c r="G3297" s="2"/>
      <c r="H3297" s="2"/>
    </row>
    <row r="3298" spans="2:8">
      <c r="B3298" s="2" t="s">
        <v>3928</v>
      </c>
      <c r="C3298" s="2">
        <v>27</v>
      </c>
      <c r="D3298" s="2" t="s">
        <v>660</v>
      </c>
      <c r="E3298" s="2"/>
      <c r="F3298" s="2"/>
      <c r="G3298" s="2"/>
      <c r="H3298" s="2"/>
    </row>
    <row r="3299" spans="2:8">
      <c r="B3299" s="2" t="s">
        <v>3929</v>
      </c>
      <c r="C3299" s="2">
        <v>25</v>
      </c>
      <c r="D3299" s="2" t="s">
        <v>660</v>
      </c>
      <c r="E3299" s="2"/>
      <c r="F3299" s="2"/>
      <c r="G3299" s="2"/>
      <c r="H3299" s="2"/>
    </row>
    <row r="3300" spans="2:8">
      <c r="B3300" s="2" t="s">
        <v>3930</v>
      </c>
      <c r="C3300" s="2">
        <v>25</v>
      </c>
      <c r="D3300" s="2" t="s">
        <v>660</v>
      </c>
      <c r="E3300" s="2"/>
      <c r="F3300" s="2"/>
      <c r="G3300" s="2"/>
      <c r="H3300" s="2"/>
    </row>
    <row r="3301" spans="2:8">
      <c r="B3301" s="2" t="s">
        <v>3931</v>
      </c>
      <c r="C3301" s="2">
        <v>26</v>
      </c>
      <c r="D3301" s="2" t="s">
        <v>660</v>
      </c>
      <c r="E3301" s="2"/>
      <c r="F3301" s="2"/>
      <c r="G3301" s="2"/>
      <c r="H3301" s="2"/>
    </row>
    <row r="3302" spans="2:8">
      <c r="B3302" s="2" t="s">
        <v>3932</v>
      </c>
      <c r="C3302" s="2">
        <v>28</v>
      </c>
      <c r="D3302" s="2" t="s">
        <v>660</v>
      </c>
      <c r="E3302" s="2"/>
      <c r="F3302" s="2"/>
      <c r="G3302" s="2"/>
      <c r="H3302" s="2"/>
    </row>
    <row r="3303" spans="2:8">
      <c r="B3303" s="2" t="s">
        <v>3933</v>
      </c>
      <c r="C3303" s="2">
        <v>27</v>
      </c>
      <c r="D3303" s="2" t="s">
        <v>660</v>
      </c>
      <c r="E3303" s="2"/>
      <c r="F3303" s="2"/>
      <c r="G3303" s="2"/>
      <c r="H3303" s="2"/>
    </row>
    <row r="3304" spans="2:8">
      <c r="B3304" s="2" t="s">
        <v>3934</v>
      </c>
      <c r="C3304" s="2">
        <v>29</v>
      </c>
      <c r="D3304" s="2" t="s">
        <v>660</v>
      </c>
      <c r="E3304" s="2"/>
      <c r="F3304" s="2"/>
      <c r="G3304" s="2"/>
      <c r="H3304" s="2"/>
    </row>
    <row r="3305" spans="2:8">
      <c r="B3305" s="2" t="s">
        <v>3935</v>
      </c>
      <c r="C3305" s="2">
        <v>28</v>
      </c>
      <c r="D3305" s="2" t="s">
        <v>660</v>
      </c>
      <c r="E3305" s="2"/>
      <c r="F3305" s="2"/>
      <c r="G3305" s="2"/>
      <c r="H3305" s="2"/>
    </row>
    <row r="3306" spans="2:8">
      <c r="B3306" s="2" t="s">
        <v>3936</v>
      </c>
      <c r="C3306" s="2">
        <v>27</v>
      </c>
      <c r="D3306" s="2" t="s">
        <v>660</v>
      </c>
      <c r="E3306" s="2"/>
      <c r="F3306" s="2"/>
      <c r="G3306" s="2"/>
      <c r="H3306" s="2"/>
    </row>
    <row r="3307" spans="2:8">
      <c r="B3307" s="2" t="s">
        <v>3937</v>
      </c>
      <c r="C3307" s="2">
        <v>18</v>
      </c>
      <c r="D3307" s="2" t="s">
        <v>660</v>
      </c>
      <c r="E3307" s="2"/>
      <c r="F3307" s="2"/>
      <c r="G3307" s="2"/>
      <c r="H3307" s="2"/>
    </row>
    <row r="3308" spans="2:8">
      <c r="B3308" s="2" t="s">
        <v>3938</v>
      </c>
      <c r="C3308" s="2">
        <v>17</v>
      </c>
      <c r="D3308" s="2" t="s">
        <v>660</v>
      </c>
      <c r="E3308" s="2"/>
      <c r="F3308" s="2"/>
      <c r="G3308" s="2"/>
      <c r="H3308" s="2"/>
    </row>
    <row r="3309" spans="2:8">
      <c r="B3309" s="2" t="s">
        <v>3939</v>
      </c>
      <c r="C3309" s="2">
        <v>18</v>
      </c>
      <c r="D3309" s="2" t="s">
        <v>660</v>
      </c>
      <c r="E3309" s="2"/>
      <c r="F3309" s="2"/>
      <c r="G3309" s="2"/>
      <c r="H3309" s="2"/>
    </row>
    <row r="3310" spans="2:8">
      <c r="B3310" s="2" t="s">
        <v>3940</v>
      </c>
      <c r="C3310" s="2">
        <v>18</v>
      </c>
      <c r="D3310" s="2" t="s">
        <v>660</v>
      </c>
      <c r="E3310" s="2"/>
      <c r="F3310" s="2"/>
      <c r="G3310" s="2"/>
      <c r="H3310" s="2"/>
    </row>
    <row r="3311" spans="2:8">
      <c r="B3311" s="2" t="s">
        <v>3941</v>
      </c>
      <c r="C3311" s="2">
        <v>18</v>
      </c>
      <c r="D3311" s="2" t="s">
        <v>660</v>
      </c>
      <c r="E3311" s="2"/>
      <c r="F3311" s="2"/>
      <c r="G3311" s="2"/>
      <c r="H3311" s="2"/>
    </row>
    <row r="3312" spans="2:8">
      <c r="B3312" s="2" t="s">
        <v>3942</v>
      </c>
      <c r="C3312" s="2">
        <v>15</v>
      </c>
      <c r="D3312" s="2" t="s">
        <v>660</v>
      </c>
      <c r="E3312" s="2"/>
      <c r="F3312" s="2"/>
      <c r="G3312" s="2"/>
      <c r="H3312" s="2"/>
    </row>
    <row r="3313" spans="2:8">
      <c r="B3313" s="2" t="s">
        <v>3943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3944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3945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3946</v>
      </c>
      <c r="C3316" s="2">
        <v>25</v>
      </c>
      <c r="D3316" s="2" t="s">
        <v>19</v>
      </c>
      <c r="E3316" s="2"/>
      <c r="F3316" s="2"/>
      <c r="G3316" s="2"/>
      <c r="H3316" s="2"/>
    </row>
    <row r="3317" spans="2:8">
      <c r="B3317" s="2" t="s">
        <v>3947</v>
      </c>
      <c r="C3317" s="2">
        <v>17</v>
      </c>
      <c r="D3317" s="2" t="s">
        <v>19</v>
      </c>
      <c r="E3317" s="2"/>
      <c r="F3317" s="2"/>
      <c r="G3317" s="2"/>
      <c r="H3317" s="2"/>
    </row>
    <row r="3318" spans="2:8">
      <c r="B3318" s="2" t="s">
        <v>3948</v>
      </c>
      <c r="C3318" s="2">
        <v>15</v>
      </c>
      <c r="D3318" s="2" t="s">
        <v>660</v>
      </c>
      <c r="E3318" s="2"/>
      <c r="F3318" s="2"/>
      <c r="G3318" s="2"/>
      <c r="H3318" s="2"/>
    </row>
    <row r="3319" spans="2:8">
      <c r="B3319" s="2" t="s">
        <v>3949</v>
      </c>
      <c r="C3319" s="2">
        <v>13</v>
      </c>
      <c r="D3319" s="2" t="s">
        <v>660</v>
      </c>
      <c r="E3319" s="2"/>
      <c r="F3319" s="2"/>
      <c r="G3319" s="2"/>
      <c r="H3319" s="2"/>
    </row>
    <row r="3320" spans="2:8">
      <c r="B3320" s="2" t="s">
        <v>3950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3951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3952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3953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3954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3955</v>
      </c>
      <c r="C3325" s="2">
        <v>22</v>
      </c>
      <c r="D3325" s="2" t="s">
        <v>660</v>
      </c>
      <c r="E3325" s="2"/>
      <c r="F3325" s="2"/>
      <c r="G3325" s="2"/>
      <c r="H3325" s="2"/>
    </row>
    <row r="3326" spans="2:8">
      <c r="B3326" s="2" t="s">
        <v>3956</v>
      </c>
      <c r="C3326" s="2">
        <v>27</v>
      </c>
      <c r="D3326" s="2" t="s">
        <v>660</v>
      </c>
      <c r="E3326" s="2"/>
      <c r="F3326" s="2"/>
      <c r="G3326" s="2"/>
      <c r="H3326" s="2"/>
    </row>
    <row r="3327" spans="2:8">
      <c r="B3327" s="2" t="s">
        <v>3957</v>
      </c>
      <c r="C3327" s="2">
        <v>26</v>
      </c>
      <c r="D3327" s="2" t="s">
        <v>660</v>
      </c>
      <c r="E3327" s="2"/>
      <c r="F3327" s="2"/>
      <c r="G3327" s="2"/>
      <c r="H3327" s="2"/>
    </row>
    <row r="3328" spans="2:8">
      <c r="B3328" s="2" t="s">
        <v>3958</v>
      </c>
      <c r="C3328" s="2">
        <v>25</v>
      </c>
      <c r="D3328" s="2" t="s">
        <v>660</v>
      </c>
      <c r="E3328" s="2"/>
      <c r="F3328" s="2"/>
      <c r="G3328" s="2"/>
      <c r="H3328" s="2"/>
    </row>
    <row r="3329" spans="2:8">
      <c r="B3329" s="2" t="s">
        <v>3959</v>
      </c>
      <c r="C3329" s="2">
        <v>26</v>
      </c>
      <c r="D3329" s="2" t="s">
        <v>660</v>
      </c>
      <c r="E3329" s="2"/>
      <c r="F3329" s="2"/>
      <c r="G3329" s="2"/>
      <c r="H3329" s="2"/>
    </row>
    <row r="3330" spans="2:8">
      <c r="B3330" s="2" t="s">
        <v>3960</v>
      </c>
      <c r="C3330" s="2">
        <v>26</v>
      </c>
      <c r="D3330" s="2" t="s">
        <v>660</v>
      </c>
      <c r="E3330" s="2"/>
      <c r="F3330" s="2"/>
      <c r="G3330" s="2"/>
      <c r="H3330" s="2"/>
    </row>
    <row r="3331" spans="2:8">
      <c r="B3331" s="2" t="s">
        <v>3961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3962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3963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3964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3965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3966</v>
      </c>
      <c r="C3336" s="2">
        <v>23</v>
      </c>
      <c r="D3336" s="2" t="s">
        <v>660</v>
      </c>
      <c r="E3336" s="2"/>
      <c r="F3336" s="2"/>
      <c r="G3336" s="2"/>
      <c r="H3336" s="2"/>
    </row>
    <row r="3337" spans="2:8">
      <c r="B3337" s="2" t="s">
        <v>3967</v>
      </c>
      <c r="C3337" s="2">
        <v>24</v>
      </c>
      <c r="D3337" s="2" t="s">
        <v>660</v>
      </c>
      <c r="E3337" s="2"/>
      <c r="F3337" s="2"/>
      <c r="G3337" s="2"/>
      <c r="H3337" s="2"/>
    </row>
    <row r="3338" spans="2:8">
      <c r="B3338" s="2" t="s">
        <v>3968</v>
      </c>
      <c r="C3338" s="2">
        <v>26</v>
      </c>
      <c r="D3338" s="2" t="s">
        <v>660</v>
      </c>
      <c r="E3338" s="2"/>
      <c r="F3338" s="2"/>
      <c r="G3338" s="2"/>
      <c r="H3338" s="2"/>
    </row>
    <row r="3339" spans="2:8">
      <c r="B3339" s="2" t="s">
        <v>3969</v>
      </c>
      <c r="C3339" s="2">
        <v>27</v>
      </c>
      <c r="D3339" s="2" t="s">
        <v>660</v>
      </c>
      <c r="E3339" s="2"/>
      <c r="F3339" s="2"/>
      <c r="G3339" s="2"/>
      <c r="H3339" s="2"/>
    </row>
    <row r="3340" spans="2:8">
      <c r="B3340" s="2" t="s">
        <v>3970</v>
      </c>
      <c r="C3340" s="2">
        <v>27</v>
      </c>
      <c r="D3340" s="2" t="s">
        <v>660</v>
      </c>
      <c r="E3340" s="2"/>
      <c r="F3340" s="2"/>
      <c r="G3340" s="2"/>
      <c r="H3340" s="2"/>
    </row>
    <row r="3341" spans="2:8">
      <c r="B3341" s="2" t="s">
        <v>3971</v>
      </c>
      <c r="C3341" s="2">
        <v>29</v>
      </c>
      <c r="D3341" s="2" t="s">
        <v>660</v>
      </c>
      <c r="E3341" s="2"/>
      <c r="F3341" s="2"/>
      <c r="G3341" s="2"/>
      <c r="H3341" s="2"/>
    </row>
    <row r="3342" spans="2:8">
      <c r="B3342" s="2" t="s">
        <v>3972</v>
      </c>
      <c r="C3342" s="2">
        <v>28</v>
      </c>
      <c r="D3342" s="2" t="s">
        <v>660</v>
      </c>
      <c r="E3342" s="2"/>
      <c r="F3342" s="2"/>
      <c r="G3342" s="2"/>
      <c r="H3342" s="2"/>
    </row>
    <row r="3343" spans="2:8">
      <c r="B3343" s="2" t="s">
        <v>3973</v>
      </c>
      <c r="C3343" s="2">
        <v>22</v>
      </c>
      <c r="D3343" s="2" t="s">
        <v>660</v>
      </c>
      <c r="E3343" s="2"/>
      <c r="F3343" s="2"/>
      <c r="G3343" s="2"/>
      <c r="H3343" s="2"/>
    </row>
    <row r="3344" spans="2:8">
      <c r="B3344" s="2" t="s">
        <v>3974</v>
      </c>
      <c r="C3344" s="2">
        <v>33</v>
      </c>
      <c r="D3344" s="2" t="s">
        <v>19</v>
      </c>
      <c r="E3344" s="2"/>
      <c r="F3344" s="2"/>
      <c r="G3344" s="2"/>
      <c r="H3344" s="2"/>
    </row>
    <row r="3345" spans="2:8">
      <c r="B3345" s="2" t="s">
        <v>3975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3976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3977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3978</v>
      </c>
      <c r="C3348" s="2">
        <v>19</v>
      </c>
      <c r="D3348" s="2" t="s">
        <v>660</v>
      </c>
      <c r="E3348" s="2"/>
      <c r="F3348" s="2"/>
      <c r="G3348" s="2"/>
      <c r="H3348" s="2"/>
    </row>
    <row r="3349" spans="2:8">
      <c r="B3349" s="2" t="s">
        <v>3979</v>
      </c>
      <c r="C3349" s="2">
        <v>20</v>
      </c>
      <c r="D3349" s="2" t="s">
        <v>660</v>
      </c>
      <c r="E3349" s="2"/>
      <c r="F3349" s="2"/>
      <c r="G3349" s="2"/>
      <c r="H3349" s="2"/>
    </row>
    <row r="3350" spans="2:8">
      <c r="B3350" s="2" t="s">
        <v>3980</v>
      </c>
      <c r="C3350" s="2">
        <v>23</v>
      </c>
      <c r="D3350" s="2" t="s">
        <v>660</v>
      </c>
      <c r="E3350" s="2"/>
      <c r="F3350" s="2"/>
      <c r="G3350" s="2"/>
      <c r="H3350" s="2"/>
    </row>
    <row r="3351" spans="2:8">
      <c r="B3351" s="2" t="s">
        <v>3981</v>
      </c>
      <c r="C3351" s="2">
        <v>23</v>
      </c>
      <c r="D3351" s="2" t="s">
        <v>660</v>
      </c>
      <c r="E3351" s="2"/>
      <c r="F3351" s="2"/>
      <c r="G3351" s="2"/>
      <c r="H3351" s="2"/>
    </row>
    <row r="3352" spans="2:8">
      <c r="B3352" s="2" t="s">
        <v>3982</v>
      </c>
      <c r="C3352" s="2">
        <v>23</v>
      </c>
      <c r="D3352" s="2" t="s">
        <v>660</v>
      </c>
      <c r="E3352" s="2"/>
      <c r="F3352" s="2"/>
      <c r="G3352" s="2"/>
      <c r="H3352" s="2"/>
    </row>
    <row r="3353" spans="2:8">
      <c r="B3353" s="2" t="s">
        <v>3983</v>
      </c>
      <c r="C3353" s="2">
        <v>23</v>
      </c>
      <c r="D3353" s="2" t="s">
        <v>660</v>
      </c>
      <c r="E3353" s="2"/>
      <c r="F3353" s="2"/>
      <c r="G3353" s="2"/>
      <c r="H3353" s="2"/>
    </row>
    <row r="3354" spans="2:8">
      <c r="B3354" s="2" t="s">
        <v>3984</v>
      </c>
      <c r="C3354" s="2">
        <v>10</v>
      </c>
      <c r="D3354" s="2" t="s">
        <v>660</v>
      </c>
      <c r="E3354" s="2"/>
      <c r="F3354" s="2"/>
      <c r="G3354" s="2"/>
      <c r="H3354" s="2"/>
    </row>
    <row r="3355" spans="2:8">
      <c r="B3355" s="2" t="s">
        <v>3985</v>
      </c>
      <c r="C3355" s="2">
        <v>22</v>
      </c>
      <c r="D3355" s="2" t="s">
        <v>660</v>
      </c>
      <c r="E3355" s="2"/>
      <c r="F3355" s="2"/>
      <c r="G3355" s="2"/>
      <c r="H3355" s="2"/>
    </row>
    <row r="3356" spans="2:8">
      <c r="B3356" s="2" t="s">
        <v>3986</v>
      </c>
      <c r="C3356" s="2">
        <v>25</v>
      </c>
      <c r="D3356" s="2" t="s">
        <v>660</v>
      </c>
      <c r="E3356" s="2"/>
      <c r="F3356" s="2"/>
      <c r="G3356" s="2"/>
      <c r="H3356" s="2"/>
    </row>
    <row r="3357" spans="2:8">
      <c r="B3357" s="2" t="s">
        <v>3987</v>
      </c>
      <c r="C3357" s="2">
        <v>25</v>
      </c>
      <c r="D3357" s="2" t="s">
        <v>660</v>
      </c>
      <c r="E3357" s="2"/>
      <c r="F3357" s="2"/>
      <c r="G3357" s="2"/>
      <c r="H3357" s="2"/>
    </row>
    <row r="3358" spans="2:8">
      <c r="B3358" s="2" t="s">
        <v>3988</v>
      </c>
      <c r="C3358" s="2">
        <v>19</v>
      </c>
      <c r="D3358" s="2" t="s">
        <v>660</v>
      </c>
      <c r="E3358" s="2"/>
      <c r="F3358" s="2"/>
      <c r="G3358" s="2"/>
      <c r="H3358" s="2"/>
    </row>
    <row r="3359" spans="2:8">
      <c r="B3359" s="2" t="s">
        <v>3989</v>
      </c>
      <c r="C3359" s="2">
        <v>21</v>
      </c>
      <c r="D3359" s="2" t="s">
        <v>660</v>
      </c>
      <c r="E3359" s="2"/>
      <c r="F3359" s="2"/>
      <c r="G3359" s="2"/>
      <c r="H3359" s="2"/>
    </row>
    <row r="3360" spans="2:8">
      <c r="B3360" s="2" t="s">
        <v>3990</v>
      </c>
      <c r="C3360" s="2">
        <v>25</v>
      </c>
      <c r="D3360" s="2" t="s">
        <v>660</v>
      </c>
      <c r="E3360" s="2"/>
      <c r="F3360" s="2"/>
      <c r="G3360" s="2"/>
      <c r="H3360" s="2"/>
    </row>
    <row r="3361" spans="2:8">
      <c r="B3361" s="2" t="s">
        <v>3991</v>
      </c>
      <c r="C3361" s="2">
        <v>25</v>
      </c>
      <c r="D3361" s="2" t="s">
        <v>660</v>
      </c>
      <c r="E3361" s="2"/>
      <c r="F3361" s="2"/>
      <c r="G3361" s="2"/>
      <c r="H3361" s="2"/>
    </row>
    <row r="3362" spans="2:8">
      <c r="B3362" s="2" t="s">
        <v>3992</v>
      </c>
      <c r="C3362" s="2">
        <v>23</v>
      </c>
      <c r="D3362" s="2" t="s">
        <v>660</v>
      </c>
      <c r="E3362" s="2"/>
      <c r="F3362" s="2"/>
      <c r="G3362" s="2"/>
      <c r="H3362" s="2"/>
    </row>
    <row r="3363" spans="2:8">
      <c r="B3363" s="2" t="s">
        <v>3993</v>
      </c>
      <c r="C3363" s="2">
        <v>16</v>
      </c>
      <c r="D3363" s="2" t="s">
        <v>660</v>
      </c>
      <c r="E3363" s="2"/>
      <c r="F3363" s="2"/>
      <c r="G3363" s="2"/>
      <c r="H3363" s="2"/>
    </row>
    <row r="3364" spans="2:8">
      <c r="B3364" s="2" t="s">
        <v>3994</v>
      </c>
      <c r="C3364" s="2">
        <v>16</v>
      </c>
      <c r="D3364" s="2" t="s">
        <v>660</v>
      </c>
      <c r="E3364" s="2"/>
      <c r="F3364" s="2"/>
      <c r="G3364" s="2"/>
      <c r="H3364" s="2"/>
    </row>
    <row r="3365" spans="2:8">
      <c r="B3365" s="2" t="s">
        <v>3995</v>
      </c>
      <c r="C3365" s="2">
        <v>16</v>
      </c>
      <c r="D3365" s="2" t="s">
        <v>660</v>
      </c>
      <c r="E3365" s="2"/>
      <c r="F3365" s="2"/>
      <c r="G3365" s="2"/>
      <c r="H3365" s="2"/>
    </row>
    <row r="3366" spans="2:8">
      <c r="B3366" s="2" t="s">
        <v>3996</v>
      </c>
      <c r="C3366" s="2">
        <v>21</v>
      </c>
      <c r="D3366" s="2" t="s">
        <v>660</v>
      </c>
      <c r="E3366" s="2"/>
      <c r="F3366" s="2"/>
      <c r="G3366" s="2"/>
      <c r="H3366" s="2"/>
    </row>
    <row r="3367" spans="2:8">
      <c r="B3367" s="2" t="s">
        <v>3997</v>
      </c>
      <c r="C3367" s="2">
        <v>27</v>
      </c>
      <c r="D3367" s="2" t="s">
        <v>660</v>
      </c>
      <c r="E3367" s="2"/>
      <c r="F3367" s="2"/>
      <c r="G3367" s="2"/>
      <c r="H3367" s="2"/>
    </row>
    <row r="3368" spans="2:8">
      <c r="B3368" s="2" t="s">
        <v>3998</v>
      </c>
      <c r="C3368" s="2">
        <v>29</v>
      </c>
      <c r="D3368" s="2" t="s">
        <v>660</v>
      </c>
      <c r="E3368" s="2"/>
      <c r="F3368" s="2"/>
      <c r="G3368" s="2"/>
      <c r="H3368" s="2"/>
    </row>
    <row r="3369" spans="2:8">
      <c r="B3369" s="2" t="s">
        <v>3999</v>
      </c>
      <c r="C3369" s="2">
        <v>29</v>
      </c>
      <c r="D3369" s="2" t="s">
        <v>660</v>
      </c>
      <c r="E3369" s="2"/>
      <c r="F3369" s="2"/>
      <c r="G3369" s="2"/>
      <c r="H3369" s="2"/>
    </row>
    <row r="3370" spans="2:8">
      <c r="B3370" s="2" t="s">
        <v>4000</v>
      </c>
      <c r="C3370" s="2">
        <v>28</v>
      </c>
      <c r="D3370" s="2" t="s">
        <v>660</v>
      </c>
      <c r="E3370" s="2"/>
      <c r="F3370" s="2"/>
      <c r="G3370" s="2"/>
      <c r="H3370" s="2"/>
    </row>
    <row r="3371" spans="2:8">
      <c r="B3371" s="2" t="s">
        <v>4001</v>
      </c>
      <c r="C3371" s="2">
        <v>19</v>
      </c>
      <c r="D3371" s="2" t="s">
        <v>660</v>
      </c>
      <c r="E3371" s="2"/>
      <c r="F3371" s="2"/>
      <c r="G3371" s="2"/>
      <c r="H3371" s="2"/>
    </row>
    <row r="3372" spans="2:8">
      <c r="B3372" s="2" t="s">
        <v>4002</v>
      </c>
      <c r="C3372" s="2">
        <v>21</v>
      </c>
      <c r="D3372" s="2" t="s">
        <v>660</v>
      </c>
      <c r="E3372" s="2"/>
      <c r="F3372" s="2"/>
      <c r="G3372" s="2"/>
      <c r="H3372" s="2"/>
    </row>
    <row r="3373" spans="2:8">
      <c r="B3373" s="2" t="s">
        <v>4003</v>
      </c>
      <c r="C3373" s="2">
        <v>23</v>
      </c>
      <c r="D3373" s="2" t="s">
        <v>660</v>
      </c>
      <c r="E3373" s="2"/>
      <c r="F3373" s="2"/>
      <c r="G3373" s="2"/>
      <c r="H3373" s="2"/>
    </row>
    <row r="3374" spans="2:8">
      <c r="B3374" s="2" t="s">
        <v>4004</v>
      </c>
      <c r="C3374" s="2">
        <v>24</v>
      </c>
      <c r="D3374" s="2" t="s">
        <v>660</v>
      </c>
      <c r="E3374" s="2"/>
      <c r="F3374" s="2"/>
      <c r="G3374" s="2"/>
      <c r="H3374" s="2"/>
    </row>
    <row r="3375" spans="2:8">
      <c r="B3375" s="2" t="s">
        <v>4005</v>
      </c>
      <c r="C3375" s="2">
        <v>24</v>
      </c>
      <c r="D3375" s="2" t="s">
        <v>660</v>
      </c>
      <c r="E3375" s="2"/>
      <c r="F3375" s="2"/>
      <c r="G3375" s="2"/>
      <c r="H3375" s="2"/>
    </row>
    <row r="3376" spans="2:8">
      <c r="B3376" s="2" t="s">
        <v>4006</v>
      </c>
      <c r="C3376" s="2">
        <v>26</v>
      </c>
      <c r="D3376" s="2" t="s">
        <v>660</v>
      </c>
      <c r="E3376" s="2"/>
      <c r="F3376" s="2"/>
      <c r="G3376" s="2"/>
      <c r="H3376" s="2"/>
    </row>
    <row r="3377" spans="2:8">
      <c r="B3377" s="2" t="s">
        <v>4007</v>
      </c>
      <c r="C3377" s="2">
        <v>27</v>
      </c>
      <c r="D3377" s="2" t="s">
        <v>660</v>
      </c>
      <c r="E3377" s="2"/>
      <c r="F3377" s="2"/>
      <c r="G3377" s="2"/>
      <c r="H3377" s="2"/>
    </row>
    <row r="3378" spans="2:8">
      <c r="B3378" s="2" t="s">
        <v>4008</v>
      </c>
      <c r="C3378" s="2">
        <v>28</v>
      </c>
      <c r="D3378" s="2" t="s">
        <v>660</v>
      </c>
      <c r="E3378" s="2"/>
      <c r="F3378" s="2"/>
      <c r="G3378" s="2"/>
      <c r="H3378" s="2"/>
    </row>
    <row r="3379" spans="2:8">
      <c r="B3379" s="2" t="s">
        <v>4009</v>
      </c>
      <c r="C3379" s="2">
        <v>27</v>
      </c>
      <c r="D3379" s="2" t="s">
        <v>660</v>
      </c>
      <c r="E3379" s="2"/>
      <c r="F3379" s="2"/>
      <c r="G3379" s="2"/>
      <c r="H3379" s="2"/>
    </row>
    <row r="3380" spans="2:8">
      <c r="B3380" s="2" t="s">
        <v>4010</v>
      </c>
      <c r="C3380" s="2">
        <v>17</v>
      </c>
      <c r="D3380" s="2" t="s">
        <v>660</v>
      </c>
      <c r="E3380" s="2"/>
      <c r="F3380" s="2"/>
      <c r="G3380" s="2"/>
      <c r="H3380" s="2"/>
    </row>
    <row r="3381" spans="2:8">
      <c r="B3381" s="2" t="s">
        <v>4011</v>
      </c>
      <c r="C3381" s="2">
        <v>17</v>
      </c>
      <c r="D3381" s="2" t="s">
        <v>660</v>
      </c>
      <c r="E3381" s="2"/>
      <c r="F3381" s="2"/>
      <c r="G3381" s="2"/>
      <c r="H3381" s="2"/>
    </row>
    <row r="3382" spans="2:8">
      <c r="B3382" s="2" t="s">
        <v>4012</v>
      </c>
      <c r="C3382" s="2">
        <v>18</v>
      </c>
      <c r="D3382" s="2" t="s">
        <v>660</v>
      </c>
      <c r="E3382" s="2"/>
      <c r="F3382" s="2"/>
      <c r="G3382" s="2"/>
      <c r="H3382" s="2"/>
    </row>
    <row r="3383" spans="2:8">
      <c r="B3383" s="2" t="s">
        <v>4013</v>
      </c>
      <c r="C3383" s="2">
        <v>19</v>
      </c>
      <c r="D3383" s="2" t="s">
        <v>660</v>
      </c>
      <c r="E3383" s="2"/>
      <c r="F3383" s="2"/>
      <c r="G3383" s="2"/>
      <c r="H3383" s="2"/>
    </row>
    <row r="3384" spans="2:8">
      <c r="B3384" s="2" t="s">
        <v>4014</v>
      </c>
      <c r="C3384" s="2">
        <v>19</v>
      </c>
      <c r="D3384" s="2" t="s">
        <v>660</v>
      </c>
      <c r="E3384" s="2"/>
      <c r="F3384" s="2"/>
      <c r="G3384" s="2"/>
      <c r="H3384" s="2"/>
    </row>
    <row r="3385" spans="2:8">
      <c r="B3385" s="2" t="s">
        <v>4015</v>
      </c>
      <c r="C3385" s="2">
        <v>17</v>
      </c>
      <c r="D3385" s="2" t="s">
        <v>660</v>
      </c>
      <c r="E3385" s="2"/>
      <c r="F3385" s="2"/>
      <c r="G3385" s="2"/>
      <c r="H3385" s="2"/>
    </row>
    <row r="3386" spans="2:8">
      <c r="B3386" s="2" t="s">
        <v>4016</v>
      </c>
      <c r="C3386" s="2">
        <v>24</v>
      </c>
      <c r="D3386" s="2" t="s">
        <v>660</v>
      </c>
      <c r="E3386" s="2"/>
      <c r="F3386" s="2"/>
      <c r="G3386" s="2"/>
      <c r="H3386" s="2"/>
    </row>
    <row r="3387" spans="2:8">
      <c r="B3387" s="2" t="s">
        <v>4017</v>
      </c>
      <c r="C3387" s="2">
        <v>26</v>
      </c>
      <c r="D3387" s="2" t="s">
        <v>660</v>
      </c>
      <c r="E3387" s="2"/>
      <c r="F3387" s="2"/>
      <c r="G3387" s="2"/>
      <c r="H3387" s="2"/>
    </row>
    <row r="3388" spans="2:8">
      <c r="B3388" s="2" t="s">
        <v>4018</v>
      </c>
      <c r="C3388" s="2">
        <v>27</v>
      </c>
      <c r="D3388" s="2" t="s">
        <v>660</v>
      </c>
      <c r="E3388" s="2"/>
      <c r="F3388" s="2"/>
      <c r="G3388" s="2"/>
      <c r="H3388" s="2"/>
    </row>
    <row r="3389" spans="2:8">
      <c r="B3389" s="2" t="s">
        <v>4019</v>
      </c>
      <c r="C3389" s="2">
        <v>25</v>
      </c>
      <c r="D3389" s="2" t="s">
        <v>660</v>
      </c>
      <c r="E3389" s="2"/>
      <c r="F3389" s="2"/>
      <c r="G3389" s="2"/>
      <c r="H3389" s="2"/>
    </row>
    <row r="3390" spans="2:8">
      <c r="B3390" s="2" t="s">
        <v>4020</v>
      </c>
      <c r="C3390" s="2">
        <v>22</v>
      </c>
      <c r="D3390" s="2" t="s">
        <v>660</v>
      </c>
      <c r="E3390" s="2"/>
      <c r="F3390" s="2"/>
      <c r="G3390" s="2"/>
      <c r="H3390" s="2"/>
    </row>
    <row r="3391" spans="2:8">
      <c r="B3391" s="2" t="s">
        <v>4021</v>
      </c>
      <c r="C3391" s="2">
        <v>19</v>
      </c>
      <c r="D3391" s="2" t="s">
        <v>660</v>
      </c>
      <c r="E3391" s="2"/>
      <c r="F3391" s="2"/>
      <c r="G3391" s="2"/>
      <c r="H3391" s="2"/>
    </row>
    <row r="3392" spans="2:8">
      <c r="B3392" s="2" t="s">
        <v>4022</v>
      </c>
      <c r="C3392" s="2">
        <v>24</v>
      </c>
      <c r="D3392" s="2" t="s">
        <v>660</v>
      </c>
      <c r="E3392" s="2"/>
      <c r="F3392" s="2"/>
      <c r="G3392" s="2"/>
      <c r="H3392" s="2"/>
    </row>
    <row r="3393" spans="2:8">
      <c r="B3393" s="2" t="s">
        <v>4023</v>
      </c>
      <c r="C3393" s="2">
        <v>23</v>
      </c>
      <c r="D3393" s="2" t="s">
        <v>660</v>
      </c>
      <c r="E3393" s="2"/>
      <c r="F3393" s="2"/>
      <c r="G3393" s="2"/>
      <c r="H3393" s="2"/>
    </row>
    <row r="3394" spans="2:8">
      <c r="B3394" s="2" t="s">
        <v>4024</v>
      </c>
      <c r="C3394" s="2">
        <v>16</v>
      </c>
      <c r="D3394" s="2" t="s">
        <v>660</v>
      </c>
      <c r="E3394" s="2"/>
      <c r="F3394" s="2"/>
      <c r="G3394" s="2"/>
      <c r="H3394" s="2"/>
    </row>
    <row r="3395" spans="2:8">
      <c r="B3395" s="2" t="s">
        <v>4025</v>
      </c>
      <c r="C3395" s="2">
        <v>17</v>
      </c>
      <c r="D3395" s="2" t="s">
        <v>660</v>
      </c>
      <c r="E3395" s="2"/>
      <c r="F3395" s="2"/>
      <c r="G3395" s="2"/>
      <c r="H3395" s="2"/>
    </row>
    <row r="3396" spans="2:8">
      <c r="B3396" s="2" t="s">
        <v>4026</v>
      </c>
      <c r="C3396" s="2">
        <v>19</v>
      </c>
      <c r="D3396" s="2" t="s">
        <v>660</v>
      </c>
      <c r="E3396" s="2"/>
      <c r="F3396" s="2"/>
      <c r="G3396" s="2"/>
      <c r="H3396" s="2"/>
    </row>
    <row r="3397" spans="2:8">
      <c r="B3397" s="2" t="s">
        <v>4027</v>
      </c>
      <c r="C3397" s="2">
        <v>18</v>
      </c>
      <c r="D3397" s="2" t="s">
        <v>660</v>
      </c>
      <c r="E3397" s="2"/>
      <c r="F3397" s="2"/>
      <c r="G3397" s="2"/>
      <c r="H3397" s="2"/>
    </row>
    <row r="3398" spans="2:8">
      <c r="B3398" s="2" t="s">
        <v>4028</v>
      </c>
      <c r="C3398" s="2">
        <v>19</v>
      </c>
      <c r="D3398" s="2" t="s">
        <v>660</v>
      </c>
      <c r="E3398" s="2"/>
      <c r="F3398" s="2"/>
      <c r="G3398" s="2"/>
      <c r="H3398" s="2"/>
    </row>
    <row r="3399" spans="2:8">
      <c r="B3399" s="2" t="s">
        <v>4029</v>
      </c>
      <c r="C3399" s="2">
        <v>18</v>
      </c>
      <c r="D3399" s="2" t="s">
        <v>660</v>
      </c>
      <c r="E3399" s="2"/>
      <c r="F3399" s="2"/>
      <c r="G3399" s="2"/>
      <c r="H3399" s="2"/>
    </row>
    <row r="3400" spans="2:8">
      <c r="B3400" s="2" t="s">
        <v>4030</v>
      </c>
      <c r="C3400" s="2">
        <v>22</v>
      </c>
      <c r="D3400" s="2" t="s">
        <v>660</v>
      </c>
      <c r="E3400" s="2"/>
      <c r="F3400" s="2"/>
      <c r="G3400" s="2"/>
      <c r="H3400" s="2"/>
    </row>
    <row r="3401" spans="2:8">
      <c r="B3401" s="2" t="s">
        <v>4031</v>
      </c>
      <c r="C3401" s="2">
        <v>25</v>
      </c>
      <c r="D3401" s="2" t="s">
        <v>660</v>
      </c>
      <c r="E3401" s="2"/>
      <c r="F3401" s="2"/>
      <c r="G3401" s="2"/>
      <c r="H3401" s="2"/>
    </row>
    <row r="3402" spans="2:8">
      <c r="B3402" s="2" t="s">
        <v>4032</v>
      </c>
      <c r="C3402" s="2">
        <v>25</v>
      </c>
      <c r="D3402" s="2" t="s">
        <v>660</v>
      </c>
      <c r="E3402" s="2"/>
      <c r="F3402" s="2"/>
      <c r="G3402" s="2"/>
      <c r="H3402" s="2"/>
    </row>
    <row r="3403" spans="2:8">
      <c r="B3403" s="2" t="s">
        <v>4033</v>
      </c>
      <c r="C3403" s="2">
        <v>25</v>
      </c>
      <c r="D3403" s="2" t="s">
        <v>660</v>
      </c>
      <c r="E3403" s="2"/>
      <c r="F3403" s="2"/>
      <c r="G3403" s="2"/>
      <c r="H3403" s="2"/>
    </row>
    <row r="3404" spans="2:8">
      <c r="B3404" s="2" t="s">
        <v>4034</v>
      </c>
      <c r="C3404" s="2">
        <v>23</v>
      </c>
      <c r="D3404" s="2" t="s">
        <v>660</v>
      </c>
      <c r="E3404" s="2"/>
      <c r="F3404" s="2"/>
      <c r="G3404" s="2"/>
      <c r="H3404" s="2"/>
    </row>
    <row r="3405" spans="2:8">
      <c r="B3405" s="2" t="s">
        <v>4035</v>
      </c>
      <c r="C3405" s="2">
        <v>28</v>
      </c>
      <c r="D3405" s="2" t="s">
        <v>660</v>
      </c>
      <c r="E3405" s="2"/>
      <c r="F3405" s="2"/>
      <c r="G3405" s="2"/>
      <c r="H3405" s="2"/>
    </row>
    <row r="3406" spans="2:8">
      <c r="B3406" s="2" t="s">
        <v>4036</v>
      </c>
      <c r="C3406" s="2">
        <v>31</v>
      </c>
      <c r="D3406" s="2" t="s">
        <v>660</v>
      </c>
      <c r="E3406" s="2"/>
      <c r="F3406" s="2"/>
      <c r="G3406" s="2"/>
      <c r="H3406" s="2"/>
    </row>
    <row r="3407" spans="2:8">
      <c r="B3407" s="2" t="s">
        <v>4037</v>
      </c>
      <c r="C3407" s="2">
        <v>34</v>
      </c>
      <c r="D3407" s="2" t="s">
        <v>660</v>
      </c>
      <c r="E3407" s="2"/>
      <c r="F3407" s="2"/>
      <c r="G3407" s="2"/>
      <c r="H3407" s="2"/>
    </row>
    <row r="3408" spans="2:8">
      <c r="B3408" s="2" t="s">
        <v>4038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4039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4040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4041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4042</v>
      </c>
      <c r="C3412" s="2">
        <v>18</v>
      </c>
      <c r="D3412" s="2" t="s">
        <v>19</v>
      </c>
      <c r="E3412" s="2"/>
      <c r="F3412" s="2"/>
      <c r="G3412" s="2"/>
      <c r="H3412" s="2"/>
    </row>
    <row r="3413" spans="2:8">
      <c r="B3413" s="2" t="s">
        <v>4043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4044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4045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4046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4047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4048</v>
      </c>
      <c r="C3418" s="2">
        <v>30</v>
      </c>
      <c r="D3418" s="2" t="s">
        <v>660</v>
      </c>
      <c r="E3418" s="2"/>
      <c r="F3418" s="2"/>
      <c r="G3418" s="2"/>
      <c r="H3418" s="2"/>
    </row>
    <row r="3419" spans="2:8">
      <c r="B3419" s="2" t="s">
        <v>4049</v>
      </c>
      <c r="C3419" s="2">
        <v>32</v>
      </c>
      <c r="D3419" s="2" t="s">
        <v>660</v>
      </c>
      <c r="E3419" s="2"/>
      <c r="F3419" s="2"/>
      <c r="G3419" s="2"/>
      <c r="H3419" s="2"/>
    </row>
    <row r="3420" spans="2:8">
      <c r="B3420" s="2" t="s">
        <v>4050</v>
      </c>
      <c r="C3420" s="2">
        <v>31</v>
      </c>
      <c r="D3420" s="2" t="s">
        <v>660</v>
      </c>
      <c r="E3420" s="2"/>
      <c r="F3420" s="2"/>
      <c r="G3420" s="2"/>
      <c r="H3420" s="2"/>
    </row>
    <row r="3421" spans="2:8">
      <c r="B3421" s="2" t="s">
        <v>4051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4052</v>
      </c>
      <c r="C3422" s="2">
        <v>22</v>
      </c>
      <c r="D3422" s="2" t="s">
        <v>19</v>
      </c>
      <c r="E3422" s="2"/>
      <c r="F3422" s="2"/>
      <c r="G3422" s="2"/>
      <c r="H3422" s="2"/>
    </row>
    <row r="3423" spans="2:8">
      <c r="B3423" s="2" t="s">
        <v>4053</v>
      </c>
      <c r="C3423" s="2">
        <v>19</v>
      </c>
      <c r="D3423" s="2" t="s">
        <v>19</v>
      </c>
      <c r="E3423" s="2"/>
      <c r="F3423" s="2"/>
      <c r="G3423" s="2"/>
      <c r="H3423" s="2"/>
    </row>
    <row r="3424" spans="2:8">
      <c r="B3424" s="2" t="s">
        <v>4054</v>
      </c>
      <c r="C3424" s="2">
        <v>21</v>
      </c>
      <c r="D3424" s="2" t="s">
        <v>19</v>
      </c>
      <c r="E3424" s="2"/>
      <c r="F3424" s="2"/>
      <c r="G3424" s="2"/>
      <c r="H3424" s="2"/>
    </row>
    <row r="3425" spans="2:8">
      <c r="B3425" s="2" t="s">
        <v>4055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4056</v>
      </c>
      <c r="C3426" s="2">
        <v>20</v>
      </c>
      <c r="D3426" s="2" t="s">
        <v>19</v>
      </c>
      <c r="E3426" s="2"/>
      <c r="F3426" s="2"/>
      <c r="G3426" s="2"/>
      <c r="H3426" s="2"/>
    </row>
    <row r="3427" spans="2:8">
      <c r="B3427" s="2" t="s">
        <v>4057</v>
      </c>
      <c r="C3427" s="2">
        <v>15</v>
      </c>
      <c r="D3427" s="2" t="s">
        <v>19</v>
      </c>
      <c r="E3427" s="2"/>
      <c r="F3427" s="2"/>
      <c r="G3427" s="2"/>
      <c r="H3427" s="2"/>
    </row>
    <row r="3428" spans="2:8">
      <c r="B3428" s="2" t="s">
        <v>4058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4059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4060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4061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4062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4063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4064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4065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4066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4067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4068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4069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4070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4071</v>
      </c>
      <c r="C3441" s="2">
        <v>18</v>
      </c>
      <c r="D3441" s="2" t="s">
        <v>19</v>
      </c>
      <c r="E3441" s="2"/>
      <c r="F3441" s="2"/>
      <c r="G3441" s="2"/>
      <c r="H3441" s="2"/>
    </row>
    <row r="3442" spans="2:8">
      <c r="B3442" s="2" t="s">
        <v>4072</v>
      </c>
      <c r="C3442" s="2">
        <v>14</v>
      </c>
      <c r="D3442" s="2" t="s">
        <v>19</v>
      </c>
      <c r="E3442" s="2"/>
      <c r="F3442" s="2"/>
      <c r="G3442" s="2"/>
      <c r="H3442" s="2"/>
    </row>
    <row r="3443" spans="2:8">
      <c r="B3443" s="2" t="s">
        <v>4073</v>
      </c>
      <c r="C3443" s="2">
        <v>16</v>
      </c>
      <c r="D3443" s="2" t="s">
        <v>19</v>
      </c>
      <c r="E3443" s="2"/>
      <c r="F3443" s="2"/>
      <c r="G3443" s="2"/>
      <c r="H3443" s="2"/>
    </row>
    <row r="3444" spans="2:8">
      <c r="B3444" s="2" t="s">
        <v>4074</v>
      </c>
      <c r="C3444" s="2">
        <v>15</v>
      </c>
      <c r="D3444" s="2" t="s">
        <v>19</v>
      </c>
      <c r="E3444" s="2"/>
      <c r="F3444" s="2"/>
      <c r="G3444" s="2"/>
      <c r="H3444" s="2"/>
    </row>
    <row r="3445" spans="2:8">
      <c r="B3445" s="2" t="s">
        <v>4075</v>
      </c>
      <c r="C3445" s="2">
        <v>17</v>
      </c>
      <c r="D3445" s="2" t="s">
        <v>19</v>
      </c>
      <c r="E3445" s="2"/>
      <c r="F3445" s="2"/>
      <c r="G3445" s="2"/>
      <c r="H3445" s="2"/>
    </row>
    <row r="3446" spans="2:8">
      <c r="B3446" s="2" t="s">
        <v>4076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>
      <c r="B3447" s="2" t="s">
        <v>4077</v>
      </c>
      <c r="C3447" s="2">
        <v>17</v>
      </c>
      <c r="D3447" s="2" t="s">
        <v>660</v>
      </c>
      <c r="E3447" s="2"/>
      <c r="F3447" s="2"/>
      <c r="G3447" s="2"/>
      <c r="H3447" s="2"/>
    </row>
    <row r="3448" spans="2:8">
      <c r="B3448" s="2" t="s">
        <v>4078</v>
      </c>
      <c r="C3448" s="2">
        <v>24</v>
      </c>
      <c r="D3448" s="2" t="s">
        <v>660</v>
      </c>
      <c r="E3448" s="2"/>
      <c r="F3448" s="2"/>
      <c r="G3448" s="2"/>
      <c r="H3448" s="2"/>
    </row>
    <row r="3449" spans="2:8">
      <c r="B3449" s="2" t="s">
        <v>4079</v>
      </c>
      <c r="C3449" s="2">
        <v>26</v>
      </c>
      <c r="D3449" s="2" t="s">
        <v>660</v>
      </c>
      <c r="E3449" s="2"/>
      <c r="F3449" s="2"/>
      <c r="G3449" s="2"/>
      <c r="H3449" s="2"/>
    </row>
    <row r="3450" spans="2:8">
      <c r="B3450" s="2" t="s">
        <v>4080</v>
      </c>
      <c r="C3450" s="2">
        <v>30</v>
      </c>
      <c r="D3450" s="2" t="s">
        <v>660</v>
      </c>
      <c r="E3450" s="2"/>
      <c r="F3450" s="2"/>
      <c r="G3450" s="2"/>
      <c r="H3450" s="2"/>
    </row>
    <row r="3451" spans="2:8">
      <c r="B3451" s="2" t="s">
        <v>4081</v>
      </c>
      <c r="C3451" s="2">
        <v>29</v>
      </c>
      <c r="D3451" s="2" t="s">
        <v>660</v>
      </c>
      <c r="E3451" s="2"/>
      <c r="F3451" s="2"/>
      <c r="G3451" s="2"/>
      <c r="H3451" s="2"/>
    </row>
    <row r="3452" spans="2:8">
      <c r="B3452" s="2" t="s">
        <v>4082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4083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4084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4085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4086</v>
      </c>
      <c r="C3456" s="2">
        <v>19</v>
      </c>
      <c r="D3456" s="2" t="s">
        <v>19</v>
      </c>
      <c r="E3456" s="2"/>
      <c r="F3456" s="2"/>
      <c r="G3456" s="2"/>
      <c r="H3456" s="2"/>
    </row>
    <row r="3457" spans="2:8">
      <c r="B3457" s="2" t="s">
        <v>4087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4088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4089</v>
      </c>
      <c r="C3459" s="2">
        <v>22</v>
      </c>
      <c r="D3459" s="2" t="s">
        <v>19</v>
      </c>
      <c r="E3459" s="2"/>
      <c r="F3459" s="2"/>
      <c r="G3459" s="2"/>
      <c r="H3459" s="2"/>
    </row>
    <row r="3460" spans="2:8">
      <c r="B3460" s="2" t="s">
        <v>4090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4091</v>
      </c>
      <c r="C3461" s="2">
        <v>18</v>
      </c>
      <c r="D3461" s="2" t="s">
        <v>19</v>
      </c>
      <c r="E3461" s="2"/>
      <c r="F3461" s="2"/>
      <c r="G3461" s="2"/>
      <c r="H3461" s="2"/>
    </row>
    <row r="3462" spans="2:8">
      <c r="B3462" s="2" t="s">
        <v>4092</v>
      </c>
      <c r="C3462" s="2">
        <v>23</v>
      </c>
      <c r="D3462" s="2" t="s">
        <v>660</v>
      </c>
      <c r="E3462" s="2"/>
      <c r="F3462" s="2"/>
      <c r="G3462" s="2"/>
      <c r="H3462" s="2"/>
    </row>
    <row r="3463" spans="2:8">
      <c r="B3463" s="2" t="s">
        <v>4093</v>
      </c>
      <c r="C3463" s="2">
        <v>26</v>
      </c>
      <c r="D3463" s="2" t="s">
        <v>660</v>
      </c>
      <c r="E3463" s="2"/>
      <c r="F3463" s="2"/>
      <c r="G3463" s="2"/>
      <c r="H3463" s="2"/>
    </row>
    <row r="3464" spans="2:8">
      <c r="B3464" s="2" t="s">
        <v>4094</v>
      </c>
      <c r="C3464" s="2">
        <v>28</v>
      </c>
      <c r="D3464" s="2" t="s">
        <v>660</v>
      </c>
      <c r="E3464" s="2"/>
      <c r="F3464" s="2"/>
      <c r="G3464" s="2"/>
      <c r="H3464" s="2"/>
    </row>
    <row r="3465" spans="2:8">
      <c r="B3465" s="2" t="s">
        <v>4095</v>
      </c>
      <c r="C3465" s="2">
        <v>27</v>
      </c>
      <c r="D3465" s="2" t="s">
        <v>660</v>
      </c>
      <c r="E3465" s="2"/>
      <c r="F3465" s="2"/>
      <c r="G3465" s="2"/>
      <c r="H3465" s="2"/>
    </row>
    <row r="3466" spans="2:8">
      <c r="B3466" s="2" t="s">
        <v>4096</v>
      </c>
      <c r="C3466" s="2">
        <v>27</v>
      </c>
      <c r="D3466" s="2" t="s">
        <v>660</v>
      </c>
      <c r="E3466" s="2"/>
      <c r="F3466" s="2"/>
      <c r="G3466" s="2"/>
      <c r="H3466" s="2"/>
    </row>
    <row r="3467" spans="2:8">
      <c r="B3467" s="2" t="s">
        <v>4097</v>
      </c>
      <c r="C3467" s="2">
        <v>6</v>
      </c>
      <c r="D3467" s="2" t="s">
        <v>660</v>
      </c>
      <c r="E3467" s="2"/>
      <c r="F3467" s="2"/>
      <c r="G3467" s="2"/>
      <c r="H3467" s="2"/>
    </row>
    <row r="3468" spans="2:8">
      <c r="B3468" s="2" t="s">
        <v>4098</v>
      </c>
      <c r="C3468" s="2">
        <v>6</v>
      </c>
      <c r="D3468" s="2" t="s">
        <v>660</v>
      </c>
      <c r="E3468" s="2"/>
      <c r="F3468" s="2"/>
      <c r="G3468" s="2"/>
      <c r="H3468" s="2"/>
    </row>
    <row r="3469" spans="2:8">
      <c r="B3469" s="2" t="s">
        <v>4099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4100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4101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4102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4103</v>
      </c>
      <c r="C3473" s="2">
        <v>18</v>
      </c>
      <c r="D3473" s="2" t="s">
        <v>19</v>
      </c>
      <c r="E3473" s="2"/>
      <c r="F3473" s="2"/>
      <c r="G3473" s="2"/>
      <c r="H3473" s="2"/>
    </row>
    <row r="3474" spans="2:8">
      <c r="B3474" s="2" t="s">
        <v>4104</v>
      </c>
      <c r="C3474" s="2">
        <v>21</v>
      </c>
      <c r="D3474" s="2" t="s">
        <v>660</v>
      </c>
      <c r="E3474" s="2"/>
      <c r="F3474" s="2"/>
      <c r="G3474" s="2"/>
      <c r="H3474" s="2"/>
    </row>
    <row r="3475" spans="2:8">
      <c r="B3475" s="2" t="s">
        <v>4105</v>
      </c>
      <c r="C3475" s="2">
        <v>22</v>
      </c>
      <c r="D3475" s="2" t="s">
        <v>660</v>
      </c>
      <c r="E3475" s="2"/>
      <c r="F3475" s="2"/>
      <c r="G3475" s="2"/>
      <c r="H3475" s="2"/>
    </row>
    <row r="3476" spans="2:8">
      <c r="B3476" s="2" t="s">
        <v>4106</v>
      </c>
      <c r="C3476" s="2">
        <v>22</v>
      </c>
      <c r="D3476" s="2" t="s">
        <v>660</v>
      </c>
      <c r="E3476" s="2"/>
      <c r="F3476" s="2"/>
      <c r="G3476" s="2"/>
      <c r="H3476" s="2"/>
    </row>
    <row r="3477" spans="2:8">
      <c r="B3477" s="2" t="s">
        <v>4107</v>
      </c>
      <c r="C3477" s="2">
        <v>21</v>
      </c>
      <c r="D3477" s="2" t="s">
        <v>660</v>
      </c>
      <c r="E3477" s="2"/>
      <c r="F3477" s="2"/>
      <c r="G3477" s="2"/>
      <c r="H3477" s="2"/>
    </row>
    <row r="3478" spans="2:8">
      <c r="B3478" s="2" t="s">
        <v>4108</v>
      </c>
      <c r="C3478" s="2">
        <v>20</v>
      </c>
      <c r="D3478" s="2" t="s">
        <v>660</v>
      </c>
      <c r="E3478" s="2"/>
      <c r="F3478" s="2"/>
      <c r="G3478" s="2"/>
      <c r="H3478" s="2"/>
    </row>
    <row r="3479" spans="2:8">
      <c r="B3479" s="2" t="s">
        <v>4109</v>
      </c>
      <c r="C3479" s="2">
        <v>19</v>
      </c>
      <c r="D3479" s="2" t="s">
        <v>660</v>
      </c>
      <c r="E3479" s="2"/>
      <c r="F3479" s="2"/>
      <c r="G3479" s="2"/>
      <c r="H3479" s="2"/>
    </row>
    <row r="3480" spans="2:8">
      <c r="B3480" s="2" t="s">
        <v>4110</v>
      </c>
      <c r="C3480" s="2">
        <v>21</v>
      </c>
      <c r="D3480" s="2" t="s">
        <v>660</v>
      </c>
      <c r="E3480" s="2"/>
      <c r="F3480" s="2"/>
      <c r="G3480" s="2"/>
      <c r="H3480" s="2"/>
    </row>
    <row r="3481" spans="2:8">
      <c r="B3481" s="2" t="s">
        <v>4111</v>
      </c>
      <c r="C3481" s="2">
        <v>24</v>
      </c>
      <c r="D3481" s="2" t="s">
        <v>660</v>
      </c>
      <c r="E3481" s="2"/>
      <c r="F3481" s="2"/>
      <c r="G3481" s="2"/>
      <c r="H3481" s="2"/>
    </row>
    <row r="3482" spans="2:8">
      <c r="B3482" s="2" t="s">
        <v>4112</v>
      </c>
      <c r="C3482" s="2">
        <v>24</v>
      </c>
      <c r="D3482" s="2" t="s">
        <v>660</v>
      </c>
      <c r="E3482" s="2"/>
      <c r="F3482" s="2"/>
      <c r="G3482" s="2"/>
      <c r="H3482" s="2"/>
    </row>
    <row r="3483" spans="2:8">
      <c r="B3483" s="2" t="s">
        <v>4113</v>
      </c>
      <c r="C3483" s="2">
        <v>24</v>
      </c>
      <c r="D3483" s="2" t="s">
        <v>660</v>
      </c>
      <c r="E3483" s="2"/>
      <c r="F3483" s="2"/>
      <c r="G3483" s="2"/>
      <c r="H3483" s="2"/>
    </row>
    <row r="3484" spans="2:8">
      <c r="B3484" s="2" t="s">
        <v>4114</v>
      </c>
      <c r="C3484" s="2">
        <v>23</v>
      </c>
      <c r="D3484" s="2" t="s">
        <v>660</v>
      </c>
      <c r="E3484" s="2"/>
      <c r="F3484" s="2"/>
      <c r="G3484" s="2"/>
      <c r="H3484" s="2"/>
    </row>
    <row r="3485" spans="2:8">
      <c r="B3485" s="2" t="s">
        <v>4115</v>
      </c>
      <c r="C3485" s="2">
        <v>12</v>
      </c>
      <c r="D3485" s="2" t="s">
        <v>660</v>
      </c>
      <c r="E3485" s="2"/>
      <c r="F3485" s="2"/>
      <c r="G3485" s="2"/>
      <c r="H3485" s="2"/>
    </row>
    <row r="3486" spans="2:8">
      <c r="B3486" s="2" t="s">
        <v>4116</v>
      </c>
      <c r="C3486" s="2">
        <v>9</v>
      </c>
      <c r="D3486" s="2" t="s">
        <v>660</v>
      </c>
      <c r="E3486" s="2"/>
      <c r="F3486" s="2"/>
      <c r="G3486" s="2"/>
      <c r="H3486" s="2"/>
    </row>
    <row r="3487" spans="2:8">
      <c r="B3487" s="2" t="s">
        <v>4117</v>
      </c>
      <c r="C3487" s="2">
        <v>10</v>
      </c>
      <c r="D3487" s="2" t="s">
        <v>660</v>
      </c>
      <c r="E3487" s="2"/>
      <c r="F3487" s="2"/>
      <c r="G3487" s="2"/>
      <c r="H3487" s="2"/>
    </row>
    <row r="3488" spans="2:8">
      <c r="B3488" s="2" t="s">
        <v>4118</v>
      </c>
      <c r="C3488" s="2">
        <v>10</v>
      </c>
      <c r="D3488" s="2" t="s">
        <v>660</v>
      </c>
      <c r="E3488" s="2"/>
      <c r="F3488" s="2"/>
      <c r="G3488" s="2"/>
      <c r="H3488" s="2"/>
    </row>
    <row r="3489" spans="2:8">
      <c r="B3489" s="2" t="s">
        <v>4119</v>
      </c>
      <c r="C3489" s="2">
        <v>10</v>
      </c>
      <c r="D3489" s="2" t="s">
        <v>660</v>
      </c>
      <c r="E3489" s="2"/>
      <c r="F3489" s="2"/>
      <c r="G3489" s="2"/>
      <c r="H3489" s="2"/>
    </row>
    <row r="3490" spans="2:8">
      <c r="B3490" s="2" t="s">
        <v>4120</v>
      </c>
      <c r="C3490" s="2">
        <v>10</v>
      </c>
      <c r="D3490" s="2" t="s">
        <v>660</v>
      </c>
      <c r="E3490" s="2"/>
      <c r="F3490" s="2"/>
      <c r="G3490" s="2"/>
      <c r="H3490" s="2"/>
    </row>
    <row r="3491" spans="2:8">
      <c r="B3491" s="2" t="s">
        <v>4121</v>
      </c>
      <c r="C3491" s="2">
        <v>8</v>
      </c>
      <c r="D3491" s="2" t="s">
        <v>660</v>
      </c>
      <c r="E3491" s="2"/>
      <c r="F3491" s="2"/>
      <c r="G3491" s="2"/>
      <c r="H3491" s="2"/>
    </row>
    <row r="3492" spans="2:8">
      <c r="B3492" s="2" t="s">
        <v>4122</v>
      </c>
      <c r="C3492" s="2">
        <v>10</v>
      </c>
      <c r="D3492" s="2" t="s">
        <v>660</v>
      </c>
      <c r="E3492" s="2"/>
      <c r="F3492" s="2"/>
      <c r="G3492" s="2"/>
      <c r="H3492" s="2"/>
    </row>
    <row r="3493" spans="2:8">
      <c r="B3493" s="2" t="s">
        <v>4123</v>
      </c>
      <c r="C3493" s="2">
        <v>13</v>
      </c>
      <c r="D3493" s="2" t="s">
        <v>660</v>
      </c>
      <c r="E3493" s="2"/>
      <c r="F3493" s="2"/>
      <c r="G3493" s="2"/>
      <c r="H3493" s="2"/>
    </row>
    <row r="3494" spans="2:8">
      <c r="B3494" s="2" t="s">
        <v>4124</v>
      </c>
      <c r="C3494" s="2">
        <v>18</v>
      </c>
      <c r="D3494" s="2" t="s">
        <v>19</v>
      </c>
      <c r="E3494" s="2"/>
      <c r="F3494" s="2"/>
      <c r="G3494" s="2"/>
      <c r="H3494" s="2"/>
    </row>
    <row r="3495" spans="2:8">
      <c r="B3495" s="2" t="s">
        <v>4125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4126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4127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4128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4129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4130</v>
      </c>
      <c r="C3500" s="2">
        <v>22</v>
      </c>
      <c r="D3500" s="2" t="s">
        <v>660</v>
      </c>
      <c r="E3500" s="2"/>
      <c r="F3500" s="2"/>
      <c r="G3500" s="2"/>
      <c r="H3500" s="2"/>
    </row>
    <row r="3501" spans="2:8">
      <c r="B3501" s="2" t="s">
        <v>4131</v>
      </c>
      <c r="C3501" s="2">
        <v>22</v>
      </c>
      <c r="D3501" s="2" t="s">
        <v>660</v>
      </c>
      <c r="E3501" s="2"/>
      <c r="F3501" s="2"/>
      <c r="G3501" s="2"/>
      <c r="H3501" s="2"/>
    </row>
    <row r="3502" spans="2:8">
      <c r="B3502" s="2" t="s">
        <v>4132</v>
      </c>
      <c r="C3502" s="2">
        <v>21</v>
      </c>
      <c r="D3502" s="2" t="s">
        <v>660</v>
      </c>
      <c r="E3502" s="2"/>
      <c r="F3502" s="2"/>
      <c r="G3502" s="2"/>
      <c r="H3502" s="2"/>
    </row>
    <row r="3503" spans="2:8">
      <c r="B3503" s="2" t="s">
        <v>4133</v>
      </c>
      <c r="C3503" s="2">
        <v>20</v>
      </c>
      <c r="D3503" s="2" t="s">
        <v>660</v>
      </c>
      <c r="E3503" s="2"/>
      <c r="F3503" s="2"/>
      <c r="G3503" s="2"/>
      <c r="H3503" s="2"/>
    </row>
    <row r="3504" spans="2:8">
      <c r="B3504" s="2" t="s">
        <v>4134</v>
      </c>
      <c r="C3504" s="2">
        <v>18</v>
      </c>
      <c r="D3504" s="2" t="s">
        <v>660</v>
      </c>
      <c r="E3504" s="2"/>
      <c r="F3504" s="2"/>
      <c r="G3504" s="2"/>
      <c r="H3504" s="2"/>
    </row>
    <row r="3505" spans="2:8">
      <c r="B3505" s="2" t="s">
        <v>4135</v>
      </c>
      <c r="C3505" s="2">
        <v>25</v>
      </c>
      <c r="D3505" s="2" t="s">
        <v>660</v>
      </c>
      <c r="E3505" s="2"/>
      <c r="F3505" s="2"/>
      <c r="G3505" s="2"/>
      <c r="H3505" s="2"/>
    </row>
    <row r="3506" spans="2:8">
      <c r="B3506" s="2" t="s">
        <v>4136</v>
      </c>
      <c r="C3506" s="2">
        <v>27</v>
      </c>
      <c r="D3506" s="2" t="s">
        <v>660</v>
      </c>
      <c r="E3506" s="2"/>
      <c r="F3506" s="2"/>
      <c r="G3506" s="2"/>
      <c r="H3506" s="2"/>
    </row>
    <row r="3507" spans="2:8">
      <c r="B3507" s="2" t="s">
        <v>4137</v>
      </c>
      <c r="C3507" s="2">
        <v>28</v>
      </c>
      <c r="D3507" s="2" t="s">
        <v>660</v>
      </c>
      <c r="E3507" s="2"/>
      <c r="F3507" s="2"/>
      <c r="G3507" s="2"/>
      <c r="H3507" s="2"/>
    </row>
    <row r="3508" spans="2:8">
      <c r="B3508" s="2" t="s">
        <v>4138</v>
      </c>
      <c r="C3508" s="2">
        <v>27</v>
      </c>
      <c r="D3508" s="2" t="s">
        <v>660</v>
      </c>
      <c r="E3508" s="2"/>
      <c r="F3508" s="2"/>
      <c r="G3508" s="2"/>
      <c r="H3508" s="2"/>
    </row>
    <row r="3509" spans="2:8">
      <c r="B3509" s="2" t="s">
        <v>4139</v>
      </c>
      <c r="C3509" s="2">
        <v>27</v>
      </c>
      <c r="D3509" s="2" t="s">
        <v>660</v>
      </c>
      <c r="E3509" s="2"/>
      <c r="F3509" s="2"/>
      <c r="G3509" s="2"/>
      <c r="H3509" s="2"/>
    </row>
    <row r="3510" spans="2:8">
      <c r="B3510" s="2" t="s">
        <v>4140</v>
      </c>
      <c r="C3510" s="2">
        <v>26</v>
      </c>
      <c r="D3510" s="2" t="s">
        <v>660</v>
      </c>
      <c r="E3510" s="2"/>
      <c r="F3510" s="2"/>
      <c r="G3510" s="2"/>
      <c r="H3510" s="2"/>
    </row>
    <row r="3511" spans="2:8">
      <c r="B3511" s="2" t="s">
        <v>4141</v>
      </c>
      <c r="C3511" s="2">
        <v>28</v>
      </c>
      <c r="D3511" s="2" t="s">
        <v>660</v>
      </c>
      <c r="E3511" s="2"/>
      <c r="F3511" s="2"/>
      <c r="G3511" s="2"/>
      <c r="H3511" s="2"/>
    </row>
    <row r="3512" spans="2:8">
      <c r="B3512" s="2" t="s">
        <v>4142</v>
      </c>
      <c r="C3512" s="2">
        <v>28</v>
      </c>
      <c r="D3512" s="2" t="s">
        <v>660</v>
      </c>
      <c r="E3512" s="2"/>
      <c r="F3512" s="2"/>
      <c r="G3512" s="2"/>
      <c r="H3512" s="2"/>
    </row>
    <row r="3513" spans="2:8">
      <c r="B3513" s="2" t="s">
        <v>4143</v>
      </c>
      <c r="C3513" s="2">
        <v>12</v>
      </c>
      <c r="D3513" s="2" t="s">
        <v>660</v>
      </c>
      <c r="E3513" s="2"/>
      <c r="F3513" s="2"/>
      <c r="G3513" s="2"/>
      <c r="H3513" s="2"/>
    </row>
    <row r="3514" spans="2:8">
      <c r="B3514" s="2" t="s">
        <v>4144</v>
      </c>
      <c r="C3514" s="2">
        <v>13</v>
      </c>
      <c r="D3514" s="2" t="s">
        <v>660</v>
      </c>
      <c r="E3514" s="2"/>
      <c r="F3514" s="2"/>
      <c r="G3514" s="2"/>
      <c r="H3514" s="2"/>
    </row>
    <row r="3515" spans="2:8">
      <c r="B3515" s="2" t="s">
        <v>4145</v>
      </c>
      <c r="C3515" s="2">
        <v>13</v>
      </c>
      <c r="D3515" s="2" t="s">
        <v>660</v>
      </c>
      <c r="E3515" s="2"/>
      <c r="F3515" s="2"/>
      <c r="G3515" s="2"/>
      <c r="H3515" s="2"/>
    </row>
    <row r="3516" spans="2:8">
      <c r="B3516" s="2" t="s">
        <v>4146</v>
      </c>
      <c r="C3516" s="2">
        <v>13</v>
      </c>
      <c r="D3516" s="2" t="s">
        <v>660</v>
      </c>
      <c r="E3516" s="2"/>
      <c r="F3516" s="2"/>
      <c r="G3516" s="2"/>
      <c r="H3516" s="2"/>
    </row>
    <row r="3517" spans="2:8">
      <c r="B3517" s="2" t="s">
        <v>4147</v>
      </c>
      <c r="C3517" s="2">
        <v>18</v>
      </c>
      <c r="D3517" s="2" t="s">
        <v>660</v>
      </c>
      <c r="E3517" s="2"/>
      <c r="F3517" s="2"/>
      <c r="G3517" s="2"/>
      <c r="H3517" s="2"/>
    </row>
    <row r="3518" spans="2:8">
      <c r="B3518" s="2" t="s">
        <v>4148</v>
      </c>
      <c r="C3518" s="2">
        <v>20</v>
      </c>
      <c r="D3518" s="2" t="s">
        <v>660</v>
      </c>
      <c r="E3518" s="2"/>
      <c r="F3518" s="2"/>
      <c r="G3518" s="2"/>
      <c r="H3518" s="2"/>
    </row>
    <row r="3519" spans="2:8">
      <c r="B3519" s="2" t="s">
        <v>4149</v>
      </c>
      <c r="C3519" s="2">
        <v>20</v>
      </c>
      <c r="D3519" s="2" t="s">
        <v>660</v>
      </c>
      <c r="E3519" s="2"/>
      <c r="F3519" s="2"/>
      <c r="G3519" s="2"/>
      <c r="H3519" s="2"/>
    </row>
    <row r="3520" spans="2:8">
      <c r="B3520" s="2" t="s">
        <v>4150</v>
      </c>
      <c r="C3520" s="2">
        <v>20</v>
      </c>
      <c r="D3520" s="2" t="s">
        <v>660</v>
      </c>
      <c r="E3520" s="2"/>
      <c r="F3520" s="2"/>
      <c r="G3520" s="2"/>
      <c r="H3520" s="2"/>
    </row>
    <row r="3521" spans="2:8">
      <c r="B3521" s="2" t="s">
        <v>4151</v>
      </c>
      <c r="C3521" s="2">
        <v>20</v>
      </c>
      <c r="D3521" s="2" t="s">
        <v>660</v>
      </c>
      <c r="E3521" s="2"/>
      <c r="F3521" s="2"/>
      <c r="G3521" s="2"/>
      <c r="H3521" s="2"/>
    </row>
    <row r="3522" spans="2:8">
      <c r="B3522" s="2" t="s">
        <v>4152</v>
      </c>
      <c r="C3522" s="2">
        <v>20</v>
      </c>
      <c r="D3522" s="2" t="s">
        <v>660</v>
      </c>
      <c r="E3522" s="2"/>
      <c r="F3522" s="2"/>
      <c r="G3522" s="2"/>
      <c r="H3522" s="2"/>
    </row>
    <row r="3523" spans="2:8">
      <c r="B3523" s="2" t="s">
        <v>4153</v>
      </c>
      <c r="C3523" s="2">
        <v>23</v>
      </c>
      <c r="D3523" s="2" t="s">
        <v>660</v>
      </c>
      <c r="E3523" s="2"/>
      <c r="F3523" s="2"/>
      <c r="G3523" s="2"/>
      <c r="H3523" s="2"/>
    </row>
    <row r="3524" spans="2:8">
      <c r="B3524" s="2" t="s">
        <v>4154</v>
      </c>
      <c r="C3524" s="2">
        <v>24</v>
      </c>
      <c r="D3524" s="2" t="s">
        <v>660</v>
      </c>
      <c r="E3524" s="2"/>
      <c r="F3524" s="2"/>
      <c r="G3524" s="2"/>
      <c r="H3524" s="2"/>
    </row>
    <row r="3525" spans="2:8">
      <c r="B3525" s="2" t="s">
        <v>4155</v>
      </c>
      <c r="C3525" s="2">
        <v>24</v>
      </c>
      <c r="D3525" s="2" t="s">
        <v>660</v>
      </c>
      <c r="E3525" s="2"/>
      <c r="F3525" s="2"/>
      <c r="G3525" s="2"/>
      <c r="H3525" s="2"/>
    </row>
    <row r="3526" spans="2:8">
      <c r="B3526" s="2" t="s">
        <v>4156</v>
      </c>
      <c r="C3526" s="2">
        <v>26</v>
      </c>
      <c r="D3526" s="2" t="s">
        <v>660</v>
      </c>
      <c r="E3526" s="2"/>
      <c r="F3526" s="2"/>
      <c r="G3526" s="2"/>
      <c r="H3526" s="2"/>
    </row>
    <row r="3527" spans="2:8">
      <c r="B3527" s="2" t="s">
        <v>4157</v>
      </c>
      <c r="C3527" s="2">
        <v>27</v>
      </c>
      <c r="D3527" s="2" t="s">
        <v>660</v>
      </c>
      <c r="E3527" s="2"/>
      <c r="F3527" s="2"/>
      <c r="G3527" s="2"/>
      <c r="H3527" s="2"/>
    </row>
    <row r="3528" spans="2:8">
      <c r="B3528" s="2" t="s">
        <v>4158</v>
      </c>
      <c r="C3528" s="2">
        <v>22</v>
      </c>
      <c r="D3528" s="2" t="s">
        <v>660</v>
      </c>
      <c r="E3528" s="2"/>
      <c r="F3528" s="2"/>
      <c r="G3528" s="2"/>
      <c r="H3528" s="2"/>
    </row>
    <row r="3529" spans="2:8">
      <c r="B3529" s="2" t="s">
        <v>4159</v>
      </c>
      <c r="C3529" s="2">
        <v>25</v>
      </c>
      <c r="D3529" s="2" t="s">
        <v>660</v>
      </c>
      <c r="E3529" s="2"/>
      <c r="F3529" s="2"/>
      <c r="G3529" s="2"/>
      <c r="H3529" s="2"/>
    </row>
    <row r="3530" spans="2:8">
      <c r="B3530" s="2" t="s">
        <v>4160</v>
      </c>
      <c r="C3530" s="2">
        <v>25</v>
      </c>
      <c r="D3530" s="2" t="s">
        <v>660</v>
      </c>
      <c r="E3530" s="2"/>
      <c r="F3530" s="2"/>
      <c r="G3530" s="2"/>
      <c r="H3530" s="2"/>
    </row>
    <row r="3531" spans="2:8">
      <c r="B3531" s="2" t="s">
        <v>4161</v>
      </c>
      <c r="C3531" s="2">
        <v>26</v>
      </c>
      <c r="D3531" s="2" t="s">
        <v>660</v>
      </c>
      <c r="E3531" s="2"/>
      <c r="F3531" s="2"/>
      <c r="G3531" s="2"/>
      <c r="H3531" s="2"/>
    </row>
    <row r="3532" spans="2:8">
      <c r="B3532" s="2" t="s">
        <v>4162</v>
      </c>
      <c r="C3532" s="2">
        <v>25</v>
      </c>
      <c r="D3532" s="2" t="s">
        <v>660</v>
      </c>
      <c r="E3532" s="2"/>
      <c r="F3532" s="2"/>
      <c r="G3532" s="2"/>
      <c r="H3532" s="2"/>
    </row>
    <row r="3533" spans="2:8">
      <c r="B3533" s="2" t="s">
        <v>4163</v>
      </c>
      <c r="C3533" s="2">
        <v>27</v>
      </c>
      <c r="D3533" s="2" t="s">
        <v>660</v>
      </c>
      <c r="E3533" s="2"/>
      <c r="F3533" s="2"/>
      <c r="G3533" s="2"/>
      <c r="H3533" s="2"/>
    </row>
    <row r="3534" spans="2:8">
      <c r="B3534" s="2" t="s">
        <v>4164</v>
      </c>
      <c r="C3534" s="2">
        <v>28</v>
      </c>
      <c r="D3534" s="2" t="s">
        <v>660</v>
      </c>
      <c r="E3534" s="2"/>
      <c r="F3534" s="2"/>
      <c r="G3534" s="2"/>
      <c r="H3534" s="2"/>
    </row>
    <row r="3535" spans="2:8">
      <c r="B3535" s="2" t="s">
        <v>4165</v>
      </c>
      <c r="C3535" s="2">
        <v>29</v>
      </c>
      <c r="D3535" s="2" t="s">
        <v>660</v>
      </c>
      <c r="E3535" s="2"/>
      <c r="F3535" s="2"/>
      <c r="G3535" s="2"/>
      <c r="H3535" s="2"/>
    </row>
    <row r="3536" spans="2:8">
      <c r="B3536" s="2" t="s">
        <v>4166</v>
      </c>
      <c r="C3536" s="2">
        <v>27</v>
      </c>
      <c r="D3536" s="2" t="s">
        <v>660</v>
      </c>
      <c r="E3536" s="2"/>
      <c r="F3536" s="2"/>
      <c r="G3536" s="2"/>
      <c r="H3536" s="2"/>
    </row>
    <row r="3537" spans="2:8">
      <c r="B3537" s="2" t="s">
        <v>4167</v>
      </c>
      <c r="C3537" s="2">
        <v>19</v>
      </c>
      <c r="D3537" s="2" t="s">
        <v>19</v>
      </c>
      <c r="E3537" s="2"/>
      <c r="F3537" s="2"/>
      <c r="G3537" s="2"/>
      <c r="H3537" s="2"/>
    </row>
    <row r="3538" spans="2:8">
      <c r="B3538" s="2" t="s">
        <v>4168</v>
      </c>
      <c r="C3538" s="2">
        <v>21</v>
      </c>
      <c r="D3538" s="2" t="s">
        <v>19</v>
      </c>
      <c r="E3538" s="2"/>
      <c r="F3538" s="2"/>
      <c r="G3538" s="2"/>
      <c r="H3538" s="2"/>
    </row>
    <row r="3539" spans="2:8">
      <c r="B3539" s="2" t="s">
        <v>4169</v>
      </c>
      <c r="C3539" s="2">
        <v>19</v>
      </c>
      <c r="D3539" s="2" t="s">
        <v>19</v>
      </c>
      <c r="E3539" s="2"/>
      <c r="F3539" s="2"/>
      <c r="G3539" s="2"/>
      <c r="H3539" s="2"/>
    </row>
    <row r="3540" spans="2:8">
      <c r="B3540" s="2" t="s">
        <v>4170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4171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4172</v>
      </c>
      <c r="C3542" s="2">
        <v>18</v>
      </c>
      <c r="D3542" s="2" t="s">
        <v>19</v>
      </c>
      <c r="E3542" s="2"/>
      <c r="F3542" s="2"/>
      <c r="G3542" s="2"/>
      <c r="H3542" s="2"/>
    </row>
    <row r="3543" spans="2:8">
      <c r="B3543" s="2" t="s">
        <v>4173</v>
      </c>
      <c r="C3543" s="2">
        <v>17</v>
      </c>
      <c r="D3543" s="2" t="s">
        <v>19</v>
      </c>
      <c r="E3543" s="2"/>
      <c r="F3543" s="2"/>
      <c r="G3543" s="2"/>
      <c r="H3543" s="2"/>
    </row>
    <row r="3544" spans="2:8">
      <c r="B3544" s="2" t="s">
        <v>4174</v>
      </c>
      <c r="C3544" s="2">
        <v>10</v>
      </c>
      <c r="D3544" s="2" t="s">
        <v>660</v>
      </c>
      <c r="E3544" s="2"/>
      <c r="F3544" s="2"/>
      <c r="G3544" s="2"/>
      <c r="H3544" s="2"/>
    </row>
    <row r="3545" spans="2:8">
      <c r="B3545" s="2" t="s">
        <v>4175</v>
      </c>
      <c r="C3545" s="2">
        <v>10</v>
      </c>
      <c r="D3545" s="2" t="s">
        <v>660</v>
      </c>
      <c r="E3545" s="2"/>
      <c r="F3545" s="2"/>
      <c r="G3545" s="2"/>
      <c r="H3545" s="2"/>
    </row>
    <row r="3546" spans="2:8">
      <c r="B3546" s="2" t="s">
        <v>4176</v>
      </c>
      <c r="C3546" s="2">
        <v>6</v>
      </c>
      <c r="D3546" s="2" t="s">
        <v>19</v>
      </c>
      <c r="E3546" s="2"/>
      <c r="F3546" s="2"/>
      <c r="G3546" s="2"/>
      <c r="H3546" s="2"/>
    </row>
    <row r="3547" spans="2:8">
      <c r="B3547" s="2" t="s">
        <v>4177</v>
      </c>
      <c r="C3547" s="2">
        <v>5</v>
      </c>
      <c r="D3547" s="2" t="s">
        <v>19</v>
      </c>
      <c r="E3547" s="2"/>
      <c r="F3547" s="2"/>
      <c r="G3547" s="2"/>
      <c r="H3547" s="2"/>
    </row>
    <row r="3548" spans="2:8">
      <c r="B3548" s="2" t="s">
        <v>4178</v>
      </c>
      <c r="C3548" s="2">
        <v>6</v>
      </c>
      <c r="D3548" s="2" t="s">
        <v>19</v>
      </c>
      <c r="E3548" s="2"/>
      <c r="F3548" s="2"/>
      <c r="G3548" s="2"/>
      <c r="H3548" s="2"/>
    </row>
    <row r="3549" spans="2:8">
      <c r="B3549" s="2" t="s">
        <v>4179</v>
      </c>
      <c r="C3549" s="2">
        <v>17</v>
      </c>
      <c r="D3549" s="2" t="s">
        <v>660</v>
      </c>
      <c r="E3549" s="2"/>
      <c r="F3549" s="2"/>
      <c r="G3549" s="2"/>
      <c r="H3549" s="2"/>
    </row>
    <row r="3550" spans="2:8">
      <c r="B3550" s="2" t="s">
        <v>4180</v>
      </c>
      <c r="C3550" s="2">
        <v>20</v>
      </c>
      <c r="D3550" s="2" t="s">
        <v>660</v>
      </c>
      <c r="E3550" s="2"/>
      <c r="F3550" s="2"/>
      <c r="G3550" s="2"/>
      <c r="H3550" s="2"/>
    </row>
    <row r="3551" spans="2:8">
      <c r="B3551" s="2" t="s">
        <v>4181</v>
      </c>
      <c r="C3551" s="2">
        <v>23</v>
      </c>
      <c r="D3551" s="2" t="s">
        <v>660</v>
      </c>
      <c r="E3551" s="2"/>
      <c r="F3551" s="2"/>
      <c r="G3551" s="2"/>
      <c r="H3551" s="2"/>
    </row>
    <row r="3552" spans="2:8">
      <c r="B3552" s="2" t="s">
        <v>4182</v>
      </c>
      <c r="C3552" s="2">
        <v>24</v>
      </c>
      <c r="D3552" s="2" t="s">
        <v>660</v>
      </c>
      <c r="E3552" s="2"/>
      <c r="F3552" s="2"/>
      <c r="G3552" s="2"/>
      <c r="H3552" s="2"/>
    </row>
    <row r="3553" spans="2:8">
      <c r="B3553" s="2" t="s">
        <v>4183</v>
      </c>
      <c r="C3553" s="2">
        <v>25</v>
      </c>
      <c r="D3553" s="2" t="s">
        <v>660</v>
      </c>
      <c r="E3553" s="2"/>
      <c r="F3553" s="2"/>
      <c r="G3553" s="2"/>
      <c r="H3553" s="2"/>
    </row>
    <row r="3554" spans="2:8">
      <c r="B3554" s="2" t="s">
        <v>4184</v>
      </c>
      <c r="C3554" s="2">
        <v>24</v>
      </c>
      <c r="D3554" s="2" t="s">
        <v>660</v>
      </c>
      <c r="E3554" s="2"/>
      <c r="F3554" s="2"/>
      <c r="G3554" s="2"/>
      <c r="H3554" s="2"/>
    </row>
    <row r="3555" spans="2:8">
      <c r="B3555" s="2" t="s">
        <v>4185</v>
      </c>
      <c r="C3555" s="2">
        <v>20</v>
      </c>
      <c r="D3555" s="2" t="s">
        <v>660</v>
      </c>
      <c r="E3555" s="2"/>
      <c r="F3555" s="2"/>
      <c r="G3555" s="2"/>
      <c r="H3555" s="2"/>
    </row>
    <row r="3556" spans="2:8">
      <c r="B3556" s="2" t="s">
        <v>4186</v>
      </c>
      <c r="C3556" s="2">
        <v>22</v>
      </c>
      <c r="D3556" s="2" t="s">
        <v>660</v>
      </c>
      <c r="E3556" s="2"/>
      <c r="F3556" s="2"/>
      <c r="G3556" s="2"/>
      <c r="H3556" s="2"/>
    </row>
    <row r="3557" spans="2:8">
      <c r="B3557" s="2" t="s">
        <v>4187</v>
      </c>
      <c r="C3557" s="2">
        <v>22</v>
      </c>
      <c r="D3557" s="2" t="s">
        <v>660</v>
      </c>
      <c r="E3557" s="2"/>
      <c r="F3557" s="2"/>
      <c r="G3557" s="2"/>
      <c r="H3557" s="2"/>
    </row>
    <row r="3558" spans="2:8">
      <c r="B3558" s="2" t="s">
        <v>4188</v>
      </c>
      <c r="C3558" s="2">
        <v>15</v>
      </c>
      <c r="D3558" s="2" t="s">
        <v>660</v>
      </c>
      <c r="E3558" s="2"/>
      <c r="F3558" s="2"/>
      <c r="G3558" s="2"/>
      <c r="H3558" s="2"/>
    </row>
    <row r="3559" spans="2:8">
      <c r="B3559" s="2" t="s">
        <v>4189</v>
      </c>
      <c r="C3559" s="2">
        <v>7</v>
      </c>
      <c r="D3559" s="2" t="s">
        <v>660</v>
      </c>
      <c r="E3559" s="2"/>
      <c r="F3559" s="2"/>
      <c r="G3559" s="2"/>
      <c r="H3559" s="2"/>
    </row>
    <row r="3560" spans="2:8">
      <c r="B3560" s="2" t="s">
        <v>4190</v>
      </c>
      <c r="C3560" s="2">
        <v>19</v>
      </c>
      <c r="D3560" s="2" t="s">
        <v>660</v>
      </c>
      <c r="E3560" s="2"/>
      <c r="F3560" s="2"/>
      <c r="G3560" s="2"/>
      <c r="H3560" s="2"/>
    </row>
    <row r="3561" spans="2:8">
      <c r="B3561" s="2" t="s">
        <v>4191</v>
      </c>
      <c r="C3561" s="2">
        <v>19</v>
      </c>
      <c r="D3561" s="2" t="s">
        <v>660</v>
      </c>
      <c r="E3561" s="2"/>
      <c r="F3561" s="2"/>
      <c r="G3561" s="2"/>
      <c r="H3561" s="2"/>
    </row>
    <row r="3562" spans="2:8">
      <c r="B3562" s="2" t="s">
        <v>4192</v>
      </c>
      <c r="C3562" s="2">
        <v>16</v>
      </c>
      <c r="D3562" s="2" t="s">
        <v>660</v>
      </c>
      <c r="E3562" s="2"/>
      <c r="F3562" s="2"/>
      <c r="G3562" s="2"/>
      <c r="H3562" s="2"/>
    </row>
    <row r="3563" spans="2:8">
      <c r="B3563" s="2" t="s">
        <v>4193</v>
      </c>
      <c r="C3563" s="2">
        <v>18</v>
      </c>
      <c r="D3563" s="2" t="s">
        <v>19</v>
      </c>
      <c r="E3563" s="2"/>
      <c r="F3563" s="2"/>
      <c r="G3563" s="2"/>
      <c r="H3563" s="2"/>
    </row>
    <row r="3564" spans="2:8">
      <c r="B3564" s="2" t="s">
        <v>4194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4195</v>
      </c>
      <c r="C3565" s="2">
        <v>19</v>
      </c>
      <c r="D3565" s="2" t="s">
        <v>19</v>
      </c>
      <c r="E3565" s="2"/>
      <c r="F3565" s="2"/>
      <c r="G3565" s="2"/>
      <c r="H3565" s="2"/>
    </row>
    <row r="3566" spans="2:8">
      <c r="B3566" s="2" t="s">
        <v>4196</v>
      </c>
      <c r="C3566" s="2">
        <v>18</v>
      </c>
      <c r="D3566" s="2" t="s">
        <v>19</v>
      </c>
      <c r="E3566" s="2"/>
      <c r="F3566" s="2"/>
      <c r="G3566" s="2"/>
      <c r="H3566" s="2"/>
    </row>
    <row r="3567" spans="2:8">
      <c r="B3567" s="2" t="s">
        <v>4197</v>
      </c>
      <c r="C3567" s="2">
        <v>17</v>
      </c>
      <c r="D3567" s="2" t="s">
        <v>19</v>
      </c>
      <c r="E3567" s="2"/>
      <c r="F3567" s="2"/>
      <c r="G3567" s="2"/>
      <c r="H3567" s="2"/>
    </row>
    <row r="3568" spans="2:8">
      <c r="B3568" s="2" t="s">
        <v>4198</v>
      </c>
      <c r="C3568" s="2">
        <v>15</v>
      </c>
      <c r="D3568" s="2" t="s">
        <v>19</v>
      </c>
      <c r="E3568" s="2"/>
      <c r="F3568" s="2"/>
      <c r="G3568" s="2"/>
      <c r="H3568" s="2"/>
    </row>
    <row r="3569" spans="2:8">
      <c r="B3569" s="2" t="s">
        <v>4199</v>
      </c>
      <c r="C3569" s="2">
        <v>22</v>
      </c>
      <c r="D3569" s="2" t="s">
        <v>660</v>
      </c>
      <c r="E3569" s="2"/>
      <c r="F3569" s="2"/>
      <c r="G3569" s="2"/>
      <c r="H3569" s="2"/>
    </row>
    <row r="3570" spans="2:8">
      <c r="B3570" s="2" t="s">
        <v>4200</v>
      </c>
      <c r="C3570" s="2">
        <v>26</v>
      </c>
      <c r="D3570" s="2" t="s">
        <v>660</v>
      </c>
      <c r="E3570" s="2"/>
      <c r="F3570" s="2"/>
      <c r="G3570" s="2"/>
      <c r="H3570" s="2"/>
    </row>
    <row r="3571" spans="2:8">
      <c r="B3571" s="2" t="s">
        <v>4201</v>
      </c>
      <c r="C3571" s="2">
        <v>27</v>
      </c>
      <c r="D3571" s="2" t="s">
        <v>660</v>
      </c>
      <c r="E3571" s="2"/>
      <c r="F3571" s="2"/>
      <c r="G3571" s="2"/>
      <c r="H3571" s="2"/>
    </row>
    <row r="3572" spans="2:8">
      <c r="B3572" s="2" t="s">
        <v>4202</v>
      </c>
      <c r="C3572" s="2">
        <v>27</v>
      </c>
      <c r="D3572" s="2" t="s">
        <v>660</v>
      </c>
      <c r="E3572" s="2"/>
      <c r="F3572" s="2"/>
      <c r="G3572" s="2"/>
      <c r="H3572" s="2"/>
    </row>
    <row r="3573" spans="2:8">
      <c r="B3573" s="2" t="s">
        <v>4203</v>
      </c>
      <c r="C3573" s="2">
        <v>26</v>
      </c>
      <c r="D3573" s="2" t="s">
        <v>660</v>
      </c>
      <c r="E3573" s="2"/>
      <c r="F3573" s="2"/>
      <c r="G3573" s="2"/>
      <c r="H3573" s="2"/>
    </row>
    <row r="3574" spans="2:8">
      <c r="B3574" s="2" t="s">
        <v>4204</v>
      </c>
      <c r="C3574" s="2">
        <v>27</v>
      </c>
      <c r="D3574" s="2" t="s">
        <v>660</v>
      </c>
      <c r="E3574" s="2"/>
      <c r="F3574" s="2"/>
      <c r="G3574" s="2"/>
      <c r="H3574" s="2"/>
    </row>
    <row r="3575" spans="2:8">
      <c r="B3575" s="2" t="s">
        <v>4205</v>
      </c>
      <c r="C3575" s="2">
        <v>30</v>
      </c>
      <c r="D3575" s="2" t="s">
        <v>660</v>
      </c>
      <c r="E3575" s="2"/>
      <c r="F3575" s="2"/>
      <c r="G3575" s="2"/>
      <c r="H3575" s="2"/>
    </row>
    <row r="3576" spans="2:8">
      <c r="B3576" s="2" t="s">
        <v>4206</v>
      </c>
      <c r="C3576" s="2">
        <v>30</v>
      </c>
      <c r="D3576" s="2" t="s">
        <v>660</v>
      </c>
      <c r="E3576" s="2"/>
      <c r="F3576" s="2"/>
      <c r="G3576" s="2"/>
      <c r="H3576" s="2"/>
    </row>
    <row r="3577" spans="2:8">
      <c r="B3577" s="2" t="s">
        <v>4207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4208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4209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4210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4211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4212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4213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4214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4215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4216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4217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4218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4219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4220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4221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4222</v>
      </c>
      <c r="C3592" s="2">
        <v>17</v>
      </c>
      <c r="D3592" s="2" t="s">
        <v>19</v>
      </c>
      <c r="E3592" s="2"/>
      <c r="F3592" s="2"/>
      <c r="G3592" s="2"/>
      <c r="H3592" s="2"/>
    </row>
    <row r="3593" spans="2:8">
      <c r="B3593" s="2" t="s">
        <v>4223</v>
      </c>
      <c r="C3593" s="2">
        <v>20</v>
      </c>
      <c r="D3593" s="2" t="s">
        <v>660</v>
      </c>
      <c r="E3593" s="2"/>
      <c r="F3593" s="2"/>
      <c r="G3593" s="2"/>
      <c r="H3593" s="2"/>
    </row>
    <row r="3594" spans="2:8">
      <c r="B3594" s="2" t="s">
        <v>4224</v>
      </c>
      <c r="C3594" s="2">
        <v>21</v>
      </c>
      <c r="D3594" s="2" t="s">
        <v>660</v>
      </c>
      <c r="E3594" s="2"/>
      <c r="F3594" s="2"/>
      <c r="G3594" s="2"/>
      <c r="H3594" s="2"/>
    </row>
    <row r="3595" spans="2:8">
      <c r="B3595" s="2" t="s">
        <v>4225</v>
      </c>
      <c r="C3595" s="2">
        <v>20</v>
      </c>
      <c r="D3595" s="2" t="s">
        <v>660</v>
      </c>
      <c r="E3595" s="2"/>
      <c r="F3595" s="2"/>
      <c r="G3595" s="2"/>
      <c r="H3595" s="2"/>
    </row>
    <row r="3596" spans="2:8">
      <c r="B3596" s="2" t="s">
        <v>4226</v>
      </c>
      <c r="C3596" s="2">
        <v>21</v>
      </c>
      <c r="D3596" s="2" t="s">
        <v>660</v>
      </c>
      <c r="E3596" s="2"/>
      <c r="F3596" s="2"/>
      <c r="G3596" s="2"/>
      <c r="H3596" s="2"/>
    </row>
    <row r="3597" spans="2:8">
      <c r="B3597" s="2" t="s">
        <v>4227</v>
      </c>
      <c r="C3597" s="2">
        <v>9</v>
      </c>
      <c r="D3597" s="2" t="s">
        <v>660</v>
      </c>
      <c r="E3597" s="2"/>
      <c r="F3597" s="2"/>
      <c r="G3597" s="2"/>
      <c r="H3597" s="2"/>
    </row>
    <row r="3598" spans="2:8">
      <c r="B3598" s="2" t="s">
        <v>4228</v>
      </c>
      <c r="C3598" s="2">
        <v>9</v>
      </c>
      <c r="D3598" s="2" t="s">
        <v>660</v>
      </c>
      <c r="E3598" s="2"/>
      <c r="F3598" s="2"/>
      <c r="G3598" s="2"/>
      <c r="H3598" s="2"/>
    </row>
    <row r="3599" spans="2:8">
      <c r="B3599" s="2" t="s">
        <v>4229</v>
      </c>
      <c r="C3599" s="2">
        <v>10</v>
      </c>
      <c r="D3599" s="2" t="s">
        <v>660</v>
      </c>
      <c r="E3599" s="2"/>
      <c r="F3599" s="2"/>
      <c r="G3599" s="2"/>
      <c r="H3599" s="2"/>
    </row>
    <row r="3600" spans="2:8">
      <c r="B3600" s="2" t="s">
        <v>4230</v>
      </c>
      <c r="C3600" s="2">
        <v>10</v>
      </c>
      <c r="D3600" s="2" t="s">
        <v>660</v>
      </c>
      <c r="E3600" s="2"/>
      <c r="F3600" s="2"/>
      <c r="G3600" s="2"/>
      <c r="H3600" s="2"/>
    </row>
    <row r="3601" spans="2:8">
      <c r="B3601" s="2" t="s">
        <v>4231</v>
      </c>
      <c r="C3601" s="2">
        <v>17</v>
      </c>
      <c r="D3601" s="2" t="s">
        <v>660</v>
      </c>
      <c r="E3601" s="2"/>
      <c r="F3601" s="2"/>
      <c r="G3601" s="2"/>
      <c r="H3601" s="2"/>
    </row>
    <row r="3602" spans="2:8">
      <c r="B3602" s="2" t="s">
        <v>4232</v>
      </c>
      <c r="C3602" s="2">
        <v>24</v>
      </c>
      <c r="D3602" s="2" t="s">
        <v>660</v>
      </c>
      <c r="E3602" s="2"/>
      <c r="F3602" s="2"/>
      <c r="G3602" s="2"/>
      <c r="H3602" s="2"/>
    </row>
    <row r="3603" spans="2:8">
      <c r="B3603" s="2" t="s">
        <v>4233</v>
      </c>
      <c r="C3603" s="2">
        <v>26</v>
      </c>
      <c r="D3603" s="2" t="s">
        <v>660</v>
      </c>
      <c r="E3603" s="2"/>
      <c r="F3603" s="2"/>
      <c r="G3603" s="2"/>
      <c r="H3603" s="2"/>
    </row>
    <row r="3604" spans="2:8">
      <c r="B3604" s="2" t="s">
        <v>4234</v>
      </c>
      <c r="C3604" s="2">
        <v>26</v>
      </c>
      <c r="D3604" s="2" t="s">
        <v>660</v>
      </c>
      <c r="E3604" s="2"/>
      <c r="F3604" s="2"/>
      <c r="G3604" s="2"/>
      <c r="H3604" s="2"/>
    </row>
    <row r="3605" spans="2:8">
      <c r="B3605" s="2" t="s">
        <v>4235</v>
      </c>
      <c r="C3605" s="2">
        <v>24</v>
      </c>
      <c r="D3605" s="2" t="s">
        <v>660</v>
      </c>
      <c r="E3605" s="2"/>
      <c r="F3605" s="2"/>
      <c r="G3605" s="2"/>
      <c r="H3605" s="2"/>
    </row>
    <row r="3606" spans="2:8">
      <c r="B3606" s="2" t="s">
        <v>4236</v>
      </c>
      <c r="C3606" s="2">
        <v>25</v>
      </c>
      <c r="D3606" s="2" t="s">
        <v>660</v>
      </c>
      <c r="E3606" s="2"/>
      <c r="F3606" s="2"/>
      <c r="G3606" s="2"/>
      <c r="H3606" s="2"/>
    </row>
    <row r="3607" spans="2:8">
      <c r="B3607" s="2" t="s">
        <v>4237</v>
      </c>
      <c r="C3607" s="2">
        <v>22</v>
      </c>
      <c r="D3607" s="2" t="s">
        <v>660</v>
      </c>
      <c r="E3607" s="2"/>
      <c r="F3607" s="2"/>
      <c r="G3607" s="2"/>
      <c r="H3607" s="2"/>
    </row>
    <row r="3608" spans="2:8">
      <c r="B3608" s="2" t="s">
        <v>4238</v>
      </c>
      <c r="C3608" s="2">
        <v>31</v>
      </c>
      <c r="D3608" s="2" t="s">
        <v>660</v>
      </c>
      <c r="E3608" s="2"/>
      <c r="F3608" s="2"/>
      <c r="G3608" s="2"/>
      <c r="H3608" s="2"/>
    </row>
    <row r="3609" spans="2:8">
      <c r="B3609" s="2" t="s">
        <v>4239</v>
      </c>
      <c r="C3609" s="2">
        <v>33</v>
      </c>
      <c r="D3609" s="2" t="s">
        <v>660</v>
      </c>
      <c r="E3609" s="2"/>
      <c r="F3609" s="2"/>
      <c r="G3609" s="2"/>
      <c r="H3609" s="2"/>
    </row>
    <row r="3610" spans="2:8">
      <c r="B3610" s="2" t="s">
        <v>4240</v>
      </c>
      <c r="C3610" s="2">
        <v>30</v>
      </c>
      <c r="D3610" s="2" t="s">
        <v>660</v>
      </c>
      <c r="E3610" s="2"/>
      <c r="F3610" s="2"/>
      <c r="G3610" s="2"/>
      <c r="H3610" s="2"/>
    </row>
    <row r="3611" spans="2:8">
      <c r="B3611" s="2" t="s">
        <v>4241</v>
      </c>
      <c r="C3611" s="2">
        <v>28</v>
      </c>
      <c r="D3611" s="2" t="s">
        <v>660</v>
      </c>
      <c r="E3611" s="2"/>
      <c r="F3611" s="2"/>
      <c r="G3611" s="2"/>
      <c r="H3611" s="2"/>
    </row>
    <row r="3612" spans="2:8">
      <c r="B3612" s="2" t="s">
        <v>4242</v>
      </c>
      <c r="C3612" s="2">
        <v>23</v>
      </c>
      <c r="D3612" s="2" t="s">
        <v>660</v>
      </c>
      <c r="E3612" s="2"/>
      <c r="F3612" s="2"/>
      <c r="G3612" s="2"/>
      <c r="H3612" s="2"/>
    </row>
    <row r="3613" spans="2:8">
      <c r="B3613" s="2" t="s">
        <v>4243</v>
      </c>
      <c r="C3613" s="2">
        <v>27</v>
      </c>
      <c r="D3613" s="2" t="s">
        <v>660</v>
      </c>
      <c r="E3613" s="2"/>
      <c r="F3613" s="2"/>
      <c r="G3613" s="2"/>
      <c r="H3613" s="2"/>
    </row>
    <row r="3614" spans="2:8">
      <c r="B3614" s="2" t="s">
        <v>4244</v>
      </c>
      <c r="C3614" s="2">
        <v>27</v>
      </c>
      <c r="D3614" s="2" t="s">
        <v>660</v>
      </c>
      <c r="E3614" s="2"/>
      <c r="F3614" s="2"/>
      <c r="G3614" s="2"/>
      <c r="H3614" s="2"/>
    </row>
    <row r="3615" spans="2:8">
      <c r="B3615" s="2" t="s">
        <v>4245</v>
      </c>
      <c r="C3615" s="2">
        <v>26</v>
      </c>
      <c r="D3615" s="2" t="s">
        <v>660</v>
      </c>
      <c r="E3615" s="2"/>
      <c r="F3615" s="2"/>
      <c r="G3615" s="2"/>
      <c r="H3615" s="2"/>
    </row>
    <row r="3616" spans="2:8">
      <c r="B3616" s="2" t="s">
        <v>4246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4247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4248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4249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4250</v>
      </c>
      <c r="C3620" s="2">
        <v>18</v>
      </c>
      <c r="D3620" s="2" t="s">
        <v>19</v>
      </c>
      <c r="E3620" s="2"/>
      <c r="F3620" s="2"/>
      <c r="G3620" s="2"/>
      <c r="H3620" s="2"/>
    </row>
    <row r="3621" spans="2:8">
      <c r="B3621" s="2" t="s">
        <v>4251</v>
      </c>
      <c r="C3621" s="2">
        <v>13</v>
      </c>
      <c r="D3621" s="2" t="s">
        <v>19</v>
      </c>
      <c r="E3621" s="2"/>
      <c r="F3621" s="2"/>
      <c r="G3621" s="2"/>
      <c r="H3621" s="2"/>
    </row>
    <row r="3622" spans="2:8">
      <c r="B3622" s="2" t="s">
        <v>4252</v>
      </c>
      <c r="C3622" s="2">
        <v>14</v>
      </c>
      <c r="D3622" s="2" t="s">
        <v>19</v>
      </c>
      <c r="E3622" s="2"/>
      <c r="F3622" s="2"/>
      <c r="G3622" s="2"/>
      <c r="H3622" s="2"/>
    </row>
    <row r="3623" spans="2:8">
      <c r="B3623" s="2" t="s">
        <v>4253</v>
      </c>
      <c r="C3623" s="2">
        <v>15</v>
      </c>
      <c r="D3623" s="2" t="s">
        <v>19</v>
      </c>
      <c r="E3623" s="2"/>
      <c r="F3623" s="2"/>
      <c r="G3623" s="2"/>
      <c r="H3623" s="2"/>
    </row>
    <row r="3624" spans="2:8">
      <c r="B3624" s="2" t="s">
        <v>4254</v>
      </c>
      <c r="C3624" s="2">
        <v>16</v>
      </c>
      <c r="D3624" s="2" t="s">
        <v>19</v>
      </c>
      <c r="E3624" s="2"/>
      <c r="F3624" s="2"/>
      <c r="G3624" s="2"/>
      <c r="H3624" s="2"/>
    </row>
    <row r="3625" spans="2:8">
      <c r="B3625" s="2" t="s">
        <v>4255</v>
      </c>
      <c r="C3625" s="2">
        <v>17</v>
      </c>
      <c r="D3625" s="2" t="s">
        <v>19</v>
      </c>
      <c r="E3625" s="2"/>
      <c r="F3625" s="2"/>
      <c r="G3625" s="2"/>
      <c r="H3625" s="2"/>
    </row>
    <row r="3626" spans="2:8">
      <c r="B3626" s="2" t="s">
        <v>4256</v>
      </c>
      <c r="C3626" s="2">
        <v>16</v>
      </c>
      <c r="D3626" s="2" t="s">
        <v>19</v>
      </c>
      <c r="E3626" s="2"/>
      <c r="F3626" s="2"/>
      <c r="G3626" s="2"/>
      <c r="H3626" s="2"/>
    </row>
    <row r="3627" spans="2:8">
      <c r="B3627" s="2" t="s">
        <v>4257</v>
      </c>
      <c r="C3627" s="2">
        <v>14</v>
      </c>
      <c r="D3627" s="2" t="s">
        <v>19</v>
      </c>
      <c r="E3627" s="2"/>
      <c r="F3627" s="2"/>
      <c r="G3627" s="2"/>
      <c r="H3627" s="2"/>
    </row>
    <row r="3628" spans="2:8">
      <c r="B3628" s="2" t="s">
        <v>4258</v>
      </c>
      <c r="C3628" s="2">
        <v>12</v>
      </c>
      <c r="D3628" s="2" t="s">
        <v>19</v>
      </c>
      <c r="E3628" s="2"/>
      <c r="F3628" s="2"/>
      <c r="G3628" s="2"/>
      <c r="H3628" s="2"/>
    </row>
    <row r="3629" spans="2:8">
      <c r="B3629" s="2" t="s">
        <v>4259</v>
      </c>
      <c r="C3629" s="2">
        <v>21</v>
      </c>
      <c r="D3629" s="2" t="s">
        <v>660</v>
      </c>
      <c r="E3629" s="2"/>
      <c r="F3629" s="2"/>
      <c r="G3629" s="2"/>
      <c r="H3629" s="2"/>
    </row>
    <row r="3630" spans="2:8">
      <c r="B3630" s="2" t="s">
        <v>4260</v>
      </c>
      <c r="C3630" s="2">
        <v>24</v>
      </c>
      <c r="D3630" s="2" t="s">
        <v>660</v>
      </c>
      <c r="E3630" s="2"/>
      <c r="F3630" s="2"/>
      <c r="G3630" s="2"/>
      <c r="H3630" s="2"/>
    </row>
    <row r="3631" spans="2:8">
      <c r="B3631" s="2" t="s">
        <v>4261</v>
      </c>
      <c r="C3631" s="2">
        <v>27</v>
      </c>
      <c r="D3631" s="2" t="s">
        <v>660</v>
      </c>
      <c r="E3631" s="2"/>
      <c r="F3631" s="2"/>
      <c r="G3631" s="2"/>
      <c r="H3631" s="2"/>
    </row>
    <row r="3632" spans="2:8">
      <c r="B3632" s="2" t="s">
        <v>4262</v>
      </c>
      <c r="C3632" s="2">
        <v>27</v>
      </c>
      <c r="D3632" s="2" t="s">
        <v>660</v>
      </c>
      <c r="E3632" s="2"/>
      <c r="F3632" s="2"/>
      <c r="G3632" s="2"/>
      <c r="H3632" s="2"/>
    </row>
    <row r="3633" spans="2:8">
      <c r="B3633" s="2" t="s">
        <v>4263</v>
      </c>
      <c r="C3633" s="2">
        <v>25</v>
      </c>
      <c r="D3633" s="2" t="s">
        <v>660</v>
      </c>
      <c r="E3633" s="2"/>
      <c r="F3633" s="2"/>
      <c r="G3633" s="2"/>
      <c r="H3633" s="2"/>
    </row>
    <row r="3634" spans="2:8">
      <c r="B3634" s="2" t="s">
        <v>4264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4265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4266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4267</v>
      </c>
      <c r="C3637" s="2">
        <v>24</v>
      </c>
      <c r="D3637" s="2" t="s">
        <v>660</v>
      </c>
      <c r="E3637" s="2"/>
      <c r="F3637" s="2"/>
      <c r="G3637" s="2"/>
      <c r="H3637" s="2"/>
    </row>
    <row r="3638" spans="2:8">
      <c r="B3638" s="2" t="s">
        <v>4268</v>
      </c>
      <c r="C3638" s="2">
        <v>29</v>
      </c>
      <c r="D3638" s="2" t="s">
        <v>660</v>
      </c>
      <c r="E3638" s="2"/>
      <c r="F3638" s="2"/>
      <c r="G3638" s="2"/>
      <c r="H3638" s="2"/>
    </row>
    <row r="3639" spans="2:8">
      <c r="B3639" s="2" t="s">
        <v>4269</v>
      </c>
      <c r="C3639" s="2">
        <v>27</v>
      </c>
      <c r="D3639" s="2" t="s">
        <v>660</v>
      </c>
      <c r="E3639" s="2"/>
      <c r="F3639" s="2"/>
      <c r="G3639" s="2"/>
      <c r="H3639" s="2"/>
    </row>
    <row r="3640" spans="2:8">
      <c r="B3640" s="2" t="s">
        <v>4270</v>
      </c>
      <c r="C3640" s="2">
        <v>25</v>
      </c>
      <c r="D3640" s="2" t="s">
        <v>660</v>
      </c>
      <c r="E3640" s="2"/>
      <c r="F3640" s="2"/>
      <c r="G3640" s="2"/>
      <c r="H3640" s="2"/>
    </row>
    <row r="3641" spans="2:8">
      <c r="B3641" s="2" t="s">
        <v>4271</v>
      </c>
      <c r="C3641" s="2">
        <v>18</v>
      </c>
      <c r="D3641" s="2" t="s">
        <v>660</v>
      </c>
      <c r="E3641" s="2"/>
      <c r="F3641" s="2"/>
      <c r="G3641" s="2"/>
      <c r="H3641" s="2"/>
    </row>
    <row r="3642" spans="2:8">
      <c r="B3642" s="2" t="s">
        <v>4272</v>
      </c>
      <c r="C3642" s="2">
        <v>18</v>
      </c>
      <c r="D3642" s="2" t="s">
        <v>660</v>
      </c>
      <c r="E3642" s="2"/>
      <c r="F3642" s="2"/>
      <c r="G3642" s="2"/>
      <c r="H3642" s="2"/>
    </row>
    <row r="3643" spans="2:8">
      <c r="B3643" s="2" t="s">
        <v>4273</v>
      </c>
      <c r="C3643" s="2">
        <v>20</v>
      </c>
      <c r="D3643" s="2" t="s">
        <v>660</v>
      </c>
      <c r="E3643" s="2"/>
      <c r="F3643" s="2"/>
      <c r="G3643" s="2"/>
      <c r="H3643" s="2"/>
    </row>
    <row r="3644" spans="2:8">
      <c r="B3644" s="2" t="s">
        <v>4274</v>
      </c>
      <c r="C3644" s="2">
        <v>18</v>
      </c>
      <c r="D3644" s="2" t="s">
        <v>660</v>
      </c>
      <c r="E3644" s="2"/>
      <c r="F3644" s="2"/>
      <c r="G3644" s="2"/>
      <c r="H3644" s="2"/>
    </row>
    <row r="3645" spans="2:8">
      <c r="B3645" s="2" t="s">
        <v>4275</v>
      </c>
      <c r="C3645" s="2">
        <v>21</v>
      </c>
      <c r="D3645" s="2" t="s">
        <v>660</v>
      </c>
      <c r="E3645" s="2"/>
      <c r="F3645" s="2"/>
      <c r="G3645" s="2"/>
      <c r="H3645" s="2"/>
    </row>
    <row r="3646" spans="2:8">
      <c r="B3646" s="2" t="s">
        <v>4276</v>
      </c>
      <c r="C3646" s="2">
        <v>25</v>
      </c>
      <c r="D3646" s="2" t="s">
        <v>660</v>
      </c>
      <c r="E3646" s="2"/>
      <c r="F3646" s="2"/>
      <c r="G3646" s="2"/>
      <c r="H3646" s="2"/>
    </row>
    <row r="3647" spans="2:8">
      <c r="B3647" s="2" t="s">
        <v>4277</v>
      </c>
      <c r="C3647" s="2">
        <v>25</v>
      </c>
      <c r="D3647" s="2" t="s">
        <v>660</v>
      </c>
      <c r="E3647" s="2"/>
      <c r="F3647" s="2"/>
      <c r="G3647" s="2"/>
      <c r="H3647" s="2"/>
    </row>
    <row r="3648" spans="2:8">
      <c r="B3648" s="2" t="s">
        <v>4278</v>
      </c>
      <c r="C3648" s="2">
        <v>24</v>
      </c>
      <c r="D3648" s="2" t="s">
        <v>660</v>
      </c>
      <c r="E3648" s="2"/>
      <c r="F3648" s="2"/>
      <c r="G3648" s="2"/>
      <c r="H3648" s="2"/>
    </row>
    <row r="3649" spans="2:8">
      <c r="B3649" s="2" t="s">
        <v>4279</v>
      </c>
      <c r="C3649" s="2">
        <v>21</v>
      </c>
      <c r="D3649" s="2" t="s">
        <v>660</v>
      </c>
      <c r="E3649" s="2"/>
      <c r="F3649" s="2"/>
      <c r="G3649" s="2"/>
      <c r="H3649" s="2"/>
    </row>
    <row r="3650" spans="2:8">
      <c r="B3650" s="2" t="s">
        <v>4280</v>
      </c>
      <c r="C3650" s="2">
        <v>8</v>
      </c>
      <c r="D3650" s="2" t="s">
        <v>660</v>
      </c>
      <c r="E3650" s="2"/>
      <c r="F3650" s="2"/>
      <c r="G3650" s="2"/>
      <c r="H3650" s="2"/>
    </row>
    <row r="3651" spans="2:8">
      <c r="B3651" s="2" t="s">
        <v>4281</v>
      </c>
      <c r="C3651" s="2">
        <v>7</v>
      </c>
      <c r="D3651" s="2" t="s">
        <v>660</v>
      </c>
      <c r="E3651" s="2"/>
      <c r="F3651" s="2"/>
      <c r="G3651" s="2"/>
      <c r="H3651" s="2"/>
    </row>
    <row r="3652" spans="2:8">
      <c r="B3652" s="2" t="s">
        <v>4282</v>
      </c>
      <c r="C3652" s="2">
        <v>8</v>
      </c>
      <c r="D3652" s="2" t="s">
        <v>660</v>
      </c>
      <c r="E3652" s="2"/>
      <c r="F3652" s="2"/>
      <c r="G3652" s="2"/>
      <c r="H3652" s="2"/>
    </row>
    <row r="3653" spans="2:8">
      <c r="B3653" s="2" t="s">
        <v>4283</v>
      </c>
      <c r="C3653" s="2">
        <v>13</v>
      </c>
      <c r="D3653" s="2" t="s">
        <v>660</v>
      </c>
      <c r="E3653" s="2"/>
      <c r="F3653" s="2"/>
      <c r="G3653" s="2"/>
      <c r="H3653" s="2"/>
    </row>
    <row r="3654" spans="2:8">
      <c r="B3654" s="2" t="s">
        <v>4284</v>
      </c>
      <c r="C3654" s="2">
        <v>13</v>
      </c>
      <c r="D3654" s="2" t="s">
        <v>660</v>
      </c>
      <c r="E3654" s="2"/>
      <c r="F3654" s="2"/>
      <c r="G3654" s="2"/>
      <c r="H3654" s="2"/>
    </row>
    <row r="3655" spans="2:8">
      <c r="B3655" s="2" t="s">
        <v>4285</v>
      </c>
      <c r="C3655" s="2">
        <v>14</v>
      </c>
      <c r="D3655" s="2" t="s">
        <v>660</v>
      </c>
      <c r="E3655" s="2"/>
      <c r="F3655" s="2"/>
      <c r="G3655" s="2"/>
      <c r="H3655" s="2"/>
    </row>
    <row r="3656" spans="2:8">
      <c r="B3656" s="2" t="s">
        <v>4286</v>
      </c>
      <c r="C3656" s="2">
        <v>14</v>
      </c>
      <c r="D3656" s="2" t="s">
        <v>660</v>
      </c>
      <c r="E3656" s="2"/>
      <c r="F3656" s="2"/>
      <c r="G3656" s="2"/>
      <c r="H3656" s="2"/>
    </row>
    <row r="3657" spans="2:8">
      <c r="B3657" s="2" t="s">
        <v>4287</v>
      </c>
      <c r="C3657" s="2">
        <v>14</v>
      </c>
      <c r="D3657" s="2" t="s">
        <v>660</v>
      </c>
      <c r="E3657" s="2"/>
      <c r="F3657" s="2"/>
      <c r="G3657" s="2"/>
      <c r="H3657" s="2"/>
    </row>
    <row r="3658" spans="2:8">
      <c r="B3658" s="2" t="s">
        <v>4288</v>
      </c>
      <c r="C3658" s="2">
        <v>13</v>
      </c>
      <c r="D3658" s="2" t="s">
        <v>660</v>
      </c>
      <c r="E3658" s="2"/>
      <c r="F3658" s="2"/>
      <c r="G3658" s="2"/>
      <c r="H3658" s="2"/>
    </row>
    <row r="3659" spans="2:8">
      <c r="B3659" s="2" t="s">
        <v>4289</v>
      </c>
      <c r="C3659" s="2">
        <v>22</v>
      </c>
      <c r="D3659" s="2" t="s">
        <v>660</v>
      </c>
      <c r="E3659" s="2"/>
      <c r="F3659" s="2"/>
      <c r="G3659" s="2"/>
      <c r="H3659" s="2"/>
    </row>
    <row r="3660" spans="2:8">
      <c r="B3660" s="2" t="s">
        <v>4290</v>
      </c>
      <c r="C3660" s="2">
        <v>24</v>
      </c>
      <c r="D3660" s="2" t="s">
        <v>660</v>
      </c>
      <c r="E3660" s="2"/>
      <c r="F3660" s="2"/>
      <c r="G3660" s="2"/>
      <c r="H3660" s="2"/>
    </row>
    <row r="3661" spans="2:8">
      <c r="B3661" s="2" t="s">
        <v>4291</v>
      </c>
      <c r="C3661" s="2">
        <v>22</v>
      </c>
      <c r="D3661" s="2" t="s">
        <v>660</v>
      </c>
      <c r="E3661" s="2"/>
      <c r="F3661" s="2"/>
      <c r="G3661" s="2"/>
      <c r="H3661" s="2"/>
    </row>
    <row r="3662" spans="2:8">
      <c r="B3662" s="2" t="s">
        <v>4292</v>
      </c>
      <c r="C3662" s="2">
        <v>16</v>
      </c>
      <c r="D3662" s="2" t="s">
        <v>660</v>
      </c>
      <c r="E3662" s="2"/>
      <c r="F3662" s="2"/>
      <c r="G3662" s="2"/>
      <c r="H3662" s="2"/>
    </row>
    <row r="3663" spans="2:8">
      <c r="B3663" s="2" t="s">
        <v>4293</v>
      </c>
      <c r="C3663" s="2">
        <v>10</v>
      </c>
      <c r="D3663" s="2" t="s">
        <v>660</v>
      </c>
      <c r="E3663" s="2"/>
      <c r="F3663" s="2"/>
      <c r="G3663" s="2"/>
      <c r="H3663" s="2"/>
    </row>
    <row r="3664" spans="2:8">
      <c r="B3664" s="2" t="s">
        <v>4294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4295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4296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4297</v>
      </c>
      <c r="C3667" s="2">
        <v>7</v>
      </c>
      <c r="D3667" s="2" t="s">
        <v>19</v>
      </c>
      <c r="E3667" s="2"/>
      <c r="F3667" s="2"/>
      <c r="G3667" s="2"/>
      <c r="H3667" s="2"/>
    </row>
    <row r="3668" spans="2:8">
      <c r="B3668" s="2" t="s">
        <v>4298</v>
      </c>
      <c r="C3668" s="2">
        <v>10</v>
      </c>
      <c r="D3668" s="2" t="s">
        <v>19</v>
      </c>
      <c r="E3668" s="2"/>
      <c r="F3668" s="2"/>
      <c r="G3668" s="2"/>
      <c r="H3668" s="2"/>
    </row>
    <row r="3669" spans="2:8">
      <c r="B3669" s="2" t="s">
        <v>4299</v>
      </c>
      <c r="C3669" s="2">
        <v>21</v>
      </c>
      <c r="D3669" s="2" t="s">
        <v>660</v>
      </c>
      <c r="E3669" s="2"/>
      <c r="F3669" s="2"/>
      <c r="G3669" s="2"/>
      <c r="H3669" s="2"/>
    </row>
    <row r="3670" spans="2:8">
      <c r="B3670" s="2" t="s">
        <v>4300</v>
      </c>
      <c r="C3670" s="2">
        <v>24</v>
      </c>
      <c r="D3670" s="2" t="s">
        <v>660</v>
      </c>
      <c r="E3670" s="2"/>
      <c r="F3670" s="2"/>
      <c r="G3670" s="2"/>
      <c r="H3670" s="2"/>
    </row>
    <row r="3671" spans="2:8">
      <c r="B3671" s="2" t="s">
        <v>4301</v>
      </c>
      <c r="C3671" s="2">
        <v>27</v>
      </c>
      <c r="D3671" s="2" t="s">
        <v>660</v>
      </c>
      <c r="E3671" s="2"/>
      <c r="F3671" s="2"/>
      <c r="G3671" s="2"/>
      <c r="H3671" s="2"/>
    </row>
    <row r="3672" spans="2:8">
      <c r="B3672" s="2" t="s">
        <v>4302</v>
      </c>
      <c r="C3672" s="2">
        <v>28</v>
      </c>
      <c r="D3672" s="2" t="s">
        <v>660</v>
      </c>
      <c r="E3672" s="2"/>
      <c r="F3672" s="2"/>
      <c r="G3672" s="2"/>
      <c r="H3672" s="2"/>
    </row>
    <row r="3673" spans="2:8">
      <c r="B3673" s="2" t="s">
        <v>4303</v>
      </c>
      <c r="C3673" s="2">
        <v>27</v>
      </c>
      <c r="D3673" s="2" t="s">
        <v>660</v>
      </c>
      <c r="E3673" s="2"/>
      <c r="F3673" s="2"/>
      <c r="G3673" s="2"/>
      <c r="H3673" s="2"/>
    </row>
    <row r="3674" spans="2:8">
      <c r="B3674" s="2" t="s">
        <v>4304</v>
      </c>
      <c r="C3674" s="2">
        <v>28</v>
      </c>
      <c r="D3674" s="2" t="s">
        <v>660</v>
      </c>
      <c r="E3674" s="2"/>
      <c r="F3674" s="2"/>
      <c r="G3674" s="2"/>
      <c r="H3674" s="2"/>
    </row>
    <row r="3675" spans="2:8">
      <c r="B3675" s="2" t="s">
        <v>4305</v>
      </c>
      <c r="C3675" s="2">
        <v>28</v>
      </c>
      <c r="D3675" s="2" t="s">
        <v>660</v>
      </c>
      <c r="E3675" s="2"/>
      <c r="F3675" s="2"/>
      <c r="G3675" s="2"/>
      <c r="H3675" s="2"/>
    </row>
    <row r="3676" spans="2:8">
      <c r="B3676" s="2" t="s">
        <v>4306</v>
      </c>
      <c r="C3676" s="2">
        <v>27</v>
      </c>
      <c r="D3676" s="2" t="s">
        <v>660</v>
      </c>
      <c r="E3676" s="2"/>
      <c r="F3676" s="2"/>
      <c r="G3676" s="2"/>
      <c r="H3676" s="2"/>
    </row>
    <row r="3677" spans="2:8">
      <c r="B3677" s="2" t="s">
        <v>4307</v>
      </c>
      <c r="C3677" s="2">
        <v>11</v>
      </c>
      <c r="D3677" s="2" t="s">
        <v>660</v>
      </c>
      <c r="E3677" s="2"/>
      <c r="F3677" s="2"/>
      <c r="G3677" s="2"/>
      <c r="H3677" s="2"/>
    </row>
    <row r="3678" spans="2:8">
      <c r="B3678" s="2" t="s">
        <v>4308</v>
      </c>
      <c r="C3678" s="2">
        <v>12</v>
      </c>
      <c r="D3678" s="2" t="s">
        <v>660</v>
      </c>
      <c r="E3678" s="2"/>
      <c r="F3678" s="2"/>
      <c r="G3678" s="2"/>
      <c r="H3678" s="2"/>
    </row>
    <row r="3679" spans="2:8">
      <c r="B3679" s="2" t="s">
        <v>4309</v>
      </c>
      <c r="C3679" s="2">
        <v>12</v>
      </c>
      <c r="D3679" s="2" t="s">
        <v>660</v>
      </c>
      <c r="E3679" s="2"/>
      <c r="F3679" s="2"/>
      <c r="G3679" s="2"/>
      <c r="H3679" s="2"/>
    </row>
    <row r="3680" spans="2:8">
      <c r="B3680" s="2" t="s">
        <v>4310</v>
      </c>
      <c r="C3680" s="2">
        <v>12</v>
      </c>
      <c r="D3680" s="2" t="s">
        <v>660</v>
      </c>
      <c r="E3680" s="2"/>
      <c r="F3680" s="2"/>
      <c r="G3680" s="2"/>
      <c r="H3680" s="2"/>
    </row>
    <row r="3681" spans="2:8">
      <c r="B3681" s="2" t="s">
        <v>4311</v>
      </c>
      <c r="C3681" s="2">
        <v>12</v>
      </c>
      <c r="D3681" s="2" t="s">
        <v>660</v>
      </c>
      <c r="E3681" s="2"/>
      <c r="F3681" s="2"/>
      <c r="G3681" s="2"/>
      <c r="H3681" s="2"/>
    </row>
    <row r="3682" spans="2:8">
      <c r="B3682" s="2" t="s">
        <v>4312</v>
      </c>
      <c r="C3682" s="2">
        <v>11</v>
      </c>
      <c r="D3682" s="2" t="s">
        <v>660</v>
      </c>
      <c r="E3682" s="2"/>
      <c r="F3682" s="2"/>
      <c r="G3682" s="2"/>
      <c r="H3682" s="2"/>
    </row>
    <row r="3683" spans="2:8">
      <c r="B3683" s="2" t="s">
        <v>4313</v>
      </c>
      <c r="C3683" s="2">
        <v>11</v>
      </c>
      <c r="D3683" s="2" t="s">
        <v>660</v>
      </c>
      <c r="E3683" s="2"/>
      <c r="F3683" s="2"/>
      <c r="G3683" s="2"/>
      <c r="H3683" s="2"/>
    </row>
    <row r="3684" spans="2:8">
      <c r="B3684" s="2" t="s">
        <v>4314</v>
      </c>
      <c r="C3684" s="2">
        <v>10</v>
      </c>
      <c r="D3684" s="2" t="s">
        <v>660</v>
      </c>
      <c r="E3684" s="2"/>
      <c r="F3684" s="2"/>
      <c r="G3684" s="2"/>
      <c r="H3684" s="2"/>
    </row>
    <row r="3685" spans="2:8">
      <c r="B3685" s="2" t="s">
        <v>4315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4316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4317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4318</v>
      </c>
      <c r="C3688" s="2">
        <v>16</v>
      </c>
      <c r="D3688" s="2" t="s">
        <v>660</v>
      </c>
      <c r="E3688" s="2"/>
      <c r="F3688" s="2"/>
      <c r="G3688" s="2"/>
      <c r="H3688" s="2"/>
    </row>
    <row r="3689" spans="2:8">
      <c r="B3689" s="2" t="s">
        <v>4319</v>
      </c>
      <c r="C3689" s="2">
        <v>17</v>
      </c>
      <c r="D3689" s="2" t="s">
        <v>660</v>
      </c>
      <c r="E3689" s="2"/>
      <c r="F3689" s="2"/>
      <c r="G3689" s="2"/>
      <c r="H3689" s="2"/>
    </row>
    <row r="3690" spans="2:8">
      <c r="B3690" s="2" t="s">
        <v>4320</v>
      </c>
      <c r="C3690" s="2">
        <v>18</v>
      </c>
      <c r="D3690" s="2" t="s">
        <v>660</v>
      </c>
      <c r="E3690" s="2"/>
      <c r="F3690" s="2"/>
      <c r="G3690" s="2"/>
      <c r="H3690" s="2"/>
    </row>
    <row r="3691" spans="2:8">
      <c r="B3691" s="2" t="s">
        <v>4321</v>
      </c>
      <c r="C3691" s="2">
        <v>19</v>
      </c>
      <c r="D3691" s="2" t="s">
        <v>660</v>
      </c>
      <c r="E3691" s="2"/>
      <c r="F3691" s="2"/>
      <c r="G3691" s="2"/>
      <c r="H3691" s="2"/>
    </row>
    <row r="3692" spans="2:8">
      <c r="B3692" s="2" t="s">
        <v>4322</v>
      </c>
      <c r="C3692" s="2">
        <v>19</v>
      </c>
      <c r="D3692" s="2" t="s">
        <v>660</v>
      </c>
      <c r="E3692" s="2"/>
      <c r="F3692" s="2"/>
      <c r="G3692" s="2"/>
      <c r="H3692" s="2"/>
    </row>
    <row r="3693" spans="2:8">
      <c r="B3693" s="2" t="s">
        <v>4323</v>
      </c>
      <c r="C3693" s="2">
        <v>18</v>
      </c>
      <c r="D3693" s="2" t="s">
        <v>660</v>
      </c>
      <c r="E3693" s="2"/>
      <c r="F3693" s="2"/>
      <c r="G3693" s="2"/>
      <c r="H3693" s="2"/>
    </row>
    <row r="3694" spans="2:8">
      <c r="B3694" s="2" t="s">
        <v>4324</v>
      </c>
      <c r="C3694" s="2">
        <v>28</v>
      </c>
      <c r="D3694" s="2" t="s">
        <v>660</v>
      </c>
      <c r="E3694" s="2"/>
      <c r="F3694" s="2"/>
      <c r="G3694" s="2"/>
      <c r="H3694" s="2"/>
    </row>
    <row r="3695" spans="2:8">
      <c r="B3695" s="2" t="s">
        <v>4325</v>
      </c>
      <c r="C3695" s="2">
        <v>33</v>
      </c>
      <c r="D3695" s="2" t="s">
        <v>660</v>
      </c>
      <c r="E3695" s="2"/>
      <c r="F3695" s="2"/>
      <c r="G3695" s="2"/>
      <c r="H3695" s="2"/>
    </row>
    <row r="3696" spans="2:8">
      <c r="B3696" s="2" t="s">
        <v>4326</v>
      </c>
      <c r="C3696" s="2">
        <v>32</v>
      </c>
      <c r="D3696" s="2" t="s">
        <v>660</v>
      </c>
      <c r="E3696" s="2"/>
      <c r="F3696" s="2"/>
      <c r="G3696" s="2"/>
      <c r="H3696" s="2"/>
    </row>
    <row r="3697" spans="2:8">
      <c r="B3697" s="2" t="s">
        <v>4327</v>
      </c>
      <c r="C3697" s="2">
        <v>31</v>
      </c>
      <c r="D3697" s="2" t="s">
        <v>660</v>
      </c>
      <c r="E3697" s="2"/>
      <c r="F3697" s="2"/>
      <c r="G3697" s="2"/>
      <c r="H3697" s="2"/>
    </row>
    <row r="3698" spans="2:8">
      <c r="B3698" s="2" t="s">
        <v>4328</v>
      </c>
      <c r="C3698" s="2">
        <v>17</v>
      </c>
      <c r="D3698" s="2" t="s">
        <v>660</v>
      </c>
      <c r="E3698" s="2"/>
      <c r="F3698" s="2"/>
      <c r="G3698" s="2"/>
      <c r="H3698" s="2"/>
    </row>
    <row r="3699" spans="2:8">
      <c r="B3699" s="2" t="s">
        <v>4329</v>
      </c>
      <c r="C3699" s="2">
        <v>19</v>
      </c>
      <c r="D3699" s="2" t="s">
        <v>660</v>
      </c>
      <c r="E3699" s="2"/>
      <c r="F3699" s="2"/>
      <c r="G3699" s="2"/>
      <c r="H3699" s="2"/>
    </row>
    <row r="3700" spans="2:8">
      <c r="B3700" s="2" t="s">
        <v>4330</v>
      </c>
      <c r="C3700" s="2">
        <v>22</v>
      </c>
      <c r="D3700" s="2" t="s">
        <v>660</v>
      </c>
      <c r="E3700" s="2"/>
      <c r="F3700" s="2"/>
      <c r="G3700" s="2"/>
      <c r="H3700" s="2"/>
    </row>
    <row r="3701" spans="2:8">
      <c r="B3701" s="2" t="s">
        <v>4331</v>
      </c>
      <c r="C3701" s="2">
        <v>16</v>
      </c>
      <c r="D3701" s="2" t="s">
        <v>660</v>
      </c>
      <c r="E3701" s="2"/>
      <c r="F3701" s="2"/>
      <c r="G3701" s="2"/>
      <c r="H3701" s="2"/>
    </row>
    <row r="3702" spans="2:8">
      <c r="B3702" s="2" t="s">
        <v>4332</v>
      </c>
      <c r="C3702" s="2">
        <v>21</v>
      </c>
      <c r="D3702" s="2" t="s">
        <v>660</v>
      </c>
      <c r="E3702" s="2"/>
      <c r="F3702" s="2"/>
      <c r="G3702" s="2"/>
      <c r="H3702" s="2"/>
    </row>
    <row r="3703" spans="2:8">
      <c r="B3703" s="2" t="s">
        <v>4333</v>
      </c>
      <c r="C3703" s="2">
        <v>22</v>
      </c>
      <c r="D3703" s="2" t="s">
        <v>660</v>
      </c>
      <c r="E3703" s="2"/>
      <c r="F3703" s="2"/>
      <c r="G3703" s="2"/>
      <c r="H3703" s="2"/>
    </row>
    <row r="3704" spans="2:8">
      <c r="B3704" s="2" t="s">
        <v>4334</v>
      </c>
      <c r="C3704" s="2">
        <v>23</v>
      </c>
      <c r="D3704" s="2" t="s">
        <v>660</v>
      </c>
      <c r="E3704" s="2"/>
      <c r="F3704" s="2"/>
      <c r="G3704" s="2"/>
      <c r="H3704" s="2"/>
    </row>
    <row r="3705" spans="2:8">
      <c r="B3705" s="2" t="s">
        <v>4335</v>
      </c>
      <c r="C3705" s="2">
        <v>23</v>
      </c>
      <c r="D3705" s="2" t="s">
        <v>660</v>
      </c>
      <c r="E3705" s="2"/>
      <c r="F3705" s="2"/>
      <c r="G3705" s="2"/>
      <c r="H3705" s="2"/>
    </row>
    <row r="3706" spans="2:8">
      <c r="B3706" s="2" t="s">
        <v>4336</v>
      </c>
      <c r="C3706" s="2">
        <v>23</v>
      </c>
      <c r="D3706" s="2" t="s">
        <v>660</v>
      </c>
      <c r="E3706" s="2"/>
      <c r="F3706" s="2"/>
      <c r="G3706" s="2"/>
      <c r="H3706" s="2"/>
    </row>
    <row r="3707" spans="2:8">
      <c r="B3707" s="2" t="s">
        <v>4337</v>
      </c>
      <c r="C3707" s="2">
        <v>24</v>
      </c>
      <c r="D3707" s="2" t="s">
        <v>660</v>
      </c>
      <c r="E3707" s="2"/>
      <c r="F3707" s="2"/>
      <c r="G3707" s="2"/>
      <c r="H3707" s="2"/>
    </row>
    <row r="3708" spans="2:8">
      <c r="B3708" s="2" t="s">
        <v>4338</v>
      </c>
      <c r="C3708" s="2">
        <v>25</v>
      </c>
      <c r="D3708" s="2" t="s">
        <v>660</v>
      </c>
      <c r="E3708" s="2"/>
      <c r="F3708" s="2"/>
      <c r="G3708" s="2"/>
      <c r="H3708" s="2"/>
    </row>
    <row r="3709" spans="2:8">
      <c r="B3709" s="2" t="s">
        <v>4339</v>
      </c>
      <c r="C3709" s="2">
        <v>25</v>
      </c>
      <c r="D3709" s="2" t="s">
        <v>660</v>
      </c>
      <c r="E3709" s="2"/>
      <c r="F3709" s="2"/>
      <c r="G3709" s="2"/>
      <c r="H3709" s="2"/>
    </row>
    <row r="3710" spans="2:8">
      <c r="B3710" s="2" t="s">
        <v>4340</v>
      </c>
      <c r="C3710" s="2">
        <v>25</v>
      </c>
      <c r="D3710" s="2" t="s">
        <v>660</v>
      </c>
      <c r="E3710" s="2"/>
      <c r="F3710" s="2"/>
      <c r="G3710" s="2"/>
      <c r="H3710" s="2"/>
    </row>
    <row r="3711" spans="2:8">
      <c r="B3711" s="2" t="s">
        <v>4341</v>
      </c>
      <c r="C3711" s="2">
        <v>25</v>
      </c>
      <c r="D3711" s="2" t="s">
        <v>660</v>
      </c>
      <c r="E3711" s="2"/>
      <c r="F3711" s="2"/>
      <c r="G3711" s="2"/>
      <c r="H3711" s="2"/>
    </row>
    <row r="3712" spans="2:8">
      <c r="B3712" s="2" t="s">
        <v>4342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4343</v>
      </c>
      <c r="C3713" s="2">
        <v>23</v>
      </c>
      <c r="D3713" s="2" t="s">
        <v>19</v>
      </c>
      <c r="E3713" s="2"/>
      <c r="F3713" s="2"/>
      <c r="G3713" s="2"/>
      <c r="H3713" s="2"/>
    </row>
    <row r="3714" spans="2:8">
      <c r="B3714" s="2" t="s">
        <v>4344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4345</v>
      </c>
      <c r="C3715" s="2">
        <v>23</v>
      </c>
      <c r="D3715" s="2" t="s">
        <v>19</v>
      </c>
      <c r="E3715" s="2"/>
      <c r="F3715" s="2"/>
      <c r="G3715" s="2"/>
      <c r="H3715" s="2"/>
    </row>
    <row r="3716" spans="2:8">
      <c r="B3716" s="2" t="s">
        <v>4346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4347</v>
      </c>
      <c r="C3717" s="2">
        <v>17</v>
      </c>
      <c r="D3717" s="2" t="s">
        <v>19</v>
      </c>
      <c r="E3717" s="2"/>
      <c r="F3717" s="2"/>
      <c r="G3717" s="2"/>
      <c r="H3717" s="2"/>
    </row>
    <row r="3718" spans="2:8">
      <c r="B3718" s="2" t="s">
        <v>4348</v>
      </c>
      <c r="C3718" s="2">
        <v>19</v>
      </c>
      <c r="D3718" s="2" t="s">
        <v>660</v>
      </c>
      <c r="E3718" s="2"/>
      <c r="F3718" s="2"/>
      <c r="G3718" s="2"/>
      <c r="H3718" s="2"/>
    </row>
    <row r="3719" spans="2:8">
      <c r="B3719" s="2" t="s">
        <v>4349</v>
      </c>
      <c r="C3719" s="2">
        <v>21</v>
      </c>
      <c r="D3719" s="2" t="s">
        <v>660</v>
      </c>
      <c r="E3719" s="2"/>
      <c r="F3719" s="2"/>
      <c r="G3719" s="2"/>
      <c r="H3719" s="2"/>
    </row>
    <row r="3720" spans="2:8">
      <c r="B3720" s="2" t="s">
        <v>4350</v>
      </c>
      <c r="C3720" s="2">
        <v>22</v>
      </c>
      <c r="D3720" s="2" t="s">
        <v>660</v>
      </c>
      <c r="E3720" s="2"/>
      <c r="F3720" s="2"/>
      <c r="G3720" s="2"/>
      <c r="H3720" s="2"/>
    </row>
    <row r="3721" spans="2:8">
      <c r="B3721" s="2" t="s">
        <v>4351</v>
      </c>
      <c r="C3721" s="2">
        <v>22</v>
      </c>
      <c r="D3721" s="2" t="s">
        <v>660</v>
      </c>
      <c r="E3721" s="2"/>
      <c r="F3721" s="2"/>
      <c r="G3721" s="2"/>
      <c r="H3721" s="2"/>
    </row>
    <row r="3722" spans="2:8">
      <c r="B3722" s="2" t="s">
        <v>4352</v>
      </c>
      <c r="C3722" s="2">
        <v>23</v>
      </c>
      <c r="D3722" s="2" t="s">
        <v>660</v>
      </c>
      <c r="E3722" s="2"/>
      <c r="F3722" s="2"/>
      <c r="G3722" s="2"/>
      <c r="H3722" s="2"/>
    </row>
    <row r="3723" spans="2:8">
      <c r="B3723" s="2" t="s">
        <v>4353</v>
      </c>
      <c r="C3723" s="2">
        <v>20</v>
      </c>
      <c r="D3723" s="2" t="s">
        <v>660</v>
      </c>
      <c r="E3723" s="2"/>
      <c r="F3723" s="2"/>
      <c r="G3723" s="2"/>
      <c r="H3723" s="2"/>
    </row>
    <row r="3724" spans="2:8">
      <c r="B3724" s="2" t="s">
        <v>4354</v>
      </c>
      <c r="C3724" s="2">
        <v>21</v>
      </c>
      <c r="D3724" s="2" t="s">
        <v>660</v>
      </c>
      <c r="E3724" s="2"/>
      <c r="F3724" s="2"/>
      <c r="G3724" s="2"/>
      <c r="H3724" s="2"/>
    </row>
    <row r="3725" spans="2:8">
      <c r="B3725" s="2" t="s">
        <v>4355</v>
      </c>
      <c r="C3725" s="2">
        <v>21</v>
      </c>
      <c r="D3725" s="2" t="s">
        <v>660</v>
      </c>
      <c r="E3725" s="2"/>
      <c r="F3725" s="2"/>
      <c r="G3725" s="2"/>
      <c r="H3725" s="2"/>
    </row>
    <row r="3726" spans="2:8">
      <c r="B3726" s="2" t="s">
        <v>4356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4357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4358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4359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4360</v>
      </c>
      <c r="C3730" s="2">
        <v>19</v>
      </c>
      <c r="D3730" s="2" t="s">
        <v>19</v>
      </c>
      <c r="E3730" s="2"/>
      <c r="F3730" s="2"/>
      <c r="G3730" s="2"/>
      <c r="H3730" s="2"/>
    </row>
    <row r="3731" spans="2:8">
      <c r="B3731" s="2" t="s">
        <v>4361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4362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4363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4364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4365</v>
      </c>
      <c r="C3735" s="2">
        <v>18</v>
      </c>
      <c r="D3735" s="2" t="s">
        <v>19</v>
      </c>
      <c r="E3735" s="2"/>
      <c r="F3735" s="2"/>
      <c r="G3735" s="2"/>
      <c r="H3735" s="2"/>
    </row>
    <row r="3736" spans="2:8">
      <c r="B3736" s="2" t="s">
        <v>4366</v>
      </c>
      <c r="C3736" s="2">
        <v>24</v>
      </c>
      <c r="D3736" s="2" t="s">
        <v>660</v>
      </c>
      <c r="E3736" s="2"/>
      <c r="F3736" s="2"/>
      <c r="G3736" s="2"/>
      <c r="H3736" s="2"/>
    </row>
    <row r="3737" spans="2:8">
      <c r="B3737" s="2" t="s">
        <v>4367</v>
      </c>
      <c r="C3737" s="2">
        <v>28</v>
      </c>
      <c r="D3737" s="2" t="s">
        <v>660</v>
      </c>
      <c r="E3737" s="2"/>
      <c r="F3737" s="2"/>
      <c r="G3737" s="2"/>
      <c r="H3737" s="2"/>
    </row>
    <row r="3738" spans="2:8">
      <c r="B3738" s="2" t="s">
        <v>4368</v>
      </c>
      <c r="C3738" s="2">
        <v>29</v>
      </c>
      <c r="D3738" s="2" t="s">
        <v>660</v>
      </c>
      <c r="E3738" s="2"/>
      <c r="F3738" s="2"/>
      <c r="G3738" s="2"/>
      <c r="H3738" s="2"/>
    </row>
    <row r="3739" spans="2:8">
      <c r="B3739" s="2" t="s">
        <v>4369</v>
      </c>
      <c r="C3739" s="2">
        <v>29</v>
      </c>
      <c r="D3739" s="2" t="s">
        <v>660</v>
      </c>
      <c r="E3739" s="2"/>
      <c r="F3739" s="2"/>
      <c r="G3739" s="2"/>
      <c r="H3739" s="2"/>
    </row>
    <row r="3740" spans="2:8">
      <c r="B3740" s="2" t="s">
        <v>4370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4371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4372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4373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4374</v>
      </c>
      <c r="C3744" s="2">
        <v>5</v>
      </c>
      <c r="D3744" s="2" t="s">
        <v>19</v>
      </c>
      <c r="E3744" s="2"/>
      <c r="F3744" s="2"/>
      <c r="G3744" s="2"/>
      <c r="H3744" s="2"/>
    </row>
    <row r="3745" spans="2:8">
      <c r="B3745" s="2" t="s">
        <v>4375</v>
      </c>
      <c r="C3745" s="2">
        <v>5</v>
      </c>
      <c r="D3745" s="2" t="s">
        <v>19</v>
      </c>
      <c r="E3745" s="2"/>
      <c r="F3745" s="2"/>
      <c r="G3745" s="2"/>
      <c r="H3745" s="2"/>
    </row>
    <row r="3746" spans="2:8">
      <c r="B3746" s="2" t="s">
        <v>4376</v>
      </c>
      <c r="C3746" s="2">
        <v>24</v>
      </c>
      <c r="D3746" s="2" t="s">
        <v>660</v>
      </c>
      <c r="E3746" s="2"/>
      <c r="F3746" s="2"/>
      <c r="G3746" s="2"/>
      <c r="H3746" s="2"/>
    </row>
    <row r="3747" spans="2:8">
      <c r="B3747" s="2" t="s">
        <v>4377</v>
      </c>
      <c r="C3747" s="2">
        <v>30</v>
      </c>
      <c r="D3747" s="2" t="s">
        <v>660</v>
      </c>
      <c r="E3747" s="2"/>
      <c r="F3747" s="2"/>
      <c r="G3747" s="2"/>
      <c r="H3747" s="2"/>
    </row>
    <row r="3748" spans="2:8">
      <c r="B3748" s="2" t="s">
        <v>4378</v>
      </c>
      <c r="C3748" s="2">
        <v>30</v>
      </c>
      <c r="D3748" s="2" t="s">
        <v>660</v>
      </c>
      <c r="E3748" s="2"/>
      <c r="F3748" s="2"/>
      <c r="G3748" s="2"/>
      <c r="H3748" s="2"/>
    </row>
    <row r="3749" spans="2:8">
      <c r="B3749" s="2" t="s">
        <v>4379</v>
      </c>
      <c r="C3749" s="2">
        <v>29</v>
      </c>
      <c r="D3749" s="2" t="s">
        <v>660</v>
      </c>
      <c r="E3749" s="2"/>
      <c r="F3749" s="2"/>
      <c r="G3749" s="2"/>
      <c r="H3749" s="2"/>
    </row>
    <row r="3750" spans="2:8">
      <c r="B3750" s="2" t="s">
        <v>4380</v>
      </c>
      <c r="C3750" s="2">
        <v>17</v>
      </c>
      <c r="D3750" s="2" t="s">
        <v>660</v>
      </c>
      <c r="E3750" s="2"/>
      <c r="F3750" s="2"/>
      <c r="G3750" s="2"/>
      <c r="H3750" s="2"/>
    </row>
    <row r="3751" spans="2:8">
      <c r="B3751" s="2" t="s">
        <v>4381</v>
      </c>
      <c r="C3751" s="2">
        <v>20</v>
      </c>
      <c r="D3751" s="2" t="s">
        <v>660</v>
      </c>
      <c r="E3751" s="2"/>
      <c r="F3751" s="2"/>
      <c r="G3751" s="2"/>
      <c r="H3751" s="2"/>
    </row>
    <row r="3752" spans="2:8">
      <c r="B3752" s="2" t="s">
        <v>4382</v>
      </c>
      <c r="C3752" s="2">
        <v>22</v>
      </c>
      <c r="D3752" s="2" t="s">
        <v>660</v>
      </c>
      <c r="E3752" s="2"/>
      <c r="F3752" s="2"/>
      <c r="G3752" s="2"/>
      <c r="H3752" s="2"/>
    </row>
    <row r="3753" spans="2:8">
      <c r="B3753" s="2" t="s">
        <v>4383</v>
      </c>
      <c r="C3753" s="2">
        <v>23</v>
      </c>
      <c r="D3753" s="2" t="s">
        <v>660</v>
      </c>
      <c r="E3753" s="2"/>
      <c r="F3753" s="2"/>
      <c r="G3753" s="2"/>
      <c r="H3753" s="2"/>
    </row>
    <row r="3754" spans="2:8">
      <c r="B3754" s="2" t="s">
        <v>4384</v>
      </c>
      <c r="C3754" s="2">
        <v>23</v>
      </c>
      <c r="D3754" s="2" t="s">
        <v>660</v>
      </c>
      <c r="E3754" s="2"/>
      <c r="F3754" s="2"/>
      <c r="G3754" s="2"/>
      <c r="H3754" s="2"/>
    </row>
    <row r="3755" spans="2:8">
      <c r="B3755" s="2" t="s">
        <v>4385</v>
      </c>
      <c r="C3755" s="2">
        <v>22</v>
      </c>
      <c r="D3755" s="2" t="s">
        <v>660</v>
      </c>
      <c r="E3755" s="2"/>
      <c r="F3755" s="2"/>
      <c r="G3755" s="2"/>
      <c r="H3755" s="2"/>
    </row>
    <row r="3756" spans="2:8">
      <c r="B3756" s="2" t="s">
        <v>4386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4387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4388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4389</v>
      </c>
      <c r="C3759" s="2">
        <v>25</v>
      </c>
      <c r="D3759" s="2" t="s">
        <v>19</v>
      </c>
      <c r="E3759" s="2"/>
      <c r="F3759" s="2"/>
      <c r="G3759" s="2"/>
      <c r="H3759" s="2"/>
    </row>
    <row r="3760" spans="2:8">
      <c r="B3760" s="2" t="s">
        <v>4390</v>
      </c>
      <c r="C3760" s="2">
        <v>20</v>
      </c>
      <c r="D3760" s="2" t="s">
        <v>19</v>
      </c>
      <c r="E3760" s="2"/>
      <c r="F3760" s="2"/>
      <c r="G3760" s="2"/>
      <c r="H3760" s="2"/>
    </row>
    <row r="3761" spans="2:8">
      <c r="B3761" s="2" t="s">
        <v>4391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4392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4393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4394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4395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4396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4397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4398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4399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4400</v>
      </c>
      <c r="C3770" s="2">
        <v>22</v>
      </c>
      <c r="D3770" s="2" t="s">
        <v>19</v>
      </c>
      <c r="E3770" s="2"/>
      <c r="F3770" s="2"/>
      <c r="G3770" s="2"/>
      <c r="H3770" s="2"/>
    </row>
    <row r="3771" spans="2:8">
      <c r="B3771" s="2" t="s">
        <v>4401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4402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4403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4404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4405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4406</v>
      </c>
      <c r="C3776" s="2">
        <v>17</v>
      </c>
      <c r="D3776" s="2" t="s">
        <v>19</v>
      </c>
      <c r="E3776" s="2"/>
      <c r="F3776" s="2"/>
      <c r="G3776" s="2"/>
      <c r="H3776" s="2"/>
    </row>
    <row r="3777" spans="2:8">
      <c r="B3777" s="2" t="s">
        <v>4407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4408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4409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4410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4411</v>
      </c>
      <c r="C3781" s="2">
        <v>18</v>
      </c>
      <c r="D3781" s="2" t="s">
        <v>19</v>
      </c>
      <c r="E3781" s="2"/>
      <c r="F3781" s="2"/>
      <c r="G3781" s="2"/>
      <c r="H3781" s="2"/>
    </row>
    <row r="3782" spans="2:8">
      <c r="B3782" s="2" t="s">
        <v>4412</v>
      </c>
      <c r="C3782" s="2">
        <v>22</v>
      </c>
      <c r="D3782" s="2" t="s">
        <v>660</v>
      </c>
      <c r="E3782" s="2"/>
      <c r="F3782" s="2"/>
      <c r="G3782" s="2"/>
      <c r="H3782" s="2"/>
    </row>
    <row r="3783" spans="2:8">
      <c r="B3783" s="2" t="s">
        <v>4413</v>
      </c>
      <c r="C3783" s="2">
        <v>27</v>
      </c>
      <c r="D3783" s="2" t="s">
        <v>660</v>
      </c>
      <c r="E3783" s="2"/>
      <c r="F3783" s="2"/>
      <c r="G3783" s="2"/>
      <c r="H3783" s="2"/>
    </row>
    <row r="3784" spans="2:8">
      <c r="B3784" s="2" t="s">
        <v>4414</v>
      </c>
      <c r="C3784" s="2">
        <v>28</v>
      </c>
      <c r="D3784" s="2" t="s">
        <v>660</v>
      </c>
      <c r="E3784" s="2"/>
      <c r="F3784" s="2"/>
      <c r="G3784" s="2"/>
      <c r="H3784" s="2"/>
    </row>
    <row r="3785" spans="2:8">
      <c r="B3785" s="2" t="s">
        <v>4415</v>
      </c>
      <c r="C3785" s="2">
        <v>29</v>
      </c>
      <c r="D3785" s="2" t="s">
        <v>660</v>
      </c>
      <c r="E3785" s="2"/>
      <c r="F3785" s="2"/>
      <c r="G3785" s="2"/>
      <c r="H3785" s="2"/>
    </row>
    <row r="3786" spans="2:8">
      <c r="B3786" s="2" t="s">
        <v>4416</v>
      </c>
      <c r="C3786" s="2">
        <v>27</v>
      </c>
      <c r="D3786" s="2" t="s">
        <v>660</v>
      </c>
      <c r="E3786" s="2"/>
      <c r="F3786" s="2"/>
      <c r="G3786" s="2"/>
      <c r="H3786" s="2"/>
    </row>
    <row r="3787" spans="2:8">
      <c r="B3787" s="2" t="s">
        <v>4417</v>
      </c>
      <c r="C3787" s="2">
        <v>22</v>
      </c>
      <c r="D3787" s="2" t="s">
        <v>660</v>
      </c>
      <c r="E3787" s="2"/>
      <c r="F3787" s="2"/>
      <c r="G3787" s="2"/>
      <c r="H3787" s="2"/>
    </row>
    <row r="3788" spans="2:8">
      <c r="B3788" s="2" t="s">
        <v>4418</v>
      </c>
      <c r="C3788" s="2">
        <v>25</v>
      </c>
      <c r="D3788" s="2" t="s">
        <v>660</v>
      </c>
      <c r="E3788" s="2"/>
      <c r="F3788" s="2"/>
      <c r="G3788" s="2"/>
      <c r="H3788" s="2"/>
    </row>
    <row r="3789" spans="2:8">
      <c r="B3789" s="2" t="s">
        <v>4419</v>
      </c>
      <c r="C3789" s="2">
        <v>26</v>
      </c>
      <c r="D3789" s="2" t="s">
        <v>660</v>
      </c>
      <c r="E3789" s="2"/>
      <c r="F3789" s="2"/>
      <c r="G3789" s="2"/>
      <c r="H3789" s="2"/>
    </row>
    <row r="3790" spans="2:8">
      <c r="B3790" s="2" t="s">
        <v>4420</v>
      </c>
      <c r="C3790" s="2">
        <v>26</v>
      </c>
      <c r="D3790" s="2" t="s">
        <v>660</v>
      </c>
      <c r="E3790" s="2"/>
      <c r="F3790" s="2"/>
      <c r="G3790" s="2"/>
      <c r="H3790" s="2"/>
    </row>
    <row r="3791" spans="2:8">
      <c r="B3791" s="2" t="s">
        <v>4421</v>
      </c>
      <c r="C3791" s="2">
        <v>27</v>
      </c>
      <c r="D3791" s="2" t="s">
        <v>660</v>
      </c>
      <c r="E3791" s="2"/>
      <c r="F3791" s="2"/>
      <c r="G3791" s="2"/>
      <c r="H3791" s="2"/>
    </row>
    <row r="3792" spans="2:8">
      <c r="B3792" s="2" t="s">
        <v>4422</v>
      </c>
      <c r="C3792" s="2">
        <v>20</v>
      </c>
      <c r="D3792" s="2" t="s">
        <v>660</v>
      </c>
      <c r="E3792" s="2"/>
      <c r="F3792" s="2"/>
      <c r="G3792" s="2"/>
      <c r="H3792" s="2"/>
    </row>
    <row r="3793" spans="2:8">
      <c r="B3793" s="2" t="s">
        <v>4423</v>
      </c>
      <c r="C3793" s="2">
        <v>21</v>
      </c>
      <c r="D3793" s="2" t="s">
        <v>660</v>
      </c>
      <c r="E3793" s="2"/>
      <c r="F3793" s="2"/>
      <c r="G3793" s="2"/>
      <c r="H3793" s="2"/>
    </row>
    <row r="3794" spans="2:8">
      <c r="B3794" s="2" t="s">
        <v>4424</v>
      </c>
      <c r="C3794" s="2">
        <v>21</v>
      </c>
      <c r="D3794" s="2" t="s">
        <v>660</v>
      </c>
      <c r="E3794" s="2"/>
      <c r="F3794" s="2"/>
      <c r="G3794" s="2"/>
      <c r="H3794" s="2"/>
    </row>
    <row r="3795" spans="2:8">
      <c r="B3795" s="2" t="s">
        <v>4425</v>
      </c>
      <c r="C3795" s="2">
        <v>21</v>
      </c>
      <c r="D3795" s="2" t="s">
        <v>660</v>
      </c>
      <c r="E3795" s="2"/>
      <c r="F3795" s="2"/>
      <c r="G3795" s="2"/>
      <c r="H3795" s="2"/>
    </row>
    <row r="3796" spans="2:8">
      <c r="B3796" s="2" t="s">
        <v>4426</v>
      </c>
      <c r="C3796" s="2">
        <v>21</v>
      </c>
      <c r="D3796" s="2" t="s">
        <v>660</v>
      </c>
      <c r="E3796" s="2"/>
      <c r="F3796" s="2"/>
      <c r="G3796" s="2"/>
      <c r="H3796" s="2"/>
    </row>
    <row r="3797" spans="2:8">
      <c r="B3797" s="2" t="s">
        <v>4427</v>
      </c>
      <c r="C3797" s="2">
        <v>27</v>
      </c>
      <c r="D3797" s="2" t="s">
        <v>660</v>
      </c>
      <c r="E3797" s="2"/>
      <c r="F3797" s="2"/>
      <c r="G3797" s="2"/>
      <c r="H3797" s="2"/>
    </row>
    <row r="3798" spans="2:8">
      <c r="B3798" s="2" t="s">
        <v>4428</v>
      </c>
      <c r="C3798" s="2">
        <v>21</v>
      </c>
      <c r="D3798" s="2" t="s">
        <v>660</v>
      </c>
      <c r="E3798" s="2"/>
      <c r="F3798" s="2"/>
      <c r="G3798" s="2"/>
      <c r="H3798" s="2"/>
    </row>
    <row r="3799" spans="2:8">
      <c r="B3799" s="2" t="s">
        <v>4429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4430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4431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4432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4433</v>
      </c>
      <c r="C3803" s="2">
        <v>17</v>
      </c>
      <c r="D3803" s="2" t="s">
        <v>19</v>
      </c>
      <c r="E3803" s="2"/>
      <c r="F3803" s="2"/>
      <c r="G3803" s="2"/>
      <c r="H3803" s="2"/>
    </row>
    <row r="3804" spans="2:8">
      <c r="B3804" s="2" t="s">
        <v>4434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4435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4436</v>
      </c>
      <c r="C3806" s="2">
        <v>20</v>
      </c>
      <c r="D3806" s="2" t="s">
        <v>19</v>
      </c>
      <c r="E3806" s="2"/>
      <c r="F3806" s="2"/>
      <c r="G3806" s="2"/>
      <c r="H3806" s="2"/>
    </row>
    <row r="3807" spans="2:8">
      <c r="B3807" s="2" t="s">
        <v>4437</v>
      </c>
      <c r="C3807" s="2">
        <v>21</v>
      </c>
      <c r="D3807" s="2" t="s">
        <v>19</v>
      </c>
      <c r="E3807" s="2"/>
      <c r="F3807" s="2"/>
      <c r="G3807" s="2"/>
      <c r="H3807" s="2"/>
    </row>
    <row r="3808" spans="2:8">
      <c r="B3808" s="2" t="s">
        <v>4438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4439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4440</v>
      </c>
      <c r="C3810" s="2">
        <v>14</v>
      </c>
      <c r="D3810" s="2" t="s">
        <v>19</v>
      </c>
      <c r="E3810" s="2"/>
      <c r="F3810" s="2"/>
      <c r="G3810" s="2"/>
      <c r="H3810" s="2"/>
    </row>
    <row r="3811" spans="2:8">
      <c r="B3811" s="2" t="s">
        <v>4441</v>
      </c>
      <c r="C3811" s="2">
        <v>5</v>
      </c>
      <c r="D3811" s="2" t="s">
        <v>660</v>
      </c>
      <c r="E3811" s="2"/>
      <c r="F3811" s="2"/>
      <c r="G3811" s="2"/>
      <c r="H3811" s="2"/>
    </row>
    <row r="3812" spans="2:8">
      <c r="B3812" s="2" t="s">
        <v>4442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4443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4444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4445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4446</v>
      </c>
      <c r="C3816" s="2">
        <v>18</v>
      </c>
      <c r="D3816" s="2" t="s">
        <v>19</v>
      </c>
      <c r="E3816" s="2"/>
      <c r="F3816" s="2"/>
      <c r="G3816" s="2"/>
      <c r="H3816" s="2"/>
    </row>
    <row r="3817" spans="2:8">
      <c r="B3817" s="2" t="s">
        <v>4447</v>
      </c>
      <c r="C3817" s="2">
        <v>16</v>
      </c>
      <c r="D3817" s="2" t="s">
        <v>660</v>
      </c>
      <c r="E3817" s="2"/>
      <c r="F3817" s="2"/>
      <c r="G3817" s="2"/>
      <c r="H3817" s="2"/>
    </row>
    <row r="3818" spans="2:8">
      <c r="B3818" s="2" t="s">
        <v>4448</v>
      </c>
      <c r="C3818" s="2">
        <v>18</v>
      </c>
      <c r="D3818" s="2" t="s">
        <v>660</v>
      </c>
      <c r="E3818" s="2"/>
      <c r="F3818" s="2"/>
      <c r="G3818" s="2"/>
      <c r="H3818" s="2"/>
    </row>
    <row r="3819" spans="2:8">
      <c r="B3819" s="2" t="s">
        <v>4449</v>
      </c>
      <c r="C3819" s="2">
        <v>20</v>
      </c>
      <c r="D3819" s="2" t="s">
        <v>660</v>
      </c>
      <c r="E3819" s="2"/>
      <c r="F3819" s="2"/>
      <c r="G3819" s="2"/>
      <c r="H3819" s="2"/>
    </row>
    <row r="3820" spans="2:8">
      <c r="B3820" s="2" t="s">
        <v>4450</v>
      </c>
      <c r="C3820" s="2">
        <v>18</v>
      </c>
      <c r="D3820" s="2" t="s">
        <v>660</v>
      </c>
      <c r="E3820" s="2"/>
      <c r="F3820" s="2"/>
      <c r="G3820" s="2"/>
      <c r="H3820" s="2"/>
    </row>
    <row r="3821" spans="2:8">
      <c r="B3821" s="2" t="s">
        <v>4451</v>
      </c>
      <c r="C3821" s="2">
        <v>18</v>
      </c>
      <c r="D3821" s="2" t="s">
        <v>660</v>
      </c>
      <c r="E3821" s="2"/>
      <c r="F3821" s="2"/>
      <c r="G3821" s="2"/>
      <c r="H3821" s="2"/>
    </row>
    <row r="3822" spans="2:8">
      <c r="B3822" s="2" t="s">
        <v>4452</v>
      </c>
      <c r="C3822" s="2">
        <v>18</v>
      </c>
      <c r="D3822" s="2" t="s">
        <v>660</v>
      </c>
      <c r="E3822" s="2"/>
      <c r="F3822" s="2"/>
      <c r="G3822" s="2"/>
      <c r="H3822" s="2"/>
    </row>
    <row r="3823" spans="2:8">
      <c r="B3823" s="2" t="s">
        <v>4453</v>
      </c>
      <c r="C3823" s="2">
        <v>16</v>
      </c>
      <c r="D3823" s="2" t="s">
        <v>660</v>
      </c>
      <c r="E3823" s="2"/>
      <c r="F3823" s="2"/>
      <c r="G3823" s="2"/>
      <c r="H3823" s="2"/>
    </row>
    <row r="3824" spans="2:8">
      <c r="B3824" s="2" t="s">
        <v>4454</v>
      </c>
      <c r="C3824" s="2">
        <v>17</v>
      </c>
      <c r="D3824" s="2" t="s">
        <v>660</v>
      </c>
      <c r="E3824" s="2"/>
      <c r="F3824" s="2"/>
      <c r="G3824" s="2"/>
      <c r="H3824" s="2"/>
    </row>
    <row r="3825" spans="2:8">
      <c r="B3825" s="2" t="s">
        <v>4455</v>
      </c>
      <c r="C3825" s="2">
        <v>20</v>
      </c>
      <c r="D3825" s="2" t="s">
        <v>660</v>
      </c>
      <c r="E3825" s="2"/>
      <c r="F3825" s="2"/>
      <c r="G3825" s="2"/>
      <c r="H3825" s="2"/>
    </row>
    <row r="3826" spans="2:8">
      <c r="B3826" s="2" t="s">
        <v>4456</v>
      </c>
      <c r="C3826" s="2">
        <v>21</v>
      </c>
      <c r="D3826" s="2" t="s">
        <v>660</v>
      </c>
      <c r="E3826" s="2"/>
      <c r="F3826" s="2"/>
      <c r="G3826" s="2"/>
      <c r="H3826" s="2"/>
    </row>
    <row r="3827" spans="2:8">
      <c r="B3827" s="2" t="s">
        <v>4457</v>
      </c>
      <c r="C3827" s="2">
        <v>21</v>
      </c>
      <c r="D3827" s="2" t="s">
        <v>660</v>
      </c>
      <c r="E3827" s="2"/>
      <c r="F3827" s="2"/>
      <c r="G3827" s="2"/>
      <c r="H3827" s="2"/>
    </row>
    <row r="3828" spans="2:8">
      <c r="B3828" s="2" t="s">
        <v>4458</v>
      </c>
      <c r="C3828" s="2">
        <v>21</v>
      </c>
      <c r="D3828" s="2" t="s">
        <v>660</v>
      </c>
      <c r="E3828" s="2"/>
      <c r="F3828" s="2"/>
      <c r="G3828" s="2"/>
      <c r="H3828" s="2"/>
    </row>
    <row r="3829" spans="2:8">
      <c r="B3829" s="2" t="s">
        <v>4459</v>
      </c>
      <c r="C3829" s="2">
        <v>21</v>
      </c>
      <c r="D3829" s="2" t="s">
        <v>660</v>
      </c>
      <c r="E3829" s="2"/>
      <c r="F3829" s="2"/>
      <c r="G3829" s="2"/>
      <c r="H3829" s="2"/>
    </row>
    <row r="3830" spans="2:8">
      <c r="B3830" s="2" t="s">
        <v>4460</v>
      </c>
      <c r="C3830" s="2">
        <v>22</v>
      </c>
      <c r="D3830" s="2" t="s">
        <v>660</v>
      </c>
      <c r="E3830" s="2"/>
      <c r="F3830" s="2"/>
      <c r="G3830" s="2"/>
      <c r="H3830" s="2"/>
    </row>
    <row r="3831" spans="2:8">
      <c r="B3831" s="2" t="s">
        <v>4461</v>
      </c>
      <c r="C3831" s="2">
        <v>22</v>
      </c>
      <c r="D3831" s="2" t="s">
        <v>660</v>
      </c>
      <c r="E3831" s="2"/>
      <c r="F3831" s="2"/>
      <c r="G3831" s="2"/>
      <c r="H3831" s="2"/>
    </row>
    <row r="3832" spans="2:8">
      <c r="B3832" s="2" t="s">
        <v>4462</v>
      </c>
      <c r="C3832" s="2">
        <v>20</v>
      </c>
      <c r="D3832" s="2" t="s">
        <v>660</v>
      </c>
      <c r="E3832" s="2"/>
      <c r="F3832" s="2"/>
      <c r="G3832" s="2"/>
      <c r="H3832" s="2"/>
    </row>
    <row r="3833" spans="2:8">
      <c r="B3833" s="2" t="s">
        <v>4463</v>
      </c>
      <c r="C3833" s="2">
        <v>16</v>
      </c>
      <c r="D3833" s="2" t="s">
        <v>660</v>
      </c>
      <c r="E3833" s="2"/>
      <c r="F3833" s="2"/>
      <c r="G3833" s="2"/>
      <c r="H3833" s="2"/>
    </row>
    <row r="3834" spans="2:8">
      <c r="B3834" s="2" t="s">
        <v>4464</v>
      </c>
      <c r="C3834" s="2">
        <v>9</v>
      </c>
      <c r="D3834" s="2" t="s">
        <v>660</v>
      </c>
      <c r="E3834" s="2"/>
      <c r="F3834" s="2"/>
      <c r="G3834" s="2"/>
      <c r="H3834" s="2"/>
    </row>
    <row r="3835" spans="2:8">
      <c r="B3835" s="2" t="s">
        <v>4465</v>
      </c>
      <c r="C3835" s="2">
        <v>19</v>
      </c>
      <c r="D3835" s="2" t="s">
        <v>19</v>
      </c>
      <c r="E3835" s="2"/>
      <c r="F3835" s="2"/>
      <c r="G3835" s="2"/>
      <c r="H3835" s="2"/>
    </row>
    <row r="3836" spans="2:8">
      <c r="B3836" s="2" t="s">
        <v>4466</v>
      </c>
      <c r="C3836" s="2">
        <v>20</v>
      </c>
      <c r="D3836" s="2" t="s">
        <v>19</v>
      </c>
      <c r="E3836" s="2"/>
      <c r="F3836" s="2"/>
      <c r="G3836" s="2"/>
      <c r="H3836" s="2"/>
    </row>
    <row r="3837" spans="2:8">
      <c r="B3837" s="2" t="s">
        <v>4467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4468</v>
      </c>
      <c r="C3838" s="2">
        <v>5</v>
      </c>
      <c r="D3838" s="2" t="s">
        <v>19</v>
      </c>
      <c r="E3838" s="2"/>
      <c r="F3838" s="2"/>
      <c r="G3838" s="2"/>
      <c r="H3838" s="2"/>
    </row>
    <row r="3839" spans="2:8">
      <c r="B3839" s="2" t="s">
        <v>4469</v>
      </c>
      <c r="C3839" s="2">
        <v>17</v>
      </c>
      <c r="D3839" s="2" t="s">
        <v>660</v>
      </c>
      <c r="E3839" s="2"/>
      <c r="F3839" s="2"/>
      <c r="G3839" s="2"/>
      <c r="H3839" s="2"/>
    </row>
    <row r="3840" spans="2:8">
      <c r="B3840" s="2" t="s">
        <v>4470</v>
      </c>
      <c r="C3840" s="2">
        <v>17</v>
      </c>
      <c r="D3840" s="2" t="s">
        <v>660</v>
      </c>
      <c r="E3840" s="2"/>
      <c r="F3840" s="2"/>
      <c r="G3840" s="2"/>
      <c r="H3840" s="2"/>
    </row>
    <row r="3841" spans="2:8">
      <c r="B3841" s="2" t="s">
        <v>4471</v>
      </c>
      <c r="C3841" s="2">
        <v>18</v>
      </c>
      <c r="D3841" s="2" t="s">
        <v>660</v>
      </c>
      <c r="E3841" s="2"/>
      <c r="F3841" s="2"/>
      <c r="G3841" s="2"/>
      <c r="H3841" s="2"/>
    </row>
    <row r="3842" spans="2:8">
      <c r="B3842" s="2" t="s">
        <v>4472</v>
      </c>
      <c r="C3842" s="2">
        <v>18</v>
      </c>
      <c r="D3842" s="2" t="s">
        <v>660</v>
      </c>
      <c r="E3842" s="2"/>
      <c r="F3842" s="2"/>
      <c r="G3842" s="2"/>
      <c r="H3842" s="2"/>
    </row>
    <row r="3843" spans="2:8">
      <c r="B3843" s="2" t="s">
        <v>4473</v>
      </c>
      <c r="C3843" s="2">
        <v>21</v>
      </c>
      <c r="D3843" s="2" t="s">
        <v>660</v>
      </c>
      <c r="E3843" s="2"/>
      <c r="F3843" s="2"/>
      <c r="G3843" s="2"/>
      <c r="H3843" s="2"/>
    </row>
    <row r="3844" spans="2:8">
      <c r="B3844" s="2" t="s">
        <v>4474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4475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4476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4477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4478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4479</v>
      </c>
      <c r="C3849" s="2">
        <v>21</v>
      </c>
      <c r="D3849" s="2" t="s">
        <v>19</v>
      </c>
      <c r="E3849" s="2"/>
      <c r="F3849" s="2"/>
      <c r="G3849" s="2"/>
      <c r="H3849" s="2"/>
    </row>
    <row r="3850" spans="2:8">
      <c r="B3850" s="2" t="s">
        <v>4480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4481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4482</v>
      </c>
      <c r="C3852" s="2">
        <v>20</v>
      </c>
      <c r="D3852" s="2" t="s">
        <v>19</v>
      </c>
      <c r="E3852" s="2"/>
      <c r="F3852" s="2"/>
      <c r="G3852" s="2"/>
      <c r="H3852" s="2"/>
    </row>
    <row r="3853" spans="2:8">
      <c r="B3853" s="2" t="s">
        <v>4483</v>
      </c>
      <c r="C3853" s="2">
        <v>18</v>
      </c>
      <c r="D3853" s="2" t="s">
        <v>19</v>
      </c>
      <c r="E3853" s="2"/>
      <c r="F3853" s="2"/>
      <c r="G3853" s="2"/>
      <c r="H3853" s="2"/>
    </row>
    <row r="3854" spans="2:8">
      <c r="B3854" s="2" t="s">
        <v>4484</v>
      </c>
      <c r="C3854" s="2">
        <v>17</v>
      </c>
      <c r="D3854" s="2" t="s">
        <v>19</v>
      </c>
      <c r="E3854" s="2"/>
      <c r="F3854" s="2"/>
      <c r="G3854" s="2"/>
      <c r="H3854" s="2"/>
    </row>
    <row r="3855" spans="2:8">
      <c r="B3855" s="2" t="s">
        <v>4485</v>
      </c>
      <c r="C3855" s="2">
        <v>17</v>
      </c>
      <c r="D3855" s="2" t="s">
        <v>19</v>
      </c>
      <c r="E3855" s="2"/>
      <c r="F3855" s="2"/>
      <c r="G3855" s="2"/>
      <c r="H3855" s="2"/>
    </row>
    <row r="3856" spans="2:8">
      <c r="B3856" s="2" t="s">
        <v>4486</v>
      </c>
      <c r="C3856" s="2">
        <v>17</v>
      </c>
      <c r="D3856" s="2" t="s">
        <v>19</v>
      </c>
      <c r="E3856" s="2"/>
      <c r="F3856" s="2"/>
      <c r="G3856" s="2"/>
      <c r="H3856" s="2"/>
    </row>
    <row r="3857" spans="2:8">
      <c r="B3857" s="2" t="s">
        <v>4487</v>
      </c>
      <c r="C3857" s="2">
        <v>21</v>
      </c>
      <c r="D3857" s="2" t="s">
        <v>660</v>
      </c>
      <c r="E3857" s="2"/>
      <c r="F3857" s="2"/>
      <c r="G3857" s="2"/>
      <c r="H3857" s="2"/>
    </row>
    <row r="3858" spans="2:8">
      <c r="B3858" s="2" t="s">
        <v>4488</v>
      </c>
      <c r="C3858" s="2">
        <v>24</v>
      </c>
      <c r="D3858" s="2" t="s">
        <v>660</v>
      </c>
      <c r="E3858" s="2"/>
      <c r="F3858" s="2"/>
      <c r="G3858" s="2"/>
      <c r="H3858" s="2"/>
    </row>
    <row r="3859" spans="2:8">
      <c r="B3859" s="2" t="s">
        <v>4489</v>
      </c>
      <c r="C3859" s="2">
        <v>25</v>
      </c>
      <c r="D3859" s="2" t="s">
        <v>660</v>
      </c>
      <c r="E3859" s="2"/>
      <c r="F3859" s="2"/>
      <c r="G3859" s="2"/>
      <c r="H3859" s="2"/>
    </row>
    <row r="3860" spans="2:8">
      <c r="B3860" s="2" t="s">
        <v>4490</v>
      </c>
      <c r="C3860" s="2">
        <v>25</v>
      </c>
      <c r="D3860" s="2" t="s">
        <v>660</v>
      </c>
      <c r="E3860" s="2"/>
      <c r="F3860" s="2"/>
      <c r="G3860" s="2"/>
      <c r="H3860" s="2"/>
    </row>
    <row r="3861" spans="2:8">
      <c r="B3861" s="2" t="s">
        <v>4491</v>
      </c>
      <c r="C3861" s="2">
        <v>21</v>
      </c>
      <c r="D3861" s="2" t="s">
        <v>660</v>
      </c>
      <c r="E3861" s="2"/>
      <c r="F3861" s="2"/>
      <c r="G3861" s="2"/>
      <c r="H3861" s="2"/>
    </row>
    <row r="3862" spans="2:8">
      <c r="B3862" s="2" t="s">
        <v>4492</v>
      </c>
      <c r="C3862" s="2">
        <v>24</v>
      </c>
      <c r="D3862" s="2" t="s">
        <v>660</v>
      </c>
      <c r="E3862" s="2"/>
      <c r="F3862" s="2"/>
      <c r="G3862" s="2"/>
      <c r="H3862" s="2"/>
    </row>
    <row r="3863" spans="2:8">
      <c r="B3863" s="2" t="s">
        <v>4493</v>
      </c>
      <c r="C3863" s="2">
        <v>25</v>
      </c>
      <c r="D3863" s="2" t="s">
        <v>660</v>
      </c>
      <c r="E3863" s="2"/>
      <c r="F3863" s="2"/>
      <c r="G3863" s="2"/>
      <c r="H3863" s="2"/>
    </row>
    <row r="3864" spans="2:8">
      <c r="B3864" s="2" t="s">
        <v>4494</v>
      </c>
      <c r="C3864" s="2">
        <v>25</v>
      </c>
      <c r="D3864" s="2" t="s">
        <v>660</v>
      </c>
      <c r="E3864" s="2"/>
      <c r="F3864" s="2"/>
      <c r="G3864" s="2"/>
      <c r="H3864" s="2"/>
    </row>
    <row r="3865" spans="2:8">
      <c r="B3865" s="2" t="s">
        <v>4495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4496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4497</v>
      </c>
      <c r="C3867" s="2">
        <v>22</v>
      </c>
      <c r="D3867" s="2" t="s">
        <v>19</v>
      </c>
      <c r="E3867" s="2"/>
      <c r="F3867" s="2"/>
      <c r="G3867" s="2"/>
      <c r="H3867" s="2"/>
    </row>
    <row r="3868" spans="2:8">
      <c r="B3868" s="2" t="s">
        <v>4498</v>
      </c>
      <c r="C3868" s="2">
        <v>19</v>
      </c>
      <c r="D3868" s="2" t="s">
        <v>19</v>
      </c>
      <c r="E3868" s="2"/>
      <c r="F3868" s="2"/>
      <c r="G3868" s="2"/>
      <c r="H3868" s="2"/>
    </row>
    <row r="3869" spans="2:8">
      <c r="B3869" s="2" t="s">
        <v>4499</v>
      </c>
      <c r="C3869" s="2">
        <v>6</v>
      </c>
      <c r="D3869" s="2" t="s">
        <v>660</v>
      </c>
      <c r="E3869" s="2"/>
      <c r="F3869" s="2"/>
      <c r="G3869" s="2"/>
      <c r="H3869" s="2"/>
    </row>
    <row r="3870" spans="2:8">
      <c r="B3870" s="2" t="s">
        <v>4500</v>
      </c>
      <c r="C3870" s="2">
        <v>22</v>
      </c>
      <c r="D3870" s="2" t="s">
        <v>660</v>
      </c>
      <c r="E3870" s="2"/>
      <c r="F3870" s="2"/>
      <c r="G3870" s="2"/>
      <c r="H3870" s="2"/>
    </row>
    <row r="3871" spans="2:8">
      <c r="B3871" s="2" t="s">
        <v>4501</v>
      </c>
      <c r="C3871" s="2">
        <v>26</v>
      </c>
      <c r="D3871" s="2" t="s">
        <v>660</v>
      </c>
      <c r="E3871" s="2"/>
      <c r="F3871" s="2"/>
      <c r="G3871" s="2"/>
      <c r="H3871" s="2"/>
    </row>
    <row r="3872" spans="2:8">
      <c r="B3872" s="2" t="s">
        <v>4502</v>
      </c>
      <c r="C3872" s="2">
        <v>24</v>
      </c>
      <c r="D3872" s="2" t="s">
        <v>660</v>
      </c>
      <c r="E3872" s="2"/>
      <c r="F3872" s="2"/>
      <c r="G3872" s="2"/>
      <c r="H3872" s="2"/>
    </row>
    <row r="3873" spans="2:8">
      <c r="B3873" s="2" t="s">
        <v>4503</v>
      </c>
      <c r="C3873" s="2">
        <v>26</v>
      </c>
      <c r="D3873" s="2" t="s">
        <v>660</v>
      </c>
      <c r="E3873" s="2"/>
      <c r="F3873" s="2"/>
      <c r="G3873" s="2"/>
      <c r="H3873" s="2"/>
    </row>
    <row r="3874" spans="2:8">
      <c r="B3874" s="2" t="s">
        <v>4504</v>
      </c>
      <c r="C3874" s="2">
        <v>25</v>
      </c>
      <c r="D3874" s="2" t="s">
        <v>660</v>
      </c>
      <c r="E3874" s="2"/>
      <c r="F3874" s="2"/>
      <c r="G3874" s="2"/>
      <c r="H3874" s="2"/>
    </row>
    <row r="3875" spans="2:8">
      <c r="B3875" s="2" t="s">
        <v>4505</v>
      </c>
      <c r="C3875" s="2">
        <v>25</v>
      </c>
      <c r="D3875" s="2" t="s">
        <v>660</v>
      </c>
      <c r="E3875" s="2"/>
      <c r="F3875" s="2"/>
      <c r="G3875" s="2"/>
      <c r="H3875" s="2"/>
    </row>
    <row r="3876" spans="2:8">
      <c r="B3876" s="2" t="s">
        <v>4506</v>
      </c>
      <c r="C3876" s="2">
        <v>27</v>
      </c>
      <c r="D3876" s="2" t="s">
        <v>660</v>
      </c>
      <c r="E3876" s="2"/>
      <c r="F3876" s="2"/>
      <c r="G3876" s="2"/>
      <c r="H3876" s="2"/>
    </row>
    <row r="3877" spans="2:8">
      <c r="B3877" s="2" t="s">
        <v>4507</v>
      </c>
      <c r="C3877" s="2">
        <v>26</v>
      </c>
      <c r="D3877" s="2" t="s">
        <v>660</v>
      </c>
      <c r="E3877" s="2"/>
      <c r="F3877" s="2"/>
      <c r="G3877" s="2"/>
      <c r="H3877" s="2"/>
    </row>
    <row r="3878" spans="2:8">
      <c r="B3878" s="2" t="s">
        <v>4508</v>
      </c>
      <c r="C3878" s="2">
        <v>25</v>
      </c>
      <c r="D3878" s="2" t="s">
        <v>660</v>
      </c>
      <c r="E3878" s="2"/>
      <c r="F3878" s="2"/>
      <c r="G3878" s="2"/>
      <c r="H3878" s="2"/>
    </row>
    <row r="3879" spans="2:8">
      <c r="B3879" s="2" t="s">
        <v>4509</v>
      </c>
      <c r="C3879" s="2">
        <v>20</v>
      </c>
      <c r="D3879" s="2" t="s">
        <v>660</v>
      </c>
      <c r="E3879" s="2"/>
      <c r="F3879" s="2"/>
      <c r="G3879" s="2"/>
      <c r="H3879" s="2"/>
    </row>
    <row r="3880" spans="2:8">
      <c r="B3880" s="2" t="s">
        <v>4510</v>
      </c>
      <c r="C3880" s="2">
        <v>23</v>
      </c>
      <c r="D3880" s="2" t="s">
        <v>660</v>
      </c>
      <c r="E3880" s="2"/>
      <c r="F3880" s="2"/>
      <c r="G3880" s="2"/>
      <c r="H3880" s="2"/>
    </row>
    <row r="3881" spans="2:8">
      <c r="B3881" s="2" t="s">
        <v>4511</v>
      </c>
      <c r="C3881" s="2">
        <v>25</v>
      </c>
      <c r="D3881" s="2" t="s">
        <v>660</v>
      </c>
      <c r="E3881" s="2"/>
      <c r="F3881" s="2"/>
      <c r="G3881" s="2"/>
      <c r="H3881" s="2"/>
    </row>
    <row r="3882" spans="2:8">
      <c r="B3882" s="2" t="s">
        <v>4512</v>
      </c>
      <c r="C3882" s="2">
        <v>26</v>
      </c>
      <c r="D3882" s="2" t="s">
        <v>660</v>
      </c>
      <c r="E3882" s="2"/>
      <c r="F3882" s="2"/>
      <c r="G3882" s="2"/>
      <c r="H3882" s="2"/>
    </row>
    <row r="3883" spans="2:8">
      <c r="B3883" s="2" t="s">
        <v>4513</v>
      </c>
      <c r="C3883" s="2">
        <v>25</v>
      </c>
      <c r="D3883" s="2" t="s">
        <v>660</v>
      </c>
      <c r="E3883" s="2"/>
      <c r="F3883" s="2"/>
      <c r="G3883" s="2"/>
      <c r="H3883" s="2"/>
    </row>
    <row r="3884" spans="2:8">
      <c r="B3884" s="2" t="s">
        <v>4514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4515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4516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4517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4518</v>
      </c>
      <c r="C3888" s="2">
        <v>20</v>
      </c>
      <c r="D3888" s="2" t="s">
        <v>19</v>
      </c>
      <c r="E3888" s="2"/>
      <c r="F3888" s="2"/>
      <c r="G3888" s="2"/>
      <c r="H3888" s="2"/>
    </row>
    <row r="3889" spans="2:8">
      <c r="B3889" s="2" t="s">
        <v>4519</v>
      </c>
      <c r="C3889" s="2">
        <v>19</v>
      </c>
      <c r="D3889" s="2" t="s">
        <v>660</v>
      </c>
      <c r="E3889" s="2"/>
      <c r="F3889" s="2"/>
      <c r="G3889" s="2"/>
      <c r="H3889" s="2"/>
    </row>
    <row r="3890" spans="2:8">
      <c r="B3890" s="2" t="s">
        <v>4520</v>
      </c>
      <c r="C3890" s="2">
        <v>21</v>
      </c>
      <c r="D3890" s="2" t="s">
        <v>660</v>
      </c>
      <c r="E3890" s="2"/>
      <c r="F3890" s="2"/>
      <c r="G3890" s="2"/>
      <c r="H3890" s="2"/>
    </row>
    <row r="3891" spans="2:8">
      <c r="B3891" s="2" t="s">
        <v>4521</v>
      </c>
      <c r="C3891" s="2">
        <v>22</v>
      </c>
      <c r="D3891" s="2" t="s">
        <v>660</v>
      </c>
      <c r="E3891" s="2"/>
      <c r="F3891" s="2"/>
      <c r="G3891" s="2"/>
      <c r="H3891" s="2"/>
    </row>
    <row r="3892" spans="2:8">
      <c r="B3892" s="2" t="s">
        <v>4522</v>
      </c>
      <c r="C3892" s="2">
        <v>22</v>
      </c>
      <c r="D3892" s="2" t="s">
        <v>660</v>
      </c>
      <c r="E3892" s="2"/>
      <c r="F3892" s="2"/>
      <c r="G3892" s="2"/>
      <c r="H3892" s="2"/>
    </row>
    <row r="3893" spans="2:8">
      <c r="B3893" s="2" t="s">
        <v>4523</v>
      </c>
      <c r="C3893" s="2">
        <v>20</v>
      </c>
      <c r="D3893" s="2" t="s">
        <v>660</v>
      </c>
      <c r="E3893" s="2"/>
      <c r="F3893" s="2"/>
      <c r="G3893" s="2"/>
      <c r="H3893" s="2"/>
    </row>
    <row r="3894" spans="2:8">
      <c r="B3894" s="2" t="s">
        <v>4524</v>
      </c>
      <c r="C3894" s="2">
        <v>18</v>
      </c>
      <c r="D3894" s="2" t="s">
        <v>660</v>
      </c>
      <c r="E3894" s="2"/>
      <c r="F3894" s="2"/>
      <c r="G3894" s="2"/>
      <c r="H3894" s="2"/>
    </row>
    <row r="3895" spans="2:8">
      <c r="B3895" s="2" t="s">
        <v>4525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4526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4527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4528</v>
      </c>
      <c r="C3898" s="2">
        <v>18</v>
      </c>
      <c r="D3898" s="2" t="s">
        <v>19</v>
      </c>
      <c r="E3898" s="2"/>
      <c r="F3898" s="2"/>
      <c r="G3898" s="2"/>
      <c r="H3898" s="2"/>
    </row>
    <row r="3899" spans="2:8">
      <c r="B3899" s="2" t="s">
        <v>4529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4530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4531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4532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4533</v>
      </c>
      <c r="C3903" s="2">
        <v>15</v>
      </c>
      <c r="D3903" s="2" t="s">
        <v>19</v>
      </c>
      <c r="E3903" s="2"/>
      <c r="F3903" s="2"/>
      <c r="G3903" s="2"/>
      <c r="H3903" s="2"/>
    </row>
    <row r="3904" spans="2:8">
      <c r="B3904" s="2" t="s">
        <v>4534</v>
      </c>
      <c r="C3904" s="2">
        <v>20</v>
      </c>
      <c r="D3904" s="2" t="s">
        <v>660</v>
      </c>
      <c r="E3904" s="2"/>
      <c r="F3904" s="2"/>
      <c r="G3904" s="2"/>
      <c r="H3904" s="2"/>
    </row>
    <row r="3905" spans="2:8">
      <c r="B3905" s="2" t="s">
        <v>4535</v>
      </c>
      <c r="C3905" s="2">
        <v>21</v>
      </c>
      <c r="D3905" s="2" t="s">
        <v>660</v>
      </c>
      <c r="E3905" s="2"/>
      <c r="F3905" s="2"/>
      <c r="G3905" s="2"/>
      <c r="H3905" s="2"/>
    </row>
    <row r="3906" spans="2:8">
      <c r="B3906" s="2" t="s">
        <v>4536</v>
      </c>
      <c r="C3906" s="2">
        <v>22</v>
      </c>
      <c r="D3906" s="2" t="s">
        <v>660</v>
      </c>
      <c r="E3906" s="2"/>
      <c r="F3906" s="2"/>
      <c r="G3906" s="2"/>
      <c r="H3906" s="2"/>
    </row>
    <row r="3907" spans="2:8">
      <c r="B3907" s="2" t="s">
        <v>4537</v>
      </c>
      <c r="C3907" s="2">
        <v>24</v>
      </c>
      <c r="D3907" s="2" t="s">
        <v>660</v>
      </c>
      <c r="E3907" s="2"/>
      <c r="F3907" s="2"/>
      <c r="G3907" s="2"/>
      <c r="H3907" s="2"/>
    </row>
    <row r="3908" spans="2:8">
      <c r="B3908" s="2" t="s">
        <v>4538</v>
      </c>
      <c r="C3908" s="2">
        <v>25</v>
      </c>
      <c r="D3908" s="2" t="s">
        <v>660</v>
      </c>
      <c r="E3908" s="2"/>
      <c r="F3908" s="2"/>
      <c r="G3908" s="2"/>
      <c r="H3908" s="2"/>
    </row>
    <row r="3909" spans="2:8">
      <c r="B3909" s="2" t="s">
        <v>4539</v>
      </c>
      <c r="C3909" s="2">
        <v>21</v>
      </c>
      <c r="D3909" s="2" t="s">
        <v>660</v>
      </c>
      <c r="E3909" s="2"/>
      <c r="F3909" s="2"/>
      <c r="G3909" s="2"/>
      <c r="H3909" s="2"/>
    </row>
    <row r="3910" spans="2:8">
      <c r="B3910" s="2" t="s">
        <v>4540</v>
      </c>
      <c r="C3910" s="2">
        <v>23</v>
      </c>
      <c r="D3910" s="2" t="s">
        <v>660</v>
      </c>
      <c r="E3910" s="2"/>
      <c r="F3910" s="2"/>
      <c r="G3910" s="2"/>
      <c r="H3910" s="2"/>
    </row>
    <row r="3911" spans="2:8">
      <c r="B3911" s="2" t="s">
        <v>4541</v>
      </c>
      <c r="C3911" s="2">
        <v>25</v>
      </c>
      <c r="D3911" s="2" t="s">
        <v>660</v>
      </c>
      <c r="E3911" s="2"/>
      <c r="F3911" s="2"/>
      <c r="G3911" s="2"/>
      <c r="H3911" s="2"/>
    </row>
    <row r="3912" spans="2:8">
      <c r="B3912" s="2" t="s">
        <v>4542</v>
      </c>
      <c r="C3912" s="2">
        <v>24</v>
      </c>
      <c r="D3912" s="2" t="s">
        <v>660</v>
      </c>
      <c r="E3912" s="2"/>
      <c r="F3912" s="2"/>
      <c r="G3912" s="2"/>
      <c r="H3912" s="2"/>
    </row>
    <row r="3913" spans="2:8">
      <c r="B3913" s="2" t="s">
        <v>4543</v>
      </c>
      <c r="C3913" s="2">
        <v>24</v>
      </c>
      <c r="D3913" s="2" t="s">
        <v>660</v>
      </c>
      <c r="E3913" s="2"/>
      <c r="F3913" s="2"/>
      <c r="G3913" s="2"/>
      <c r="H3913" s="2"/>
    </row>
    <row r="3914" spans="2:8">
      <c r="B3914" s="2" t="s">
        <v>4544</v>
      </c>
      <c r="C3914" s="2">
        <v>28</v>
      </c>
      <c r="D3914" s="2" t="s">
        <v>660</v>
      </c>
      <c r="E3914" s="2"/>
      <c r="F3914" s="2"/>
      <c r="G3914" s="2"/>
      <c r="H3914" s="2"/>
    </row>
    <row r="3915" spans="2:8">
      <c r="B3915" s="2" t="s">
        <v>4545</v>
      </c>
      <c r="C3915" s="2">
        <v>29</v>
      </c>
      <c r="D3915" s="2" t="s">
        <v>660</v>
      </c>
      <c r="E3915" s="2"/>
      <c r="F3915" s="2"/>
      <c r="G3915" s="2"/>
      <c r="H3915" s="2"/>
    </row>
    <row r="3916" spans="2:8">
      <c r="B3916" s="2" t="s">
        <v>4546</v>
      </c>
      <c r="C3916" s="2">
        <v>27</v>
      </c>
      <c r="D3916" s="2" t="s">
        <v>660</v>
      </c>
      <c r="E3916" s="2"/>
      <c r="F3916" s="2"/>
      <c r="G3916" s="2"/>
      <c r="H3916" s="2"/>
    </row>
    <row r="3917" spans="2:8">
      <c r="B3917" s="2" t="s">
        <v>4547</v>
      </c>
      <c r="C3917" s="2">
        <v>24</v>
      </c>
      <c r="D3917" s="2" t="s">
        <v>660</v>
      </c>
      <c r="E3917" s="2"/>
      <c r="F3917" s="2"/>
      <c r="G3917" s="2"/>
      <c r="H3917" s="2"/>
    </row>
    <row r="3918" spans="2:8">
      <c r="B3918" s="2" t="s">
        <v>4548</v>
      </c>
      <c r="C3918" s="2">
        <v>17</v>
      </c>
      <c r="D3918" s="2" t="s">
        <v>660</v>
      </c>
      <c r="E3918" s="2"/>
      <c r="F3918" s="2"/>
      <c r="G3918" s="2"/>
      <c r="H3918" s="2"/>
    </row>
    <row r="3919" spans="2:8">
      <c r="B3919" s="2" t="s">
        <v>4549</v>
      </c>
      <c r="C3919" s="2">
        <v>15</v>
      </c>
      <c r="D3919" s="2" t="s">
        <v>660</v>
      </c>
      <c r="E3919" s="2"/>
      <c r="F3919" s="2"/>
      <c r="G3919" s="2"/>
      <c r="H3919" s="2"/>
    </row>
    <row r="3920" spans="2:8">
      <c r="B3920" s="2" t="s">
        <v>4550</v>
      </c>
      <c r="C3920" s="2">
        <v>24</v>
      </c>
      <c r="D3920" s="2" t="s">
        <v>660</v>
      </c>
      <c r="E3920" s="2"/>
      <c r="F3920" s="2"/>
      <c r="G3920" s="2"/>
      <c r="H3920" s="2"/>
    </row>
    <row r="3921" spans="2:8">
      <c r="B3921" s="2" t="s">
        <v>4551</v>
      </c>
      <c r="C3921" s="2">
        <v>27</v>
      </c>
      <c r="D3921" s="2" t="s">
        <v>660</v>
      </c>
      <c r="E3921" s="2"/>
      <c r="F3921" s="2"/>
      <c r="G3921" s="2"/>
      <c r="H3921" s="2"/>
    </row>
    <row r="3922" spans="2:8">
      <c r="B3922" s="2" t="s">
        <v>4552</v>
      </c>
      <c r="C3922" s="2">
        <v>29</v>
      </c>
      <c r="D3922" s="2" t="s">
        <v>660</v>
      </c>
      <c r="E3922" s="2"/>
      <c r="F3922" s="2"/>
      <c r="G3922" s="2"/>
      <c r="H3922" s="2"/>
    </row>
    <row r="3923" spans="2:8">
      <c r="B3923" s="2" t="s">
        <v>4553</v>
      </c>
      <c r="C3923" s="2">
        <v>28</v>
      </c>
      <c r="D3923" s="2" t="s">
        <v>660</v>
      </c>
      <c r="E3923" s="2"/>
      <c r="F3923" s="2"/>
      <c r="G3923" s="2"/>
      <c r="H3923" s="2"/>
    </row>
    <row r="3924" spans="2:8">
      <c r="B3924" s="2" t="s">
        <v>4554</v>
      </c>
      <c r="C3924" s="2">
        <v>27</v>
      </c>
      <c r="D3924" s="2" t="s">
        <v>660</v>
      </c>
      <c r="E3924" s="2"/>
      <c r="F3924" s="2"/>
      <c r="G3924" s="2"/>
      <c r="H3924" s="2"/>
    </row>
    <row r="3925" spans="2:8">
      <c r="B3925" s="2" t="s">
        <v>4555</v>
      </c>
      <c r="C3925" s="2">
        <v>22</v>
      </c>
      <c r="D3925" s="2" t="s">
        <v>660</v>
      </c>
      <c r="E3925" s="2"/>
      <c r="F3925" s="2"/>
      <c r="G3925" s="2"/>
      <c r="H3925" s="2"/>
    </row>
    <row r="3926" spans="2:8">
      <c r="B3926" s="2" t="s">
        <v>4556</v>
      </c>
      <c r="C3926" s="2">
        <v>23</v>
      </c>
      <c r="D3926" s="2" t="s">
        <v>660</v>
      </c>
      <c r="E3926" s="2"/>
      <c r="F3926" s="2"/>
      <c r="G3926" s="2"/>
      <c r="H3926" s="2"/>
    </row>
    <row r="3927" spans="2:8">
      <c r="B3927" s="2" t="s">
        <v>4557</v>
      </c>
      <c r="C3927" s="2">
        <v>22</v>
      </c>
      <c r="D3927" s="2" t="s">
        <v>660</v>
      </c>
      <c r="E3927" s="2"/>
      <c r="F3927" s="2"/>
      <c r="G3927" s="2"/>
      <c r="H3927" s="2"/>
    </row>
    <row r="3928" spans="2:8">
      <c r="B3928" s="2" t="s">
        <v>4558</v>
      </c>
      <c r="C3928" s="2">
        <v>21</v>
      </c>
      <c r="D3928" s="2" t="s">
        <v>660</v>
      </c>
      <c r="E3928" s="2"/>
      <c r="F3928" s="2"/>
      <c r="G3928" s="2"/>
      <c r="H3928" s="2"/>
    </row>
    <row r="3929" spans="2:8">
      <c r="B3929" s="2" t="s">
        <v>4559</v>
      </c>
      <c r="C3929" s="2">
        <v>19</v>
      </c>
      <c r="D3929" s="2" t="s">
        <v>660</v>
      </c>
      <c r="E3929" s="2"/>
      <c r="F3929" s="2"/>
      <c r="G3929" s="2"/>
      <c r="H3929" s="2"/>
    </row>
    <row r="3930" spans="2:8">
      <c r="B3930" s="2" t="s">
        <v>4560</v>
      </c>
      <c r="C3930" s="2">
        <v>20</v>
      </c>
      <c r="D3930" s="2" t="s">
        <v>660</v>
      </c>
      <c r="E3930" s="2"/>
      <c r="F3930" s="2"/>
      <c r="G3930" s="2"/>
      <c r="H3930" s="2"/>
    </row>
    <row r="3931" spans="2:8">
      <c r="B3931" s="2" t="s">
        <v>4561</v>
      </c>
      <c r="C3931" s="2">
        <v>21</v>
      </c>
      <c r="D3931" s="2" t="s">
        <v>660</v>
      </c>
      <c r="E3931" s="2"/>
      <c r="F3931" s="2"/>
      <c r="G3931" s="2"/>
      <c r="H3931" s="2"/>
    </row>
    <row r="3932" spans="2:8">
      <c r="B3932" s="2" t="s">
        <v>4562</v>
      </c>
      <c r="C3932" s="2">
        <v>20</v>
      </c>
      <c r="D3932" s="2" t="s">
        <v>660</v>
      </c>
      <c r="E3932" s="2"/>
      <c r="F3932" s="2"/>
      <c r="G3932" s="2"/>
      <c r="H3932" s="2"/>
    </row>
    <row r="3933" spans="2:8">
      <c r="B3933" s="2" t="s">
        <v>4563</v>
      </c>
      <c r="C3933" s="2">
        <v>20</v>
      </c>
      <c r="D3933" s="2" t="s">
        <v>660</v>
      </c>
      <c r="E3933" s="2"/>
      <c r="F3933" s="2"/>
      <c r="G3933" s="2"/>
      <c r="H3933" s="2"/>
    </row>
    <row r="3934" spans="2:8">
      <c r="B3934" s="2" t="s">
        <v>4564</v>
      </c>
      <c r="C3934" s="2">
        <v>19</v>
      </c>
      <c r="D3934" s="2" t="s">
        <v>660</v>
      </c>
      <c r="E3934" s="2"/>
      <c r="F3934" s="2"/>
      <c r="G3934" s="2"/>
      <c r="H3934" s="2"/>
    </row>
    <row r="3935" spans="2:8">
      <c r="B3935" s="2" t="s">
        <v>4565</v>
      </c>
      <c r="C3935" s="2">
        <v>22</v>
      </c>
      <c r="D3935" s="2" t="s">
        <v>660</v>
      </c>
      <c r="E3935" s="2"/>
      <c r="F3935" s="2"/>
      <c r="G3935" s="2"/>
      <c r="H3935" s="2"/>
    </row>
    <row r="3936" spans="2:8">
      <c r="B3936" s="2" t="s">
        <v>4566</v>
      </c>
      <c r="C3936" s="2">
        <v>24</v>
      </c>
      <c r="D3936" s="2" t="s">
        <v>660</v>
      </c>
      <c r="E3936" s="2"/>
      <c r="F3936" s="2"/>
      <c r="G3936" s="2"/>
      <c r="H3936" s="2"/>
    </row>
    <row r="3937" spans="2:8">
      <c r="B3937" s="2" t="s">
        <v>4567</v>
      </c>
      <c r="C3937" s="2">
        <v>24</v>
      </c>
      <c r="D3937" s="2" t="s">
        <v>660</v>
      </c>
      <c r="E3937" s="2"/>
      <c r="F3937" s="2"/>
      <c r="G3937" s="2"/>
      <c r="H3937" s="2"/>
    </row>
    <row r="3938" spans="2:8">
      <c r="B3938" s="2" t="s">
        <v>4568</v>
      </c>
      <c r="C3938" s="2">
        <v>23</v>
      </c>
      <c r="D3938" s="2" t="s">
        <v>660</v>
      </c>
      <c r="E3938" s="2"/>
      <c r="F3938" s="2"/>
      <c r="G3938" s="2"/>
      <c r="H3938" s="2"/>
    </row>
    <row r="3939" spans="2:8">
      <c r="B3939" s="2" t="s">
        <v>4569</v>
      </c>
      <c r="C3939" s="2">
        <v>22</v>
      </c>
      <c r="D3939" s="2" t="s">
        <v>660</v>
      </c>
      <c r="E3939" s="2"/>
      <c r="F3939" s="2"/>
      <c r="G3939" s="2"/>
      <c r="H3939" s="2"/>
    </row>
    <row r="3940" spans="2:8">
      <c r="B3940" s="2" t="s">
        <v>4570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4571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4572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4573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4574</v>
      </c>
      <c r="C3944" s="2">
        <v>16</v>
      </c>
      <c r="D3944" s="2" t="s">
        <v>19</v>
      </c>
      <c r="E3944" s="2"/>
      <c r="F3944" s="2"/>
      <c r="G3944" s="2"/>
      <c r="H3944" s="2"/>
    </row>
    <row r="3945" spans="2:8">
      <c r="B3945" s="2" t="s">
        <v>4575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4576</v>
      </c>
      <c r="C3946" s="2">
        <v>19</v>
      </c>
      <c r="D3946" s="2" t="s">
        <v>19</v>
      </c>
      <c r="E3946" s="2"/>
      <c r="F3946" s="2"/>
      <c r="G3946" s="2"/>
      <c r="H3946" s="2"/>
    </row>
    <row r="3947" spans="2:8">
      <c r="B3947" s="2" t="s">
        <v>4577</v>
      </c>
      <c r="C3947" s="2">
        <v>20</v>
      </c>
      <c r="D3947" s="2" t="s">
        <v>19</v>
      </c>
      <c r="E3947" s="2"/>
      <c r="F3947" s="2"/>
      <c r="G3947" s="2"/>
      <c r="H3947" s="2"/>
    </row>
    <row r="3948" spans="2:8">
      <c r="B3948" s="2" t="s">
        <v>4578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4579</v>
      </c>
      <c r="C3949" s="2">
        <v>18</v>
      </c>
      <c r="D3949" s="2" t="s">
        <v>19</v>
      </c>
      <c r="E3949" s="2"/>
      <c r="F3949" s="2"/>
      <c r="G3949" s="2"/>
      <c r="H3949" s="2"/>
    </row>
    <row r="3950" spans="2:8">
      <c r="B3950" s="2" t="s">
        <v>4580</v>
      </c>
      <c r="C3950" s="2">
        <v>17</v>
      </c>
      <c r="D3950" s="2" t="s">
        <v>19</v>
      </c>
      <c r="E3950" s="2"/>
      <c r="F3950" s="2"/>
      <c r="G3950" s="2"/>
      <c r="H3950" s="2"/>
    </row>
    <row r="3951" spans="2:8">
      <c r="B3951" s="2" t="s">
        <v>4581</v>
      </c>
      <c r="C3951" s="2">
        <v>23</v>
      </c>
      <c r="D3951" s="2" t="s">
        <v>660</v>
      </c>
      <c r="E3951" s="2"/>
      <c r="F3951" s="2"/>
      <c r="G3951" s="2"/>
      <c r="H3951" s="2"/>
    </row>
    <row r="3952" spans="2:8">
      <c r="B3952" s="2" t="s">
        <v>4582</v>
      </c>
      <c r="C3952" s="2">
        <v>31</v>
      </c>
      <c r="D3952" s="2" t="s">
        <v>660</v>
      </c>
      <c r="E3952" s="2"/>
      <c r="F3952" s="2"/>
      <c r="G3952" s="2"/>
      <c r="H3952" s="2"/>
    </row>
    <row r="3953" spans="2:8">
      <c r="B3953" s="2" t="s">
        <v>4583</v>
      </c>
      <c r="C3953" s="2">
        <v>29</v>
      </c>
      <c r="D3953" s="2" t="s">
        <v>660</v>
      </c>
      <c r="E3953" s="2"/>
      <c r="F3953" s="2"/>
      <c r="G3953" s="2"/>
      <c r="H3953" s="2"/>
    </row>
    <row r="3954" spans="2:8">
      <c r="B3954" s="2" t="s">
        <v>4584</v>
      </c>
      <c r="C3954" s="2">
        <v>29</v>
      </c>
      <c r="D3954" s="2" t="s">
        <v>660</v>
      </c>
      <c r="E3954" s="2"/>
      <c r="F3954" s="2"/>
      <c r="G3954" s="2"/>
      <c r="H3954" s="2"/>
    </row>
    <row r="3955" spans="2:8">
      <c r="B3955" s="2" t="s">
        <v>4585</v>
      </c>
      <c r="C3955" s="2">
        <v>29</v>
      </c>
      <c r="D3955" s="2" t="s">
        <v>660</v>
      </c>
      <c r="E3955" s="2"/>
      <c r="F3955" s="2"/>
      <c r="G3955" s="2"/>
      <c r="H3955" s="2"/>
    </row>
    <row r="3956" spans="2:8">
      <c r="B3956" s="2" t="s">
        <v>4586</v>
      </c>
      <c r="C3956" s="2">
        <v>28</v>
      </c>
      <c r="D3956" s="2" t="s">
        <v>660</v>
      </c>
      <c r="E3956" s="2"/>
      <c r="F3956" s="2"/>
      <c r="G3956" s="2"/>
      <c r="H3956" s="2"/>
    </row>
    <row r="3957" spans="2:8">
      <c r="B3957" s="2" t="s">
        <v>4587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4588</v>
      </c>
      <c r="C3958" s="2">
        <v>18</v>
      </c>
      <c r="D3958" s="2" t="s">
        <v>19</v>
      </c>
      <c r="E3958" s="2"/>
      <c r="F3958" s="2"/>
      <c r="G3958" s="2"/>
      <c r="H3958" s="2"/>
    </row>
    <row r="3959" spans="2:8">
      <c r="B3959" s="2" t="s">
        <v>4589</v>
      </c>
      <c r="C3959" s="2">
        <v>19</v>
      </c>
      <c r="D3959" s="2" t="s">
        <v>19</v>
      </c>
      <c r="E3959" s="2"/>
      <c r="F3959" s="2"/>
      <c r="G3959" s="2"/>
      <c r="H3959" s="2"/>
    </row>
    <row r="3960" spans="2:8">
      <c r="B3960" s="2" t="s">
        <v>4590</v>
      </c>
      <c r="C3960" s="2">
        <v>21</v>
      </c>
      <c r="D3960" s="2" t="s">
        <v>19</v>
      </c>
      <c r="E3960" s="2"/>
      <c r="F3960" s="2"/>
      <c r="G3960" s="2"/>
      <c r="H3960" s="2"/>
    </row>
    <row r="3961" spans="2:8">
      <c r="B3961" s="2" t="s">
        <v>4591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4592</v>
      </c>
      <c r="C3962" s="2">
        <v>18</v>
      </c>
      <c r="D3962" s="2" t="s">
        <v>19</v>
      </c>
      <c r="E3962" s="2"/>
      <c r="F3962" s="2"/>
      <c r="G3962" s="2"/>
      <c r="H3962" s="2"/>
    </row>
    <row r="3963" spans="2:8">
      <c r="B3963" s="2" t="s">
        <v>4593</v>
      </c>
      <c r="C3963" s="2">
        <v>12</v>
      </c>
      <c r="D3963" s="2" t="s">
        <v>19</v>
      </c>
      <c r="E3963" s="2"/>
      <c r="F3963" s="2"/>
      <c r="G3963" s="2"/>
      <c r="H3963" s="2"/>
    </row>
    <row r="3964" spans="2:8">
      <c r="B3964" s="2" t="s">
        <v>4594</v>
      </c>
      <c r="C3964" s="2">
        <v>24</v>
      </c>
      <c r="D3964" s="2" t="s">
        <v>660</v>
      </c>
      <c r="E3964" s="2"/>
      <c r="F3964" s="2"/>
      <c r="G3964" s="2"/>
      <c r="H3964" s="2"/>
    </row>
    <row r="3965" spans="2:8">
      <c r="B3965" s="2" t="s">
        <v>4595</v>
      </c>
      <c r="C3965" s="2">
        <v>28</v>
      </c>
      <c r="D3965" s="2" t="s">
        <v>660</v>
      </c>
      <c r="E3965" s="2"/>
      <c r="F3965" s="2"/>
      <c r="G3965" s="2"/>
      <c r="H3965" s="2"/>
    </row>
    <row r="3966" spans="2:8">
      <c r="B3966" s="2" t="s">
        <v>4596</v>
      </c>
      <c r="C3966" s="2">
        <v>29</v>
      </c>
      <c r="D3966" s="2" t="s">
        <v>660</v>
      </c>
      <c r="E3966" s="2"/>
      <c r="F3966" s="2"/>
      <c r="G3966" s="2"/>
      <c r="H3966" s="2"/>
    </row>
    <row r="3967" spans="2:8">
      <c r="B3967" s="2" t="s">
        <v>4597</v>
      </c>
      <c r="C3967" s="2">
        <v>27</v>
      </c>
      <c r="D3967" s="2" t="s">
        <v>660</v>
      </c>
      <c r="E3967" s="2"/>
      <c r="F3967" s="2"/>
      <c r="G3967" s="2"/>
      <c r="H3967" s="2"/>
    </row>
    <row r="3968" spans="2:8">
      <c r="B3968" s="2" t="s">
        <v>4598</v>
      </c>
      <c r="C3968" s="2">
        <v>25</v>
      </c>
      <c r="D3968" s="2" t="s">
        <v>660</v>
      </c>
      <c r="E3968" s="2"/>
      <c r="F3968" s="2"/>
      <c r="G3968" s="2"/>
      <c r="H3968" s="2"/>
    </row>
    <row r="3969" spans="2:8">
      <c r="B3969" s="2" t="s">
        <v>4599</v>
      </c>
      <c r="C3969" s="2">
        <v>24</v>
      </c>
      <c r="D3969" s="2" t="s">
        <v>660</v>
      </c>
      <c r="E3969" s="2"/>
      <c r="F3969" s="2"/>
      <c r="G3969" s="2"/>
      <c r="H3969" s="2"/>
    </row>
    <row r="3970" spans="2:8">
      <c r="B3970" s="2" t="s">
        <v>4600</v>
      </c>
      <c r="C3970" s="2">
        <v>28</v>
      </c>
      <c r="D3970" s="2" t="s">
        <v>660</v>
      </c>
      <c r="E3970" s="2"/>
      <c r="F3970" s="2"/>
      <c r="G3970" s="2"/>
      <c r="H3970" s="2"/>
    </row>
    <row r="3971" spans="2:8">
      <c r="B3971" s="2" t="s">
        <v>4601</v>
      </c>
      <c r="C3971" s="2">
        <v>28</v>
      </c>
      <c r="D3971" s="2" t="s">
        <v>660</v>
      </c>
      <c r="E3971" s="2"/>
      <c r="F3971" s="2"/>
      <c r="G3971" s="2"/>
      <c r="H3971" s="2"/>
    </row>
    <row r="3972" spans="2:8">
      <c r="B3972" s="2" t="s">
        <v>4602</v>
      </c>
      <c r="C3972" s="2">
        <v>26</v>
      </c>
      <c r="D3972" s="2" t="s">
        <v>660</v>
      </c>
      <c r="E3972" s="2"/>
      <c r="F3972" s="2"/>
      <c r="G3972" s="2"/>
      <c r="H3972" s="2"/>
    </row>
    <row r="3973" spans="2:8">
      <c r="B3973" s="2" t="s">
        <v>4603</v>
      </c>
      <c r="C3973" s="2">
        <v>25</v>
      </c>
      <c r="D3973" s="2" t="s">
        <v>660</v>
      </c>
      <c r="E3973" s="2"/>
      <c r="F3973" s="2"/>
      <c r="G3973" s="2"/>
      <c r="H3973" s="2"/>
    </row>
    <row r="3974" spans="2:8">
      <c r="B3974" s="2" t="s">
        <v>4604</v>
      </c>
      <c r="C3974" s="2">
        <v>7</v>
      </c>
      <c r="D3974" s="2" t="s">
        <v>19</v>
      </c>
      <c r="E3974" s="2"/>
      <c r="F3974" s="2"/>
      <c r="G3974" s="2"/>
      <c r="H3974" s="2"/>
    </row>
    <row r="3975" spans="2:8">
      <c r="B3975" s="2" t="s">
        <v>4605</v>
      </c>
      <c r="C3975" s="2">
        <v>8</v>
      </c>
      <c r="D3975" s="2" t="s">
        <v>19</v>
      </c>
      <c r="E3975" s="2"/>
      <c r="F3975" s="2"/>
      <c r="G3975" s="2"/>
      <c r="H3975" s="2"/>
    </row>
    <row r="3976" spans="2:8">
      <c r="B3976" s="2" t="s">
        <v>4606</v>
      </c>
      <c r="C3976" s="2">
        <v>7</v>
      </c>
      <c r="D3976" s="2" t="s">
        <v>19</v>
      </c>
      <c r="E3976" s="2"/>
      <c r="F3976" s="2"/>
      <c r="G3976" s="2"/>
      <c r="H3976" s="2"/>
    </row>
    <row r="3977" spans="2:8">
      <c r="B3977" s="2" t="s">
        <v>4607</v>
      </c>
      <c r="C3977" s="2">
        <v>7</v>
      </c>
      <c r="D3977" s="2" t="s">
        <v>19</v>
      </c>
      <c r="E3977" s="2"/>
      <c r="F3977" s="2"/>
      <c r="G3977" s="2"/>
      <c r="H3977" s="2"/>
    </row>
    <row r="3978" spans="2:8">
      <c r="B3978" s="2" t="s">
        <v>4608</v>
      </c>
      <c r="C3978" s="2">
        <v>7</v>
      </c>
      <c r="D3978" s="2" t="s">
        <v>19</v>
      </c>
      <c r="E3978" s="2"/>
      <c r="F3978" s="2"/>
      <c r="G3978" s="2"/>
      <c r="H3978" s="2"/>
    </row>
    <row r="3979" spans="2:8">
      <c r="B3979" s="2" t="s">
        <v>4609</v>
      </c>
      <c r="C3979" s="2">
        <v>8</v>
      </c>
      <c r="D3979" s="2" t="s">
        <v>19</v>
      </c>
      <c r="E3979" s="2"/>
      <c r="F3979" s="2"/>
      <c r="G3979" s="2"/>
      <c r="H3979" s="2"/>
    </row>
    <row r="3980" spans="2:8">
      <c r="B3980" s="2" t="s">
        <v>4610</v>
      </c>
      <c r="C3980" s="2">
        <v>9</v>
      </c>
      <c r="D3980" s="2" t="s">
        <v>19</v>
      </c>
      <c r="E3980" s="2"/>
      <c r="F3980" s="2"/>
      <c r="G3980" s="2"/>
      <c r="H3980" s="2"/>
    </row>
    <row r="3981" spans="2:8">
      <c r="B3981" s="2" t="s">
        <v>4611</v>
      </c>
      <c r="C3981" s="2">
        <v>9</v>
      </c>
      <c r="D3981" s="2" t="s">
        <v>19</v>
      </c>
      <c r="E3981" s="2"/>
      <c r="F3981" s="2"/>
      <c r="G3981" s="2"/>
      <c r="H3981" s="2"/>
    </row>
    <row r="3982" spans="2:8">
      <c r="B3982" s="2" t="s">
        <v>4612</v>
      </c>
      <c r="C3982" s="2">
        <v>10</v>
      </c>
      <c r="D3982" s="2" t="s">
        <v>19</v>
      </c>
      <c r="E3982" s="2"/>
      <c r="F3982" s="2"/>
      <c r="G3982" s="2"/>
      <c r="H3982" s="2"/>
    </row>
    <row r="3983" spans="2:8">
      <c r="B3983" s="2" t="s">
        <v>4613</v>
      </c>
      <c r="C3983" s="2">
        <v>21</v>
      </c>
      <c r="D3983" s="2" t="s">
        <v>19</v>
      </c>
      <c r="E3983" s="2"/>
      <c r="F3983" s="2"/>
      <c r="G3983" s="2"/>
      <c r="H3983" s="2"/>
    </row>
    <row r="3984" spans="2:8">
      <c r="B3984" s="2" t="s">
        <v>4614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4615</v>
      </c>
      <c r="C3985" s="2">
        <v>18</v>
      </c>
      <c r="D3985" s="2" t="s">
        <v>19</v>
      </c>
      <c r="E3985" s="2"/>
      <c r="F3985" s="2"/>
      <c r="G3985" s="2"/>
      <c r="H3985" s="2"/>
    </row>
    <row r="3986" spans="2:8">
      <c r="B3986" s="2" t="s">
        <v>4616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4617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4618</v>
      </c>
      <c r="C3988" s="2">
        <v>16</v>
      </c>
      <c r="D3988" s="2" t="s">
        <v>19</v>
      </c>
      <c r="E3988" s="2"/>
      <c r="F3988" s="2"/>
      <c r="G3988" s="2"/>
      <c r="H3988" s="2"/>
    </row>
    <row r="3989" spans="2:8">
      <c r="B3989" s="2" t="s">
        <v>4619</v>
      </c>
      <c r="C3989" s="2">
        <v>13</v>
      </c>
      <c r="D3989" s="2" t="s">
        <v>19</v>
      </c>
      <c r="E3989" s="2"/>
      <c r="F3989" s="2"/>
      <c r="G3989" s="2"/>
      <c r="H3989" s="2"/>
    </row>
    <row r="3990" spans="2:8">
      <c r="B3990" s="2" t="s">
        <v>4620</v>
      </c>
      <c r="C3990" s="2">
        <v>11</v>
      </c>
      <c r="D3990" s="2" t="s">
        <v>660</v>
      </c>
      <c r="E3990" s="2"/>
      <c r="F3990" s="2"/>
      <c r="G3990" s="2"/>
      <c r="H3990" s="2"/>
    </row>
    <row r="3991" spans="2:8">
      <c r="B3991" s="2" t="s">
        <v>4621</v>
      </c>
      <c r="C3991" s="2">
        <v>11</v>
      </c>
      <c r="D3991" s="2" t="s">
        <v>660</v>
      </c>
      <c r="E3991" s="2"/>
      <c r="F3991" s="2"/>
      <c r="G3991" s="2"/>
      <c r="H3991" s="2"/>
    </row>
    <row r="3992" spans="2:8">
      <c r="B3992" s="2" t="s">
        <v>4622</v>
      </c>
      <c r="C3992" s="2">
        <v>12</v>
      </c>
      <c r="D3992" s="2" t="s">
        <v>660</v>
      </c>
      <c r="E3992" s="2"/>
      <c r="F3992" s="2"/>
      <c r="G3992" s="2"/>
      <c r="H3992" s="2"/>
    </row>
    <row r="3993" spans="2:8">
      <c r="B3993" s="2" t="s">
        <v>4623</v>
      </c>
      <c r="C3993" s="2">
        <v>15</v>
      </c>
      <c r="D3993" s="2" t="s">
        <v>660</v>
      </c>
      <c r="E3993" s="2"/>
      <c r="F3993" s="2"/>
      <c r="G3993" s="2"/>
      <c r="H3993" s="2"/>
    </row>
    <row r="3994" spans="2:8">
      <c r="B3994" s="2" t="s">
        <v>4624</v>
      </c>
      <c r="C3994" s="2">
        <v>20</v>
      </c>
      <c r="D3994" s="2" t="s">
        <v>660</v>
      </c>
      <c r="E3994" s="2"/>
      <c r="F3994" s="2"/>
      <c r="G3994" s="2"/>
      <c r="H3994" s="2"/>
    </row>
    <row r="3995" spans="2:8">
      <c r="B3995" s="2" t="s">
        <v>4625</v>
      </c>
      <c r="C3995" s="2">
        <v>23</v>
      </c>
      <c r="D3995" s="2" t="s">
        <v>660</v>
      </c>
      <c r="E3995" s="2"/>
      <c r="F3995" s="2"/>
      <c r="G3995" s="2"/>
      <c r="H3995" s="2"/>
    </row>
    <row r="3996" spans="2:8">
      <c r="B3996" s="2" t="s">
        <v>4626</v>
      </c>
      <c r="C3996" s="2">
        <v>24</v>
      </c>
      <c r="D3996" s="2" t="s">
        <v>660</v>
      </c>
      <c r="E3996" s="2"/>
      <c r="F3996" s="2"/>
      <c r="G3996" s="2"/>
      <c r="H3996" s="2"/>
    </row>
    <row r="3997" spans="2:8">
      <c r="B3997" s="2" t="s">
        <v>4627</v>
      </c>
      <c r="C3997" s="2">
        <v>19</v>
      </c>
      <c r="D3997" s="2" t="s">
        <v>660</v>
      </c>
      <c r="E3997" s="2"/>
      <c r="F3997" s="2"/>
      <c r="G3997" s="2"/>
      <c r="H3997" s="2"/>
    </row>
    <row r="3998" spans="2:8">
      <c r="B3998" s="2" t="s">
        <v>4628</v>
      </c>
      <c r="C3998" s="2">
        <v>17</v>
      </c>
      <c r="D3998" s="2" t="s">
        <v>660</v>
      </c>
      <c r="E3998" s="2"/>
      <c r="F3998" s="2"/>
      <c r="G3998" s="2"/>
      <c r="H3998" s="2"/>
    </row>
    <row r="3999" spans="2:8">
      <c r="B3999" s="2" t="s">
        <v>4629</v>
      </c>
      <c r="C3999" s="2">
        <v>17</v>
      </c>
      <c r="D3999" s="2" t="s">
        <v>660</v>
      </c>
      <c r="E3999" s="2"/>
      <c r="F3999" s="2"/>
      <c r="G3999" s="2"/>
      <c r="H3999" s="2"/>
    </row>
    <row r="4000" spans="2:8">
      <c r="B4000" s="2" t="s">
        <v>4630</v>
      </c>
      <c r="C4000" s="2">
        <v>16</v>
      </c>
      <c r="D4000" s="2" t="s">
        <v>660</v>
      </c>
      <c r="E4000" s="2"/>
      <c r="F4000" s="2"/>
      <c r="G4000" s="2"/>
      <c r="H4000" s="2"/>
    </row>
    <row r="4001" spans="2:8">
      <c r="B4001" s="2" t="s">
        <v>4631</v>
      </c>
      <c r="C4001" s="2">
        <v>15</v>
      </c>
      <c r="D4001" s="2" t="s">
        <v>660</v>
      </c>
      <c r="E4001" s="2"/>
      <c r="F4001" s="2"/>
      <c r="G4001" s="2"/>
      <c r="H4001" s="2"/>
    </row>
    <row r="4002" spans="2:8">
      <c r="B4002" s="2" t="s">
        <v>4632</v>
      </c>
      <c r="C4002" s="2">
        <v>17</v>
      </c>
      <c r="D4002" s="2" t="s">
        <v>660</v>
      </c>
      <c r="E4002" s="2"/>
      <c r="F4002" s="2"/>
      <c r="G4002" s="2"/>
      <c r="H4002" s="2"/>
    </row>
    <row r="4003" spans="2:8">
      <c r="B4003" s="2" t="s">
        <v>4633</v>
      </c>
      <c r="C4003" s="2">
        <v>16</v>
      </c>
      <c r="D4003" s="2" t="s">
        <v>660</v>
      </c>
      <c r="E4003" s="2"/>
      <c r="F4003" s="2"/>
      <c r="G4003" s="2"/>
      <c r="H4003" s="2"/>
    </row>
    <row r="4004" spans="2:8">
      <c r="B4004" s="2" t="s">
        <v>4634</v>
      </c>
      <c r="C4004" s="2">
        <v>26</v>
      </c>
      <c r="D4004" s="2" t="s">
        <v>660</v>
      </c>
      <c r="E4004" s="2"/>
      <c r="F4004" s="2"/>
      <c r="G4004" s="2"/>
      <c r="H4004" s="2"/>
    </row>
    <row r="4005" spans="2:8">
      <c r="B4005" s="2" t="s">
        <v>4635</v>
      </c>
      <c r="C4005" s="2">
        <v>29</v>
      </c>
      <c r="D4005" s="2" t="s">
        <v>660</v>
      </c>
      <c r="E4005" s="2"/>
      <c r="F4005" s="2"/>
      <c r="G4005" s="2"/>
      <c r="H4005" s="2"/>
    </row>
    <row r="4006" spans="2:8">
      <c r="B4006" s="2" t="s">
        <v>4636</v>
      </c>
      <c r="C4006" s="2">
        <v>27</v>
      </c>
      <c r="D4006" s="2" t="s">
        <v>660</v>
      </c>
      <c r="E4006" s="2"/>
      <c r="F4006" s="2"/>
      <c r="G4006" s="2"/>
      <c r="H4006" s="2"/>
    </row>
    <row r="4007" spans="2:8">
      <c r="B4007" s="2" t="s">
        <v>4637</v>
      </c>
      <c r="C4007" s="2">
        <v>25</v>
      </c>
      <c r="D4007" s="2" t="s">
        <v>660</v>
      </c>
      <c r="E4007" s="2"/>
      <c r="F4007" s="2"/>
      <c r="G4007" s="2"/>
      <c r="H4007" s="2"/>
    </row>
    <row r="4008" spans="2:8">
      <c r="B4008" s="2" t="s">
        <v>4638</v>
      </c>
      <c r="C4008" s="2">
        <v>17</v>
      </c>
      <c r="D4008" s="2" t="s">
        <v>660</v>
      </c>
      <c r="E4008" s="2"/>
      <c r="F4008" s="2"/>
      <c r="G4008" s="2"/>
      <c r="H4008" s="2"/>
    </row>
    <row r="4009" spans="2:8">
      <c r="B4009" s="2" t="s">
        <v>4639</v>
      </c>
      <c r="C4009" s="2">
        <v>18</v>
      </c>
      <c r="D4009" s="2" t="s">
        <v>660</v>
      </c>
      <c r="E4009" s="2"/>
      <c r="F4009" s="2"/>
      <c r="G4009" s="2"/>
      <c r="H4009" s="2"/>
    </row>
    <row r="4010" spans="2:8">
      <c r="B4010" s="2" t="s">
        <v>4640</v>
      </c>
      <c r="C4010" s="2">
        <v>15</v>
      </c>
      <c r="D4010" s="2" t="s">
        <v>660</v>
      </c>
      <c r="E4010" s="2"/>
      <c r="F4010" s="2"/>
      <c r="G4010" s="2"/>
      <c r="H4010" s="2"/>
    </row>
    <row r="4011" spans="2:8">
      <c r="B4011" s="2" t="s">
        <v>4641</v>
      </c>
      <c r="C4011" s="2">
        <v>13</v>
      </c>
      <c r="D4011" s="2" t="s">
        <v>660</v>
      </c>
      <c r="E4011" s="2"/>
      <c r="F4011" s="2"/>
      <c r="G4011" s="2"/>
      <c r="H4011" s="2"/>
    </row>
    <row r="4012" spans="2:8">
      <c r="B4012" s="2" t="s">
        <v>4642</v>
      </c>
      <c r="C4012" s="2">
        <v>11</v>
      </c>
      <c r="D4012" s="2" t="s">
        <v>660</v>
      </c>
      <c r="E4012" s="2"/>
      <c r="F4012" s="2"/>
      <c r="G4012" s="2"/>
      <c r="H4012" s="2"/>
    </row>
    <row r="4013" spans="2:8">
      <c r="B4013" s="2" t="s">
        <v>4643</v>
      </c>
      <c r="C4013" s="2">
        <v>18</v>
      </c>
      <c r="D4013" s="2" t="s">
        <v>660</v>
      </c>
      <c r="E4013" s="2"/>
      <c r="F4013" s="2"/>
      <c r="G4013" s="2"/>
      <c r="H4013" s="2"/>
    </row>
    <row r="4014" spans="2:8">
      <c r="B4014" s="2" t="s">
        <v>4644</v>
      </c>
      <c r="C4014" s="2">
        <v>21</v>
      </c>
      <c r="D4014" s="2" t="s">
        <v>660</v>
      </c>
      <c r="E4014" s="2"/>
      <c r="F4014" s="2"/>
      <c r="G4014" s="2"/>
      <c r="H4014" s="2"/>
    </row>
    <row r="4015" spans="2:8">
      <c r="B4015" s="2" t="s">
        <v>4645</v>
      </c>
      <c r="C4015" s="2">
        <v>22</v>
      </c>
      <c r="D4015" s="2" t="s">
        <v>660</v>
      </c>
      <c r="E4015" s="2"/>
      <c r="F4015" s="2"/>
      <c r="G4015" s="2"/>
      <c r="H4015" s="2"/>
    </row>
    <row r="4016" spans="2:8">
      <c r="B4016" s="2" t="s">
        <v>4646</v>
      </c>
      <c r="C4016" s="2">
        <v>23</v>
      </c>
      <c r="D4016" s="2" t="s">
        <v>660</v>
      </c>
      <c r="E4016" s="2"/>
      <c r="F4016" s="2"/>
      <c r="G4016" s="2"/>
      <c r="H4016" s="2"/>
    </row>
    <row r="4017" spans="2:8">
      <c r="B4017" s="2" t="s">
        <v>4647</v>
      </c>
      <c r="C4017" s="2">
        <v>22</v>
      </c>
      <c r="D4017" s="2" t="s">
        <v>660</v>
      </c>
      <c r="E4017" s="2"/>
      <c r="F4017" s="2"/>
      <c r="G4017" s="2"/>
      <c r="H4017" s="2"/>
    </row>
    <row r="4018" spans="2:8">
      <c r="B4018" s="2" t="s">
        <v>4648</v>
      </c>
      <c r="C4018" s="2">
        <v>13</v>
      </c>
      <c r="D4018" s="2" t="s">
        <v>660</v>
      </c>
      <c r="E4018" s="2"/>
      <c r="F4018" s="2"/>
      <c r="G4018" s="2"/>
      <c r="H4018" s="2"/>
    </row>
    <row r="4019" spans="2:8">
      <c r="B4019" s="2" t="s">
        <v>4649</v>
      </c>
      <c r="C4019" s="2">
        <v>14</v>
      </c>
      <c r="D4019" s="2" t="s">
        <v>660</v>
      </c>
      <c r="E4019" s="2"/>
      <c r="F4019" s="2"/>
      <c r="G4019" s="2"/>
      <c r="H4019" s="2"/>
    </row>
    <row r="4020" spans="2:8">
      <c r="B4020" s="2" t="s">
        <v>4650</v>
      </c>
      <c r="C4020" s="2">
        <v>15</v>
      </c>
      <c r="D4020" s="2" t="s">
        <v>660</v>
      </c>
      <c r="E4020" s="2"/>
      <c r="F4020" s="2"/>
      <c r="G4020" s="2"/>
      <c r="H4020" s="2"/>
    </row>
    <row r="4021" spans="2:8">
      <c r="B4021" s="2" t="s">
        <v>4651</v>
      </c>
      <c r="C4021" s="2">
        <v>16</v>
      </c>
      <c r="D4021" s="2" t="s">
        <v>660</v>
      </c>
      <c r="E4021" s="2"/>
      <c r="F4021" s="2"/>
      <c r="G4021" s="2"/>
      <c r="H4021" s="2"/>
    </row>
    <row r="4022" spans="2:8">
      <c r="B4022" s="2" t="s">
        <v>4652</v>
      </c>
      <c r="C4022" s="2">
        <v>31</v>
      </c>
      <c r="D4022" s="2" t="s">
        <v>660</v>
      </c>
      <c r="E4022" s="2"/>
      <c r="F4022" s="2"/>
      <c r="G4022" s="2"/>
      <c r="H4022" s="2"/>
    </row>
    <row r="4023" spans="2:8">
      <c r="B4023" s="2" t="s">
        <v>4653</v>
      </c>
      <c r="C4023" s="2">
        <v>31</v>
      </c>
      <c r="D4023" s="2" t="s">
        <v>660</v>
      </c>
      <c r="E4023" s="2"/>
      <c r="F4023" s="2"/>
      <c r="G4023" s="2"/>
      <c r="H4023" s="2"/>
    </row>
    <row r="4024" spans="2:8">
      <c r="B4024" s="2" t="s">
        <v>4654</v>
      </c>
      <c r="C4024" s="2">
        <v>29</v>
      </c>
      <c r="D4024" s="2" t="s">
        <v>660</v>
      </c>
      <c r="E4024" s="2"/>
      <c r="F4024" s="2"/>
      <c r="G4024" s="2"/>
      <c r="H4024" s="2"/>
    </row>
    <row r="4025" spans="2:8">
      <c r="B4025" s="2" t="s">
        <v>4655</v>
      </c>
      <c r="C4025" s="2">
        <v>19</v>
      </c>
      <c r="D4025" s="2" t="s">
        <v>660</v>
      </c>
      <c r="E4025" s="2"/>
      <c r="F4025" s="2"/>
      <c r="G4025" s="2"/>
      <c r="H4025" s="2"/>
    </row>
    <row r="4026" spans="2:8">
      <c r="B4026" s="2" t="s">
        <v>4656</v>
      </c>
      <c r="C4026" s="2">
        <v>23</v>
      </c>
      <c r="D4026" s="2" t="s">
        <v>660</v>
      </c>
      <c r="E4026" s="2"/>
      <c r="F4026" s="2"/>
      <c r="G4026" s="2"/>
      <c r="H4026" s="2"/>
    </row>
    <row r="4027" spans="2:8">
      <c r="B4027" s="2" t="s">
        <v>4657</v>
      </c>
      <c r="C4027" s="2">
        <v>21</v>
      </c>
      <c r="D4027" s="2" t="s">
        <v>660</v>
      </c>
      <c r="E4027" s="2"/>
      <c r="F4027" s="2"/>
      <c r="G4027" s="2"/>
      <c r="H4027" s="2"/>
    </row>
    <row r="4028" spans="2:8">
      <c r="B4028" s="2" t="s">
        <v>4658</v>
      </c>
      <c r="C4028" s="2">
        <v>22</v>
      </c>
      <c r="D4028" s="2" t="s">
        <v>660</v>
      </c>
      <c r="E4028" s="2"/>
      <c r="F4028" s="2"/>
      <c r="G4028" s="2"/>
      <c r="H4028" s="2"/>
    </row>
    <row r="4029" spans="2:8">
      <c r="B4029" s="2" t="s">
        <v>4659</v>
      </c>
      <c r="C4029" s="2">
        <v>20</v>
      </c>
      <c r="D4029" s="2" t="s">
        <v>660</v>
      </c>
      <c r="E4029" s="2"/>
      <c r="F4029" s="2"/>
      <c r="G4029" s="2"/>
      <c r="H4029" s="2"/>
    </row>
    <row r="4030" spans="2:8">
      <c r="B4030" s="2" t="s">
        <v>4660</v>
      </c>
      <c r="C4030" s="2">
        <v>20</v>
      </c>
      <c r="D4030" s="2" t="s">
        <v>660</v>
      </c>
      <c r="E4030" s="2"/>
      <c r="F4030" s="2"/>
      <c r="G4030" s="2"/>
      <c r="H4030" s="2"/>
    </row>
    <row r="4031" spans="2:8">
      <c r="B4031" s="2" t="s">
        <v>4661</v>
      </c>
      <c r="C4031" s="2">
        <v>6</v>
      </c>
      <c r="D4031" s="2" t="s">
        <v>19</v>
      </c>
      <c r="E4031" s="2"/>
      <c r="F4031" s="2"/>
      <c r="G4031" s="2"/>
      <c r="H4031" s="2"/>
    </row>
    <row r="4032" spans="2:8">
      <c r="B4032" s="2" t="s">
        <v>4662</v>
      </c>
      <c r="C4032" s="2">
        <v>17</v>
      </c>
      <c r="D4032" s="2" t="s">
        <v>19</v>
      </c>
      <c r="E4032" s="2"/>
      <c r="F4032" s="2"/>
      <c r="G4032" s="2"/>
      <c r="H4032" s="2"/>
    </row>
    <row r="4033" spans="2:8">
      <c r="B4033" s="2" t="s">
        <v>4663</v>
      </c>
      <c r="C4033" s="2">
        <v>17</v>
      </c>
      <c r="D4033" s="2" t="s">
        <v>19</v>
      </c>
      <c r="E4033" s="2"/>
      <c r="F4033" s="2"/>
      <c r="G4033" s="2"/>
      <c r="H4033" s="2"/>
    </row>
    <row r="4034" spans="2:8">
      <c r="B4034" s="2" t="s">
        <v>4664</v>
      </c>
      <c r="C4034" s="2">
        <v>17</v>
      </c>
      <c r="D4034" s="2" t="s">
        <v>19</v>
      </c>
      <c r="E4034" s="2"/>
      <c r="F4034" s="2"/>
      <c r="G4034" s="2"/>
      <c r="H4034" s="2"/>
    </row>
    <row r="4035" spans="2:8">
      <c r="B4035" s="2" t="s">
        <v>4665</v>
      </c>
      <c r="C4035" s="2">
        <v>16</v>
      </c>
      <c r="D4035" s="2" t="s">
        <v>19</v>
      </c>
      <c r="E4035" s="2"/>
      <c r="F4035" s="2"/>
      <c r="G4035" s="2"/>
      <c r="H4035" s="2"/>
    </row>
    <row r="4036" spans="2:8">
      <c r="B4036" s="2" t="s">
        <v>4666</v>
      </c>
      <c r="C4036" s="2">
        <v>16</v>
      </c>
      <c r="D4036" s="2" t="s">
        <v>19</v>
      </c>
      <c r="E4036" s="2"/>
      <c r="F4036" s="2"/>
      <c r="G4036" s="2"/>
      <c r="H4036" s="2"/>
    </row>
    <row r="4037" spans="2:8">
      <c r="B4037" s="2" t="s">
        <v>4667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4668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4669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4670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4671</v>
      </c>
      <c r="C4041" s="2">
        <v>18</v>
      </c>
      <c r="D4041" s="2" t="s">
        <v>19</v>
      </c>
      <c r="E4041" s="2"/>
      <c r="F4041" s="2"/>
      <c r="G4041" s="2"/>
      <c r="H4041" s="2"/>
    </row>
    <row r="4042" spans="2:8">
      <c r="B4042" s="2" t="s">
        <v>4672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4673</v>
      </c>
      <c r="C4043" s="2">
        <v>15</v>
      </c>
      <c r="D4043" s="2" t="s">
        <v>19</v>
      </c>
      <c r="E4043" s="2"/>
      <c r="F4043" s="2"/>
      <c r="G4043" s="2"/>
      <c r="H4043" s="2"/>
    </row>
    <row r="4044" spans="2:8">
      <c r="B4044" s="2" t="s">
        <v>4674</v>
      </c>
      <c r="C4044" s="2">
        <v>15</v>
      </c>
      <c r="D4044" s="2" t="s">
        <v>19</v>
      </c>
      <c r="E4044" s="2"/>
      <c r="F4044" s="2"/>
      <c r="G4044" s="2"/>
      <c r="H4044" s="2"/>
    </row>
    <row r="4045" spans="2:8">
      <c r="B4045" s="2" t="s">
        <v>4675</v>
      </c>
      <c r="C4045" s="2">
        <v>15</v>
      </c>
      <c r="D4045" s="2" t="s">
        <v>19</v>
      </c>
      <c r="E4045" s="2"/>
      <c r="F4045" s="2"/>
      <c r="G4045" s="2"/>
      <c r="H4045" s="2"/>
    </row>
    <row r="4046" spans="2:8">
      <c r="B4046" s="2" t="s">
        <v>4676</v>
      </c>
      <c r="C4046" s="2">
        <v>18</v>
      </c>
      <c r="D4046" s="2" t="s">
        <v>19</v>
      </c>
      <c r="E4046" s="2"/>
      <c r="F4046" s="2"/>
      <c r="G4046" s="2"/>
      <c r="H4046" s="2"/>
    </row>
    <row r="4047" spans="2:8">
      <c r="B4047" s="2" t="s">
        <v>4677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4678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4679</v>
      </c>
      <c r="C4049" s="2">
        <v>19</v>
      </c>
      <c r="D4049" s="2" t="s">
        <v>19</v>
      </c>
      <c r="E4049" s="2"/>
      <c r="F4049" s="2"/>
      <c r="G4049" s="2"/>
      <c r="H4049" s="2"/>
    </row>
    <row r="4050" spans="2:8">
      <c r="B4050" s="2" t="s">
        <v>4680</v>
      </c>
      <c r="C4050" s="2">
        <v>16</v>
      </c>
      <c r="D4050" s="2" t="s">
        <v>19</v>
      </c>
      <c r="E4050" s="2"/>
      <c r="F4050" s="2"/>
      <c r="G4050" s="2"/>
      <c r="H4050" s="2"/>
    </row>
    <row r="4051" spans="2:8">
      <c r="B4051" s="2" t="s">
        <v>4681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4682</v>
      </c>
      <c r="C4052" s="2">
        <v>20</v>
      </c>
      <c r="D4052" s="2" t="s">
        <v>19</v>
      </c>
      <c r="E4052" s="2"/>
      <c r="F4052" s="2"/>
      <c r="G4052" s="2"/>
      <c r="H4052" s="2"/>
    </row>
    <row r="4053" spans="2:8">
      <c r="B4053" s="2" t="s">
        <v>4683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4684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4685</v>
      </c>
      <c r="C4055" s="2">
        <v>18</v>
      </c>
      <c r="D4055" s="2" t="s">
        <v>19</v>
      </c>
      <c r="E4055" s="2"/>
      <c r="F4055" s="2"/>
      <c r="G4055" s="2"/>
      <c r="H4055" s="2"/>
    </row>
    <row r="4056" spans="2:8">
      <c r="B4056" s="2" t="s">
        <v>4686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4687</v>
      </c>
      <c r="C4057" s="2">
        <v>14</v>
      </c>
      <c r="D4057" s="2" t="s">
        <v>19</v>
      </c>
      <c r="E4057" s="2"/>
      <c r="F4057" s="2"/>
      <c r="G4057" s="2"/>
      <c r="H4057" s="2"/>
    </row>
    <row r="4058" spans="2:8">
      <c r="B4058" s="2" t="s">
        <v>4688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4689</v>
      </c>
      <c r="C4059" s="2">
        <v>14</v>
      </c>
      <c r="D4059" s="2" t="s">
        <v>19</v>
      </c>
      <c r="E4059" s="2"/>
      <c r="F4059" s="2"/>
      <c r="G4059" s="2"/>
      <c r="H4059" s="2"/>
    </row>
    <row r="4060" spans="2:8">
      <c r="B4060" s="2" t="s">
        <v>4690</v>
      </c>
      <c r="C4060" s="2">
        <v>15</v>
      </c>
      <c r="D4060" s="2" t="s">
        <v>19</v>
      </c>
      <c r="E4060" s="2"/>
      <c r="F4060" s="2"/>
      <c r="G4060" s="2"/>
      <c r="H4060" s="2"/>
    </row>
    <row r="4061" spans="2:8">
      <c r="B4061" s="2" t="s">
        <v>4691</v>
      </c>
      <c r="C4061" s="2">
        <v>16</v>
      </c>
      <c r="D4061" s="2" t="s">
        <v>19</v>
      </c>
      <c r="E4061" s="2"/>
      <c r="F4061" s="2"/>
      <c r="G4061" s="2"/>
      <c r="H4061" s="2"/>
    </row>
    <row r="4062" spans="2:8">
      <c r="B4062" s="2" t="s">
        <v>4692</v>
      </c>
      <c r="C4062" s="2">
        <v>16</v>
      </c>
      <c r="D4062" s="2" t="s">
        <v>19</v>
      </c>
      <c r="E4062" s="2"/>
      <c r="F4062" s="2"/>
      <c r="G4062" s="2"/>
      <c r="H4062" s="2"/>
    </row>
    <row r="4063" spans="2:8">
      <c r="B4063" s="2" t="s">
        <v>4693</v>
      </c>
      <c r="C4063" s="2">
        <v>14</v>
      </c>
      <c r="D4063" s="2" t="s">
        <v>19</v>
      </c>
      <c r="E4063" s="2"/>
      <c r="F4063" s="2"/>
      <c r="G4063" s="2"/>
      <c r="H4063" s="2"/>
    </row>
    <row r="4064" spans="2:8">
      <c r="B4064" s="2" t="s">
        <v>4694</v>
      </c>
      <c r="C4064" s="2">
        <v>13</v>
      </c>
      <c r="D4064" s="2" t="s">
        <v>19</v>
      </c>
      <c r="E4064" s="2"/>
      <c r="F4064" s="2"/>
      <c r="G4064" s="2"/>
      <c r="H4064" s="2"/>
    </row>
    <row r="4065" spans="2:8">
      <c r="B4065" s="2" t="s">
        <v>4695</v>
      </c>
      <c r="C4065" s="2">
        <v>19</v>
      </c>
      <c r="D4065" s="2" t="s">
        <v>19</v>
      </c>
      <c r="E4065" s="2"/>
      <c r="F4065" s="2"/>
      <c r="G4065" s="2"/>
      <c r="H4065" s="2"/>
    </row>
    <row r="4066" spans="2:8">
      <c r="B4066" s="2" t="s">
        <v>4696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4697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4698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4699</v>
      </c>
      <c r="C4069" s="2">
        <v>20</v>
      </c>
      <c r="D4069" s="2" t="s">
        <v>19</v>
      </c>
      <c r="E4069" s="2"/>
      <c r="F4069" s="2"/>
      <c r="G4069" s="2"/>
      <c r="H4069" s="2"/>
    </row>
    <row r="4070" spans="2:8">
      <c r="B4070" s="2" t="s">
        <v>4700</v>
      </c>
      <c r="C4070" s="2">
        <v>16</v>
      </c>
      <c r="D4070" s="2" t="s">
        <v>19</v>
      </c>
      <c r="E4070" s="2"/>
      <c r="F4070" s="2"/>
      <c r="G4070" s="2"/>
      <c r="H4070" s="2"/>
    </row>
    <row r="4071" spans="2:8">
      <c r="B4071" s="2" t="s">
        <v>4701</v>
      </c>
      <c r="C4071" s="2">
        <v>17</v>
      </c>
      <c r="D4071" s="2" t="s">
        <v>19</v>
      </c>
      <c r="E4071" s="2"/>
      <c r="F4071" s="2"/>
      <c r="G4071" s="2"/>
      <c r="H4071" s="2"/>
    </row>
    <row r="4072" spans="2:8">
      <c r="B4072" s="2" t="s">
        <v>4702</v>
      </c>
      <c r="C4072" s="2">
        <v>17</v>
      </c>
      <c r="D4072" s="2" t="s">
        <v>19</v>
      </c>
      <c r="E4072" s="2"/>
      <c r="F4072" s="2"/>
      <c r="G4072" s="2"/>
      <c r="H4072" s="2"/>
    </row>
    <row r="4073" spans="2:8">
      <c r="B4073" s="2" t="s">
        <v>4703</v>
      </c>
      <c r="C4073" s="2">
        <v>34</v>
      </c>
      <c r="D4073" s="2" t="s">
        <v>19</v>
      </c>
      <c r="E4073" s="2"/>
      <c r="F4073" s="2"/>
      <c r="G4073" s="2"/>
      <c r="H4073" s="2"/>
    </row>
    <row r="4074" spans="2:8">
      <c r="B4074" s="2" t="s">
        <v>4704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4705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4706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4707</v>
      </c>
      <c r="C4077" s="2">
        <v>21</v>
      </c>
      <c r="D4077" s="2" t="s">
        <v>660</v>
      </c>
      <c r="E4077" s="2"/>
      <c r="F4077" s="2"/>
      <c r="G4077" s="2"/>
      <c r="H4077" s="2"/>
    </row>
    <row r="4078" spans="2:8">
      <c r="B4078" s="2" t="s">
        <v>4708</v>
      </c>
      <c r="C4078" s="2">
        <v>24</v>
      </c>
      <c r="D4078" s="2" t="s">
        <v>660</v>
      </c>
      <c r="E4078" s="2"/>
      <c r="F4078" s="2"/>
      <c r="G4078" s="2"/>
      <c r="H4078" s="2"/>
    </row>
    <row r="4079" spans="2:8">
      <c r="B4079" s="2" t="s">
        <v>4709</v>
      </c>
      <c r="C4079" s="2">
        <v>24</v>
      </c>
      <c r="D4079" s="2" t="s">
        <v>660</v>
      </c>
      <c r="E4079" s="2"/>
      <c r="F4079" s="2"/>
      <c r="G4079" s="2"/>
      <c r="H4079" s="2"/>
    </row>
    <row r="4080" spans="2:8">
      <c r="B4080" s="2" t="s">
        <v>4710</v>
      </c>
      <c r="C4080" s="2">
        <v>25</v>
      </c>
      <c r="D4080" s="2" t="s">
        <v>660</v>
      </c>
      <c r="E4080" s="2"/>
      <c r="F4080" s="2"/>
      <c r="G4080" s="2"/>
      <c r="H4080" s="2"/>
    </row>
    <row r="4081" spans="2:8">
      <c r="B4081" s="2" t="s">
        <v>4711</v>
      </c>
      <c r="C4081" s="2">
        <v>24</v>
      </c>
      <c r="D4081" s="2" t="s">
        <v>660</v>
      </c>
      <c r="E4081" s="2"/>
      <c r="F4081" s="2"/>
      <c r="G4081" s="2"/>
      <c r="H4081" s="2"/>
    </row>
    <row r="4082" spans="2:8">
      <c r="B4082" s="2" t="s">
        <v>4712</v>
      </c>
      <c r="C4082" s="2">
        <v>22</v>
      </c>
      <c r="D4082" s="2" t="s">
        <v>19</v>
      </c>
      <c r="E4082" s="2"/>
      <c r="F4082" s="2"/>
      <c r="G4082" s="2"/>
      <c r="H4082" s="2"/>
    </row>
    <row r="4083" spans="2:8">
      <c r="B4083" s="2" t="s">
        <v>4713</v>
      </c>
      <c r="C4083" s="2">
        <v>22</v>
      </c>
      <c r="D4083" s="2" t="s">
        <v>19</v>
      </c>
      <c r="E4083" s="2"/>
      <c r="F4083" s="2"/>
      <c r="G4083" s="2"/>
      <c r="H4083" s="2"/>
    </row>
    <row r="4084" spans="2:8">
      <c r="B4084" s="2" t="s">
        <v>4714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4715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4716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4717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4718</v>
      </c>
      <c r="C4088" s="2">
        <v>18</v>
      </c>
      <c r="D4088" s="2" t="s">
        <v>19</v>
      </c>
      <c r="E4088" s="2"/>
      <c r="F4088" s="2"/>
      <c r="G4088" s="2"/>
      <c r="H4088" s="2"/>
    </row>
    <row r="4089" spans="2:8">
      <c r="B4089" s="2" t="s">
        <v>4719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4720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4721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4722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4723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4724</v>
      </c>
      <c r="C4094" s="2">
        <v>27</v>
      </c>
      <c r="D4094" s="2" t="s">
        <v>19</v>
      </c>
      <c r="E4094" s="2"/>
      <c r="F4094" s="2"/>
      <c r="G4094" s="2"/>
      <c r="H4094" s="2"/>
    </row>
    <row r="4095" spans="2:8">
      <c r="B4095" s="2" t="s">
        <v>4725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4726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4727</v>
      </c>
      <c r="C4097" s="2">
        <v>20</v>
      </c>
      <c r="D4097" s="2" t="s">
        <v>19</v>
      </c>
      <c r="E4097" s="2"/>
      <c r="F4097" s="2"/>
      <c r="G4097" s="2"/>
      <c r="H4097" s="2"/>
    </row>
    <row r="4098" spans="2:8">
      <c r="B4098" s="2" t="s">
        <v>4728</v>
      </c>
      <c r="C4098" s="2">
        <v>15</v>
      </c>
      <c r="D4098" s="2" t="s">
        <v>19</v>
      </c>
      <c r="E4098" s="2"/>
      <c r="F4098" s="2"/>
      <c r="G4098" s="2"/>
      <c r="H4098" s="2"/>
    </row>
    <row r="4099" spans="2:8">
      <c r="B4099" s="2" t="s">
        <v>4729</v>
      </c>
      <c r="C4099" s="2">
        <v>16</v>
      </c>
      <c r="D4099" s="2" t="s">
        <v>660</v>
      </c>
      <c r="E4099" s="2"/>
      <c r="F4099" s="2"/>
      <c r="G4099" s="2"/>
      <c r="H4099" s="2"/>
    </row>
    <row r="4100" spans="2:8">
      <c r="B4100" s="2" t="s">
        <v>4730</v>
      </c>
      <c r="C4100" s="2">
        <v>17</v>
      </c>
      <c r="D4100" s="2" t="s">
        <v>660</v>
      </c>
      <c r="E4100" s="2"/>
      <c r="F4100" s="2"/>
      <c r="G4100" s="2"/>
      <c r="H4100" s="2"/>
    </row>
    <row r="4101" spans="2:8">
      <c r="B4101" s="2" t="s">
        <v>4731</v>
      </c>
      <c r="C4101" s="2">
        <v>19</v>
      </c>
      <c r="D4101" s="2" t="s">
        <v>660</v>
      </c>
      <c r="E4101" s="2"/>
      <c r="F4101" s="2"/>
      <c r="G4101" s="2"/>
      <c r="H4101" s="2"/>
    </row>
    <row r="4102" spans="2:8">
      <c r="B4102" s="2" t="s">
        <v>4732</v>
      </c>
      <c r="C4102" s="2">
        <v>20</v>
      </c>
      <c r="D4102" s="2" t="s">
        <v>660</v>
      </c>
      <c r="E4102" s="2"/>
      <c r="F4102" s="2"/>
      <c r="G4102" s="2"/>
      <c r="H4102" s="2"/>
    </row>
    <row r="4103" spans="2:8">
      <c r="B4103" s="2" t="s">
        <v>4733</v>
      </c>
      <c r="C4103" s="2">
        <v>18</v>
      </c>
      <c r="D4103" s="2" t="s">
        <v>660</v>
      </c>
      <c r="E4103" s="2"/>
      <c r="F4103" s="2"/>
      <c r="G4103" s="2"/>
      <c r="H4103" s="2"/>
    </row>
    <row r="4104" spans="2:8">
      <c r="B4104" s="2" t="s">
        <v>4734</v>
      </c>
      <c r="C4104" s="2">
        <v>13</v>
      </c>
      <c r="D4104" s="2" t="s">
        <v>660</v>
      </c>
      <c r="E4104" s="2"/>
      <c r="F4104" s="2"/>
      <c r="G4104" s="2"/>
      <c r="H4104" s="2"/>
    </row>
    <row r="4105" spans="2:8">
      <c r="B4105" s="2" t="s">
        <v>4735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4736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4737</v>
      </c>
      <c r="C4107" s="2">
        <v>19</v>
      </c>
      <c r="D4107" s="2" t="s">
        <v>19</v>
      </c>
      <c r="E4107" s="2"/>
      <c r="F4107" s="2"/>
      <c r="G4107" s="2"/>
      <c r="H4107" s="2"/>
    </row>
    <row r="4108" spans="2:8">
      <c r="B4108" s="2" t="s">
        <v>4738</v>
      </c>
      <c r="C4108" s="2">
        <v>17</v>
      </c>
      <c r="D4108" s="2" t="s">
        <v>19</v>
      </c>
      <c r="E4108" s="2"/>
      <c r="F4108" s="2"/>
      <c r="G4108" s="2"/>
      <c r="H4108" s="2"/>
    </row>
    <row r="4109" spans="2:8">
      <c r="B4109" s="2" t="s">
        <v>4739</v>
      </c>
      <c r="C4109" s="2">
        <v>15</v>
      </c>
      <c r="D4109" s="2" t="s">
        <v>19</v>
      </c>
      <c r="E4109" s="2"/>
      <c r="F4109" s="2"/>
      <c r="G4109" s="2"/>
      <c r="H4109" s="2"/>
    </row>
    <row r="4110" spans="2:8">
      <c r="B4110" s="2" t="s">
        <v>4740</v>
      </c>
      <c r="C4110" s="2">
        <v>14</v>
      </c>
      <c r="D4110" s="2" t="s">
        <v>19</v>
      </c>
      <c r="E4110" s="2"/>
      <c r="F4110" s="2"/>
      <c r="G4110" s="2"/>
      <c r="H4110" s="2"/>
    </row>
    <row r="4111" spans="2:8">
      <c r="B4111" s="2" t="s">
        <v>4741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4742</v>
      </c>
      <c r="C4112" s="2">
        <v>19</v>
      </c>
      <c r="D4112" s="2" t="s">
        <v>19</v>
      </c>
      <c r="E4112" s="2"/>
      <c r="F4112" s="2"/>
      <c r="G4112" s="2"/>
      <c r="H4112" s="2"/>
    </row>
    <row r="4113" spans="2:8">
      <c r="B4113" s="2" t="s">
        <v>4743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4744</v>
      </c>
      <c r="C4114" s="2">
        <v>18</v>
      </c>
      <c r="D4114" s="2" t="s">
        <v>660</v>
      </c>
      <c r="E4114" s="2"/>
      <c r="F4114" s="2"/>
      <c r="G4114" s="2"/>
      <c r="H4114" s="2"/>
    </row>
    <row r="4115" spans="2:8">
      <c r="B4115" s="2" t="s">
        <v>4745</v>
      </c>
      <c r="C4115" s="2">
        <v>21</v>
      </c>
      <c r="D4115" s="2" t="s">
        <v>660</v>
      </c>
      <c r="E4115" s="2"/>
      <c r="F4115" s="2"/>
      <c r="G4115" s="2"/>
      <c r="H4115" s="2"/>
    </row>
    <row r="4116" spans="2:8">
      <c r="B4116" s="2" t="s">
        <v>4746</v>
      </c>
      <c r="C4116" s="2">
        <v>22</v>
      </c>
      <c r="D4116" s="2" t="s">
        <v>660</v>
      </c>
      <c r="E4116" s="2"/>
      <c r="F4116" s="2"/>
      <c r="G4116" s="2"/>
      <c r="H4116" s="2"/>
    </row>
    <row r="4117" spans="2:8">
      <c r="B4117" s="2" t="s">
        <v>4747</v>
      </c>
      <c r="C4117" s="2">
        <v>23</v>
      </c>
      <c r="D4117" s="2" t="s">
        <v>660</v>
      </c>
      <c r="E4117" s="2"/>
      <c r="F4117" s="2"/>
      <c r="G4117" s="2"/>
      <c r="H4117" s="2"/>
    </row>
    <row r="4118" spans="2:8">
      <c r="B4118" s="2" t="s">
        <v>4748</v>
      </c>
      <c r="C4118" s="2">
        <v>22</v>
      </c>
      <c r="D4118" s="2" t="s">
        <v>660</v>
      </c>
      <c r="E4118" s="2"/>
      <c r="F4118" s="2"/>
      <c r="G4118" s="2"/>
      <c r="H4118" s="2"/>
    </row>
    <row r="4119" spans="2:8">
      <c r="B4119" s="2" t="s">
        <v>4749</v>
      </c>
      <c r="C4119" s="2">
        <v>21</v>
      </c>
      <c r="D4119" s="2" t="s">
        <v>660</v>
      </c>
      <c r="E4119" s="2"/>
      <c r="F4119" s="2"/>
      <c r="G4119" s="2"/>
      <c r="H4119" s="2"/>
    </row>
    <row r="4120" spans="2:8">
      <c r="B4120" s="2" t="s">
        <v>4750</v>
      </c>
      <c r="C4120" s="2">
        <v>17</v>
      </c>
      <c r="D4120" s="2" t="s">
        <v>19</v>
      </c>
      <c r="E4120" s="2"/>
      <c r="F4120" s="2"/>
      <c r="G4120" s="2"/>
      <c r="H4120" s="2"/>
    </row>
    <row r="4121" spans="2:8">
      <c r="B4121" s="2" t="s">
        <v>4751</v>
      </c>
      <c r="C4121" s="2">
        <v>16</v>
      </c>
      <c r="D4121" s="2" t="s">
        <v>19</v>
      </c>
      <c r="E4121" s="2"/>
      <c r="F4121" s="2"/>
      <c r="G4121" s="2"/>
      <c r="H4121" s="2"/>
    </row>
    <row r="4122" spans="2:8">
      <c r="B4122" s="2" t="s">
        <v>4752</v>
      </c>
      <c r="C4122" s="2">
        <v>16</v>
      </c>
      <c r="D4122" s="2" t="s">
        <v>19</v>
      </c>
      <c r="E4122" s="2"/>
      <c r="F4122" s="2"/>
      <c r="G4122" s="2"/>
      <c r="H4122" s="2"/>
    </row>
    <row r="4123" spans="2:8">
      <c r="B4123" s="2" t="s">
        <v>4753</v>
      </c>
      <c r="C4123" s="2">
        <v>18</v>
      </c>
      <c r="D4123" s="2" t="s">
        <v>660</v>
      </c>
      <c r="E4123" s="2"/>
      <c r="F4123" s="2"/>
      <c r="G4123" s="2"/>
      <c r="H4123" s="2"/>
    </row>
    <row r="4124" spans="2:8">
      <c r="B4124" s="2" t="s">
        <v>4754</v>
      </c>
      <c r="C4124" s="2">
        <v>17</v>
      </c>
      <c r="D4124" s="2" t="s">
        <v>660</v>
      </c>
      <c r="E4124" s="2"/>
      <c r="F4124" s="2"/>
      <c r="G4124" s="2"/>
      <c r="H4124" s="2"/>
    </row>
    <row r="4125" spans="2:8">
      <c r="B4125" s="2" t="s">
        <v>4755</v>
      </c>
      <c r="C4125" s="2">
        <v>19</v>
      </c>
      <c r="D4125" s="2" t="s">
        <v>660</v>
      </c>
      <c r="E4125" s="2"/>
      <c r="F4125" s="2"/>
      <c r="G4125" s="2"/>
      <c r="H4125" s="2"/>
    </row>
    <row r="4126" spans="2:8">
      <c r="B4126" s="2" t="s">
        <v>4756</v>
      </c>
      <c r="C4126" s="2">
        <v>19</v>
      </c>
      <c r="D4126" s="2" t="s">
        <v>660</v>
      </c>
      <c r="E4126" s="2"/>
      <c r="F4126" s="2"/>
      <c r="G4126" s="2"/>
      <c r="H4126" s="2"/>
    </row>
    <row r="4127" spans="2:8">
      <c r="B4127" s="2" t="s">
        <v>4757</v>
      </c>
      <c r="C4127" s="2">
        <v>17</v>
      </c>
      <c r="D4127" s="2" t="s">
        <v>660</v>
      </c>
      <c r="E4127" s="2"/>
      <c r="F4127" s="2"/>
      <c r="G4127" s="2"/>
      <c r="H4127" s="2"/>
    </row>
    <row r="4128" spans="2:8">
      <c r="B4128" s="2" t="s">
        <v>4758</v>
      </c>
      <c r="C4128" s="2">
        <v>19</v>
      </c>
      <c r="D4128" s="2" t="s">
        <v>660</v>
      </c>
      <c r="E4128" s="2"/>
      <c r="F4128" s="2"/>
      <c r="G4128" s="2"/>
      <c r="H4128" s="2"/>
    </row>
    <row r="4129" spans="2:8">
      <c r="B4129" s="2" t="s">
        <v>4759</v>
      </c>
      <c r="C4129" s="2">
        <v>20</v>
      </c>
      <c r="D4129" s="2" t="s">
        <v>660</v>
      </c>
      <c r="E4129" s="2"/>
      <c r="F4129" s="2"/>
      <c r="G4129" s="2"/>
      <c r="H4129" s="2"/>
    </row>
    <row r="4130" spans="2:8">
      <c r="B4130" s="2" t="s">
        <v>4760</v>
      </c>
      <c r="C4130" s="2">
        <v>16</v>
      </c>
      <c r="D4130" s="2" t="s">
        <v>660</v>
      </c>
      <c r="E4130" s="2"/>
      <c r="F4130" s="2"/>
      <c r="G4130" s="2"/>
      <c r="H4130" s="2"/>
    </row>
    <row r="4131" spans="2:8">
      <c r="B4131" s="2" t="s">
        <v>4761</v>
      </c>
      <c r="C4131" s="2">
        <v>14</v>
      </c>
      <c r="D4131" s="2" t="s">
        <v>660</v>
      </c>
      <c r="E4131" s="2"/>
      <c r="F4131" s="2"/>
      <c r="G4131" s="2"/>
      <c r="H4131" s="2"/>
    </row>
    <row r="4132" spans="2:8">
      <c r="B4132" s="2" t="s">
        <v>4762</v>
      </c>
      <c r="C4132" s="2">
        <v>11</v>
      </c>
      <c r="D4132" s="2" t="s">
        <v>660</v>
      </c>
      <c r="E4132" s="2"/>
      <c r="F4132" s="2"/>
      <c r="G4132" s="2"/>
      <c r="H4132" s="2"/>
    </row>
    <row r="4133" spans="2:8">
      <c r="B4133" s="2" t="s">
        <v>4763</v>
      </c>
      <c r="C4133" s="2">
        <v>7</v>
      </c>
      <c r="D4133" s="2" t="s">
        <v>660</v>
      </c>
      <c r="E4133" s="2"/>
      <c r="F4133" s="2"/>
      <c r="G4133" s="2"/>
      <c r="H4133" s="2"/>
    </row>
    <row r="4134" spans="2:8">
      <c r="B4134" s="2" t="s">
        <v>4764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4765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4766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4767</v>
      </c>
      <c r="C4137" s="2">
        <v>26</v>
      </c>
      <c r="D4137" s="2" t="s">
        <v>19</v>
      </c>
      <c r="E4137" s="2"/>
      <c r="F4137" s="2"/>
      <c r="G4137" s="2"/>
      <c r="H4137" s="2"/>
    </row>
    <row r="4138" spans="2:8">
      <c r="B4138" s="2" t="s">
        <v>4768</v>
      </c>
      <c r="C4138" s="2">
        <v>25</v>
      </c>
      <c r="D4138" s="2" t="s">
        <v>19</v>
      </c>
      <c r="E4138" s="2"/>
      <c r="F4138" s="2"/>
      <c r="G4138" s="2"/>
      <c r="H4138" s="2"/>
    </row>
    <row r="4139" spans="2:8">
      <c r="B4139" s="2" t="s">
        <v>4769</v>
      </c>
      <c r="C4139" s="2">
        <v>18</v>
      </c>
      <c r="D4139" s="2" t="s">
        <v>19</v>
      </c>
      <c r="E4139" s="2"/>
      <c r="F4139" s="2"/>
      <c r="G4139" s="2"/>
      <c r="H4139" s="2"/>
    </row>
    <row r="4140" spans="2:8">
      <c r="B4140" s="2" t="s">
        <v>4770</v>
      </c>
      <c r="C4140" s="2">
        <v>20</v>
      </c>
      <c r="D4140" s="2" t="s">
        <v>660</v>
      </c>
      <c r="E4140" s="2"/>
      <c r="F4140" s="2"/>
      <c r="G4140" s="2"/>
      <c r="H4140" s="2"/>
    </row>
    <row r="4141" spans="2:8">
      <c r="B4141" s="2" t="s">
        <v>4771</v>
      </c>
      <c r="C4141" s="2">
        <v>22</v>
      </c>
      <c r="D4141" s="2" t="s">
        <v>660</v>
      </c>
      <c r="E4141" s="2"/>
      <c r="F4141" s="2"/>
      <c r="G4141" s="2"/>
      <c r="H4141" s="2"/>
    </row>
    <row r="4142" spans="2:8">
      <c r="B4142" s="2" t="s">
        <v>4772</v>
      </c>
      <c r="C4142" s="2">
        <v>23</v>
      </c>
      <c r="D4142" s="2" t="s">
        <v>660</v>
      </c>
      <c r="E4142" s="2"/>
      <c r="F4142" s="2"/>
      <c r="G4142" s="2"/>
      <c r="H4142" s="2"/>
    </row>
    <row r="4143" spans="2:8">
      <c r="B4143" s="2" t="s">
        <v>4773</v>
      </c>
      <c r="C4143" s="2">
        <v>23</v>
      </c>
      <c r="D4143" s="2" t="s">
        <v>660</v>
      </c>
      <c r="E4143" s="2"/>
      <c r="F4143" s="2"/>
      <c r="G4143" s="2"/>
      <c r="H4143" s="2"/>
    </row>
    <row r="4144" spans="2:8">
      <c r="B4144" s="2" t="s">
        <v>4774</v>
      </c>
      <c r="C4144" s="2">
        <v>11</v>
      </c>
      <c r="D4144" s="2" t="s">
        <v>19</v>
      </c>
      <c r="E4144" s="2"/>
      <c r="F4144" s="2"/>
      <c r="G4144" s="2"/>
      <c r="H4144" s="2"/>
    </row>
    <row r="4145" spans="2:8">
      <c r="B4145" s="2" t="s">
        <v>4775</v>
      </c>
      <c r="C4145" s="2">
        <v>13</v>
      </c>
      <c r="D4145" s="2" t="s">
        <v>19</v>
      </c>
      <c r="E4145" s="2"/>
      <c r="F4145" s="2"/>
      <c r="G4145" s="2"/>
      <c r="H4145" s="2"/>
    </row>
    <row r="4146" spans="2:8">
      <c r="B4146" s="2" t="s">
        <v>4776</v>
      </c>
      <c r="C4146" s="2">
        <v>14</v>
      </c>
      <c r="D4146" s="2" t="s">
        <v>19</v>
      </c>
      <c r="E4146" s="2"/>
      <c r="F4146" s="2"/>
      <c r="G4146" s="2"/>
      <c r="H4146" s="2"/>
    </row>
    <row r="4147" spans="2:8">
      <c r="B4147" s="2" t="s">
        <v>4777</v>
      </c>
      <c r="C4147" s="2">
        <v>14</v>
      </c>
      <c r="D4147" s="2" t="s">
        <v>19</v>
      </c>
      <c r="E4147" s="2"/>
      <c r="F4147" s="2"/>
      <c r="G4147" s="2"/>
      <c r="H4147" s="2"/>
    </row>
    <row r="4148" spans="2:8">
      <c r="B4148" s="2" t="s">
        <v>4778</v>
      </c>
      <c r="C4148" s="2">
        <v>14</v>
      </c>
      <c r="D4148" s="2" t="s">
        <v>19</v>
      </c>
      <c r="E4148" s="2"/>
      <c r="F4148" s="2"/>
      <c r="G4148" s="2"/>
      <c r="H4148" s="2"/>
    </row>
    <row r="4149" spans="2:8">
      <c r="B4149" s="2" t="s">
        <v>4779</v>
      </c>
      <c r="C4149" s="2">
        <v>13</v>
      </c>
      <c r="D4149" s="2" t="s">
        <v>19</v>
      </c>
      <c r="E4149" s="2"/>
      <c r="F4149" s="2"/>
      <c r="G4149" s="2"/>
      <c r="H4149" s="2"/>
    </row>
    <row r="4150" spans="2:8">
      <c r="B4150" s="2" t="s">
        <v>4780</v>
      </c>
      <c r="C4150" s="2">
        <v>13</v>
      </c>
      <c r="D4150" s="2" t="s">
        <v>19</v>
      </c>
      <c r="E4150" s="2"/>
      <c r="F4150" s="2"/>
      <c r="G4150" s="2"/>
      <c r="H4150" s="2"/>
    </row>
    <row r="4151" spans="2:8">
      <c r="B4151" s="2" t="s">
        <v>4781</v>
      </c>
      <c r="C4151" s="2">
        <v>13</v>
      </c>
      <c r="D4151" s="2" t="s">
        <v>19</v>
      </c>
      <c r="E4151" s="2"/>
      <c r="F4151" s="2"/>
      <c r="G4151" s="2"/>
      <c r="H4151" s="2"/>
    </row>
    <row r="4152" spans="2:8">
      <c r="B4152" s="2" t="s">
        <v>4782</v>
      </c>
      <c r="C4152" s="2">
        <v>17</v>
      </c>
      <c r="D4152" s="2" t="s">
        <v>660</v>
      </c>
      <c r="E4152" s="2"/>
      <c r="F4152" s="2"/>
      <c r="G4152" s="2"/>
      <c r="H4152" s="2"/>
    </row>
    <row r="4153" spans="2:8">
      <c r="B4153" s="2" t="s">
        <v>4783</v>
      </c>
      <c r="C4153" s="2">
        <v>19</v>
      </c>
      <c r="D4153" s="2" t="s">
        <v>660</v>
      </c>
      <c r="E4153" s="2"/>
      <c r="F4153" s="2"/>
      <c r="G4153" s="2"/>
      <c r="H4153" s="2"/>
    </row>
    <row r="4154" spans="2:8">
      <c r="B4154" s="2" t="s">
        <v>4784</v>
      </c>
      <c r="C4154" s="2">
        <v>20</v>
      </c>
      <c r="D4154" s="2" t="s">
        <v>660</v>
      </c>
      <c r="E4154" s="2"/>
      <c r="F4154" s="2"/>
      <c r="G4154" s="2"/>
      <c r="H4154" s="2"/>
    </row>
    <row r="4155" spans="2:8">
      <c r="B4155" s="2" t="s">
        <v>4785</v>
      </c>
      <c r="C4155" s="2">
        <v>21</v>
      </c>
      <c r="D4155" s="2" t="s">
        <v>660</v>
      </c>
      <c r="E4155" s="2"/>
      <c r="F4155" s="2"/>
      <c r="G4155" s="2"/>
      <c r="H4155" s="2"/>
    </row>
    <row r="4156" spans="2:8">
      <c r="B4156" s="2" t="s">
        <v>4786</v>
      </c>
      <c r="C4156" s="2">
        <v>22</v>
      </c>
      <c r="D4156" s="2" t="s">
        <v>660</v>
      </c>
      <c r="E4156" s="2"/>
      <c r="F4156" s="2"/>
      <c r="G4156" s="2"/>
      <c r="H4156" s="2"/>
    </row>
    <row r="4157" spans="2:8">
      <c r="B4157" s="2" t="s">
        <v>4787</v>
      </c>
      <c r="C4157" s="2">
        <v>20</v>
      </c>
      <c r="D4157" s="2" t="s">
        <v>660</v>
      </c>
      <c r="E4157" s="2"/>
      <c r="F4157" s="2"/>
      <c r="G4157" s="2"/>
      <c r="H4157" s="2"/>
    </row>
    <row r="4158" spans="2:8">
      <c r="B4158" s="2" t="s">
        <v>4788</v>
      </c>
      <c r="C4158" s="2">
        <v>20</v>
      </c>
      <c r="D4158" s="2" t="s">
        <v>660</v>
      </c>
      <c r="E4158" s="2"/>
      <c r="F4158" s="2"/>
      <c r="G4158" s="2"/>
      <c r="H4158" s="2"/>
    </row>
    <row r="4159" spans="2:8">
      <c r="B4159" s="2" t="s">
        <v>4789</v>
      </c>
      <c r="C4159" s="2">
        <v>20</v>
      </c>
      <c r="D4159" s="2" t="s">
        <v>660</v>
      </c>
      <c r="E4159" s="2"/>
      <c r="F4159" s="2"/>
      <c r="G4159" s="2"/>
      <c r="H4159" s="2"/>
    </row>
    <row r="4160" spans="2:8">
      <c r="B4160" s="2" t="s">
        <v>4790</v>
      </c>
      <c r="C4160" s="2">
        <v>17</v>
      </c>
      <c r="D4160" s="2" t="s">
        <v>19</v>
      </c>
      <c r="E4160" s="2"/>
      <c r="F4160" s="2"/>
      <c r="G4160" s="2"/>
      <c r="H4160" s="2"/>
    </row>
    <row r="4161" spans="2:8">
      <c r="B4161" s="2" t="s">
        <v>4791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4792</v>
      </c>
      <c r="C4162" s="2">
        <v>12</v>
      </c>
      <c r="D4162" s="2" t="s">
        <v>19</v>
      </c>
      <c r="E4162" s="2"/>
      <c r="F4162" s="2"/>
      <c r="G4162" s="2"/>
      <c r="H4162" s="2"/>
    </row>
    <row r="4163" spans="2:8">
      <c r="B4163" s="2" t="s">
        <v>4793</v>
      </c>
      <c r="C4163" s="2">
        <v>12</v>
      </c>
      <c r="D4163" s="2" t="s">
        <v>19</v>
      </c>
      <c r="E4163" s="2"/>
      <c r="F4163" s="2"/>
      <c r="G4163" s="2"/>
      <c r="H4163" s="2"/>
    </row>
    <row r="4164" spans="2:8">
      <c r="B4164" s="2" t="s">
        <v>4794</v>
      </c>
      <c r="C4164" s="2">
        <v>20</v>
      </c>
      <c r="D4164" s="2" t="s">
        <v>19</v>
      </c>
      <c r="E4164" s="2"/>
      <c r="F4164" s="2"/>
      <c r="G4164" s="2"/>
      <c r="H4164" s="2"/>
    </row>
    <row r="4165" spans="2:8">
      <c r="B4165" s="2" t="s">
        <v>4795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4796</v>
      </c>
      <c r="C4166" s="2">
        <v>22</v>
      </c>
      <c r="D4166" s="2" t="s">
        <v>19</v>
      </c>
      <c r="E4166" s="2"/>
      <c r="F4166" s="2"/>
      <c r="G4166" s="2"/>
      <c r="H4166" s="2"/>
    </row>
    <row r="4167" spans="2:8">
      <c r="B4167" s="2" t="s">
        <v>4797</v>
      </c>
      <c r="C4167" s="2">
        <v>21</v>
      </c>
      <c r="D4167" s="2" t="s">
        <v>19</v>
      </c>
      <c r="E4167" s="2"/>
      <c r="F4167" s="2"/>
      <c r="G4167" s="2"/>
      <c r="H4167" s="2"/>
    </row>
    <row r="4168" spans="2:8">
      <c r="B4168" s="2" t="s">
        <v>4798</v>
      </c>
      <c r="C4168" s="2">
        <v>20</v>
      </c>
      <c r="D4168" s="2" t="s">
        <v>19</v>
      </c>
      <c r="E4168" s="2"/>
      <c r="F4168" s="2"/>
      <c r="G4168" s="2"/>
      <c r="H4168" s="2"/>
    </row>
    <row r="4169" spans="2:8">
      <c r="B4169" s="2" t="s">
        <v>4799</v>
      </c>
      <c r="C4169" s="2">
        <v>18</v>
      </c>
      <c r="D4169" s="2" t="s">
        <v>19</v>
      </c>
      <c r="E4169" s="2"/>
      <c r="F4169" s="2"/>
      <c r="G4169" s="2"/>
      <c r="H4169" s="2"/>
    </row>
    <row r="4170" spans="2:8">
      <c r="B4170" s="2" t="s">
        <v>4800</v>
      </c>
      <c r="C4170" s="2">
        <v>28</v>
      </c>
      <c r="D4170" s="2" t="s">
        <v>660</v>
      </c>
      <c r="E4170" s="2"/>
      <c r="F4170" s="2"/>
      <c r="G4170" s="2"/>
      <c r="H4170" s="2"/>
    </row>
    <row r="4171" spans="2:8">
      <c r="B4171" s="2" t="s">
        <v>4801</v>
      </c>
      <c r="C4171" s="2">
        <v>33</v>
      </c>
      <c r="D4171" s="2" t="s">
        <v>660</v>
      </c>
      <c r="E4171" s="2"/>
      <c r="F4171" s="2"/>
      <c r="G4171" s="2"/>
      <c r="H4171" s="2"/>
    </row>
    <row r="4172" spans="2:8">
      <c r="B4172" s="2" t="s">
        <v>4802</v>
      </c>
      <c r="C4172" s="2">
        <v>32</v>
      </c>
      <c r="D4172" s="2" t="s">
        <v>660</v>
      </c>
      <c r="E4172" s="2"/>
      <c r="F4172" s="2"/>
      <c r="G4172" s="2"/>
      <c r="H4172" s="2"/>
    </row>
    <row r="4173" spans="2:8">
      <c r="B4173" s="2" t="s">
        <v>4803</v>
      </c>
      <c r="C4173" s="2">
        <v>27</v>
      </c>
      <c r="D4173" s="2" t="s">
        <v>660</v>
      </c>
      <c r="E4173" s="2"/>
      <c r="F4173" s="2"/>
      <c r="G4173" s="2"/>
      <c r="H4173" s="2"/>
    </row>
    <row r="4174" spans="2:8">
      <c r="B4174" s="2" t="s">
        <v>4804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4805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4806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4807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4808</v>
      </c>
      <c r="C4178" s="2">
        <v>16</v>
      </c>
      <c r="D4178" s="2" t="s">
        <v>19</v>
      </c>
      <c r="E4178" s="2"/>
      <c r="F4178" s="2"/>
      <c r="G4178" s="2"/>
      <c r="H4178" s="2"/>
    </row>
    <row r="4179" spans="2:8">
      <c r="B4179" s="2" t="s">
        <v>4809</v>
      </c>
      <c r="C4179" s="2">
        <v>24</v>
      </c>
      <c r="D4179" s="2" t="s">
        <v>660</v>
      </c>
      <c r="E4179" s="2"/>
      <c r="F4179" s="2"/>
      <c r="G4179" s="2"/>
      <c r="H4179" s="2"/>
    </row>
    <row r="4180" spans="2:8">
      <c r="B4180" s="2" t="s">
        <v>4810</v>
      </c>
      <c r="C4180" s="2">
        <v>26</v>
      </c>
      <c r="D4180" s="2" t="s">
        <v>660</v>
      </c>
      <c r="E4180" s="2"/>
      <c r="F4180" s="2"/>
      <c r="G4180" s="2"/>
      <c r="H4180" s="2"/>
    </row>
    <row r="4181" spans="2:8">
      <c r="B4181" s="2" t="s">
        <v>4811</v>
      </c>
      <c r="C4181" s="2">
        <v>25</v>
      </c>
      <c r="D4181" s="2" t="s">
        <v>660</v>
      </c>
      <c r="E4181" s="2"/>
      <c r="F4181" s="2"/>
      <c r="G4181" s="2"/>
      <c r="H4181" s="2"/>
    </row>
    <row r="4182" spans="2:8">
      <c r="B4182" s="2" t="s">
        <v>4812</v>
      </c>
      <c r="C4182" s="2">
        <v>22</v>
      </c>
      <c r="D4182" s="2" t="s">
        <v>660</v>
      </c>
      <c r="E4182" s="2"/>
      <c r="F4182" s="2"/>
      <c r="G4182" s="2"/>
      <c r="H4182" s="2"/>
    </row>
    <row r="4183" spans="2:8">
      <c r="B4183" s="2" t="s">
        <v>4813</v>
      </c>
      <c r="C4183" s="2">
        <v>19</v>
      </c>
      <c r="D4183" s="2" t="s">
        <v>660</v>
      </c>
      <c r="E4183" s="2"/>
      <c r="F4183" s="2"/>
      <c r="G4183" s="2"/>
      <c r="H4183" s="2"/>
    </row>
    <row r="4184" spans="2:8">
      <c r="B4184" s="2" t="s">
        <v>4814</v>
      </c>
      <c r="C4184" s="2">
        <v>24</v>
      </c>
      <c r="D4184" s="2" t="s">
        <v>660</v>
      </c>
      <c r="E4184" s="2"/>
      <c r="F4184" s="2"/>
      <c r="G4184" s="2"/>
      <c r="H4184" s="2"/>
    </row>
    <row r="4185" spans="2:8">
      <c r="B4185" s="2" t="s">
        <v>4815</v>
      </c>
      <c r="C4185" s="2">
        <v>25</v>
      </c>
      <c r="D4185" s="2" t="s">
        <v>660</v>
      </c>
      <c r="E4185" s="2"/>
      <c r="F4185" s="2"/>
      <c r="G4185" s="2"/>
      <c r="H4185" s="2"/>
    </row>
    <row r="4186" spans="2:8">
      <c r="B4186" s="2" t="s">
        <v>4816</v>
      </c>
      <c r="C4186" s="2">
        <v>25</v>
      </c>
      <c r="D4186" s="2" t="s">
        <v>660</v>
      </c>
      <c r="E4186" s="2"/>
      <c r="F4186" s="2"/>
      <c r="G4186" s="2"/>
      <c r="H4186" s="2"/>
    </row>
    <row r="4187" spans="2:8">
      <c r="B4187" s="2" t="s">
        <v>4817</v>
      </c>
      <c r="C4187" s="2">
        <v>27</v>
      </c>
      <c r="D4187" s="2" t="s">
        <v>660</v>
      </c>
      <c r="E4187" s="2"/>
      <c r="F4187" s="2"/>
      <c r="G4187" s="2"/>
      <c r="H4187" s="2"/>
    </row>
    <row r="4188" spans="2:8">
      <c r="B4188" s="2" t="s">
        <v>4818</v>
      </c>
      <c r="C4188" s="2">
        <v>27</v>
      </c>
      <c r="D4188" s="2" t="s">
        <v>660</v>
      </c>
      <c r="E4188" s="2"/>
      <c r="F4188" s="2"/>
      <c r="G4188" s="2"/>
      <c r="H4188" s="2"/>
    </row>
    <row r="4189" spans="2:8">
      <c r="B4189" s="2" t="s">
        <v>4819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4820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4821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4822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4823</v>
      </c>
      <c r="C4193" s="2">
        <v>21</v>
      </c>
      <c r="D4193" s="2" t="s">
        <v>19</v>
      </c>
      <c r="E4193" s="2"/>
      <c r="F4193" s="2"/>
      <c r="G4193" s="2"/>
      <c r="H4193" s="2"/>
    </row>
    <row r="4194" spans="2:8">
      <c r="B4194" s="2" t="s">
        <v>4824</v>
      </c>
      <c r="C4194" s="2">
        <v>5</v>
      </c>
      <c r="D4194" s="2" t="s">
        <v>19</v>
      </c>
      <c r="E4194" s="2"/>
      <c r="F4194" s="2"/>
      <c r="G4194" s="2"/>
      <c r="H4194" s="2"/>
    </row>
    <row r="4195" spans="2:8">
      <c r="B4195" s="2" t="s">
        <v>4825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4826</v>
      </c>
      <c r="C4196" s="2">
        <v>22</v>
      </c>
      <c r="D4196" s="2" t="s">
        <v>19</v>
      </c>
      <c r="E4196" s="2"/>
      <c r="F4196" s="2"/>
      <c r="G4196" s="2"/>
      <c r="H4196" s="2"/>
    </row>
    <row r="4197" spans="2:8">
      <c r="B4197" s="2" t="s">
        <v>4827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4828</v>
      </c>
      <c r="C4198" s="2">
        <v>21</v>
      </c>
      <c r="D4198" s="2" t="s">
        <v>19</v>
      </c>
      <c r="E4198" s="2"/>
      <c r="F4198" s="2"/>
      <c r="G4198" s="2"/>
      <c r="H4198" s="2"/>
    </row>
    <row r="4199" spans="2:8">
      <c r="B4199" s="2" t="s">
        <v>4829</v>
      </c>
      <c r="C4199" s="2">
        <v>20</v>
      </c>
      <c r="D4199" s="2" t="s">
        <v>19</v>
      </c>
      <c r="E4199" s="2"/>
      <c r="F4199" s="2"/>
      <c r="G4199" s="2"/>
      <c r="H4199" s="2"/>
    </row>
    <row r="4200" spans="2:8">
      <c r="B4200" s="2" t="s">
        <v>4830</v>
      </c>
      <c r="C4200" s="2">
        <v>27</v>
      </c>
      <c r="D4200" s="2" t="s">
        <v>660</v>
      </c>
      <c r="E4200" s="2"/>
      <c r="F4200" s="2"/>
      <c r="G4200" s="2"/>
      <c r="H4200" s="2"/>
    </row>
    <row r="4201" spans="2:8">
      <c r="B4201" s="2" t="s">
        <v>4831</v>
      </c>
      <c r="C4201" s="2">
        <v>29</v>
      </c>
      <c r="D4201" s="2" t="s">
        <v>660</v>
      </c>
      <c r="E4201" s="2"/>
      <c r="F4201" s="2"/>
      <c r="G4201" s="2"/>
      <c r="H4201" s="2"/>
    </row>
    <row r="4202" spans="2:8">
      <c r="B4202" s="2" t="s">
        <v>4832</v>
      </c>
      <c r="C4202" s="2">
        <v>30</v>
      </c>
      <c r="D4202" s="2" t="s">
        <v>660</v>
      </c>
      <c r="E4202" s="2"/>
      <c r="F4202" s="2"/>
      <c r="G4202" s="2"/>
      <c r="H4202" s="2"/>
    </row>
    <row r="4203" spans="2:8">
      <c r="B4203" s="2" t="s">
        <v>4833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4834</v>
      </c>
      <c r="C4204" s="2">
        <v>21</v>
      </c>
      <c r="D4204" s="2" t="s">
        <v>660</v>
      </c>
      <c r="E4204" s="2"/>
      <c r="F4204" s="2"/>
      <c r="G4204" s="2"/>
      <c r="H4204" s="2"/>
    </row>
    <row r="4205" spans="2:8">
      <c r="B4205" s="2" t="s">
        <v>4835</v>
      </c>
      <c r="C4205" s="2">
        <v>21</v>
      </c>
      <c r="D4205" s="2" t="s">
        <v>660</v>
      </c>
      <c r="E4205" s="2"/>
      <c r="F4205" s="2"/>
      <c r="G4205" s="2"/>
      <c r="H4205" s="2"/>
    </row>
    <row r="4206" spans="2:8">
      <c r="B4206" s="2" t="s">
        <v>4836</v>
      </c>
      <c r="C4206" s="2">
        <v>22</v>
      </c>
      <c r="D4206" s="2" t="s">
        <v>660</v>
      </c>
      <c r="E4206" s="2"/>
      <c r="F4206" s="2"/>
      <c r="G4206" s="2"/>
      <c r="H4206" s="2"/>
    </row>
    <row r="4207" spans="2:8">
      <c r="B4207" s="2" t="s">
        <v>4837</v>
      </c>
      <c r="C4207" s="2">
        <v>22</v>
      </c>
      <c r="D4207" s="2" t="s">
        <v>660</v>
      </c>
      <c r="E4207" s="2"/>
      <c r="F4207" s="2"/>
      <c r="G4207" s="2"/>
      <c r="H4207" s="2"/>
    </row>
    <row r="4208" spans="2:8">
      <c r="B4208" s="2" t="s">
        <v>4838</v>
      </c>
      <c r="C4208" s="2">
        <v>22</v>
      </c>
      <c r="D4208" s="2" t="s">
        <v>660</v>
      </c>
      <c r="E4208" s="2"/>
      <c r="F4208" s="2"/>
      <c r="G4208" s="2"/>
      <c r="H4208" s="2"/>
    </row>
    <row r="4209" spans="2:8">
      <c r="B4209" s="2" t="s">
        <v>4839</v>
      </c>
      <c r="C4209" s="2">
        <v>20</v>
      </c>
      <c r="D4209" s="2" t="s">
        <v>660</v>
      </c>
      <c r="E4209" s="2"/>
      <c r="F4209" s="2"/>
      <c r="G4209" s="2"/>
      <c r="H4209" s="2"/>
    </row>
    <row r="4210" spans="2:8">
      <c r="B4210" s="2" t="s">
        <v>4840</v>
      </c>
      <c r="C4210" s="2">
        <v>22</v>
      </c>
      <c r="D4210" s="2" t="s">
        <v>660</v>
      </c>
      <c r="E4210" s="2"/>
      <c r="F4210" s="2"/>
      <c r="G4210" s="2"/>
      <c r="H4210" s="2"/>
    </row>
    <row r="4211" spans="2:8">
      <c r="B4211" s="2" t="s">
        <v>4841</v>
      </c>
      <c r="C4211" s="2">
        <v>23</v>
      </c>
      <c r="D4211" s="2" t="s">
        <v>660</v>
      </c>
      <c r="E4211" s="2"/>
      <c r="F4211" s="2"/>
      <c r="G4211" s="2"/>
      <c r="H4211" s="2"/>
    </row>
    <row r="4212" spans="2:8">
      <c r="B4212" s="2" t="s">
        <v>4842</v>
      </c>
      <c r="C4212" s="2">
        <v>23</v>
      </c>
      <c r="D4212" s="2" t="s">
        <v>660</v>
      </c>
      <c r="E4212" s="2"/>
      <c r="F4212" s="2"/>
      <c r="G4212" s="2"/>
      <c r="H4212" s="2"/>
    </row>
    <row r="4213" spans="2:8">
      <c r="B4213" s="2" t="s">
        <v>4843</v>
      </c>
      <c r="C4213" s="2">
        <v>13</v>
      </c>
      <c r="D4213" s="2" t="s">
        <v>19</v>
      </c>
      <c r="E4213" s="2"/>
      <c r="F4213" s="2"/>
      <c r="G4213" s="2"/>
      <c r="H4213" s="2"/>
    </row>
    <row r="4214" spans="2:8">
      <c r="B4214" s="2" t="s">
        <v>4844</v>
      </c>
      <c r="C4214" s="2">
        <v>15</v>
      </c>
      <c r="D4214" s="2" t="s">
        <v>19</v>
      </c>
      <c r="E4214" s="2"/>
      <c r="F4214" s="2"/>
      <c r="G4214" s="2"/>
      <c r="H4214" s="2"/>
    </row>
    <row r="4215" spans="2:8">
      <c r="B4215" s="2" t="s">
        <v>4845</v>
      </c>
      <c r="C4215" s="2">
        <v>14</v>
      </c>
      <c r="D4215" s="2" t="s">
        <v>19</v>
      </c>
      <c r="E4215" s="2"/>
      <c r="F4215" s="2"/>
      <c r="G4215" s="2"/>
      <c r="H4215" s="2"/>
    </row>
    <row r="4216" spans="2:8">
      <c r="B4216" s="2" t="s">
        <v>4846</v>
      </c>
      <c r="C4216" s="2">
        <v>14</v>
      </c>
      <c r="D4216" s="2" t="s">
        <v>19</v>
      </c>
      <c r="E4216" s="2"/>
      <c r="F4216" s="2"/>
      <c r="G4216" s="2"/>
      <c r="H4216" s="2"/>
    </row>
    <row r="4217" spans="2:8">
      <c r="B4217" s="2" t="s">
        <v>4847</v>
      </c>
      <c r="C4217" s="2">
        <v>15</v>
      </c>
      <c r="D4217" s="2" t="s">
        <v>19</v>
      </c>
      <c r="E4217" s="2"/>
      <c r="F4217" s="2"/>
      <c r="G4217" s="2"/>
      <c r="H4217" s="2"/>
    </row>
    <row r="4218" spans="2:8">
      <c r="B4218" s="2" t="s">
        <v>4848</v>
      </c>
      <c r="C4218" s="2">
        <v>20</v>
      </c>
      <c r="D4218" s="2" t="s">
        <v>660</v>
      </c>
      <c r="E4218" s="2"/>
      <c r="F4218" s="2"/>
      <c r="G4218" s="2"/>
      <c r="H4218" s="2"/>
    </row>
    <row r="4219" spans="2:8">
      <c r="B4219" s="2" t="s">
        <v>4849</v>
      </c>
      <c r="C4219" s="2">
        <v>23</v>
      </c>
      <c r="D4219" s="2" t="s">
        <v>660</v>
      </c>
      <c r="E4219" s="2"/>
      <c r="F4219" s="2"/>
      <c r="G4219" s="2"/>
      <c r="H4219" s="2"/>
    </row>
    <row r="4220" spans="2:8">
      <c r="B4220" s="2" t="s">
        <v>4850</v>
      </c>
      <c r="C4220" s="2">
        <v>25</v>
      </c>
      <c r="D4220" s="2" t="s">
        <v>660</v>
      </c>
      <c r="E4220" s="2"/>
      <c r="F4220" s="2"/>
      <c r="G4220" s="2"/>
      <c r="H4220" s="2"/>
    </row>
    <row r="4221" spans="2:8">
      <c r="B4221" s="2" t="s">
        <v>4851</v>
      </c>
      <c r="C4221" s="2">
        <v>26</v>
      </c>
      <c r="D4221" s="2" t="s">
        <v>660</v>
      </c>
      <c r="E4221" s="2"/>
      <c r="F4221" s="2"/>
      <c r="G4221" s="2"/>
      <c r="H4221" s="2"/>
    </row>
    <row r="4222" spans="2:8">
      <c r="B4222" s="2" t="s">
        <v>4852</v>
      </c>
      <c r="C4222" s="2">
        <v>26</v>
      </c>
      <c r="D4222" s="2" t="s">
        <v>660</v>
      </c>
      <c r="E4222" s="2"/>
      <c r="F4222" s="2"/>
      <c r="G4222" s="2"/>
      <c r="H4222" s="2"/>
    </row>
    <row r="4223" spans="2:8">
      <c r="B4223" s="2" t="s">
        <v>4853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4854</v>
      </c>
      <c r="C4224" s="2">
        <v>21</v>
      </c>
      <c r="D4224" s="2" t="s">
        <v>19</v>
      </c>
      <c r="E4224" s="2"/>
      <c r="F4224" s="2"/>
      <c r="G4224" s="2"/>
      <c r="H4224" s="2"/>
    </row>
    <row r="4225" spans="2:8">
      <c r="B4225" s="2" t="s">
        <v>4855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4856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4857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4858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4859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4860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4861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4862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4863</v>
      </c>
      <c r="C4233" s="2">
        <v>13</v>
      </c>
      <c r="D4233" s="2" t="s">
        <v>660</v>
      </c>
      <c r="E4233" s="2"/>
      <c r="F4233" s="2"/>
      <c r="G4233" s="2"/>
      <c r="H4233" s="2"/>
    </row>
    <row r="4234" spans="2:8">
      <c r="B4234" s="2" t="s">
        <v>4864</v>
      </c>
      <c r="C4234" s="2">
        <v>13</v>
      </c>
      <c r="D4234" s="2" t="s">
        <v>660</v>
      </c>
      <c r="E4234" s="2"/>
      <c r="F4234" s="2"/>
      <c r="G4234" s="2"/>
      <c r="H4234" s="2"/>
    </row>
    <row r="4235" spans="2:8">
      <c r="B4235" s="2" t="s">
        <v>4865</v>
      </c>
      <c r="C4235" s="2">
        <v>13</v>
      </c>
      <c r="D4235" s="2" t="s">
        <v>660</v>
      </c>
      <c r="E4235" s="2"/>
      <c r="F4235" s="2"/>
      <c r="G4235" s="2"/>
      <c r="H4235" s="2"/>
    </row>
    <row r="4236" spans="2:8">
      <c r="B4236" s="2" t="s">
        <v>4866</v>
      </c>
      <c r="C4236" s="2">
        <v>13</v>
      </c>
      <c r="D4236" s="2" t="s">
        <v>660</v>
      </c>
      <c r="E4236" s="2"/>
      <c r="F4236" s="2"/>
      <c r="G4236" s="2"/>
      <c r="H4236" s="2"/>
    </row>
    <row r="4237" spans="2:8">
      <c r="B4237" s="2" t="s">
        <v>4867</v>
      </c>
      <c r="C4237" s="2">
        <v>13</v>
      </c>
      <c r="D4237" s="2" t="s">
        <v>660</v>
      </c>
      <c r="E4237" s="2"/>
      <c r="F4237" s="2"/>
      <c r="G4237" s="2"/>
      <c r="H4237" s="2"/>
    </row>
    <row r="4238" spans="2:8">
      <c r="B4238" s="2" t="s">
        <v>4868</v>
      </c>
      <c r="C4238" s="2">
        <v>14</v>
      </c>
      <c r="D4238" s="2" t="s">
        <v>660</v>
      </c>
      <c r="E4238" s="2"/>
      <c r="F4238" s="2"/>
      <c r="G4238" s="2"/>
      <c r="H4238" s="2"/>
    </row>
    <row r="4239" spans="2:8">
      <c r="B4239" s="2" t="s">
        <v>4869</v>
      </c>
      <c r="C4239" s="2">
        <v>13</v>
      </c>
      <c r="D4239" s="2" t="s">
        <v>660</v>
      </c>
      <c r="E4239" s="2"/>
      <c r="F4239" s="2"/>
      <c r="G4239" s="2"/>
      <c r="H4239" s="2"/>
    </row>
    <row r="4240" spans="2:8">
      <c r="B4240" s="2" t="s">
        <v>4870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4871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4872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4873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4874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4875</v>
      </c>
      <c r="C4245" s="2">
        <v>30</v>
      </c>
      <c r="D4245" s="2" t="s">
        <v>19</v>
      </c>
      <c r="E4245" s="2"/>
      <c r="F4245" s="2"/>
      <c r="G4245" s="2"/>
      <c r="H4245" s="2"/>
    </row>
    <row r="4246" spans="2:8">
      <c r="B4246" s="2" t="s">
        <v>4876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4877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4878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4879</v>
      </c>
      <c r="C4249" s="2">
        <v>21</v>
      </c>
      <c r="D4249" s="2" t="s">
        <v>19</v>
      </c>
      <c r="E4249" s="2"/>
      <c r="F4249" s="2"/>
      <c r="G4249" s="2"/>
      <c r="H4249" s="2"/>
    </row>
    <row r="4250" spans="2:8">
      <c r="B4250" s="2" t="s">
        <v>4880</v>
      </c>
      <c r="C4250" s="2">
        <v>21</v>
      </c>
      <c r="D4250" s="2" t="s">
        <v>19</v>
      </c>
      <c r="E4250" s="2"/>
      <c r="F4250" s="2"/>
      <c r="G4250" s="2"/>
      <c r="H4250" s="2"/>
    </row>
    <row r="4251" spans="2:8">
      <c r="B4251" s="2" t="s">
        <v>4881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4882</v>
      </c>
      <c r="C4252" s="2">
        <v>19</v>
      </c>
      <c r="D4252" s="2" t="s">
        <v>19</v>
      </c>
      <c r="E4252" s="2"/>
      <c r="F4252" s="2"/>
      <c r="G4252" s="2"/>
      <c r="H4252" s="2"/>
    </row>
    <row r="4253" spans="2:8">
      <c r="B4253" s="2" t="s">
        <v>4883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4884</v>
      </c>
      <c r="C4254" s="2">
        <v>23</v>
      </c>
      <c r="D4254" s="2" t="s">
        <v>19</v>
      </c>
      <c r="E4254" s="2"/>
      <c r="F4254" s="2"/>
      <c r="G4254" s="2"/>
      <c r="H4254" s="2"/>
    </row>
    <row r="4255" spans="2:8">
      <c r="B4255" s="2" t="s">
        <v>4885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4886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4887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4888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4889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4890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4891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4892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4893</v>
      </c>
      <c r="C4263" s="2">
        <v>24</v>
      </c>
      <c r="D4263" s="2" t="s">
        <v>660</v>
      </c>
      <c r="E4263" s="2"/>
      <c r="F4263" s="2"/>
      <c r="G4263" s="2"/>
      <c r="H4263" s="2"/>
    </row>
    <row r="4264" spans="2:8">
      <c r="B4264" s="2" t="s">
        <v>4894</v>
      </c>
      <c r="C4264" s="2">
        <v>26</v>
      </c>
      <c r="D4264" s="2" t="s">
        <v>660</v>
      </c>
      <c r="E4264" s="2"/>
      <c r="F4264" s="2"/>
      <c r="G4264" s="2"/>
      <c r="H4264" s="2"/>
    </row>
    <row r="4265" spans="2:8">
      <c r="B4265" s="2" t="s">
        <v>4895</v>
      </c>
      <c r="C4265" s="2">
        <v>26</v>
      </c>
      <c r="D4265" s="2" t="s">
        <v>660</v>
      </c>
      <c r="E4265" s="2"/>
      <c r="F4265" s="2"/>
      <c r="G4265" s="2"/>
      <c r="H4265" s="2"/>
    </row>
    <row r="4266" spans="2:8">
      <c r="B4266" s="2" t="s">
        <v>4896</v>
      </c>
      <c r="C4266" s="2">
        <v>25</v>
      </c>
      <c r="D4266" s="2" t="s">
        <v>660</v>
      </c>
      <c r="E4266" s="2"/>
      <c r="F4266" s="2"/>
      <c r="G4266" s="2"/>
      <c r="H4266" s="2"/>
    </row>
    <row r="4267" spans="2:8">
      <c r="B4267" s="2" t="s">
        <v>4897</v>
      </c>
      <c r="C4267" s="2">
        <v>24</v>
      </c>
      <c r="D4267" s="2" t="s">
        <v>660</v>
      </c>
      <c r="E4267" s="2"/>
      <c r="F4267" s="2"/>
      <c r="G4267" s="2"/>
      <c r="H4267" s="2"/>
    </row>
    <row r="4268" spans="2:8">
      <c r="B4268" s="2" t="s">
        <v>4898</v>
      </c>
      <c r="C4268" s="2">
        <v>24</v>
      </c>
      <c r="D4268" s="2" t="s">
        <v>660</v>
      </c>
      <c r="E4268" s="2"/>
      <c r="F4268" s="2"/>
      <c r="G4268" s="2"/>
      <c r="H4268" s="2"/>
    </row>
    <row r="4269" spans="2:8">
      <c r="B4269" s="2" t="s">
        <v>4899</v>
      </c>
      <c r="C4269" s="2">
        <v>25</v>
      </c>
      <c r="D4269" s="2" t="s">
        <v>660</v>
      </c>
      <c r="E4269" s="2"/>
      <c r="F4269" s="2"/>
      <c r="G4269" s="2"/>
      <c r="H4269" s="2"/>
    </row>
    <row r="4270" spans="2:8">
      <c r="B4270" s="2" t="s">
        <v>4900</v>
      </c>
      <c r="C4270" s="2">
        <v>26</v>
      </c>
      <c r="D4270" s="2" t="s">
        <v>660</v>
      </c>
      <c r="E4270" s="2"/>
      <c r="F4270" s="2"/>
      <c r="G4270" s="2"/>
      <c r="H4270" s="2"/>
    </row>
    <row r="4271" spans="2:8">
      <c r="B4271" s="2" t="s">
        <v>4901</v>
      </c>
      <c r="C4271" s="2">
        <v>25</v>
      </c>
      <c r="D4271" s="2" t="s">
        <v>660</v>
      </c>
      <c r="E4271" s="2"/>
      <c r="F4271" s="2"/>
      <c r="G4271" s="2"/>
      <c r="H4271" s="2"/>
    </row>
    <row r="4272" spans="2:8">
      <c r="B4272" s="2" t="s">
        <v>4902</v>
      </c>
      <c r="C4272" s="2">
        <v>23</v>
      </c>
      <c r="D4272" s="2" t="s">
        <v>660</v>
      </c>
      <c r="E4272" s="2"/>
      <c r="F4272" s="2"/>
      <c r="G4272" s="2"/>
      <c r="H4272" s="2"/>
    </row>
    <row r="4273" spans="2:8">
      <c r="B4273" s="2" t="s">
        <v>4903</v>
      </c>
      <c r="C4273" s="2">
        <v>22</v>
      </c>
      <c r="D4273" s="2" t="s">
        <v>660</v>
      </c>
      <c r="E4273" s="2"/>
      <c r="F4273" s="2"/>
      <c r="G4273" s="2"/>
      <c r="H4273" s="2"/>
    </row>
    <row r="4274" spans="2:8">
      <c r="B4274" s="2" t="s">
        <v>4904</v>
      </c>
      <c r="C4274" s="2">
        <v>21</v>
      </c>
      <c r="D4274" s="2" t="s">
        <v>660</v>
      </c>
      <c r="E4274" s="2"/>
      <c r="F4274" s="2"/>
      <c r="G4274" s="2"/>
      <c r="H4274" s="2"/>
    </row>
    <row r="4275" spans="2:8">
      <c r="B4275" s="2" t="s">
        <v>4905</v>
      </c>
      <c r="C4275" s="2">
        <v>26</v>
      </c>
      <c r="D4275" s="2" t="s">
        <v>660</v>
      </c>
      <c r="E4275" s="2"/>
      <c r="F4275" s="2"/>
      <c r="G4275" s="2"/>
      <c r="H4275" s="2"/>
    </row>
    <row r="4276" spans="2:8">
      <c r="B4276" s="2" t="s">
        <v>4906</v>
      </c>
      <c r="C4276" s="2">
        <v>25</v>
      </c>
      <c r="D4276" s="2" t="s">
        <v>660</v>
      </c>
      <c r="E4276" s="2"/>
      <c r="F4276" s="2"/>
      <c r="G4276" s="2"/>
      <c r="H4276" s="2"/>
    </row>
    <row r="4277" spans="2:8">
      <c r="B4277" s="2" t="s">
        <v>4907</v>
      </c>
      <c r="C4277" s="2">
        <v>28</v>
      </c>
      <c r="D4277" s="2" t="s">
        <v>660</v>
      </c>
      <c r="E4277" s="2"/>
      <c r="F4277" s="2"/>
      <c r="G4277" s="2"/>
      <c r="H4277" s="2"/>
    </row>
    <row r="4278" spans="2:8">
      <c r="B4278" s="2" t="s">
        <v>4908</v>
      </c>
      <c r="C4278" s="2">
        <v>28</v>
      </c>
      <c r="D4278" s="2" t="s">
        <v>660</v>
      </c>
      <c r="E4278" s="2"/>
      <c r="F4278" s="2"/>
      <c r="G4278" s="2"/>
      <c r="H4278" s="2"/>
    </row>
    <row r="4279" spans="2:8">
      <c r="B4279" s="2" t="s">
        <v>4909</v>
      </c>
      <c r="C4279" s="2">
        <v>22</v>
      </c>
      <c r="D4279" s="2" t="s">
        <v>660</v>
      </c>
      <c r="E4279" s="2"/>
      <c r="F4279" s="2"/>
      <c r="G4279" s="2"/>
      <c r="H4279" s="2"/>
    </row>
    <row r="4280" spans="2:8">
      <c r="B4280" s="2" t="s">
        <v>4910</v>
      </c>
      <c r="C4280" s="2">
        <v>26</v>
      </c>
      <c r="D4280" s="2" t="s">
        <v>660</v>
      </c>
      <c r="E4280" s="2"/>
      <c r="F4280" s="2"/>
      <c r="G4280" s="2"/>
      <c r="H4280" s="2"/>
    </row>
    <row r="4281" spans="2:8">
      <c r="B4281" s="2" t="s">
        <v>4911</v>
      </c>
      <c r="C4281" s="2">
        <v>28</v>
      </c>
      <c r="D4281" s="2" t="s">
        <v>660</v>
      </c>
      <c r="E4281" s="2"/>
      <c r="F4281" s="2"/>
      <c r="G4281" s="2"/>
      <c r="H4281" s="2"/>
    </row>
    <row r="4282" spans="2:8">
      <c r="B4282" s="2" t="s">
        <v>4912</v>
      </c>
      <c r="C4282" s="2">
        <v>27</v>
      </c>
      <c r="D4282" s="2" t="s">
        <v>660</v>
      </c>
      <c r="E4282" s="2"/>
      <c r="F4282" s="2"/>
      <c r="G4282" s="2"/>
      <c r="H4282" s="2"/>
    </row>
    <row r="4283" spans="2:8">
      <c r="B4283" s="2" t="s">
        <v>4913</v>
      </c>
      <c r="C4283" s="2">
        <v>25</v>
      </c>
      <c r="D4283" s="2" t="s">
        <v>660</v>
      </c>
      <c r="E4283" s="2"/>
      <c r="F4283" s="2"/>
      <c r="G4283" s="2"/>
      <c r="H4283" s="2"/>
    </row>
    <row r="4284" spans="2:8">
      <c r="B4284" s="2" t="s">
        <v>4914</v>
      </c>
      <c r="C4284" s="2">
        <v>22</v>
      </c>
      <c r="D4284" s="2" t="s">
        <v>660</v>
      </c>
      <c r="E4284" s="2"/>
      <c r="F4284" s="2"/>
      <c r="G4284" s="2"/>
      <c r="H4284" s="2"/>
    </row>
    <row r="4285" spans="2:8">
      <c r="B4285" s="2" t="s">
        <v>4915</v>
      </c>
      <c r="C4285" s="2">
        <v>25</v>
      </c>
      <c r="D4285" s="2" t="s">
        <v>660</v>
      </c>
      <c r="E4285" s="2"/>
      <c r="F4285" s="2"/>
      <c r="G4285" s="2"/>
      <c r="H4285" s="2"/>
    </row>
    <row r="4286" spans="2:8">
      <c r="B4286" s="2" t="s">
        <v>4916</v>
      </c>
      <c r="C4286" s="2">
        <v>22</v>
      </c>
      <c r="D4286" s="2" t="s">
        <v>660</v>
      </c>
      <c r="E4286" s="2"/>
      <c r="F4286" s="2"/>
      <c r="G4286" s="2"/>
      <c r="H4286" s="2"/>
    </row>
    <row r="4287" spans="2:8">
      <c r="B4287" s="2" t="s">
        <v>4917</v>
      </c>
      <c r="C4287" s="2">
        <v>20</v>
      </c>
      <c r="D4287" s="2" t="s">
        <v>660</v>
      </c>
      <c r="E4287" s="2"/>
      <c r="F4287" s="2"/>
      <c r="G4287" s="2"/>
      <c r="H4287" s="2"/>
    </row>
    <row r="4288" spans="2:8">
      <c r="B4288" s="2" t="s">
        <v>4918</v>
      </c>
      <c r="C4288" s="2">
        <v>18</v>
      </c>
      <c r="D4288" s="2" t="s">
        <v>660</v>
      </c>
      <c r="E4288" s="2"/>
      <c r="F4288" s="2"/>
      <c r="G4288" s="2"/>
      <c r="H4288" s="2"/>
    </row>
    <row r="4289" spans="2:8">
      <c r="B4289" s="2" t="s">
        <v>4919</v>
      </c>
      <c r="C4289" s="2">
        <v>16</v>
      </c>
      <c r="D4289" s="2" t="s">
        <v>660</v>
      </c>
      <c r="E4289" s="2"/>
      <c r="F4289" s="2"/>
      <c r="G4289" s="2"/>
      <c r="H4289" s="2"/>
    </row>
    <row r="4290" spans="2:8">
      <c r="B4290" s="2" t="s">
        <v>4920</v>
      </c>
      <c r="C4290" s="2">
        <v>21</v>
      </c>
      <c r="D4290" s="2" t="s">
        <v>660</v>
      </c>
      <c r="E4290" s="2"/>
      <c r="F4290" s="2"/>
      <c r="G4290" s="2"/>
      <c r="H4290" s="2"/>
    </row>
    <row r="4291" spans="2:8">
      <c r="B4291" s="2" t="s">
        <v>4921</v>
      </c>
      <c r="C4291" s="2">
        <v>22</v>
      </c>
      <c r="D4291" s="2" t="s">
        <v>660</v>
      </c>
      <c r="E4291" s="2"/>
      <c r="F4291" s="2"/>
      <c r="G4291" s="2"/>
      <c r="H4291" s="2"/>
    </row>
    <row r="4292" spans="2:8">
      <c r="B4292" s="2" t="s">
        <v>4922</v>
      </c>
      <c r="C4292" s="2">
        <v>23</v>
      </c>
      <c r="D4292" s="2" t="s">
        <v>660</v>
      </c>
      <c r="E4292" s="2"/>
      <c r="F4292" s="2"/>
      <c r="G4292" s="2"/>
      <c r="H4292" s="2"/>
    </row>
    <row r="4293" spans="2:8">
      <c r="B4293" s="2" t="s">
        <v>4923</v>
      </c>
      <c r="C4293" s="2">
        <v>23</v>
      </c>
      <c r="D4293" s="2" t="s">
        <v>660</v>
      </c>
      <c r="E4293" s="2"/>
      <c r="F4293" s="2"/>
      <c r="G4293" s="2"/>
      <c r="H4293" s="2"/>
    </row>
    <row r="4294" spans="2:8">
      <c r="B4294" s="2" t="s">
        <v>4924</v>
      </c>
      <c r="C4294" s="2">
        <v>21</v>
      </c>
      <c r="D4294" s="2" t="s">
        <v>660</v>
      </c>
      <c r="E4294" s="2"/>
      <c r="F4294" s="2"/>
      <c r="G4294" s="2"/>
      <c r="H4294" s="2"/>
    </row>
    <row r="4295" spans="2:8">
      <c r="B4295" s="2" t="s">
        <v>4925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4926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4927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4928</v>
      </c>
      <c r="C4298" s="2">
        <v>24</v>
      </c>
      <c r="D4298" s="2" t="s">
        <v>19</v>
      </c>
      <c r="E4298" s="2"/>
      <c r="F4298" s="2"/>
      <c r="G4298" s="2"/>
      <c r="H4298" s="2"/>
    </row>
    <row r="4299" spans="2:8">
      <c r="B4299" s="2" t="s">
        <v>4929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4930</v>
      </c>
      <c r="C4300" s="2">
        <v>33</v>
      </c>
      <c r="D4300" s="2" t="s">
        <v>19</v>
      </c>
      <c r="E4300" s="2"/>
      <c r="F4300" s="2"/>
      <c r="G4300" s="2"/>
      <c r="H4300" s="2"/>
    </row>
    <row r="4301" spans="2:8">
      <c r="B4301" s="2" t="s">
        <v>4931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4932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4933</v>
      </c>
      <c r="C4303" s="2">
        <v>24</v>
      </c>
      <c r="D4303" s="2" t="s">
        <v>660</v>
      </c>
      <c r="E4303" s="2"/>
      <c r="F4303" s="2"/>
      <c r="G4303" s="2"/>
      <c r="H4303" s="2"/>
    </row>
    <row r="4304" spans="2:8">
      <c r="B4304" s="2" t="s">
        <v>4934</v>
      </c>
      <c r="C4304" s="2">
        <v>26</v>
      </c>
      <c r="D4304" s="2" t="s">
        <v>660</v>
      </c>
      <c r="E4304" s="2"/>
      <c r="F4304" s="2"/>
      <c r="G4304" s="2"/>
      <c r="H4304" s="2"/>
    </row>
    <row r="4305" spans="2:8">
      <c r="B4305" s="2" t="s">
        <v>4935</v>
      </c>
      <c r="C4305" s="2">
        <v>23</v>
      </c>
      <c r="D4305" s="2" t="s">
        <v>660</v>
      </c>
      <c r="E4305" s="2"/>
      <c r="F4305" s="2"/>
      <c r="G4305" s="2"/>
      <c r="H4305" s="2"/>
    </row>
    <row r="4306" spans="2:8">
      <c r="B4306" s="2" t="s">
        <v>4936</v>
      </c>
      <c r="C4306" s="2">
        <v>18</v>
      </c>
      <c r="D4306" s="2" t="s">
        <v>660</v>
      </c>
      <c r="E4306" s="2"/>
      <c r="F4306" s="2"/>
      <c r="G4306" s="2"/>
      <c r="H4306" s="2"/>
    </row>
    <row r="4307" spans="2:8">
      <c r="B4307" s="2" t="s">
        <v>4937</v>
      </c>
      <c r="C4307" s="2">
        <v>17</v>
      </c>
      <c r="D4307" s="2" t="s">
        <v>660</v>
      </c>
      <c r="E4307" s="2"/>
      <c r="F4307" s="2"/>
      <c r="G4307" s="2"/>
      <c r="H4307" s="2"/>
    </row>
    <row r="4308" spans="2:8">
      <c r="B4308" s="2" t="s">
        <v>4938</v>
      </c>
      <c r="C4308" s="2">
        <v>15</v>
      </c>
      <c r="D4308" s="2" t="s">
        <v>660</v>
      </c>
      <c r="E4308" s="2"/>
      <c r="F4308" s="2"/>
      <c r="G4308" s="2"/>
      <c r="H4308" s="2"/>
    </row>
    <row r="4309" spans="2:8">
      <c r="B4309" s="2" t="s">
        <v>4939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4940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4941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4942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4943</v>
      </c>
      <c r="C4313" s="2">
        <v>16</v>
      </c>
      <c r="D4313" s="2" t="s">
        <v>19</v>
      </c>
      <c r="E4313" s="2"/>
      <c r="F4313" s="2"/>
      <c r="G4313" s="2"/>
      <c r="H4313" s="2"/>
    </row>
    <row r="4314" spans="2:8">
      <c r="B4314" s="2" t="s">
        <v>4944</v>
      </c>
      <c r="C4314" s="2">
        <v>18</v>
      </c>
      <c r="D4314" s="2" t="s">
        <v>660</v>
      </c>
      <c r="E4314" s="2"/>
      <c r="F4314" s="2"/>
      <c r="G4314" s="2"/>
      <c r="H4314" s="2"/>
    </row>
    <row r="4315" spans="2:8">
      <c r="B4315" s="2" t="s">
        <v>4945</v>
      </c>
      <c r="C4315" s="2">
        <v>24</v>
      </c>
      <c r="D4315" s="2" t="s">
        <v>660</v>
      </c>
      <c r="E4315" s="2"/>
      <c r="F4315" s="2"/>
      <c r="G4315" s="2"/>
      <c r="H4315" s="2"/>
    </row>
    <row r="4316" spans="2:8">
      <c r="B4316" s="2" t="s">
        <v>4946</v>
      </c>
      <c r="C4316" s="2">
        <v>28</v>
      </c>
      <c r="D4316" s="2" t="s">
        <v>660</v>
      </c>
      <c r="E4316" s="2"/>
      <c r="F4316" s="2"/>
      <c r="G4316" s="2"/>
      <c r="H4316" s="2"/>
    </row>
    <row r="4317" spans="2:8">
      <c r="B4317" s="2" t="s">
        <v>4947</v>
      </c>
      <c r="C4317" s="2">
        <v>30</v>
      </c>
      <c r="D4317" s="2" t="s">
        <v>660</v>
      </c>
      <c r="E4317" s="2"/>
      <c r="F4317" s="2"/>
      <c r="G4317" s="2"/>
      <c r="H4317" s="2"/>
    </row>
    <row r="4318" spans="2:8">
      <c r="B4318" s="2" t="s">
        <v>4948</v>
      </c>
      <c r="C4318" s="2">
        <v>17</v>
      </c>
      <c r="D4318" s="2" t="s">
        <v>660</v>
      </c>
      <c r="E4318" s="2"/>
      <c r="F4318" s="2"/>
      <c r="G4318" s="2"/>
      <c r="H4318" s="2"/>
    </row>
    <row r="4319" spans="2:8">
      <c r="B4319" s="2" t="s">
        <v>4949</v>
      </c>
      <c r="C4319" s="2">
        <v>21</v>
      </c>
      <c r="D4319" s="2" t="s">
        <v>660</v>
      </c>
      <c r="E4319" s="2"/>
      <c r="F4319" s="2"/>
      <c r="G4319" s="2"/>
      <c r="H4319" s="2"/>
    </row>
    <row r="4320" spans="2:8">
      <c r="B4320" s="2" t="s">
        <v>4950</v>
      </c>
      <c r="C4320" s="2">
        <v>24</v>
      </c>
      <c r="D4320" s="2" t="s">
        <v>660</v>
      </c>
      <c r="E4320" s="2"/>
      <c r="F4320" s="2"/>
      <c r="G4320" s="2"/>
      <c r="H4320" s="2"/>
    </row>
    <row r="4321" spans="2:8">
      <c r="B4321" s="2" t="s">
        <v>4951</v>
      </c>
      <c r="C4321" s="2">
        <v>26</v>
      </c>
      <c r="D4321" s="2" t="s">
        <v>660</v>
      </c>
      <c r="E4321" s="2"/>
      <c r="F4321" s="2"/>
      <c r="G4321" s="2"/>
      <c r="H4321" s="2"/>
    </row>
    <row r="4322" spans="2:8">
      <c r="B4322" s="2" t="s">
        <v>4952</v>
      </c>
      <c r="C4322" s="2">
        <v>26</v>
      </c>
      <c r="D4322" s="2" t="s">
        <v>660</v>
      </c>
      <c r="E4322" s="2"/>
      <c r="F4322" s="2"/>
      <c r="G4322" s="2"/>
      <c r="H4322" s="2"/>
    </row>
    <row r="4323" spans="2:8">
      <c r="B4323" s="2" t="s">
        <v>4953</v>
      </c>
      <c r="C4323" s="2">
        <v>23</v>
      </c>
      <c r="D4323" s="2" t="s">
        <v>660</v>
      </c>
      <c r="E4323" s="2"/>
      <c r="F4323" s="2"/>
      <c r="G4323" s="2"/>
      <c r="H4323" s="2"/>
    </row>
    <row r="4324" spans="2:8">
      <c r="B4324" s="2" t="s">
        <v>4954</v>
      </c>
      <c r="C4324" s="2">
        <v>27</v>
      </c>
      <c r="D4324" s="2" t="s">
        <v>660</v>
      </c>
      <c r="E4324" s="2"/>
      <c r="F4324" s="2"/>
      <c r="G4324" s="2"/>
      <c r="H4324" s="2"/>
    </row>
    <row r="4325" spans="2:8">
      <c r="B4325" s="2" t="s">
        <v>4955</v>
      </c>
      <c r="C4325" s="2">
        <v>26</v>
      </c>
      <c r="D4325" s="2" t="s">
        <v>660</v>
      </c>
      <c r="E4325" s="2"/>
      <c r="F4325" s="2"/>
      <c r="G4325" s="2"/>
      <c r="H4325" s="2"/>
    </row>
    <row r="4326" spans="2:8">
      <c r="B4326" s="2" t="s">
        <v>4956</v>
      </c>
      <c r="C4326" s="2">
        <v>24</v>
      </c>
      <c r="D4326" s="2" t="s">
        <v>660</v>
      </c>
      <c r="E4326" s="2"/>
      <c r="F4326" s="2"/>
      <c r="G4326" s="2"/>
      <c r="H4326" s="2"/>
    </row>
    <row r="4327" spans="2:8">
      <c r="B4327" s="2" t="s">
        <v>4957</v>
      </c>
      <c r="C4327" s="2">
        <v>24</v>
      </c>
      <c r="D4327" s="2" t="s">
        <v>660</v>
      </c>
      <c r="E4327" s="2"/>
      <c r="F4327" s="2"/>
      <c r="G4327" s="2"/>
      <c r="H4327" s="2"/>
    </row>
    <row r="4328" spans="2:8">
      <c r="B4328" s="2" t="s">
        <v>4958</v>
      </c>
      <c r="C4328" s="2">
        <v>30</v>
      </c>
      <c r="D4328" s="2" t="s">
        <v>660</v>
      </c>
      <c r="E4328" s="2"/>
      <c r="F4328" s="2"/>
      <c r="G4328" s="2"/>
      <c r="H4328" s="2"/>
    </row>
    <row r="4329" spans="2:8">
      <c r="B4329" s="2" t="s">
        <v>4959</v>
      </c>
      <c r="C4329" s="2">
        <v>30</v>
      </c>
      <c r="D4329" s="2" t="s">
        <v>660</v>
      </c>
      <c r="E4329" s="2"/>
      <c r="F4329" s="2"/>
      <c r="G4329" s="2"/>
      <c r="H4329" s="2"/>
    </row>
    <row r="4330" spans="2:8">
      <c r="B4330" s="2" t="s">
        <v>4960</v>
      </c>
      <c r="C4330" s="2">
        <v>29</v>
      </c>
      <c r="D4330" s="2" t="s">
        <v>660</v>
      </c>
      <c r="E4330" s="2"/>
      <c r="F4330" s="2"/>
      <c r="G4330" s="2"/>
      <c r="H4330" s="2"/>
    </row>
    <row r="4331" spans="2:8">
      <c r="B4331" s="2" t="s">
        <v>4961</v>
      </c>
      <c r="C4331" s="2">
        <v>21</v>
      </c>
      <c r="D4331" s="2" t="s">
        <v>19</v>
      </c>
      <c r="E4331" s="2"/>
      <c r="F4331" s="2"/>
      <c r="G4331" s="2"/>
      <c r="H4331" s="2"/>
    </row>
    <row r="4332" spans="2:8">
      <c r="B4332" s="2" t="s">
        <v>4962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4963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4964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4965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4966</v>
      </c>
      <c r="C4336" s="2">
        <v>18</v>
      </c>
      <c r="D4336" s="2" t="s">
        <v>19</v>
      </c>
      <c r="E4336" s="2"/>
      <c r="F4336" s="2"/>
      <c r="G4336" s="2"/>
      <c r="H4336" s="2"/>
    </row>
    <row r="4337" spans="2:8">
      <c r="B4337" s="2" t="s">
        <v>4967</v>
      </c>
      <c r="C4337" s="2">
        <v>24</v>
      </c>
      <c r="D4337" s="2" t="s">
        <v>660</v>
      </c>
      <c r="E4337" s="2"/>
      <c r="F4337" s="2"/>
      <c r="G4337" s="2"/>
      <c r="H4337" s="2"/>
    </row>
    <row r="4338" spans="2:8">
      <c r="B4338" s="2" t="s">
        <v>4968</v>
      </c>
      <c r="C4338" s="2">
        <v>29</v>
      </c>
      <c r="D4338" s="2" t="s">
        <v>660</v>
      </c>
      <c r="E4338" s="2"/>
      <c r="F4338" s="2"/>
      <c r="G4338" s="2"/>
      <c r="H4338" s="2"/>
    </row>
    <row r="4339" spans="2:8">
      <c r="B4339" s="2" t="s">
        <v>4969</v>
      </c>
      <c r="C4339" s="2">
        <v>33</v>
      </c>
      <c r="D4339" s="2" t="s">
        <v>660</v>
      </c>
      <c r="E4339" s="2"/>
      <c r="F4339" s="2"/>
      <c r="G4339" s="2"/>
      <c r="H4339" s="2"/>
    </row>
    <row r="4340" spans="2:8">
      <c r="B4340" s="2" t="s">
        <v>4970</v>
      </c>
      <c r="C4340" s="2">
        <v>30</v>
      </c>
      <c r="D4340" s="2" t="s">
        <v>660</v>
      </c>
      <c r="E4340" s="2"/>
      <c r="F4340" s="2"/>
      <c r="G4340" s="2"/>
      <c r="H4340" s="2"/>
    </row>
    <row r="4341" spans="2:8">
      <c r="B4341" s="2" t="s">
        <v>4971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4972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4973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4974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4975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4976</v>
      </c>
      <c r="C4346" s="2">
        <v>26</v>
      </c>
      <c r="D4346" s="2" t="s">
        <v>660</v>
      </c>
      <c r="E4346" s="2"/>
      <c r="F4346" s="2"/>
      <c r="G4346" s="2"/>
      <c r="H4346" s="2"/>
    </row>
    <row r="4347" spans="2:8">
      <c r="B4347" s="2" t="s">
        <v>4977</v>
      </c>
      <c r="C4347" s="2">
        <v>28</v>
      </c>
      <c r="D4347" s="2" t="s">
        <v>660</v>
      </c>
      <c r="E4347" s="2"/>
      <c r="F4347" s="2"/>
      <c r="G4347" s="2"/>
      <c r="H4347" s="2"/>
    </row>
    <row r="4348" spans="2:8">
      <c r="B4348" s="2" t="s">
        <v>4978</v>
      </c>
      <c r="C4348" s="2">
        <v>30</v>
      </c>
      <c r="D4348" s="2" t="s">
        <v>660</v>
      </c>
      <c r="E4348" s="2"/>
      <c r="F4348" s="2"/>
      <c r="G4348" s="2"/>
      <c r="H4348" s="2"/>
    </row>
    <row r="4349" spans="2:8">
      <c r="B4349" s="2" t="s">
        <v>4979</v>
      </c>
      <c r="C4349" s="2">
        <v>29</v>
      </c>
      <c r="D4349" s="2" t="s">
        <v>660</v>
      </c>
      <c r="E4349" s="2"/>
      <c r="F4349" s="2"/>
      <c r="G4349" s="2"/>
      <c r="H4349" s="2"/>
    </row>
    <row r="4350" spans="2:8">
      <c r="B4350" s="2" t="s">
        <v>4980</v>
      </c>
      <c r="C4350" s="2">
        <v>34</v>
      </c>
      <c r="D4350" s="2" t="s">
        <v>19</v>
      </c>
      <c r="E4350" s="2"/>
      <c r="F4350" s="2"/>
      <c r="G4350" s="2"/>
      <c r="H4350" s="2"/>
    </row>
    <row r="4351" spans="2:8">
      <c r="B4351" s="2" t="s">
        <v>4981</v>
      </c>
      <c r="C4351" s="2">
        <v>35</v>
      </c>
      <c r="D4351" s="2" t="s">
        <v>19</v>
      </c>
      <c r="E4351" s="2"/>
      <c r="F4351" s="2"/>
      <c r="G4351" s="2"/>
      <c r="H4351" s="2"/>
    </row>
    <row r="4352" spans="2:8">
      <c r="B4352" s="2" t="s">
        <v>4982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4983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4984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4985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4986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4987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4988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4989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4990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4991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4992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4993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4994</v>
      </c>
      <c r="C4364" s="2">
        <v>22</v>
      </c>
      <c r="D4364" s="2" t="s">
        <v>660</v>
      </c>
      <c r="E4364" s="2"/>
      <c r="F4364" s="2"/>
      <c r="G4364" s="2"/>
      <c r="H4364" s="2"/>
    </row>
    <row r="4365" spans="2:8">
      <c r="B4365" s="2" t="s">
        <v>4995</v>
      </c>
      <c r="C4365" s="2">
        <v>31</v>
      </c>
      <c r="D4365" s="2" t="s">
        <v>660</v>
      </c>
      <c r="E4365" s="2"/>
      <c r="F4365" s="2"/>
      <c r="G4365" s="2"/>
      <c r="H4365" s="2"/>
    </row>
    <row r="4366" spans="2:8">
      <c r="B4366" s="2" t="s">
        <v>4996</v>
      </c>
      <c r="C4366" s="2">
        <v>41</v>
      </c>
      <c r="D4366" s="2" t="s">
        <v>660</v>
      </c>
      <c r="E4366" s="2"/>
      <c r="F4366" s="2"/>
      <c r="G4366" s="2"/>
      <c r="H4366" s="2"/>
    </row>
    <row r="4367" spans="2:8">
      <c r="B4367" s="2" t="s">
        <v>4997</v>
      </c>
      <c r="C4367" s="2">
        <v>42</v>
      </c>
      <c r="D4367" s="2" t="s">
        <v>660</v>
      </c>
      <c r="E4367" s="2"/>
      <c r="F4367" s="2"/>
      <c r="G4367" s="2"/>
      <c r="H4367" s="2"/>
    </row>
    <row r="4368" spans="2:8">
      <c r="B4368" s="2" t="s">
        <v>4998</v>
      </c>
      <c r="C4368" s="2">
        <v>28</v>
      </c>
      <c r="D4368" s="2" t="s">
        <v>660</v>
      </c>
      <c r="E4368" s="2"/>
      <c r="F4368" s="2"/>
      <c r="G4368" s="2"/>
      <c r="H4368" s="2"/>
    </row>
    <row r="4369" spans="2:8">
      <c r="B4369" s="2" t="s">
        <v>4999</v>
      </c>
      <c r="C4369" s="2">
        <v>29</v>
      </c>
      <c r="D4369" s="2" t="s">
        <v>660</v>
      </c>
      <c r="E4369" s="2"/>
      <c r="F4369" s="2"/>
      <c r="G4369" s="2"/>
      <c r="H4369" s="2"/>
    </row>
    <row r="4370" spans="2:8">
      <c r="B4370" s="2" t="s">
        <v>5000</v>
      </c>
      <c r="C4370" s="2">
        <v>28</v>
      </c>
      <c r="D4370" s="2" t="s">
        <v>660</v>
      </c>
      <c r="E4370" s="2"/>
      <c r="F4370" s="2"/>
      <c r="G4370" s="2"/>
      <c r="H4370" s="2"/>
    </row>
    <row r="4371" spans="2:8">
      <c r="B4371" s="2" t="s">
        <v>5001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5002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5003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5004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5005</v>
      </c>
      <c r="C4375" s="2">
        <v>5</v>
      </c>
      <c r="D4375" s="2" t="s">
        <v>19</v>
      </c>
      <c r="E4375" s="2"/>
      <c r="F4375" s="2"/>
      <c r="G4375" s="2"/>
      <c r="H4375" s="2"/>
    </row>
    <row r="4376" spans="2:8">
      <c r="B4376" s="2" t="s">
        <v>5006</v>
      </c>
      <c r="C4376" s="2">
        <v>18</v>
      </c>
      <c r="D4376" s="2" t="s">
        <v>660</v>
      </c>
      <c r="E4376" s="2"/>
      <c r="F4376" s="2"/>
      <c r="G4376" s="2"/>
      <c r="H4376" s="2"/>
    </row>
    <row r="4377" spans="2:8">
      <c r="B4377" s="2" t="s">
        <v>5007</v>
      </c>
      <c r="C4377" s="2">
        <v>20</v>
      </c>
      <c r="D4377" s="2" t="s">
        <v>660</v>
      </c>
      <c r="E4377" s="2"/>
      <c r="F4377" s="2"/>
      <c r="G4377" s="2"/>
      <c r="H4377" s="2"/>
    </row>
    <row r="4378" spans="2:8">
      <c r="B4378" s="2" t="s">
        <v>5008</v>
      </c>
      <c r="C4378" s="2">
        <v>21</v>
      </c>
      <c r="D4378" s="2" t="s">
        <v>660</v>
      </c>
      <c r="E4378" s="2"/>
      <c r="F4378" s="2"/>
      <c r="G4378" s="2"/>
      <c r="H4378" s="2"/>
    </row>
    <row r="4379" spans="2:8">
      <c r="B4379" s="2" t="s">
        <v>5009</v>
      </c>
      <c r="C4379" s="2">
        <v>21</v>
      </c>
      <c r="D4379" s="2" t="s">
        <v>660</v>
      </c>
      <c r="E4379" s="2"/>
      <c r="F4379" s="2"/>
      <c r="G4379" s="2"/>
      <c r="H4379" s="2"/>
    </row>
    <row r="4380" spans="2:8">
      <c r="B4380" s="2" t="s">
        <v>5010</v>
      </c>
      <c r="C4380" s="2">
        <v>21</v>
      </c>
      <c r="D4380" s="2" t="s">
        <v>660</v>
      </c>
      <c r="E4380" s="2"/>
      <c r="F4380" s="2"/>
      <c r="G4380" s="2"/>
      <c r="H4380" s="2"/>
    </row>
    <row r="4381" spans="2:8">
      <c r="B4381" s="2" t="s">
        <v>5011</v>
      </c>
      <c r="C4381" s="2">
        <v>21</v>
      </c>
      <c r="D4381" s="2" t="s">
        <v>660</v>
      </c>
      <c r="E4381" s="2"/>
      <c r="F4381" s="2"/>
      <c r="G4381" s="2"/>
      <c r="H4381" s="2"/>
    </row>
    <row r="4382" spans="2:8">
      <c r="B4382" s="2" t="s">
        <v>5012</v>
      </c>
      <c r="C4382" s="2">
        <v>30</v>
      </c>
      <c r="D4382" s="2" t="s">
        <v>660</v>
      </c>
      <c r="E4382" s="2"/>
      <c r="F4382" s="2"/>
      <c r="G4382" s="2"/>
      <c r="H4382" s="2"/>
    </row>
    <row r="4383" spans="2:8">
      <c r="B4383" s="2" t="s">
        <v>5013</v>
      </c>
      <c r="C4383" s="2">
        <v>37</v>
      </c>
      <c r="D4383" s="2" t="s">
        <v>660</v>
      </c>
      <c r="E4383" s="2"/>
      <c r="F4383" s="2"/>
      <c r="G4383" s="2"/>
      <c r="H4383" s="2"/>
    </row>
    <row r="4384" spans="2:8">
      <c r="B4384" s="2" t="s">
        <v>5014</v>
      </c>
      <c r="C4384" s="2">
        <v>36</v>
      </c>
      <c r="D4384" s="2" t="s">
        <v>660</v>
      </c>
      <c r="E4384" s="2"/>
      <c r="F4384" s="2"/>
      <c r="G4384" s="2"/>
      <c r="H4384" s="2"/>
    </row>
    <row r="4385" spans="2:8">
      <c r="B4385" s="2" t="s">
        <v>5015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5016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5017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5018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5019</v>
      </c>
      <c r="C4389" s="2">
        <v>17</v>
      </c>
      <c r="D4389" s="2" t="s">
        <v>19</v>
      </c>
      <c r="E4389" s="2"/>
      <c r="F4389" s="2"/>
      <c r="G4389" s="2"/>
      <c r="H4389" s="2"/>
    </row>
    <row r="4390" spans="2:8">
      <c r="B4390" s="2" t="s">
        <v>5020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5021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5022</v>
      </c>
      <c r="C4392" s="2">
        <v>22</v>
      </c>
      <c r="D4392" s="2" t="s">
        <v>19</v>
      </c>
      <c r="E4392" s="2"/>
      <c r="F4392" s="2"/>
      <c r="G4392" s="2"/>
      <c r="H4392" s="2"/>
    </row>
    <row r="4393" spans="2:8">
      <c r="B4393" s="2" t="s">
        <v>5023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5024</v>
      </c>
      <c r="C4394" s="2">
        <v>21</v>
      </c>
      <c r="D4394" s="2" t="s">
        <v>19</v>
      </c>
      <c r="E4394" s="2"/>
      <c r="F4394" s="2"/>
      <c r="G4394" s="2"/>
      <c r="H4394" s="2"/>
    </row>
    <row r="4395" spans="2:8">
      <c r="B4395" s="2" t="s">
        <v>5025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5026</v>
      </c>
      <c r="C4396" s="2">
        <v>14</v>
      </c>
      <c r="D4396" s="2" t="s">
        <v>19</v>
      </c>
      <c r="E4396" s="2"/>
      <c r="F4396" s="2"/>
      <c r="G4396" s="2"/>
      <c r="H4396" s="2"/>
    </row>
    <row r="4397" spans="2:8">
      <c r="B4397" s="2" t="s">
        <v>5027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5028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5029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5030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5031</v>
      </c>
      <c r="C4401" s="2">
        <v>21</v>
      </c>
      <c r="D4401" s="2" t="s">
        <v>19</v>
      </c>
      <c r="E4401" s="2"/>
      <c r="F4401" s="2"/>
      <c r="G4401" s="2"/>
      <c r="H4401" s="2"/>
    </row>
    <row r="4402" spans="2:8">
      <c r="B4402" s="2" t="s">
        <v>5032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5033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5034</v>
      </c>
      <c r="C4404" s="2">
        <v>33</v>
      </c>
      <c r="D4404" s="2" t="s">
        <v>19</v>
      </c>
      <c r="E4404" s="2"/>
      <c r="F4404" s="2"/>
      <c r="G4404" s="2"/>
      <c r="H4404" s="2"/>
    </row>
    <row r="4405" spans="2:8">
      <c r="B4405" s="2" t="s">
        <v>5035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5036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5037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5038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5039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5040</v>
      </c>
      <c r="C4410" s="2">
        <v>26</v>
      </c>
      <c r="D4410" s="2" t="s">
        <v>660</v>
      </c>
      <c r="E4410" s="2"/>
      <c r="F4410" s="2"/>
      <c r="G4410" s="2"/>
      <c r="H4410" s="2"/>
    </row>
    <row r="4411" spans="2:8">
      <c r="B4411" s="2" t="s">
        <v>5041</v>
      </c>
      <c r="C4411" s="2">
        <v>27</v>
      </c>
      <c r="D4411" s="2" t="s">
        <v>660</v>
      </c>
      <c r="E4411" s="2"/>
      <c r="F4411" s="2"/>
      <c r="G4411" s="2"/>
      <c r="H4411" s="2"/>
    </row>
    <row r="4412" spans="2:8">
      <c r="B4412" s="2" t="s">
        <v>5042</v>
      </c>
      <c r="C4412" s="2">
        <v>27</v>
      </c>
      <c r="D4412" s="2" t="s">
        <v>660</v>
      </c>
      <c r="E4412" s="2"/>
      <c r="F4412" s="2"/>
      <c r="G4412" s="2"/>
      <c r="H4412" s="2"/>
    </row>
    <row r="4413" spans="2:8">
      <c r="B4413" s="2" t="s">
        <v>5043</v>
      </c>
      <c r="C4413" s="2">
        <v>27</v>
      </c>
      <c r="D4413" s="2" t="s">
        <v>660</v>
      </c>
      <c r="E4413" s="2"/>
      <c r="F4413" s="2"/>
      <c r="G4413" s="2"/>
      <c r="H4413" s="2"/>
    </row>
    <row r="4414" spans="2:8">
      <c r="B4414" s="2" t="s">
        <v>5044</v>
      </c>
      <c r="C4414" s="2">
        <v>27</v>
      </c>
      <c r="D4414" s="2" t="s">
        <v>660</v>
      </c>
      <c r="E4414" s="2"/>
      <c r="F4414" s="2"/>
      <c r="G4414" s="2"/>
      <c r="H4414" s="2"/>
    </row>
    <row r="4415" spans="2:8">
      <c r="B4415" s="2" t="s">
        <v>5045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5046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5047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5048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5049</v>
      </c>
      <c r="C4419" s="2">
        <v>20</v>
      </c>
      <c r="D4419" s="2" t="s">
        <v>19</v>
      </c>
      <c r="E4419" s="2"/>
      <c r="F4419" s="2"/>
      <c r="G4419" s="2"/>
      <c r="H4419" s="2"/>
    </row>
    <row r="4420" spans="2:8">
      <c r="B4420" s="2" t="s">
        <v>5050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5051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5052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5053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5054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5055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5056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>
      <c r="B4427" s="2" t="s">
        <v>5057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5058</v>
      </c>
      <c r="C4428" s="2">
        <v>17</v>
      </c>
      <c r="D4428" s="2" t="s">
        <v>19</v>
      </c>
      <c r="E4428" s="2"/>
      <c r="F4428" s="2"/>
      <c r="G4428" s="2"/>
      <c r="H4428" s="2"/>
    </row>
    <row r="4429" spans="2:8">
      <c r="B4429" s="2" t="s">
        <v>5059</v>
      </c>
      <c r="C4429" s="2">
        <v>15</v>
      </c>
      <c r="D4429" s="2" t="s">
        <v>19</v>
      </c>
      <c r="E4429" s="2"/>
      <c r="F4429" s="2"/>
      <c r="G4429" s="2"/>
      <c r="H4429" s="2"/>
    </row>
    <row r="4430" spans="2:8">
      <c r="B4430" s="2" t="s">
        <v>5060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5061</v>
      </c>
      <c r="C4431" s="2">
        <v>21</v>
      </c>
      <c r="D4431" s="2" t="s">
        <v>19</v>
      </c>
      <c r="E4431" s="2"/>
      <c r="F4431" s="2"/>
      <c r="G4431" s="2"/>
      <c r="H4431" s="2"/>
    </row>
    <row r="4432" spans="2:8">
      <c r="B4432" s="2" t="s">
        <v>5062</v>
      </c>
      <c r="C4432" s="2">
        <v>21</v>
      </c>
      <c r="D4432" s="2" t="s">
        <v>19</v>
      </c>
      <c r="E4432" s="2"/>
      <c r="F4432" s="2"/>
      <c r="G4432" s="2"/>
      <c r="H4432" s="2"/>
    </row>
    <row r="4433" spans="2:8">
      <c r="B4433" s="2" t="s">
        <v>5063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5064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5065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5066</v>
      </c>
      <c r="C4436" s="2">
        <v>17</v>
      </c>
      <c r="D4436" s="2" t="s">
        <v>19</v>
      </c>
      <c r="E4436" s="2"/>
      <c r="F4436" s="2"/>
      <c r="G4436" s="2"/>
      <c r="H4436" s="2"/>
    </row>
    <row r="4437" spans="2:8">
      <c r="B4437" s="2" t="s">
        <v>5067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5068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5069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5070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5071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5072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5073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5074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5075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5076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5077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5078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5079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5080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5081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5082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5083</v>
      </c>
      <c r="C4453" s="2">
        <v>16</v>
      </c>
      <c r="D4453" s="2" t="s">
        <v>19</v>
      </c>
      <c r="E4453" s="2"/>
      <c r="F4453" s="2"/>
      <c r="G4453" s="2"/>
      <c r="H4453" s="2"/>
    </row>
    <row r="4454" spans="2:8">
      <c r="B4454" s="2" t="s">
        <v>5084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5085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5086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5087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5088</v>
      </c>
      <c r="C4458" s="2">
        <v>20</v>
      </c>
      <c r="D4458" s="2" t="s">
        <v>19</v>
      </c>
      <c r="E4458" s="2"/>
      <c r="F4458" s="2"/>
      <c r="G4458" s="2"/>
      <c r="H4458" s="2"/>
    </row>
    <row r="4459" spans="2:8">
      <c r="B4459" s="2" t="s">
        <v>5089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5090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5091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5092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5093</v>
      </c>
      <c r="C4463" s="2">
        <v>19</v>
      </c>
      <c r="D4463" s="2" t="s">
        <v>19</v>
      </c>
      <c r="E4463" s="2"/>
      <c r="F4463" s="2"/>
      <c r="G4463" s="2"/>
      <c r="H4463" s="2"/>
    </row>
    <row r="4464" spans="2:8">
      <c r="B4464" s="2" t="s">
        <v>5094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5095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5096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5097</v>
      </c>
      <c r="C4467" s="2">
        <v>22</v>
      </c>
      <c r="D4467" s="2" t="s">
        <v>19</v>
      </c>
      <c r="E4467" s="2"/>
      <c r="F4467" s="2"/>
      <c r="G4467" s="2"/>
      <c r="H4467" s="2"/>
    </row>
    <row r="4468" spans="2:8">
      <c r="B4468" s="2" t="s">
        <v>5098</v>
      </c>
      <c r="C4468" s="2">
        <v>19</v>
      </c>
      <c r="D4468" s="2" t="s">
        <v>19</v>
      </c>
      <c r="E4468" s="2"/>
      <c r="F4468" s="2"/>
      <c r="G4468" s="2"/>
      <c r="H4468" s="2"/>
    </row>
    <row r="4469" spans="2:8">
      <c r="B4469" s="2" t="s">
        <v>5099</v>
      </c>
      <c r="C4469" s="2">
        <v>22</v>
      </c>
      <c r="D4469" s="2" t="s">
        <v>19</v>
      </c>
      <c r="E4469" s="2"/>
      <c r="F4469" s="2"/>
      <c r="G4469" s="2"/>
      <c r="H4469" s="2"/>
    </row>
    <row r="4470" spans="2:8">
      <c r="B4470" s="2" t="s">
        <v>5100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5101</v>
      </c>
      <c r="C4471" s="2">
        <v>21</v>
      </c>
      <c r="D4471" s="2" t="s">
        <v>19</v>
      </c>
      <c r="E4471" s="2"/>
      <c r="F4471" s="2"/>
      <c r="G4471" s="2"/>
      <c r="H4471" s="2"/>
    </row>
    <row r="4472" spans="2:8">
      <c r="B4472" s="2" t="s">
        <v>5102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5103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5104</v>
      </c>
      <c r="C4474" s="2">
        <v>18</v>
      </c>
      <c r="D4474" s="2" t="s">
        <v>19</v>
      </c>
      <c r="E4474" s="2"/>
      <c r="F4474" s="2"/>
      <c r="G4474" s="2"/>
      <c r="H4474" s="2"/>
    </row>
    <row r="4475" spans="2:8">
      <c r="B4475" s="2" t="s">
        <v>5105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5106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5107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5108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5109</v>
      </c>
      <c r="C4479" s="2">
        <v>21</v>
      </c>
      <c r="D4479" s="2" t="s">
        <v>19</v>
      </c>
      <c r="E4479" s="2"/>
      <c r="F4479" s="2"/>
      <c r="G4479" s="2"/>
      <c r="H4479" s="2"/>
    </row>
    <row r="4480" spans="2:8">
      <c r="B4480" s="2" t="s">
        <v>5110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5111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5112</v>
      </c>
      <c r="C4482" s="2">
        <v>22</v>
      </c>
      <c r="D4482" s="2" t="s">
        <v>19</v>
      </c>
      <c r="E4482" s="2"/>
      <c r="F4482" s="2"/>
      <c r="G4482" s="2"/>
      <c r="H4482" s="2"/>
    </row>
    <row r="4483" spans="2:8">
      <c r="B4483" s="2" t="s">
        <v>5113</v>
      </c>
      <c r="C4483" s="2">
        <v>21</v>
      </c>
      <c r="D4483" s="2" t="s">
        <v>19</v>
      </c>
      <c r="E4483" s="2"/>
      <c r="F4483" s="2"/>
      <c r="G4483" s="2"/>
      <c r="H4483" s="2"/>
    </row>
    <row r="4484" spans="2:8">
      <c r="B4484" s="2" t="s">
        <v>5114</v>
      </c>
      <c r="C4484" s="2">
        <v>19</v>
      </c>
      <c r="D4484" s="2" t="s">
        <v>19</v>
      </c>
      <c r="E4484" s="2"/>
      <c r="F4484" s="2"/>
      <c r="G4484" s="2"/>
      <c r="H4484" s="2"/>
    </row>
    <row r="4485" spans="2:8">
      <c r="B4485" s="2" t="s">
        <v>5115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5116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5117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5118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5119</v>
      </c>
      <c r="C4489" s="2">
        <v>20</v>
      </c>
      <c r="D4489" s="2" t="s">
        <v>19</v>
      </c>
      <c r="E4489" s="2"/>
      <c r="F4489" s="2"/>
      <c r="G4489" s="2"/>
      <c r="H4489" s="2"/>
    </row>
    <row r="4490" spans="2:8">
      <c r="B4490" s="2" t="s">
        <v>5120</v>
      </c>
      <c r="C4490" s="2">
        <v>17</v>
      </c>
      <c r="D4490" s="2" t="s">
        <v>19</v>
      </c>
      <c r="E4490" s="2"/>
      <c r="F4490" s="2"/>
      <c r="G4490" s="2"/>
      <c r="H4490" s="2"/>
    </row>
    <row r="4491" spans="2:8">
      <c r="B4491" s="2" t="s">
        <v>5121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5122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5123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5124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5125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5126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5127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5128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5129</v>
      </c>
      <c r="C4499" s="2">
        <v>17</v>
      </c>
      <c r="D4499" s="2" t="s">
        <v>19</v>
      </c>
      <c r="E4499" s="2"/>
      <c r="F4499" s="2"/>
      <c r="G4499" s="2"/>
      <c r="H4499" s="2"/>
    </row>
    <row r="4500" spans="2:8">
      <c r="B4500" s="2" t="s">
        <v>5130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5131</v>
      </c>
      <c r="C4501" s="2">
        <v>34</v>
      </c>
      <c r="D4501" s="2" t="s">
        <v>19</v>
      </c>
      <c r="E4501" s="2"/>
      <c r="F4501" s="2"/>
      <c r="G4501" s="2"/>
      <c r="H4501" s="2"/>
    </row>
    <row r="4502" spans="2:8">
      <c r="B4502" s="2" t="s">
        <v>5132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5133</v>
      </c>
      <c r="C4503" s="2">
        <v>19</v>
      </c>
      <c r="D4503" s="2" t="s">
        <v>19</v>
      </c>
      <c r="E4503" s="2"/>
      <c r="F4503" s="2"/>
      <c r="G4503" s="2"/>
      <c r="H4503" s="2"/>
    </row>
    <row r="4504" spans="2:8">
      <c r="B4504" s="2" t="s">
        <v>5134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5135</v>
      </c>
      <c r="C4505" s="2">
        <v>33</v>
      </c>
      <c r="D4505" s="2" t="s">
        <v>19</v>
      </c>
      <c r="E4505" s="2"/>
      <c r="F4505" s="2"/>
      <c r="G4505" s="2"/>
      <c r="H4505" s="2"/>
    </row>
    <row r="4506" spans="2:8">
      <c r="B4506" s="2" t="s">
        <v>5136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5137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5138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5139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5140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5141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5142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5143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5144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5145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5146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5147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5148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5149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5150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5151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5152</v>
      </c>
      <c r="C4522" s="2">
        <v>20</v>
      </c>
      <c r="D4522" s="2" t="s">
        <v>660</v>
      </c>
      <c r="E4522" s="2"/>
      <c r="F4522" s="2"/>
      <c r="G4522" s="2"/>
      <c r="H4522" s="2"/>
    </row>
    <row r="4523" spans="2:8">
      <c r="B4523" s="2" t="s">
        <v>5153</v>
      </c>
      <c r="C4523" s="2">
        <v>26</v>
      </c>
      <c r="D4523" s="2" t="s">
        <v>660</v>
      </c>
      <c r="E4523" s="2"/>
      <c r="F4523" s="2"/>
      <c r="G4523" s="2"/>
      <c r="H4523" s="2"/>
    </row>
    <row r="4524" spans="2:8">
      <c r="B4524" s="2" t="s">
        <v>5154</v>
      </c>
      <c r="C4524" s="2">
        <v>27</v>
      </c>
      <c r="D4524" s="2" t="s">
        <v>660</v>
      </c>
      <c r="E4524" s="2"/>
      <c r="F4524" s="2"/>
      <c r="G4524" s="2"/>
      <c r="H4524" s="2"/>
    </row>
    <row r="4525" spans="2:8">
      <c r="B4525" s="2" t="s">
        <v>5155</v>
      </c>
      <c r="C4525" s="2">
        <v>26</v>
      </c>
      <c r="D4525" s="2" t="s">
        <v>660</v>
      </c>
      <c r="E4525" s="2"/>
      <c r="F4525" s="2"/>
      <c r="G4525" s="2"/>
      <c r="H4525" s="2"/>
    </row>
    <row r="4526" spans="2:8">
      <c r="B4526" s="2" t="s">
        <v>5156</v>
      </c>
      <c r="C4526" s="2">
        <v>26</v>
      </c>
      <c r="D4526" s="2" t="s">
        <v>660</v>
      </c>
      <c r="E4526" s="2"/>
      <c r="F4526" s="2"/>
      <c r="G4526" s="2"/>
      <c r="H4526" s="2"/>
    </row>
    <row r="4527" spans="2:8">
      <c r="B4527" s="2" t="s">
        <v>5157</v>
      </c>
      <c r="C4527" s="2">
        <v>25</v>
      </c>
      <c r="D4527" s="2" t="s">
        <v>660</v>
      </c>
      <c r="E4527" s="2"/>
      <c r="F4527" s="2"/>
      <c r="G4527" s="2"/>
      <c r="H4527" s="2"/>
    </row>
    <row r="4528" spans="2:8">
      <c r="B4528" s="2" t="s">
        <v>5158</v>
      </c>
      <c r="C4528" s="2">
        <v>24</v>
      </c>
      <c r="D4528" s="2" t="s">
        <v>660</v>
      </c>
      <c r="E4528" s="2"/>
      <c r="F4528" s="2"/>
      <c r="G4528" s="2"/>
      <c r="H4528" s="2"/>
    </row>
    <row r="4529" spans="2:8">
      <c r="B4529" s="2" t="s">
        <v>5159</v>
      </c>
      <c r="C4529" s="2">
        <v>22</v>
      </c>
      <c r="D4529" s="2" t="s">
        <v>660</v>
      </c>
      <c r="E4529" s="2"/>
      <c r="F4529" s="2"/>
      <c r="G4529" s="2"/>
      <c r="H4529" s="2"/>
    </row>
    <row r="4530" spans="2:8">
      <c r="B4530" s="2" t="s">
        <v>5160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5161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5162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5163</v>
      </c>
      <c r="C4533" s="2">
        <v>14</v>
      </c>
      <c r="D4533" s="2" t="s">
        <v>660</v>
      </c>
      <c r="E4533" s="2"/>
      <c r="F4533" s="2"/>
      <c r="G4533" s="2"/>
      <c r="H4533" s="2"/>
    </row>
    <row r="4534" spans="2:8">
      <c r="B4534" s="2" t="s">
        <v>5164</v>
      </c>
      <c r="C4534" s="2">
        <v>15</v>
      </c>
      <c r="D4534" s="2" t="s">
        <v>660</v>
      </c>
      <c r="E4534" s="2"/>
      <c r="F4534" s="2"/>
      <c r="G4534" s="2"/>
      <c r="H4534" s="2"/>
    </row>
    <row r="4535" spans="2:8">
      <c r="B4535" s="2" t="s">
        <v>5165</v>
      </c>
      <c r="C4535" s="2">
        <v>16</v>
      </c>
      <c r="D4535" s="2" t="s">
        <v>660</v>
      </c>
      <c r="E4535" s="2"/>
      <c r="F4535" s="2"/>
      <c r="G4535" s="2"/>
      <c r="H4535" s="2"/>
    </row>
    <row r="4536" spans="2:8">
      <c r="B4536" s="2" t="s">
        <v>5166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5167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5168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5169</v>
      </c>
      <c r="C4539" s="2">
        <v>20</v>
      </c>
      <c r="D4539" s="2" t="s">
        <v>19</v>
      </c>
      <c r="E4539" s="2"/>
      <c r="F4539" s="2"/>
      <c r="G4539" s="2"/>
      <c r="H4539" s="2"/>
    </row>
    <row r="4540" spans="2:8">
      <c r="B4540" s="2" t="s">
        <v>5170</v>
      </c>
      <c r="C4540" s="2">
        <v>18</v>
      </c>
      <c r="D4540" s="2" t="s">
        <v>19</v>
      </c>
      <c r="E4540" s="2"/>
      <c r="F4540" s="2"/>
      <c r="G4540" s="2"/>
      <c r="H4540" s="2"/>
    </row>
    <row r="4541" spans="2:8">
      <c r="B4541" s="2" t="s">
        <v>5171</v>
      </c>
      <c r="C4541" s="2">
        <v>16</v>
      </c>
      <c r="D4541" s="2" t="s">
        <v>19</v>
      </c>
      <c r="E4541" s="2"/>
      <c r="F4541" s="2"/>
      <c r="G4541" s="2"/>
      <c r="H4541" s="2"/>
    </row>
    <row r="4542" spans="2:8">
      <c r="B4542" s="2" t="s">
        <v>5172</v>
      </c>
      <c r="C4542" s="2">
        <v>14</v>
      </c>
      <c r="D4542" s="2" t="s">
        <v>19</v>
      </c>
      <c r="E4542" s="2"/>
      <c r="F4542" s="2"/>
      <c r="G4542" s="2"/>
      <c r="H4542" s="2"/>
    </row>
    <row r="4543" spans="2:8">
      <c r="B4543" s="2" t="s">
        <v>5173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5174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5175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5176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5177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5178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5179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5180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5181</v>
      </c>
      <c r="C4551" s="2">
        <v>22</v>
      </c>
      <c r="D4551" s="2" t="s">
        <v>19</v>
      </c>
      <c r="E4551" s="2"/>
      <c r="F4551" s="2"/>
      <c r="G4551" s="2"/>
      <c r="H4551" s="2"/>
    </row>
    <row r="4552" spans="2:8">
      <c r="B4552" s="2" t="s">
        <v>5182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5183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5184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5185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5186</v>
      </c>
      <c r="C4556" s="2">
        <v>20</v>
      </c>
      <c r="D4556" s="2" t="s">
        <v>19</v>
      </c>
      <c r="E4556" s="2"/>
      <c r="F4556" s="2"/>
      <c r="G4556" s="2"/>
      <c r="H4556" s="2"/>
    </row>
    <row r="4557" spans="2:8">
      <c r="B4557" s="2" t="s">
        <v>5187</v>
      </c>
      <c r="C4557" s="2">
        <v>23</v>
      </c>
      <c r="D4557" s="2" t="s">
        <v>660</v>
      </c>
      <c r="E4557" s="2"/>
      <c r="F4557" s="2"/>
      <c r="G4557" s="2"/>
      <c r="H4557" s="2"/>
    </row>
    <row r="4558" spans="2:8">
      <c r="B4558" s="2" t="s">
        <v>5188</v>
      </c>
      <c r="C4558" s="2">
        <v>24</v>
      </c>
      <c r="D4558" s="2" t="s">
        <v>660</v>
      </c>
      <c r="E4558" s="2"/>
      <c r="F4558" s="2"/>
      <c r="G4558" s="2"/>
      <c r="H4558" s="2"/>
    </row>
    <row r="4559" spans="2:8">
      <c r="B4559" s="2" t="s">
        <v>5189</v>
      </c>
      <c r="C4559" s="2">
        <v>25</v>
      </c>
      <c r="D4559" s="2" t="s">
        <v>660</v>
      </c>
      <c r="E4559" s="2"/>
      <c r="F4559" s="2"/>
      <c r="G4559" s="2"/>
      <c r="H4559" s="2"/>
    </row>
    <row r="4560" spans="2:8">
      <c r="B4560" s="2" t="s">
        <v>5190</v>
      </c>
      <c r="C4560" s="2">
        <v>24</v>
      </c>
      <c r="D4560" s="2" t="s">
        <v>660</v>
      </c>
      <c r="E4560" s="2"/>
      <c r="F4560" s="2"/>
      <c r="G4560" s="2"/>
      <c r="H4560" s="2"/>
    </row>
    <row r="4561" spans="2:8">
      <c r="B4561" s="2" t="s">
        <v>5191</v>
      </c>
      <c r="C4561" s="2">
        <v>23</v>
      </c>
      <c r="D4561" s="2" t="s">
        <v>660</v>
      </c>
      <c r="E4561" s="2"/>
      <c r="F4561" s="2"/>
      <c r="G4561" s="2"/>
      <c r="H4561" s="2"/>
    </row>
    <row r="4562" spans="2:8">
      <c r="B4562" s="2" t="s">
        <v>5192</v>
      </c>
      <c r="C4562" s="2">
        <v>26</v>
      </c>
      <c r="D4562" s="2" t="s">
        <v>660</v>
      </c>
      <c r="E4562" s="2"/>
      <c r="F4562" s="2"/>
      <c r="G4562" s="2"/>
      <c r="H4562" s="2"/>
    </row>
    <row r="4563" spans="2:8">
      <c r="B4563" s="2" t="s">
        <v>5193</v>
      </c>
      <c r="C4563" s="2">
        <v>28</v>
      </c>
      <c r="D4563" s="2" t="s">
        <v>660</v>
      </c>
      <c r="E4563" s="2"/>
      <c r="F4563" s="2"/>
      <c r="G4563" s="2"/>
      <c r="H4563" s="2"/>
    </row>
    <row r="4564" spans="2:8">
      <c r="B4564" s="2" t="s">
        <v>5194</v>
      </c>
      <c r="C4564" s="2">
        <v>28</v>
      </c>
      <c r="D4564" s="2" t="s">
        <v>660</v>
      </c>
      <c r="E4564" s="2"/>
      <c r="F4564" s="2"/>
      <c r="G4564" s="2"/>
      <c r="H4564" s="2"/>
    </row>
    <row r="4565" spans="2:8">
      <c r="B4565" s="2" t="s">
        <v>5195</v>
      </c>
      <c r="C4565" s="2">
        <v>26</v>
      </c>
      <c r="D4565" s="2" t="s">
        <v>660</v>
      </c>
      <c r="E4565" s="2"/>
      <c r="F4565" s="2"/>
      <c r="G4565" s="2"/>
      <c r="H4565" s="2"/>
    </row>
    <row r="4566" spans="2:8">
      <c r="B4566" s="2" t="s">
        <v>5196</v>
      </c>
      <c r="C4566" s="2">
        <v>28</v>
      </c>
      <c r="D4566" s="2" t="s">
        <v>19</v>
      </c>
      <c r="E4566" s="2"/>
      <c r="F4566" s="2"/>
      <c r="G4566" s="2"/>
      <c r="H4566" s="2"/>
    </row>
    <row r="4567" spans="2:8">
      <c r="B4567" s="2" t="s">
        <v>5197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5198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5199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5200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5201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5202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5203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5204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5205</v>
      </c>
      <c r="C4575" s="2">
        <v>22</v>
      </c>
      <c r="D4575" s="2" t="s">
        <v>19</v>
      </c>
      <c r="E4575" s="2"/>
      <c r="F4575" s="2"/>
      <c r="G4575" s="2"/>
      <c r="H4575" s="2"/>
    </row>
    <row r="4576" spans="2:8">
      <c r="B4576" s="2" t="s">
        <v>5206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5207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5208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5209</v>
      </c>
      <c r="C4579" s="2">
        <v>22</v>
      </c>
      <c r="D4579" s="2" t="s">
        <v>19</v>
      </c>
      <c r="E4579" s="2"/>
      <c r="F4579" s="2"/>
      <c r="G4579" s="2"/>
      <c r="H4579" s="2"/>
    </row>
    <row r="4580" spans="2:8">
      <c r="B4580" s="2" t="s">
        <v>5210</v>
      </c>
      <c r="C4580" s="2">
        <v>17</v>
      </c>
      <c r="D4580" s="2" t="s">
        <v>19</v>
      </c>
      <c r="E4580" s="2"/>
      <c r="F4580" s="2"/>
      <c r="G4580" s="2"/>
      <c r="H4580" s="2"/>
    </row>
    <row r="4581" spans="2:8">
      <c r="B4581" s="2" t="s">
        <v>5211</v>
      </c>
      <c r="C4581" s="2">
        <v>33</v>
      </c>
      <c r="D4581" s="2" t="s">
        <v>660</v>
      </c>
      <c r="E4581" s="2"/>
      <c r="F4581" s="2"/>
      <c r="G4581" s="2"/>
      <c r="H4581" s="2"/>
    </row>
    <row r="4582" spans="2:8">
      <c r="B4582" s="2" t="s">
        <v>5212</v>
      </c>
      <c r="C4582" s="2">
        <v>34</v>
      </c>
      <c r="D4582" s="2" t="s">
        <v>660</v>
      </c>
      <c r="E4582" s="2"/>
      <c r="F4582" s="2"/>
      <c r="G4582" s="2"/>
      <c r="H4582" s="2"/>
    </row>
    <row r="4583" spans="2:8">
      <c r="B4583" s="2" t="s">
        <v>5213</v>
      </c>
      <c r="C4583" s="2">
        <v>38</v>
      </c>
      <c r="D4583" s="2" t="s">
        <v>660</v>
      </c>
      <c r="E4583" s="2"/>
      <c r="F4583" s="2"/>
      <c r="G4583" s="2"/>
      <c r="H4583" s="2"/>
    </row>
    <row r="4584" spans="2:8">
      <c r="B4584" s="2" t="s">
        <v>5214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5215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5216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5217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5218</v>
      </c>
      <c r="C4588" s="2">
        <v>22</v>
      </c>
      <c r="D4588" s="2" t="s">
        <v>19</v>
      </c>
      <c r="E4588" s="2"/>
      <c r="F4588" s="2"/>
      <c r="G4588" s="2"/>
      <c r="H4588" s="2"/>
    </row>
    <row r="4589" spans="2:8">
      <c r="B4589" s="2" t="s">
        <v>5219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5220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5221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5222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5223</v>
      </c>
      <c r="C4593" s="2">
        <v>20</v>
      </c>
      <c r="D4593" s="2" t="s">
        <v>19</v>
      </c>
      <c r="E4593" s="2"/>
      <c r="F4593" s="2"/>
      <c r="G4593" s="2"/>
      <c r="H4593" s="2"/>
    </row>
    <row r="4594" spans="2:8">
      <c r="B4594" s="2" t="s">
        <v>5224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5225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5226</v>
      </c>
      <c r="C4596" s="2">
        <v>14</v>
      </c>
      <c r="D4596" s="2" t="s">
        <v>19</v>
      </c>
      <c r="E4596" s="2"/>
      <c r="F4596" s="2"/>
      <c r="G4596" s="2"/>
      <c r="H4596" s="2"/>
    </row>
    <row r="4597" spans="2:8">
      <c r="B4597" s="2" t="s">
        <v>5227</v>
      </c>
      <c r="C4597" s="2">
        <v>16</v>
      </c>
      <c r="D4597" s="2" t="s">
        <v>19</v>
      </c>
      <c r="E4597" s="2"/>
      <c r="F4597" s="2"/>
      <c r="G4597" s="2"/>
      <c r="H4597" s="2"/>
    </row>
    <row r="4598" spans="2:8">
      <c r="B4598" s="2" t="s">
        <v>5228</v>
      </c>
      <c r="C4598" s="2">
        <v>19</v>
      </c>
      <c r="D4598" s="2" t="s">
        <v>19</v>
      </c>
      <c r="E4598" s="2"/>
      <c r="F4598" s="2"/>
      <c r="G4598" s="2"/>
      <c r="H4598" s="2"/>
    </row>
    <row r="4599" spans="2:8">
      <c r="B4599" s="2" t="s">
        <v>5229</v>
      </c>
      <c r="C4599" s="2">
        <v>16</v>
      </c>
      <c r="D4599" s="2" t="s">
        <v>19</v>
      </c>
      <c r="E4599" s="2"/>
      <c r="F4599" s="2"/>
      <c r="G4599" s="2"/>
      <c r="H4599" s="2"/>
    </row>
    <row r="4600" spans="2:8">
      <c r="B4600" s="2" t="s">
        <v>5230</v>
      </c>
      <c r="C4600" s="2">
        <v>18</v>
      </c>
      <c r="D4600" s="2" t="s">
        <v>19</v>
      </c>
      <c r="E4600" s="2"/>
      <c r="F4600" s="2"/>
      <c r="G4600" s="2"/>
      <c r="H4600" s="2"/>
    </row>
    <row r="4601" spans="2:8">
      <c r="B4601" s="2" t="s">
        <v>5231</v>
      </c>
      <c r="C4601" s="2">
        <v>22</v>
      </c>
      <c r="D4601" s="2" t="s">
        <v>19</v>
      </c>
      <c r="E4601" s="2"/>
      <c r="F4601" s="2"/>
      <c r="G4601" s="2"/>
      <c r="H4601" s="2"/>
    </row>
    <row r="4602" spans="2:8">
      <c r="B4602" s="2" t="s">
        <v>5232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5233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5234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5235</v>
      </c>
      <c r="C4605" s="2">
        <v>22</v>
      </c>
      <c r="D4605" s="2" t="s">
        <v>660</v>
      </c>
      <c r="E4605" s="2"/>
      <c r="F4605" s="2"/>
      <c r="G4605" s="2"/>
      <c r="H4605" s="2"/>
    </row>
    <row r="4606" spans="2:8">
      <c r="B4606" s="2" t="s">
        <v>5236</v>
      </c>
      <c r="C4606" s="2">
        <v>22</v>
      </c>
      <c r="D4606" s="2" t="s">
        <v>660</v>
      </c>
      <c r="E4606" s="2"/>
      <c r="F4606" s="2"/>
      <c r="G4606" s="2"/>
      <c r="H4606" s="2"/>
    </row>
    <row r="4607" spans="2:8">
      <c r="B4607" s="2" t="s">
        <v>5237</v>
      </c>
      <c r="C4607" s="2">
        <v>21</v>
      </c>
      <c r="D4607" s="2" t="s">
        <v>660</v>
      </c>
      <c r="E4607" s="2"/>
      <c r="F4607" s="2"/>
      <c r="G4607" s="2"/>
      <c r="H4607" s="2"/>
    </row>
    <row r="4608" spans="2:8">
      <c r="B4608" s="2" t="s">
        <v>5238</v>
      </c>
      <c r="C4608" s="2">
        <v>22</v>
      </c>
      <c r="D4608" s="2" t="s">
        <v>660</v>
      </c>
      <c r="E4608" s="2"/>
      <c r="F4608" s="2"/>
      <c r="G4608" s="2"/>
      <c r="H4608" s="2"/>
    </row>
    <row r="4609" spans="2:8">
      <c r="B4609" s="2" t="s">
        <v>5239</v>
      </c>
      <c r="C4609" s="2">
        <v>21</v>
      </c>
      <c r="D4609" s="2" t="s">
        <v>660</v>
      </c>
      <c r="E4609" s="2"/>
      <c r="F4609" s="2"/>
      <c r="G4609" s="2"/>
      <c r="H4609" s="2"/>
    </row>
    <row r="4610" spans="2:8">
      <c r="B4610" s="2" t="s">
        <v>5240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5241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5242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5243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5244</v>
      </c>
      <c r="C4614" s="2">
        <v>19</v>
      </c>
      <c r="D4614" s="2" t="s">
        <v>19</v>
      </c>
      <c r="E4614" s="2"/>
      <c r="F4614" s="2"/>
      <c r="G4614" s="2"/>
      <c r="H4614" s="2"/>
    </row>
    <row r="4615" spans="2:8">
      <c r="B4615" s="2" t="s">
        <v>5245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5246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5247</v>
      </c>
      <c r="C4617" s="2">
        <v>19</v>
      </c>
      <c r="D4617" s="2" t="s">
        <v>19</v>
      </c>
      <c r="E4617" s="2"/>
      <c r="F4617" s="2"/>
      <c r="G4617" s="2"/>
      <c r="H4617" s="2"/>
    </row>
    <row r="4618" spans="2:8">
      <c r="B4618" s="2" t="s">
        <v>5248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5249</v>
      </c>
      <c r="C4619" s="2">
        <v>21</v>
      </c>
      <c r="D4619" s="2" t="s">
        <v>19</v>
      </c>
      <c r="E4619" s="2"/>
      <c r="F4619" s="2"/>
      <c r="G4619" s="2"/>
      <c r="H4619" s="2"/>
    </row>
    <row r="4620" spans="2:8">
      <c r="B4620" s="2" t="s">
        <v>5250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5251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5252</v>
      </c>
      <c r="C4622" s="2">
        <v>16</v>
      </c>
      <c r="D4622" s="2" t="s">
        <v>19</v>
      </c>
      <c r="E4622" s="2"/>
      <c r="F4622" s="2"/>
      <c r="G4622" s="2"/>
      <c r="H4622" s="2"/>
    </row>
    <row r="4623" spans="2:8">
      <c r="B4623" s="2" t="s">
        <v>5253</v>
      </c>
      <c r="C4623" s="2">
        <v>17</v>
      </c>
      <c r="D4623" s="2" t="s">
        <v>19</v>
      </c>
      <c r="E4623" s="2"/>
      <c r="F4623" s="2"/>
      <c r="G4623" s="2"/>
      <c r="H4623" s="2"/>
    </row>
    <row r="4624" spans="2:8">
      <c r="B4624" s="2" t="s">
        <v>5254</v>
      </c>
      <c r="C4624" s="2">
        <v>18</v>
      </c>
      <c r="D4624" s="2" t="s">
        <v>19</v>
      </c>
      <c r="E4624" s="2"/>
      <c r="F4624" s="2"/>
      <c r="G4624" s="2"/>
      <c r="H4624" s="2"/>
    </row>
    <row r="4625" spans="2:8">
      <c r="B4625" s="2" t="s">
        <v>5255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5256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5257</v>
      </c>
      <c r="C4627" s="2">
        <v>22</v>
      </c>
      <c r="D4627" s="2" t="s">
        <v>19</v>
      </c>
      <c r="E4627" s="2"/>
      <c r="F4627" s="2"/>
      <c r="G4627" s="2"/>
      <c r="H4627" s="2"/>
    </row>
    <row r="4628" spans="2:8">
      <c r="B4628" s="2" t="s">
        <v>5258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5259</v>
      </c>
      <c r="C4629" s="2">
        <v>20</v>
      </c>
      <c r="D4629" s="2" t="s">
        <v>19</v>
      </c>
      <c r="E4629" s="2"/>
      <c r="F4629" s="2"/>
      <c r="G4629" s="2"/>
      <c r="H4629" s="2"/>
    </row>
    <row r="4630" spans="2:8">
      <c r="B4630" s="2" t="s">
        <v>5260</v>
      </c>
      <c r="C4630" s="2">
        <v>18</v>
      </c>
      <c r="D4630" s="2" t="s">
        <v>19</v>
      </c>
      <c r="E4630" s="2"/>
      <c r="F4630" s="2"/>
      <c r="G4630" s="2"/>
      <c r="H4630" s="2"/>
    </row>
    <row r="4631" spans="2:8">
      <c r="B4631" s="2" t="s">
        <v>5261</v>
      </c>
      <c r="C4631" s="2">
        <v>15</v>
      </c>
      <c r="D4631" s="2" t="s">
        <v>19</v>
      </c>
      <c r="E4631" s="2"/>
      <c r="F4631" s="2"/>
      <c r="G4631" s="2"/>
      <c r="H4631" s="2"/>
    </row>
    <row r="4632" spans="2:8">
      <c r="B4632" s="2" t="s">
        <v>5262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5263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5264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5265</v>
      </c>
      <c r="C4635" s="2">
        <v>22</v>
      </c>
      <c r="D4635" s="2" t="s">
        <v>19</v>
      </c>
      <c r="E4635" s="2"/>
      <c r="F4635" s="2"/>
      <c r="G4635" s="2"/>
      <c r="H4635" s="2"/>
    </row>
    <row r="4636" spans="2:8">
      <c r="B4636" s="2" t="s">
        <v>5266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5267</v>
      </c>
      <c r="C4637" s="2">
        <v>18</v>
      </c>
      <c r="D4637" s="2" t="s">
        <v>19</v>
      </c>
      <c r="E4637" s="2"/>
      <c r="F4637" s="2"/>
      <c r="G4637" s="2"/>
      <c r="H4637" s="2"/>
    </row>
    <row r="4638" spans="2:8">
      <c r="B4638" s="2" t="s">
        <v>5268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5269</v>
      </c>
      <c r="C4639" s="2">
        <v>35</v>
      </c>
      <c r="D4639" s="2" t="s">
        <v>19</v>
      </c>
      <c r="E4639" s="2"/>
      <c r="F4639" s="2"/>
      <c r="G4639" s="2"/>
      <c r="H4639" s="2"/>
    </row>
    <row r="4640" spans="2:8">
      <c r="B4640" s="2" t="s">
        <v>5270</v>
      </c>
      <c r="C4640" s="2">
        <v>35</v>
      </c>
      <c r="D4640" s="2" t="s">
        <v>19</v>
      </c>
      <c r="E4640" s="2"/>
      <c r="F4640" s="2"/>
      <c r="G4640" s="2"/>
      <c r="H4640" s="2"/>
    </row>
    <row r="4641" spans="2:8">
      <c r="B4641" s="2" t="s">
        <v>5271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5272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5273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5274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5275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5276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5277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5278</v>
      </c>
      <c r="C4648" s="2">
        <v>17</v>
      </c>
      <c r="D4648" s="2" t="s">
        <v>19</v>
      </c>
      <c r="E4648" s="2"/>
      <c r="F4648" s="2"/>
      <c r="G4648" s="2"/>
      <c r="H4648" s="2"/>
    </row>
    <row r="4649" spans="2:8">
      <c r="B4649" s="2" t="s">
        <v>5279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5280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5281</v>
      </c>
      <c r="C4651" s="2">
        <v>21</v>
      </c>
      <c r="D4651" s="2" t="s">
        <v>19</v>
      </c>
      <c r="E4651" s="2"/>
      <c r="F4651" s="2"/>
      <c r="G4651" s="2"/>
      <c r="H4651" s="2"/>
    </row>
    <row r="4652" spans="2:8">
      <c r="B4652" s="2" t="s">
        <v>5282</v>
      </c>
      <c r="C4652" s="2">
        <v>16</v>
      </c>
      <c r="D4652" s="2" t="s">
        <v>19</v>
      </c>
      <c r="E4652" s="2"/>
      <c r="F4652" s="2"/>
      <c r="G4652" s="2"/>
      <c r="H4652" s="2"/>
    </row>
    <row r="4653" spans="2:8">
      <c r="B4653" s="2" t="s">
        <v>5283</v>
      </c>
      <c r="C4653" s="2">
        <v>15</v>
      </c>
      <c r="D4653" s="2" t="s">
        <v>660</v>
      </c>
      <c r="E4653" s="2"/>
      <c r="F4653" s="2"/>
      <c r="G4653" s="2"/>
      <c r="H4653" s="2"/>
    </row>
    <row r="4654" spans="2:8">
      <c r="B4654" s="2" t="s">
        <v>5284</v>
      </c>
      <c r="C4654" s="2">
        <v>15</v>
      </c>
      <c r="D4654" s="2" t="s">
        <v>660</v>
      </c>
      <c r="E4654" s="2"/>
      <c r="F4654" s="2"/>
      <c r="G4654" s="2"/>
      <c r="H4654" s="2"/>
    </row>
    <row r="4655" spans="2:8">
      <c r="B4655" s="2" t="s">
        <v>5285</v>
      </c>
      <c r="C4655" s="2">
        <v>17</v>
      </c>
      <c r="D4655" s="2" t="s">
        <v>660</v>
      </c>
      <c r="E4655" s="2"/>
      <c r="F4655" s="2"/>
      <c r="G4655" s="2"/>
      <c r="H4655" s="2"/>
    </row>
    <row r="4656" spans="2:8">
      <c r="B4656" s="2" t="s">
        <v>5286</v>
      </c>
      <c r="C4656" s="2">
        <v>19</v>
      </c>
      <c r="D4656" s="2" t="s">
        <v>660</v>
      </c>
      <c r="E4656" s="2"/>
      <c r="F4656" s="2"/>
      <c r="G4656" s="2"/>
      <c r="H4656" s="2"/>
    </row>
    <row r="4657" spans="2:8">
      <c r="B4657" s="2" t="s">
        <v>5287</v>
      </c>
      <c r="C4657" s="2">
        <v>19</v>
      </c>
      <c r="D4657" s="2" t="s">
        <v>660</v>
      </c>
      <c r="E4657" s="2"/>
      <c r="F4657" s="2"/>
      <c r="G4657" s="2"/>
      <c r="H4657" s="2"/>
    </row>
    <row r="4658" spans="2:8">
      <c r="B4658" s="2" t="s">
        <v>5288</v>
      </c>
      <c r="C4658" s="2">
        <v>18</v>
      </c>
      <c r="D4658" s="2" t="s">
        <v>660</v>
      </c>
      <c r="E4658" s="2"/>
      <c r="F4658" s="2"/>
      <c r="G4658" s="2"/>
      <c r="H4658" s="2"/>
    </row>
    <row r="4659" spans="2:8">
      <c r="B4659" s="2" t="s">
        <v>5289</v>
      </c>
      <c r="C4659" s="2">
        <v>17</v>
      </c>
      <c r="D4659" s="2" t="s">
        <v>660</v>
      </c>
      <c r="E4659" s="2"/>
      <c r="F4659" s="2"/>
      <c r="G4659" s="2"/>
      <c r="H4659" s="2"/>
    </row>
    <row r="4660" spans="2:8">
      <c r="B4660" s="2" t="s">
        <v>5290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5291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5292</v>
      </c>
      <c r="C4662" s="2">
        <v>22</v>
      </c>
      <c r="D4662" s="2" t="s">
        <v>660</v>
      </c>
      <c r="E4662" s="2"/>
      <c r="F4662" s="2"/>
      <c r="G4662" s="2"/>
      <c r="H4662" s="2"/>
    </row>
    <row r="4663" spans="2:8">
      <c r="B4663" s="2" t="s">
        <v>5293</v>
      </c>
      <c r="C4663" s="2">
        <v>21</v>
      </c>
      <c r="D4663" s="2" t="s">
        <v>660</v>
      </c>
      <c r="E4663" s="2"/>
      <c r="F4663" s="2"/>
      <c r="G4663" s="2"/>
      <c r="H4663" s="2"/>
    </row>
    <row r="4664" spans="2:8">
      <c r="B4664" s="2" t="s">
        <v>5294</v>
      </c>
      <c r="C4664" s="2">
        <v>24</v>
      </c>
      <c r="D4664" s="2" t="s">
        <v>660</v>
      </c>
      <c r="E4664" s="2"/>
      <c r="F4664" s="2"/>
      <c r="G4664" s="2"/>
      <c r="H4664" s="2"/>
    </row>
    <row r="4665" spans="2:8">
      <c r="B4665" s="2" t="s">
        <v>5295</v>
      </c>
      <c r="C4665" s="2">
        <v>24</v>
      </c>
      <c r="D4665" s="2" t="s">
        <v>660</v>
      </c>
      <c r="E4665" s="2"/>
      <c r="F4665" s="2"/>
      <c r="G4665" s="2"/>
      <c r="H4665" s="2"/>
    </row>
    <row r="4666" spans="2:8">
      <c r="B4666" s="2" t="s">
        <v>5296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5297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5298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5299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5300</v>
      </c>
      <c r="C4670" s="2">
        <v>34</v>
      </c>
      <c r="D4670" s="2" t="s">
        <v>19</v>
      </c>
      <c r="E4670" s="2"/>
      <c r="F4670" s="2"/>
      <c r="G4670" s="2"/>
      <c r="H4670" s="2"/>
    </row>
    <row r="4671" spans="2:8">
      <c r="B4671" s="2" t="s">
        <v>5301</v>
      </c>
      <c r="C4671" s="2">
        <v>37</v>
      </c>
      <c r="D4671" s="2" t="s">
        <v>19</v>
      </c>
      <c r="E4671" s="2"/>
      <c r="F4671" s="2"/>
      <c r="G4671" s="2"/>
      <c r="H4671" s="2"/>
    </row>
    <row r="4672" spans="2:8">
      <c r="B4672" s="2" t="s">
        <v>5302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5303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5304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5305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5306</v>
      </c>
      <c r="C4676" s="2">
        <v>29</v>
      </c>
      <c r="D4676" s="2" t="s">
        <v>19</v>
      </c>
      <c r="E4676" s="2"/>
      <c r="F4676" s="2"/>
      <c r="G4676" s="2"/>
      <c r="H4676" s="2"/>
    </row>
    <row r="4677" spans="2:8">
      <c r="B4677" s="2" t="s">
        <v>5307</v>
      </c>
      <c r="C4677" s="2">
        <v>36</v>
      </c>
      <c r="D4677" s="2" t="s">
        <v>19</v>
      </c>
      <c r="E4677" s="2"/>
      <c r="F4677" s="2"/>
      <c r="G4677" s="2"/>
      <c r="H4677" s="2"/>
    </row>
    <row r="4678" spans="2:8">
      <c r="B4678" s="2" t="s">
        <v>5308</v>
      </c>
      <c r="C4678" s="2">
        <v>39</v>
      </c>
      <c r="D4678" s="2" t="s">
        <v>19</v>
      </c>
      <c r="E4678" s="2"/>
      <c r="F4678" s="2"/>
      <c r="G4678" s="2"/>
      <c r="H4678" s="2"/>
    </row>
    <row r="4679" spans="2:8">
      <c r="B4679" s="2" t="s">
        <v>5309</v>
      </c>
      <c r="C4679" s="2">
        <v>36</v>
      </c>
      <c r="D4679" s="2" t="s">
        <v>19</v>
      </c>
      <c r="E4679" s="2"/>
      <c r="F4679" s="2"/>
      <c r="G4679" s="2"/>
      <c r="H4679" s="2"/>
    </row>
    <row r="4680" spans="2:8">
      <c r="B4680" s="2" t="s">
        <v>5310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5311</v>
      </c>
      <c r="C4681" s="2">
        <v>29</v>
      </c>
      <c r="D4681" s="2" t="s">
        <v>660</v>
      </c>
      <c r="E4681" s="2"/>
      <c r="F4681" s="2"/>
      <c r="G4681" s="2"/>
      <c r="H4681" s="2"/>
    </row>
    <row r="4682" spans="2:8">
      <c r="B4682" s="2" t="s">
        <v>5312</v>
      </c>
      <c r="C4682" s="2">
        <v>34</v>
      </c>
      <c r="D4682" s="2" t="s">
        <v>660</v>
      </c>
      <c r="E4682" s="2"/>
      <c r="F4682" s="2"/>
      <c r="G4682" s="2"/>
      <c r="H4682" s="2"/>
    </row>
    <row r="4683" spans="2:8">
      <c r="B4683" s="2" t="s">
        <v>5313</v>
      </c>
      <c r="C4683" s="2">
        <v>37</v>
      </c>
      <c r="D4683" s="2" t="s">
        <v>660</v>
      </c>
      <c r="E4683" s="2"/>
      <c r="F4683" s="2"/>
      <c r="G4683" s="2"/>
      <c r="H4683" s="2"/>
    </row>
    <row r="4684" spans="2:8">
      <c r="B4684" s="2" t="s">
        <v>5314</v>
      </c>
      <c r="C4684" s="2">
        <v>37</v>
      </c>
      <c r="D4684" s="2" t="s">
        <v>660</v>
      </c>
      <c r="E4684" s="2"/>
      <c r="F4684" s="2"/>
      <c r="G4684" s="2"/>
      <c r="H4684" s="2"/>
    </row>
    <row r="4685" spans="2:8">
      <c r="B4685" s="2" t="s">
        <v>5315</v>
      </c>
      <c r="C4685" s="2">
        <v>26</v>
      </c>
      <c r="D4685" s="2" t="s">
        <v>19</v>
      </c>
      <c r="E4685" s="2"/>
      <c r="F4685" s="2"/>
      <c r="G4685" s="2"/>
      <c r="H4685" s="2"/>
    </row>
    <row r="4686" spans="2:8">
      <c r="B4686" s="2" t="s">
        <v>5316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5317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5318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5319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5320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5321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5322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5323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5324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5325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5326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5327</v>
      </c>
      <c r="C4697" s="2">
        <v>20</v>
      </c>
      <c r="D4697" s="2" t="s">
        <v>19</v>
      </c>
      <c r="E4697" s="2"/>
      <c r="F4697" s="2"/>
      <c r="G4697" s="2"/>
      <c r="H4697" s="2"/>
    </row>
    <row r="4698" spans="2:8">
      <c r="B4698" s="2" t="s">
        <v>5328</v>
      </c>
      <c r="C4698" s="2">
        <v>18</v>
      </c>
      <c r="D4698" s="2" t="s">
        <v>19</v>
      </c>
      <c r="E4698" s="2"/>
      <c r="F4698" s="2"/>
      <c r="G4698" s="2"/>
      <c r="H4698" s="2"/>
    </row>
    <row r="4699" spans="2:8">
      <c r="B4699" s="2" t="s">
        <v>5329</v>
      </c>
      <c r="C4699" s="2">
        <v>16</v>
      </c>
      <c r="D4699" s="2" t="s">
        <v>19</v>
      </c>
      <c r="E4699" s="2"/>
      <c r="F4699" s="2"/>
      <c r="G4699" s="2"/>
      <c r="H4699" s="2"/>
    </row>
    <row r="4700" spans="2:8">
      <c r="B4700" s="2" t="s">
        <v>5330</v>
      </c>
      <c r="C4700" s="2">
        <v>17</v>
      </c>
      <c r="D4700" s="2" t="s">
        <v>19</v>
      </c>
      <c r="E4700" s="2"/>
      <c r="F4700" s="2"/>
      <c r="G4700" s="2"/>
      <c r="H4700" s="2"/>
    </row>
    <row r="4701" spans="2:8">
      <c r="B4701" s="2" t="s">
        <v>5331</v>
      </c>
      <c r="C4701" s="2">
        <v>17</v>
      </c>
      <c r="D4701" s="2" t="s">
        <v>19</v>
      </c>
      <c r="E4701" s="2"/>
      <c r="F4701" s="2"/>
      <c r="G4701" s="2"/>
      <c r="H4701" s="2"/>
    </row>
    <row r="4702" spans="2:8">
      <c r="B4702" s="2" t="s">
        <v>5332</v>
      </c>
      <c r="C4702" s="2">
        <v>15</v>
      </c>
      <c r="D4702" s="2" t="s">
        <v>19</v>
      </c>
      <c r="E4702" s="2"/>
      <c r="F4702" s="2"/>
      <c r="G4702" s="2"/>
      <c r="H4702" s="2"/>
    </row>
    <row r="4703" spans="2:8">
      <c r="B4703" s="2" t="s">
        <v>5333</v>
      </c>
      <c r="C4703" s="2">
        <v>14</v>
      </c>
      <c r="D4703" s="2" t="s">
        <v>19</v>
      </c>
      <c r="E4703" s="2"/>
      <c r="F4703" s="2"/>
      <c r="G4703" s="2"/>
      <c r="H4703" s="2"/>
    </row>
    <row r="4704" spans="2:8">
      <c r="B4704" s="2" t="s">
        <v>5334</v>
      </c>
      <c r="C4704" s="2">
        <v>16</v>
      </c>
      <c r="D4704" s="2" t="s">
        <v>19</v>
      </c>
      <c r="E4704" s="2"/>
      <c r="F4704" s="2"/>
      <c r="G4704" s="2"/>
      <c r="H4704" s="2"/>
    </row>
    <row r="4705" spans="2:8">
      <c r="B4705" s="2" t="s">
        <v>5335</v>
      </c>
      <c r="C4705" s="2">
        <v>13</v>
      </c>
      <c r="D4705" s="2" t="s">
        <v>19</v>
      </c>
      <c r="E4705" s="2"/>
      <c r="F4705" s="2"/>
      <c r="G4705" s="2"/>
      <c r="H4705" s="2"/>
    </row>
    <row r="4706" spans="2:8">
      <c r="B4706" s="2" t="s">
        <v>5336</v>
      </c>
      <c r="C4706" s="2">
        <v>11</v>
      </c>
      <c r="D4706" s="2" t="s">
        <v>19</v>
      </c>
      <c r="E4706" s="2"/>
      <c r="F4706" s="2"/>
      <c r="G4706" s="2"/>
      <c r="H4706" s="2"/>
    </row>
    <row r="4707" spans="2:8">
      <c r="B4707" s="2" t="s">
        <v>5337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5338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5339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5340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5341</v>
      </c>
      <c r="C4711" s="2">
        <v>16</v>
      </c>
      <c r="D4711" s="2" t="s">
        <v>19</v>
      </c>
      <c r="E4711" s="2"/>
      <c r="F4711" s="2"/>
      <c r="G4711" s="2"/>
      <c r="H4711" s="2"/>
    </row>
    <row r="4712" spans="2:8">
      <c r="B4712" s="2" t="s">
        <v>5342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5343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5344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5345</v>
      </c>
      <c r="C4715" s="2">
        <v>16</v>
      </c>
      <c r="D4715" s="2" t="s">
        <v>660</v>
      </c>
      <c r="E4715" s="2"/>
      <c r="F4715" s="2"/>
      <c r="G4715" s="2"/>
      <c r="H4715" s="2"/>
    </row>
    <row r="4716" spans="2:8">
      <c r="B4716" s="2" t="s">
        <v>5346</v>
      </c>
      <c r="C4716" s="2">
        <v>18</v>
      </c>
      <c r="D4716" s="2" t="s">
        <v>660</v>
      </c>
      <c r="E4716" s="2"/>
      <c r="F4716" s="2"/>
      <c r="G4716" s="2"/>
      <c r="H4716" s="2"/>
    </row>
    <row r="4717" spans="2:8">
      <c r="B4717" s="2" t="s">
        <v>5347</v>
      </c>
      <c r="C4717" s="2">
        <v>19</v>
      </c>
      <c r="D4717" s="2" t="s">
        <v>660</v>
      </c>
      <c r="E4717" s="2"/>
      <c r="F4717" s="2"/>
      <c r="G4717" s="2"/>
      <c r="H4717" s="2"/>
    </row>
    <row r="4718" spans="2:8">
      <c r="B4718" s="2" t="s">
        <v>5348</v>
      </c>
      <c r="C4718" s="2">
        <v>19</v>
      </c>
      <c r="D4718" s="2" t="s">
        <v>660</v>
      </c>
      <c r="E4718" s="2"/>
      <c r="F4718" s="2"/>
      <c r="G4718" s="2"/>
      <c r="H4718" s="2"/>
    </row>
    <row r="4719" spans="2:8">
      <c r="B4719" s="2" t="s">
        <v>5349</v>
      </c>
      <c r="C4719" s="2">
        <v>19</v>
      </c>
      <c r="D4719" s="2" t="s">
        <v>660</v>
      </c>
      <c r="E4719" s="2"/>
      <c r="F4719" s="2"/>
      <c r="G4719" s="2"/>
      <c r="H4719" s="2"/>
    </row>
    <row r="4720" spans="2:8">
      <c r="B4720" s="2" t="s">
        <v>5350</v>
      </c>
      <c r="C4720" s="2">
        <v>18</v>
      </c>
      <c r="D4720" s="2" t="s">
        <v>660</v>
      </c>
      <c r="E4720" s="2"/>
      <c r="F4720" s="2"/>
      <c r="G4720" s="2"/>
      <c r="H4720" s="2"/>
    </row>
    <row r="4721" spans="2:8">
      <c r="B4721" s="2" t="s">
        <v>5351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5352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5353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5354</v>
      </c>
      <c r="C4724" s="2">
        <v>20</v>
      </c>
      <c r="D4724" s="2" t="s">
        <v>19</v>
      </c>
      <c r="E4724" s="2"/>
      <c r="F4724" s="2"/>
      <c r="G4724" s="2"/>
      <c r="H4724" s="2"/>
    </row>
    <row r="4725" spans="2:8">
      <c r="B4725" s="2" t="s">
        <v>5355</v>
      </c>
      <c r="C4725" s="2">
        <v>20</v>
      </c>
      <c r="D4725" s="2" t="s">
        <v>19</v>
      </c>
      <c r="E4725" s="2"/>
      <c r="F4725" s="2"/>
      <c r="G4725" s="2"/>
      <c r="H4725" s="2"/>
    </row>
    <row r="4726" spans="2:8">
      <c r="B4726" s="2" t="s">
        <v>5356</v>
      </c>
      <c r="C4726" s="2">
        <v>18</v>
      </c>
      <c r="D4726" s="2" t="s">
        <v>19</v>
      </c>
      <c r="E4726" s="2"/>
      <c r="F4726" s="2"/>
      <c r="G4726" s="2"/>
      <c r="H4726" s="2"/>
    </row>
    <row r="4727" spans="2:8">
      <c r="B4727" s="2" t="s">
        <v>5357</v>
      </c>
      <c r="C4727" s="2">
        <v>16</v>
      </c>
      <c r="D4727" s="2" t="s">
        <v>19</v>
      </c>
      <c r="E4727" s="2"/>
      <c r="F4727" s="2"/>
      <c r="G4727" s="2"/>
      <c r="H4727" s="2"/>
    </row>
    <row r="4728" spans="2:8">
      <c r="B4728" s="2" t="s">
        <v>5358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5359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5360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5361</v>
      </c>
      <c r="C4731" s="2">
        <v>23</v>
      </c>
      <c r="D4731" s="2" t="s">
        <v>19</v>
      </c>
      <c r="E4731" s="2"/>
      <c r="F4731" s="2"/>
      <c r="G4731" s="2"/>
      <c r="H4731" s="2"/>
    </row>
    <row r="4732" spans="2:8">
      <c r="B4732" s="2" t="s">
        <v>5362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5363</v>
      </c>
      <c r="C4733" s="2">
        <v>22</v>
      </c>
      <c r="D4733" s="2" t="s">
        <v>19</v>
      </c>
      <c r="E4733" s="2"/>
      <c r="F4733" s="2"/>
      <c r="G4733" s="2"/>
      <c r="H4733" s="2"/>
    </row>
    <row r="4734" spans="2:8">
      <c r="B4734" s="2" t="s">
        <v>5364</v>
      </c>
      <c r="C4734" s="2">
        <v>23</v>
      </c>
      <c r="D4734" s="2" t="s">
        <v>19</v>
      </c>
      <c r="E4734" s="2"/>
      <c r="F4734" s="2"/>
      <c r="G4734" s="2"/>
      <c r="H4734" s="2"/>
    </row>
    <row r="4735" spans="2:8">
      <c r="B4735" s="2" t="s">
        <v>5365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5366</v>
      </c>
      <c r="C4736" s="2">
        <v>20</v>
      </c>
      <c r="D4736" s="2" t="s">
        <v>19</v>
      </c>
      <c r="E4736" s="2"/>
      <c r="F4736" s="2"/>
      <c r="G4736" s="2"/>
      <c r="H4736" s="2"/>
    </row>
    <row r="4737" spans="2:8">
      <c r="B4737" s="2" t="s">
        <v>5367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5368</v>
      </c>
      <c r="C4738" s="2">
        <v>14</v>
      </c>
      <c r="D4738" s="2" t="s">
        <v>19</v>
      </c>
      <c r="E4738" s="2"/>
      <c r="F4738" s="2"/>
      <c r="G4738" s="2"/>
      <c r="H4738" s="2"/>
    </row>
    <row r="4739" spans="2:8">
      <c r="B4739" s="2" t="s">
        <v>5369</v>
      </c>
      <c r="C4739" s="2">
        <v>10</v>
      </c>
      <c r="D4739" s="2" t="s">
        <v>19</v>
      </c>
      <c r="E4739" s="2"/>
      <c r="F4739" s="2"/>
      <c r="G4739" s="2"/>
      <c r="H4739" s="2"/>
    </row>
    <row r="4740" spans="2:8">
      <c r="B4740" s="2" t="s">
        <v>5370</v>
      </c>
      <c r="C4740" s="2">
        <v>15</v>
      </c>
      <c r="D4740" s="2" t="s">
        <v>19</v>
      </c>
      <c r="E4740" s="2"/>
      <c r="F4740" s="2"/>
      <c r="G4740" s="2"/>
      <c r="H4740" s="2"/>
    </row>
    <row r="4741" spans="2:8">
      <c r="B4741" s="2" t="s">
        <v>5371</v>
      </c>
      <c r="C4741" s="2">
        <v>9</v>
      </c>
      <c r="D4741" s="2" t="s">
        <v>19</v>
      </c>
      <c r="E4741" s="2"/>
      <c r="F4741" s="2"/>
      <c r="G4741" s="2"/>
      <c r="H4741" s="2"/>
    </row>
    <row r="4742" spans="2:8">
      <c r="B4742" s="2" t="s">
        <v>5372</v>
      </c>
      <c r="C4742" s="2">
        <v>8</v>
      </c>
      <c r="D4742" s="2" t="s">
        <v>19</v>
      </c>
      <c r="E4742" s="2"/>
      <c r="F4742" s="2"/>
      <c r="G4742" s="2"/>
      <c r="H4742" s="2"/>
    </row>
    <row r="4743" spans="2:8">
      <c r="B4743" s="2" t="s">
        <v>5373</v>
      </c>
      <c r="C4743" s="2">
        <v>12</v>
      </c>
      <c r="D4743" s="2" t="s">
        <v>19</v>
      </c>
      <c r="E4743" s="2"/>
      <c r="F4743" s="2"/>
      <c r="G4743" s="2"/>
      <c r="H4743" s="2"/>
    </row>
    <row r="4744" spans="2:8">
      <c r="B4744" s="2" t="s">
        <v>5374</v>
      </c>
      <c r="C4744" s="2">
        <v>18</v>
      </c>
      <c r="D4744" s="2" t="s">
        <v>19</v>
      </c>
      <c r="E4744" s="2"/>
      <c r="F4744" s="2"/>
      <c r="G4744" s="2"/>
      <c r="H4744" s="2"/>
    </row>
    <row r="4745" spans="2:8">
      <c r="B4745" s="2" t="s">
        <v>5375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5376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5377</v>
      </c>
      <c r="C4747" s="2">
        <v>19</v>
      </c>
      <c r="D4747" s="2" t="s">
        <v>19</v>
      </c>
      <c r="E4747" s="2"/>
      <c r="F4747" s="2"/>
      <c r="G4747" s="2"/>
      <c r="H4747" s="2"/>
    </row>
    <row r="4748" spans="2:8">
      <c r="B4748" s="2" t="s">
        <v>5378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5379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5380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5381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5382</v>
      </c>
      <c r="C4752" s="2">
        <v>20</v>
      </c>
      <c r="D4752" s="2" t="s">
        <v>19</v>
      </c>
      <c r="E4752" s="2"/>
      <c r="F4752" s="2"/>
      <c r="G4752" s="2"/>
      <c r="H4752" s="2"/>
    </row>
    <row r="4753" spans="2:8">
      <c r="B4753" s="2" t="s">
        <v>5383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5384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5385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5386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5387</v>
      </c>
      <c r="C4757" s="2">
        <v>18</v>
      </c>
      <c r="D4757" s="2" t="s">
        <v>19</v>
      </c>
      <c r="E4757" s="2"/>
      <c r="F4757" s="2"/>
      <c r="G4757" s="2"/>
      <c r="H4757" s="2"/>
    </row>
    <row r="4758" spans="2:8">
      <c r="B4758" s="2" t="s">
        <v>5388</v>
      </c>
      <c r="C4758" s="2">
        <v>16</v>
      </c>
      <c r="D4758" s="2" t="s">
        <v>19</v>
      </c>
      <c r="E4758" s="2"/>
      <c r="F4758" s="2"/>
      <c r="G4758" s="2"/>
      <c r="H4758" s="2"/>
    </row>
    <row r="4759" spans="2:8">
      <c r="B4759" s="2" t="s">
        <v>5389</v>
      </c>
      <c r="C4759" s="2">
        <v>23</v>
      </c>
      <c r="D4759" s="2" t="s">
        <v>660</v>
      </c>
      <c r="E4759" s="2"/>
      <c r="F4759" s="2"/>
      <c r="G4759" s="2"/>
      <c r="H4759" s="2"/>
    </row>
    <row r="4760" spans="2:8">
      <c r="B4760" s="2" t="s">
        <v>5390</v>
      </c>
      <c r="C4760" s="2">
        <v>26</v>
      </c>
      <c r="D4760" s="2" t="s">
        <v>660</v>
      </c>
      <c r="E4760" s="2"/>
      <c r="F4760" s="2"/>
      <c r="G4760" s="2"/>
      <c r="H4760" s="2"/>
    </row>
    <row r="4761" spans="2:8">
      <c r="B4761" s="2" t="s">
        <v>5391</v>
      </c>
      <c r="C4761" s="2">
        <v>21</v>
      </c>
      <c r="D4761" s="2" t="s">
        <v>660</v>
      </c>
      <c r="E4761" s="2"/>
      <c r="F4761" s="2"/>
      <c r="G4761" s="2"/>
      <c r="H4761" s="2"/>
    </row>
    <row r="4762" spans="2:8">
      <c r="B4762" s="2" t="s">
        <v>5392</v>
      </c>
      <c r="C4762" s="2">
        <v>14</v>
      </c>
      <c r="D4762" s="2" t="s">
        <v>660</v>
      </c>
      <c r="E4762" s="2"/>
      <c r="F4762" s="2"/>
      <c r="G4762" s="2"/>
      <c r="H4762" s="2"/>
    </row>
    <row r="4763" spans="2:8">
      <c r="B4763" s="2" t="s">
        <v>5393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5394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5395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5396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5397</v>
      </c>
      <c r="C4767" s="2">
        <v>20</v>
      </c>
      <c r="D4767" s="2" t="s">
        <v>19</v>
      </c>
      <c r="E4767" s="2"/>
      <c r="F4767" s="2"/>
      <c r="G4767" s="2"/>
      <c r="H4767" s="2"/>
    </row>
    <row r="4768" spans="2:8">
      <c r="B4768" s="2" t="s">
        <v>5398</v>
      </c>
      <c r="C4768" s="2">
        <v>16</v>
      </c>
      <c r="D4768" s="2" t="s">
        <v>19</v>
      </c>
      <c r="E4768" s="2"/>
      <c r="F4768" s="2"/>
      <c r="G4768" s="2"/>
      <c r="H4768" s="2"/>
    </row>
    <row r="4769" spans="2:8">
      <c r="B4769" s="2" t="s">
        <v>5399</v>
      </c>
      <c r="C4769" s="2">
        <v>19</v>
      </c>
      <c r="D4769" s="2" t="s">
        <v>19</v>
      </c>
      <c r="E4769" s="2"/>
      <c r="F4769" s="2"/>
      <c r="G4769" s="2"/>
      <c r="H4769" s="2"/>
    </row>
    <row r="4770" spans="2:8">
      <c r="B4770" s="2" t="s">
        <v>5400</v>
      </c>
      <c r="C4770" s="2">
        <v>19</v>
      </c>
      <c r="D4770" s="2" t="s">
        <v>19</v>
      </c>
      <c r="E4770" s="2"/>
      <c r="F4770" s="2"/>
      <c r="G4770" s="2"/>
      <c r="H4770" s="2"/>
    </row>
    <row r="4771" spans="2:8">
      <c r="B4771" s="2" t="s">
        <v>5401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5402</v>
      </c>
      <c r="C4772" s="2">
        <v>27</v>
      </c>
      <c r="D4772" s="2" t="s">
        <v>660</v>
      </c>
      <c r="E4772" s="2"/>
      <c r="F4772" s="2"/>
      <c r="G4772" s="2"/>
      <c r="H4772" s="2"/>
    </row>
    <row r="4773" spans="2:8">
      <c r="B4773" s="2" t="s">
        <v>5403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5404</v>
      </c>
      <c r="C4774" s="2">
        <v>16</v>
      </c>
      <c r="D4774" s="2" t="s">
        <v>19</v>
      </c>
      <c r="E4774" s="2"/>
      <c r="F4774" s="2"/>
      <c r="G4774" s="2"/>
      <c r="H4774" s="2"/>
    </row>
    <row r="4775" spans="2:8">
      <c r="B4775" s="2" t="s">
        <v>5405</v>
      </c>
      <c r="C4775" s="2">
        <v>18</v>
      </c>
      <c r="D4775" s="2" t="s">
        <v>19</v>
      </c>
      <c r="E4775" s="2"/>
      <c r="F4775" s="2"/>
      <c r="G4775" s="2"/>
      <c r="H4775" s="2"/>
    </row>
    <row r="4776" spans="2:8">
      <c r="B4776" s="2" t="s">
        <v>5406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5407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5408</v>
      </c>
      <c r="C4778" s="2">
        <v>19</v>
      </c>
      <c r="D4778" s="2" t="s">
        <v>19</v>
      </c>
      <c r="E4778" s="2"/>
      <c r="F4778" s="2"/>
      <c r="G4778" s="2"/>
      <c r="H4778" s="2"/>
    </row>
    <row r="4779" spans="2:8">
      <c r="B4779" s="2" t="s">
        <v>5409</v>
      </c>
      <c r="C4779" s="2">
        <v>20</v>
      </c>
      <c r="D4779" s="2" t="s">
        <v>19</v>
      </c>
      <c r="E4779" s="2"/>
      <c r="F4779" s="2"/>
      <c r="G4779" s="2"/>
      <c r="H4779" s="2"/>
    </row>
    <row r="4780" spans="2:8">
      <c r="B4780" s="2" t="s">
        <v>5410</v>
      </c>
      <c r="C4780" s="2">
        <v>19</v>
      </c>
      <c r="D4780" s="2" t="s">
        <v>19</v>
      </c>
      <c r="E4780" s="2"/>
      <c r="F4780" s="2"/>
      <c r="G4780" s="2"/>
      <c r="H4780" s="2"/>
    </row>
    <row r="4781" spans="2:8">
      <c r="B4781" s="2" t="s">
        <v>5411</v>
      </c>
      <c r="C4781" s="2">
        <v>17</v>
      </c>
      <c r="D4781" s="2" t="s">
        <v>19</v>
      </c>
      <c r="E4781" s="2"/>
      <c r="F4781" s="2"/>
      <c r="G4781" s="2"/>
      <c r="H4781" s="2"/>
    </row>
    <row r="4782" spans="2:8">
      <c r="B4782" s="2" t="s">
        <v>5412</v>
      </c>
      <c r="C4782" s="2">
        <v>18</v>
      </c>
      <c r="D4782" s="2" t="s">
        <v>19</v>
      </c>
      <c r="E4782" s="2"/>
      <c r="F4782" s="2"/>
      <c r="G4782" s="2"/>
      <c r="H4782" s="2"/>
    </row>
    <row r="4783" spans="2:8">
      <c r="B4783" s="2" t="s">
        <v>5413</v>
      </c>
      <c r="C4783" s="2">
        <v>16</v>
      </c>
      <c r="D4783" s="2" t="s">
        <v>19</v>
      </c>
      <c r="E4783" s="2"/>
      <c r="F4783" s="2"/>
      <c r="G4783" s="2"/>
      <c r="H4783" s="2"/>
    </row>
    <row r="4784" spans="2:8">
      <c r="B4784" s="2" t="s">
        <v>5414</v>
      </c>
      <c r="C4784" s="2">
        <v>27</v>
      </c>
      <c r="D4784" s="2" t="s">
        <v>660</v>
      </c>
      <c r="E4784" s="2"/>
      <c r="F4784" s="2"/>
      <c r="G4784" s="2"/>
      <c r="H4784" s="2"/>
    </row>
    <row r="4785" spans="2:8">
      <c r="B4785" s="2" t="s">
        <v>5415</v>
      </c>
      <c r="C4785" s="2">
        <v>29</v>
      </c>
      <c r="D4785" s="2" t="s">
        <v>660</v>
      </c>
      <c r="E4785" s="2"/>
      <c r="F4785" s="2"/>
      <c r="G4785" s="2"/>
      <c r="H4785" s="2"/>
    </row>
    <row r="4786" spans="2:8">
      <c r="B4786" s="2" t="s">
        <v>5416</v>
      </c>
      <c r="C4786" s="2">
        <v>27</v>
      </c>
      <c r="D4786" s="2" t="s">
        <v>660</v>
      </c>
      <c r="E4786" s="2"/>
      <c r="F4786" s="2"/>
      <c r="G4786" s="2"/>
      <c r="H4786" s="2"/>
    </row>
    <row r="4787" spans="2:8">
      <c r="B4787" s="2" t="s">
        <v>5417</v>
      </c>
      <c r="C4787" s="2">
        <v>25</v>
      </c>
      <c r="D4787" s="2" t="s">
        <v>660</v>
      </c>
      <c r="E4787" s="2"/>
      <c r="F4787" s="2"/>
      <c r="G4787" s="2"/>
      <c r="H4787" s="2"/>
    </row>
    <row r="4788" spans="2:8">
      <c r="B4788" s="2" t="s">
        <v>5418</v>
      </c>
      <c r="C4788" s="2">
        <v>17</v>
      </c>
      <c r="D4788" s="2" t="s">
        <v>660</v>
      </c>
      <c r="E4788" s="2"/>
      <c r="F4788" s="2"/>
      <c r="G4788" s="2"/>
      <c r="H4788" s="2"/>
    </row>
    <row r="4789" spans="2:8">
      <c r="B4789" s="2" t="s">
        <v>5419</v>
      </c>
      <c r="C4789" s="2">
        <v>20</v>
      </c>
      <c r="D4789" s="2" t="s">
        <v>660</v>
      </c>
      <c r="E4789" s="2"/>
      <c r="F4789" s="2"/>
      <c r="G4789" s="2"/>
      <c r="H4789" s="2"/>
    </row>
    <row r="4790" spans="2:8">
      <c r="B4790" s="2" t="s">
        <v>5420</v>
      </c>
      <c r="C4790" s="2">
        <v>21</v>
      </c>
      <c r="D4790" s="2" t="s">
        <v>660</v>
      </c>
      <c r="E4790" s="2"/>
      <c r="F4790" s="2"/>
      <c r="G4790" s="2"/>
      <c r="H4790" s="2"/>
    </row>
    <row r="4791" spans="2:8">
      <c r="B4791" s="2" t="s">
        <v>5421</v>
      </c>
      <c r="C4791" s="2">
        <v>21</v>
      </c>
      <c r="D4791" s="2" t="s">
        <v>660</v>
      </c>
      <c r="E4791" s="2"/>
      <c r="F4791" s="2"/>
      <c r="G4791" s="2"/>
      <c r="H4791" s="2"/>
    </row>
    <row r="4792" spans="2:8">
      <c r="B4792" s="2" t="s">
        <v>5422</v>
      </c>
      <c r="C4792" s="2">
        <v>22</v>
      </c>
      <c r="D4792" s="2" t="s">
        <v>660</v>
      </c>
      <c r="E4792" s="2"/>
      <c r="F4792" s="2"/>
      <c r="G4792" s="2"/>
      <c r="H4792" s="2"/>
    </row>
    <row r="4793" spans="2:8">
      <c r="B4793" s="2" t="s">
        <v>5423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5424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5425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5426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5427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5428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5429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5430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5431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5432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5433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5434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5435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5436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5437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5438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5439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5440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5441</v>
      </c>
      <c r="C4811" s="2">
        <v>26</v>
      </c>
      <c r="D4811" s="2" t="s">
        <v>660</v>
      </c>
      <c r="E4811" s="2"/>
      <c r="F4811" s="2"/>
      <c r="G4811" s="2"/>
      <c r="H4811" s="2"/>
    </row>
    <row r="4812" spans="2:8">
      <c r="B4812" s="2" t="s">
        <v>5442</v>
      </c>
      <c r="C4812" s="2">
        <v>27</v>
      </c>
      <c r="D4812" s="2" t="s">
        <v>660</v>
      </c>
      <c r="E4812" s="2"/>
      <c r="F4812" s="2"/>
      <c r="G4812" s="2"/>
      <c r="H4812" s="2"/>
    </row>
    <row r="4813" spans="2:8">
      <c r="B4813" s="2" t="s">
        <v>5443</v>
      </c>
      <c r="C4813" s="2">
        <v>27</v>
      </c>
      <c r="D4813" s="2" t="s">
        <v>660</v>
      </c>
      <c r="E4813" s="2"/>
      <c r="F4813" s="2"/>
      <c r="G4813" s="2"/>
      <c r="H4813" s="2"/>
    </row>
    <row r="4814" spans="2:8">
      <c r="B4814" s="2" t="s">
        <v>5444</v>
      </c>
      <c r="C4814" s="2">
        <v>27</v>
      </c>
      <c r="D4814" s="2" t="s">
        <v>660</v>
      </c>
      <c r="E4814" s="2"/>
      <c r="F4814" s="2"/>
      <c r="G4814" s="2"/>
      <c r="H4814" s="2"/>
    </row>
    <row r="4815" spans="2:8">
      <c r="B4815" s="2" t="s">
        <v>5445</v>
      </c>
      <c r="C4815" s="2">
        <v>28</v>
      </c>
      <c r="D4815" s="2" t="s">
        <v>660</v>
      </c>
      <c r="E4815" s="2"/>
      <c r="F4815" s="2"/>
      <c r="G4815" s="2"/>
      <c r="H4815" s="2"/>
    </row>
    <row r="4816" spans="2:8">
      <c r="B4816" s="2" t="s">
        <v>5446</v>
      </c>
      <c r="C4816" s="2">
        <v>19</v>
      </c>
      <c r="D4816" s="2" t="s">
        <v>660</v>
      </c>
      <c r="E4816" s="2"/>
      <c r="F4816" s="2"/>
      <c r="G4816" s="2"/>
      <c r="H4816" s="2"/>
    </row>
    <row r="4817" spans="2:8">
      <c r="B4817" s="2" t="s">
        <v>5447</v>
      </c>
      <c r="C4817" s="2">
        <v>21</v>
      </c>
      <c r="D4817" s="2" t="s">
        <v>660</v>
      </c>
      <c r="E4817" s="2"/>
      <c r="F4817" s="2"/>
      <c r="G4817" s="2"/>
      <c r="H4817" s="2"/>
    </row>
    <row r="4818" spans="2:8">
      <c r="B4818" s="2" t="s">
        <v>5448</v>
      </c>
      <c r="C4818" s="2">
        <v>24</v>
      </c>
      <c r="D4818" s="2" t="s">
        <v>660</v>
      </c>
      <c r="E4818" s="2"/>
      <c r="F4818" s="2"/>
      <c r="G4818" s="2"/>
      <c r="H4818" s="2"/>
    </row>
    <row r="4819" spans="2:8">
      <c r="B4819" s="2" t="s">
        <v>5449</v>
      </c>
      <c r="C4819" s="2">
        <v>23</v>
      </c>
      <c r="D4819" s="2" t="s">
        <v>660</v>
      </c>
      <c r="E4819" s="2"/>
      <c r="F4819" s="2"/>
      <c r="G4819" s="2"/>
      <c r="H4819" s="2"/>
    </row>
    <row r="4820" spans="2:8">
      <c r="B4820" s="2" t="s">
        <v>5450</v>
      </c>
      <c r="C4820" s="2">
        <v>21</v>
      </c>
      <c r="D4820" s="2" t="s">
        <v>660</v>
      </c>
      <c r="E4820" s="2"/>
      <c r="F4820" s="2"/>
      <c r="G4820" s="2"/>
      <c r="H4820" s="2"/>
    </row>
    <row r="4821" spans="2:8">
      <c r="B4821" s="2" t="s">
        <v>5451</v>
      </c>
      <c r="C4821" s="2">
        <v>19</v>
      </c>
      <c r="D4821" s="2" t="s">
        <v>660</v>
      </c>
      <c r="E4821" s="2"/>
      <c r="F4821" s="2"/>
      <c r="G4821" s="2"/>
      <c r="H4821" s="2"/>
    </row>
    <row r="4822" spans="2:8">
      <c r="B4822" s="2" t="s">
        <v>5452</v>
      </c>
      <c r="C4822" s="2">
        <v>18</v>
      </c>
      <c r="D4822" s="2" t="s">
        <v>660</v>
      </c>
      <c r="E4822" s="2"/>
      <c r="F4822" s="2"/>
      <c r="G4822" s="2"/>
      <c r="H4822" s="2"/>
    </row>
    <row r="4823" spans="2:8">
      <c r="B4823" s="2" t="s">
        <v>5453</v>
      </c>
      <c r="C4823" s="2">
        <v>19</v>
      </c>
      <c r="D4823" s="2" t="s">
        <v>660</v>
      </c>
      <c r="E4823" s="2"/>
      <c r="F4823" s="2"/>
      <c r="G4823" s="2"/>
      <c r="H4823" s="2"/>
    </row>
    <row r="4824" spans="2:8">
      <c r="B4824" s="2" t="s">
        <v>5454</v>
      </c>
      <c r="C4824" s="2">
        <v>20</v>
      </c>
      <c r="D4824" s="2" t="s">
        <v>660</v>
      </c>
      <c r="E4824" s="2"/>
      <c r="F4824" s="2"/>
      <c r="G4824" s="2"/>
      <c r="H4824" s="2"/>
    </row>
    <row r="4825" spans="2:8">
      <c r="B4825" s="2" t="s">
        <v>5455</v>
      </c>
      <c r="C4825" s="2">
        <v>20</v>
      </c>
      <c r="D4825" s="2" t="s">
        <v>660</v>
      </c>
      <c r="E4825" s="2"/>
      <c r="F4825" s="2"/>
      <c r="G4825" s="2"/>
      <c r="H4825" s="2"/>
    </row>
    <row r="4826" spans="2:8">
      <c r="B4826" s="2" t="s">
        <v>5456</v>
      </c>
      <c r="C4826" s="2">
        <v>20</v>
      </c>
      <c r="D4826" s="2" t="s">
        <v>660</v>
      </c>
      <c r="E4826" s="2"/>
      <c r="F4826" s="2"/>
      <c r="G4826" s="2"/>
      <c r="H4826" s="2"/>
    </row>
    <row r="4827" spans="2:8">
      <c r="B4827" s="2" t="s">
        <v>5457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5458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5459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5460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5461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5462</v>
      </c>
      <c r="C4832" s="2">
        <v>18</v>
      </c>
      <c r="D4832" s="2" t="s">
        <v>19</v>
      </c>
      <c r="E4832" s="2"/>
      <c r="F4832" s="2"/>
      <c r="G4832" s="2"/>
      <c r="H4832" s="2"/>
    </row>
    <row r="4833" spans="2:8">
      <c r="B4833" s="2" t="s">
        <v>5463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5464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5465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5466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5467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5468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5469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5470</v>
      </c>
      <c r="C4840" s="2">
        <v>21</v>
      </c>
      <c r="D4840" s="2" t="s">
        <v>19</v>
      </c>
      <c r="E4840" s="2"/>
      <c r="F4840" s="2"/>
      <c r="G4840" s="2"/>
      <c r="H4840" s="2"/>
    </row>
    <row r="4841" spans="2:8">
      <c r="B4841" s="2" t="s">
        <v>5471</v>
      </c>
      <c r="C4841" s="2">
        <v>20</v>
      </c>
      <c r="D4841" s="2" t="s">
        <v>19</v>
      </c>
      <c r="E4841" s="2"/>
      <c r="F4841" s="2"/>
      <c r="G4841" s="2"/>
      <c r="H4841" s="2"/>
    </row>
    <row r="4842" spans="2:8">
      <c r="B4842" s="2" t="s">
        <v>5472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5473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5474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5475</v>
      </c>
      <c r="C4845" s="2">
        <v>21</v>
      </c>
      <c r="D4845" s="2" t="s">
        <v>19</v>
      </c>
      <c r="E4845" s="2"/>
      <c r="F4845" s="2"/>
      <c r="G4845" s="2"/>
      <c r="H4845" s="2"/>
    </row>
    <row r="4846" spans="2:8">
      <c r="B4846" s="2" t="s">
        <v>5476</v>
      </c>
      <c r="C4846" s="2">
        <v>14</v>
      </c>
      <c r="D4846" s="2" t="s">
        <v>19</v>
      </c>
      <c r="E4846" s="2"/>
      <c r="F4846" s="2"/>
      <c r="G4846" s="2"/>
      <c r="H4846" s="2"/>
    </row>
    <row r="4847" spans="2:8">
      <c r="B4847" s="2" t="s">
        <v>5477</v>
      </c>
      <c r="C4847" s="2">
        <v>24</v>
      </c>
      <c r="D4847" s="2" t="s">
        <v>660</v>
      </c>
      <c r="E4847" s="2"/>
      <c r="F4847" s="2"/>
      <c r="G4847" s="2"/>
      <c r="H4847" s="2"/>
    </row>
    <row r="4848" spans="2:8">
      <c r="B4848" s="2" t="s">
        <v>5478</v>
      </c>
      <c r="C4848" s="2">
        <v>29</v>
      </c>
      <c r="D4848" s="2" t="s">
        <v>660</v>
      </c>
      <c r="E4848" s="2"/>
      <c r="F4848" s="2"/>
      <c r="G4848" s="2"/>
      <c r="H4848" s="2"/>
    </row>
    <row r="4849" spans="2:8">
      <c r="B4849" s="2" t="s">
        <v>5479</v>
      </c>
      <c r="C4849" s="2">
        <v>29</v>
      </c>
      <c r="D4849" s="2" t="s">
        <v>660</v>
      </c>
      <c r="E4849" s="2"/>
      <c r="F4849" s="2"/>
      <c r="G4849" s="2"/>
      <c r="H4849" s="2"/>
    </row>
    <row r="4850" spans="2:8">
      <c r="B4850" s="2" t="s">
        <v>5480</v>
      </c>
      <c r="C4850" s="2">
        <v>29</v>
      </c>
      <c r="D4850" s="2" t="s">
        <v>660</v>
      </c>
      <c r="E4850" s="2"/>
      <c r="F4850" s="2"/>
      <c r="G4850" s="2"/>
      <c r="H4850" s="2"/>
    </row>
    <row r="4851" spans="2:8">
      <c r="B4851" s="2" t="s">
        <v>5481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5482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5483</v>
      </c>
      <c r="C4853" s="2">
        <v>23</v>
      </c>
      <c r="D4853" s="2" t="s">
        <v>19</v>
      </c>
      <c r="E4853" s="2"/>
      <c r="F4853" s="2"/>
      <c r="G4853" s="2"/>
      <c r="H4853" s="2"/>
    </row>
    <row r="4854" spans="2:8">
      <c r="B4854" s="2" t="s">
        <v>5484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5485</v>
      </c>
      <c r="C4855" s="2">
        <v>19</v>
      </c>
      <c r="D4855" s="2" t="s">
        <v>19</v>
      </c>
      <c r="E4855" s="2"/>
      <c r="F4855" s="2"/>
      <c r="G4855" s="2"/>
      <c r="H4855" s="2"/>
    </row>
    <row r="4856" spans="2:8">
      <c r="B4856" s="2" t="s">
        <v>5486</v>
      </c>
      <c r="C4856" s="2">
        <v>14</v>
      </c>
      <c r="D4856" s="2" t="s">
        <v>19</v>
      </c>
      <c r="E4856" s="2"/>
      <c r="F4856" s="2"/>
      <c r="G4856" s="2"/>
      <c r="H4856" s="2"/>
    </row>
    <row r="4857" spans="2:8">
      <c r="B4857" s="2" t="s">
        <v>5487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5488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5489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5490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5491</v>
      </c>
      <c r="C4861" s="2">
        <v>29</v>
      </c>
      <c r="D4861" s="2" t="s">
        <v>660</v>
      </c>
      <c r="E4861" s="2"/>
      <c r="F4861" s="2"/>
      <c r="G4861" s="2"/>
      <c r="H4861" s="2"/>
    </row>
    <row r="4862" spans="2:8">
      <c r="B4862" s="2" t="s">
        <v>5492</v>
      </c>
      <c r="C4862" s="2">
        <v>32</v>
      </c>
      <c r="D4862" s="2" t="s">
        <v>660</v>
      </c>
      <c r="E4862" s="2"/>
      <c r="F4862" s="2"/>
      <c r="G4862" s="2"/>
      <c r="H4862" s="2"/>
    </row>
    <row r="4863" spans="2:8">
      <c r="B4863" s="2" t="s">
        <v>5493</v>
      </c>
      <c r="C4863" s="2">
        <v>33</v>
      </c>
      <c r="D4863" s="2" t="s">
        <v>660</v>
      </c>
      <c r="E4863" s="2"/>
      <c r="F4863" s="2"/>
      <c r="G4863" s="2"/>
      <c r="H4863" s="2"/>
    </row>
    <row r="4864" spans="2:8">
      <c r="B4864" s="2" t="s">
        <v>5494</v>
      </c>
      <c r="C4864" s="2">
        <v>29</v>
      </c>
      <c r="D4864" s="2" t="s">
        <v>660</v>
      </c>
      <c r="E4864" s="2"/>
      <c r="F4864" s="2"/>
      <c r="G4864" s="2"/>
      <c r="H4864" s="2"/>
    </row>
    <row r="4865" spans="2:8">
      <c r="B4865" s="2" t="s">
        <v>5495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5496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5497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5498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5499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5500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5501</v>
      </c>
      <c r="C4871" s="2">
        <v>34</v>
      </c>
      <c r="D4871" s="2" t="s">
        <v>19</v>
      </c>
      <c r="E4871" s="2"/>
      <c r="F4871" s="2"/>
      <c r="G4871" s="2"/>
      <c r="H4871" s="2"/>
    </row>
    <row r="4872" spans="2:8">
      <c r="B4872" s="2" t="s">
        <v>5502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5503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5504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5505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5506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5507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5508</v>
      </c>
      <c r="C4878" s="2">
        <v>21</v>
      </c>
      <c r="D4878" s="2" t="s">
        <v>19</v>
      </c>
      <c r="E4878" s="2"/>
      <c r="F4878" s="2"/>
      <c r="G4878" s="2"/>
      <c r="H4878" s="2"/>
    </row>
    <row r="4879" spans="2:8">
      <c r="B4879" s="2" t="s">
        <v>5509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5510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5511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5512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5513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5514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5515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5516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5517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5518</v>
      </c>
      <c r="C4888" s="2">
        <v>18</v>
      </c>
      <c r="D4888" s="2" t="s">
        <v>19</v>
      </c>
      <c r="E4888" s="2"/>
      <c r="F4888" s="2"/>
      <c r="G4888" s="2"/>
      <c r="H4888" s="2"/>
    </row>
    <row r="4889" spans="2:8">
      <c r="B4889" s="2" t="s">
        <v>5519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5520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5521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5522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5523</v>
      </c>
      <c r="C4893" s="2">
        <v>20</v>
      </c>
      <c r="D4893" s="2" t="s">
        <v>19</v>
      </c>
      <c r="E4893" s="2"/>
      <c r="F4893" s="2"/>
      <c r="G4893" s="2"/>
      <c r="H4893" s="2"/>
    </row>
    <row r="4894" spans="2:8">
      <c r="B4894" s="2" t="s">
        <v>5524</v>
      </c>
      <c r="C4894" s="2">
        <v>15</v>
      </c>
      <c r="D4894" s="2" t="s">
        <v>19</v>
      </c>
      <c r="E4894" s="2"/>
      <c r="F4894" s="2"/>
      <c r="G4894" s="2"/>
      <c r="H4894" s="2"/>
    </row>
    <row r="4895" spans="2:8">
      <c r="B4895" s="2" t="s">
        <v>5525</v>
      </c>
      <c r="C4895" s="2">
        <v>31</v>
      </c>
      <c r="D4895" s="2" t="s">
        <v>660</v>
      </c>
      <c r="E4895" s="2"/>
      <c r="F4895" s="2"/>
      <c r="G4895" s="2"/>
      <c r="H4895" s="2"/>
    </row>
    <row r="4896" spans="2:8">
      <c r="B4896" s="2" t="s">
        <v>5526</v>
      </c>
      <c r="C4896" s="2">
        <v>29</v>
      </c>
      <c r="D4896" s="2" t="s">
        <v>660</v>
      </c>
      <c r="E4896" s="2"/>
      <c r="F4896" s="2"/>
      <c r="G4896" s="2"/>
      <c r="H4896" s="2"/>
    </row>
    <row r="4897" spans="2:8">
      <c r="B4897" s="2" t="s">
        <v>5527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5528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5529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5530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5531</v>
      </c>
      <c r="C4901" s="2">
        <v>11</v>
      </c>
      <c r="D4901" s="2" t="s">
        <v>19</v>
      </c>
      <c r="E4901" s="2"/>
      <c r="F4901" s="2"/>
      <c r="G4901" s="2"/>
      <c r="H4901" s="2"/>
    </row>
    <row r="4902" spans="2:8">
      <c r="B4902" s="2" t="s">
        <v>5532</v>
      </c>
      <c r="C4902" s="2">
        <v>15</v>
      </c>
      <c r="D4902" s="2" t="s">
        <v>19</v>
      </c>
      <c r="E4902" s="2"/>
      <c r="F4902" s="2"/>
      <c r="G4902" s="2"/>
      <c r="H4902" s="2"/>
    </row>
    <row r="4903" spans="2:8">
      <c r="B4903" s="2" t="s">
        <v>5533</v>
      </c>
      <c r="C4903" s="2">
        <v>18</v>
      </c>
      <c r="D4903" s="2" t="s">
        <v>19</v>
      </c>
      <c r="E4903" s="2"/>
      <c r="F4903" s="2"/>
      <c r="G4903" s="2"/>
      <c r="H4903" s="2"/>
    </row>
    <row r="4904" spans="2:8">
      <c r="B4904" s="2" t="s">
        <v>5534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5535</v>
      </c>
      <c r="C4905" s="2">
        <v>9</v>
      </c>
      <c r="D4905" s="2" t="s">
        <v>19</v>
      </c>
      <c r="E4905" s="2"/>
      <c r="F4905" s="2"/>
      <c r="G4905" s="2"/>
      <c r="H4905" s="2"/>
    </row>
    <row r="4906" spans="2:8">
      <c r="B4906" s="2" t="s">
        <v>5536</v>
      </c>
      <c r="C4906" s="2">
        <v>20</v>
      </c>
      <c r="D4906" s="2" t="s">
        <v>19</v>
      </c>
      <c r="E4906" s="2"/>
      <c r="F4906" s="2"/>
      <c r="G4906" s="2"/>
      <c r="H4906" s="2"/>
    </row>
    <row r="4907" spans="2:8">
      <c r="B4907" s="2" t="s">
        <v>5537</v>
      </c>
      <c r="C4907" s="2">
        <v>20</v>
      </c>
      <c r="D4907" s="2" t="s">
        <v>19</v>
      </c>
      <c r="E4907" s="2"/>
      <c r="F4907" s="2"/>
      <c r="G4907" s="2"/>
      <c r="H4907" s="2"/>
    </row>
    <row r="4908" spans="2:8">
      <c r="B4908" s="2" t="s">
        <v>5538</v>
      </c>
      <c r="C4908" s="2">
        <v>19</v>
      </c>
      <c r="D4908" s="2" t="s">
        <v>19</v>
      </c>
      <c r="E4908" s="2"/>
      <c r="F4908" s="2"/>
      <c r="G4908" s="2"/>
      <c r="H4908" s="2"/>
    </row>
    <row r="4909" spans="2:8">
      <c r="B4909" s="2" t="s">
        <v>5539</v>
      </c>
      <c r="C4909" s="2">
        <v>18</v>
      </c>
      <c r="D4909" s="2" t="s">
        <v>19</v>
      </c>
      <c r="E4909" s="2"/>
      <c r="F4909" s="2"/>
      <c r="G4909" s="2"/>
      <c r="H4909" s="2"/>
    </row>
    <row r="4910" spans="2:8">
      <c r="B4910" s="2" t="s">
        <v>5540</v>
      </c>
      <c r="C4910" s="2">
        <v>11</v>
      </c>
      <c r="D4910" s="2" t="s">
        <v>19</v>
      </c>
      <c r="E4910" s="2"/>
      <c r="F4910" s="2"/>
      <c r="G4910" s="2"/>
      <c r="H4910" s="2"/>
    </row>
    <row r="4911" spans="2:8">
      <c r="B4911" s="2" t="s">
        <v>5541</v>
      </c>
      <c r="C4911" s="2">
        <v>9</v>
      </c>
      <c r="D4911" s="2" t="s">
        <v>19</v>
      </c>
      <c r="E4911" s="2"/>
      <c r="F4911" s="2"/>
      <c r="G4911" s="2"/>
      <c r="H4911" s="2"/>
    </row>
    <row r="4912" spans="2:8">
      <c r="B4912" s="2" t="s">
        <v>5542</v>
      </c>
      <c r="C4912" s="2">
        <v>13</v>
      </c>
      <c r="D4912" s="2" t="s">
        <v>19</v>
      </c>
      <c r="E4912" s="2"/>
      <c r="F4912" s="2"/>
      <c r="G4912" s="2"/>
      <c r="H4912" s="2"/>
    </row>
    <row r="4913" spans="2:8">
      <c r="B4913" s="2" t="s">
        <v>5543</v>
      </c>
      <c r="C4913" s="2">
        <v>14</v>
      </c>
      <c r="D4913" s="2" t="s">
        <v>19</v>
      </c>
      <c r="E4913" s="2"/>
      <c r="F4913" s="2"/>
      <c r="G4913" s="2"/>
      <c r="H4913" s="2"/>
    </row>
    <row r="4914" spans="2:8">
      <c r="B4914" s="2" t="s">
        <v>5544</v>
      </c>
      <c r="C4914" s="2">
        <v>15</v>
      </c>
      <c r="D4914" s="2" t="s">
        <v>19</v>
      </c>
      <c r="E4914" s="2"/>
      <c r="F4914" s="2"/>
      <c r="G4914" s="2"/>
      <c r="H4914" s="2"/>
    </row>
    <row r="4915" spans="2:8">
      <c r="B4915" s="2" t="s">
        <v>5545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5546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5547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5548</v>
      </c>
      <c r="C4918" s="2">
        <v>26</v>
      </c>
      <c r="D4918" s="2" t="s">
        <v>19</v>
      </c>
      <c r="E4918" s="2"/>
      <c r="F4918" s="2"/>
      <c r="G4918" s="2"/>
      <c r="H4918" s="2"/>
    </row>
    <row r="4919" spans="2:8">
      <c r="B4919" s="2" t="s">
        <v>5549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5550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5551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5552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5553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5554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5555</v>
      </c>
      <c r="C4925" s="2">
        <v>14</v>
      </c>
      <c r="D4925" s="2" t="s">
        <v>19</v>
      </c>
      <c r="E4925" s="2"/>
      <c r="F4925" s="2"/>
      <c r="G4925" s="2"/>
      <c r="H4925" s="2"/>
    </row>
    <row r="4926" spans="2:8">
      <c r="B4926" s="2" t="s">
        <v>5556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5557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5558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5559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5560</v>
      </c>
      <c r="C4930" s="2">
        <v>24</v>
      </c>
      <c r="D4930" s="2" t="s">
        <v>660</v>
      </c>
      <c r="E4930" s="2"/>
      <c r="F4930" s="2"/>
      <c r="G4930" s="2"/>
      <c r="H4930" s="2"/>
    </row>
    <row r="4931" spans="2:8">
      <c r="B4931" s="2" t="s">
        <v>5561</v>
      </c>
      <c r="C4931" s="2">
        <v>24</v>
      </c>
      <c r="D4931" s="2" t="s">
        <v>660</v>
      </c>
      <c r="E4931" s="2"/>
      <c r="F4931" s="2"/>
      <c r="G4931" s="2"/>
      <c r="H4931" s="2"/>
    </row>
    <row r="4932" spans="2:8">
      <c r="B4932" s="2" t="s">
        <v>5562</v>
      </c>
      <c r="C4932" s="2">
        <v>21</v>
      </c>
      <c r="D4932" s="2" t="s">
        <v>660</v>
      </c>
      <c r="E4932" s="2"/>
      <c r="F4932" s="2"/>
      <c r="G4932" s="2"/>
      <c r="H4932" s="2"/>
    </row>
    <row r="4933" spans="2:8">
      <c r="B4933" s="2" t="s">
        <v>5563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5564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5565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5566</v>
      </c>
      <c r="C4936" s="2">
        <v>21</v>
      </c>
      <c r="D4936" s="2" t="s">
        <v>19</v>
      </c>
      <c r="E4936" s="2"/>
      <c r="F4936" s="2"/>
      <c r="G4936" s="2"/>
      <c r="H4936" s="2"/>
    </row>
    <row r="4937" spans="2:8">
      <c r="B4937" s="2" t="s">
        <v>5567</v>
      </c>
      <c r="C4937" s="2">
        <v>19</v>
      </c>
      <c r="D4937" s="2" t="s">
        <v>19</v>
      </c>
      <c r="E4937" s="2"/>
      <c r="F4937" s="2"/>
      <c r="G4937" s="2"/>
      <c r="H4937" s="2"/>
    </row>
    <row r="4938" spans="2:8">
      <c r="B4938" s="2" t="s">
        <v>5568</v>
      </c>
      <c r="C4938" s="2">
        <v>26</v>
      </c>
      <c r="D4938" s="2" t="s">
        <v>660</v>
      </c>
      <c r="E4938" s="2"/>
      <c r="F4938" s="2"/>
      <c r="G4938" s="2"/>
      <c r="H4938" s="2"/>
    </row>
    <row r="4939" spans="2:8">
      <c r="B4939" s="2" t="s">
        <v>5569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5570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5571</v>
      </c>
      <c r="C4941" s="2">
        <v>33</v>
      </c>
      <c r="D4941" s="2" t="s">
        <v>660</v>
      </c>
      <c r="E4941" s="2"/>
      <c r="F4941" s="2"/>
      <c r="G4941" s="2"/>
      <c r="H4941" s="2"/>
    </row>
    <row r="4942" spans="2:8">
      <c r="B4942" s="2" t="s">
        <v>5572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5573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5574</v>
      </c>
      <c r="C4944" s="2">
        <v>15</v>
      </c>
      <c r="D4944" s="2" t="s">
        <v>19</v>
      </c>
      <c r="E4944" s="2"/>
      <c r="F4944" s="2"/>
      <c r="G4944" s="2"/>
      <c r="H4944" s="2"/>
    </row>
    <row r="4945" spans="2:8">
      <c r="B4945" s="2" t="s">
        <v>5575</v>
      </c>
      <c r="C4945" s="2">
        <v>16</v>
      </c>
      <c r="D4945" s="2" t="s">
        <v>660</v>
      </c>
      <c r="E4945" s="2"/>
      <c r="F4945" s="2"/>
      <c r="G4945" s="2"/>
      <c r="H4945" s="2"/>
    </row>
    <row r="4946" spans="2:8">
      <c r="B4946" s="2" t="s">
        <v>5576</v>
      </c>
      <c r="C4946" s="2">
        <v>18</v>
      </c>
      <c r="D4946" s="2" t="s">
        <v>660</v>
      </c>
      <c r="E4946" s="2"/>
      <c r="F4946" s="2"/>
      <c r="G4946" s="2"/>
      <c r="H4946" s="2"/>
    </row>
    <row r="4947" spans="2:8">
      <c r="B4947" s="2" t="s">
        <v>5577</v>
      </c>
      <c r="C4947" s="2">
        <v>18</v>
      </c>
      <c r="D4947" s="2" t="s">
        <v>660</v>
      </c>
      <c r="E4947" s="2"/>
      <c r="F4947" s="2"/>
      <c r="G4947" s="2"/>
      <c r="H4947" s="2"/>
    </row>
    <row r="4948" spans="2:8">
      <c r="B4948" s="2" t="s">
        <v>5578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5579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5580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5581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5582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5583</v>
      </c>
      <c r="C4953" s="2">
        <v>24</v>
      </c>
      <c r="D4953" s="2" t="s">
        <v>19</v>
      </c>
      <c r="E4953" s="2"/>
      <c r="F4953" s="2"/>
      <c r="G4953" s="2"/>
      <c r="H4953" s="2"/>
    </row>
    <row r="4954" spans="2:8">
      <c r="B4954" s="2" t="s">
        <v>5584</v>
      </c>
      <c r="C4954" s="2">
        <v>19</v>
      </c>
      <c r="D4954" s="2" t="s">
        <v>660</v>
      </c>
      <c r="E4954" s="2"/>
      <c r="F4954" s="2"/>
      <c r="G4954" s="2"/>
      <c r="H4954" s="2"/>
    </row>
    <row r="4955" spans="2:8">
      <c r="B4955" s="2" t="s">
        <v>5585</v>
      </c>
      <c r="C4955" s="2">
        <v>22</v>
      </c>
      <c r="D4955" s="2" t="s">
        <v>660</v>
      </c>
      <c r="E4955" s="2"/>
      <c r="F4955" s="2"/>
      <c r="G4955" s="2"/>
      <c r="H4955" s="2"/>
    </row>
    <row r="4956" spans="2:8">
      <c r="B4956" s="2" t="s">
        <v>5586</v>
      </c>
      <c r="C4956" s="2">
        <v>25</v>
      </c>
      <c r="D4956" s="2" t="s">
        <v>660</v>
      </c>
      <c r="E4956" s="2"/>
      <c r="F4956" s="2"/>
      <c r="G4956" s="2"/>
      <c r="H4956" s="2"/>
    </row>
    <row r="4957" spans="2:8">
      <c r="B4957" s="2" t="s">
        <v>5587</v>
      </c>
      <c r="C4957" s="2">
        <v>26</v>
      </c>
      <c r="D4957" s="2" t="s">
        <v>660</v>
      </c>
      <c r="E4957" s="2"/>
      <c r="F4957" s="2"/>
      <c r="G4957" s="2"/>
      <c r="H4957" s="2"/>
    </row>
    <row r="4958" spans="2:8">
      <c r="B4958" s="2" t="s">
        <v>5588</v>
      </c>
      <c r="C4958" s="2">
        <v>26</v>
      </c>
      <c r="D4958" s="2" t="s">
        <v>660</v>
      </c>
      <c r="E4958" s="2"/>
      <c r="F4958" s="2"/>
      <c r="G4958" s="2"/>
      <c r="H4958" s="2"/>
    </row>
    <row r="4959" spans="2:8">
      <c r="B4959" s="2" t="s">
        <v>5589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5590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5591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5592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5593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5594</v>
      </c>
      <c r="C4964" s="2">
        <v>15</v>
      </c>
      <c r="D4964" s="2" t="s">
        <v>19</v>
      </c>
      <c r="E4964" s="2"/>
      <c r="F4964" s="2"/>
      <c r="G4964" s="2"/>
      <c r="H4964" s="2"/>
    </row>
    <row r="4965" spans="2:8">
      <c r="B4965" s="2" t="s">
        <v>5595</v>
      </c>
      <c r="C4965" s="2">
        <v>21</v>
      </c>
      <c r="D4965" s="2" t="s">
        <v>660</v>
      </c>
      <c r="E4965" s="2"/>
      <c r="F4965" s="2"/>
      <c r="G4965" s="2"/>
      <c r="H4965" s="2"/>
    </row>
    <row r="4966" spans="2:8">
      <c r="B4966" s="2" t="s">
        <v>5596</v>
      </c>
      <c r="C4966" s="2">
        <v>24</v>
      </c>
      <c r="D4966" s="2" t="s">
        <v>660</v>
      </c>
      <c r="E4966" s="2"/>
      <c r="F4966" s="2"/>
      <c r="G4966" s="2"/>
      <c r="H4966" s="2"/>
    </row>
    <row r="4967" spans="2:8">
      <c r="B4967" s="2" t="s">
        <v>5597</v>
      </c>
      <c r="C4967" s="2">
        <v>27</v>
      </c>
      <c r="D4967" s="2" t="s">
        <v>660</v>
      </c>
      <c r="E4967" s="2"/>
      <c r="F4967" s="2"/>
      <c r="G4967" s="2"/>
      <c r="H4967" s="2"/>
    </row>
    <row r="4968" spans="2:8">
      <c r="B4968" s="2" t="s">
        <v>5598</v>
      </c>
      <c r="C4968" s="2">
        <v>26</v>
      </c>
      <c r="D4968" s="2" t="s">
        <v>660</v>
      </c>
      <c r="E4968" s="2"/>
      <c r="F4968" s="2"/>
      <c r="G4968" s="2"/>
      <c r="H4968" s="2"/>
    </row>
    <row r="4969" spans="2:8">
      <c r="B4969" s="2" t="s">
        <v>5599</v>
      </c>
      <c r="C4969" s="2">
        <v>26</v>
      </c>
      <c r="D4969" s="2" t="s">
        <v>660</v>
      </c>
      <c r="E4969" s="2"/>
      <c r="F4969" s="2"/>
      <c r="G4969" s="2"/>
      <c r="H4969" s="2"/>
    </row>
    <row r="4970" spans="2:8">
      <c r="B4970" s="2" t="s">
        <v>5600</v>
      </c>
      <c r="C4970" s="2">
        <v>23</v>
      </c>
      <c r="D4970" s="2" t="s">
        <v>19</v>
      </c>
      <c r="E4970" s="2"/>
      <c r="F4970" s="2"/>
      <c r="G4970" s="2"/>
      <c r="H4970" s="2"/>
    </row>
    <row r="4971" spans="2:8">
      <c r="B4971" s="2" t="s">
        <v>5601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5602</v>
      </c>
      <c r="C4972" s="2">
        <v>22</v>
      </c>
      <c r="D4972" s="2" t="s">
        <v>19</v>
      </c>
      <c r="E4972" s="2"/>
      <c r="F4972" s="2"/>
      <c r="G4972" s="2"/>
      <c r="H4972" s="2"/>
    </row>
    <row r="4973" spans="2:8">
      <c r="B4973" s="2" t="s">
        <v>5603</v>
      </c>
      <c r="C4973" s="2">
        <v>20</v>
      </c>
      <c r="D4973" s="2" t="s">
        <v>19</v>
      </c>
      <c r="E4973" s="2"/>
      <c r="F4973" s="2"/>
      <c r="G4973" s="2"/>
      <c r="H4973" s="2"/>
    </row>
    <row r="4974" spans="2:8">
      <c r="B4974" s="2" t="s">
        <v>5604</v>
      </c>
      <c r="C4974" s="2">
        <v>18</v>
      </c>
      <c r="D4974" s="2" t="s">
        <v>19</v>
      </c>
      <c r="E4974" s="2"/>
      <c r="F4974" s="2"/>
      <c r="G4974" s="2"/>
      <c r="H4974" s="2"/>
    </row>
    <row r="4975" spans="2:8">
      <c r="B4975" s="2" t="s">
        <v>5605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5606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5607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5608</v>
      </c>
      <c r="C4978" s="2">
        <v>21</v>
      </c>
      <c r="D4978" s="2" t="s">
        <v>19</v>
      </c>
      <c r="E4978" s="2"/>
      <c r="F4978" s="2"/>
      <c r="G4978" s="2"/>
      <c r="H4978" s="2"/>
    </row>
    <row r="4979" spans="2:8">
      <c r="B4979" s="2" t="s">
        <v>5609</v>
      </c>
      <c r="C4979" s="2">
        <v>19</v>
      </c>
      <c r="D4979" s="2" t="s">
        <v>19</v>
      </c>
      <c r="E4979" s="2"/>
      <c r="F4979" s="2"/>
      <c r="G4979" s="2"/>
      <c r="H4979" s="2"/>
    </row>
    <row r="4980" spans="2:8">
      <c r="B4980" s="2" t="s">
        <v>5610</v>
      </c>
      <c r="C4980" s="2">
        <v>16</v>
      </c>
      <c r="D4980" s="2" t="s">
        <v>19</v>
      </c>
      <c r="E4980" s="2"/>
      <c r="F4980" s="2"/>
      <c r="G4980" s="2"/>
      <c r="H4980" s="2"/>
    </row>
    <row r="4981" spans="2:8">
      <c r="B4981" s="2" t="s">
        <v>5611</v>
      </c>
      <c r="C4981" s="2">
        <v>22</v>
      </c>
      <c r="D4981" s="2" t="s">
        <v>660</v>
      </c>
      <c r="E4981" s="2"/>
      <c r="F4981" s="2"/>
      <c r="G4981" s="2"/>
      <c r="H4981" s="2"/>
    </row>
    <row r="4982" spans="2:8">
      <c r="B4982" s="2" t="s">
        <v>5612</v>
      </c>
      <c r="C4982" s="2">
        <v>23</v>
      </c>
      <c r="D4982" s="2" t="s">
        <v>660</v>
      </c>
      <c r="E4982" s="2"/>
      <c r="F4982" s="2"/>
      <c r="G4982" s="2"/>
      <c r="H4982" s="2"/>
    </row>
    <row r="4983" spans="2:8">
      <c r="B4983" s="2" t="s">
        <v>5613</v>
      </c>
      <c r="C4983" s="2">
        <v>24</v>
      </c>
      <c r="D4983" s="2" t="s">
        <v>660</v>
      </c>
      <c r="E4983" s="2"/>
      <c r="F4983" s="2"/>
      <c r="G4983" s="2"/>
      <c r="H4983" s="2"/>
    </row>
    <row r="4984" spans="2:8">
      <c r="B4984" s="2" t="s">
        <v>5614</v>
      </c>
      <c r="C4984" s="2">
        <v>24</v>
      </c>
      <c r="D4984" s="2" t="s">
        <v>660</v>
      </c>
      <c r="E4984" s="2"/>
      <c r="F4984" s="2"/>
      <c r="G4984" s="2"/>
      <c r="H4984" s="2"/>
    </row>
    <row r="4985" spans="2:8">
      <c r="B4985" s="2" t="s">
        <v>5615</v>
      </c>
      <c r="C4985" s="2">
        <v>24</v>
      </c>
      <c r="D4985" s="2" t="s">
        <v>660</v>
      </c>
      <c r="E4985" s="2"/>
      <c r="F4985" s="2"/>
      <c r="G4985" s="2"/>
      <c r="H4985" s="2"/>
    </row>
    <row r="4986" spans="2:8">
      <c r="B4986" s="2" t="s">
        <v>5616</v>
      </c>
      <c r="C4986" s="2">
        <v>10</v>
      </c>
      <c r="D4986" s="2" t="s">
        <v>660</v>
      </c>
      <c r="E4986" s="2"/>
      <c r="F4986" s="2"/>
      <c r="G4986" s="2"/>
      <c r="H4986" s="2"/>
    </row>
    <row r="4987" spans="2:8">
      <c r="B4987" s="2" t="s">
        <v>5617</v>
      </c>
      <c r="C4987" s="2">
        <v>10</v>
      </c>
      <c r="D4987" s="2" t="s">
        <v>660</v>
      </c>
      <c r="E4987" s="2"/>
      <c r="F4987" s="2"/>
      <c r="G4987" s="2"/>
      <c r="H4987" s="2"/>
    </row>
    <row r="4988" spans="2:8">
      <c r="B4988" s="2" t="s">
        <v>5618</v>
      </c>
      <c r="C4988" s="2">
        <v>9</v>
      </c>
      <c r="D4988" s="2" t="s">
        <v>660</v>
      </c>
      <c r="E4988" s="2"/>
      <c r="F4988" s="2"/>
      <c r="G4988" s="2"/>
      <c r="H4988" s="2"/>
    </row>
    <row r="4989" spans="2:8">
      <c r="B4989" s="2" t="s">
        <v>5619</v>
      </c>
      <c r="C4989" s="2">
        <v>10</v>
      </c>
      <c r="D4989" s="2" t="s">
        <v>660</v>
      </c>
      <c r="E4989" s="2"/>
      <c r="F4989" s="2"/>
      <c r="G4989" s="2"/>
      <c r="H4989" s="2"/>
    </row>
    <row r="4990" spans="2:8">
      <c r="B4990" s="2" t="s">
        <v>5620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5621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5622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5623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5624</v>
      </c>
      <c r="C4994" s="2">
        <v>34</v>
      </c>
      <c r="D4994" s="2" t="s">
        <v>19</v>
      </c>
      <c r="E4994" s="2"/>
      <c r="F4994" s="2"/>
      <c r="G4994" s="2"/>
      <c r="H4994" s="2"/>
    </row>
    <row r="4995" spans="2:8">
      <c r="B4995" s="2" t="s">
        <v>5625</v>
      </c>
      <c r="C4995" s="2">
        <v>37</v>
      </c>
      <c r="D4995" s="2" t="s">
        <v>19</v>
      </c>
      <c r="E4995" s="2"/>
      <c r="F4995" s="2"/>
      <c r="G4995" s="2"/>
      <c r="H4995" s="2"/>
    </row>
    <row r="4996" spans="2:8">
      <c r="B4996" s="2" t="s">
        <v>5626</v>
      </c>
      <c r="C4996" s="2">
        <v>35</v>
      </c>
      <c r="D4996" s="2" t="s">
        <v>19</v>
      </c>
      <c r="E4996" s="2"/>
      <c r="F4996" s="2"/>
      <c r="G4996" s="2"/>
      <c r="H4996" s="2"/>
    </row>
    <row r="4997" spans="2:8">
      <c r="B4997" s="2" t="s">
        <v>5627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5628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5629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5630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5631</v>
      </c>
      <c r="C5001" s="2">
        <v>23</v>
      </c>
      <c r="D5001" s="2" t="s">
        <v>19</v>
      </c>
      <c r="E5001" s="2"/>
      <c r="F5001" s="2"/>
      <c r="G5001" s="2"/>
      <c r="H5001" s="2"/>
    </row>
    <row r="5002" spans="2:8">
      <c r="B5002" s="2" t="s">
        <v>5632</v>
      </c>
      <c r="C5002" s="2">
        <v>18</v>
      </c>
      <c r="D5002" s="2" t="s">
        <v>660</v>
      </c>
      <c r="E5002" s="2"/>
      <c r="F5002" s="2"/>
      <c r="G5002" s="2"/>
      <c r="H5002" s="2"/>
    </row>
    <row r="5003" spans="2:8">
      <c r="B5003" s="2" t="s">
        <v>5633</v>
      </c>
      <c r="C5003" s="2">
        <v>21</v>
      </c>
      <c r="D5003" s="2" t="s">
        <v>660</v>
      </c>
      <c r="E5003" s="2"/>
      <c r="F5003" s="2"/>
      <c r="G5003" s="2"/>
      <c r="H5003" s="2"/>
    </row>
    <row r="5004" spans="2:8">
      <c r="B5004" s="2" t="s">
        <v>5634</v>
      </c>
      <c r="C5004" s="2">
        <v>22</v>
      </c>
      <c r="D5004" s="2" t="s">
        <v>660</v>
      </c>
      <c r="E5004" s="2"/>
      <c r="F5004" s="2"/>
      <c r="G5004" s="2"/>
      <c r="H5004" s="2"/>
    </row>
    <row r="5005" spans="2:8">
      <c r="B5005" s="2" t="s">
        <v>5635</v>
      </c>
      <c r="C5005" s="2">
        <v>21</v>
      </c>
      <c r="D5005" s="2" t="s">
        <v>660</v>
      </c>
      <c r="E5005" s="2"/>
      <c r="F5005" s="2"/>
      <c r="G5005" s="2"/>
      <c r="H5005" s="2"/>
    </row>
    <row r="5006" spans="2:8">
      <c r="B5006" s="2" t="s">
        <v>5636</v>
      </c>
      <c r="C5006" s="2">
        <v>21</v>
      </c>
      <c r="D5006" s="2" t="s">
        <v>660</v>
      </c>
      <c r="E5006" s="2"/>
      <c r="F5006" s="2"/>
      <c r="G5006" s="2"/>
      <c r="H5006" s="2"/>
    </row>
    <row r="5007" spans="2:8">
      <c r="B5007" s="2" t="s">
        <v>5637</v>
      </c>
      <c r="C5007" s="2">
        <v>19</v>
      </c>
      <c r="D5007" s="2" t="s">
        <v>19</v>
      </c>
      <c r="E5007" s="2"/>
      <c r="F5007" s="2"/>
      <c r="G5007" s="2"/>
      <c r="H5007" s="2"/>
    </row>
    <row r="5008" spans="2:8">
      <c r="B5008" s="2" t="s">
        <v>5638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5639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5640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5641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5642</v>
      </c>
      <c r="C5012" s="2">
        <v>17</v>
      </c>
      <c r="D5012" s="2" t="s">
        <v>19</v>
      </c>
      <c r="E5012" s="2"/>
      <c r="F5012" s="2"/>
      <c r="G5012" s="2"/>
      <c r="H5012" s="2"/>
    </row>
    <row r="5013" spans="2:8">
      <c r="B5013" s="2" t="s">
        <v>5643</v>
      </c>
      <c r="C5013" s="2">
        <v>13</v>
      </c>
      <c r="D5013" s="2" t="s">
        <v>660</v>
      </c>
      <c r="E5013" s="2"/>
      <c r="F5013" s="2"/>
      <c r="G5013" s="2"/>
      <c r="H5013" s="2"/>
    </row>
    <row r="5014" spans="2:8">
      <c r="B5014" s="2" t="s">
        <v>5644</v>
      </c>
      <c r="C5014" s="2">
        <v>19</v>
      </c>
      <c r="D5014" s="2" t="s">
        <v>660</v>
      </c>
      <c r="E5014" s="2"/>
      <c r="F5014" s="2"/>
      <c r="G5014" s="2"/>
      <c r="H5014" s="2"/>
    </row>
    <row r="5015" spans="2:8">
      <c r="B5015" s="2" t="s">
        <v>5645</v>
      </c>
      <c r="C5015" s="2">
        <v>21</v>
      </c>
      <c r="D5015" s="2" t="s">
        <v>660</v>
      </c>
      <c r="E5015" s="2"/>
      <c r="F5015" s="2"/>
      <c r="G5015" s="2"/>
      <c r="H5015" s="2"/>
    </row>
    <row r="5016" spans="2:8">
      <c r="B5016" s="2" t="s">
        <v>5646</v>
      </c>
      <c r="C5016" s="2">
        <v>21</v>
      </c>
      <c r="D5016" s="2" t="s">
        <v>660</v>
      </c>
      <c r="E5016" s="2"/>
      <c r="F5016" s="2"/>
      <c r="G5016" s="2"/>
      <c r="H5016" s="2"/>
    </row>
    <row r="5017" spans="2:8">
      <c r="B5017" s="2" t="s">
        <v>5647</v>
      </c>
      <c r="C5017" s="2">
        <v>19</v>
      </c>
      <c r="D5017" s="2" t="s">
        <v>660</v>
      </c>
      <c r="E5017" s="2"/>
      <c r="F5017" s="2"/>
      <c r="G5017" s="2"/>
      <c r="H5017" s="2"/>
    </row>
    <row r="5018" spans="2:8">
      <c r="B5018" s="2" t="s">
        <v>5648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5649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5650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5651</v>
      </c>
      <c r="C5021" s="2">
        <v>21</v>
      </c>
      <c r="D5021" s="2" t="s">
        <v>19</v>
      </c>
      <c r="E5021" s="2"/>
      <c r="F5021" s="2"/>
      <c r="G5021" s="2"/>
      <c r="H5021" s="2"/>
    </row>
    <row r="5022" spans="2:8">
      <c r="B5022" s="2" t="s">
        <v>5652</v>
      </c>
      <c r="C5022" s="2">
        <v>20</v>
      </c>
      <c r="D5022" s="2" t="s">
        <v>19</v>
      </c>
      <c r="E5022" s="2"/>
      <c r="F5022" s="2"/>
      <c r="G5022" s="2"/>
      <c r="H5022" s="2"/>
    </row>
    <row r="5023" spans="2:8">
      <c r="B5023" s="2" t="s">
        <v>5653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5654</v>
      </c>
      <c r="C5024" s="2">
        <v>20</v>
      </c>
      <c r="D5024" s="2" t="s">
        <v>19</v>
      </c>
      <c r="E5024" s="2"/>
      <c r="F5024" s="2"/>
      <c r="G5024" s="2"/>
      <c r="H5024" s="2"/>
    </row>
    <row r="5025" spans="2:8">
      <c r="B5025" s="2" t="s">
        <v>5655</v>
      </c>
      <c r="C5025" s="2">
        <v>21</v>
      </c>
      <c r="D5025" s="2" t="s">
        <v>19</v>
      </c>
      <c r="E5025" s="2"/>
      <c r="F5025" s="2"/>
      <c r="G5025" s="2"/>
      <c r="H5025" s="2"/>
    </row>
    <row r="5026" spans="2:8">
      <c r="B5026" s="2" t="s">
        <v>5656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5657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5658</v>
      </c>
      <c r="C5028" s="2">
        <v>20</v>
      </c>
      <c r="D5028" s="2" t="s">
        <v>19</v>
      </c>
      <c r="E5028" s="2"/>
      <c r="F5028" s="2"/>
      <c r="G5028" s="2"/>
      <c r="H5028" s="2"/>
    </row>
    <row r="5029" spans="2:8">
      <c r="B5029" s="2" t="s">
        <v>5659</v>
      </c>
      <c r="C5029" s="2">
        <v>19</v>
      </c>
      <c r="D5029" s="2" t="s">
        <v>19</v>
      </c>
      <c r="E5029" s="2"/>
      <c r="F5029" s="2"/>
      <c r="G5029" s="2"/>
      <c r="H5029" s="2"/>
    </row>
    <row r="5030" spans="2:8">
      <c r="B5030" s="2" t="s">
        <v>5660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5661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5662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5663</v>
      </c>
      <c r="C5033" s="2">
        <v>22</v>
      </c>
      <c r="D5033" s="2" t="s">
        <v>19</v>
      </c>
      <c r="E5033" s="2"/>
      <c r="F5033" s="2"/>
      <c r="G5033" s="2"/>
      <c r="H5033" s="2"/>
    </row>
    <row r="5034" spans="2:8">
      <c r="B5034" s="2" t="s">
        <v>5664</v>
      </c>
      <c r="C5034" s="2">
        <v>17</v>
      </c>
      <c r="D5034" s="2" t="s">
        <v>19</v>
      </c>
      <c r="E5034" s="2"/>
      <c r="F5034" s="2"/>
      <c r="G5034" s="2"/>
      <c r="H5034" s="2"/>
    </row>
    <row r="5035" spans="2:8">
      <c r="B5035" s="2" t="s">
        <v>5665</v>
      </c>
      <c r="C5035" s="2">
        <v>10</v>
      </c>
      <c r="D5035" s="2" t="s">
        <v>19</v>
      </c>
      <c r="E5035" s="2"/>
      <c r="F5035" s="2"/>
      <c r="G5035" s="2"/>
      <c r="H5035" s="2"/>
    </row>
    <row r="5036" spans="2:8">
      <c r="B5036" s="2" t="s">
        <v>5666</v>
      </c>
      <c r="C5036" s="2">
        <v>9</v>
      </c>
      <c r="D5036" s="2" t="s">
        <v>19</v>
      </c>
      <c r="E5036" s="2"/>
      <c r="F5036" s="2"/>
      <c r="G5036" s="2"/>
      <c r="H5036" s="2"/>
    </row>
    <row r="5037" spans="2:8">
      <c r="B5037" s="2" t="s">
        <v>5667</v>
      </c>
      <c r="C5037" s="2">
        <v>10</v>
      </c>
      <c r="D5037" s="2" t="s">
        <v>19</v>
      </c>
      <c r="E5037" s="2"/>
      <c r="F5037" s="2"/>
      <c r="G5037" s="2"/>
      <c r="H5037" s="2"/>
    </row>
    <row r="5038" spans="2:8">
      <c r="B5038" s="2" t="s">
        <v>5668</v>
      </c>
      <c r="C5038" s="2">
        <v>13</v>
      </c>
      <c r="D5038" s="2" t="s">
        <v>19</v>
      </c>
      <c r="E5038" s="2"/>
      <c r="F5038" s="2"/>
      <c r="G5038" s="2"/>
      <c r="H5038" s="2"/>
    </row>
    <row r="5039" spans="2:8">
      <c r="B5039" s="2" t="s">
        <v>5669</v>
      </c>
      <c r="C5039" s="2">
        <v>15</v>
      </c>
      <c r="D5039" s="2" t="s">
        <v>19</v>
      </c>
      <c r="E5039" s="2"/>
      <c r="F5039" s="2"/>
      <c r="G5039" s="2"/>
      <c r="H5039" s="2"/>
    </row>
    <row r="5040" spans="2:8">
      <c r="B5040" s="2" t="s">
        <v>5670</v>
      </c>
      <c r="C5040" s="2">
        <v>16</v>
      </c>
      <c r="D5040" s="2" t="s">
        <v>19</v>
      </c>
      <c r="E5040" s="2"/>
      <c r="F5040" s="2"/>
      <c r="G5040" s="2"/>
      <c r="H5040" s="2"/>
    </row>
    <row r="5041" spans="2:8">
      <c r="B5041" s="2" t="s">
        <v>5671</v>
      </c>
      <c r="C5041" s="2">
        <v>16</v>
      </c>
      <c r="D5041" s="2" t="s">
        <v>19</v>
      </c>
      <c r="E5041" s="2"/>
      <c r="F5041" s="2"/>
      <c r="G5041" s="2"/>
      <c r="H5041" s="2"/>
    </row>
    <row r="5042" spans="2:8">
      <c r="B5042" s="2" t="s">
        <v>5672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5673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5674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5675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5676</v>
      </c>
      <c r="C5046" s="2">
        <v>16</v>
      </c>
      <c r="D5046" s="2" t="s">
        <v>19</v>
      </c>
      <c r="E5046" s="2"/>
      <c r="F5046" s="2"/>
      <c r="G5046" s="2"/>
      <c r="H5046" s="2"/>
    </row>
    <row r="5047" spans="2:8">
      <c r="B5047" s="2" t="s">
        <v>5677</v>
      </c>
      <c r="C5047" s="2">
        <v>22</v>
      </c>
      <c r="D5047" s="2" t="s">
        <v>660</v>
      </c>
      <c r="E5047" s="2"/>
      <c r="F5047" s="2"/>
      <c r="G5047" s="2"/>
      <c r="H5047" s="2"/>
    </row>
    <row r="5048" spans="2:8">
      <c r="B5048" s="2" t="s">
        <v>5678</v>
      </c>
      <c r="C5048" s="2">
        <v>24</v>
      </c>
      <c r="D5048" s="2" t="s">
        <v>660</v>
      </c>
      <c r="E5048" s="2"/>
      <c r="F5048" s="2"/>
      <c r="G5048" s="2"/>
      <c r="H5048" s="2"/>
    </row>
    <row r="5049" spans="2:8">
      <c r="B5049" s="2" t="s">
        <v>5679</v>
      </c>
      <c r="C5049" s="2">
        <v>26</v>
      </c>
      <c r="D5049" s="2" t="s">
        <v>660</v>
      </c>
      <c r="E5049" s="2"/>
      <c r="F5049" s="2"/>
      <c r="G5049" s="2"/>
      <c r="H5049" s="2"/>
    </row>
    <row r="5050" spans="2:8">
      <c r="B5050" s="2" t="s">
        <v>5680</v>
      </c>
      <c r="C5050" s="2">
        <v>28</v>
      </c>
      <c r="D5050" s="2" t="s">
        <v>660</v>
      </c>
      <c r="E5050" s="2"/>
      <c r="F5050" s="2"/>
      <c r="G5050" s="2"/>
      <c r="H5050" s="2"/>
    </row>
    <row r="5051" spans="2:8">
      <c r="B5051" s="2" t="s">
        <v>5681</v>
      </c>
      <c r="C5051" s="2">
        <v>31</v>
      </c>
      <c r="D5051" s="2" t="s">
        <v>660</v>
      </c>
      <c r="E5051" s="2"/>
      <c r="F5051" s="2"/>
      <c r="G5051" s="2"/>
      <c r="H5051" s="2"/>
    </row>
    <row r="5052" spans="2:8">
      <c r="B5052" s="2" t="s">
        <v>5682</v>
      </c>
      <c r="C5052" s="2">
        <v>29</v>
      </c>
      <c r="D5052" s="2" t="s">
        <v>660</v>
      </c>
      <c r="E5052" s="2"/>
      <c r="F5052" s="2"/>
      <c r="G5052" s="2"/>
      <c r="H5052" s="2"/>
    </row>
    <row r="5053" spans="2:8">
      <c r="B5053" s="2" t="s">
        <v>5683</v>
      </c>
      <c r="C5053" s="2">
        <v>25</v>
      </c>
      <c r="D5053" s="2" t="s">
        <v>660</v>
      </c>
      <c r="E5053" s="2"/>
      <c r="F5053" s="2"/>
      <c r="G5053" s="2"/>
      <c r="H5053" s="2"/>
    </row>
    <row r="5054" spans="2:8">
      <c r="B5054" s="2" t="s">
        <v>5684</v>
      </c>
      <c r="C5054" s="2">
        <v>25</v>
      </c>
      <c r="D5054" s="2" t="s">
        <v>660</v>
      </c>
      <c r="E5054" s="2"/>
      <c r="F5054" s="2"/>
      <c r="G5054" s="2"/>
      <c r="H5054" s="2"/>
    </row>
    <row r="5055" spans="2:8">
      <c r="B5055" s="2" t="s">
        <v>5685</v>
      </c>
      <c r="C5055" s="2">
        <v>24</v>
      </c>
      <c r="D5055" s="2" t="s">
        <v>660</v>
      </c>
      <c r="E5055" s="2"/>
      <c r="F5055" s="2"/>
      <c r="G5055" s="2"/>
      <c r="H5055" s="2"/>
    </row>
    <row r="5056" spans="2:8">
      <c r="B5056" s="2" t="s">
        <v>5686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5687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5688</v>
      </c>
      <c r="C5058" s="2">
        <v>23</v>
      </c>
      <c r="D5058" s="2" t="s">
        <v>19</v>
      </c>
      <c r="E5058" s="2"/>
      <c r="F5058" s="2"/>
      <c r="G5058" s="2"/>
      <c r="H5058" s="2"/>
    </row>
    <row r="5059" spans="2:8">
      <c r="B5059" s="2" t="s">
        <v>5689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5690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5691</v>
      </c>
      <c r="C5061" s="2">
        <v>20</v>
      </c>
      <c r="D5061" s="2" t="s">
        <v>19</v>
      </c>
      <c r="E5061" s="2"/>
      <c r="F5061" s="2"/>
      <c r="G5061" s="2"/>
      <c r="H5061" s="2"/>
    </row>
    <row r="5062" spans="2:8">
      <c r="B5062" s="2" t="s">
        <v>5692</v>
      </c>
      <c r="C5062" s="2">
        <v>12</v>
      </c>
      <c r="D5062" s="2" t="s">
        <v>19</v>
      </c>
      <c r="E5062" s="2"/>
      <c r="F5062" s="2"/>
      <c r="G5062" s="2"/>
      <c r="H5062" s="2"/>
    </row>
    <row r="5063" spans="2:8">
      <c r="B5063" s="2" t="s">
        <v>5693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5694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5695</v>
      </c>
      <c r="C5065" s="2">
        <v>28</v>
      </c>
      <c r="D5065" s="2" t="s">
        <v>19</v>
      </c>
      <c r="E5065" s="2"/>
      <c r="F5065" s="2"/>
      <c r="G5065" s="2"/>
      <c r="H5065" s="2"/>
    </row>
    <row r="5066" spans="2:8">
      <c r="B5066" s="2" t="s">
        <v>5696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5697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5698</v>
      </c>
      <c r="C5068" s="2">
        <v>16</v>
      </c>
      <c r="D5068" s="2" t="s">
        <v>660</v>
      </c>
      <c r="E5068" s="2"/>
      <c r="F5068" s="2"/>
      <c r="G5068" s="2"/>
      <c r="H5068" s="2"/>
    </row>
    <row r="5069" spans="2:8">
      <c r="B5069" s="2" t="s">
        <v>5699</v>
      </c>
      <c r="C5069" s="2">
        <v>22</v>
      </c>
      <c r="D5069" s="2" t="s">
        <v>660</v>
      </c>
      <c r="E5069" s="2"/>
      <c r="F5069" s="2"/>
      <c r="G5069" s="2"/>
      <c r="H5069" s="2"/>
    </row>
    <row r="5070" spans="2:8">
      <c r="B5070" s="2" t="s">
        <v>5700</v>
      </c>
      <c r="C5070" s="2">
        <v>24</v>
      </c>
      <c r="D5070" s="2" t="s">
        <v>660</v>
      </c>
      <c r="E5070" s="2"/>
      <c r="F5070" s="2"/>
      <c r="G5070" s="2"/>
      <c r="H5070" s="2"/>
    </row>
    <row r="5071" spans="2:8">
      <c r="B5071" s="2" t="s">
        <v>5701</v>
      </c>
      <c r="C5071" s="2">
        <v>26</v>
      </c>
      <c r="D5071" s="2" t="s">
        <v>660</v>
      </c>
      <c r="E5071" s="2"/>
      <c r="F5071" s="2"/>
      <c r="G5071" s="2"/>
      <c r="H5071" s="2"/>
    </row>
    <row r="5072" spans="2:8">
      <c r="B5072" s="2" t="s">
        <v>5702</v>
      </c>
      <c r="C5072" s="2">
        <v>28</v>
      </c>
      <c r="D5072" s="2" t="s">
        <v>660</v>
      </c>
      <c r="E5072" s="2"/>
      <c r="F5072" s="2"/>
      <c r="G5072" s="2"/>
      <c r="H5072" s="2"/>
    </row>
    <row r="5073" spans="2:8">
      <c r="B5073" s="2" t="s">
        <v>5703</v>
      </c>
      <c r="C5073" s="2">
        <v>27</v>
      </c>
      <c r="D5073" s="2" t="s">
        <v>660</v>
      </c>
      <c r="E5073" s="2"/>
      <c r="F5073" s="2"/>
      <c r="G5073" s="2"/>
      <c r="H5073" s="2"/>
    </row>
    <row r="5074" spans="2:8">
      <c r="B5074" s="2" t="s">
        <v>5704</v>
      </c>
      <c r="C5074" s="2">
        <v>22</v>
      </c>
      <c r="D5074" s="2" t="s">
        <v>660</v>
      </c>
      <c r="E5074" s="2"/>
      <c r="F5074" s="2"/>
      <c r="G5074" s="2"/>
      <c r="H5074" s="2"/>
    </row>
    <row r="5075" spans="2:8">
      <c r="B5075" s="2" t="s">
        <v>5705</v>
      </c>
      <c r="C5075" s="2">
        <v>24</v>
      </c>
      <c r="D5075" s="2" t="s">
        <v>660</v>
      </c>
      <c r="E5075" s="2"/>
      <c r="F5075" s="2"/>
      <c r="G5075" s="2"/>
      <c r="H5075" s="2"/>
    </row>
    <row r="5076" spans="2:8">
      <c r="B5076" s="2" t="s">
        <v>5706</v>
      </c>
      <c r="C5076" s="2">
        <v>26</v>
      </c>
      <c r="D5076" s="2" t="s">
        <v>660</v>
      </c>
      <c r="E5076" s="2"/>
      <c r="F5076" s="2"/>
      <c r="G5076" s="2"/>
      <c r="H5076" s="2"/>
    </row>
    <row r="5077" spans="2:8">
      <c r="B5077" s="2" t="s">
        <v>5707</v>
      </c>
      <c r="C5077" s="2">
        <v>28</v>
      </c>
      <c r="D5077" s="2" t="s">
        <v>660</v>
      </c>
      <c r="E5077" s="2"/>
      <c r="F5077" s="2"/>
      <c r="G5077" s="2"/>
      <c r="H5077" s="2"/>
    </row>
    <row r="5078" spans="2:8">
      <c r="B5078" s="2" t="s">
        <v>5708</v>
      </c>
      <c r="C5078" s="2">
        <v>24</v>
      </c>
      <c r="D5078" s="2" t="s">
        <v>660</v>
      </c>
      <c r="E5078" s="2"/>
      <c r="F5078" s="2"/>
      <c r="G5078" s="2"/>
      <c r="H5078" s="2"/>
    </row>
    <row r="5079" spans="2:8">
      <c r="B5079" s="2" t="s">
        <v>5709</v>
      </c>
      <c r="C5079" s="2">
        <v>25</v>
      </c>
      <c r="D5079" s="2" t="s">
        <v>660</v>
      </c>
      <c r="E5079" s="2"/>
      <c r="F5079" s="2"/>
      <c r="G5079" s="2"/>
      <c r="H5079" s="2"/>
    </row>
    <row r="5080" spans="2:8">
      <c r="B5080" s="2" t="s">
        <v>5710</v>
      </c>
      <c r="C5080" s="2">
        <v>26</v>
      </c>
      <c r="D5080" s="2" t="s">
        <v>660</v>
      </c>
      <c r="E5080" s="2"/>
      <c r="F5080" s="2"/>
      <c r="G5080" s="2"/>
      <c r="H5080" s="2"/>
    </row>
    <row r="5081" spans="2:8">
      <c r="B5081" s="2" t="s">
        <v>5711</v>
      </c>
      <c r="C5081" s="2">
        <v>26</v>
      </c>
      <c r="D5081" s="2" t="s">
        <v>660</v>
      </c>
      <c r="E5081" s="2"/>
      <c r="F5081" s="2"/>
      <c r="G5081" s="2"/>
      <c r="H5081" s="2"/>
    </row>
    <row r="5082" spans="2:8">
      <c r="B5082" s="2" t="s">
        <v>5712</v>
      </c>
      <c r="C5082" s="2">
        <v>21</v>
      </c>
      <c r="D5082" s="2" t="s">
        <v>660</v>
      </c>
      <c r="E5082" s="2"/>
      <c r="F5082" s="2"/>
      <c r="G5082" s="2"/>
      <c r="H5082" s="2"/>
    </row>
    <row r="5083" spans="2:8">
      <c r="B5083" s="2" t="s">
        <v>5713</v>
      </c>
      <c r="C5083" s="2">
        <v>28</v>
      </c>
      <c r="D5083" s="2" t="s">
        <v>660</v>
      </c>
      <c r="E5083" s="2"/>
      <c r="F5083" s="2"/>
      <c r="G5083" s="2"/>
      <c r="H5083" s="2"/>
    </row>
    <row r="5084" spans="2:8">
      <c r="B5084" s="2" t="s">
        <v>5714</v>
      </c>
      <c r="C5084" s="2">
        <v>31</v>
      </c>
      <c r="D5084" s="2" t="s">
        <v>660</v>
      </c>
      <c r="E5084" s="2"/>
      <c r="F5084" s="2"/>
      <c r="G5084" s="2"/>
      <c r="H5084" s="2"/>
    </row>
    <row r="5085" spans="2:8">
      <c r="B5085" s="2" t="s">
        <v>5715</v>
      </c>
      <c r="C5085" s="2">
        <v>28</v>
      </c>
      <c r="D5085" s="2" t="s">
        <v>660</v>
      </c>
      <c r="E5085" s="2"/>
      <c r="F5085" s="2"/>
      <c r="G5085" s="2"/>
      <c r="H5085" s="2"/>
    </row>
    <row r="5086" spans="2:8">
      <c r="B5086" s="2" t="s">
        <v>5716</v>
      </c>
      <c r="C5086" s="2">
        <v>27</v>
      </c>
      <c r="D5086" s="2" t="s">
        <v>660</v>
      </c>
      <c r="E5086" s="2"/>
      <c r="F5086" s="2"/>
      <c r="G5086" s="2"/>
      <c r="H5086" s="2"/>
    </row>
    <row r="5087" spans="2:8">
      <c r="B5087" s="2" t="s">
        <v>5717</v>
      </c>
      <c r="C5087" s="2">
        <v>26</v>
      </c>
      <c r="D5087" s="2" t="s">
        <v>660</v>
      </c>
      <c r="E5087" s="2"/>
      <c r="F5087" s="2"/>
      <c r="G5087" s="2"/>
      <c r="H5087" s="2"/>
    </row>
    <row r="5088" spans="2:8">
      <c r="B5088" s="2" t="s">
        <v>5718</v>
      </c>
      <c r="C5088" s="2">
        <v>30</v>
      </c>
      <c r="D5088" s="2" t="s">
        <v>660</v>
      </c>
      <c r="E5088" s="2"/>
      <c r="F5088" s="2"/>
      <c r="G5088" s="2"/>
      <c r="H5088" s="2"/>
    </row>
    <row r="5089" spans="2:8">
      <c r="B5089" s="2" t="s">
        <v>5719</v>
      </c>
      <c r="C5089" s="2">
        <v>30</v>
      </c>
      <c r="D5089" s="2" t="s">
        <v>660</v>
      </c>
      <c r="E5089" s="2"/>
      <c r="F5089" s="2"/>
      <c r="G5089" s="2"/>
      <c r="H5089" s="2"/>
    </row>
    <row r="5090" spans="2:8">
      <c r="B5090" s="2" t="s">
        <v>5720</v>
      </c>
      <c r="C5090" s="2">
        <v>28</v>
      </c>
      <c r="D5090" s="2" t="s">
        <v>660</v>
      </c>
      <c r="E5090" s="2"/>
      <c r="F5090" s="2"/>
      <c r="G5090" s="2"/>
      <c r="H5090" s="2"/>
    </row>
    <row r="5091" spans="2:8">
      <c r="B5091" s="2" t="s">
        <v>5721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5722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5723</v>
      </c>
      <c r="C5093" s="2">
        <v>25</v>
      </c>
      <c r="D5093" s="2" t="s">
        <v>19</v>
      </c>
      <c r="E5093" s="2"/>
      <c r="F5093" s="2"/>
      <c r="G5093" s="2"/>
      <c r="H5093" s="2"/>
    </row>
    <row r="5094" spans="2:8">
      <c r="B5094" s="2" t="s">
        <v>5724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5725</v>
      </c>
      <c r="C5095" s="2">
        <v>18</v>
      </c>
      <c r="D5095" s="2" t="s">
        <v>19</v>
      </c>
      <c r="E5095" s="2"/>
      <c r="F5095" s="2"/>
      <c r="G5095" s="2"/>
      <c r="H5095" s="2"/>
    </row>
    <row r="5096" spans="2:8">
      <c r="B5096" s="2" t="s">
        <v>5726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5727</v>
      </c>
      <c r="C5097" s="2">
        <v>26</v>
      </c>
      <c r="D5097" s="2" t="s">
        <v>19</v>
      </c>
      <c r="E5097" s="2"/>
      <c r="F5097" s="2"/>
      <c r="G5097" s="2"/>
      <c r="H5097" s="2"/>
    </row>
    <row r="5098" spans="2:8">
      <c r="B5098" s="2" t="s">
        <v>5728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5729</v>
      </c>
      <c r="C5099" s="2">
        <v>21</v>
      </c>
      <c r="D5099" s="2" t="s">
        <v>19</v>
      </c>
      <c r="E5099" s="2"/>
      <c r="F5099" s="2"/>
      <c r="G5099" s="2"/>
      <c r="H5099" s="2"/>
    </row>
    <row r="5100" spans="2:8">
      <c r="B5100" s="2" t="s">
        <v>5730</v>
      </c>
      <c r="C5100" s="2">
        <v>17</v>
      </c>
      <c r="D5100" s="2" t="s">
        <v>19</v>
      </c>
      <c r="E5100" s="2"/>
      <c r="F5100" s="2"/>
      <c r="G5100" s="2"/>
      <c r="H5100" s="2"/>
    </row>
    <row r="5101" spans="2:8">
      <c r="B5101" s="2" t="s">
        <v>5731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5732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5733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5734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5735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5736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5737</v>
      </c>
      <c r="C5107" s="2">
        <v>19</v>
      </c>
      <c r="D5107" s="2" t="s">
        <v>19</v>
      </c>
      <c r="E5107" s="2"/>
      <c r="F5107" s="2"/>
      <c r="G5107" s="2"/>
      <c r="H5107" s="2"/>
    </row>
    <row r="5108" spans="2:8">
      <c r="B5108" s="2" t="s">
        <v>5738</v>
      </c>
      <c r="C5108" s="2">
        <v>22</v>
      </c>
      <c r="D5108" s="2" t="s">
        <v>660</v>
      </c>
      <c r="E5108" s="2"/>
      <c r="F5108" s="2"/>
      <c r="G5108" s="2"/>
      <c r="H5108" s="2"/>
    </row>
    <row r="5109" spans="2:8">
      <c r="B5109" s="2" t="s">
        <v>5739</v>
      </c>
      <c r="C5109" s="2">
        <v>20</v>
      </c>
      <c r="D5109" s="2" t="s">
        <v>660</v>
      </c>
      <c r="E5109" s="2"/>
      <c r="F5109" s="2"/>
      <c r="G5109" s="2"/>
      <c r="H5109" s="2"/>
    </row>
    <row r="5110" spans="2:8">
      <c r="B5110" s="2" t="s">
        <v>5740</v>
      </c>
      <c r="C5110" s="2">
        <v>21</v>
      </c>
      <c r="D5110" s="2" t="s">
        <v>660</v>
      </c>
      <c r="E5110" s="2"/>
      <c r="F5110" s="2"/>
      <c r="G5110" s="2"/>
      <c r="H5110" s="2"/>
    </row>
    <row r="5111" spans="2:8">
      <c r="B5111" s="2" t="s">
        <v>5741</v>
      </c>
      <c r="C5111" s="2">
        <v>20</v>
      </c>
      <c r="D5111" s="2" t="s">
        <v>660</v>
      </c>
      <c r="E5111" s="2"/>
      <c r="F5111" s="2"/>
      <c r="G5111" s="2"/>
      <c r="H5111" s="2"/>
    </row>
    <row r="5112" spans="2:8">
      <c r="B5112" s="2" t="s">
        <v>5742</v>
      </c>
      <c r="C5112" s="2">
        <v>19</v>
      </c>
      <c r="D5112" s="2" t="s">
        <v>660</v>
      </c>
      <c r="E5112" s="2"/>
      <c r="F5112" s="2"/>
      <c r="G5112" s="2"/>
      <c r="H5112" s="2"/>
    </row>
    <row r="5113" spans="2:8">
      <c r="B5113" s="2" t="s">
        <v>5743</v>
      </c>
      <c r="C5113" s="2">
        <v>18</v>
      </c>
      <c r="D5113" s="2" t="s">
        <v>660</v>
      </c>
      <c r="E5113" s="2"/>
      <c r="F5113" s="2"/>
      <c r="G5113" s="2"/>
      <c r="H5113" s="2"/>
    </row>
    <row r="5114" spans="2:8">
      <c r="B5114" s="2" t="s">
        <v>5744</v>
      </c>
      <c r="C5114" s="2">
        <v>28</v>
      </c>
      <c r="D5114" s="2" t="s">
        <v>660</v>
      </c>
      <c r="E5114" s="2"/>
      <c r="F5114" s="2"/>
      <c r="G5114" s="2"/>
      <c r="H5114" s="2"/>
    </row>
    <row r="5115" spans="2:8">
      <c r="B5115" s="2" t="s">
        <v>5745</v>
      </c>
      <c r="C5115" s="2">
        <v>29</v>
      </c>
      <c r="D5115" s="2" t="s">
        <v>660</v>
      </c>
      <c r="E5115" s="2"/>
      <c r="F5115" s="2"/>
      <c r="G5115" s="2"/>
      <c r="H5115" s="2"/>
    </row>
    <row r="5116" spans="2:8">
      <c r="B5116" s="2" t="s">
        <v>5746</v>
      </c>
      <c r="C5116" s="2">
        <v>27</v>
      </c>
      <c r="D5116" s="2" t="s">
        <v>660</v>
      </c>
      <c r="E5116" s="2"/>
      <c r="F5116" s="2"/>
      <c r="G5116" s="2"/>
      <c r="H5116" s="2"/>
    </row>
    <row r="5117" spans="2:8">
      <c r="B5117" s="2" t="s">
        <v>5747</v>
      </c>
      <c r="C5117" s="2">
        <v>25</v>
      </c>
      <c r="D5117" s="2" t="s">
        <v>660</v>
      </c>
      <c r="E5117" s="2"/>
      <c r="F5117" s="2"/>
      <c r="G5117" s="2"/>
      <c r="H5117" s="2"/>
    </row>
    <row r="5118" spans="2:8">
      <c r="B5118" s="2" t="s">
        <v>5748</v>
      </c>
      <c r="C5118" s="2">
        <v>22</v>
      </c>
      <c r="D5118" s="2" t="s">
        <v>660</v>
      </c>
      <c r="E5118" s="2"/>
      <c r="F5118" s="2"/>
      <c r="G5118" s="2"/>
      <c r="H5118" s="2"/>
    </row>
    <row r="5119" spans="2:8">
      <c r="B5119" s="2" t="s">
        <v>5749</v>
      </c>
      <c r="C5119" s="2">
        <v>24</v>
      </c>
      <c r="D5119" s="2" t="s">
        <v>660</v>
      </c>
      <c r="E5119" s="2"/>
      <c r="F5119" s="2"/>
      <c r="G5119" s="2"/>
      <c r="H5119" s="2"/>
    </row>
    <row r="5120" spans="2:8">
      <c r="B5120" s="2" t="s">
        <v>5750</v>
      </c>
      <c r="C5120" s="2">
        <v>23</v>
      </c>
      <c r="D5120" s="2" t="s">
        <v>660</v>
      </c>
      <c r="E5120" s="2"/>
      <c r="F5120" s="2"/>
      <c r="G5120" s="2"/>
      <c r="H5120" s="2"/>
    </row>
    <row r="5121" spans="2:8">
      <c r="B5121" s="2" t="s">
        <v>5751</v>
      </c>
      <c r="C5121" s="2">
        <v>22</v>
      </c>
      <c r="D5121" s="2" t="s">
        <v>660</v>
      </c>
      <c r="E5121" s="2"/>
      <c r="F5121" s="2"/>
      <c r="G5121" s="2"/>
      <c r="H5121" s="2"/>
    </row>
    <row r="5122" spans="2:8">
      <c r="B5122" s="2" t="s">
        <v>5752</v>
      </c>
      <c r="C5122" s="2">
        <v>17</v>
      </c>
      <c r="D5122" s="2" t="s">
        <v>660</v>
      </c>
      <c r="E5122" s="2"/>
      <c r="F5122" s="2"/>
      <c r="G5122" s="2"/>
      <c r="H5122" s="2"/>
    </row>
    <row r="5123" spans="2:8">
      <c r="B5123" s="2" t="s">
        <v>5753</v>
      </c>
      <c r="C5123" s="2">
        <v>21</v>
      </c>
      <c r="D5123" s="2" t="s">
        <v>660</v>
      </c>
      <c r="E5123" s="2"/>
      <c r="F5123" s="2"/>
      <c r="G5123" s="2"/>
      <c r="H5123" s="2"/>
    </row>
    <row r="5124" spans="2:8">
      <c r="B5124" s="2" t="s">
        <v>5754</v>
      </c>
      <c r="C5124" s="2">
        <v>25</v>
      </c>
      <c r="D5124" s="2" t="s">
        <v>660</v>
      </c>
      <c r="E5124" s="2"/>
      <c r="F5124" s="2"/>
      <c r="G5124" s="2"/>
      <c r="H5124" s="2"/>
    </row>
    <row r="5125" spans="2:8">
      <c r="B5125" s="2" t="s">
        <v>5755</v>
      </c>
      <c r="C5125" s="2">
        <v>25</v>
      </c>
      <c r="D5125" s="2" t="s">
        <v>660</v>
      </c>
      <c r="E5125" s="2"/>
      <c r="F5125" s="2"/>
      <c r="G5125" s="2"/>
      <c r="H5125" s="2"/>
    </row>
    <row r="5126" spans="2:8">
      <c r="B5126" s="2" t="s">
        <v>5756</v>
      </c>
      <c r="C5126" s="2">
        <v>26</v>
      </c>
      <c r="D5126" s="2" t="s">
        <v>660</v>
      </c>
      <c r="E5126" s="2"/>
      <c r="F5126" s="2"/>
      <c r="G5126" s="2"/>
      <c r="H5126" s="2"/>
    </row>
    <row r="5127" spans="2:8">
      <c r="B5127" s="2" t="s">
        <v>5757</v>
      </c>
      <c r="C5127" s="2">
        <v>20</v>
      </c>
      <c r="D5127" s="2" t="s">
        <v>660</v>
      </c>
      <c r="E5127" s="2"/>
      <c r="F5127" s="2"/>
      <c r="G5127" s="2"/>
      <c r="H5127" s="2"/>
    </row>
    <row r="5128" spans="2:8">
      <c r="B5128" s="2" t="s">
        <v>5758</v>
      </c>
      <c r="C5128" s="2">
        <v>21</v>
      </c>
      <c r="D5128" s="2" t="s">
        <v>660</v>
      </c>
      <c r="E5128" s="2"/>
      <c r="F5128" s="2"/>
      <c r="G5128" s="2"/>
      <c r="H5128" s="2"/>
    </row>
    <row r="5129" spans="2:8">
      <c r="B5129" s="2" t="s">
        <v>5759</v>
      </c>
      <c r="C5129" s="2">
        <v>24</v>
      </c>
      <c r="D5129" s="2" t="s">
        <v>660</v>
      </c>
      <c r="E5129" s="2"/>
      <c r="F5129" s="2"/>
      <c r="G5129" s="2"/>
      <c r="H5129" s="2"/>
    </row>
    <row r="5130" spans="2:8">
      <c r="B5130" s="2" t="s">
        <v>5760</v>
      </c>
      <c r="C5130" s="2">
        <v>25</v>
      </c>
      <c r="D5130" s="2" t="s">
        <v>660</v>
      </c>
      <c r="E5130" s="2"/>
      <c r="F5130" s="2"/>
      <c r="G5130" s="2"/>
      <c r="H5130" s="2"/>
    </row>
    <row r="5131" spans="2:8">
      <c r="B5131" s="2" t="s">
        <v>5761</v>
      </c>
      <c r="C5131" s="2">
        <v>25</v>
      </c>
      <c r="D5131" s="2" t="s">
        <v>660</v>
      </c>
      <c r="E5131" s="2"/>
      <c r="F5131" s="2"/>
      <c r="G5131" s="2"/>
      <c r="H5131" s="2"/>
    </row>
    <row r="5132" spans="2:8">
      <c r="B5132" s="2" t="s">
        <v>5762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5763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5764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5765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5766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5767</v>
      </c>
      <c r="C5137" s="2">
        <v>27</v>
      </c>
      <c r="D5137" s="2" t="s">
        <v>19</v>
      </c>
      <c r="E5137" s="2"/>
      <c r="F5137" s="2"/>
      <c r="G5137" s="2"/>
      <c r="H5137" s="2"/>
    </row>
    <row r="5138" spans="2:8">
      <c r="B5138" s="2" t="s">
        <v>5768</v>
      </c>
      <c r="C5138" s="2">
        <v>24</v>
      </c>
      <c r="D5138" s="2" t="s">
        <v>19</v>
      </c>
      <c r="E5138" s="2"/>
      <c r="F5138" s="2"/>
      <c r="G5138" s="2"/>
      <c r="H5138" s="2"/>
    </row>
    <row r="5139" spans="2:8">
      <c r="B5139" s="2" t="s">
        <v>5769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5770</v>
      </c>
      <c r="C5140" s="2">
        <v>17</v>
      </c>
      <c r="D5140" s="2" t="s">
        <v>19</v>
      </c>
      <c r="E5140" s="2"/>
      <c r="F5140" s="2"/>
      <c r="G5140" s="2"/>
      <c r="H5140" s="2"/>
    </row>
    <row r="5141" spans="2:8">
      <c r="B5141" s="2" t="s">
        <v>5771</v>
      </c>
      <c r="C5141" s="2">
        <v>21</v>
      </c>
      <c r="D5141" s="2" t="s">
        <v>660</v>
      </c>
      <c r="E5141" s="2"/>
      <c r="F5141" s="2"/>
      <c r="G5141" s="2"/>
      <c r="H5141" s="2"/>
    </row>
    <row r="5142" spans="2:8">
      <c r="B5142" s="2" t="s">
        <v>5772</v>
      </c>
      <c r="C5142" s="2">
        <v>25</v>
      </c>
      <c r="D5142" s="2" t="s">
        <v>660</v>
      </c>
      <c r="E5142" s="2"/>
      <c r="F5142" s="2"/>
      <c r="G5142" s="2"/>
      <c r="H5142" s="2"/>
    </row>
    <row r="5143" spans="2:8">
      <c r="B5143" s="2" t="s">
        <v>5773</v>
      </c>
      <c r="C5143" s="2">
        <v>26</v>
      </c>
      <c r="D5143" s="2" t="s">
        <v>660</v>
      </c>
      <c r="E5143" s="2"/>
      <c r="F5143" s="2"/>
      <c r="G5143" s="2"/>
      <c r="H5143" s="2"/>
    </row>
    <row r="5144" spans="2:8">
      <c r="B5144" s="2" t="s">
        <v>5774</v>
      </c>
      <c r="C5144" s="2">
        <v>25</v>
      </c>
      <c r="D5144" s="2" t="s">
        <v>660</v>
      </c>
      <c r="E5144" s="2"/>
      <c r="F5144" s="2"/>
      <c r="G5144" s="2"/>
      <c r="H5144" s="2"/>
    </row>
    <row r="5145" spans="2:8">
      <c r="B5145" s="2" t="s">
        <v>5775</v>
      </c>
      <c r="C5145" s="2">
        <v>16</v>
      </c>
      <c r="D5145" s="2" t="s">
        <v>660</v>
      </c>
      <c r="E5145" s="2"/>
      <c r="F5145" s="2"/>
      <c r="G5145" s="2"/>
      <c r="H5145" s="2"/>
    </row>
    <row r="5146" spans="2:8">
      <c r="B5146" s="2" t="s">
        <v>5776</v>
      </c>
      <c r="C5146" s="2">
        <v>18</v>
      </c>
      <c r="D5146" s="2" t="s">
        <v>660</v>
      </c>
      <c r="E5146" s="2"/>
      <c r="F5146" s="2"/>
      <c r="G5146" s="2"/>
      <c r="H5146" s="2"/>
    </row>
    <row r="5147" spans="2:8">
      <c r="B5147" s="2" t="s">
        <v>5777</v>
      </c>
      <c r="C5147" s="2">
        <v>18</v>
      </c>
      <c r="D5147" s="2" t="s">
        <v>660</v>
      </c>
      <c r="E5147" s="2"/>
      <c r="F5147" s="2"/>
      <c r="G5147" s="2"/>
      <c r="H5147" s="2"/>
    </row>
    <row r="5148" spans="2:8">
      <c r="B5148" s="2" t="s">
        <v>5778</v>
      </c>
      <c r="C5148" s="2">
        <v>17</v>
      </c>
      <c r="D5148" s="2" t="s">
        <v>660</v>
      </c>
      <c r="E5148" s="2"/>
      <c r="F5148" s="2"/>
      <c r="G5148" s="2"/>
      <c r="H5148" s="2"/>
    </row>
    <row r="5149" spans="2:8">
      <c r="B5149" s="2" t="s">
        <v>5779</v>
      </c>
      <c r="C5149" s="2">
        <v>16</v>
      </c>
      <c r="D5149" s="2" t="s">
        <v>660</v>
      </c>
      <c r="E5149" s="2"/>
      <c r="F5149" s="2"/>
      <c r="G5149" s="2"/>
      <c r="H5149" s="2"/>
    </row>
    <row r="5150" spans="2:8">
      <c r="B5150" s="2" t="s">
        <v>5780</v>
      </c>
      <c r="C5150" s="2">
        <v>14</v>
      </c>
      <c r="D5150" s="2" t="s">
        <v>660</v>
      </c>
      <c r="E5150" s="2"/>
      <c r="F5150" s="2"/>
      <c r="G5150" s="2"/>
      <c r="H5150" s="2"/>
    </row>
    <row r="5151" spans="2:8">
      <c r="B5151" s="2" t="s">
        <v>5781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5782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5783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5784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5785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5786</v>
      </c>
      <c r="C5156" s="2">
        <v>25</v>
      </c>
      <c r="D5156" s="2" t="s">
        <v>660</v>
      </c>
      <c r="E5156" s="2"/>
      <c r="F5156" s="2"/>
      <c r="G5156" s="2"/>
      <c r="H5156" s="2"/>
    </row>
    <row r="5157" spans="2:8">
      <c r="B5157" s="2" t="s">
        <v>5787</v>
      </c>
      <c r="C5157" s="2">
        <v>22</v>
      </c>
      <c r="D5157" s="2" t="s">
        <v>660</v>
      </c>
      <c r="E5157" s="2"/>
      <c r="F5157" s="2"/>
      <c r="G5157" s="2"/>
      <c r="H5157" s="2"/>
    </row>
    <row r="5158" spans="2:8">
      <c r="B5158" s="2" t="s">
        <v>5788</v>
      </c>
      <c r="C5158" s="2">
        <v>16</v>
      </c>
      <c r="D5158" s="2" t="s">
        <v>660</v>
      </c>
      <c r="E5158" s="2"/>
      <c r="F5158" s="2"/>
      <c r="G5158" s="2"/>
      <c r="H5158" s="2"/>
    </row>
    <row r="5159" spans="2:8">
      <c r="B5159" s="2" t="s">
        <v>5789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5790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5791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5792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5793</v>
      </c>
      <c r="C5163" s="2">
        <v>16</v>
      </c>
      <c r="D5163" s="2" t="s">
        <v>19</v>
      </c>
      <c r="E5163" s="2"/>
      <c r="F5163" s="2"/>
      <c r="G5163" s="2"/>
      <c r="H5163" s="2"/>
    </row>
    <row r="5164" spans="2:8">
      <c r="B5164" s="2" t="s">
        <v>5794</v>
      </c>
      <c r="C5164" s="2">
        <v>16</v>
      </c>
      <c r="D5164" s="2" t="s">
        <v>660</v>
      </c>
      <c r="E5164" s="2"/>
      <c r="F5164" s="2"/>
      <c r="G5164" s="2"/>
      <c r="H5164" s="2"/>
    </row>
    <row r="5165" spans="2:8">
      <c r="B5165" s="2" t="s">
        <v>5795</v>
      </c>
      <c r="C5165" s="2">
        <v>23</v>
      </c>
      <c r="D5165" s="2" t="s">
        <v>660</v>
      </c>
      <c r="E5165" s="2"/>
      <c r="F5165" s="2"/>
      <c r="G5165" s="2"/>
      <c r="H5165" s="2"/>
    </row>
    <row r="5166" spans="2:8">
      <c r="B5166" s="2" t="s">
        <v>5796</v>
      </c>
      <c r="C5166" s="2">
        <v>28</v>
      </c>
      <c r="D5166" s="2" t="s">
        <v>660</v>
      </c>
      <c r="E5166" s="2"/>
      <c r="F5166" s="2"/>
      <c r="G5166" s="2"/>
      <c r="H5166" s="2"/>
    </row>
    <row r="5167" spans="2:8">
      <c r="B5167" s="2" t="s">
        <v>5797</v>
      </c>
      <c r="C5167" s="2">
        <v>25</v>
      </c>
      <c r="D5167" s="2" t="s">
        <v>660</v>
      </c>
      <c r="E5167" s="2"/>
      <c r="F5167" s="2"/>
      <c r="G5167" s="2"/>
      <c r="H5167" s="2"/>
    </row>
    <row r="5168" spans="2:8">
      <c r="B5168" s="2" t="s">
        <v>5798</v>
      </c>
      <c r="C5168" s="2">
        <v>26</v>
      </c>
      <c r="D5168" s="2" t="s">
        <v>660</v>
      </c>
      <c r="E5168" s="2"/>
      <c r="F5168" s="2"/>
      <c r="G5168" s="2"/>
      <c r="H5168" s="2"/>
    </row>
    <row r="5169" spans="2:8">
      <c r="B5169" s="2" t="s">
        <v>5799</v>
      </c>
      <c r="C5169" s="2">
        <v>27</v>
      </c>
      <c r="D5169" s="2" t="s">
        <v>660</v>
      </c>
      <c r="E5169" s="2"/>
      <c r="F5169" s="2"/>
      <c r="G5169" s="2"/>
      <c r="H5169" s="2"/>
    </row>
    <row r="5170" spans="2:8">
      <c r="B5170" s="2" t="s">
        <v>5800</v>
      </c>
      <c r="C5170" s="2">
        <v>25</v>
      </c>
      <c r="D5170" s="2" t="s">
        <v>660</v>
      </c>
      <c r="E5170" s="2"/>
      <c r="F5170" s="2"/>
      <c r="G5170" s="2"/>
      <c r="H5170" s="2"/>
    </row>
    <row r="5171" spans="2:8">
      <c r="B5171" s="2" t="s">
        <v>5801</v>
      </c>
      <c r="C5171" s="2">
        <v>19</v>
      </c>
      <c r="D5171" s="2" t="s">
        <v>660</v>
      </c>
      <c r="E5171" s="2"/>
      <c r="F5171" s="2"/>
      <c r="G5171" s="2"/>
      <c r="H5171" s="2"/>
    </row>
    <row r="5172" spans="2:8">
      <c r="B5172" s="2" t="s">
        <v>5802</v>
      </c>
      <c r="C5172" s="2">
        <v>21</v>
      </c>
      <c r="D5172" s="2" t="s">
        <v>660</v>
      </c>
      <c r="E5172" s="2"/>
      <c r="F5172" s="2"/>
      <c r="G5172" s="2"/>
      <c r="H5172" s="2"/>
    </row>
    <row r="5173" spans="2:8">
      <c r="B5173" s="2" t="s">
        <v>5803</v>
      </c>
      <c r="C5173" s="2">
        <v>22</v>
      </c>
      <c r="D5173" s="2" t="s">
        <v>660</v>
      </c>
      <c r="E5173" s="2"/>
      <c r="F5173" s="2"/>
      <c r="G5173" s="2"/>
      <c r="H5173" s="2"/>
    </row>
    <row r="5174" spans="2:8">
      <c r="B5174" s="2" t="s">
        <v>5804</v>
      </c>
      <c r="C5174" s="2">
        <v>24</v>
      </c>
      <c r="D5174" s="2" t="s">
        <v>660</v>
      </c>
      <c r="E5174" s="2"/>
      <c r="F5174" s="2"/>
      <c r="G5174" s="2"/>
      <c r="H5174" s="2"/>
    </row>
    <row r="5175" spans="2:8">
      <c r="B5175" s="2" t="s">
        <v>5805</v>
      </c>
      <c r="C5175" s="2">
        <v>23</v>
      </c>
      <c r="D5175" s="2" t="s">
        <v>660</v>
      </c>
      <c r="E5175" s="2"/>
      <c r="F5175" s="2"/>
      <c r="G5175" s="2"/>
      <c r="H5175" s="2"/>
    </row>
    <row r="5176" spans="2:8">
      <c r="B5176" s="2" t="s">
        <v>5806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5807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5808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5809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5810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5811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5812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5813</v>
      </c>
      <c r="C5183" s="2">
        <v>22</v>
      </c>
      <c r="D5183" s="2" t="s">
        <v>19</v>
      </c>
      <c r="E5183" s="2"/>
      <c r="F5183" s="2"/>
      <c r="G5183" s="2"/>
      <c r="H5183" s="2"/>
    </row>
    <row r="5184" spans="2:8">
      <c r="B5184" s="2" t="s">
        <v>5814</v>
      </c>
      <c r="C5184" s="2">
        <v>17</v>
      </c>
      <c r="D5184" s="2" t="s">
        <v>19</v>
      </c>
      <c r="E5184" s="2"/>
      <c r="F5184" s="2"/>
      <c r="G5184" s="2"/>
      <c r="H5184" s="2"/>
    </row>
    <row r="5185" spans="2:8">
      <c r="B5185" s="2" t="s">
        <v>5815</v>
      </c>
      <c r="C5185" s="2">
        <v>19</v>
      </c>
      <c r="D5185" s="2" t="s">
        <v>19</v>
      </c>
      <c r="E5185" s="2"/>
      <c r="F5185" s="2"/>
      <c r="G5185" s="2"/>
      <c r="H5185" s="2"/>
    </row>
    <row r="5186" spans="2:8">
      <c r="B5186" s="2" t="s">
        <v>5816</v>
      </c>
      <c r="C5186" s="2">
        <v>20</v>
      </c>
      <c r="D5186" s="2" t="s">
        <v>19</v>
      </c>
      <c r="E5186" s="2"/>
      <c r="F5186" s="2"/>
      <c r="G5186" s="2"/>
      <c r="H5186" s="2"/>
    </row>
    <row r="5187" spans="2:8">
      <c r="B5187" s="2" t="s">
        <v>5817</v>
      </c>
      <c r="C5187" s="2">
        <v>19</v>
      </c>
      <c r="D5187" s="2" t="s">
        <v>19</v>
      </c>
      <c r="E5187" s="2"/>
      <c r="F5187" s="2"/>
      <c r="G5187" s="2"/>
      <c r="H5187" s="2"/>
    </row>
    <row r="5188" spans="2:8">
      <c r="B5188" s="2" t="s">
        <v>5818</v>
      </c>
      <c r="C5188" s="2">
        <v>16</v>
      </c>
      <c r="D5188" s="2" t="s">
        <v>19</v>
      </c>
      <c r="E5188" s="2"/>
      <c r="F5188" s="2"/>
      <c r="G5188" s="2"/>
      <c r="H5188" s="2"/>
    </row>
    <row r="5189" spans="2:8">
      <c r="B5189" s="2" t="s">
        <v>5819</v>
      </c>
      <c r="C5189" s="2">
        <v>14</v>
      </c>
      <c r="D5189" s="2" t="s">
        <v>19</v>
      </c>
      <c r="E5189" s="2"/>
      <c r="F5189" s="2"/>
      <c r="G5189" s="2"/>
      <c r="H5189" s="2"/>
    </row>
    <row r="5190" spans="2:8">
      <c r="B5190" s="2" t="s">
        <v>5820</v>
      </c>
      <c r="C5190" s="2">
        <v>12</v>
      </c>
      <c r="D5190" s="2" t="s">
        <v>19</v>
      </c>
      <c r="E5190" s="2"/>
      <c r="F5190" s="2"/>
      <c r="G5190" s="2"/>
      <c r="H5190" s="2"/>
    </row>
    <row r="5191" spans="2:8">
      <c r="B5191" s="2" t="s">
        <v>5821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5822</v>
      </c>
      <c r="C5192" s="2">
        <v>26</v>
      </c>
      <c r="D5192" s="2" t="s">
        <v>19</v>
      </c>
      <c r="E5192" s="2"/>
      <c r="F5192" s="2"/>
      <c r="G5192" s="2"/>
      <c r="H5192" s="2"/>
    </row>
    <row r="5193" spans="2:8">
      <c r="B5193" s="2" t="s">
        <v>5823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5824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5825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5826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5827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5828</v>
      </c>
      <c r="C5198" s="2">
        <v>20</v>
      </c>
      <c r="D5198" s="2" t="s">
        <v>660</v>
      </c>
      <c r="E5198" s="2"/>
      <c r="F5198" s="2"/>
      <c r="G5198" s="2"/>
      <c r="H5198" s="2"/>
    </row>
    <row r="5199" spans="2:8">
      <c r="B5199" s="2" t="s">
        <v>5829</v>
      </c>
      <c r="C5199" s="2">
        <v>22</v>
      </c>
      <c r="D5199" s="2" t="s">
        <v>660</v>
      </c>
      <c r="E5199" s="2"/>
      <c r="F5199" s="2"/>
      <c r="G5199" s="2"/>
      <c r="H5199" s="2"/>
    </row>
    <row r="5200" spans="2:8">
      <c r="B5200" s="2" t="s">
        <v>5830</v>
      </c>
      <c r="C5200" s="2">
        <v>23</v>
      </c>
      <c r="D5200" s="2" t="s">
        <v>660</v>
      </c>
      <c r="E5200" s="2"/>
      <c r="F5200" s="2"/>
      <c r="G5200" s="2"/>
      <c r="H5200" s="2"/>
    </row>
    <row r="5201" spans="2:8">
      <c r="B5201" s="2" t="s">
        <v>5831</v>
      </c>
      <c r="C5201" s="2">
        <v>25</v>
      </c>
      <c r="D5201" s="2" t="s">
        <v>660</v>
      </c>
      <c r="E5201" s="2"/>
      <c r="F5201" s="2"/>
      <c r="G5201" s="2"/>
      <c r="H5201" s="2"/>
    </row>
    <row r="5202" spans="2:8">
      <c r="B5202" s="2" t="s">
        <v>5832</v>
      </c>
      <c r="C5202" s="2">
        <v>22</v>
      </c>
      <c r="D5202" s="2" t="s">
        <v>660</v>
      </c>
      <c r="E5202" s="2"/>
      <c r="F5202" s="2"/>
      <c r="G5202" s="2"/>
      <c r="H5202" s="2"/>
    </row>
    <row r="5203" spans="2:8">
      <c r="B5203" s="2" t="s">
        <v>5833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5834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5835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5836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5837</v>
      </c>
      <c r="C5207" s="2">
        <v>17</v>
      </c>
      <c r="D5207" s="2" t="s">
        <v>19</v>
      </c>
      <c r="E5207" s="2"/>
      <c r="F5207" s="2"/>
      <c r="G5207" s="2"/>
      <c r="H5207" s="2"/>
    </row>
    <row r="5208" spans="2:8">
      <c r="B5208" s="2" t="s">
        <v>5838</v>
      </c>
      <c r="C5208" s="2">
        <v>25</v>
      </c>
      <c r="D5208" s="2" t="s">
        <v>660</v>
      </c>
      <c r="E5208" s="2"/>
      <c r="F5208" s="2"/>
      <c r="G5208" s="2"/>
      <c r="H5208" s="2"/>
    </row>
    <row r="5209" spans="2:8">
      <c r="B5209" s="2" t="s">
        <v>5839</v>
      </c>
      <c r="C5209" s="2">
        <v>26</v>
      </c>
      <c r="D5209" s="2" t="s">
        <v>660</v>
      </c>
      <c r="E5209" s="2"/>
      <c r="F5209" s="2"/>
      <c r="G5209" s="2"/>
      <c r="H5209" s="2"/>
    </row>
    <row r="5210" spans="2:8">
      <c r="B5210" s="2" t="s">
        <v>5840</v>
      </c>
      <c r="C5210" s="2">
        <v>22</v>
      </c>
      <c r="D5210" s="2" t="s">
        <v>660</v>
      </c>
      <c r="E5210" s="2"/>
      <c r="F5210" s="2"/>
      <c r="G5210" s="2"/>
      <c r="H5210" s="2"/>
    </row>
    <row r="5211" spans="2:8">
      <c r="B5211" s="2" t="s">
        <v>5841</v>
      </c>
      <c r="C5211" s="2">
        <v>19</v>
      </c>
      <c r="D5211" s="2" t="s">
        <v>660</v>
      </c>
      <c r="E5211" s="2"/>
      <c r="F5211" s="2"/>
      <c r="G5211" s="2"/>
      <c r="H5211" s="2"/>
    </row>
    <row r="5212" spans="2:8">
      <c r="B5212" s="2" t="s">
        <v>5842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5843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5844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5845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5846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5847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5848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5849</v>
      </c>
      <c r="C5219" s="2">
        <v>16</v>
      </c>
      <c r="D5219" s="2" t="s">
        <v>19</v>
      </c>
      <c r="E5219" s="2"/>
      <c r="F5219" s="2"/>
      <c r="G5219" s="2"/>
      <c r="H5219" s="2"/>
    </row>
    <row r="5220" spans="2:8">
      <c r="B5220" s="2" t="s">
        <v>5850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5851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5852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5853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5854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5855</v>
      </c>
      <c r="C5225" s="2">
        <v>18</v>
      </c>
      <c r="D5225" s="2" t="s">
        <v>19</v>
      </c>
      <c r="E5225" s="2"/>
      <c r="F5225" s="2"/>
      <c r="G5225" s="2"/>
      <c r="H5225" s="2"/>
    </row>
    <row r="5226" spans="2:8">
      <c r="B5226" s="2" t="s">
        <v>5856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5857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5858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5859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5860</v>
      </c>
      <c r="C5230" s="2">
        <v>21</v>
      </c>
      <c r="D5230" s="2" t="s">
        <v>19</v>
      </c>
      <c r="E5230" s="2"/>
      <c r="F5230" s="2"/>
      <c r="G5230" s="2"/>
      <c r="H5230" s="2"/>
    </row>
    <row r="5231" spans="2:8">
      <c r="B5231" s="2" t="s">
        <v>5861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5862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5863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5864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5865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5866</v>
      </c>
      <c r="C5236" s="2">
        <v>20</v>
      </c>
      <c r="D5236" s="2" t="s">
        <v>660</v>
      </c>
      <c r="E5236" s="2"/>
      <c r="F5236" s="2"/>
      <c r="G5236" s="2"/>
      <c r="H5236" s="2"/>
    </row>
    <row r="5237" spans="2:8">
      <c r="B5237" s="2" t="s">
        <v>5867</v>
      </c>
      <c r="C5237" s="2">
        <v>22</v>
      </c>
      <c r="D5237" s="2" t="s">
        <v>660</v>
      </c>
      <c r="E5237" s="2"/>
      <c r="F5237" s="2"/>
      <c r="G5237" s="2"/>
      <c r="H5237" s="2"/>
    </row>
    <row r="5238" spans="2:8">
      <c r="B5238" s="2" t="s">
        <v>5868</v>
      </c>
      <c r="C5238" s="2">
        <v>22</v>
      </c>
      <c r="D5238" s="2" t="s">
        <v>660</v>
      </c>
      <c r="E5238" s="2"/>
      <c r="F5238" s="2"/>
      <c r="G5238" s="2"/>
      <c r="H5238" s="2"/>
    </row>
    <row r="5239" spans="2:8">
      <c r="B5239" s="2" t="s">
        <v>5869</v>
      </c>
      <c r="C5239" s="2">
        <v>21</v>
      </c>
      <c r="D5239" s="2" t="s">
        <v>660</v>
      </c>
      <c r="E5239" s="2"/>
      <c r="F5239" s="2"/>
      <c r="G5239" s="2"/>
      <c r="H5239" s="2"/>
    </row>
    <row r="5240" spans="2:8">
      <c r="B5240" s="2" t="s">
        <v>5870</v>
      </c>
      <c r="C5240" s="2">
        <v>25</v>
      </c>
      <c r="D5240" s="2" t="s">
        <v>660</v>
      </c>
      <c r="E5240" s="2"/>
      <c r="F5240" s="2"/>
      <c r="G5240" s="2"/>
      <c r="H5240" s="2"/>
    </row>
    <row r="5241" spans="2:8">
      <c r="B5241" s="2" t="s">
        <v>5871</v>
      </c>
      <c r="C5241" s="2">
        <v>18</v>
      </c>
      <c r="D5241" s="2" t="s">
        <v>660</v>
      </c>
      <c r="E5241" s="2"/>
      <c r="F5241" s="2"/>
      <c r="G5241" s="2"/>
      <c r="H5241" s="2"/>
    </row>
    <row r="5242" spans="2:8">
      <c r="B5242" s="2" t="s">
        <v>5872</v>
      </c>
      <c r="C5242" s="2">
        <v>9</v>
      </c>
      <c r="D5242" s="2" t="s">
        <v>660</v>
      </c>
      <c r="E5242" s="2"/>
      <c r="F5242" s="2"/>
      <c r="G5242" s="2"/>
      <c r="H5242" s="2"/>
    </row>
    <row r="5243" spans="2:8">
      <c r="B5243" s="2" t="s">
        <v>5873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5874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5875</v>
      </c>
      <c r="C5245" s="2">
        <v>17</v>
      </c>
      <c r="D5245" s="2" t="s">
        <v>19</v>
      </c>
      <c r="E5245" s="2"/>
      <c r="F5245" s="2"/>
      <c r="G5245" s="2"/>
      <c r="H5245" s="2"/>
    </row>
    <row r="5246" spans="2:8">
      <c r="B5246" s="2" t="s">
        <v>5876</v>
      </c>
      <c r="C5246" s="2">
        <v>17</v>
      </c>
      <c r="D5246" s="2" t="s">
        <v>660</v>
      </c>
      <c r="E5246" s="2"/>
      <c r="F5246" s="2"/>
      <c r="G5246" s="2"/>
      <c r="H5246" s="2"/>
    </row>
    <row r="5247" spans="2:8">
      <c r="B5247" s="2" t="s">
        <v>5877</v>
      </c>
      <c r="C5247" s="2">
        <v>18</v>
      </c>
      <c r="D5247" s="2" t="s">
        <v>660</v>
      </c>
      <c r="E5247" s="2"/>
      <c r="F5247" s="2"/>
      <c r="G5247" s="2"/>
      <c r="H5247" s="2"/>
    </row>
    <row r="5248" spans="2:8">
      <c r="B5248" s="2" t="s">
        <v>5878</v>
      </c>
      <c r="C5248" s="2">
        <v>19</v>
      </c>
      <c r="D5248" s="2" t="s">
        <v>660</v>
      </c>
      <c r="E5248" s="2"/>
      <c r="F5248" s="2"/>
      <c r="G5248" s="2"/>
      <c r="H5248" s="2"/>
    </row>
    <row r="5249" spans="2:8">
      <c r="B5249" s="2" t="s">
        <v>5879</v>
      </c>
      <c r="C5249" s="2">
        <v>18</v>
      </c>
      <c r="D5249" s="2" t="s">
        <v>19</v>
      </c>
      <c r="E5249" s="2"/>
      <c r="F5249" s="2"/>
      <c r="G5249" s="2"/>
      <c r="H5249" s="2"/>
    </row>
    <row r="5250" spans="2:8">
      <c r="B5250" s="2" t="s">
        <v>5880</v>
      </c>
      <c r="C5250" s="2">
        <v>27</v>
      </c>
      <c r="D5250" s="2" t="s">
        <v>660</v>
      </c>
      <c r="E5250" s="2"/>
      <c r="F5250" s="2"/>
      <c r="G5250" s="2"/>
      <c r="H5250" s="2"/>
    </row>
    <row r="5251" spans="2:8">
      <c r="B5251" s="2" t="s">
        <v>5881</v>
      </c>
      <c r="C5251" s="2">
        <v>32</v>
      </c>
      <c r="D5251" s="2" t="s">
        <v>660</v>
      </c>
      <c r="E5251" s="2"/>
      <c r="F5251" s="2"/>
      <c r="G5251" s="2"/>
      <c r="H5251" s="2"/>
    </row>
    <row r="5252" spans="2:8">
      <c r="B5252" s="2" t="s">
        <v>5882</v>
      </c>
      <c r="C5252" s="2">
        <v>31</v>
      </c>
      <c r="D5252" s="2" t="s">
        <v>660</v>
      </c>
      <c r="E5252" s="2"/>
      <c r="F5252" s="2"/>
      <c r="G5252" s="2"/>
      <c r="H5252" s="2"/>
    </row>
    <row r="5253" spans="2:8">
      <c r="B5253" s="2" t="s">
        <v>5883</v>
      </c>
      <c r="C5253" s="2">
        <v>28</v>
      </c>
      <c r="D5253" s="2" t="s">
        <v>660</v>
      </c>
      <c r="E5253" s="2"/>
      <c r="F5253" s="2"/>
      <c r="G5253" s="2"/>
      <c r="H5253" s="2"/>
    </row>
    <row r="5254" spans="2:8">
      <c r="B5254" s="2" t="s">
        <v>5884</v>
      </c>
      <c r="C5254" s="2">
        <v>21</v>
      </c>
      <c r="D5254" s="2" t="s">
        <v>660</v>
      </c>
      <c r="E5254" s="2"/>
      <c r="F5254" s="2"/>
      <c r="G5254" s="2"/>
      <c r="H5254" s="2"/>
    </row>
    <row r="5255" spans="2:8">
      <c r="B5255" s="2" t="s">
        <v>5885</v>
      </c>
      <c r="C5255" s="2">
        <v>21</v>
      </c>
      <c r="D5255" s="2" t="s">
        <v>660</v>
      </c>
      <c r="E5255" s="2"/>
      <c r="F5255" s="2"/>
      <c r="G5255" s="2"/>
      <c r="H5255" s="2"/>
    </row>
    <row r="5256" spans="2:8">
      <c r="B5256" s="2" t="s">
        <v>5886</v>
      </c>
      <c r="C5256" s="2">
        <v>20</v>
      </c>
      <c r="D5256" s="2" t="s">
        <v>660</v>
      </c>
      <c r="E5256" s="2"/>
      <c r="F5256" s="2"/>
      <c r="G5256" s="2"/>
      <c r="H5256" s="2"/>
    </row>
    <row r="5257" spans="2:8">
      <c r="B5257" s="2" t="s">
        <v>5887</v>
      </c>
      <c r="C5257" s="2">
        <v>15</v>
      </c>
      <c r="D5257" s="2" t="s">
        <v>660</v>
      </c>
      <c r="E5257" s="2"/>
      <c r="F5257" s="2"/>
      <c r="G5257" s="2"/>
      <c r="H5257" s="2"/>
    </row>
    <row r="5258" spans="2:8">
      <c r="B5258" s="2" t="s">
        <v>5888</v>
      </c>
      <c r="C5258" s="2">
        <v>9</v>
      </c>
      <c r="D5258" s="2" t="s">
        <v>660</v>
      </c>
      <c r="E5258" s="2"/>
      <c r="F5258" s="2"/>
      <c r="G5258" s="2"/>
      <c r="H5258" s="2"/>
    </row>
    <row r="5259" spans="2:8">
      <c r="B5259" s="2" t="s">
        <v>5889</v>
      </c>
      <c r="C5259" s="2">
        <v>19</v>
      </c>
      <c r="D5259" s="2" t="s">
        <v>660</v>
      </c>
      <c r="E5259" s="2"/>
      <c r="F5259" s="2"/>
      <c r="G5259" s="2"/>
      <c r="H5259" s="2"/>
    </row>
    <row r="5260" spans="2:8">
      <c r="B5260" s="2" t="s">
        <v>5890</v>
      </c>
      <c r="C5260" s="2">
        <v>28</v>
      </c>
      <c r="D5260" s="2" t="s">
        <v>660</v>
      </c>
      <c r="E5260" s="2"/>
      <c r="F5260" s="2"/>
      <c r="G5260" s="2"/>
      <c r="H5260" s="2"/>
    </row>
    <row r="5261" spans="2:8">
      <c r="B5261" s="2" t="s">
        <v>5891</v>
      </c>
      <c r="C5261" s="2">
        <v>33</v>
      </c>
      <c r="D5261" s="2" t="s">
        <v>660</v>
      </c>
      <c r="E5261" s="2"/>
      <c r="F5261" s="2"/>
      <c r="G5261" s="2"/>
      <c r="H5261" s="2"/>
    </row>
    <row r="5262" spans="2:8">
      <c r="B5262" s="2" t="s">
        <v>5892</v>
      </c>
      <c r="C5262" s="2">
        <v>34</v>
      </c>
      <c r="D5262" s="2" t="s">
        <v>660</v>
      </c>
      <c r="E5262" s="2"/>
      <c r="F5262" s="2"/>
      <c r="G5262" s="2"/>
      <c r="H5262" s="2"/>
    </row>
    <row r="5263" spans="2:8">
      <c r="B5263" s="2" t="s">
        <v>5893</v>
      </c>
      <c r="C5263" s="2">
        <v>32</v>
      </c>
      <c r="D5263" s="2" t="s">
        <v>660</v>
      </c>
      <c r="E5263" s="2"/>
      <c r="F5263" s="2"/>
      <c r="G5263" s="2"/>
      <c r="H5263" s="2"/>
    </row>
    <row r="5264" spans="2:8">
      <c r="B5264" s="2" t="s">
        <v>5894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5895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5896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5897</v>
      </c>
      <c r="C5267" s="2">
        <v>24</v>
      </c>
      <c r="D5267" s="2" t="s">
        <v>19</v>
      </c>
      <c r="E5267" s="2"/>
      <c r="F5267" s="2"/>
      <c r="G5267" s="2"/>
      <c r="H5267" s="2"/>
    </row>
    <row r="5268" spans="2:8">
      <c r="B5268" s="2" t="s">
        <v>5898</v>
      </c>
      <c r="C5268" s="2">
        <v>22</v>
      </c>
      <c r="D5268" s="2" t="s">
        <v>19</v>
      </c>
      <c r="E5268" s="2"/>
      <c r="F5268" s="2"/>
      <c r="G5268" s="2"/>
      <c r="H5268" s="2"/>
    </row>
    <row r="5269" spans="2:8">
      <c r="B5269" s="2" t="s">
        <v>5899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5900</v>
      </c>
      <c r="C5270" s="2">
        <v>22</v>
      </c>
      <c r="D5270" s="2" t="s">
        <v>19</v>
      </c>
      <c r="E5270" s="2"/>
      <c r="F5270" s="2"/>
      <c r="G5270" s="2"/>
      <c r="H5270" s="2"/>
    </row>
    <row r="5271" spans="2:8">
      <c r="B5271" s="2" t="s">
        <v>5901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5902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5903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5904</v>
      </c>
      <c r="C5274" s="2">
        <v>19</v>
      </c>
      <c r="D5274" s="2" t="s">
        <v>19</v>
      </c>
      <c r="E5274" s="2"/>
      <c r="F5274" s="2"/>
      <c r="G5274" s="2"/>
      <c r="H5274" s="2"/>
    </row>
    <row r="5275" spans="2:8">
      <c r="B5275" s="2" t="s">
        <v>5905</v>
      </c>
      <c r="C5275" s="2">
        <v>16</v>
      </c>
      <c r="D5275" s="2" t="s">
        <v>660</v>
      </c>
      <c r="E5275" s="2"/>
      <c r="F5275" s="2"/>
      <c r="G5275" s="2"/>
      <c r="H5275" s="2"/>
    </row>
    <row r="5276" spans="2:8">
      <c r="B5276" s="2" t="s">
        <v>5906</v>
      </c>
      <c r="C5276" s="2">
        <v>17</v>
      </c>
      <c r="D5276" s="2" t="s">
        <v>660</v>
      </c>
      <c r="E5276" s="2"/>
      <c r="F5276" s="2"/>
      <c r="G5276" s="2"/>
      <c r="H5276" s="2"/>
    </row>
    <row r="5277" spans="2:8">
      <c r="B5277" s="2" t="s">
        <v>5907</v>
      </c>
      <c r="C5277" s="2">
        <v>15</v>
      </c>
      <c r="D5277" s="2" t="s">
        <v>660</v>
      </c>
      <c r="E5277" s="2"/>
      <c r="F5277" s="2"/>
      <c r="G5277" s="2"/>
      <c r="H5277" s="2"/>
    </row>
    <row r="5278" spans="2:8">
      <c r="B5278" s="2" t="s">
        <v>5908</v>
      </c>
      <c r="C5278" s="2">
        <v>17</v>
      </c>
      <c r="D5278" s="2" t="s">
        <v>660</v>
      </c>
      <c r="E5278" s="2"/>
      <c r="F5278" s="2"/>
      <c r="G5278" s="2"/>
      <c r="H5278" s="2"/>
    </row>
    <row r="5279" spans="2:8">
      <c r="B5279" s="2" t="s">
        <v>5909</v>
      </c>
      <c r="C5279" s="2">
        <v>16</v>
      </c>
      <c r="D5279" s="2" t="s">
        <v>660</v>
      </c>
      <c r="E5279" s="2"/>
      <c r="F5279" s="2"/>
      <c r="G5279" s="2"/>
      <c r="H5279" s="2"/>
    </row>
    <row r="5280" spans="2:8">
      <c r="B5280" s="2" t="s">
        <v>5910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5911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5912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5913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5914</v>
      </c>
      <c r="C5284" s="2">
        <v>21</v>
      </c>
      <c r="D5284" s="2" t="s">
        <v>19</v>
      </c>
      <c r="E5284" s="2"/>
      <c r="F5284" s="2"/>
      <c r="G5284" s="2"/>
      <c r="H5284" s="2"/>
    </row>
    <row r="5285" spans="2:8">
      <c r="B5285" s="2" t="s">
        <v>5915</v>
      </c>
      <c r="C5285" s="2">
        <v>20</v>
      </c>
      <c r="D5285" s="2" t="s">
        <v>660</v>
      </c>
      <c r="E5285" s="2"/>
      <c r="F5285" s="2"/>
      <c r="G5285" s="2"/>
      <c r="H5285" s="2"/>
    </row>
    <row r="5286" spans="2:8">
      <c r="B5286" s="2" t="s">
        <v>5916</v>
      </c>
      <c r="C5286" s="2">
        <v>24</v>
      </c>
      <c r="D5286" s="2" t="s">
        <v>660</v>
      </c>
      <c r="E5286" s="2"/>
      <c r="F5286" s="2"/>
      <c r="G5286" s="2"/>
      <c r="H5286" s="2"/>
    </row>
    <row r="5287" spans="2:8">
      <c r="B5287" s="2" t="s">
        <v>5917</v>
      </c>
      <c r="C5287" s="2">
        <v>26</v>
      </c>
      <c r="D5287" s="2" t="s">
        <v>660</v>
      </c>
      <c r="E5287" s="2"/>
      <c r="F5287" s="2"/>
      <c r="G5287" s="2"/>
      <c r="H5287" s="2"/>
    </row>
    <row r="5288" spans="2:8">
      <c r="B5288" s="2" t="s">
        <v>5918</v>
      </c>
      <c r="C5288" s="2">
        <v>26</v>
      </c>
      <c r="D5288" s="2" t="s">
        <v>660</v>
      </c>
      <c r="E5288" s="2"/>
      <c r="F5288" s="2"/>
      <c r="G5288" s="2"/>
      <c r="H5288" s="2"/>
    </row>
    <row r="5289" spans="2:8">
      <c r="B5289" s="2" t="s">
        <v>5919</v>
      </c>
      <c r="C5289" s="2">
        <v>25</v>
      </c>
      <c r="D5289" s="2" t="s">
        <v>660</v>
      </c>
      <c r="E5289" s="2"/>
      <c r="F5289" s="2"/>
      <c r="G5289" s="2"/>
      <c r="H5289" s="2"/>
    </row>
    <row r="5290" spans="2:8">
      <c r="B5290" s="2" t="s">
        <v>5920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5921</v>
      </c>
      <c r="C5291" s="2">
        <v>23</v>
      </c>
      <c r="D5291" s="2" t="s">
        <v>19</v>
      </c>
      <c r="E5291" s="2"/>
      <c r="F5291" s="2"/>
      <c r="G5291" s="2"/>
      <c r="H5291" s="2"/>
    </row>
    <row r="5292" spans="2:8">
      <c r="B5292" s="2" t="s">
        <v>5922</v>
      </c>
      <c r="C5292" s="2">
        <v>22</v>
      </c>
      <c r="D5292" s="2" t="s">
        <v>19</v>
      </c>
      <c r="E5292" s="2"/>
      <c r="F5292" s="2"/>
      <c r="G5292" s="2"/>
      <c r="H5292" s="2"/>
    </row>
    <row r="5293" spans="2:8">
      <c r="B5293" s="2" t="s">
        <v>5923</v>
      </c>
      <c r="C5293" s="2">
        <v>20</v>
      </c>
      <c r="D5293" s="2" t="s">
        <v>19</v>
      </c>
      <c r="E5293" s="2"/>
      <c r="F5293" s="2"/>
      <c r="G5293" s="2"/>
      <c r="H5293" s="2"/>
    </row>
    <row r="5294" spans="2:8">
      <c r="B5294" s="2" t="s">
        <v>5924</v>
      </c>
      <c r="C5294" s="2">
        <v>18</v>
      </c>
      <c r="D5294" s="2" t="s">
        <v>19</v>
      </c>
      <c r="E5294" s="2"/>
      <c r="F5294" s="2"/>
      <c r="G5294" s="2"/>
      <c r="H5294" s="2"/>
    </row>
    <row r="5295" spans="2:8">
      <c r="B5295" s="2" t="s">
        <v>5925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5926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5927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5928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5929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5930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5931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5932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5933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5934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5935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5936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5937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5938</v>
      </c>
      <c r="C5308" s="2">
        <v>18</v>
      </c>
      <c r="D5308" s="2" t="s">
        <v>19</v>
      </c>
      <c r="E5308" s="2"/>
      <c r="F5308" s="2"/>
      <c r="G5308" s="2"/>
      <c r="H5308" s="2"/>
    </row>
    <row r="5309" spans="2:8">
      <c r="B5309" s="2" t="s">
        <v>5939</v>
      </c>
      <c r="C5309" s="2">
        <v>16</v>
      </c>
      <c r="D5309" s="2" t="s">
        <v>19</v>
      </c>
      <c r="E5309" s="2"/>
      <c r="F5309" s="2"/>
      <c r="G5309" s="2"/>
      <c r="H5309" s="2"/>
    </row>
    <row r="5310" spans="2:8">
      <c r="B5310" s="2" t="s">
        <v>5940</v>
      </c>
      <c r="C5310" s="2">
        <v>13</v>
      </c>
      <c r="D5310" s="2" t="s">
        <v>19</v>
      </c>
      <c r="E5310" s="2"/>
      <c r="F5310" s="2"/>
      <c r="G5310" s="2"/>
      <c r="H5310" s="2"/>
    </row>
    <row r="5311" spans="2:8">
      <c r="B5311" s="2" t="s">
        <v>5941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5942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5943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5944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5945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5946</v>
      </c>
      <c r="C5316" s="2">
        <v>16</v>
      </c>
      <c r="D5316" s="2" t="s">
        <v>19</v>
      </c>
      <c r="E5316" s="2"/>
      <c r="F5316" s="2"/>
      <c r="G5316" s="2"/>
      <c r="H5316" s="2"/>
    </row>
    <row r="5317" spans="2:8">
      <c r="B5317" s="2" t="s">
        <v>5947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5948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5949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5950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5951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5952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5953</v>
      </c>
      <c r="C5323" s="2">
        <v>20</v>
      </c>
      <c r="D5323" s="2" t="s">
        <v>19</v>
      </c>
      <c r="E5323" s="2"/>
      <c r="F5323" s="2"/>
      <c r="G5323" s="2"/>
      <c r="H5323" s="2"/>
    </row>
    <row r="5324" spans="2:8">
      <c r="B5324" s="2" t="s">
        <v>5954</v>
      </c>
      <c r="C5324" s="2">
        <v>14</v>
      </c>
      <c r="D5324" s="2" t="s">
        <v>19</v>
      </c>
      <c r="E5324" s="2"/>
      <c r="F5324" s="2"/>
      <c r="G5324" s="2"/>
      <c r="H5324" s="2"/>
    </row>
    <row r="5325" spans="2:8">
      <c r="B5325" s="2" t="s">
        <v>5955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5956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5957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5958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5959</v>
      </c>
      <c r="C5329" s="2">
        <v>15</v>
      </c>
      <c r="D5329" s="2" t="s">
        <v>660</v>
      </c>
      <c r="E5329" s="2"/>
      <c r="F5329" s="2"/>
      <c r="G5329" s="2"/>
      <c r="H5329" s="2"/>
    </row>
    <row r="5330" spans="2:8">
      <c r="B5330" s="2" t="s">
        <v>5960</v>
      </c>
      <c r="C5330" s="2">
        <v>14</v>
      </c>
      <c r="D5330" s="2" t="s">
        <v>660</v>
      </c>
      <c r="E5330" s="2"/>
      <c r="F5330" s="2"/>
      <c r="G5330" s="2"/>
      <c r="H5330" s="2"/>
    </row>
    <row r="5331" spans="2:8">
      <c r="B5331" s="2" t="s">
        <v>5961</v>
      </c>
      <c r="C5331" s="2">
        <v>18</v>
      </c>
      <c r="D5331" s="2" t="s">
        <v>660</v>
      </c>
      <c r="E5331" s="2"/>
      <c r="F5331" s="2"/>
      <c r="G5331" s="2"/>
      <c r="H5331" s="2"/>
    </row>
    <row r="5332" spans="2:8">
      <c r="B5332" s="2" t="s">
        <v>5962</v>
      </c>
      <c r="C5332" s="2">
        <v>19</v>
      </c>
      <c r="D5332" s="2" t="s">
        <v>660</v>
      </c>
      <c r="E5332" s="2"/>
      <c r="F5332" s="2"/>
      <c r="G5332" s="2"/>
      <c r="H5332" s="2"/>
    </row>
    <row r="5333" spans="2:8">
      <c r="B5333" s="2" t="s">
        <v>5963</v>
      </c>
      <c r="C5333" s="2">
        <v>23</v>
      </c>
      <c r="D5333" s="2" t="s">
        <v>660</v>
      </c>
      <c r="E5333" s="2"/>
      <c r="F5333" s="2"/>
      <c r="G5333" s="2"/>
      <c r="H5333" s="2"/>
    </row>
    <row r="5334" spans="2:8">
      <c r="B5334" s="2" t="s">
        <v>5964</v>
      </c>
      <c r="C5334" s="2">
        <v>22</v>
      </c>
      <c r="D5334" s="2" t="s">
        <v>660</v>
      </c>
      <c r="E5334" s="2"/>
      <c r="F5334" s="2"/>
      <c r="G5334" s="2"/>
      <c r="H5334" s="2"/>
    </row>
    <row r="5335" spans="2:8">
      <c r="B5335" s="2" t="s">
        <v>5965</v>
      </c>
      <c r="C5335" s="2">
        <v>21</v>
      </c>
      <c r="D5335" s="2" t="s">
        <v>660</v>
      </c>
      <c r="E5335" s="2"/>
      <c r="F5335" s="2"/>
      <c r="G5335" s="2"/>
      <c r="H5335" s="2"/>
    </row>
    <row r="5336" spans="2:8">
      <c r="B5336" s="2" t="s">
        <v>5966</v>
      </c>
      <c r="C5336" s="2">
        <v>29</v>
      </c>
      <c r="D5336" s="2" t="s">
        <v>660</v>
      </c>
      <c r="E5336" s="2"/>
      <c r="F5336" s="2"/>
      <c r="G5336" s="2"/>
      <c r="H5336" s="2"/>
    </row>
    <row r="5337" spans="2:8">
      <c r="B5337" s="2" t="s">
        <v>5967</v>
      </c>
      <c r="C5337" s="2">
        <v>32</v>
      </c>
      <c r="D5337" s="2" t="s">
        <v>660</v>
      </c>
      <c r="E5337" s="2"/>
      <c r="F5337" s="2"/>
      <c r="G5337" s="2"/>
      <c r="H5337" s="2"/>
    </row>
    <row r="5338" spans="2:8">
      <c r="B5338" s="2" t="s">
        <v>5968</v>
      </c>
      <c r="C5338" s="2">
        <v>28</v>
      </c>
      <c r="D5338" s="2" t="s">
        <v>660</v>
      </c>
      <c r="E5338" s="2"/>
      <c r="F5338" s="2"/>
      <c r="G5338" s="2"/>
      <c r="H5338" s="2"/>
    </row>
    <row r="5339" spans="2:8">
      <c r="B5339" s="2" t="s">
        <v>5969</v>
      </c>
      <c r="C5339" s="2">
        <v>24</v>
      </c>
      <c r="D5339" s="2" t="s">
        <v>660</v>
      </c>
      <c r="E5339" s="2"/>
      <c r="F5339" s="2"/>
      <c r="G5339" s="2"/>
      <c r="H5339" s="2"/>
    </row>
    <row r="5340" spans="2:8">
      <c r="B5340" s="2" t="s">
        <v>5970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5971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5972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5973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5974</v>
      </c>
      <c r="C5344" s="2">
        <v>18</v>
      </c>
      <c r="D5344" s="2" t="s">
        <v>19</v>
      </c>
      <c r="E5344" s="2"/>
      <c r="F5344" s="2"/>
      <c r="G5344" s="2"/>
      <c r="H5344" s="2"/>
    </row>
    <row r="5345" spans="2:8">
      <c r="B5345" s="2" t="s">
        <v>5975</v>
      </c>
      <c r="C5345" s="2">
        <v>24</v>
      </c>
      <c r="D5345" s="2" t="s">
        <v>660</v>
      </c>
      <c r="E5345" s="2"/>
      <c r="F5345" s="2"/>
      <c r="G5345" s="2"/>
      <c r="H5345" s="2"/>
    </row>
    <row r="5346" spans="2:8">
      <c r="B5346" s="2" t="s">
        <v>5976</v>
      </c>
      <c r="C5346" s="2">
        <v>26</v>
      </c>
      <c r="D5346" s="2" t="s">
        <v>660</v>
      </c>
      <c r="E5346" s="2"/>
      <c r="F5346" s="2"/>
      <c r="G5346" s="2"/>
      <c r="H5346" s="2"/>
    </row>
    <row r="5347" spans="2:8">
      <c r="B5347" s="2" t="s">
        <v>5977</v>
      </c>
      <c r="C5347" s="2">
        <v>23</v>
      </c>
      <c r="D5347" s="2" t="s">
        <v>660</v>
      </c>
      <c r="E5347" s="2"/>
      <c r="F5347" s="2"/>
      <c r="G5347" s="2"/>
      <c r="H5347" s="2"/>
    </row>
    <row r="5348" spans="2:8">
      <c r="B5348" s="2" t="s">
        <v>5978</v>
      </c>
      <c r="C5348" s="2">
        <v>19</v>
      </c>
      <c r="D5348" s="2" t="s">
        <v>19</v>
      </c>
      <c r="E5348" s="2"/>
      <c r="F5348" s="2"/>
      <c r="G5348" s="2"/>
      <c r="H5348" s="2"/>
    </row>
    <row r="5349" spans="2:8">
      <c r="B5349" s="2" t="s">
        <v>5979</v>
      </c>
      <c r="C5349" s="2">
        <v>18</v>
      </c>
      <c r="D5349" s="2" t="s">
        <v>660</v>
      </c>
      <c r="E5349" s="2"/>
      <c r="F5349" s="2"/>
      <c r="G5349" s="2"/>
      <c r="H5349" s="2"/>
    </row>
    <row r="5350" spans="2:8">
      <c r="B5350" s="2" t="s">
        <v>5980</v>
      </c>
      <c r="C5350" s="2">
        <v>23</v>
      </c>
      <c r="D5350" s="2" t="s">
        <v>660</v>
      </c>
      <c r="E5350" s="2"/>
      <c r="F5350" s="2"/>
      <c r="G5350" s="2"/>
      <c r="H5350" s="2"/>
    </row>
    <row r="5351" spans="2:8">
      <c r="B5351" s="2" t="s">
        <v>5981</v>
      </c>
      <c r="C5351" s="2">
        <v>19</v>
      </c>
      <c r="D5351" s="2" t="s">
        <v>19</v>
      </c>
      <c r="E5351" s="2"/>
      <c r="F5351" s="2"/>
      <c r="G5351" s="2"/>
      <c r="H5351" s="2"/>
    </row>
    <row r="5352" spans="2:8">
      <c r="B5352" s="2" t="s">
        <v>5982</v>
      </c>
      <c r="C5352" s="2">
        <v>18</v>
      </c>
      <c r="D5352" s="2" t="s">
        <v>19</v>
      </c>
      <c r="E5352" s="2"/>
      <c r="F5352" s="2"/>
      <c r="G5352" s="2"/>
      <c r="H5352" s="2"/>
    </row>
    <row r="5353" spans="2:8">
      <c r="B5353" s="2" t="s">
        <v>5983</v>
      </c>
      <c r="C5353" s="2">
        <v>17</v>
      </c>
      <c r="D5353" s="2" t="s">
        <v>19</v>
      </c>
      <c r="E5353" s="2"/>
      <c r="F5353" s="2"/>
      <c r="G5353" s="2"/>
      <c r="H5353" s="2"/>
    </row>
    <row r="5354" spans="2:8">
      <c r="B5354" s="2" t="s">
        <v>5984</v>
      </c>
      <c r="C5354" s="2">
        <v>25</v>
      </c>
      <c r="D5354" s="2" t="s">
        <v>660</v>
      </c>
      <c r="E5354" s="2"/>
      <c r="F5354" s="2"/>
      <c r="G5354" s="2"/>
      <c r="H5354" s="2"/>
    </row>
    <row r="5355" spans="2:8">
      <c r="B5355" s="2" t="s">
        <v>5985</v>
      </c>
      <c r="C5355" s="2">
        <v>30</v>
      </c>
      <c r="D5355" s="2" t="s">
        <v>660</v>
      </c>
      <c r="E5355" s="2"/>
      <c r="F5355" s="2"/>
      <c r="G5355" s="2"/>
      <c r="H5355" s="2"/>
    </row>
    <row r="5356" spans="2:8">
      <c r="B5356" s="2" t="s">
        <v>5986</v>
      </c>
      <c r="C5356" s="2">
        <v>31</v>
      </c>
      <c r="D5356" s="2" t="s">
        <v>660</v>
      </c>
      <c r="E5356" s="2"/>
      <c r="F5356" s="2"/>
      <c r="G5356" s="2"/>
      <c r="H5356" s="2"/>
    </row>
    <row r="5357" spans="2:8">
      <c r="B5357" s="2" t="s">
        <v>5987</v>
      </c>
      <c r="C5357" s="2">
        <v>25</v>
      </c>
      <c r="D5357" s="2" t="s">
        <v>660</v>
      </c>
      <c r="E5357" s="2"/>
      <c r="F5357" s="2"/>
      <c r="G5357" s="2"/>
      <c r="H5357" s="2"/>
    </row>
    <row r="5358" spans="2:8">
      <c r="B5358" s="2" t="s">
        <v>5988</v>
      </c>
      <c r="C5358" s="2">
        <v>15</v>
      </c>
      <c r="D5358" s="2" t="s">
        <v>19</v>
      </c>
      <c r="E5358" s="2"/>
      <c r="F5358" s="2"/>
      <c r="G5358" s="2"/>
      <c r="H5358" s="2"/>
    </row>
    <row r="5359" spans="2:8">
      <c r="B5359" s="2" t="s">
        <v>5989</v>
      </c>
      <c r="C5359" s="2">
        <v>17</v>
      </c>
      <c r="D5359" s="2" t="s">
        <v>19</v>
      </c>
      <c r="E5359" s="2"/>
      <c r="F5359" s="2"/>
      <c r="G5359" s="2"/>
      <c r="H5359" s="2"/>
    </row>
    <row r="5360" spans="2:8">
      <c r="B5360" s="2" t="s">
        <v>5990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5991</v>
      </c>
      <c r="C5361" s="2">
        <v>16</v>
      </c>
      <c r="D5361" s="2" t="s">
        <v>19</v>
      </c>
      <c r="E5361" s="2"/>
      <c r="F5361" s="2"/>
      <c r="G5361" s="2"/>
      <c r="H5361" s="2"/>
    </row>
    <row r="5362" spans="2:8">
      <c r="B5362" s="2" t="s">
        <v>5992</v>
      </c>
      <c r="C5362" s="2">
        <v>14</v>
      </c>
      <c r="D5362" s="2" t="s">
        <v>19</v>
      </c>
      <c r="E5362" s="2"/>
      <c r="F5362" s="2"/>
      <c r="G5362" s="2"/>
      <c r="H5362" s="2"/>
    </row>
    <row r="5363" spans="2:8">
      <c r="B5363" s="2" t="s">
        <v>5993</v>
      </c>
      <c r="C5363" s="2">
        <v>16</v>
      </c>
      <c r="D5363" s="2" t="s">
        <v>19</v>
      </c>
      <c r="E5363" s="2"/>
      <c r="F5363" s="2"/>
      <c r="G5363" s="2"/>
      <c r="H5363" s="2"/>
    </row>
    <row r="5364" spans="2:8">
      <c r="B5364" s="2" t="s">
        <v>5994</v>
      </c>
      <c r="C5364" s="2">
        <v>16</v>
      </c>
      <c r="D5364" s="2" t="s">
        <v>19</v>
      </c>
      <c r="E5364" s="2"/>
      <c r="F5364" s="2"/>
      <c r="G5364" s="2"/>
      <c r="H5364" s="2"/>
    </row>
    <row r="5365" spans="2:8">
      <c r="B5365" s="2" t="s">
        <v>5995</v>
      </c>
      <c r="C5365" s="2">
        <v>18</v>
      </c>
      <c r="D5365" s="2" t="s">
        <v>19</v>
      </c>
      <c r="E5365" s="2"/>
      <c r="F5365" s="2"/>
      <c r="G5365" s="2"/>
      <c r="H5365" s="2"/>
    </row>
    <row r="5366" spans="2:8">
      <c r="B5366" s="2" t="s">
        <v>5996</v>
      </c>
      <c r="C5366" s="2">
        <v>18</v>
      </c>
      <c r="D5366" s="2" t="s">
        <v>19</v>
      </c>
      <c r="E5366" s="2"/>
      <c r="F5366" s="2"/>
      <c r="G5366" s="2"/>
      <c r="H5366" s="2"/>
    </row>
    <row r="5367" spans="2:8">
      <c r="B5367" s="2" t="s">
        <v>5997</v>
      </c>
      <c r="C5367" s="2">
        <v>17</v>
      </c>
      <c r="D5367" s="2" t="s">
        <v>19</v>
      </c>
      <c r="E5367" s="2"/>
      <c r="F5367" s="2"/>
      <c r="G5367" s="2"/>
      <c r="H5367" s="2"/>
    </row>
    <row r="5368" spans="2:8">
      <c r="B5368" s="2" t="s">
        <v>5998</v>
      </c>
      <c r="C5368" s="2">
        <v>18</v>
      </c>
      <c r="D5368" s="2" t="s">
        <v>19</v>
      </c>
      <c r="E5368" s="2"/>
      <c r="F5368" s="2"/>
      <c r="G5368" s="2"/>
      <c r="H5368" s="2"/>
    </row>
    <row r="5369" spans="2:8">
      <c r="B5369" s="2" t="s">
        <v>5999</v>
      </c>
      <c r="C5369" s="2">
        <v>17</v>
      </c>
      <c r="D5369" s="2" t="s">
        <v>19</v>
      </c>
      <c r="E5369" s="2"/>
      <c r="F5369" s="2"/>
      <c r="G5369" s="2"/>
      <c r="H5369" s="2"/>
    </row>
    <row r="5370" spans="2:8">
      <c r="B5370" s="2" t="s">
        <v>6000</v>
      </c>
      <c r="C5370" s="2">
        <v>17</v>
      </c>
      <c r="D5370" s="2" t="s">
        <v>19</v>
      </c>
      <c r="E5370" s="2"/>
      <c r="F5370" s="2"/>
      <c r="G5370" s="2"/>
      <c r="H5370" s="2"/>
    </row>
    <row r="5371" spans="2:8">
      <c r="B5371" s="2" t="s">
        <v>6001</v>
      </c>
      <c r="C5371" s="2">
        <v>17</v>
      </c>
      <c r="D5371" s="2" t="s">
        <v>19</v>
      </c>
      <c r="E5371" s="2"/>
      <c r="F5371" s="2"/>
      <c r="G5371" s="2"/>
      <c r="H5371" s="2"/>
    </row>
    <row r="5372" spans="2:8">
      <c r="B5372" s="2" t="s">
        <v>6002</v>
      </c>
      <c r="C5372" s="2">
        <v>23</v>
      </c>
      <c r="D5372" s="2" t="s">
        <v>19</v>
      </c>
      <c r="E5372" s="2"/>
      <c r="F5372" s="2"/>
      <c r="G5372" s="2"/>
      <c r="H5372" s="2"/>
    </row>
    <row r="5373" spans="2:8">
      <c r="B5373" s="2" t="s">
        <v>6003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6004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6005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6006</v>
      </c>
      <c r="C5376" s="2">
        <v>18</v>
      </c>
      <c r="D5376" s="2" t="s">
        <v>19</v>
      </c>
      <c r="E5376" s="2"/>
      <c r="F5376" s="2"/>
      <c r="G5376" s="2"/>
      <c r="H5376" s="2"/>
    </row>
    <row r="5377" spans="2:8">
      <c r="B5377" s="2" t="s">
        <v>6007</v>
      </c>
      <c r="C5377" s="2">
        <v>17</v>
      </c>
      <c r="D5377" s="2" t="s">
        <v>19</v>
      </c>
      <c r="E5377" s="2"/>
      <c r="F5377" s="2"/>
      <c r="G5377" s="2"/>
      <c r="H5377" s="2"/>
    </row>
    <row r="5378" spans="2:8">
      <c r="B5378" s="2" t="s">
        <v>6008</v>
      </c>
      <c r="C5378" s="2">
        <v>15</v>
      </c>
      <c r="D5378" s="2" t="s">
        <v>19</v>
      </c>
      <c r="E5378" s="2"/>
      <c r="F5378" s="2"/>
      <c r="G5378" s="2"/>
      <c r="H5378" s="2"/>
    </row>
    <row r="5379" spans="2:8">
      <c r="B5379" s="2" t="s">
        <v>6009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6010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6011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6012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6013</v>
      </c>
      <c r="C5383" s="2">
        <v>19</v>
      </c>
      <c r="D5383" s="2" t="s">
        <v>19</v>
      </c>
      <c r="E5383" s="2"/>
      <c r="F5383" s="2"/>
      <c r="G5383" s="2"/>
      <c r="H5383" s="2"/>
    </row>
    <row r="5384" spans="2:8">
      <c r="B5384" s="2" t="s">
        <v>6014</v>
      </c>
      <c r="C5384" s="2">
        <v>14</v>
      </c>
      <c r="D5384" s="2" t="s">
        <v>660</v>
      </c>
      <c r="E5384" s="2"/>
      <c r="F5384" s="2"/>
      <c r="G5384" s="2"/>
      <c r="H5384" s="2"/>
    </row>
    <row r="5385" spans="2:8">
      <c r="B5385" s="2" t="s">
        <v>6015</v>
      </c>
      <c r="C5385" s="2">
        <v>17</v>
      </c>
      <c r="D5385" s="2" t="s">
        <v>660</v>
      </c>
      <c r="E5385" s="2"/>
      <c r="F5385" s="2"/>
      <c r="G5385" s="2"/>
      <c r="H5385" s="2"/>
    </row>
    <row r="5386" spans="2:8">
      <c r="B5386" s="2" t="s">
        <v>6016</v>
      </c>
      <c r="C5386" s="2">
        <v>19</v>
      </c>
      <c r="D5386" s="2" t="s">
        <v>660</v>
      </c>
      <c r="E5386" s="2"/>
      <c r="F5386" s="2"/>
      <c r="G5386" s="2"/>
      <c r="H5386" s="2"/>
    </row>
    <row r="5387" spans="2:8">
      <c r="B5387" s="2" t="s">
        <v>6017</v>
      </c>
      <c r="C5387" s="2">
        <v>21</v>
      </c>
      <c r="D5387" s="2" t="s">
        <v>660</v>
      </c>
      <c r="E5387" s="2"/>
      <c r="F5387" s="2"/>
      <c r="G5387" s="2"/>
      <c r="H5387" s="2"/>
    </row>
    <row r="5388" spans="2:8">
      <c r="B5388" s="2" t="s">
        <v>6018</v>
      </c>
      <c r="C5388" s="2">
        <v>21</v>
      </c>
      <c r="D5388" s="2" t="s">
        <v>660</v>
      </c>
      <c r="E5388" s="2"/>
      <c r="F5388" s="2"/>
      <c r="G5388" s="2"/>
      <c r="H5388" s="2"/>
    </row>
    <row r="5389" spans="2:8">
      <c r="B5389" s="2" t="s">
        <v>6019</v>
      </c>
      <c r="C5389" s="2">
        <v>20</v>
      </c>
      <c r="D5389" s="2" t="s">
        <v>660</v>
      </c>
      <c r="E5389" s="2"/>
      <c r="F5389" s="2"/>
      <c r="G5389" s="2"/>
      <c r="H5389" s="2"/>
    </row>
    <row r="5390" spans="2:8">
      <c r="B5390" s="2" t="s">
        <v>6020</v>
      </c>
      <c r="C5390" s="2">
        <v>18</v>
      </c>
      <c r="D5390" s="2" t="s">
        <v>660</v>
      </c>
      <c r="E5390" s="2"/>
      <c r="F5390" s="2"/>
      <c r="G5390" s="2"/>
      <c r="H5390" s="2"/>
    </row>
    <row r="5391" spans="2:8">
      <c r="B5391" s="2" t="s">
        <v>6021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6022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6023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6024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6025</v>
      </c>
      <c r="C5395" s="2">
        <v>20</v>
      </c>
      <c r="D5395" s="2" t="s">
        <v>19</v>
      </c>
      <c r="E5395" s="2"/>
      <c r="F5395" s="2"/>
      <c r="G5395" s="2"/>
      <c r="H5395" s="2"/>
    </row>
    <row r="5396" spans="2:8">
      <c r="B5396" s="2" t="s">
        <v>6026</v>
      </c>
      <c r="C5396" s="2">
        <v>21</v>
      </c>
      <c r="D5396" s="2" t="s">
        <v>660</v>
      </c>
      <c r="E5396" s="2"/>
      <c r="F5396" s="2"/>
      <c r="G5396" s="2"/>
      <c r="H5396" s="2"/>
    </row>
    <row r="5397" spans="2:8">
      <c r="B5397" s="2" t="s">
        <v>6027</v>
      </c>
      <c r="C5397" s="2">
        <v>29</v>
      </c>
      <c r="D5397" s="2" t="s">
        <v>660</v>
      </c>
      <c r="E5397" s="2"/>
      <c r="F5397" s="2"/>
      <c r="G5397" s="2"/>
      <c r="H5397" s="2"/>
    </row>
    <row r="5398" spans="2:8">
      <c r="B5398" s="2" t="s">
        <v>6028</v>
      </c>
      <c r="C5398" s="2">
        <v>30</v>
      </c>
      <c r="D5398" s="2" t="s">
        <v>660</v>
      </c>
      <c r="E5398" s="2"/>
      <c r="F5398" s="2"/>
      <c r="G5398" s="2"/>
      <c r="H5398" s="2"/>
    </row>
    <row r="5399" spans="2:8">
      <c r="B5399" s="2" t="s">
        <v>6029</v>
      </c>
      <c r="C5399" s="2">
        <v>30</v>
      </c>
      <c r="D5399" s="2" t="s">
        <v>660</v>
      </c>
      <c r="E5399" s="2"/>
      <c r="F5399" s="2"/>
      <c r="G5399" s="2"/>
      <c r="H5399" s="2"/>
    </row>
    <row r="5400" spans="2:8">
      <c r="B5400" s="2" t="s">
        <v>6030</v>
      </c>
      <c r="C5400" s="2">
        <v>31</v>
      </c>
      <c r="D5400" s="2" t="s">
        <v>660</v>
      </c>
      <c r="E5400" s="2"/>
      <c r="F5400" s="2"/>
      <c r="G5400" s="2"/>
      <c r="H5400" s="2"/>
    </row>
    <row r="5401" spans="2:8">
      <c r="B5401" s="2" t="s">
        <v>6031</v>
      </c>
      <c r="C5401" s="2">
        <v>9</v>
      </c>
      <c r="D5401" s="2" t="s">
        <v>660</v>
      </c>
      <c r="E5401" s="2"/>
      <c r="F5401" s="2"/>
      <c r="G5401" s="2"/>
      <c r="H5401" s="2"/>
    </row>
    <row r="5402" spans="2:8">
      <c r="B5402" s="2" t="s">
        <v>6032</v>
      </c>
      <c r="C5402" s="2">
        <v>11</v>
      </c>
      <c r="D5402" s="2" t="s">
        <v>660</v>
      </c>
      <c r="E5402" s="2"/>
      <c r="F5402" s="2"/>
      <c r="G5402" s="2"/>
      <c r="H5402" s="2"/>
    </row>
    <row r="5403" spans="2:8">
      <c r="B5403" s="2" t="s">
        <v>6033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6034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6035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6036</v>
      </c>
      <c r="C5406" s="2">
        <v>21</v>
      </c>
      <c r="D5406" s="2" t="s">
        <v>660</v>
      </c>
      <c r="E5406" s="2"/>
      <c r="F5406" s="2"/>
      <c r="G5406" s="2"/>
      <c r="H5406" s="2"/>
    </row>
    <row r="5407" spans="2:8">
      <c r="B5407" s="2" t="s">
        <v>6037</v>
      </c>
      <c r="C5407" s="2">
        <v>26</v>
      </c>
      <c r="D5407" s="2" t="s">
        <v>660</v>
      </c>
      <c r="E5407" s="2"/>
      <c r="F5407" s="2"/>
      <c r="G5407" s="2"/>
      <c r="H5407" s="2"/>
    </row>
    <row r="5408" spans="2:8">
      <c r="B5408" s="2" t="s">
        <v>6038</v>
      </c>
      <c r="C5408" s="2">
        <v>26</v>
      </c>
      <c r="D5408" s="2" t="s">
        <v>660</v>
      </c>
      <c r="E5408" s="2"/>
      <c r="F5408" s="2"/>
      <c r="G5408" s="2"/>
      <c r="H5408" s="2"/>
    </row>
    <row r="5409" spans="2:8">
      <c r="B5409" s="2" t="s">
        <v>6039</v>
      </c>
      <c r="C5409" s="2">
        <v>25</v>
      </c>
      <c r="D5409" s="2" t="s">
        <v>660</v>
      </c>
      <c r="E5409" s="2"/>
      <c r="F5409" s="2"/>
      <c r="G5409" s="2"/>
      <c r="H5409" s="2"/>
    </row>
    <row r="5410" spans="2:8">
      <c r="B5410" s="2" t="s">
        <v>6040</v>
      </c>
      <c r="C5410" s="2">
        <v>16</v>
      </c>
      <c r="D5410" s="2" t="s">
        <v>660</v>
      </c>
      <c r="E5410" s="2"/>
      <c r="F5410" s="2"/>
      <c r="G5410" s="2"/>
      <c r="H5410" s="2"/>
    </row>
    <row r="5411" spans="2:8">
      <c r="B5411" s="2" t="s">
        <v>6041</v>
      </c>
      <c r="C5411" s="2">
        <v>18</v>
      </c>
      <c r="D5411" s="2" t="s">
        <v>660</v>
      </c>
      <c r="E5411" s="2"/>
      <c r="F5411" s="2"/>
      <c r="G5411" s="2"/>
      <c r="H5411" s="2"/>
    </row>
    <row r="5412" spans="2:8">
      <c r="B5412" s="2" t="s">
        <v>6042</v>
      </c>
      <c r="C5412" s="2">
        <v>19</v>
      </c>
      <c r="D5412" s="2" t="s">
        <v>660</v>
      </c>
      <c r="E5412" s="2"/>
      <c r="F5412" s="2"/>
      <c r="G5412" s="2"/>
      <c r="H5412" s="2"/>
    </row>
    <row r="5413" spans="2:8">
      <c r="B5413" s="2" t="s">
        <v>6043</v>
      </c>
      <c r="C5413" s="2">
        <v>19</v>
      </c>
      <c r="D5413" s="2" t="s">
        <v>660</v>
      </c>
      <c r="E5413" s="2"/>
      <c r="F5413" s="2"/>
      <c r="G5413" s="2"/>
      <c r="H5413" s="2"/>
    </row>
    <row r="5414" spans="2:8">
      <c r="B5414" s="2" t="s">
        <v>6044</v>
      </c>
      <c r="C5414" s="2">
        <v>19</v>
      </c>
      <c r="D5414" s="2" t="s">
        <v>660</v>
      </c>
      <c r="E5414" s="2"/>
      <c r="F5414" s="2"/>
      <c r="G5414" s="2"/>
      <c r="H5414" s="2"/>
    </row>
    <row r="5415" spans="2:8">
      <c r="B5415" s="2" t="s">
        <v>6045</v>
      </c>
      <c r="C5415" s="2">
        <v>19</v>
      </c>
      <c r="D5415" s="2" t="s">
        <v>660</v>
      </c>
      <c r="E5415" s="2"/>
      <c r="F5415" s="2"/>
      <c r="G5415" s="2"/>
      <c r="H5415" s="2"/>
    </row>
    <row r="5416" spans="2:8">
      <c r="B5416" s="2" t="s">
        <v>6046</v>
      </c>
      <c r="C5416" s="2">
        <v>18</v>
      </c>
      <c r="D5416" s="2" t="s">
        <v>19</v>
      </c>
      <c r="E5416" s="2"/>
      <c r="F5416" s="2"/>
      <c r="G5416" s="2"/>
      <c r="H5416" s="2"/>
    </row>
    <row r="5417" spans="2:8">
      <c r="B5417" s="2" t="s">
        <v>6047</v>
      </c>
      <c r="C5417" s="2">
        <v>19</v>
      </c>
      <c r="D5417" s="2" t="s">
        <v>19</v>
      </c>
      <c r="E5417" s="2"/>
      <c r="F5417" s="2"/>
      <c r="G5417" s="2"/>
      <c r="H5417" s="2"/>
    </row>
    <row r="5418" spans="2:8">
      <c r="B5418" s="2" t="s">
        <v>6048</v>
      </c>
      <c r="C5418" s="2">
        <v>19</v>
      </c>
      <c r="D5418" s="2" t="s">
        <v>19</v>
      </c>
      <c r="E5418" s="2"/>
      <c r="F5418" s="2"/>
      <c r="G5418" s="2"/>
      <c r="H5418" s="2"/>
    </row>
    <row r="5419" spans="2:8">
      <c r="B5419" s="2" t="s">
        <v>6049</v>
      </c>
      <c r="C5419" s="2">
        <v>20</v>
      </c>
      <c r="D5419" s="2" t="s">
        <v>19</v>
      </c>
      <c r="E5419" s="2"/>
      <c r="F5419" s="2"/>
      <c r="G5419" s="2"/>
      <c r="H5419" s="2"/>
    </row>
    <row r="5420" spans="2:8">
      <c r="B5420" s="2" t="s">
        <v>6050</v>
      </c>
      <c r="C5420" s="2">
        <v>21</v>
      </c>
      <c r="D5420" s="2" t="s">
        <v>19</v>
      </c>
      <c r="E5420" s="2"/>
      <c r="F5420" s="2"/>
      <c r="G5420" s="2"/>
      <c r="H5420" s="2"/>
    </row>
    <row r="5421" spans="2:8">
      <c r="B5421" s="2" t="s">
        <v>6051</v>
      </c>
      <c r="C5421" s="2">
        <v>20</v>
      </c>
      <c r="D5421" s="2" t="s">
        <v>19</v>
      </c>
      <c r="E5421" s="2"/>
      <c r="F5421" s="2"/>
      <c r="G5421" s="2"/>
      <c r="H5421" s="2"/>
    </row>
    <row r="5422" spans="2:8">
      <c r="B5422" s="2" t="s">
        <v>6052</v>
      </c>
      <c r="C5422" s="2">
        <v>18</v>
      </c>
      <c r="D5422" s="2" t="s">
        <v>19</v>
      </c>
      <c r="E5422" s="2"/>
      <c r="F5422" s="2"/>
      <c r="G5422" s="2"/>
      <c r="H5422" s="2"/>
    </row>
    <row r="5423" spans="2:8">
      <c r="B5423" s="2" t="s">
        <v>6053</v>
      </c>
      <c r="C5423" s="2">
        <v>19</v>
      </c>
      <c r="D5423" s="2" t="s">
        <v>19</v>
      </c>
      <c r="E5423" s="2"/>
      <c r="F5423" s="2"/>
      <c r="G5423" s="2"/>
      <c r="H5423" s="2"/>
    </row>
    <row r="5424" spans="2:8">
      <c r="B5424" s="2" t="s">
        <v>6054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6055</v>
      </c>
      <c r="C5425" s="2">
        <v>22</v>
      </c>
      <c r="D5425" s="2" t="s">
        <v>19</v>
      </c>
      <c r="E5425" s="2"/>
      <c r="F5425" s="2"/>
      <c r="G5425" s="2"/>
      <c r="H5425" s="2"/>
    </row>
    <row r="5426" spans="2:8">
      <c r="B5426" s="2" t="s">
        <v>6056</v>
      </c>
      <c r="C5426" s="2">
        <v>23</v>
      </c>
      <c r="D5426" s="2" t="s">
        <v>19</v>
      </c>
      <c r="E5426" s="2"/>
      <c r="F5426" s="2"/>
      <c r="G5426" s="2"/>
      <c r="H5426" s="2"/>
    </row>
    <row r="5427" spans="2:8">
      <c r="B5427" s="2" t="s">
        <v>6057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6058</v>
      </c>
      <c r="C5428" s="2">
        <v>14</v>
      </c>
      <c r="D5428" s="2" t="s">
        <v>19</v>
      </c>
      <c r="E5428" s="2"/>
      <c r="F5428" s="2"/>
      <c r="G5428" s="2"/>
      <c r="H5428" s="2"/>
    </row>
    <row r="5429" spans="2:8">
      <c r="B5429" s="2" t="s">
        <v>6059</v>
      </c>
      <c r="C5429" s="2">
        <v>9</v>
      </c>
      <c r="D5429" s="2" t="s">
        <v>660</v>
      </c>
      <c r="E5429" s="2"/>
      <c r="F5429" s="2"/>
      <c r="G5429" s="2"/>
      <c r="H5429" s="2"/>
    </row>
    <row r="5430" spans="2:8">
      <c r="B5430" s="2" t="s">
        <v>6060</v>
      </c>
      <c r="C5430" s="2">
        <v>9</v>
      </c>
      <c r="D5430" s="2" t="s">
        <v>660</v>
      </c>
      <c r="E5430" s="2"/>
      <c r="F5430" s="2"/>
      <c r="G5430" s="2"/>
      <c r="H5430" s="2"/>
    </row>
    <row r="5431" spans="2:8">
      <c r="B5431" s="2" t="s">
        <v>6061</v>
      </c>
      <c r="C5431" s="2">
        <v>22</v>
      </c>
      <c r="D5431" s="2" t="s">
        <v>19</v>
      </c>
      <c r="E5431" s="2"/>
      <c r="F5431" s="2"/>
      <c r="G5431" s="2"/>
      <c r="H5431" s="2"/>
    </row>
    <row r="5432" spans="2:8">
      <c r="B5432" s="2" t="s">
        <v>6062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6063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6064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6065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6066</v>
      </c>
      <c r="C5436" s="2">
        <v>16</v>
      </c>
      <c r="D5436" s="2" t="s">
        <v>19</v>
      </c>
      <c r="E5436" s="2"/>
      <c r="F5436" s="2"/>
      <c r="G5436" s="2"/>
      <c r="H5436" s="2"/>
    </row>
    <row r="5437" spans="2:8">
      <c r="B5437" s="2" t="s">
        <v>6067</v>
      </c>
      <c r="C5437" s="2">
        <v>14</v>
      </c>
      <c r="D5437" s="2" t="s">
        <v>660</v>
      </c>
      <c r="E5437" s="2"/>
      <c r="F5437" s="2"/>
      <c r="G5437" s="2"/>
      <c r="H5437" s="2"/>
    </row>
    <row r="5438" spans="2:8">
      <c r="B5438" s="2" t="s">
        <v>6068</v>
      </c>
      <c r="C5438" s="2">
        <v>12</v>
      </c>
      <c r="D5438" s="2" t="s">
        <v>660</v>
      </c>
      <c r="E5438" s="2"/>
      <c r="F5438" s="2"/>
      <c r="G5438" s="2"/>
      <c r="H5438" s="2"/>
    </row>
    <row r="5439" spans="2:8">
      <c r="B5439" s="2" t="s">
        <v>6069</v>
      </c>
      <c r="C5439" s="2">
        <v>11</v>
      </c>
      <c r="D5439" s="2" t="s">
        <v>660</v>
      </c>
      <c r="E5439" s="2"/>
      <c r="F5439" s="2"/>
      <c r="G5439" s="2"/>
      <c r="H5439" s="2"/>
    </row>
    <row r="5440" spans="2:8">
      <c r="B5440" s="2" t="s">
        <v>6070</v>
      </c>
      <c r="C5440" s="2">
        <v>14</v>
      </c>
      <c r="D5440" s="2" t="s">
        <v>660</v>
      </c>
      <c r="E5440" s="2"/>
      <c r="F5440" s="2"/>
      <c r="G5440" s="2"/>
      <c r="H5440" s="2"/>
    </row>
    <row r="5441" spans="2:8">
      <c r="B5441" s="2" t="s">
        <v>6071</v>
      </c>
      <c r="C5441" s="2">
        <v>18</v>
      </c>
      <c r="D5441" s="2" t="s">
        <v>660</v>
      </c>
      <c r="E5441" s="2"/>
      <c r="F5441" s="2"/>
      <c r="G5441" s="2"/>
      <c r="H5441" s="2"/>
    </row>
    <row r="5442" spans="2:8">
      <c r="B5442" s="2" t="s">
        <v>6072</v>
      </c>
      <c r="C5442" s="2">
        <v>19</v>
      </c>
      <c r="D5442" s="2" t="s">
        <v>660</v>
      </c>
      <c r="E5442" s="2"/>
      <c r="F5442" s="2"/>
      <c r="G5442" s="2"/>
      <c r="H5442" s="2"/>
    </row>
    <row r="5443" spans="2:8">
      <c r="B5443" s="2" t="s">
        <v>6073</v>
      </c>
      <c r="C5443" s="2">
        <v>17</v>
      </c>
      <c r="D5443" s="2" t="s">
        <v>660</v>
      </c>
      <c r="E5443" s="2"/>
      <c r="F5443" s="2"/>
      <c r="G5443" s="2"/>
      <c r="H5443" s="2"/>
    </row>
    <row r="5444" spans="2:8">
      <c r="B5444" s="2" t="s">
        <v>6074</v>
      </c>
      <c r="C5444" s="2">
        <v>21</v>
      </c>
      <c r="D5444" s="2" t="s">
        <v>660</v>
      </c>
      <c r="E5444" s="2"/>
      <c r="F5444" s="2"/>
      <c r="G5444" s="2"/>
      <c r="H5444" s="2"/>
    </row>
    <row r="5445" spans="2:8">
      <c r="B5445" s="2" t="s">
        <v>6075</v>
      </c>
      <c r="C5445" s="2">
        <v>27</v>
      </c>
      <c r="D5445" s="2" t="s">
        <v>660</v>
      </c>
      <c r="E5445" s="2"/>
      <c r="F5445" s="2"/>
      <c r="G5445" s="2"/>
      <c r="H5445" s="2"/>
    </row>
    <row r="5446" spans="2:8">
      <c r="B5446" s="2" t="s">
        <v>6076</v>
      </c>
      <c r="C5446" s="2">
        <v>25</v>
      </c>
      <c r="D5446" s="2" t="s">
        <v>660</v>
      </c>
      <c r="E5446" s="2"/>
      <c r="F5446" s="2"/>
      <c r="G5446" s="2"/>
      <c r="H5446" s="2"/>
    </row>
    <row r="5447" spans="2:8">
      <c r="B5447" s="2" t="s">
        <v>6077</v>
      </c>
      <c r="C5447" s="2">
        <v>22</v>
      </c>
      <c r="D5447" s="2" t="s">
        <v>660</v>
      </c>
      <c r="E5447" s="2"/>
      <c r="F5447" s="2"/>
      <c r="G5447" s="2"/>
      <c r="H5447" s="2"/>
    </row>
    <row r="5448" spans="2:8">
      <c r="B5448" s="2" t="s">
        <v>6078</v>
      </c>
      <c r="C5448" s="2">
        <v>16</v>
      </c>
      <c r="D5448" s="2" t="s">
        <v>660</v>
      </c>
      <c r="E5448" s="2"/>
      <c r="F5448" s="2"/>
      <c r="G5448" s="2"/>
      <c r="H5448" s="2"/>
    </row>
    <row r="5449" spans="2:8">
      <c r="B5449" s="2" t="s">
        <v>6079</v>
      </c>
      <c r="C5449" s="2">
        <v>20</v>
      </c>
      <c r="D5449" s="2" t="s">
        <v>660</v>
      </c>
      <c r="E5449" s="2"/>
      <c r="F5449" s="2"/>
      <c r="G5449" s="2"/>
      <c r="H5449" s="2"/>
    </row>
    <row r="5450" spans="2:8">
      <c r="B5450" s="2" t="s">
        <v>6080</v>
      </c>
      <c r="C5450" s="2">
        <v>21</v>
      </c>
      <c r="D5450" s="2" t="s">
        <v>660</v>
      </c>
      <c r="E5450" s="2"/>
      <c r="F5450" s="2"/>
      <c r="G5450" s="2"/>
      <c r="H5450" s="2"/>
    </row>
    <row r="5451" spans="2:8">
      <c r="B5451" s="2" t="s">
        <v>6081</v>
      </c>
      <c r="C5451" s="2">
        <v>22</v>
      </c>
      <c r="D5451" s="2" t="s">
        <v>660</v>
      </c>
      <c r="E5451" s="2"/>
      <c r="F5451" s="2"/>
      <c r="G5451" s="2"/>
      <c r="H5451" s="2"/>
    </row>
    <row r="5452" spans="2:8">
      <c r="B5452" s="2" t="s">
        <v>6082</v>
      </c>
      <c r="C5452" s="2">
        <v>21</v>
      </c>
      <c r="D5452" s="2" t="s">
        <v>660</v>
      </c>
      <c r="E5452" s="2"/>
      <c r="F5452" s="2"/>
      <c r="G5452" s="2"/>
      <c r="H5452" s="2"/>
    </row>
    <row r="5453" spans="2:8">
      <c r="B5453" s="2" t="s">
        <v>6083</v>
      </c>
      <c r="C5453" s="2">
        <v>19</v>
      </c>
      <c r="D5453" s="2" t="s">
        <v>660</v>
      </c>
      <c r="E5453" s="2"/>
      <c r="F5453" s="2"/>
      <c r="G5453" s="2"/>
      <c r="H5453" s="2"/>
    </row>
    <row r="5454" spans="2:8">
      <c r="B5454" s="2" t="s">
        <v>6084</v>
      </c>
      <c r="C5454" s="2">
        <v>18</v>
      </c>
      <c r="D5454" s="2" t="s">
        <v>660</v>
      </c>
      <c r="E5454" s="2"/>
      <c r="F5454" s="2"/>
      <c r="G5454" s="2"/>
      <c r="H5454" s="2"/>
    </row>
    <row r="5455" spans="2:8">
      <c r="B5455" s="2" t="s">
        <v>6085</v>
      </c>
      <c r="C5455" s="2">
        <v>16</v>
      </c>
      <c r="D5455" s="2" t="s">
        <v>660</v>
      </c>
      <c r="E5455" s="2"/>
      <c r="F5455" s="2"/>
      <c r="G5455" s="2"/>
      <c r="H5455" s="2"/>
    </row>
    <row r="5456" spans="2:8">
      <c r="B5456" s="2" t="s">
        <v>6086</v>
      </c>
      <c r="C5456" s="2">
        <v>19</v>
      </c>
      <c r="D5456" s="2" t="s">
        <v>660</v>
      </c>
      <c r="E5456" s="2"/>
      <c r="F5456" s="2"/>
      <c r="G5456" s="2"/>
      <c r="H5456" s="2"/>
    </row>
    <row r="5457" spans="2:8">
      <c r="B5457" s="2" t="s">
        <v>6087</v>
      </c>
      <c r="C5457" s="2">
        <v>22</v>
      </c>
      <c r="D5457" s="2" t="s">
        <v>660</v>
      </c>
      <c r="E5457" s="2"/>
      <c r="F5457" s="2"/>
      <c r="G5457" s="2"/>
      <c r="H5457" s="2"/>
    </row>
    <row r="5458" spans="2:8">
      <c r="B5458" s="2" t="s">
        <v>6088</v>
      </c>
      <c r="C5458" s="2">
        <v>23</v>
      </c>
      <c r="D5458" s="2" t="s">
        <v>660</v>
      </c>
      <c r="E5458" s="2"/>
      <c r="F5458" s="2"/>
      <c r="G5458" s="2"/>
      <c r="H5458" s="2"/>
    </row>
    <row r="5459" spans="2:8">
      <c r="B5459" s="2" t="s">
        <v>6089</v>
      </c>
      <c r="C5459" s="2">
        <v>21</v>
      </c>
      <c r="D5459" s="2" t="s">
        <v>660</v>
      </c>
      <c r="E5459" s="2"/>
      <c r="F5459" s="2"/>
      <c r="G5459" s="2"/>
      <c r="H5459" s="2"/>
    </row>
    <row r="5460" spans="2:8">
      <c r="B5460" s="2" t="s">
        <v>6090</v>
      </c>
      <c r="C5460" s="2">
        <v>18</v>
      </c>
      <c r="D5460" s="2" t="s">
        <v>19</v>
      </c>
      <c r="E5460" s="2"/>
      <c r="F5460" s="2"/>
      <c r="G5460" s="2"/>
      <c r="H5460" s="2"/>
    </row>
    <row r="5461" spans="2:8">
      <c r="B5461" s="2" t="s">
        <v>6091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6092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6093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6094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6095</v>
      </c>
      <c r="C5465" s="2">
        <v>15</v>
      </c>
      <c r="D5465" s="2" t="s">
        <v>660</v>
      </c>
      <c r="E5465" s="2"/>
      <c r="F5465" s="2"/>
      <c r="G5465" s="2"/>
      <c r="H5465" s="2"/>
    </row>
    <row r="5466" spans="2:8">
      <c r="B5466" s="2" t="s">
        <v>6096</v>
      </c>
      <c r="C5466" s="2">
        <v>20</v>
      </c>
      <c r="D5466" s="2" t="s">
        <v>660</v>
      </c>
      <c r="E5466" s="2"/>
      <c r="F5466" s="2"/>
      <c r="G5466" s="2"/>
      <c r="H5466" s="2"/>
    </row>
    <row r="5467" spans="2:8">
      <c r="B5467" s="2" t="s">
        <v>6097</v>
      </c>
      <c r="C5467" s="2">
        <v>20</v>
      </c>
      <c r="D5467" s="2" t="s">
        <v>660</v>
      </c>
      <c r="E5467" s="2"/>
      <c r="F5467" s="2"/>
      <c r="G5467" s="2"/>
      <c r="H5467" s="2"/>
    </row>
    <row r="5468" spans="2:8">
      <c r="B5468" s="2" t="s">
        <v>6098</v>
      </c>
      <c r="C5468" s="2">
        <v>17</v>
      </c>
      <c r="D5468" s="2" t="s">
        <v>660</v>
      </c>
      <c r="E5468" s="2"/>
      <c r="F5468" s="2"/>
      <c r="G5468" s="2"/>
      <c r="H5468" s="2"/>
    </row>
    <row r="5469" spans="2:8">
      <c r="B5469" s="2" t="s">
        <v>6099</v>
      </c>
      <c r="C5469" s="2">
        <v>7</v>
      </c>
      <c r="D5469" s="2" t="s">
        <v>660</v>
      </c>
      <c r="E5469" s="2"/>
      <c r="F5469" s="2"/>
      <c r="G5469" s="2"/>
      <c r="H5469" s="2"/>
    </row>
    <row r="5470" spans="2:8">
      <c r="B5470" s="2" t="s">
        <v>6100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6101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6102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6103</v>
      </c>
      <c r="C5473" s="2">
        <v>23</v>
      </c>
      <c r="D5473" s="2" t="s">
        <v>660</v>
      </c>
      <c r="E5473" s="2"/>
      <c r="F5473" s="2"/>
      <c r="G5473" s="2"/>
      <c r="H5473" s="2"/>
    </row>
    <row r="5474" spans="2:8">
      <c r="B5474" s="2" t="s">
        <v>6104</v>
      </c>
      <c r="C5474" s="2">
        <v>26</v>
      </c>
      <c r="D5474" s="2" t="s">
        <v>660</v>
      </c>
      <c r="E5474" s="2"/>
      <c r="F5474" s="2"/>
      <c r="G5474" s="2"/>
      <c r="H5474" s="2"/>
    </row>
    <row r="5475" spans="2:8">
      <c r="B5475" s="2" t="s">
        <v>6105</v>
      </c>
      <c r="C5475" s="2">
        <v>26</v>
      </c>
      <c r="D5475" s="2" t="s">
        <v>660</v>
      </c>
      <c r="E5475" s="2"/>
      <c r="F5475" s="2"/>
      <c r="G5475" s="2"/>
      <c r="H5475" s="2"/>
    </row>
    <row r="5476" spans="2:8">
      <c r="B5476" s="2" t="s">
        <v>6106</v>
      </c>
      <c r="C5476" s="2">
        <v>25</v>
      </c>
      <c r="D5476" s="2" t="s">
        <v>660</v>
      </c>
      <c r="E5476" s="2"/>
      <c r="F5476" s="2"/>
      <c r="G5476" s="2"/>
      <c r="H5476" s="2"/>
    </row>
    <row r="5477" spans="2:8">
      <c r="B5477" s="2" t="s">
        <v>6107</v>
      </c>
      <c r="C5477" s="2">
        <v>24</v>
      </c>
      <c r="D5477" s="2" t="s">
        <v>660</v>
      </c>
      <c r="E5477" s="2"/>
      <c r="F5477" s="2"/>
      <c r="G5477" s="2"/>
      <c r="H5477" s="2"/>
    </row>
    <row r="5478" spans="2:8">
      <c r="B5478" s="2" t="s">
        <v>6108</v>
      </c>
      <c r="C5478" s="2">
        <v>19</v>
      </c>
      <c r="D5478" s="2" t="s">
        <v>660</v>
      </c>
      <c r="E5478" s="2"/>
      <c r="F5478" s="2"/>
      <c r="G5478" s="2"/>
      <c r="H5478" s="2"/>
    </row>
    <row r="5479" spans="2:8">
      <c r="B5479" s="2" t="s">
        <v>6109</v>
      </c>
      <c r="C5479" s="2">
        <v>24</v>
      </c>
      <c r="D5479" s="2" t="s">
        <v>660</v>
      </c>
      <c r="E5479" s="2"/>
      <c r="F5479" s="2"/>
      <c r="G5479" s="2"/>
      <c r="H5479" s="2"/>
    </row>
    <row r="5480" spans="2:8">
      <c r="B5480" s="2" t="s">
        <v>6110</v>
      </c>
      <c r="C5480" s="2">
        <v>26</v>
      </c>
      <c r="D5480" s="2" t="s">
        <v>660</v>
      </c>
      <c r="E5480" s="2"/>
      <c r="F5480" s="2"/>
      <c r="G5480" s="2"/>
      <c r="H5480" s="2"/>
    </row>
    <row r="5481" spans="2:8">
      <c r="B5481" s="2" t="s">
        <v>6111</v>
      </c>
      <c r="C5481" s="2">
        <v>25</v>
      </c>
      <c r="D5481" s="2" t="s">
        <v>660</v>
      </c>
      <c r="E5481" s="2"/>
      <c r="F5481" s="2"/>
      <c r="G5481" s="2"/>
      <c r="H5481" s="2"/>
    </row>
    <row r="5482" spans="2:8">
      <c r="B5482" s="2" t="s">
        <v>6112</v>
      </c>
      <c r="C5482" s="2">
        <v>24</v>
      </c>
      <c r="D5482" s="2" t="s">
        <v>660</v>
      </c>
      <c r="E5482" s="2"/>
      <c r="F5482" s="2"/>
      <c r="G5482" s="2"/>
      <c r="H5482" s="2"/>
    </row>
    <row r="5483" spans="2:8">
      <c r="B5483" s="2" t="s">
        <v>6113</v>
      </c>
      <c r="C5483" s="2">
        <v>23</v>
      </c>
      <c r="D5483" s="2" t="s">
        <v>660</v>
      </c>
      <c r="E5483" s="2"/>
      <c r="F5483" s="2"/>
      <c r="G5483" s="2"/>
      <c r="H5483" s="2"/>
    </row>
    <row r="5484" spans="2:8">
      <c r="B5484" s="2" t="s">
        <v>6114</v>
      </c>
      <c r="C5484" s="2">
        <v>19</v>
      </c>
      <c r="D5484" s="2" t="s">
        <v>660</v>
      </c>
      <c r="E5484" s="2"/>
      <c r="F5484" s="2"/>
      <c r="G5484" s="2"/>
      <c r="H5484" s="2"/>
    </row>
    <row r="5485" spans="2:8">
      <c r="B5485" s="2" t="s">
        <v>6115</v>
      </c>
      <c r="C5485" s="2">
        <v>20</v>
      </c>
      <c r="D5485" s="2" t="s">
        <v>660</v>
      </c>
      <c r="E5485" s="2"/>
      <c r="F5485" s="2"/>
      <c r="G5485" s="2"/>
      <c r="H5485" s="2"/>
    </row>
    <row r="5486" spans="2:8">
      <c r="B5486" s="2" t="s">
        <v>6116</v>
      </c>
      <c r="C5486" s="2">
        <v>20</v>
      </c>
      <c r="D5486" s="2" t="s">
        <v>660</v>
      </c>
      <c r="E5486" s="2"/>
      <c r="F5486" s="2"/>
      <c r="G5486" s="2"/>
      <c r="H5486" s="2"/>
    </row>
    <row r="5487" spans="2:8">
      <c r="B5487" s="2" t="s">
        <v>6117</v>
      </c>
      <c r="C5487" s="2">
        <v>24</v>
      </c>
      <c r="D5487" s="2" t="s">
        <v>660</v>
      </c>
      <c r="E5487" s="2"/>
      <c r="F5487" s="2"/>
      <c r="G5487" s="2"/>
      <c r="H5487" s="2"/>
    </row>
    <row r="5488" spans="2:8">
      <c r="B5488" s="2" t="s">
        <v>6118</v>
      </c>
      <c r="C5488" s="2">
        <v>21</v>
      </c>
      <c r="D5488" s="2" t="s">
        <v>660</v>
      </c>
      <c r="E5488" s="2"/>
      <c r="F5488" s="2"/>
      <c r="G5488" s="2"/>
      <c r="H5488" s="2"/>
    </row>
    <row r="5489" spans="2:8">
      <c r="B5489" s="2" t="s">
        <v>6119</v>
      </c>
      <c r="C5489" s="2">
        <v>13</v>
      </c>
      <c r="D5489" s="2" t="s">
        <v>660</v>
      </c>
      <c r="E5489" s="2"/>
      <c r="F5489" s="2"/>
      <c r="G5489" s="2"/>
      <c r="H5489" s="2"/>
    </row>
    <row r="5490" spans="2:8">
      <c r="B5490" s="2" t="s">
        <v>6120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6121</v>
      </c>
      <c r="C5491" s="2">
        <v>15</v>
      </c>
      <c r="D5491" s="2" t="s">
        <v>660</v>
      </c>
      <c r="E5491" s="2"/>
      <c r="F5491" s="2"/>
      <c r="G5491" s="2"/>
      <c r="H5491" s="2"/>
    </row>
    <row r="5492" spans="2:8">
      <c r="B5492" s="2" t="s">
        <v>6122</v>
      </c>
      <c r="C5492" s="2">
        <v>20</v>
      </c>
      <c r="D5492" s="2" t="s">
        <v>660</v>
      </c>
      <c r="E5492" s="2"/>
      <c r="F5492" s="2"/>
      <c r="G5492" s="2"/>
      <c r="H5492" s="2"/>
    </row>
    <row r="5493" spans="2:8">
      <c r="B5493" s="2" t="s">
        <v>6123</v>
      </c>
      <c r="C5493" s="2">
        <v>22</v>
      </c>
      <c r="D5493" s="2" t="s">
        <v>19</v>
      </c>
      <c r="E5493" s="2"/>
      <c r="F5493" s="2"/>
      <c r="G5493" s="2"/>
      <c r="H5493" s="2"/>
    </row>
    <row r="5494" spans="2:8">
      <c r="B5494" s="2" t="s">
        <v>6124</v>
      </c>
      <c r="C5494" s="2">
        <v>16</v>
      </c>
      <c r="D5494" s="2" t="s">
        <v>19</v>
      </c>
      <c r="E5494" s="2"/>
      <c r="F5494" s="2"/>
      <c r="G5494" s="2"/>
      <c r="H5494" s="2"/>
    </row>
    <row r="5495" spans="2:8">
      <c r="B5495" s="2" t="s">
        <v>6125</v>
      </c>
      <c r="C5495" s="2">
        <v>22</v>
      </c>
      <c r="D5495" s="2" t="s">
        <v>660</v>
      </c>
      <c r="E5495" s="2"/>
      <c r="F5495" s="2"/>
      <c r="G5495" s="2"/>
      <c r="H5495" s="2"/>
    </row>
    <row r="5496" spans="2:8">
      <c r="B5496" s="2" t="s">
        <v>6126</v>
      </c>
      <c r="C5496" s="2">
        <v>25</v>
      </c>
      <c r="D5496" s="2" t="s">
        <v>660</v>
      </c>
      <c r="E5496" s="2"/>
      <c r="F5496" s="2"/>
      <c r="G5496" s="2"/>
      <c r="H5496" s="2"/>
    </row>
    <row r="5497" spans="2:8">
      <c r="B5497" s="2" t="s">
        <v>6127</v>
      </c>
      <c r="C5497" s="2">
        <v>27</v>
      </c>
      <c r="D5497" s="2" t="s">
        <v>660</v>
      </c>
      <c r="E5497" s="2"/>
      <c r="F5497" s="2"/>
      <c r="G5497" s="2"/>
      <c r="H5497" s="2"/>
    </row>
    <row r="5498" spans="2:8">
      <c r="B5498" s="2" t="s">
        <v>6128</v>
      </c>
      <c r="C5498" s="2">
        <v>26</v>
      </c>
      <c r="D5498" s="2" t="s">
        <v>660</v>
      </c>
      <c r="E5498" s="2"/>
      <c r="F5498" s="2"/>
      <c r="G5498" s="2"/>
      <c r="H5498" s="2"/>
    </row>
    <row r="5499" spans="2:8">
      <c r="B5499" s="2" t="s">
        <v>6129</v>
      </c>
      <c r="C5499" s="2">
        <v>24</v>
      </c>
      <c r="D5499" s="2" t="s">
        <v>660</v>
      </c>
      <c r="E5499" s="2"/>
      <c r="F5499" s="2"/>
      <c r="G5499" s="2"/>
      <c r="H5499" s="2"/>
    </row>
    <row r="5500" spans="2:8">
      <c r="B5500" s="2" t="s">
        <v>6130</v>
      </c>
      <c r="C5500" s="2">
        <v>18</v>
      </c>
      <c r="D5500" s="2" t="s">
        <v>660</v>
      </c>
      <c r="E5500" s="2"/>
      <c r="F5500" s="2"/>
      <c r="G5500" s="2"/>
      <c r="H5500" s="2"/>
    </row>
    <row r="5501" spans="2:8">
      <c r="B5501" s="2" t="s">
        <v>6131</v>
      </c>
      <c r="C5501" s="2">
        <v>17</v>
      </c>
      <c r="D5501" s="2" t="s">
        <v>660</v>
      </c>
      <c r="E5501" s="2"/>
      <c r="F5501" s="2"/>
      <c r="G5501" s="2"/>
      <c r="H5501" s="2"/>
    </row>
    <row r="5502" spans="2:8">
      <c r="B5502" s="2" t="s">
        <v>6132</v>
      </c>
      <c r="C5502" s="2">
        <v>18</v>
      </c>
      <c r="D5502" s="2" t="s">
        <v>660</v>
      </c>
      <c r="E5502" s="2"/>
      <c r="F5502" s="2"/>
      <c r="G5502" s="2"/>
      <c r="H5502" s="2"/>
    </row>
    <row r="5503" spans="2:8">
      <c r="B5503" s="2" t="s">
        <v>6133</v>
      </c>
      <c r="C5503" s="2">
        <v>19</v>
      </c>
      <c r="D5503" s="2" t="s">
        <v>660</v>
      </c>
      <c r="E5503" s="2"/>
      <c r="F5503" s="2"/>
      <c r="G5503" s="2"/>
      <c r="H5503" s="2"/>
    </row>
    <row r="5504" spans="2:8">
      <c r="B5504" s="2" t="s">
        <v>6134</v>
      </c>
      <c r="C5504" s="2">
        <v>19</v>
      </c>
      <c r="D5504" s="2" t="s">
        <v>660</v>
      </c>
      <c r="E5504" s="2"/>
      <c r="F5504" s="2"/>
      <c r="G5504" s="2"/>
      <c r="H5504" s="2"/>
    </row>
    <row r="5505" spans="2:8">
      <c r="B5505" s="2" t="s">
        <v>6135</v>
      </c>
      <c r="C5505" s="2">
        <v>18</v>
      </c>
      <c r="D5505" s="2" t="s">
        <v>660</v>
      </c>
      <c r="E5505" s="2"/>
      <c r="F5505" s="2"/>
      <c r="G5505" s="2"/>
      <c r="H5505" s="2"/>
    </row>
    <row r="5506" spans="2:8">
      <c r="B5506" s="2" t="s">
        <v>6136</v>
      </c>
      <c r="C5506" s="2">
        <v>19</v>
      </c>
      <c r="D5506" s="2" t="s">
        <v>660</v>
      </c>
      <c r="E5506" s="2"/>
      <c r="F5506" s="2"/>
      <c r="G5506" s="2"/>
      <c r="H5506" s="2"/>
    </row>
    <row r="5507" spans="2:8">
      <c r="B5507" s="2" t="s">
        <v>6137</v>
      </c>
      <c r="C5507" s="2">
        <v>18</v>
      </c>
      <c r="D5507" s="2" t="s">
        <v>660</v>
      </c>
      <c r="E5507" s="2"/>
      <c r="F5507" s="2"/>
      <c r="G5507" s="2"/>
      <c r="H5507" s="2"/>
    </row>
    <row r="5508" spans="2:8">
      <c r="B5508" s="2" t="s">
        <v>6138</v>
      </c>
      <c r="C5508" s="2">
        <v>18</v>
      </c>
      <c r="D5508" s="2" t="s">
        <v>660</v>
      </c>
      <c r="E5508" s="2"/>
      <c r="F5508" s="2"/>
      <c r="G5508" s="2"/>
      <c r="H5508" s="2"/>
    </row>
    <row r="5509" spans="2:8">
      <c r="B5509" s="2" t="s">
        <v>6139</v>
      </c>
      <c r="C5509" s="2">
        <v>19</v>
      </c>
      <c r="D5509" s="2" t="s">
        <v>660</v>
      </c>
      <c r="E5509" s="2"/>
      <c r="F5509" s="2"/>
      <c r="G5509" s="2"/>
      <c r="H5509" s="2"/>
    </row>
    <row r="5510" spans="2:8">
      <c r="B5510" s="2" t="s">
        <v>6140</v>
      </c>
      <c r="C5510" s="2">
        <v>19</v>
      </c>
      <c r="D5510" s="2" t="s">
        <v>660</v>
      </c>
      <c r="E5510" s="2"/>
      <c r="F5510" s="2"/>
      <c r="G5510" s="2"/>
      <c r="H5510" s="2"/>
    </row>
    <row r="5511" spans="2:8">
      <c r="B5511" s="2" t="s">
        <v>6141</v>
      </c>
      <c r="C5511" s="2">
        <v>19</v>
      </c>
      <c r="D5511" s="2" t="s">
        <v>660</v>
      </c>
      <c r="E5511" s="2"/>
      <c r="F5511" s="2"/>
      <c r="G5511" s="2"/>
      <c r="H5511" s="2"/>
    </row>
    <row r="5512" spans="2:8">
      <c r="B5512" s="2" t="s">
        <v>6142</v>
      </c>
      <c r="C5512" s="2">
        <v>18</v>
      </c>
      <c r="D5512" s="2" t="s">
        <v>660</v>
      </c>
      <c r="E5512" s="2"/>
      <c r="F5512" s="2"/>
      <c r="G5512" s="2"/>
      <c r="H5512" s="2"/>
    </row>
    <row r="5513" spans="2:8">
      <c r="B5513" s="2" t="s">
        <v>6143</v>
      </c>
      <c r="C5513" s="2">
        <v>18</v>
      </c>
      <c r="D5513" s="2" t="s">
        <v>660</v>
      </c>
      <c r="E5513" s="2"/>
      <c r="F5513" s="2"/>
      <c r="G5513" s="2"/>
      <c r="H5513" s="2"/>
    </row>
    <row r="5514" spans="2:8">
      <c r="B5514" s="2" t="s">
        <v>6144</v>
      </c>
      <c r="C5514" s="2">
        <v>18</v>
      </c>
      <c r="D5514" s="2" t="s">
        <v>660</v>
      </c>
      <c r="E5514" s="2"/>
      <c r="F5514" s="2"/>
      <c r="G5514" s="2"/>
      <c r="H5514" s="2"/>
    </row>
    <row r="5515" spans="2:8">
      <c r="B5515" s="2" t="s">
        <v>6145</v>
      </c>
      <c r="C5515" s="2">
        <v>17</v>
      </c>
      <c r="D5515" s="2" t="s">
        <v>660</v>
      </c>
      <c r="E5515" s="2"/>
      <c r="F5515" s="2"/>
      <c r="G5515" s="2"/>
      <c r="H5515" s="2"/>
    </row>
    <row r="5516" spans="2:8">
      <c r="B5516" s="2" t="s">
        <v>6146</v>
      </c>
      <c r="C5516" s="2">
        <v>14</v>
      </c>
      <c r="D5516" s="2" t="s">
        <v>660</v>
      </c>
      <c r="E5516" s="2"/>
      <c r="F5516" s="2"/>
      <c r="G5516" s="2"/>
      <c r="H5516" s="2"/>
    </row>
    <row r="5517" spans="2:8">
      <c r="B5517" s="2" t="s">
        <v>6147</v>
      </c>
      <c r="C5517" s="2">
        <v>19</v>
      </c>
      <c r="D5517" s="2" t="s">
        <v>19</v>
      </c>
      <c r="E5517" s="2"/>
      <c r="F5517" s="2"/>
      <c r="G5517" s="2"/>
      <c r="H5517" s="2"/>
    </row>
    <row r="5518" spans="2:8">
      <c r="B5518" s="2" t="s">
        <v>6148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6149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6150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6151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6152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6153</v>
      </c>
      <c r="C5523" s="2">
        <v>20</v>
      </c>
      <c r="D5523" s="2" t="s">
        <v>19</v>
      </c>
      <c r="E5523" s="2"/>
      <c r="F5523" s="2"/>
      <c r="G5523" s="2"/>
      <c r="H5523" s="2"/>
    </row>
    <row r="5524" spans="2:8">
      <c r="B5524" s="2" t="s">
        <v>6154</v>
      </c>
      <c r="C5524" s="2">
        <v>18</v>
      </c>
      <c r="D5524" s="2" t="s">
        <v>19</v>
      </c>
      <c r="E5524" s="2"/>
      <c r="F5524" s="2"/>
      <c r="G5524" s="2"/>
      <c r="H5524" s="2"/>
    </row>
    <row r="5525" spans="2:8">
      <c r="B5525" s="2" t="s">
        <v>6155</v>
      </c>
      <c r="C5525" s="2">
        <v>19</v>
      </c>
      <c r="D5525" s="2" t="s">
        <v>19</v>
      </c>
      <c r="E5525" s="2"/>
      <c r="F5525" s="2"/>
      <c r="G5525" s="2"/>
      <c r="H5525" s="2"/>
    </row>
    <row r="5526" spans="2:8">
      <c r="B5526" s="2" t="s">
        <v>6156</v>
      </c>
      <c r="C5526" s="2">
        <v>20</v>
      </c>
      <c r="D5526" s="2" t="s">
        <v>19</v>
      </c>
      <c r="E5526" s="2"/>
      <c r="F5526" s="2"/>
      <c r="G5526" s="2"/>
      <c r="H5526" s="2"/>
    </row>
    <row r="5527" spans="2:8">
      <c r="B5527" s="2" t="s">
        <v>6157</v>
      </c>
      <c r="C5527" s="2">
        <v>19</v>
      </c>
      <c r="D5527" s="2" t="s">
        <v>19</v>
      </c>
      <c r="E5527" s="2"/>
      <c r="F5527" s="2"/>
      <c r="G5527" s="2"/>
      <c r="H5527" s="2"/>
    </row>
    <row r="5528" spans="2:8">
      <c r="B5528" s="2" t="s">
        <v>6158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6159</v>
      </c>
      <c r="C5529" s="2">
        <v>17</v>
      </c>
      <c r="D5529" s="2" t="s">
        <v>660</v>
      </c>
      <c r="E5529" s="2"/>
      <c r="F5529" s="2"/>
      <c r="G5529" s="2"/>
      <c r="H5529" s="2"/>
    </row>
    <row r="5530" spans="2:8">
      <c r="B5530" s="2" t="s">
        <v>6160</v>
      </c>
      <c r="C5530" s="2">
        <v>24</v>
      </c>
      <c r="D5530" s="2" t="s">
        <v>660</v>
      </c>
      <c r="E5530" s="2"/>
      <c r="F5530" s="2"/>
      <c r="G5530" s="2"/>
      <c r="H5530" s="2"/>
    </row>
    <row r="5531" spans="2:8">
      <c r="B5531" s="2" t="s">
        <v>6161</v>
      </c>
      <c r="C5531" s="2">
        <v>25</v>
      </c>
      <c r="D5531" s="2" t="s">
        <v>660</v>
      </c>
      <c r="E5531" s="2"/>
      <c r="F5531" s="2"/>
      <c r="G5531" s="2"/>
      <c r="H5531" s="2"/>
    </row>
    <row r="5532" spans="2:8">
      <c r="B5532" s="2" t="s">
        <v>6162</v>
      </c>
      <c r="C5532" s="2">
        <v>21</v>
      </c>
      <c r="D5532" s="2" t="s">
        <v>660</v>
      </c>
      <c r="E5532" s="2"/>
      <c r="F5532" s="2"/>
      <c r="G5532" s="2"/>
      <c r="H5532" s="2"/>
    </row>
    <row r="5533" spans="2:8">
      <c r="B5533" s="2" t="s">
        <v>6163</v>
      </c>
      <c r="C5533" s="2">
        <v>15</v>
      </c>
      <c r="D5533" s="2" t="s">
        <v>660</v>
      </c>
      <c r="E5533" s="2"/>
      <c r="F5533" s="2"/>
      <c r="G5533" s="2"/>
      <c r="H5533" s="2"/>
    </row>
    <row r="5534" spans="2:8">
      <c r="B5534" s="2" t="s">
        <v>6164</v>
      </c>
      <c r="C5534" s="2">
        <v>5</v>
      </c>
      <c r="D5534" s="2" t="s">
        <v>660</v>
      </c>
      <c r="E5534" s="2"/>
      <c r="F5534" s="2"/>
      <c r="G5534" s="2"/>
      <c r="H5534" s="2"/>
    </row>
    <row r="5535" spans="2:8">
      <c r="B5535" s="2" t="s">
        <v>6165</v>
      </c>
      <c r="C5535" s="2">
        <v>19</v>
      </c>
      <c r="D5535" s="2" t="s">
        <v>19</v>
      </c>
      <c r="E5535" s="2"/>
      <c r="F5535" s="2"/>
      <c r="G5535" s="2"/>
      <c r="H5535" s="2"/>
    </row>
    <row r="5536" spans="2:8">
      <c r="B5536" s="2" t="s">
        <v>6166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6167</v>
      </c>
      <c r="C5537" s="2">
        <v>19</v>
      </c>
      <c r="D5537" s="2" t="s">
        <v>19</v>
      </c>
      <c r="E5537" s="2"/>
      <c r="F5537" s="2"/>
      <c r="G5537" s="2"/>
      <c r="H5537" s="2"/>
    </row>
    <row r="5538" spans="2:8">
      <c r="B5538" s="2" t="s">
        <v>6168</v>
      </c>
      <c r="C5538" s="2">
        <v>18</v>
      </c>
      <c r="D5538" s="2" t="s">
        <v>19</v>
      </c>
      <c r="E5538" s="2"/>
      <c r="F5538" s="2"/>
      <c r="G5538" s="2"/>
      <c r="H5538" s="2"/>
    </row>
    <row r="5539" spans="2:8">
      <c r="B5539" s="2" t="s">
        <v>6169</v>
      </c>
      <c r="C5539" s="2">
        <v>15</v>
      </c>
      <c r="D5539" s="2" t="s">
        <v>660</v>
      </c>
      <c r="E5539" s="2"/>
      <c r="F5539" s="2"/>
      <c r="G5539" s="2"/>
      <c r="H5539" s="2"/>
    </row>
    <row r="5540" spans="2:8">
      <c r="B5540" s="2" t="s">
        <v>6170</v>
      </c>
      <c r="C5540" s="2">
        <v>16</v>
      </c>
      <c r="D5540" s="2" t="s">
        <v>660</v>
      </c>
      <c r="E5540" s="2"/>
      <c r="F5540" s="2"/>
      <c r="G5540" s="2"/>
      <c r="H5540" s="2"/>
    </row>
    <row r="5541" spans="2:8">
      <c r="B5541" s="2" t="s">
        <v>6171</v>
      </c>
      <c r="C5541" s="2">
        <v>16</v>
      </c>
      <c r="D5541" s="2" t="s">
        <v>660</v>
      </c>
      <c r="E5541" s="2"/>
      <c r="F5541" s="2"/>
      <c r="G5541" s="2"/>
      <c r="H5541" s="2"/>
    </row>
    <row r="5542" spans="2:8">
      <c r="B5542" s="2" t="s">
        <v>6172</v>
      </c>
      <c r="C5542" s="2">
        <v>17</v>
      </c>
      <c r="D5542" s="2" t="s">
        <v>660</v>
      </c>
      <c r="E5542" s="2"/>
      <c r="F5542" s="2"/>
      <c r="G5542" s="2"/>
      <c r="H5542" s="2"/>
    </row>
    <row r="5543" spans="2:8">
      <c r="B5543" s="2" t="s">
        <v>6173</v>
      </c>
      <c r="C5543" s="2">
        <v>19</v>
      </c>
      <c r="D5543" s="2" t="s">
        <v>660</v>
      </c>
      <c r="E5543" s="2"/>
      <c r="F5543" s="2"/>
      <c r="G5543" s="2"/>
      <c r="H5543" s="2"/>
    </row>
    <row r="5544" spans="2:8">
      <c r="B5544" s="2" t="s">
        <v>6174</v>
      </c>
      <c r="C5544" s="2">
        <v>18</v>
      </c>
      <c r="D5544" s="2" t="s">
        <v>660</v>
      </c>
      <c r="E5544" s="2"/>
      <c r="F5544" s="2"/>
      <c r="G5544" s="2"/>
      <c r="H5544" s="2"/>
    </row>
    <row r="5545" spans="2:8">
      <c r="B5545" s="2" t="s">
        <v>6175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6176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6177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6178</v>
      </c>
      <c r="C5548" s="2">
        <v>19</v>
      </c>
      <c r="D5548" s="2" t="s">
        <v>660</v>
      </c>
      <c r="E5548" s="2"/>
      <c r="F5548" s="2"/>
      <c r="G5548" s="2"/>
      <c r="H5548" s="2"/>
    </row>
    <row r="5549" spans="2:8">
      <c r="B5549" s="2" t="s">
        <v>6179</v>
      </c>
      <c r="C5549" s="2">
        <v>20</v>
      </c>
      <c r="D5549" s="2" t="s">
        <v>660</v>
      </c>
      <c r="E5549" s="2"/>
      <c r="F5549" s="2"/>
      <c r="G5549" s="2"/>
      <c r="H5549" s="2"/>
    </row>
    <row r="5550" spans="2:8">
      <c r="B5550" s="2" t="s">
        <v>6180</v>
      </c>
      <c r="C5550" s="2">
        <v>19</v>
      </c>
      <c r="D5550" s="2" t="s">
        <v>660</v>
      </c>
      <c r="E5550" s="2"/>
      <c r="F5550" s="2"/>
      <c r="G5550" s="2"/>
      <c r="H5550" s="2"/>
    </row>
    <row r="5551" spans="2:8">
      <c r="B5551" s="2" t="s">
        <v>6181</v>
      </c>
      <c r="C5551" s="2">
        <v>20</v>
      </c>
      <c r="D5551" s="2" t="s">
        <v>660</v>
      </c>
      <c r="E5551" s="2"/>
      <c r="F5551" s="2"/>
      <c r="G5551" s="2"/>
      <c r="H5551" s="2"/>
    </row>
    <row r="5552" spans="2:8">
      <c r="B5552" s="2" t="s">
        <v>6182</v>
      </c>
      <c r="C5552" s="2">
        <v>5</v>
      </c>
      <c r="D5552" s="2" t="s">
        <v>19</v>
      </c>
      <c r="E5552" s="2"/>
      <c r="F5552" s="2"/>
      <c r="G5552" s="2"/>
      <c r="H5552" s="2"/>
    </row>
    <row r="5553" spans="2:8">
      <c r="B5553" s="2" t="s">
        <v>6183</v>
      </c>
      <c r="C5553" s="2">
        <v>16</v>
      </c>
      <c r="D5553" s="2" t="s">
        <v>660</v>
      </c>
      <c r="E5553" s="2"/>
      <c r="F5553" s="2"/>
      <c r="G5553" s="2"/>
      <c r="H5553" s="2"/>
    </row>
    <row r="5554" spans="2:8">
      <c r="B5554" s="2" t="s">
        <v>6184</v>
      </c>
      <c r="C5554" s="2">
        <v>20</v>
      </c>
      <c r="D5554" s="2" t="s">
        <v>660</v>
      </c>
      <c r="E5554" s="2"/>
      <c r="F5554" s="2"/>
      <c r="G5554" s="2"/>
      <c r="H5554" s="2"/>
    </row>
    <row r="5555" spans="2:8">
      <c r="B5555" s="2" t="s">
        <v>6185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6186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6187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6188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6189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6190</v>
      </c>
      <c r="C5560" s="2">
        <v>15</v>
      </c>
      <c r="D5560" s="2" t="s">
        <v>19</v>
      </c>
      <c r="E5560" s="2"/>
      <c r="F5560" s="2"/>
      <c r="G5560" s="2"/>
      <c r="H5560" s="2"/>
    </row>
    <row r="5561" spans="2:8">
      <c r="B5561" s="2" t="s">
        <v>6191</v>
      </c>
      <c r="C5561" s="2">
        <v>6</v>
      </c>
      <c r="D5561" s="2" t="s">
        <v>660</v>
      </c>
      <c r="E5561" s="2"/>
      <c r="F5561" s="2"/>
      <c r="G5561" s="2"/>
      <c r="H5561" s="2"/>
    </row>
    <row r="5562" spans="2:8">
      <c r="B5562" s="2" t="s">
        <v>6192</v>
      </c>
      <c r="C5562" s="2">
        <v>12</v>
      </c>
      <c r="D5562" s="2" t="s">
        <v>660</v>
      </c>
      <c r="E5562" s="2"/>
      <c r="F5562" s="2"/>
      <c r="G5562" s="2"/>
      <c r="H5562" s="2"/>
    </row>
    <row r="5563" spans="2:8">
      <c r="B5563" s="2" t="s">
        <v>6193</v>
      </c>
      <c r="C5563" s="2">
        <v>14</v>
      </c>
      <c r="D5563" s="2" t="s">
        <v>660</v>
      </c>
      <c r="E5563" s="2"/>
      <c r="F5563" s="2"/>
      <c r="G5563" s="2"/>
      <c r="H5563" s="2"/>
    </row>
    <row r="5564" spans="2:8">
      <c r="B5564" s="2" t="s">
        <v>6194</v>
      </c>
      <c r="C5564" s="2">
        <v>15</v>
      </c>
      <c r="D5564" s="2" t="s">
        <v>660</v>
      </c>
      <c r="E5564" s="2"/>
      <c r="F5564" s="2"/>
      <c r="G5564" s="2"/>
      <c r="H5564" s="2"/>
    </row>
    <row r="5565" spans="2:8">
      <c r="B5565" s="2" t="s">
        <v>6195</v>
      </c>
      <c r="C5565" s="2">
        <v>16</v>
      </c>
      <c r="D5565" s="2" t="s">
        <v>660</v>
      </c>
      <c r="E5565" s="2"/>
      <c r="F5565" s="2"/>
      <c r="G5565" s="2"/>
      <c r="H5565" s="2"/>
    </row>
    <row r="5566" spans="2:8">
      <c r="B5566" s="2" t="s">
        <v>6196</v>
      </c>
      <c r="C5566" s="2">
        <v>17</v>
      </c>
      <c r="D5566" s="2" t="s">
        <v>660</v>
      </c>
      <c r="E5566" s="2"/>
      <c r="F5566" s="2"/>
      <c r="G5566" s="2"/>
      <c r="H5566" s="2"/>
    </row>
    <row r="5567" spans="2:8">
      <c r="B5567" s="2" t="s">
        <v>6197</v>
      </c>
      <c r="C5567" s="2">
        <v>15</v>
      </c>
      <c r="D5567" s="2" t="s">
        <v>660</v>
      </c>
      <c r="E5567" s="2"/>
      <c r="F5567" s="2"/>
      <c r="G5567" s="2"/>
      <c r="H5567" s="2"/>
    </row>
    <row r="5568" spans="2:8">
      <c r="B5568" s="2" t="s">
        <v>6198</v>
      </c>
      <c r="C5568" s="2">
        <v>13</v>
      </c>
      <c r="D5568" s="2" t="s">
        <v>19</v>
      </c>
      <c r="E5568" s="2"/>
      <c r="F5568" s="2"/>
      <c r="G5568" s="2"/>
      <c r="H5568" s="2"/>
    </row>
    <row r="5569" spans="2:8">
      <c r="B5569" s="2" t="s">
        <v>6199</v>
      </c>
      <c r="C5569" s="2">
        <v>16</v>
      </c>
      <c r="D5569" s="2" t="s">
        <v>19</v>
      </c>
      <c r="E5569" s="2"/>
      <c r="F5569" s="2"/>
      <c r="G5569" s="2"/>
      <c r="H5569" s="2"/>
    </row>
    <row r="5570" spans="2:8">
      <c r="B5570" s="2" t="s">
        <v>6200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6201</v>
      </c>
      <c r="C5571" s="2">
        <v>17</v>
      </c>
      <c r="D5571" s="2" t="s">
        <v>19</v>
      </c>
      <c r="E5571" s="2"/>
      <c r="F5571" s="2"/>
      <c r="G5571" s="2"/>
      <c r="H5571" s="2"/>
    </row>
    <row r="5572" spans="2:8">
      <c r="B5572" s="2" t="s">
        <v>6202</v>
      </c>
      <c r="C5572" s="2">
        <v>17</v>
      </c>
      <c r="D5572" s="2" t="s">
        <v>19</v>
      </c>
      <c r="E5572" s="2"/>
      <c r="F5572" s="2"/>
      <c r="G5572" s="2"/>
      <c r="H5572" s="2"/>
    </row>
    <row r="5573" spans="2:8">
      <c r="B5573" s="2" t="s">
        <v>6203</v>
      </c>
      <c r="C5573" s="2">
        <v>17</v>
      </c>
      <c r="D5573" s="2" t="s">
        <v>19</v>
      </c>
      <c r="E5573" s="2"/>
      <c r="F5573" s="2"/>
      <c r="G5573" s="2"/>
      <c r="H5573" s="2"/>
    </row>
    <row r="5574" spans="2:8">
      <c r="B5574" s="2" t="s">
        <v>6204</v>
      </c>
      <c r="C5574" s="2">
        <v>16</v>
      </c>
      <c r="D5574" s="2" t="s">
        <v>19</v>
      </c>
      <c r="E5574" s="2"/>
      <c r="F5574" s="2"/>
      <c r="G5574" s="2"/>
      <c r="H5574" s="2"/>
    </row>
    <row r="5575" spans="2:8">
      <c r="B5575" s="2" t="s">
        <v>6205</v>
      </c>
      <c r="C5575" s="2">
        <v>15</v>
      </c>
      <c r="D5575" s="2" t="s">
        <v>19</v>
      </c>
      <c r="E5575" s="2"/>
      <c r="F5575" s="2"/>
      <c r="G5575" s="2"/>
      <c r="H5575" s="2"/>
    </row>
    <row r="5576" spans="2:8">
      <c r="B5576" s="2" t="s">
        <v>6206</v>
      </c>
      <c r="C5576" s="2">
        <v>15</v>
      </c>
      <c r="D5576" s="2" t="s">
        <v>19</v>
      </c>
      <c r="E5576" s="2"/>
      <c r="F5576" s="2"/>
      <c r="G5576" s="2"/>
      <c r="H5576" s="2"/>
    </row>
    <row r="5577" spans="2:8">
      <c r="B5577" s="2" t="s">
        <v>6207</v>
      </c>
      <c r="C5577" s="2">
        <v>16</v>
      </c>
      <c r="D5577" s="2" t="s">
        <v>19</v>
      </c>
      <c r="E5577" s="2"/>
      <c r="F5577" s="2"/>
      <c r="G5577" s="2"/>
      <c r="H5577" s="2"/>
    </row>
    <row r="5578" spans="2:8">
      <c r="B5578" s="2" t="s">
        <v>6208</v>
      </c>
      <c r="C5578" s="2">
        <v>15</v>
      </c>
      <c r="D5578" s="2" t="s">
        <v>19</v>
      </c>
      <c r="E5578" s="2"/>
      <c r="F5578" s="2"/>
      <c r="G5578" s="2"/>
      <c r="H5578" s="2"/>
    </row>
    <row r="5579" spans="2:8">
      <c r="B5579" s="2" t="s">
        <v>6209</v>
      </c>
      <c r="C5579" s="2">
        <v>16</v>
      </c>
      <c r="D5579" s="2" t="s">
        <v>19</v>
      </c>
      <c r="E5579" s="2"/>
      <c r="F5579" s="2"/>
      <c r="G5579" s="2"/>
      <c r="H5579" s="2"/>
    </row>
    <row r="5580" spans="2:8">
      <c r="B5580" s="2" t="s">
        <v>6210</v>
      </c>
      <c r="C5580" s="2">
        <v>27</v>
      </c>
      <c r="D5580" s="2" t="s">
        <v>660</v>
      </c>
      <c r="E5580" s="2"/>
      <c r="F5580" s="2"/>
      <c r="G5580" s="2"/>
      <c r="H5580" s="2"/>
    </row>
    <row r="5581" spans="2:8">
      <c r="B5581" s="2" t="s">
        <v>6211</v>
      </c>
      <c r="C5581" s="2">
        <v>27</v>
      </c>
      <c r="D5581" s="2" t="s">
        <v>660</v>
      </c>
      <c r="E5581" s="2"/>
      <c r="F5581" s="2"/>
      <c r="G5581" s="2"/>
      <c r="H5581" s="2"/>
    </row>
    <row r="5582" spans="2:8">
      <c r="B5582" s="2" t="s">
        <v>6212</v>
      </c>
      <c r="C5582" s="2">
        <v>25</v>
      </c>
      <c r="D5582" s="2" t="s">
        <v>660</v>
      </c>
      <c r="E5582" s="2"/>
      <c r="F5582" s="2"/>
      <c r="G5582" s="2"/>
      <c r="H5582" s="2"/>
    </row>
    <row r="5583" spans="2:8">
      <c r="B5583" s="2" t="s">
        <v>6213</v>
      </c>
      <c r="C5583" s="2">
        <v>25</v>
      </c>
      <c r="D5583" s="2" t="s">
        <v>660</v>
      </c>
      <c r="E5583" s="2"/>
      <c r="F5583" s="2"/>
      <c r="G5583" s="2"/>
      <c r="H5583" s="2"/>
    </row>
    <row r="5584" spans="2:8">
      <c r="B5584" s="2" t="s">
        <v>6214</v>
      </c>
      <c r="C5584" s="2">
        <v>24</v>
      </c>
      <c r="D5584" s="2" t="s">
        <v>660</v>
      </c>
      <c r="E5584" s="2"/>
      <c r="F5584" s="2"/>
      <c r="G5584" s="2"/>
      <c r="H5584" s="2"/>
    </row>
    <row r="5585" spans="2:8">
      <c r="B5585" s="2" t="s">
        <v>6215</v>
      </c>
      <c r="C5585" s="2">
        <v>38</v>
      </c>
      <c r="D5585" s="2" t="s">
        <v>19</v>
      </c>
      <c r="E5585" s="2"/>
      <c r="F5585" s="2"/>
      <c r="G5585" s="2"/>
      <c r="H5585" s="2"/>
    </row>
    <row r="5586" spans="2:8">
      <c r="B5586" s="2" t="s">
        <v>6216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6217</v>
      </c>
      <c r="C5587" s="2">
        <v>16</v>
      </c>
      <c r="D5587" s="2" t="s">
        <v>19</v>
      </c>
      <c r="E5587" s="2"/>
      <c r="F5587" s="2"/>
      <c r="G5587" s="2"/>
      <c r="H5587" s="2"/>
    </row>
    <row r="5588" spans="2:8">
      <c r="B5588" s="2" t="s">
        <v>6218</v>
      </c>
      <c r="C5588" s="2">
        <v>15</v>
      </c>
      <c r="D5588" s="2" t="s">
        <v>19</v>
      </c>
      <c r="E5588" s="2"/>
      <c r="F5588" s="2"/>
      <c r="G5588" s="2"/>
      <c r="H5588" s="2"/>
    </row>
    <row r="5589" spans="2:8">
      <c r="B5589" s="2" t="s">
        <v>6219</v>
      </c>
      <c r="C5589" s="2">
        <v>15</v>
      </c>
      <c r="D5589" s="2" t="s">
        <v>19</v>
      </c>
      <c r="E5589" s="2"/>
      <c r="F5589" s="2"/>
      <c r="G5589" s="2"/>
      <c r="H5589" s="2"/>
    </row>
    <row r="5590" spans="2:8">
      <c r="B5590" s="2" t="s">
        <v>6220</v>
      </c>
      <c r="C5590" s="2">
        <v>18</v>
      </c>
      <c r="D5590" s="2" t="s">
        <v>660</v>
      </c>
      <c r="E5590" s="2"/>
      <c r="F5590" s="2"/>
      <c r="G5590" s="2"/>
      <c r="H5590" s="2"/>
    </row>
    <row r="5591" spans="2:8">
      <c r="B5591" s="2" t="s">
        <v>6221</v>
      </c>
      <c r="C5591" s="2">
        <v>22</v>
      </c>
      <c r="D5591" s="2" t="s">
        <v>660</v>
      </c>
      <c r="E5591" s="2"/>
      <c r="F5591" s="2"/>
      <c r="G5591" s="2"/>
      <c r="H5591" s="2"/>
    </row>
    <row r="5592" spans="2:8">
      <c r="B5592" s="2" t="s">
        <v>6222</v>
      </c>
      <c r="C5592" s="2">
        <v>22</v>
      </c>
      <c r="D5592" s="2" t="s">
        <v>660</v>
      </c>
      <c r="E5592" s="2"/>
      <c r="F5592" s="2"/>
      <c r="G5592" s="2"/>
      <c r="H5592" s="2"/>
    </row>
    <row r="5593" spans="2:8">
      <c r="B5593" s="2" t="s">
        <v>6223</v>
      </c>
      <c r="C5593" s="2">
        <v>24</v>
      </c>
      <c r="D5593" s="2" t="s">
        <v>660</v>
      </c>
      <c r="E5593" s="2"/>
      <c r="F5593" s="2"/>
      <c r="G5593" s="2"/>
      <c r="H5593" s="2"/>
    </row>
    <row r="5594" spans="2:8">
      <c r="B5594" s="2" t="s">
        <v>6224</v>
      </c>
      <c r="C5594" s="2">
        <v>23</v>
      </c>
      <c r="D5594" s="2" t="s">
        <v>660</v>
      </c>
      <c r="E5594" s="2"/>
      <c r="F5594" s="2"/>
      <c r="G5594" s="2"/>
      <c r="H5594" s="2"/>
    </row>
    <row r="5595" spans="2:8">
      <c r="B5595" s="2" t="s">
        <v>6225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6226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6227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6228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6229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6230</v>
      </c>
      <c r="C5600" s="2">
        <v>26</v>
      </c>
      <c r="D5600" s="2" t="s">
        <v>660</v>
      </c>
      <c r="E5600" s="2"/>
      <c r="F5600" s="2"/>
      <c r="G5600" s="2"/>
      <c r="H5600" s="2"/>
    </row>
    <row r="5601" spans="2:8">
      <c r="B5601" s="2" t="s">
        <v>6231</v>
      </c>
      <c r="C5601" s="2">
        <v>26</v>
      </c>
      <c r="D5601" s="2" t="s">
        <v>660</v>
      </c>
      <c r="E5601" s="2"/>
      <c r="F5601" s="2"/>
      <c r="G5601" s="2"/>
      <c r="H5601" s="2"/>
    </row>
    <row r="5602" spans="2:8">
      <c r="B5602" s="2" t="s">
        <v>6232</v>
      </c>
      <c r="C5602" s="2">
        <v>25</v>
      </c>
      <c r="D5602" s="2" t="s">
        <v>660</v>
      </c>
      <c r="E5602" s="2"/>
      <c r="F5602" s="2"/>
      <c r="G5602" s="2"/>
      <c r="H5602" s="2"/>
    </row>
    <row r="5603" spans="2:8">
      <c r="B5603" s="2" t="s">
        <v>6233</v>
      </c>
      <c r="C5603" s="2">
        <v>24</v>
      </c>
      <c r="D5603" s="2" t="s">
        <v>660</v>
      </c>
      <c r="E5603" s="2"/>
      <c r="F5603" s="2"/>
      <c r="G5603" s="2"/>
      <c r="H5603" s="2"/>
    </row>
    <row r="5604" spans="2:8">
      <c r="B5604" s="2" t="s">
        <v>6234</v>
      </c>
      <c r="C5604" s="2">
        <v>19</v>
      </c>
      <c r="D5604" s="2" t="s">
        <v>660</v>
      </c>
      <c r="E5604" s="2"/>
      <c r="F5604" s="2"/>
      <c r="G5604" s="2"/>
      <c r="H5604" s="2"/>
    </row>
    <row r="5605" spans="2:8">
      <c r="B5605" s="2" t="s">
        <v>6235</v>
      </c>
      <c r="C5605" s="2">
        <v>21</v>
      </c>
      <c r="D5605" s="2" t="s">
        <v>660</v>
      </c>
      <c r="E5605" s="2"/>
      <c r="F5605" s="2"/>
      <c r="G5605" s="2"/>
      <c r="H5605" s="2"/>
    </row>
    <row r="5606" spans="2:8">
      <c r="B5606" s="2" t="s">
        <v>6236</v>
      </c>
      <c r="C5606" s="2">
        <v>25</v>
      </c>
      <c r="D5606" s="2" t="s">
        <v>660</v>
      </c>
      <c r="E5606" s="2"/>
      <c r="F5606" s="2"/>
      <c r="G5606" s="2"/>
      <c r="H5606" s="2"/>
    </row>
    <row r="5607" spans="2:8">
      <c r="B5607" s="2" t="s">
        <v>6237</v>
      </c>
      <c r="C5607" s="2">
        <v>26</v>
      </c>
      <c r="D5607" s="2" t="s">
        <v>660</v>
      </c>
      <c r="E5607" s="2"/>
      <c r="F5607" s="2"/>
      <c r="G5607" s="2"/>
      <c r="H5607" s="2"/>
    </row>
    <row r="5608" spans="2:8">
      <c r="B5608" s="2" t="s">
        <v>6238</v>
      </c>
      <c r="C5608" s="2">
        <v>27</v>
      </c>
      <c r="D5608" s="2" t="s">
        <v>660</v>
      </c>
      <c r="E5608" s="2"/>
      <c r="F5608" s="2"/>
      <c r="G5608" s="2"/>
      <c r="H5608" s="2"/>
    </row>
    <row r="5609" spans="2:8">
      <c r="B5609" s="2" t="s">
        <v>6239</v>
      </c>
      <c r="C5609" s="2">
        <v>16</v>
      </c>
      <c r="D5609" s="2" t="s">
        <v>660</v>
      </c>
      <c r="E5609" s="2"/>
      <c r="F5609" s="2"/>
      <c r="G5609" s="2"/>
      <c r="H5609" s="2"/>
    </row>
    <row r="5610" spans="2:8">
      <c r="B5610" s="2" t="s">
        <v>6240</v>
      </c>
      <c r="C5610" s="2">
        <v>18</v>
      </c>
      <c r="D5610" s="2" t="s">
        <v>660</v>
      </c>
      <c r="E5610" s="2"/>
      <c r="F5610" s="2"/>
      <c r="G5610" s="2"/>
      <c r="H5610" s="2"/>
    </row>
    <row r="5611" spans="2:8">
      <c r="B5611" s="2" t="s">
        <v>6241</v>
      </c>
      <c r="C5611" s="2">
        <v>19</v>
      </c>
      <c r="D5611" s="2" t="s">
        <v>660</v>
      </c>
      <c r="E5611" s="2"/>
      <c r="F5611" s="2"/>
      <c r="G5611" s="2"/>
      <c r="H5611" s="2"/>
    </row>
    <row r="5612" spans="2:8">
      <c r="B5612" s="2" t="s">
        <v>6242</v>
      </c>
      <c r="C5612" s="2">
        <v>20</v>
      </c>
      <c r="D5612" s="2" t="s">
        <v>660</v>
      </c>
      <c r="E5612" s="2"/>
      <c r="F5612" s="2"/>
      <c r="G5612" s="2"/>
      <c r="H5612" s="2"/>
    </row>
    <row r="5613" spans="2:8">
      <c r="B5613" s="2" t="s">
        <v>6243</v>
      </c>
      <c r="C5613" s="2">
        <v>21</v>
      </c>
      <c r="D5613" s="2" t="s">
        <v>660</v>
      </c>
      <c r="E5613" s="2"/>
      <c r="F5613" s="2"/>
      <c r="G5613" s="2"/>
      <c r="H5613" s="2"/>
    </row>
    <row r="5614" spans="2:8">
      <c r="B5614" s="2" t="s">
        <v>6244</v>
      </c>
      <c r="C5614" s="2">
        <v>19</v>
      </c>
      <c r="D5614" s="2" t="s">
        <v>660</v>
      </c>
      <c r="E5614" s="2"/>
      <c r="F5614" s="2"/>
      <c r="G5614" s="2"/>
      <c r="H5614" s="2"/>
    </row>
    <row r="5615" spans="2:8">
      <c r="B5615" s="2" t="s">
        <v>6245</v>
      </c>
      <c r="C5615" s="2">
        <v>14</v>
      </c>
      <c r="D5615" s="2" t="s">
        <v>19</v>
      </c>
      <c r="E5615" s="2"/>
      <c r="F5615" s="2"/>
      <c r="G5615" s="2"/>
      <c r="H5615" s="2"/>
    </row>
    <row r="5616" spans="2:8">
      <c r="B5616" s="2" t="s">
        <v>6246</v>
      </c>
      <c r="C5616" s="2">
        <v>13</v>
      </c>
      <c r="D5616" s="2" t="s">
        <v>19</v>
      </c>
      <c r="E5616" s="2"/>
      <c r="F5616" s="2"/>
      <c r="G5616" s="2"/>
      <c r="H5616" s="2"/>
    </row>
    <row r="5617" spans="2:8">
      <c r="B5617" s="2" t="s">
        <v>6247</v>
      </c>
      <c r="C5617" s="2">
        <v>13</v>
      </c>
      <c r="D5617" s="2" t="s">
        <v>19</v>
      </c>
      <c r="E5617" s="2"/>
      <c r="F5617" s="2"/>
      <c r="G5617" s="2"/>
      <c r="H5617" s="2"/>
    </row>
    <row r="5618" spans="2:8">
      <c r="B5618" s="2" t="s">
        <v>6248</v>
      </c>
      <c r="C5618" s="2">
        <v>13</v>
      </c>
      <c r="D5618" s="2" t="s">
        <v>19</v>
      </c>
      <c r="E5618" s="2"/>
      <c r="F5618" s="2"/>
      <c r="G5618" s="2"/>
      <c r="H5618" s="2"/>
    </row>
    <row r="5619" spans="2:8">
      <c r="B5619" s="2" t="s">
        <v>6249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6250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6251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6252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6253</v>
      </c>
      <c r="C5623" s="2">
        <v>25</v>
      </c>
      <c r="D5623" s="2" t="s">
        <v>660</v>
      </c>
      <c r="E5623" s="2"/>
      <c r="F5623" s="2"/>
      <c r="G5623" s="2"/>
      <c r="H5623" s="2"/>
    </row>
    <row r="5624" spans="2:8">
      <c r="B5624" s="2" t="s">
        <v>6254</v>
      </c>
      <c r="C5624" s="2">
        <v>25</v>
      </c>
      <c r="D5624" s="2" t="s">
        <v>660</v>
      </c>
      <c r="E5624" s="2"/>
      <c r="F5624" s="2"/>
      <c r="G5624" s="2"/>
      <c r="H5624" s="2"/>
    </row>
    <row r="5625" spans="2:8">
      <c r="B5625" s="2" t="s">
        <v>6255</v>
      </c>
      <c r="C5625" s="2">
        <v>25</v>
      </c>
      <c r="D5625" s="2" t="s">
        <v>660</v>
      </c>
      <c r="E5625" s="2"/>
      <c r="F5625" s="2"/>
      <c r="G5625" s="2"/>
      <c r="H5625" s="2"/>
    </row>
    <row r="5626" spans="2:8">
      <c r="B5626" s="2" t="s">
        <v>6256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6257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6258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6259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6260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6261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6262</v>
      </c>
      <c r="C5632" s="2">
        <v>23</v>
      </c>
      <c r="D5632" s="2" t="s">
        <v>19</v>
      </c>
      <c r="E5632" s="2"/>
      <c r="F5632" s="2"/>
      <c r="G5632" s="2"/>
      <c r="H5632" s="2"/>
    </row>
    <row r="5633" spans="2:8">
      <c r="B5633" s="2" t="s">
        <v>6263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6264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6265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6266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6267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6268</v>
      </c>
      <c r="C5638" s="2">
        <v>16</v>
      </c>
      <c r="D5638" s="2" t="s">
        <v>660</v>
      </c>
      <c r="E5638" s="2"/>
      <c r="F5638" s="2"/>
      <c r="G5638" s="2"/>
      <c r="H5638" s="2"/>
    </row>
    <row r="5639" spans="2:8">
      <c r="B5639" s="2" t="s">
        <v>6269</v>
      </c>
      <c r="C5639" s="2">
        <v>17</v>
      </c>
      <c r="D5639" s="2" t="s">
        <v>660</v>
      </c>
      <c r="E5639" s="2"/>
      <c r="F5639" s="2"/>
      <c r="G5639" s="2"/>
      <c r="H5639" s="2"/>
    </row>
    <row r="5640" spans="2:8">
      <c r="B5640" s="2" t="s">
        <v>6270</v>
      </c>
      <c r="C5640" s="2">
        <v>18</v>
      </c>
      <c r="D5640" s="2" t="s">
        <v>660</v>
      </c>
      <c r="E5640" s="2"/>
      <c r="F5640" s="2"/>
      <c r="G5640" s="2"/>
      <c r="H5640" s="2"/>
    </row>
    <row r="5641" spans="2:8">
      <c r="B5641" s="2" t="s">
        <v>6271</v>
      </c>
      <c r="C5641" s="2">
        <v>18</v>
      </c>
      <c r="D5641" s="2" t="s">
        <v>660</v>
      </c>
      <c r="E5641" s="2"/>
      <c r="F5641" s="2"/>
      <c r="G5641" s="2"/>
      <c r="H5641" s="2"/>
    </row>
    <row r="5642" spans="2:8">
      <c r="B5642" s="2" t="s">
        <v>6272</v>
      </c>
      <c r="C5642" s="2">
        <v>23</v>
      </c>
      <c r="D5642" s="2" t="s">
        <v>660</v>
      </c>
      <c r="E5642" s="2"/>
      <c r="F5642" s="2"/>
      <c r="G5642" s="2"/>
      <c r="H5642" s="2"/>
    </row>
    <row r="5643" spans="2:8">
      <c r="B5643" s="2" t="s">
        <v>6273</v>
      </c>
      <c r="C5643" s="2">
        <v>25</v>
      </c>
      <c r="D5643" s="2" t="s">
        <v>660</v>
      </c>
      <c r="E5643" s="2"/>
      <c r="F5643" s="2"/>
      <c r="G5643" s="2"/>
      <c r="H5643" s="2"/>
    </row>
    <row r="5644" spans="2:8">
      <c r="B5644" s="2" t="s">
        <v>6274</v>
      </c>
      <c r="C5644" s="2">
        <v>26</v>
      </c>
      <c r="D5644" s="2" t="s">
        <v>660</v>
      </c>
      <c r="E5644" s="2"/>
      <c r="F5644" s="2"/>
      <c r="G5644" s="2"/>
      <c r="H5644" s="2"/>
    </row>
    <row r="5645" spans="2:8">
      <c r="B5645" s="2" t="s">
        <v>6275</v>
      </c>
      <c r="C5645" s="2">
        <v>25</v>
      </c>
      <c r="D5645" s="2" t="s">
        <v>660</v>
      </c>
      <c r="E5645" s="2"/>
      <c r="F5645" s="2"/>
      <c r="G5645" s="2"/>
      <c r="H5645" s="2"/>
    </row>
    <row r="5646" spans="2:8">
      <c r="B5646" s="2" t="s">
        <v>6276</v>
      </c>
      <c r="C5646" s="2">
        <v>24</v>
      </c>
      <c r="D5646" s="2" t="s">
        <v>660</v>
      </c>
      <c r="E5646" s="2"/>
      <c r="F5646" s="2"/>
      <c r="G5646" s="2"/>
      <c r="H5646" s="2"/>
    </row>
    <row r="5647" spans="2:8">
      <c r="B5647" s="2" t="s">
        <v>6277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6278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6279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6280</v>
      </c>
      <c r="C5650" s="2">
        <v>23</v>
      </c>
      <c r="D5650" s="2" t="s">
        <v>19</v>
      </c>
      <c r="E5650" s="2"/>
      <c r="F5650" s="2"/>
      <c r="G5650" s="2"/>
      <c r="H5650" s="2"/>
    </row>
    <row r="5651" spans="2:8">
      <c r="B5651" s="2" t="s">
        <v>6281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6282</v>
      </c>
      <c r="C5652" s="2">
        <v>21</v>
      </c>
      <c r="D5652" s="2" t="s">
        <v>19</v>
      </c>
      <c r="E5652" s="2"/>
      <c r="F5652" s="2"/>
      <c r="G5652" s="2"/>
      <c r="H5652" s="2"/>
    </row>
    <row r="5653" spans="2:8">
      <c r="B5653" s="2" t="s">
        <v>6283</v>
      </c>
      <c r="C5653" s="2">
        <v>15</v>
      </c>
      <c r="D5653" s="2" t="s">
        <v>19</v>
      </c>
      <c r="E5653" s="2"/>
      <c r="F5653" s="2"/>
      <c r="G5653" s="2"/>
      <c r="H5653" s="2"/>
    </row>
    <row r="5654" spans="2:8">
      <c r="B5654" s="2" t="s">
        <v>6284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6285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6286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6287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6288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6289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6290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6291</v>
      </c>
      <c r="C5661" s="2">
        <v>12</v>
      </c>
      <c r="D5661" s="2" t="s">
        <v>660</v>
      </c>
      <c r="E5661" s="2"/>
      <c r="F5661" s="2"/>
      <c r="G5661" s="2"/>
      <c r="H5661" s="2"/>
    </row>
    <row r="5662" spans="2:8">
      <c r="B5662" s="2" t="s">
        <v>6292</v>
      </c>
      <c r="C5662" s="2">
        <v>12</v>
      </c>
      <c r="D5662" s="2" t="s">
        <v>660</v>
      </c>
      <c r="E5662" s="2"/>
      <c r="F5662" s="2"/>
      <c r="G5662" s="2"/>
      <c r="H5662" s="2"/>
    </row>
    <row r="5663" spans="2:8">
      <c r="B5663" s="2" t="s">
        <v>6293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6294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6295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6296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6297</v>
      </c>
      <c r="C5667" s="2">
        <v>22</v>
      </c>
      <c r="D5667" s="2" t="s">
        <v>19</v>
      </c>
      <c r="E5667" s="2"/>
      <c r="F5667" s="2"/>
      <c r="G5667" s="2"/>
      <c r="H5667" s="2"/>
    </row>
    <row r="5668" spans="2:8">
      <c r="B5668" s="2" t="s">
        <v>6298</v>
      </c>
      <c r="C5668" s="2">
        <v>15</v>
      </c>
      <c r="D5668" s="2" t="s">
        <v>660</v>
      </c>
      <c r="E5668" s="2"/>
      <c r="F5668" s="2"/>
      <c r="G5668" s="2"/>
      <c r="H5668" s="2"/>
    </row>
    <row r="5669" spans="2:8">
      <c r="B5669" s="2" t="s">
        <v>6299</v>
      </c>
      <c r="C5669" s="2">
        <v>24</v>
      </c>
      <c r="D5669" s="2" t="s">
        <v>660</v>
      </c>
      <c r="E5669" s="2"/>
      <c r="F5669" s="2"/>
      <c r="G5669" s="2"/>
      <c r="H5669" s="2"/>
    </row>
    <row r="5670" spans="2:8">
      <c r="B5670" s="2" t="s">
        <v>6300</v>
      </c>
      <c r="C5670" s="2">
        <v>29</v>
      </c>
      <c r="D5670" s="2" t="s">
        <v>660</v>
      </c>
      <c r="E5670" s="2"/>
      <c r="F5670" s="2"/>
      <c r="G5670" s="2"/>
      <c r="H5670" s="2"/>
    </row>
    <row r="5671" spans="2:8">
      <c r="B5671" s="2" t="s">
        <v>6301</v>
      </c>
      <c r="C5671" s="2">
        <v>27</v>
      </c>
      <c r="D5671" s="2" t="s">
        <v>660</v>
      </c>
      <c r="E5671" s="2"/>
      <c r="F5671" s="2"/>
      <c r="G5671" s="2"/>
      <c r="H5671" s="2"/>
    </row>
    <row r="5672" spans="2:8">
      <c r="B5672" s="2" t="s">
        <v>6302</v>
      </c>
      <c r="C5672" s="2">
        <v>24</v>
      </c>
      <c r="D5672" s="2" t="s">
        <v>660</v>
      </c>
      <c r="E5672" s="2"/>
      <c r="F5672" s="2"/>
      <c r="G5672" s="2"/>
      <c r="H5672" s="2"/>
    </row>
    <row r="5673" spans="2:8">
      <c r="B5673" s="2" t="s">
        <v>6303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6304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6305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6306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6307</v>
      </c>
      <c r="C5677" s="2">
        <v>21</v>
      </c>
      <c r="D5677" s="2" t="s">
        <v>19</v>
      </c>
      <c r="E5677" s="2"/>
      <c r="F5677" s="2"/>
      <c r="G5677" s="2"/>
      <c r="H5677" s="2"/>
    </row>
    <row r="5678" spans="2:8">
      <c r="B5678" s="2" t="s">
        <v>6308</v>
      </c>
      <c r="C5678" s="2">
        <v>15</v>
      </c>
      <c r="D5678" s="2" t="s">
        <v>19</v>
      </c>
      <c r="E5678" s="2"/>
      <c r="F5678" s="2"/>
      <c r="G5678" s="2"/>
      <c r="H5678" s="2"/>
    </row>
    <row r="5679" spans="2:8">
      <c r="B5679" s="2" t="s">
        <v>6309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6310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6311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6312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6313</v>
      </c>
      <c r="C5683" s="2">
        <v>17</v>
      </c>
      <c r="D5683" s="2" t="s">
        <v>19</v>
      </c>
      <c r="E5683" s="2"/>
      <c r="F5683" s="2"/>
      <c r="G5683" s="2"/>
      <c r="H5683" s="2"/>
    </row>
    <row r="5684" spans="2:8">
      <c r="B5684" s="2" t="s">
        <v>6314</v>
      </c>
      <c r="C5684" s="2">
        <v>21</v>
      </c>
      <c r="D5684" s="2" t="s">
        <v>660</v>
      </c>
      <c r="E5684" s="2"/>
      <c r="F5684" s="2"/>
      <c r="G5684" s="2"/>
      <c r="H5684" s="2"/>
    </row>
    <row r="5685" spans="2:8">
      <c r="B5685" s="2" t="s">
        <v>6315</v>
      </c>
      <c r="C5685" s="2">
        <v>28</v>
      </c>
      <c r="D5685" s="2" t="s">
        <v>660</v>
      </c>
      <c r="E5685" s="2"/>
      <c r="F5685" s="2"/>
      <c r="G5685" s="2"/>
      <c r="H5685" s="2"/>
    </row>
    <row r="5686" spans="2:8">
      <c r="B5686" s="2" t="s">
        <v>6316</v>
      </c>
      <c r="C5686" s="2">
        <v>26</v>
      </c>
      <c r="D5686" s="2" t="s">
        <v>660</v>
      </c>
      <c r="E5686" s="2"/>
      <c r="F5686" s="2"/>
      <c r="G5686" s="2"/>
      <c r="H5686" s="2"/>
    </row>
    <row r="5687" spans="2:8">
      <c r="B5687" s="2" t="s">
        <v>6317</v>
      </c>
      <c r="C5687" s="2">
        <v>29</v>
      </c>
      <c r="D5687" s="2" t="s">
        <v>660</v>
      </c>
      <c r="E5687" s="2"/>
      <c r="F5687" s="2"/>
      <c r="G5687" s="2"/>
      <c r="H5687" s="2"/>
    </row>
    <row r="5688" spans="2:8">
      <c r="B5688" s="2" t="s">
        <v>6318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6319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6320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6321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6322</v>
      </c>
      <c r="C5692" s="2">
        <v>22</v>
      </c>
      <c r="D5692" s="2" t="s">
        <v>19</v>
      </c>
      <c r="E5692" s="2"/>
      <c r="F5692" s="2"/>
      <c r="G5692" s="2"/>
      <c r="H5692" s="2"/>
    </row>
    <row r="5693" spans="2:8">
      <c r="B5693" s="2" t="s">
        <v>6323</v>
      </c>
      <c r="C5693" s="2">
        <v>14</v>
      </c>
      <c r="D5693" s="2" t="s">
        <v>660</v>
      </c>
      <c r="E5693" s="2"/>
      <c r="F5693" s="2"/>
      <c r="G5693" s="2"/>
      <c r="H5693" s="2"/>
    </row>
    <row r="5694" spans="2:8">
      <c r="B5694" s="2" t="s">
        <v>6324</v>
      </c>
      <c r="C5694" s="2">
        <v>17</v>
      </c>
      <c r="D5694" s="2" t="s">
        <v>660</v>
      </c>
      <c r="E5694" s="2"/>
      <c r="F5694" s="2"/>
      <c r="G5694" s="2"/>
      <c r="H5694" s="2"/>
    </row>
    <row r="5695" spans="2:8">
      <c r="B5695" s="2" t="s">
        <v>6325</v>
      </c>
      <c r="C5695" s="2">
        <v>19</v>
      </c>
      <c r="D5695" s="2" t="s">
        <v>660</v>
      </c>
      <c r="E5695" s="2"/>
      <c r="F5695" s="2"/>
      <c r="G5695" s="2"/>
      <c r="H5695" s="2"/>
    </row>
    <row r="5696" spans="2:8">
      <c r="B5696" s="2" t="s">
        <v>6326</v>
      </c>
      <c r="C5696" s="2">
        <v>22</v>
      </c>
      <c r="D5696" s="2" t="s">
        <v>660</v>
      </c>
      <c r="E5696" s="2"/>
      <c r="F5696" s="2"/>
      <c r="G5696" s="2"/>
      <c r="H5696" s="2"/>
    </row>
    <row r="5697" spans="2:8">
      <c r="B5697" s="2" t="s">
        <v>6327</v>
      </c>
      <c r="C5697" s="2">
        <v>23</v>
      </c>
      <c r="D5697" s="2" t="s">
        <v>660</v>
      </c>
      <c r="E5697" s="2"/>
      <c r="F5697" s="2"/>
      <c r="G5697" s="2"/>
      <c r="H5697" s="2"/>
    </row>
    <row r="5698" spans="2:8">
      <c r="B5698" s="2" t="s">
        <v>6328</v>
      </c>
      <c r="C5698" s="2">
        <v>23</v>
      </c>
      <c r="D5698" s="2" t="s">
        <v>660</v>
      </c>
      <c r="E5698" s="2"/>
      <c r="F5698" s="2"/>
      <c r="G5698" s="2"/>
      <c r="H5698" s="2"/>
    </row>
    <row r="5699" spans="2:8">
      <c r="B5699" s="2" t="s">
        <v>6329</v>
      </c>
      <c r="C5699" s="2">
        <v>24</v>
      </c>
      <c r="D5699" s="2" t="s">
        <v>660</v>
      </c>
      <c r="E5699" s="2"/>
      <c r="F5699" s="2"/>
      <c r="G5699" s="2"/>
      <c r="H5699" s="2"/>
    </row>
    <row r="5700" spans="2:8">
      <c r="B5700" s="2" t="s">
        <v>6330</v>
      </c>
      <c r="C5700" s="2">
        <v>24</v>
      </c>
      <c r="D5700" s="2" t="s">
        <v>660</v>
      </c>
      <c r="E5700" s="2"/>
      <c r="F5700" s="2"/>
      <c r="G5700" s="2"/>
      <c r="H5700" s="2"/>
    </row>
    <row r="5701" spans="2:8">
      <c r="B5701" s="2" t="s">
        <v>6331</v>
      </c>
      <c r="C5701" s="2">
        <v>25</v>
      </c>
      <c r="D5701" s="2" t="s">
        <v>660</v>
      </c>
      <c r="E5701" s="2"/>
      <c r="F5701" s="2"/>
      <c r="G5701" s="2"/>
      <c r="H5701" s="2"/>
    </row>
    <row r="5702" spans="2:8">
      <c r="B5702" s="2" t="s">
        <v>6332</v>
      </c>
      <c r="C5702" s="2">
        <v>24</v>
      </c>
      <c r="D5702" s="2" t="s">
        <v>660</v>
      </c>
      <c r="E5702" s="2"/>
      <c r="F5702" s="2"/>
      <c r="G5702" s="2"/>
      <c r="H5702" s="2"/>
    </row>
    <row r="5703" spans="2:8">
      <c r="B5703" s="2" t="s">
        <v>6333</v>
      </c>
      <c r="C5703" s="2">
        <v>23</v>
      </c>
      <c r="D5703" s="2" t="s">
        <v>660</v>
      </c>
      <c r="E5703" s="2"/>
      <c r="F5703" s="2"/>
      <c r="G5703" s="2"/>
      <c r="H5703" s="2"/>
    </row>
    <row r="5704" spans="2:8">
      <c r="B5704" s="2" t="s">
        <v>6334</v>
      </c>
      <c r="C5704" s="2">
        <v>22</v>
      </c>
      <c r="D5704" s="2" t="s">
        <v>660</v>
      </c>
      <c r="E5704" s="2"/>
      <c r="F5704" s="2"/>
      <c r="G5704" s="2"/>
      <c r="H5704" s="2"/>
    </row>
    <row r="5705" spans="2:8">
      <c r="B5705" s="2" t="s">
        <v>6335</v>
      </c>
      <c r="C5705" s="2">
        <v>21</v>
      </c>
      <c r="D5705" s="2" t="s">
        <v>660</v>
      </c>
      <c r="E5705" s="2"/>
      <c r="F5705" s="2"/>
      <c r="G5705" s="2"/>
      <c r="H5705" s="2"/>
    </row>
    <row r="5706" spans="2:8">
      <c r="B5706" s="2" t="s">
        <v>6336</v>
      </c>
      <c r="C5706" s="2">
        <v>27</v>
      </c>
      <c r="D5706" s="2" t="s">
        <v>660</v>
      </c>
      <c r="E5706" s="2"/>
      <c r="F5706" s="2"/>
      <c r="G5706" s="2"/>
      <c r="H5706" s="2"/>
    </row>
    <row r="5707" spans="2:8">
      <c r="B5707" s="2" t="s">
        <v>6337</v>
      </c>
      <c r="C5707" s="2">
        <v>30</v>
      </c>
      <c r="D5707" s="2" t="s">
        <v>660</v>
      </c>
      <c r="E5707" s="2"/>
      <c r="F5707" s="2"/>
      <c r="G5707" s="2"/>
      <c r="H5707" s="2"/>
    </row>
    <row r="5708" spans="2:8">
      <c r="B5708" s="2" t="s">
        <v>6338</v>
      </c>
      <c r="C5708" s="2">
        <v>32</v>
      </c>
      <c r="D5708" s="2" t="s">
        <v>660</v>
      </c>
      <c r="E5708" s="2"/>
      <c r="F5708" s="2"/>
      <c r="G5708" s="2"/>
      <c r="H5708" s="2"/>
    </row>
    <row r="5709" spans="2:8">
      <c r="B5709" s="2" t="s">
        <v>6339</v>
      </c>
      <c r="C5709" s="2">
        <v>32</v>
      </c>
      <c r="D5709" s="2" t="s">
        <v>660</v>
      </c>
      <c r="E5709" s="2"/>
      <c r="F5709" s="2"/>
      <c r="G5709" s="2"/>
      <c r="H5709" s="2"/>
    </row>
    <row r="5710" spans="2:8">
      <c r="B5710" s="2" t="s">
        <v>6340</v>
      </c>
      <c r="C5710" s="2">
        <v>26</v>
      </c>
      <c r="D5710" s="2" t="s">
        <v>660</v>
      </c>
      <c r="E5710" s="2"/>
      <c r="F5710" s="2"/>
      <c r="G5710" s="2"/>
      <c r="H5710" s="2"/>
    </row>
    <row r="5711" spans="2:8">
      <c r="B5711" s="2" t="s">
        <v>6341</v>
      </c>
      <c r="C5711" s="2">
        <v>27</v>
      </c>
      <c r="D5711" s="2" t="s">
        <v>660</v>
      </c>
      <c r="E5711" s="2"/>
      <c r="F5711" s="2"/>
      <c r="G5711" s="2"/>
      <c r="H5711" s="2"/>
    </row>
    <row r="5712" spans="2:8">
      <c r="B5712" s="2" t="s">
        <v>6342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6343</v>
      </c>
      <c r="C5713" s="2">
        <v>19</v>
      </c>
      <c r="D5713" s="2" t="s">
        <v>19</v>
      </c>
      <c r="E5713" s="2"/>
      <c r="F5713" s="2"/>
      <c r="G5713" s="2"/>
      <c r="H5713" s="2"/>
    </row>
    <row r="5714" spans="2:8">
      <c r="B5714" s="2" t="s">
        <v>6344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6345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6346</v>
      </c>
      <c r="C5716" s="2">
        <v>22</v>
      </c>
      <c r="D5716" s="2" t="s">
        <v>660</v>
      </c>
      <c r="E5716" s="2"/>
      <c r="F5716" s="2"/>
      <c r="G5716" s="2"/>
      <c r="H5716" s="2"/>
    </row>
    <row r="5717" spans="2:8">
      <c r="B5717" s="2" t="s">
        <v>6347</v>
      </c>
      <c r="C5717" s="2">
        <v>20</v>
      </c>
      <c r="D5717" s="2" t="s">
        <v>19</v>
      </c>
      <c r="E5717" s="2"/>
      <c r="F5717" s="2"/>
      <c r="G5717" s="2"/>
      <c r="H5717" s="2"/>
    </row>
    <row r="5718" spans="2:8">
      <c r="B5718" s="2" t="s">
        <v>6348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6349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6350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6351</v>
      </c>
      <c r="C5721" s="2">
        <v>21</v>
      </c>
      <c r="D5721" s="2" t="s">
        <v>19</v>
      </c>
      <c r="E5721" s="2"/>
      <c r="F5721" s="2"/>
      <c r="G5721" s="2"/>
      <c r="H5721" s="2"/>
    </row>
    <row r="5722" spans="2:8">
      <c r="B5722" s="2" t="s">
        <v>6352</v>
      </c>
      <c r="C5722" s="2">
        <v>19</v>
      </c>
      <c r="D5722" s="2" t="s">
        <v>19</v>
      </c>
      <c r="E5722" s="2"/>
      <c r="F5722" s="2"/>
      <c r="G5722" s="2"/>
      <c r="H5722" s="2"/>
    </row>
    <row r="5723" spans="2:8">
      <c r="B5723" s="2" t="s">
        <v>6353</v>
      </c>
      <c r="C5723" s="2">
        <v>28</v>
      </c>
      <c r="D5723" s="2" t="s">
        <v>660</v>
      </c>
      <c r="E5723" s="2"/>
      <c r="F5723" s="2"/>
      <c r="G5723" s="2"/>
      <c r="H5723" s="2"/>
    </row>
    <row r="5724" spans="2:8">
      <c r="B5724" s="2" t="s">
        <v>6354</v>
      </c>
      <c r="C5724" s="2">
        <v>34</v>
      </c>
      <c r="D5724" s="2" t="s">
        <v>660</v>
      </c>
      <c r="E5724" s="2"/>
      <c r="F5724" s="2"/>
      <c r="G5724" s="2"/>
      <c r="H5724" s="2"/>
    </row>
    <row r="5725" spans="2:8">
      <c r="B5725" s="2" t="s">
        <v>6355</v>
      </c>
      <c r="C5725" s="2">
        <v>36</v>
      </c>
      <c r="D5725" s="2" t="s">
        <v>660</v>
      </c>
      <c r="E5725" s="2"/>
      <c r="F5725" s="2"/>
      <c r="G5725" s="2"/>
      <c r="H5725" s="2"/>
    </row>
    <row r="5726" spans="2:8">
      <c r="B5726" s="2" t="s">
        <v>6356</v>
      </c>
      <c r="C5726" s="2">
        <v>33</v>
      </c>
      <c r="D5726" s="2" t="s">
        <v>660</v>
      </c>
      <c r="E5726" s="2"/>
      <c r="F5726" s="2"/>
      <c r="G5726" s="2"/>
      <c r="H5726" s="2"/>
    </row>
    <row r="5727" spans="2:8">
      <c r="B5727" s="2" t="s">
        <v>6357</v>
      </c>
      <c r="C5727" s="2">
        <v>9</v>
      </c>
      <c r="D5727" s="2" t="s">
        <v>19</v>
      </c>
      <c r="E5727" s="2"/>
      <c r="F5727" s="2"/>
      <c r="G5727" s="2"/>
      <c r="H5727" s="2"/>
    </row>
    <row r="5728" spans="2:8">
      <c r="B5728" s="2" t="s">
        <v>6358</v>
      </c>
      <c r="C5728" s="2">
        <v>21</v>
      </c>
      <c r="D5728" s="2" t="s">
        <v>19</v>
      </c>
      <c r="E5728" s="2"/>
      <c r="F5728" s="2"/>
      <c r="G5728" s="2"/>
      <c r="H5728" s="2"/>
    </row>
    <row r="5729" spans="2:8">
      <c r="B5729" s="2" t="s">
        <v>6359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6360</v>
      </c>
      <c r="C5730" s="2">
        <v>23</v>
      </c>
      <c r="D5730" s="2" t="s">
        <v>19</v>
      </c>
      <c r="E5730" s="2"/>
      <c r="F5730" s="2"/>
      <c r="G5730" s="2"/>
      <c r="H5730" s="2"/>
    </row>
    <row r="5731" spans="2:8">
      <c r="B5731" s="2" t="s">
        <v>6361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6362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6363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6364</v>
      </c>
      <c r="C5734" s="2">
        <v>27</v>
      </c>
      <c r="D5734" s="2" t="s">
        <v>660</v>
      </c>
      <c r="E5734" s="2"/>
      <c r="F5734" s="2"/>
      <c r="G5734" s="2"/>
      <c r="H5734" s="2"/>
    </row>
    <row r="5735" spans="2:8">
      <c r="B5735" s="2" t="s">
        <v>6365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6366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6367</v>
      </c>
      <c r="C5737" s="2">
        <v>29</v>
      </c>
      <c r="D5737" s="2" t="s">
        <v>660</v>
      </c>
      <c r="E5737" s="2"/>
      <c r="F5737" s="2"/>
      <c r="G5737" s="2"/>
      <c r="H5737" s="2"/>
    </row>
    <row r="5738" spans="2:8">
      <c r="B5738" s="2" t="s">
        <v>6368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6369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6370</v>
      </c>
      <c r="C5740" s="2">
        <v>19</v>
      </c>
      <c r="D5740" s="2" t="s">
        <v>660</v>
      </c>
      <c r="E5740" s="2"/>
      <c r="F5740" s="2"/>
      <c r="G5740" s="2"/>
      <c r="H5740" s="2"/>
    </row>
    <row r="5741" spans="2:8">
      <c r="B5741" s="2" t="s">
        <v>6371</v>
      </c>
      <c r="C5741" s="2">
        <v>18</v>
      </c>
      <c r="D5741" s="2" t="s">
        <v>660</v>
      </c>
      <c r="E5741" s="2"/>
      <c r="F5741" s="2"/>
      <c r="G5741" s="2"/>
      <c r="H5741" s="2"/>
    </row>
    <row r="5742" spans="2:8">
      <c r="B5742" s="2" t="s">
        <v>6372</v>
      </c>
      <c r="C5742" s="2">
        <v>20</v>
      </c>
      <c r="D5742" s="2" t="s">
        <v>660</v>
      </c>
      <c r="E5742" s="2"/>
      <c r="F5742" s="2"/>
      <c r="G5742" s="2"/>
      <c r="H5742" s="2"/>
    </row>
    <row r="5743" spans="2:8">
      <c r="B5743" s="2" t="s">
        <v>6373</v>
      </c>
      <c r="C5743" s="2">
        <v>22</v>
      </c>
      <c r="D5743" s="2" t="s">
        <v>660</v>
      </c>
      <c r="E5743" s="2"/>
      <c r="F5743" s="2"/>
      <c r="G5743" s="2"/>
      <c r="H5743" s="2"/>
    </row>
    <row r="5744" spans="2:8">
      <c r="B5744" s="2" t="s">
        <v>6374</v>
      </c>
      <c r="C5744" s="2">
        <v>21</v>
      </c>
      <c r="D5744" s="2" t="s">
        <v>660</v>
      </c>
      <c r="E5744" s="2"/>
      <c r="F5744" s="2"/>
      <c r="G5744" s="2"/>
      <c r="H5744" s="2"/>
    </row>
    <row r="5745" spans="2:8">
      <c r="B5745" s="2" t="s">
        <v>6375</v>
      </c>
      <c r="C5745" s="2">
        <v>21</v>
      </c>
      <c r="D5745" s="2" t="s">
        <v>660</v>
      </c>
      <c r="E5745" s="2"/>
      <c r="F5745" s="2"/>
      <c r="G5745" s="2"/>
      <c r="H5745" s="2"/>
    </row>
    <row r="5746" spans="2:8">
      <c r="B5746" s="2" t="s">
        <v>6376</v>
      </c>
      <c r="C5746" s="2">
        <v>20</v>
      </c>
      <c r="D5746" s="2" t="s">
        <v>660</v>
      </c>
      <c r="E5746" s="2"/>
      <c r="F5746" s="2"/>
      <c r="G5746" s="2"/>
      <c r="H5746" s="2"/>
    </row>
    <row r="5747" spans="2:8">
      <c r="B5747" s="2" t="s">
        <v>6377</v>
      </c>
      <c r="C5747" s="2">
        <v>36</v>
      </c>
      <c r="D5747" s="2" t="s">
        <v>660</v>
      </c>
      <c r="E5747" s="2"/>
      <c r="F5747" s="2"/>
      <c r="G5747" s="2"/>
      <c r="H5747" s="2"/>
    </row>
    <row r="5748" spans="2:8">
      <c r="B5748" s="2" t="s">
        <v>6378</v>
      </c>
      <c r="C5748" s="2">
        <v>40</v>
      </c>
      <c r="D5748" s="2" t="s">
        <v>660</v>
      </c>
      <c r="E5748" s="2"/>
      <c r="F5748" s="2"/>
      <c r="G5748" s="2"/>
      <c r="H5748" s="2"/>
    </row>
    <row r="5749" spans="2:8">
      <c r="B5749" s="2" t="s">
        <v>6379</v>
      </c>
      <c r="C5749" s="2">
        <v>18</v>
      </c>
      <c r="D5749" s="2" t="s">
        <v>660</v>
      </c>
      <c r="E5749" s="2"/>
      <c r="F5749" s="2"/>
      <c r="G5749" s="2"/>
      <c r="H5749" s="2"/>
    </row>
    <row r="5750" spans="2:8">
      <c r="B5750" s="2" t="s">
        <v>6380</v>
      </c>
      <c r="C5750" s="2">
        <v>17</v>
      </c>
      <c r="D5750" s="2" t="s">
        <v>660</v>
      </c>
      <c r="E5750" s="2"/>
      <c r="F5750" s="2"/>
      <c r="G5750" s="2"/>
      <c r="H5750" s="2"/>
    </row>
    <row r="5751" spans="2:8">
      <c r="B5751" s="2" t="s">
        <v>6381</v>
      </c>
      <c r="C5751" s="2">
        <v>19</v>
      </c>
      <c r="D5751" s="2" t="s">
        <v>660</v>
      </c>
      <c r="E5751" s="2"/>
      <c r="F5751" s="2"/>
      <c r="G5751" s="2"/>
      <c r="H5751" s="2"/>
    </row>
    <row r="5752" spans="2:8">
      <c r="B5752" s="2" t="s">
        <v>6382</v>
      </c>
      <c r="C5752" s="2">
        <v>19</v>
      </c>
      <c r="D5752" s="2" t="s">
        <v>660</v>
      </c>
      <c r="E5752" s="2"/>
      <c r="F5752" s="2"/>
      <c r="G5752" s="2"/>
      <c r="H5752" s="2"/>
    </row>
    <row r="5753" spans="2:8">
      <c r="B5753" s="2" t="s">
        <v>6383</v>
      </c>
      <c r="C5753" s="2">
        <v>19</v>
      </c>
      <c r="D5753" s="2" t="s">
        <v>660</v>
      </c>
      <c r="E5753" s="2"/>
      <c r="F5753" s="2"/>
      <c r="G5753" s="2"/>
      <c r="H5753" s="2"/>
    </row>
    <row r="5754" spans="2:8">
      <c r="B5754" s="2" t="s">
        <v>6384</v>
      </c>
      <c r="C5754" s="2">
        <v>19</v>
      </c>
      <c r="D5754" s="2" t="s">
        <v>660</v>
      </c>
      <c r="E5754" s="2"/>
      <c r="F5754" s="2"/>
      <c r="G5754" s="2"/>
      <c r="H5754" s="2"/>
    </row>
    <row r="5755" spans="2:8">
      <c r="B5755" s="2" t="s">
        <v>6385</v>
      </c>
      <c r="C5755" s="2">
        <v>27</v>
      </c>
      <c r="D5755" s="2" t="s">
        <v>660</v>
      </c>
      <c r="E5755" s="2"/>
      <c r="F5755" s="2"/>
      <c r="G5755" s="2"/>
      <c r="H5755" s="2"/>
    </row>
    <row r="5756" spans="2:8">
      <c r="B5756" s="2" t="s">
        <v>6386</v>
      </c>
      <c r="C5756" s="2">
        <v>26</v>
      </c>
      <c r="D5756" s="2" t="s">
        <v>660</v>
      </c>
      <c r="E5756" s="2"/>
      <c r="F5756" s="2"/>
      <c r="G5756" s="2"/>
      <c r="H5756" s="2"/>
    </row>
    <row r="5757" spans="2:8">
      <c r="B5757" s="2" t="s">
        <v>6387</v>
      </c>
      <c r="C5757" s="2">
        <v>27</v>
      </c>
      <c r="D5757" s="2" t="s">
        <v>660</v>
      </c>
      <c r="E5757" s="2"/>
      <c r="F5757" s="2"/>
      <c r="G5757" s="2"/>
      <c r="H5757" s="2"/>
    </row>
    <row r="5758" spans="2:8">
      <c r="B5758" s="2" t="s">
        <v>6388</v>
      </c>
      <c r="C5758" s="2">
        <v>25</v>
      </c>
      <c r="D5758" s="2" t="s">
        <v>660</v>
      </c>
      <c r="E5758" s="2"/>
      <c r="F5758" s="2"/>
      <c r="G5758" s="2"/>
      <c r="H5758" s="2"/>
    </row>
    <row r="5759" spans="2:8">
      <c r="B5759" s="2" t="s">
        <v>6389</v>
      </c>
      <c r="C5759" s="2">
        <v>14</v>
      </c>
      <c r="D5759" s="2" t="s">
        <v>660</v>
      </c>
      <c r="E5759" s="2"/>
      <c r="F5759" s="2"/>
      <c r="G5759" s="2"/>
      <c r="H5759" s="2"/>
    </row>
    <row r="5760" spans="2:8">
      <c r="B5760" s="2" t="s">
        <v>6390</v>
      </c>
      <c r="C5760" s="2">
        <v>17</v>
      </c>
      <c r="D5760" s="2" t="s">
        <v>660</v>
      </c>
      <c r="E5760" s="2"/>
      <c r="F5760" s="2"/>
      <c r="G5760" s="2"/>
      <c r="H5760" s="2"/>
    </row>
    <row r="5761" spans="2:8">
      <c r="B5761" s="2" t="s">
        <v>6391</v>
      </c>
      <c r="C5761" s="2">
        <v>19</v>
      </c>
      <c r="D5761" s="2" t="s">
        <v>660</v>
      </c>
      <c r="E5761" s="2"/>
      <c r="F5761" s="2"/>
      <c r="G5761" s="2"/>
      <c r="H5761" s="2"/>
    </row>
    <row r="5762" spans="2:8">
      <c r="B5762" s="2" t="s">
        <v>6392</v>
      </c>
      <c r="C5762" s="2">
        <v>22</v>
      </c>
      <c r="D5762" s="2" t="s">
        <v>660</v>
      </c>
      <c r="E5762" s="2"/>
      <c r="F5762" s="2"/>
      <c r="G5762" s="2"/>
      <c r="H5762" s="2"/>
    </row>
    <row r="5763" spans="2:8">
      <c r="B5763" s="2" t="s">
        <v>6393</v>
      </c>
      <c r="C5763" s="2">
        <v>20</v>
      </c>
      <c r="D5763" s="2" t="s">
        <v>660</v>
      </c>
      <c r="E5763" s="2"/>
      <c r="F5763" s="2"/>
      <c r="G5763" s="2"/>
      <c r="H5763" s="2"/>
    </row>
    <row r="5764" spans="2:8">
      <c r="B5764" s="2" t="s">
        <v>6394</v>
      </c>
      <c r="C5764" s="2">
        <v>19</v>
      </c>
      <c r="D5764" s="2" t="s">
        <v>660</v>
      </c>
      <c r="E5764" s="2"/>
      <c r="F5764" s="2"/>
      <c r="G5764" s="2"/>
      <c r="H5764" s="2"/>
    </row>
    <row r="5765" spans="2:8">
      <c r="B5765" s="2" t="s">
        <v>6395</v>
      </c>
      <c r="C5765" s="2">
        <v>17</v>
      </c>
      <c r="D5765" s="2" t="s">
        <v>660</v>
      </c>
      <c r="E5765" s="2"/>
      <c r="F5765" s="2"/>
      <c r="G5765" s="2"/>
      <c r="H5765" s="2"/>
    </row>
    <row r="5766" spans="2:8">
      <c r="B5766" s="2" t="s">
        <v>6396</v>
      </c>
      <c r="C5766" s="2">
        <v>20</v>
      </c>
      <c r="D5766" s="2" t="s">
        <v>660</v>
      </c>
      <c r="E5766" s="2"/>
      <c r="F5766" s="2"/>
      <c r="G5766" s="2"/>
      <c r="H5766" s="2"/>
    </row>
    <row r="5767" spans="2:8">
      <c r="B5767" s="2" t="s">
        <v>6397</v>
      </c>
      <c r="C5767" s="2">
        <v>22</v>
      </c>
      <c r="D5767" s="2" t="s">
        <v>660</v>
      </c>
      <c r="E5767" s="2"/>
      <c r="F5767" s="2"/>
      <c r="G5767" s="2"/>
      <c r="H5767" s="2"/>
    </row>
    <row r="5768" spans="2:8">
      <c r="B5768" s="2" t="s">
        <v>6398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6399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6400</v>
      </c>
      <c r="C5770" s="2">
        <v>22</v>
      </c>
      <c r="D5770" s="2" t="s">
        <v>660</v>
      </c>
      <c r="E5770" s="2"/>
      <c r="F5770" s="2"/>
      <c r="G5770" s="2"/>
      <c r="H5770" s="2"/>
    </row>
    <row r="5771" spans="2:8">
      <c r="B5771" s="2" t="s">
        <v>6401</v>
      </c>
      <c r="C5771" s="2">
        <v>17</v>
      </c>
      <c r="D5771" s="2" t="s">
        <v>660</v>
      </c>
      <c r="E5771" s="2"/>
      <c r="F5771" s="2"/>
      <c r="G5771" s="2"/>
      <c r="H5771" s="2"/>
    </row>
    <row r="5772" spans="2:8">
      <c r="B5772" s="2" t="s">
        <v>6402</v>
      </c>
      <c r="C5772" s="2">
        <v>18</v>
      </c>
      <c r="D5772" s="2" t="s">
        <v>660</v>
      </c>
      <c r="E5772" s="2"/>
      <c r="F5772" s="2"/>
      <c r="G5772" s="2"/>
      <c r="H5772" s="2"/>
    </row>
    <row r="5773" spans="2:8">
      <c r="B5773" s="2" t="s">
        <v>6403</v>
      </c>
      <c r="C5773" s="2">
        <v>18</v>
      </c>
      <c r="D5773" s="2" t="s">
        <v>660</v>
      </c>
      <c r="E5773" s="2"/>
      <c r="F5773" s="2"/>
      <c r="G5773" s="2"/>
      <c r="H5773" s="2"/>
    </row>
    <row r="5774" spans="2:8">
      <c r="B5774" s="2" t="s">
        <v>6404</v>
      </c>
      <c r="C5774" s="2">
        <v>20</v>
      </c>
      <c r="D5774" s="2" t="s">
        <v>660</v>
      </c>
      <c r="E5774" s="2"/>
      <c r="F5774" s="2"/>
      <c r="G5774" s="2"/>
      <c r="H5774" s="2"/>
    </row>
    <row r="5775" spans="2:8">
      <c r="B5775" s="2" t="s">
        <v>6405</v>
      </c>
      <c r="C5775" s="2">
        <v>20</v>
      </c>
      <c r="D5775" s="2" t="s">
        <v>660</v>
      </c>
      <c r="E5775" s="2"/>
      <c r="F5775" s="2"/>
      <c r="G5775" s="2"/>
      <c r="H5775" s="2"/>
    </row>
    <row r="5776" spans="2:8">
      <c r="B5776" s="2" t="s">
        <v>6406</v>
      </c>
      <c r="C5776" s="2">
        <v>19</v>
      </c>
      <c r="D5776" s="2" t="s">
        <v>660</v>
      </c>
      <c r="E5776" s="2"/>
      <c r="F5776" s="2"/>
      <c r="G5776" s="2"/>
      <c r="H5776" s="2"/>
    </row>
    <row r="5777" spans="2:8">
      <c r="B5777" s="2" t="s">
        <v>6407</v>
      </c>
      <c r="C5777" s="2">
        <v>19</v>
      </c>
      <c r="D5777" s="2" t="s">
        <v>660</v>
      </c>
      <c r="E5777" s="2"/>
      <c r="F5777" s="2"/>
      <c r="G5777" s="2"/>
      <c r="H5777" s="2"/>
    </row>
    <row r="5778" spans="2:8">
      <c r="B5778" s="2" t="s">
        <v>6408</v>
      </c>
      <c r="C5778" s="2">
        <v>12</v>
      </c>
      <c r="D5778" s="2" t="s">
        <v>660</v>
      </c>
      <c r="E5778" s="2"/>
      <c r="F5778" s="2"/>
      <c r="G5778" s="2"/>
      <c r="H5778" s="2"/>
    </row>
    <row r="5779" spans="2:8">
      <c r="B5779" s="2" t="s">
        <v>6409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6410</v>
      </c>
      <c r="C5780" s="2">
        <v>13</v>
      </c>
      <c r="D5780" s="2" t="s">
        <v>660</v>
      </c>
      <c r="E5780" s="2"/>
      <c r="F5780" s="2"/>
      <c r="G5780" s="2"/>
      <c r="H5780" s="2"/>
    </row>
    <row r="5781" spans="2:8">
      <c r="B5781" s="2" t="s">
        <v>6411</v>
      </c>
      <c r="C5781" s="2">
        <v>18</v>
      </c>
      <c r="D5781" s="2" t="s">
        <v>660</v>
      </c>
      <c r="E5781" s="2"/>
      <c r="F5781" s="2"/>
      <c r="G5781" s="2"/>
      <c r="H5781" s="2"/>
    </row>
    <row r="5782" spans="2:8">
      <c r="B5782" s="2" t="s">
        <v>6412</v>
      </c>
      <c r="C5782" s="2">
        <v>16</v>
      </c>
      <c r="D5782" s="2" t="s">
        <v>660</v>
      </c>
      <c r="E5782" s="2"/>
      <c r="F5782" s="2"/>
      <c r="G5782" s="2"/>
      <c r="H5782" s="2"/>
    </row>
    <row r="5783" spans="2:8">
      <c r="B5783" s="2" t="s">
        <v>6413</v>
      </c>
      <c r="C5783" s="2">
        <v>15</v>
      </c>
      <c r="D5783" s="2" t="s">
        <v>660</v>
      </c>
      <c r="E5783" s="2"/>
      <c r="F5783" s="2"/>
      <c r="G5783" s="2"/>
      <c r="H5783" s="2"/>
    </row>
    <row r="5784" spans="2:8">
      <c r="B5784" s="2" t="s">
        <v>6414</v>
      </c>
      <c r="C5784" s="2">
        <v>14</v>
      </c>
      <c r="D5784" s="2" t="s">
        <v>660</v>
      </c>
      <c r="E5784" s="2"/>
      <c r="F5784" s="2"/>
      <c r="G5784" s="2"/>
      <c r="H5784" s="2"/>
    </row>
    <row r="5785" spans="2:8">
      <c r="B5785" s="2" t="s">
        <v>6415</v>
      </c>
      <c r="C5785" s="2">
        <v>28</v>
      </c>
      <c r="D5785" s="2" t="s">
        <v>660</v>
      </c>
      <c r="E5785" s="2"/>
      <c r="F5785" s="2"/>
      <c r="G5785" s="2"/>
      <c r="H5785" s="2"/>
    </row>
    <row r="5786" spans="2:8">
      <c r="B5786" s="2" t="s">
        <v>6416</v>
      </c>
      <c r="C5786" s="2">
        <v>33</v>
      </c>
      <c r="D5786" s="2" t="s">
        <v>660</v>
      </c>
      <c r="E5786" s="2"/>
      <c r="F5786" s="2"/>
      <c r="G5786" s="2"/>
      <c r="H5786" s="2"/>
    </row>
    <row r="5787" spans="2:8">
      <c r="B5787" s="2" t="s">
        <v>6417</v>
      </c>
      <c r="C5787" s="2">
        <v>32</v>
      </c>
      <c r="D5787" s="2" t="s">
        <v>660</v>
      </c>
      <c r="E5787" s="2"/>
      <c r="F5787" s="2"/>
      <c r="G5787" s="2"/>
      <c r="H5787" s="2"/>
    </row>
    <row r="5788" spans="2:8">
      <c r="B5788" s="2" t="s">
        <v>6418</v>
      </c>
      <c r="C5788" s="2">
        <v>28</v>
      </c>
      <c r="D5788" s="2" t="s">
        <v>660</v>
      </c>
      <c r="E5788" s="2"/>
      <c r="F5788" s="2"/>
      <c r="G5788" s="2"/>
      <c r="H5788" s="2"/>
    </row>
    <row r="5789" spans="2:8">
      <c r="B5789" s="2" t="s">
        <v>6419</v>
      </c>
      <c r="C5789" s="2">
        <v>21</v>
      </c>
      <c r="D5789" s="2" t="s">
        <v>660</v>
      </c>
      <c r="E5789" s="2"/>
      <c r="F5789" s="2"/>
      <c r="G5789" s="2"/>
      <c r="H5789" s="2"/>
    </row>
    <row r="5790" spans="2:8">
      <c r="B5790" s="2" t="s">
        <v>6420</v>
      </c>
      <c r="C5790" s="2">
        <v>24</v>
      </c>
      <c r="D5790" s="2" t="s">
        <v>660</v>
      </c>
      <c r="E5790" s="2"/>
      <c r="F5790" s="2"/>
      <c r="G5790" s="2"/>
      <c r="H5790" s="2"/>
    </row>
    <row r="5791" spans="2:8">
      <c r="B5791" s="2" t="s">
        <v>6421</v>
      </c>
      <c r="C5791" s="2">
        <v>25</v>
      </c>
      <c r="D5791" s="2" t="s">
        <v>660</v>
      </c>
      <c r="E5791" s="2"/>
      <c r="F5791" s="2"/>
      <c r="G5791" s="2"/>
      <c r="H5791" s="2"/>
    </row>
    <row r="5792" spans="2:8">
      <c r="B5792" s="2" t="s">
        <v>6422</v>
      </c>
      <c r="C5792" s="2">
        <v>24</v>
      </c>
      <c r="D5792" s="2" t="s">
        <v>660</v>
      </c>
      <c r="E5792" s="2"/>
      <c r="F5792" s="2"/>
      <c r="G5792" s="2"/>
      <c r="H5792" s="2"/>
    </row>
    <row r="5793" spans="2:8">
      <c r="B5793" s="2" t="s">
        <v>6423</v>
      </c>
      <c r="C5793" s="2">
        <v>22</v>
      </c>
      <c r="D5793" s="2" t="s">
        <v>660</v>
      </c>
      <c r="E5793" s="2"/>
      <c r="F5793" s="2"/>
      <c r="G5793" s="2"/>
      <c r="H5793" s="2"/>
    </row>
    <row r="5794" spans="2:8">
      <c r="B5794" s="2" t="s">
        <v>6424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6425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6426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6427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6428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6429</v>
      </c>
      <c r="C5799" s="2">
        <v>14</v>
      </c>
      <c r="D5799" s="2" t="s">
        <v>19</v>
      </c>
      <c r="E5799" s="2"/>
      <c r="F5799" s="2"/>
      <c r="G5799" s="2"/>
      <c r="H5799" s="2"/>
    </row>
    <row r="5800" spans="2:8">
      <c r="B5800" s="2" t="s">
        <v>6430</v>
      </c>
      <c r="C5800" s="2">
        <v>23</v>
      </c>
      <c r="D5800" s="2" t="s">
        <v>660</v>
      </c>
      <c r="E5800" s="2"/>
      <c r="F5800" s="2"/>
      <c r="G5800" s="2"/>
      <c r="H5800" s="2"/>
    </row>
    <row r="5801" spans="2:8">
      <c r="B5801" s="2" t="s">
        <v>6431</v>
      </c>
      <c r="C5801" s="2">
        <v>27</v>
      </c>
      <c r="D5801" s="2" t="s">
        <v>660</v>
      </c>
      <c r="E5801" s="2"/>
      <c r="F5801" s="2"/>
      <c r="G5801" s="2"/>
      <c r="H5801" s="2"/>
    </row>
    <row r="5802" spans="2:8">
      <c r="B5802" s="2" t="s">
        <v>6432</v>
      </c>
      <c r="C5802" s="2">
        <v>30</v>
      </c>
      <c r="D5802" s="2" t="s">
        <v>660</v>
      </c>
      <c r="E5802" s="2"/>
      <c r="F5802" s="2"/>
      <c r="G5802" s="2"/>
      <c r="H5802" s="2"/>
    </row>
    <row r="5803" spans="2:8">
      <c r="B5803" s="2" t="s">
        <v>6433</v>
      </c>
      <c r="C5803" s="2">
        <v>30</v>
      </c>
      <c r="D5803" s="2" t="s">
        <v>660</v>
      </c>
      <c r="E5803" s="2"/>
      <c r="F5803" s="2"/>
      <c r="G5803" s="2"/>
      <c r="H5803" s="2"/>
    </row>
    <row r="5804" spans="2:8">
      <c r="B5804" s="2" t="s">
        <v>6434</v>
      </c>
      <c r="C5804" s="2">
        <v>16</v>
      </c>
      <c r="D5804" s="2" t="s">
        <v>660</v>
      </c>
      <c r="E5804" s="2"/>
      <c r="F5804" s="2"/>
      <c r="G5804" s="2"/>
      <c r="H5804" s="2"/>
    </row>
    <row r="5805" spans="2:8">
      <c r="B5805" s="2" t="s">
        <v>6435</v>
      </c>
      <c r="C5805" s="2">
        <v>19</v>
      </c>
      <c r="D5805" s="2" t="s">
        <v>660</v>
      </c>
      <c r="E5805" s="2"/>
      <c r="F5805" s="2"/>
      <c r="G5805" s="2"/>
      <c r="H5805" s="2"/>
    </row>
    <row r="5806" spans="2:8">
      <c r="B5806" s="2" t="s">
        <v>6436</v>
      </c>
      <c r="C5806" s="2">
        <v>21</v>
      </c>
      <c r="D5806" s="2" t="s">
        <v>660</v>
      </c>
      <c r="E5806" s="2"/>
      <c r="F5806" s="2"/>
      <c r="G5806" s="2"/>
      <c r="H5806" s="2"/>
    </row>
    <row r="5807" spans="2:8">
      <c r="B5807" s="2" t="s">
        <v>6437</v>
      </c>
      <c r="C5807" s="2">
        <v>21</v>
      </c>
      <c r="D5807" s="2" t="s">
        <v>660</v>
      </c>
      <c r="E5807" s="2"/>
      <c r="F5807" s="2"/>
      <c r="G5807" s="2"/>
      <c r="H5807" s="2"/>
    </row>
    <row r="5808" spans="2:8">
      <c r="B5808" s="2" t="s">
        <v>6438</v>
      </c>
      <c r="C5808" s="2">
        <v>21</v>
      </c>
      <c r="D5808" s="2" t="s">
        <v>660</v>
      </c>
      <c r="E5808" s="2"/>
      <c r="F5808" s="2"/>
      <c r="G5808" s="2"/>
      <c r="H5808" s="2"/>
    </row>
    <row r="5809" spans="2:8">
      <c r="B5809" s="2" t="s">
        <v>6439</v>
      </c>
      <c r="C5809" s="2">
        <v>20</v>
      </c>
      <c r="D5809" s="2" t="s">
        <v>660</v>
      </c>
      <c r="E5809" s="2"/>
      <c r="F5809" s="2"/>
      <c r="G5809" s="2"/>
      <c r="H5809" s="2"/>
    </row>
    <row r="5810" spans="2:8">
      <c r="B5810" s="2" t="s">
        <v>6440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6441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6442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6443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6444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6445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6446</v>
      </c>
      <c r="C5816" s="2">
        <v>21</v>
      </c>
      <c r="D5816" s="2" t="s">
        <v>19</v>
      </c>
      <c r="E5816" s="2"/>
      <c r="F5816" s="2"/>
      <c r="G5816" s="2"/>
      <c r="H5816" s="2"/>
    </row>
    <row r="5817" spans="2:8">
      <c r="B5817" s="2" t="s">
        <v>6447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6448</v>
      </c>
      <c r="C5818" s="2">
        <v>19</v>
      </c>
      <c r="D5818" s="2" t="s">
        <v>19</v>
      </c>
      <c r="E5818" s="2"/>
      <c r="F5818" s="2"/>
      <c r="G5818" s="2"/>
      <c r="H5818" s="2"/>
    </row>
    <row r="5819" spans="2:8">
      <c r="B5819" s="2" t="s">
        <v>6449</v>
      </c>
      <c r="C5819" s="2">
        <v>15</v>
      </c>
      <c r="D5819" s="2" t="s">
        <v>19</v>
      </c>
      <c r="E5819" s="2"/>
      <c r="F5819" s="2"/>
      <c r="G5819" s="2"/>
      <c r="H5819" s="2"/>
    </row>
    <row r="5820" spans="2:8">
      <c r="B5820" s="2" t="s">
        <v>6450</v>
      </c>
      <c r="C5820" s="2">
        <v>23</v>
      </c>
      <c r="D5820" s="2" t="s">
        <v>660</v>
      </c>
      <c r="E5820" s="2"/>
      <c r="F5820" s="2"/>
      <c r="G5820" s="2"/>
      <c r="H5820" s="2"/>
    </row>
    <row r="5821" spans="2:8">
      <c r="B5821" s="2" t="s">
        <v>6451</v>
      </c>
      <c r="C5821" s="2">
        <v>27</v>
      </c>
      <c r="D5821" s="2" t="s">
        <v>660</v>
      </c>
      <c r="E5821" s="2"/>
      <c r="F5821" s="2"/>
      <c r="G5821" s="2"/>
      <c r="H5821" s="2"/>
    </row>
    <row r="5822" spans="2:8">
      <c r="B5822" s="2" t="s">
        <v>6452</v>
      </c>
      <c r="C5822" s="2">
        <v>29</v>
      </c>
      <c r="D5822" s="2" t="s">
        <v>660</v>
      </c>
      <c r="E5822" s="2"/>
      <c r="F5822" s="2"/>
      <c r="G5822" s="2"/>
      <c r="H5822" s="2"/>
    </row>
    <row r="5823" spans="2:8">
      <c r="B5823" s="2" t="s">
        <v>6453</v>
      </c>
      <c r="C5823" s="2">
        <v>29</v>
      </c>
      <c r="D5823" s="2" t="s">
        <v>660</v>
      </c>
      <c r="E5823" s="2"/>
      <c r="F5823" s="2"/>
      <c r="G5823" s="2"/>
      <c r="H5823" s="2"/>
    </row>
    <row r="5824" spans="2:8">
      <c r="B5824" s="2" t="s">
        <v>6454</v>
      </c>
      <c r="C5824" s="2">
        <v>28</v>
      </c>
      <c r="D5824" s="2" t="s">
        <v>660</v>
      </c>
      <c r="E5824" s="2"/>
      <c r="F5824" s="2"/>
      <c r="G5824" s="2"/>
      <c r="H5824" s="2"/>
    </row>
    <row r="5825" spans="2:8">
      <c r="B5825" s="2" t="s">
        <v>6455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6456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6457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6458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6459</v>
      </c>
      <c r="C5829" s="2">
        <v>14</v>
      </c>
      <c r="D5829" s="2" t="s">
        <v>660</v>
      </c>
      <c r="E5829" s="2"/>
      <c r="F5829" s="2"/>
      <c r="G5829" s="2"/>
      <c r="H5829" s="2"/>
    </row>
    <row r="5830" spans="2:8">
      <c r="B5830" s="2" t="s">
        <v>6460</v>
      </c>
      <c r="C5830" s="2">
        <v>16</v>
      </c>
      <c r="D5830" s="2" t="s">
        <v>660</v>
      </c>
      <c r="E5830" s="2"/>
      <c r="F5830" s="2"/>
      <c r="G5830" s="2"/>
      <c r="H5830" s="2"/>
    </row>
    <row r="5831" spans="2:8">
      <c r="B5831" s="2" t="s">
        <v>6461</v>
      </c>
      <c r="C5831" s="2">
        <v>18</v>
      </c>
      <c r="D5831" s="2" t="s">
        <v>660</v>
      </c>
      <c r="E5831" s="2"/>
      <c r="F5831" s="2"/>
      <c r="G5831" s="2"/>
      <c r="H5831" s="2"/>
    </row>
    <row r="5832" spans="2:8">
      <c r="B5832" s="2" t="s">
        <v>6462</v>
      </c>
      <c r="C5832" s="2">
        <v>21</v>
      </c>
      <c r="D5832" s="2" t="s">
        <v>660</v>
      </c>
      <c r="E5832" s="2"/>
      <c r="F5832" s="2"/>
      <c r="G5832" s="2"/>
      <c r="H5832" s="2"/>
    </row>
    <row r="5833" spans="2:8">
      <c r="B5833" s="2" t="s">
        <v>6463</v>
      </c>
      <c r="C5833" s="2">
        <v>22</v>
      </c>
      <c r="D5833" s="2" t="s">
        <v>660</v>
      </c>
      <c r="E5833" s="2"/>
      <c r="F5833" s="2"/>
      <c r="G5833" s="2"/>
      <c r="H5833" s="2"/>
    </row>
    <row r="5834" spans="2:8">
      <c r="B5834" s="2" t="s">
        <v>6464</v>
      </c>
      <c r="C5834" s="2">
        <v>22</v>
      </c>
      <c r="D5834" s="2" t="s">
        <v>660</v>
      </c>
      <c r="E5834" s="2"/>
      <c r="F5834" s="2"/>
      <c r="G5834" s="2"/>
      <c r="H5834" s="2"/>
    </row>
    <row r="5835" spans="2:8">
      <c r="B5835" s="2" t="s">
        <v>6465</v>
      </c>
      <c r="C5835" s="2">
        <v>22</v>
      </c>
      <c r="D5835" s="2" t="s">
        <v>660</v>
      </c>
      <c r="E5835" s="2"/>
      <c r="F5835" s="2"/>
      <c r="G5835" s="2"/>
      <c r="H5835" s="2"/>
    </row>
    <row r="5836" spans="2:8">
      <c r="B5836" s="2" t="s">
        <v>6466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6467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6468</v>
      </c>
      <c r="C5838" s="2">
        <v>20</v>
      </c>
      <c r="D5838" s="2" t="s">
        <v>19</v>
      </c>
      <c r="E5838" s="2"/>
      <c r="F5838" s="2"/>
      <c r="G5838" s="2"/>
      <c r="H5838" s="2"/>
    </row>
    <row r="5839" spans="2:8">
      <c r="B5839" s="2" t="s">
        <v>6469</v>
      </c>
      <c r="C5839" s="2">
        <v>17</v>
      </c>
      <c r="D5839" s="2" t="s">
        <v>19</v>
      </c>
      <c r="E5839" s="2"/>
      <c r="F5839" s="2"/>
      <c r="G5839" s="2"/>
      <c r="H5839" s="2"/>
    </row>
    <row r="5840" spans="2:8">
      <c r="B5840" s="2" t="s">
        <v>6470</v>
      </c>
      <c r="C5840" s="2">
        <v>22</v>
      </c>
      <c r="D5840" s="2" t="s">
        <v>660</v>
      </c>
      <c r="E5840" s="2"/>
      <c r="F5840" s="2"/>
      <c r="G5840" s="2"/>
      <c r="H5840" s="2"/>
    </row>
    <row r="5841" spans="2:8">
      <c r="B5841" s="2" t="s">
        <v>6471</v>
      </c>
      <c r="C5841" s="2">
        <v>25</v>
      </c>
      <c r="D5841" s="2" t="s">
        <v>660</v>
      </c>
      <c r="E5841" s="2"/>
      <c r="F5841" s="2"/>
      <c r="G5841" s="2"/>
      <c r="H5841" s="2"/>
    </row>
    <row r="5842" spans="2:8">
      <c r="B5842" s="2" t="s">
        <v>6472</v>
      </c>
      <c r="C5842" s="2">
        <v>24</v>
      </c>
      <c r="D5842" s="2" t="s">
        <v>660</v>
      </c>
      <c r="E5842" s="2"/>
      <c r="F5842" s="2"/>
      <c r="G5842" s="2"/>
      <c r="H5842" s="2"/>
    </row>
    <row r="5843" spans="2:8">
      <c r="B5843" s="2" t="s">
        <v>6473</v>
      </c>
      <c r="C5843" s="2">
        <v>19</v>
      </c>
      <c r="D5843" s="2" t="s">
        <v>660</v>
      </c>
      <c r="E5843" s="2"/>
      <c r="F5843" s="2"/>
      <c r="G5843" s="2"/>
      <c r="H5843" s="2"/>
    </row>
    <row r="5844" spans="2:8">
      <c r="B5844" s="2" t="s">
        <v>6474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6475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6476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6477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6478</v>
      </c>
      <c r="C5848" s="2">
        <v>19</v>
      </c>
      <c r="D5848" s="2" t="s">
        <v>660</v>
      </c>
      <c r="E5848" s="2"/>
      <c r="F5848" s="2"/>
      <c r="G5848" s="2"/>
      <c r="H5848" s="2"/>
    </row>
    <row r="5849" spans="2:8">
      <c r="B5849" s="2" t="s">
        <v>6479</v>
      </c>
      <c r="C5849" s="2">
        <v>19</v>
      </c>
      <c r="D5849" s="2" t="s">
        <v>660</v>
      </c>
      <c r="E5849" s="2"/>
      <c r="F5849" s="2"/>
      <c r="G5849" s="2"/>
      <c r="H5849" s="2"/>
    </row>
    <row r="5850" spans="2:8">
      <c r="B5850" s="2" t="s">
        <v>6480</v>
      </c>
      <c r="C5850" s="2">
        <v>21</v>
      </c>
      <c r="D5850" s="2" t="s">
        <v>660</v>
      </c>
      <c r="E5850" s="2"/>
      <c r="F5850" s="2"/>
      <c r="G5850" s="2"/>
      <c r="H5850" s="2"/>
    </row>
    <row r="5851" spans="2:8">
      <c r="B5851" s="2" t="s">
        <v>6481</v>
      </c>
      <c r="C5851" s="2">
        <v>20</v>
      </c>
      <c r="D5851" s="2" t="s">
        <v>660</v>
      </c>
      <c r="E5851" s="2"/>
      <c r="F5851" s="2"/>
      <c r="G5851" s="2"/>
      <c r="H5851" s="2"/>
    </row>
    <row r="5852" spans="2:8">
      <c r="B5852" s="2" t="s">
        <v>6482</v>
      </c>
      <c r="C5852" s="2">
        <v>17</v>
      </c>
      <c r="D5852" s="2" t="s">
        <v>660</v>
      </c>
      <c r="E5852" s="2"/>
      <c r="F5852" s="2"/>
      <c r="G5852" s="2"/>
      <c r="H5852" s="2"/>
    </row>
    <row r="5853" spans="2:8">
      <c r="B5853" s="2" t="s">
        <v>6483</v>
      </c>
      <c r="C5853" s="2">
        <v>12</v>
      </c>
      <c r="D5853" s="2" t="s">
        <v>660</v>
      </c>
      <c r="E5853" s="2"/>
      <c r="F5853" s="2"/>
      <c r="G5853" s="2"/>
      <c r="H5853" s="2"/>
    </row>
    <row r="5854" spans="2:8">
      <c r="B5854" s="2" t="s">
        <v>6484</v>
      </c>
      <c r="C5854" s="2">
        <v>20</v>
      </c>
      <c r="D5854" s="2" t="s">
        <v>660</v>
      </c>
      <c r="E5854" s="2"/>
      <c r="F5854" s="2"/>
      <c r="G5854" s="2"/>
      <c r="H5854" s="2"/>
    </row>
    <row r="5855" spans="2:8">
      <c r="B5855" s="2" t="s">
        <v>6485</v>
      </c>
      <c r="C5855" s="2">
        <v>24</v>
      </c>
      <c r="D5855" s="2" t="s">
        <v>660</v>
      </c>
      <c r="E5855" s="2"/>
      <c r="F5855" s="2"/>
      <c r="G5855" s="2"/>
      <c r="H5855" s="2"/>
    </row>
    <row r="5856" spans="2:8">
      <c r="B5856" s="2" t="s">
        <v>6486</v>
      </c>
      <c r="C5856" s="2">
        <v>23</v>
      </c>
      <c r="D5856" s="2" t="s">
        <v>660</v>
      </c>
      <c r="E5856" s="2"/>
      <c r="F5856" s="2"/>
      <c r="G5856" s="2"/>
      <c r="H5856" s="2"/>
    </row>
    <row r="5857" spans="2:8">
      <c r="B5857" s="2" t="s">
        <v>6487</v>
      </c>
      <c r="C5857" s="2">
        <v>15</v>
      </c>
      <c r="D5857" s="2" t="s">
        <v>660</v>
      </c>
      <c r="E5857" s="2"/>
      <c r="F5857" s="2"/>
      <c r="G5857" s="2"/>
      <c r="H5857" s="2"/>
    </row>
    <row r="5858" spans="2:8">
      <c r="B5858" s="2" t="s">
        <v>6488</v>
      </c>
      <c r="C5858" s="2">
        <v>21</v>
      </c>
      <c r="D5858" s="2" t="s">
        <v>19</v>
      </c>
      <c r="E5858" s="2"/>
      <c r="F5858" s="2"/>
      <c r="G5858" s="2"/>
      <c r="H5858" s="2"/>
    </row>
    <row r="5859" spans="2:8">
      <c r="B5859" s="2" t="s">
        <v>6489</v>
      </c>
      <c r="C5859" s="2">
        <v>15</v>
      </c>
      <c r="D5859" s="2" t="s">
        <v>660</v>
      </c>
      <c r="E5859" s="2"/>
      <c r="F5859" s="2"/>
      <c r="G5859" s="2"/>
      <c r="H5859" s="2"/>
    </row>
    <row r="5860" spans="2:8">
      <c r="B5860" s="2" t="s">
        <v>6490</v>
      </c>
      <c r="C5860" s="2">
        <v>16</v>
      </c>
      <c r="D5860" s="2" t="s">
        <v>660</v>
      </c>
      <c r="E5860" s="2"/>
      <c r="F5860" s="2"/>
      <c r="G5860" s="2"/>
      <c r="H5860" s="2"/>
    </row>
    <row r="5861" spans="2:8">
      <c r="B5861" s="2" t="s">
        <v>6491</v>
      </c>
      <c r="C5861" s="2">
        <v>17</v>
      </c>
      <c r="D5861" s="2" t="s">
        <v>660</v>
      </c>
      <c r="E5861" s="2"/>
      <c r="F5861" s="2"/>
      <c r="G5861" s="2"/>
      <c r="H5861" s="2"/>
    </row>
    <row r="5862" spans="2:8">
      <c r="B5862" s="2" t="s">
        <v>6492</v>
      </c>
      <c r="C5862" s="2">
        <v>22</v>
      </c>
      <c r="D5862" s="2" t="s">
        <v>660</v>
      </c>
      <c r="E5862" s="2"/>
      <c r="F5862" s="2"/>
      <c r="G5862" s="2"/>
      <c r="H5862" s="2"/>
    </row>
    <row r="5863" spans="2:8">
      <c r="B5863" s="2" t="s">
        <v>6493</v>
      </c>
      <c r="C5863" s="2">
        <v>24</v>
      </c>
      <c r="D5863" s="2" t="s">
        <v>660</v>
      </c>
      <c r="E5863" s="2"/>
      <c r="F5863" s="2"/>
      <c r="G5863" s="2"/>
      <c r="H5863" s="2"/>
    </row>
    <row r="5864" spans="2:8">
      <c r="B5864" s="2" t="s">
        <v>6494</v>
      </c>
      <c r="C5864" s="2">
        <v>22</v>
      </c>
      <c r="D5864" s="2" t="s">
        <v>660</v>
      </c>
      <c r="E5864" s="2"/>
      <c r="F5864" s="2"/>
      <c r="G5864" s="2"/>
      <c r="H5864" s="2"/>
    </row>
    <row r="5865" spans="2:8">
      <c r="B5865" s="2" t="s">
        <v>6495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6496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6497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6498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6499</v>
      </c>
      <c r="C5869" s="2">
        <v>22</v>
      </c>
      <c r="D5869" s="2" t="s">
        <v>19</v>
      </c>
      <c r="E5869" s="2"/>
      <c r="F5869" s="2"/>
      <c r="G5869" s="2"/>
      <c r="H5869" s="2"/>
    </row>
    <row r="5870" spans="2:8">
      <c r="B5870" s="2" t="s">
        <v>6500</v>
      </c>
      <c r="C5870" s="2">
        <v>19</v>
      </c>
      <c r="D5870" s="2" t="s">
        <v>660</v>
      </c>
      <c r="E5870" s="2"/>
      <c r="F5870" s="2"/>
      <c r="G5870" s="2"/>
      <c r="H5870" s="2"/>
    </row>
    <row r="5871" spans="2:8">
      <c r="B5871" s="2" t="s">
        <v>6501</v>
      </c>
      <c r="C5871" s="2">
        <v>23</v>
      </c>
      <c r="D5871" s="2" t="s">
        <v>660</v>
      </c>
      <c r="E5871" s="2"/>
      <c r="F5871" s="2"/>
      <c r="G5871" s="2"/>
      <c r="H5871" s="2"/>
    </row>
    <row r="5872" spans="2:8">
      <c r="B5872" s="2" t="s">
        <v>6502</v>
      </c>
      <c r="C5872" s="2">
        <v>25</v>
      </c>
      <c r="D5872" s="2" t="s">
        <v>660</v>
      </c>
      <c r="E5872" s="2"/>
      <c r="F5872" s="2"/>
      <c r="G5872" s="2"/>
      <c r="H5872" s="2"/>
    </row>
    <row r="5873" spans="2:8">
      <c r="B5873" s="2" t="s">
        <v>6503</v>
      </c>
      <c r="C5873" s="2">
        <v>26</v>
      </c>
      <c r="D5873" s="2" t="s">
        <v>660</v>
      </c>
      <c r="E5873" s="2"/>
      <c r="F5873" s="2"/>
      <c r="G5873" s="2"/>
      <c r="H5873" s="2"/>
    </row>
    <row r="5874" spans="2:8">
      <c r="B5874" s="2" t="s">
        <v>6504</v>
      </c>
      <c r="C5874" s="2">
        <v>25</v>
      </c>
      <c r="D5874" s="2" t="s">
        <v>660</v>
      </c>
      <c r="E5874" s="2"/>
      <c r="F5874" s="2"/>
      <c r="G5874" s="2"/>
      <c r="H5874" s="2"/>
    </row>
    <row r="5875" spans="2:8">
      <c r="B5875" s="2" t="s">
        <v>6505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6506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6507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6508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6509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6510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6511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6512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6513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6514</v>
      </c>
      <c r="C5884" s="2">
        <v>23</v>
      </c>
      <c r="D5884" s="2" t="s">
        <v>19</v>
      </c>
      <c r="E5884" s="2"/>
      <c r="F5884" s="2"/>
      <c r="G5884" s="2"/>
      <c r="H5884" s="2"/>
    </row>
    <row r="5885" spans="2:8">
      <c r="B5885" s="2" t="s">
        <v>6515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6516</v>
      </c>
      <c r="C5886" s="2">
        <v>22</v>
      </c>
      <c r="D5886" s="2" t="s">
        <v>19</v>
      </c>
      <c r="E5886" s="2"/>
      <c r="F5886" s="2"/>
      <c r="G5886" s="2"/>
      <c r="H5886" s="2"/>
    </row>
    <row r="5887" spans="2:8">
      <c r="B5887" s="2" t="s">
        <v>6517</v>
      </c>
      <c r="C5887" s="2">
        <v>29</v>
      </c>
      <c r="D5887" s="2" t="s">
        <v>660</v>
      </c>
      <c r="E5887" s="2"/>
      <c r="F5887" s="2"/>
      <c r="G5887" s="2"/>
      <c r="H5887" s="2"/>
    </row>
    <row r="5888" spans="2:8">
      <c r="B5888" s="2" t="s">
        <v>6518</v>
      </c>
      <c r="C5888" s="2">
        <v>30</v>
      </c>
      <c r="D5888" s="2" t="s">
        <v>660</v>
      </c>
      <c r="E5888" s="2"/>
      <c r="F5888" s="2"/>
      <c r="G5888" s="2"/>
      <c r="H5888" s="2"/>
    </row>
    <row r="5889" spans="2:8">
      <c r="B5889" s="2" t="s">
        <v>6519</v>
      </c>
      <c r="C5889" s="2">
        <v>11</v>
      </c>
      <c r="D5889" s="2" t="s">
        <v>660</v>
      </c>
      <c r="E5889" s="2"/>
      <c r="F5889" s="2"/>
      <c r="G5889" s="2"/>
      <c r="H5889" s="2"/>
    </row>
    <row r="5890" spans="2:8">
      <c r="B5890" s="2" t="s">
        <v>6520</v>
      </c>
      <c r="C5890" s="2">
        <v>11</v>
      </c>
      <c r="D5890" s="2" t="s">
        <v>660</v>
      </c>
      <c r="E5890" s="2"/>
      <c r="F5890" s="2"/>
      <c r="G5890" s="2"/>
      <c r="H5890" s="2"/>
    </row>
    <row r="5891" spans="2:8">
      <c r="B5891" s="2" t="s">
        <v>6521</v>
      </c>
      <c r="C5891" s="2">
        <v>12</v>
      </c>
      <c r="D5891" s="2" t="s">
        <v>660</v>
      </c>
      <c r="E5891" s="2"/>
      <c r="F5891" s="2"/>
      <c r="G5891" s="2"/>
      <c r="H5891" s="2"/>
    </row>
    <row r="5892" spans="2:8">
      <c r="B5892" s="2" t="s">
        <v>6522</v>
      </c>
      <c r="C5892" s="2">
        <v>13</v>
      </c>
      <c r="D5892" s="2" t="s">
        <v>660</v>
      </c>
      <c r="E5892" s="2"/>
      <c r="F5892" s="2"/>
      <c r="G5892" s="2"/>
      <c r="H5892" s="2"/>
    </row>
    <row r="5893" spans="2:8">
      <c r="B5893" s="2" t="s">
        <v>6523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6524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6525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6526</v>
      </c>
      <c r="C5896" s="2">
        <v>25</v>
      </c>
      <c r="D5896" s="2" t="s">
        <v>19</v>
      </c>
      <c r="E5896" s="2"/>
      <c r="F5896" s="2"/>
      <c r="G5896" s="2"/>
      <c r="H5896" s="2"/>
    </row>
    <row r="5897" spans="2:8">
      <c r="B5897" s="2" t="s">
        <v>6527</v>
      </c>
      <c r="C5897" s="2">
        <v>21</v>
      </c>
      <c r="D5897" s="2" t="s">
        <v>19</v>
      </c>
      <c r="E5897" s="2"/>
      <c r="F5897" s="2"/>
      <c r="G5897" s="2"/>
      <c r="H5897" s="2"/>
    </row>
    <row r="5898" spans="2:8">
      <c r="B5898" s="2" t="s">
        <v>6528</v>
      </c>
      <c r="C5898" s="2">
        <v>18</v>
      </c>
      <c r="D5898" s="2" t="s">
        <v>19</v>
      </c>
      <c r="E5898" s="2"/>
      <c r="F5898" s="2"/>
      <c r="G5898" s="2"/>
      <c r="H5898" s="2"/>
    </row>
    <row r="5899" spans="2:8">
      <c r="B5899" s="2" t="s">
        <v>6529</v>
      </c>
      <c r="C5899" s="2">
        <v>13</v>
      </c>
      <c r="D5899" s="2" t="s">
        <v>19</v>
      </c>
      <c r="E5899" s="2"/>
      <c r="F5899" s="2"/>
      <c r="G5899" s="2"/>
      <c r="H5899" s="2"/>
    </row>
    <row r="5900" spans="2:8">
      <c r="B5900" s="2" t="s">
        <v>6530</v>
      </c>
      <c r="C5900" s="2">
        <v>18</v>
      </c>
      <c r="D5900" s="2" t="s">
        <v>660</v>
      </c>
      <c r="E5900" s="2"/>
      <c r="F5900" s="2"/>
      <c r="G5900" s="2"/>
      <c r="H5900" s="2"/>
    </row>
    <row r="5901" spans="2:8">
      <c r="B5901" s="2" t="s">
        <v>6531</v>
      </c>
      <c r="C5901" s="2">
        <v>18</v>
      </c>
      <c r="D5901" s="2" t="s">
        <v>660</v>
      </c>
      <c r="E5901" s="2"/>
      <c r="F5901" s="2"/>
      <c r="G5901" s="2"/>
      <c r="H5901" s="2"/>
    </row>
    <row r="5902" spans="2:8">
      <c r="B5902" s="2" t="s">
        <v>6532</v>
      </c>
      <c r="C5902" s="2">
        <v>20</v>
      </c>
      <c r="D5902" s="2" t="s">
        <v>660</v>
      </c>
      <c r="E5902" s="2"/>
      <c r="F5902" s="2"/>
      <c r="G5902" s="2"/>
      <c r="H5902" s="2"/>
    </row>
    <row r="5903" spans="2:8">
      <c r="B5903" s="2" t="s">
        <v>6533</v>
      </c>
      <c r="C5903" s="2">
        <v>20</v>
      </c>
      <c r="D5903" s="2" t="s">
        <v>660</v>
      </c>
      <c r="E5903" s="2"/>
      <c r="F5903" s="2"/>
      <c r="G5903" s="2"/>
      <c r="H5903" s="2"/>
    </row>
    <row r="5904" spans="2:8">
      <c r="B5904" s="2" t="s">
        <v>6534</v>
      </c>
      <c r="C5904" s="2">
        <v>9</v>
      </c>
      <c r="D5904" s="2" t="s">
        <v>19</v>
      </c>
      <c r="E5904" s="2"/>
      <c r="F5904" s="2"/>
      <c r="G5904" s="2"/>
      <c r="H5904" s="2"/>
    </row>
    <row r="5905" spans="2:8">
      <c r="B5905" s="2" t="s">
        <v>6535</v>
      </c>
      <c r="C5905" s="2">
        <v>19</v>
      </c>
      <c r="D5905" s="2" t="s">
        <v>660</v>
      </c>
      <c r="E5905" s="2"/>
      <c r="F5905" s="2"/>
      <c r="G5905" s="2"/>
      <c r="H5905" s="2"/>
    </row>
    <row r="5906" spans="2:8">
      <c r="B5906" s="2" t="s">
        <v>6536</v>
      </c>
      <c r="C5906" s="2">
        <v>21</v>
      </c>
      <c r="D5906" s="2" t="s">
        <v>660</v>
      </c>
      <c r="E5906" s="2"/>
      <c r="F5906" s="2"/>
      <c r="G5906" s="2"/>
      <c r="H5906" s="2"/>
    </row>
    <row r="5907" spans="2:8">
      <c r="B5907" s="2" t="s">
        <v>6537</v>
      </c>
      <c r="C5907" s="2">
        <v>22</v>
      </c>
      <c r="D5907" s="2" t="s">
        <v>660</v>
      </c>
      <c r="E5907" s="2"/>
      <c r="F5907" s="2"/>
      <c r="G5907" s="2"/>
      <c r="H5907" s="2"/>
    </row>
    <row r="5908" spans="2:8">
      <c r="B5908" s="2" t="s">
        <v>6538</v>
      </c>
      <c r="C5908" s="2">
        <v>23</v>
      </c>
      <c r="D5908" s="2" t="s">
        <v>660</v>
      </c>
      <c r="E5908" s="2"/>
      <c r="F5908" s="2"/>
      <c r="G5908" s="2"/>
      <c r="H5908" s="2"/>
    </row>
    <row r="5909" spans="2:8">
      <c r="B5909" s="2" t="s">
        <v>6539</v>
      </c>
      <c r="C5909" s="2">
        <v>24</v>
      </c>
      <c r="D5909" s="2" t="s">
        <v>660</v>
      </c>
      <c r="E5909" s="2"/>
      <c r="F5909" s="2"/>
      <c r="G5909" s="2"/>
      <c r="H5909" s="2"/>
    </row>
    <row r="5910" spans="2:8">
      <c r="B5910" s="2" t="s">
        <v>6540</v>
      </c>
      <c r="C5910" s="2">
        <v>23</v>
      </c>
      <c r="D5910" s="2" t="s">
        <v>660</v>
      </c>
      <c r="E5910" s="2"/>
      <c r="F5910" s="2"/>
      <c r="G5910" s="2"/>
      <c r="H5910" s="2"/>
    </row>
    <row r="5911" spans="2:8">
      <c r="B5911" s="2" t="s">
        <v>6541</v>
      </c>
      <c r="C5911" s="2">
        <v>15</v>
      </c>
      <c r="D5911" s="2" t="s">
        <v>660</v>
      </c>
      <c r="E5911" s="2"/>
      <c r="F5911" s="2"/>
      <c r="G5911" s="2"/>
      <c r="H5911" s="2"/>
    </row>
    <row r="5912" spans="2:8">
      <c r="B5912" s="2" t="s">
        <v>6542</v>
      </c>
      <c r="C5912" s="2">
        <v>18</v>
      </c>
      <c r="D5912" s="2" t="s">
        <v>660</v>
      </c>
      <c r="E5912" s="2"/>
      <c r="F5912" s="2"/>
      <c r="G5912" s="2"/>
      <c r="H5912" s="2"/>
    </row>
    <row r="5913" spans="2:8">
      <c r="B5913" s="2" t="s">
        <v>6543</v>
      </c>
      <c r="C5913" s="2">
        <v>18</v>
      </c>
      <c r="D5913" s="2" t="s">
        <v>660</v>
      </c>
      <c r="E5913" s="2"/>
      <c r="F5913" s="2"/>
      <c r="G5913" s="2"/>
      <c r="H5913" s="2"/>
    </row>
    <row r="5914" spans="2:8">
      <c r="B5914" s="2" t="s">
        <v>6544</v>
      </c>
      <c r="C5914" s="2">
        <v>20</v>
      </c>
      <c r="D5914" s="2" t="s">
        <v>660</v>
      </c>
      <c r="E5914" s="2"/>
      <c r="F5914" s="2"/>
      <c r="G5914" s="2"/>
      <c r="H5914" s="2"/>
    </row>
    <row r="5915" spans="2:8">
      <c r="B5915" s="2" t="s">
        <v>6545</v>
      </c>
      <c r="C5915" s="2">
        <v>22</v>
      </c>
      <c r="D5915" s="2" t="s">
        <v>660</v>
      </c>
      <c r="E5915" s="2"/>
      <c r="F5915" s="2"/>
      <c r="G5915" s="2"/>
      <c r="H5915" s="2"/>
    </row>
    <row r="5916" spans="2:8">
      <c r="B5916" s="2" t="s">
        <v>6546</v>
      </c>
      <c r="C5916" s="2">
        <v>21</v>
      </c>
      <c r="D5916" s="2" t="s">
        <v>660</v>
      </c>
      <c r="E5916" s="2"/>
      <c r="F5916" s="2"/>
      <c r="G5916" s="2"/>
      <c r="H5916" s="2"/>
    </row>
    <row r="5917" spans="2:8">
      <c r="B5917" s="2" t="s">
        <v>6547</v>
      </c>
      <c r="C5917" s="2">
        <v>22</v>
      </c>
      <c r="D5917" s="2" t="s">
        <v>660</v>
      </c>
      <c r="E5917" s="2"/>
      <c r="F5917" s="2"/>
      <c r="G5917" s="2"/>
      <c r="H5917" s="2"/>
    </row>
    <row r="5918" spans="2:8">
      <c r="B5918" s="2" t="s">
        <v>6548</v>
      </c>
      <c r="C5918" s="2">
        <v>24</v>
      </c>
      <c r="D5918" s="2" t="s">
        <v>660</v>
      </c>
      <c r="E5918" s="2"/>
      <c r="F5918" s="2"/>
      <c r="G5918" s="2"/>
      <c r="H5918" s="2"/>
    </row>
    <row r="5919" spans="2:8">
      <c r="B5919" s="2" t="s">
        <v>6549</v>
      </c>
      <c r="C5919" s="2">
        <v>24</v>
      </c>
      <c r="D5919" s="2" t="s">
        <v>660</v>
      </c>
      <c r="E5919" s="2"/>
      <c r="F5919" s="2"/>
      <c r="G5919" s="2"/>
      <c r="H5919" s="2"/>
    </row>
    <row r="5920" spans="2:8">
      <c r="B5920" s="2" t="s">
        <v>6550</v>
      </c>
      <c r="C5920" s="2">
        <v>23</v>
      </c>
      <c r="D5920" s="2" t="s">
        <v>660</v>
      </c>
      <c r="E5920" s="2"/>
      <c r="F5920" s="2"/>
      <c r="G5920" s="2"/>
      <c r="H5920" s="2"/>
    </row>
    <row r="5921" spans="2:8">
      <c r="B5921" s="2" t="s">
        <v>6551</v>
      </c>
      <c r="C5921" s="2">
        <v>22</v>
      </c>
      <c r="D5921" s="2" t="s">
        <v>660</v>
      </c>
      <c r="E5921" s="2"/>
      <c r="F5921" s="2"/>
      <c r="G5921" s="2"/>
      <c r="H5921" s="2"/>
    </row>
    <row r="5922" spans="2:8">
      <c r="B5922" s="2" t="s">
        <v>6552</v>
      </c>
      <c r="C5922" s="2">
        <v>20</v>
      </c>
      <c r="D5922" s="2" t="s">
        <v>660</v>
      </c>
      <c r="E5922" s="2"/>
      <c r="F5922" s="2"/>
      <c r="G5922" s="2"/>
      <c r="H5922" s="2"/>
    </row>
    <row r="5923" spans="2:8">
      <c r="B5923" s="2" t="s">
        <v>6553</v>
      </c>
      <c r="C5923" s="2">
        <v>27</v>
      </c>
      <c r="D5923" s="2" t="s">
        <v>660</v>
      </c>
      <c r="E5923" s="2"/>
      <c r="F5923" s="2"/>
      <c r="G5923" s="2"/>
      <c r="H5923" s="2"/>
    </row>
    <row r="5924" spans="2:8">
      <c r="B5924" s="2" t="s">
        <v>6554</v>
      </c>
      <c r="C5924" s="2">
        <v>27</v>
      </c>
      <c r="D5924" s="2" t="s">
        <v>660</v>
      </c>
      <c r="E5924" s="2"/>
      <c r="F5924" s="2"/>
      <c r="G5924" s="2"/>
      <c r="H5924" s="2"/>
    </row>
    <row r="5925" spans="2:8">
      <c r="B5925" s="2" t="s">
        <v>6555</v>
      </c>
      <c r="C5925" s="2">
        <v>14</v>
      </c>
      <c r="D5925" s="2" t="s">
        <v>660</v>
      </c>
      <c r="E5925" s="2"/>
      <c r="F5925" s="2"/>
      <c r="G5925" s="2"/>
      <c r="H5925" s="2"/>
    </row>
    <row r="5926" spans="2:8">
      <c r="B5926" s="2" t="s">
        <v>6556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6557</v>
      </c>
      <c r="C5927" s="2">
        <v>16</v>
      </c>
      <c r="D5927" s="2" t="s">
        <v>19</v>
      </c>
      <c r="E5927" s="2"/>
      <c r="F5927" s="2"/>
      <c r="G5927" s="2"/>
      <c r="H5927" s="2"/>
    </row>
    <row r="5928" spans="2:8">
      <c r="B5928" s="2" t="s">
        <v>6558</v>
      </c>
      <c r="C5928" s="2">
        <v>5</v>
      </c>
      <c r="D5928" s="2" t="s">
        <v>19</v>
      </c>
      <c r="E5928" s="2"/>
      <c r="F5928" s="2"/>
      <c r="G5928" s="2"/>
      <c r="H5928" s="2"/>
    </row>
    <row r="5929" spans="2:8">
      <c r="B5929" s="2" t="s">
        <v>6559</v>
      </c>
      <c r="C5929" s="2">
        <v>10</v>
      </c>
      <c r="D5929" s="2" t="s">
        <v>19</v>
      </c>
      <c r="E5929" s="2"/>
      <c r="F5929" s="2"/>
      <c r="G5929" s="2"/>
      <c r="H5929" s="2"/>
    </row>
    <row r="5930" spans="2:8">
      <c r="B5930" s="2" t="s">
        <v>6560</v>
      </c>
      <c r="C5930" s="2">
        <v>14</v>
      </c>
      <c r="D5930" s="2" t="s">
        <v>19</v>
      </c>
      <c r="E5930" s="2"/>
      <c r="F5930" s="2"/>
      <c r="G5930" s="2"/>
      <c r="H5930" s="2"/>
    </row>
    <row r="5931" spans="2:8">
      <c r="B5931" s="2" t="s">
        <v>6561</v>
      </c>
      <c r="C5931" s="2">
        <v>12</v>
      </c>
      <c r="D5931" s="2" t="s">
        <v>19</v>
      </c>
      <c r="E5931" s="2"/>
      <c r="F5931" s="2"/>
      <c r="G5931" s="2"/>
      <c r="H5931" s="2"/>
    </row>
    <row r="5932" spans="2:8">
      <c r="B5932" s="2" t="s">
        <v>6562</v>
      </c>
      <c r="C5932" s="2">
        <v>14</v>
      </c>
      <c r="D5932" s="2" t="s">
        <v>660</v>
      </c>
      <c r="E5932" s="2"/>
      <c r="F5932" s="2"/>
      <c r="G5932" s="2"/>
      <c r="H5932" s="2"/>
    </row>
    <row r="5933" spans="2:8">
      <c r="B5933" s="2" t="s">
        <v>6563</v>
      </c>
      <c r="C5933" s="2">
        <v>22</v>
      </c>
      <c r="D5933" s="2" t="s">
        <v>660</v>
      </c>
      <c r="E5933" s="2"/>
      <c r="F5933" s="2"/>
      <c r="G5933" s="2"/>
      <c r="H5933" s="2"/>
    </row>
    <row r="5934" spans="2:8">
      <c r="B5934" s="2" t="s">
        <v>6564</v>
      </c>
      <c r="C5934" s="2">
        <v>23</v>
      </c>
      <c r="D5934" s="2" t="s">
        <v>660</v>
      </c>
      <c r="E5934" s="2"/>
      <c r="F5934" s="2"/>
      <c r="G5934" s="2"/>
      <c r="H5934" s="2"/>
    </row>
    <row r="5935" spans="2:8">
      <c r="B5935" s="2" t="s">
        <v>6565</v>
      </c>
      <c r="C5935" s="2">
        <v>22</v>
      </c>
      <c r="D5935" s="2" t="s">
        <v>660</v>
      </c>
      <c r="E5935" s="2"/>
      <c r="F5935" s="2"/>
      <c r="G5935" s="2"/>
      <c r="H5935" s="2"/>
    </row>
    <row r="5936" spans="2:8">
      <c r="B5936" s="2" t="s">
        <v>6566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6567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6568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6569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6570</v>
      </c>
      <c r="C5940" s="2">
        <v>20</v>
      </c>
      <c r="D5940" s="2" t="s">
        <v>660</v>
      </c>
      <c r="E5940" s="2"/>
      <c r="F5940" s="2"/>
      <c r="G5940" s="2"/>
      <c r="H5940" s="2"/>
    </row>
    <row r="5941" spans="2:8">
      <c r="B5941" s="2" t="s">
        <v>6571</v>
      </c>
      <c r="C5941" s="2">
        <v>23</v>
      </c>
      <c r="D5941" s="2" t="s">
        <v>660</v>
      </c>
      <c r="E5941" s="2"/>
      <c r="F5941" s="2"/>
      <c r="G5941" s="2"/>
      <c r="H5941" s="2"/>
    </row>
    <row r="5942" spans="2:8">
      <c r="B5942" s="2" t="s">
        <v>6572</v>
      </c>
      <c r="C5942" s="2">
        <v>25</v>
      </c>
      <c r="D5942" s="2" t="s">
        <v>660</v>
      </c>
      <c r="E5942" s="2"/>
      <c r="F5942" s="2"/>
      <c r="G5942" s="2"/>
      <c r="H5942" s="2"/>
    </row>
    <row r="5943" spans="2:8">
      <c r="B5943" s="2" t="s">
        <v>6573</v>
      </c>
      <c r="C5943" s="2">
        <v>24</v>
      </c>
      <c r="D5943" s="2" t="s">
        <v>660</v>
      </c>
      <c r="E5943" s="2"/>
      <c r="F5943" s="2"/>
      <c r="G5943" s="2"/>
      <c r="H5943" s="2"/>
    </row>
    <row r="5944" spans="2:8">
      <c r="B5944" s="2" t="s">
        <v>6574</v>
      </c>
      <c r="C5944" s="2">
        <v>22</v>
      </c>
      <c r="D5944" s="2" t="s">
        <v>660</v>
      </c>
      <c r="E5944" s="2"/>
      <c r="F5944" s="2"/>
      <c r="G5944" s="2"/>
      <c r="H5944" s="2"/>
    </row>
    <row r="5945" spans="2:8">
      <c r="B5945" s="2" t="s">
        <v>6575</v>
      </c>
      <c r="C5945" s="2">
        <v>21</v>
      </c>
      <c r="D5945" s="2" t="s">
        <v>660</v>
      </c>
      <c r="E5945" s="2"/>
      <c r="F5945" s="2"/>
      <c r="G5945" s="2"/>
      <c r="H5945" s="2"/>
    </row>
    <row r="5946" spans="2:8">
      <c r="B5946" s="2" t="s">
        <v>6576</v>
      </c>
      <c r="C5946" s="2">
        <v>24</v>
      </c>
      <c r="D5946" s="2" t="s">
        <v>660</v>
      </c>
      <c r="E5946" s="2"/>
      <c r="F5946" s="2"/>
      <c r="G5946" s="2"/>
      <c r="H5946" s="2"/>
    </row>
    <row r="5947" spans="2:8">
      <c r="B5947" s="2" t="s">
        <v>6577</v>
      </c>
      <c r="C5947" s="2">
        <v>26</v>
      </c>
      <c r="D5947" s="2" t="s">
        <v>660</v>
      </c>
      <c r="E5947" s="2"/>
      <c r="F5947" s="2"/>
      <c r="G5947" s="2"/>
      <c r="H5947" s="2"/>
    </row>
    <row r="5948" spans="2:8">
      <c r="B5948" s="2" t="s">
        <v>6578</v>
      </c>
      <c r="C5948" s="2">
        <v>27</v>
      </c>
      <c r="D5948" s="2" t="s">
        <v>660</v>
      </c>
      <c r="E5948" s="2"/>
      <c r="F5948" s="2"/>
      <c r="G5948" s="2"/>
      <c r="H5948" s="2"/>
    </row>
    <row r="5949" spans="2:8">
      <c r="B5949" s="2" t="s">
        <v>6579</v>
      </c>
      <c r="C5949" s="2">
        <v>27</v>
      </c>
      <c r="D5949" s="2" t="s">
        <v>660</v>
      </c>
      <c r="E5949" s="2"/>
      <c r="F5949" s="2"/>
      <c r="G5949" s="2"/>
      <c r="H5949" s="2"/>
    </row>
    <row r="5950" spans="2:8">
      <c r="B5950" s="2" t="s">
        <v>6580</v>
      </c>
      <c r="C5950" s="2">
        <v>19</v>
      </c>
      <c r="D5950" s="2" t="s">
        <v>19</v>
      </c>
      <c r="E5950" s="2"/>
      <c r="F5950" s="2"/>
      <c r="G5950" s="2"/>
      <c r="H5950" s="2"/>
    </row>
    <row r="5951" spans="2:8">
      <c r="B5951" s="2" t="s">
        <v>6581</v>
      </c>
      <c r="C5951" s="2">
        <v>20</v>
      </c>
      <c r="D5951" s="2" t="s">
        <v>19</v>
      </c>
      <c r="E5951" s="2"/>
      <c r="F5951" s="2"/>
      <c r="G5951" s="2"/>
      <c r="H5951" s="2"/>
    </row>
    <row r="5952" spans="2:8">
      <c r="B5952" s="2" t="s">
        <v>6582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6583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6584</v>
      </c>
      <c r="C5954" s="2">
        <v>18</v>
      </c>
      <c r="D5954" s="2" t="s">
        <v>19</v>
      </c>
      <c r="E5954" s="2"/>
      <c r="F5954" s="2"/>
      <c r="G5954" s="2"/>
      <c r="H5954" s="2"/>
    </row>
    <row r="5955" spans="2:8">
      <c r="B5955" s="2" t="s">
        <v>6585</v>
      </c>
      <c r="C5955" s="2">
        <v>16</v>
      </c>
      <c r="D5955" s="2" t="s">
        <v>19</v>
      </c>
      <c r="E5955" s="2"/>
      <c r="F5955" s="2"/>
      <c r="G5955" s="2"/>
      <c r="H5955" s="2"/>
    </row>
    <row r="5956" spans="2:8">
      <c r="B5956" s="2" t="s">
        <v>6586</v>
      </c>
      <c r="C5956" s="2">
        <v>21</v>
      </c>
      <c r="D5956" s="2" t="s">
        <v>660</v>
      </c>
      <c r="E5956" s="2"/>
      <c r="F5956" s="2"/>
      <c r="G5956" s="2"/>
      <c r="H5956" s="2"/>
    </row>
    <row r="5957" spans="2:8">
      <c r="B5957" s="2" t="s">
        <v>6587</v>
      </c>
      <c r="C5957" s="2">
        <v>22</v>
      </c>
      <c r="D5957" s="2" t="s">
        <v>660</v>
      </c>
      <c r="E5957" s="2"/>
      <c r="F5957" s="2"/>
      <c r="G5957" s="2"/>
      <c r="H5957" s="2"/>
    </row>
    <row r="5958" spans="2:8">
      <c r="B5958" s="2" t="s">
        <v>6588</v>
      </c>
      <c r="C5958" s="2">
        <v>22</v>
      </c>
      <c r="D5958" s="2" t="s">
        <v>660</v>
      </c>
      <c r="E5958" s="2"/>
      <c r="F5958" s="2"/>
      <c r="G5958" s="2"/>
      <c r="H5958" s="2"/>
    </row>
    <row r="5959" spans="2:8">
      <c r="B5959" s="2" t="s">
        <v>6589</v>
      </c>
      <c r="C5959" s="2">
        <v>21</v>
      </c>
      <c r="D5959" s="2" t="s">
        <v>660</v>
      </c>
      <c r="E5959" s="2"/>
      <c r="F5959" s="2"/>
      <c r="G5959" s="2"/>
      <c r="H5959" s="2"/>
    </row>
    <row r="5960" spans="2:8">
      <c r="B5960" s="2" t="s">
        <v>6590</v>
      </c>
      <c r="C5960" s="2">
        <v>20</v>
      </c>
      <c r="D5960" s="2" t="s">
        <v>660</v>
      </c>
      <c r="E5960" s="2"/>
      <c r="F5960" s="2"/>
      <c r="G5960" s="2"/>
      <c r="H5960" s="2"/>
    </row>
    <row r="5961" spans="2:8">
      <c r="B5961" s="2" t="s">
        <v>6591</v>
      </c>
      <c r="C5961" s="2">
        <v>20</v>
      </c>
      <c r="D5961" s="2" t="s">
        <v>660</v>
      </c>
      <c r="E5961" s="2"/>
      <c r="F5961" s="2"/>
      <c r="G5961" s="2"/>
      <c r="H5961" s="2"/>
    </row>
    <row r="5962" spans="2:8">
      <c r="B5962" s="2" t="s">
        <v>6592</v>
      </c>
      <c r="C5962" s="2">
        <v>25</v>
      </c>
      <c r="D5962" s="2" t="s">
        <v>660</v>
      </c>
      <c r="E5962" s="2"/>
      <c r="F5962" s="2"/>
      <c r="G5962" s="2"/>
      <c r="H5962" s="2"/>
    </row>
    <row r="5963" spans="2:8">
      <c r="B5963" s="2" t="s">
        <v>6593</v>
      </c>
      <c r="C5963" s="2">
        <v>27</v>
      </c>
      <c r="D5963" s="2" t="s">
        <v>660</v>
      </c>
      <c r="E5963" s="2"/>
      <c r="F5963" s="2"/>
      <c r="G5963" s="2"/>
      <c r="H5963" s="2"/>
    </row>
    <row r="5964" spans="2:8">
      <c r="B5964" s="2" t="s">
        <v>6594</v>
      </c>
      <c r="C5964" s="2">
        <v>27</v>
      </c>
      <c r="D5964" s="2" t="s">
        <v>660</v>
      </c>
      <c r="E5964" s="2"/>
      <c r="F5964" s="2"/>
      <c r="G5964" s="2"/>
      <c r="H5964" s="2"/>
    </row>
    <row r="5965" spans="2:8">
      <c r="B5965" s="2" t="s">
        <v>6595</v>
      </c>
      <c r="C5965" s="2">
        <v>26</v>
      </c>
      <c r="D5965" s="2" t="s">
        <v>660</v>
      </c>
      <c r="E5965" s="2"/>
      <c r="F5965" s="2"/>
      <c r="G5965" s="2"/>
      <c r="H5965" s="2"/>
    </row>
    <row r="5966" spans="2:8">
      <c r="B5966" s="2" t="s">
        <v>6596</v>
      </c>
      <c r="C5966" s="2">
        <v>29</v>
      </c>
      <c r="D5966" s="2" t="s">
        <v>660</v>
      </c>
      <c r="E5966" s="2"/>
      <c r="F5966" s="2"/>
      <c r="G5966" s="2"/>
      <c r="H5966" s="2"/>
    </row>
    <row r="5967" spans="2:8">
      <c r="B5967" s="2" t="s">
        <v>6597</v>
      </c>
      <c r="C5967" s="2">
        <v>31</v>
      </c>
      <c r="D5967" s="2" t="s">
        <v>660</v>
      </c>
      <c r="E5967" s="2"/>
      <c r="F5967" s="2"/>
      <c r="G5967" s="2"/>
      <c r="H5967" s="2"/>
    </row>
    <row r="5968" spans="2:8">
      <c r="B5968" s="2" t="s">
        <v>6598</v>
      </c>
      <c r="C5968" s="2">
        <v>31</v>
      </c>
      <c r="D5968" s="2" t="s">
        <v>660</v>
      </c>
      <c r="E5968" s="2"/>
      <c r="F5968" s="2"/>
      <c r="G5968" s="2"/>
      <c r="H5968" s="2"/>
    </row>
    <row r="5969" spans="2:8">
      <c r="B5969" s="2" t="s">
        <v>6599</v>
      </c>
      <c r="C5969" s="2">
        <v>31</v>
      </c>
      <c r="D5969" s="2" t="s">
        <v>660</v>
      </c>
      <c r="E5969" s="2"/>
      <c r="F5969" s="2"/>
      <c r="G5969" s="2"/>
      <c r="H5969" s="2"/>
    </row>
    <row r="5970" spans="2:8">
      <c r="B5970" s="2" t="s">
        <v>6600</v>
      </c>
      <c r="C5970" s="2">
        <v>30</v>
      </c>
      <c r="D5970" s="2" t="s">
        <v>660</v>
      </c>
      <c r="E5970" s="2"/>
      <c r="F5970" s="2"/>
      <c r="G5970" s="2"/>
      <c r="H5970" s="2"/>
    </row>
    <row r="5971" spans="2:8">
      <c r="B5971" s="2" t="s">
        <v>6601</v>
      </c>
      <c r="C5971" s="2">
        <v>18</v>
      </c>
      <c r="D5971" s="2" t="s">
        <v>660</v>
      </c>
      <c r="E5971" s="2"/>
      <c r="F5971" s="2"/>
      <c r="G5971" s="2"/>
      <c r="H5971" s="2"/>
    </row>
    <row r="5972" spans="2:8">
      <c r="B5972" s="2" t="s">
        <v>6602</v>
      </c>
      <c r="C5972" s="2">
        <v>16</v>
      </c>
      <c r="D5972" s="2" t="s">
        <v>660</v>
      </c>
      <c r="E5972" s="2"/>
      <c r="F5972" s="2"/>
      <c r="G5972" s="2"/>
      <c r="H5972" s="2"/>
    </row>
    <row r="5973" spans="2:8">
      <c r="B5973" s="2" t="s">
        <v>6603</v>
      </c>
      <c r="C5973" s="2">
        <v>16</v>
      </c>
      <c r="D5973" s="2" t="s">
        <v>660</v>
      </c>
      <c r="E5973" s="2"/>
      <c r="F5973" s="2"/>
      <c r="G5973" s="2"/>
      <c r="H5973" s="2"/>
    </row>
    <row r="5974" spans="2:8">
      <c r="B5974" s="2" t="s">
        <v>6604</v>
      </c>
      <c r="C5974" s="2">
        <v>16</v>
      </c>
      <c r="D5974" s="2" t="s">
        <v>660</v>
      </c>
      <c r="E5974" s="2"/>
      <c r="F5974" s="2"/>
      <c r="G5974" s="2"/>
      <c r="H5974" s="2"/>
    </row>
    <row r="5975" spans="2:8">
      <c r="B5975" s="2" t="s">
        <v>6605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6606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6607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6608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6609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6610</v>
      </c>
      <c r="C5980" s="2">
        <v>16</v>
      </c>
      <c r="D5980" s="2" t="s">
        <v>19</v>
      </c>
      <c r="E5980" s="2"/>
      <c r="F5980" s="2"/>
      <c r="G5980" s="2"/>
      <c r="H5980" s="2"/>
    </row>
    <row r="5981" spans="2:8">
      <c r="B5981" s="2" t="s">
        <v>6611</v>
      </c>
      <c r="C5981" s="2">
        <v>22</v>
      </c>
      <c r="D5981" s="2" t="s">
        <v>19</v>
      </c>
      <c r="E5981" s="2"/>
      <c r="F5981" s="2"/>
      <c r="G5981" s="2"/>
      <c r="H5981" s="2"/>
    </row>
    <row r="5982" spans="2:8">
      <c r="B5982" s="2" t="s">
        <v>6612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6613</v>
      </c>
      <c r="C5983" s="2">
        <v>20</v>
      </c>
      <c r="D5983" s="2" t="s">
        <v>19</v>
      </c>
      <c r="E5983" s="2"/>
      <c r="F5983" s="2"/>
      <c r="G5983" s="2"/>
      <c r="H5983" s="2"/>
    </row>
    <row r="5984" spans="2:8">
      <c r="B5984" s="2" t="s">
        <v>6614</v>
      </c>
      <c r="C5984" s="2">
        <v>20</v>
      </c>
      <c r="D5984" s="2" t="s">
        <v>19</v>
      </c>
      <c r="E5984" s="2"/>
      <c r="F5984" s="2"/>
      <c r="G5984" s="2"/>
      <c r="H5984" s="2"/>
    </row>
    <row r="5985" spans="2:8">
      <c r="B5985" s="2" t="s">
        <v>6615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6616</v>
      </c>
      <c r="C5986" s="2">
        <v>18</v>
      </c>
      <c r="D5986" s="2" t="s">
        <v>19</v>
      </c>
      <c r="E5986" s="2"/>
      <c r="F5986" s="2"/>
      <c r="G5986" s="2"/>
      <c r="H5986" s="2"/>
    </row>
    <row r="5987" spans="2:8">
      <c r="B5987" s="2" t="s">
        <v>6617</v>
      </c>
      <c r="C5987" s="2">
        <v>16</v>
      </c>
      <c r="D5987" s="2" t="s">
        <v>19</v>
      </c>
      <c r="E5987" s="2"/>
      <c r="F5987" s="2"/>
      <c r="G5987" s="2"/>
      <c r="H5987" s="2"/>
    </row>
    <row r="5988" spans="2:8">
      <c r="B5988" s="2" t="s">
        <v>6618</v>
      </c>
      <c r="C5988" s="2">
        <v>16</v>
      </c>
      <c r="D5988" s="2" t="s">
        <v>660</v>
      </c>
      <c r="E5988" s="2"/>
      <c r="F5988" s="2"/>
      <c r="G5988" s="2"/>
      <c r="H5988" s="2"/>
    </row>
    <row r="5989" spans="2:8">
      <c r="B5989" s="2" t="s">
        <v>6619</v>
      </c>
      <c r="C5989" s="2">
        <v>19</v>
      </c>
      <c r="D5989" s="2" t="s">
        <v>660</v>
      </c>
      <c r="E5989" s="2"/>
      <c r="F5989" s="2"/>
      <c r="G5989" s="2"/>
      <c r="H5989" s="2"/>
    </row>
    <row r="5990" spans="2:8">
      <c r="B5990" s="2" t="s">
        <v>6620</v>
      </c>
      <c r="C5990" s="2">
        <v>21</v>
      </c>
      <c r="D5990" s="2" t="s">
        <v>660</v>
      </c>
      <c r="E5990" s="2"/>
      <c r="F5990" s="2"/>
      <c r="G5990" s="2"/>
      <c r="H5990" s="2"/>
    </row>
    <row r="5991" spans="2:8">
      <c r="B5991" s="2" t="s">
        <v>6621</v>
      </c>
      <c r="C5991" s="2">
        <v>23</v>
      </c>
      <c r="D5991" s="2" t="s">
        <v>660</v>
      </c>
      <c r="E5991" s="2"/>
      <c r="F5991" s="2"/>
      <c r="G5991" s="2"/>
      <c r="H5991" s="2"/>
    </row>
    <row r="5992" spans="2:8">
      <c r="B5992" s="2" t="s">
        <v>6622</v>
      </c>
      <c r="C5992" s="2">
        <v>24</v>
      </c>
      <c r="D5992" s="2" t="s">
        <v>660</v>
      </c>
      <c r="E5992" s="2"/>
      <c r="F5992" s="2"/>
      <c r="G5992" s="2"/>
      <c r="H5992" s="2"/>
    </row>
    <row r="5993" spans="2:8">
      <c r="B5993" s="2" t="s">
        <v>6623</v>
      </c>
      <c r="C5993" s="2">
        <v>26</v>
      </c>
      <c r="D5993" s="2" t="s">
        <v>660</v>
      </c>
      <c r="E5993" s="2"/>
      <c r="F5993" s="2"/>
      <c r="G5993" s="2"/>
      <c r="H5993" s="2"/>
    </row>
    <row r="5994" spans="2:8">
      <c r="B5994" s="2" t="s">
        <v>6624</v>
      </c>
      <c r="C5994" s="2">
        <v>15</v>
      </c>
      <c r="D5994" s="2" t="s">
        <v>19</v>
      </c>
      <c r="E5994" s="2"/>
      <c r="F5994" s="2"/>
      <c r="G5994" s="2"/>
      <c r="H5994" s="2"/>
    </row>
    <row r="5995" spans="2:8">
      <c r="B5995" s="2" t="s">
        <v>6625</v>
      </c>
      <c r="C5995" s="2">
        <v>14</v>
      </c>
      <c r="D5995" s="2" t="s">
        <v>19</v>
      </c>
      <c r="E5995" s="2"/>
      <c r="F5995" s="2"/>
      <c r="G5995" s="2"/>
      <c r="H5995" s="2"/>
    </row>
    <row r="5996" spans="2:8">
      <c r="B5996" s="2" t="s">
        <v>6626</v>
      </c>
      <c r="C5996" s="2">
        <v>12</v>
      </c>
      <c r="D5996" s="2" t="s">
        <v>19</v>
      </c>
      <c r="E5996" s="2"/>
      <c r="F5996" s="2"/>
      <c r="G5996" s="2"/>
      <c r="H5996" s="2"/>
    </row>
    <row r="5997" spans="2:8">
      <c r="B5997" s="2" t="s">
        <v>6627</v>
      </c>
      <c r="C5997" s="2">
        <v>12</v>
      </c>
      <c r="D5997" s="2" t="s">
        <v>19</v>
      </c>
      <c r="E5997" s="2"/>
      <c r="F5997" s="2"/>
      <c r="G5997" s="2"/>
      <c r="H5997" s="2"/>
    </row>
    <row r="5998" spans="2:8">
      <c r="B5998" s="2" t="s">
        <v>6628</v>
      </c>
      <c r="C5998" s="2">
        <v>12</v>
      </c>
      <c r="D5998" s="2" t="s">
        <v>19</v>
      </c>
      <c r="E5998" s="2"/>
      <c r="F5998" s="2"/>
      <c r="G5998" s="2"/>
      <c r="H5998" s="2"/>
    </row>
    <row r="5999" spans="2:8">
      <c r="B5999" s="2" t="s">
        <v>6629</v>
      </c>
      <c r="C5999" s="2">
        <v>12</v>
      </c>
      <c r="D5999" s="2" t="s">
        <v>19</v>
      </c>
      <c r="E5999" s="2"/>
      <c r="F5999" s="2"/>
      <c r="G5999" s="2"/>
      <c r="H5999" s="2"/>
    </row>
    <row r="6000" spans="2:8">
      <c r="B6000" s="2" t="s">
        <v>6630</v>
      </c>
      <c r="C6000" s="2">
        <v>11</v>
      </c>
      <c r="D6000" s="2" t="s">
        <v>19</v>
      </c>
      <c r="E6000" s="2"/>
      <c r="F6000" s="2"/>
      <c r="G6000" s="2"/>
      <c r="H6000" s="2"/>
    </row>
    <row r="6001" spans="2:8">
      <c r="B6001" s="2" t="s">
        <v>6631</v>
      </c>
      <c r="C6001" s="2">
        <v>11</v>
      </c>
      <c r="D6001" s="2" t="s">
        <v>19</v>
      </c>
      <c r="E6001" s="2"/>
      <c r="F6001" s="2"/>
      <c r="G6001" s="2"/>
      <c r="H6001" s="2"/>
    </row>
    <row r="6002" spans="2:8">
      <c r="B6002" s="2" t="s">
        <v>6632</v>
      </c>
      <c r="C6002" s="2">
        <v>11</v>
      </c>
      <c r="D6002" s="2" t="s">
        <v>19</v>
      </c>
      <c r="E6002" s="2"/>
      <c r="F6002" s="2"/>
      <c r="G6002" s="2"/>
      <c r="H6002" s="2"/>
    </row>
    <row r="6003" spans="2:8">
      <c r="B6003" s="2" t="s">
        <v>6633</v>
      </c>
      <c r="C6003" s="2">
        <v>18</v>
      </c>
      <c r="D6003" s="2" t="s">
        <v>660</v>
      </c>
      <c r="E6003" s="2"/>
      <c r="F6003" s="2"/>
      <c r="G6003" s="2"/>
      <c r="H6003" s="2"/>
    </row>
    <row r="6004" spans="2:8">
      <c r="B6004" s="2" t="s">
        <v>6634</v>
      </c>
      <c r="C6004" s="2">
        <v>24</v>
      </c>
      <c r="D6004" s="2" t="s">
        <v>660</v>
      </c>
      <c r="E6004" s="2"/>
      <c r="F6004" s="2"/>
      <c r="G6004" s="2"/>
      <c r="H6004" s="2"/>
    </row>
    <row r="6005" spans="2:8">
      <c r="B6005" s="2" t="s">
        <v>6635</v>
      </c>
      <c r="C6005" s="2">
        <v>27</v>
      </c>
      <c r="D6005" s="2" t="s">
        <v>660</v>
      </c>
      <c r="E6005" s="2"/>
      <c r="F6005" s="2"/>
      <c r="G6005" s="2"/>
      <c r="H6005" s="2"/>
    </row>
    <row r="6006" spans="2:8">
      <c r="B6006" s="2" t="s">
        <v>6636</v>
      </c>
      <c r="C6006" s="2">
        <v>29</v>
      </c>
      <c r="D6006" s="2" t="s">
        <v>660</v>
      </c>
      <c r="E6006" s="2"/>
      <c r="F6006" s="2"/>
      <c r="G6006" s="2"/>
      <c r="H6006" s="2"/>
    </row>
    <row r="6007" spans="2:8">
      <c r="B6007" s="2" t="s">
        <v>6637</v>
      </c>
      <c r="C6007" s="2">
        <v>29</v>
      </c>
      <c r="D6007" s="2" t="s">
        <v>660</v>
      </c>
      <c r="E6007" s="2"/>
      <c r="F6007" s="2"/>
      <c r="G6007" s="2"/>
      <c r="H6007" s="2"/>
    </row>
    <row r="6008" spans="2:8">
      <c r="B6008" s="2" t="s">
        <v>6638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6639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6640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6641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6642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6643</v>
      </c>
      <c r="C6013" s="2">
        <v>23</v>
      </c>
      <c r="D6013" s="2" t="s">
        <v>19</v>
      </c>
      <c r="E6013" s="2"/>
      <c r="F6013" s="2"/>
      <c r="G6013" s="2"/>
      <c r="H6013" s="2"/>
    </row>
    <row r="6014" spans="2:8">
      <c r="B6014" s="2" t="s">
        <v>6644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6645</v>
      </c>
      <c r="C6015" s="2">
        <v>15</v>
      </c>
      <c r="D6015" s="2" t="s">
        <v>19</v>
      </c>
      <c r="E6015" s="2"/>
      <c r="F6015" s="2"/>
      <c r="G6015" s="2"/>
      <c r="H6015" s="2"/>
    </row>
    <row r="6016" spans="2:8">
      <c r="B6016" s="2" t="s">
        <v>6646</v>
      </c>
      <c r="C6016" s="2">
        <v>22</v>
      </c>
      <c r="D6016" s="2" t="s">
        <v>660</v>
      </c>
      <c r="E6016" s="2"/>
      <c r="F6016" s="2"/>
      <c r="G6016" s="2"/>
      <c r="H6016" s="2"/>
    </row>
    <row r="6017" spans="2:8">
      <c r="B6017" s="2" t="s">
        <v>6647</v>
      </c>
      <c r="C6017" s="2">
        <v>12</v>
      </c>
      <c r="D6017" s="2" t="s">
        <v>19</v>
      </c>
      <c r="E6017" s="2"/>
      <c r="F6017" s="2"/>
      <c r="G6017" s="2"/>
      <c r="H6017" s="2"/>
    </row>
    <row r="6018" spans="2:8">
      <c r="B6018" s="2" t="s">
        <v>6648</v>
      </c>
      <c r="C6018" s="2">
        <v>16</v>
      </c>
      <c r="D6018" s="2" t="s">
        <v>19</v>
      </c>
      <c r="E6018" s="2"/>
      <c r="F6018" s="2"/>
      <c r="G6018" s="2"/>
      <c r="H6018" s="2"/>
    </row>
    <row r="6019" spans="2:8">
      <c r="B6019" s="2" t="s">
        <v>6649</v>
      </c>
      <c r="C6019" s="2">
        <v>25</v>
      </c>
      <c r="D6019" s="2" t="s">
        <v>660</v>
      </c>
      <c r="E6019" s="2"/>
      <c r="F6019" s="2"/>
      <c r="G6019" s="2"/>
      <c r="H6019" s="2"/>
    </row>
    <row r="6020" spans="2:8">
      <c r="B6020" s="2" t="s">
        <v>6650</v>
      </c>
      <c r="C6020" s="2">
        <v>19</v>
      </c>
      <c r="D6020" s="2" t="s">
        <v>19</v>
      </c>
      <c r="E6020" s="2"/>
      <c r="F6020" s="2"/>
      <c r="G6020" s="2"/>
      <c r="H6020" s="2"/>
    </row>
    <row r="6021" spans="2:8">
      <c r="B6021" s="2" t="s">
        <v>6651</v>
      </c>
      <c r="C6021" s="2">
        <v>19</v>
      </c>
      <c r="D6021" s="2" t="s">
        <v>19</v>
      </c>
      <c r="E6021" s="2"/>
      <c r="F6021" s="2"/>
      <c r="G6021" s="2"/>
      <c r="H6021" s="2"/>
    </row>
    <row r="6022" spans="2:8">
      <c r="B6022" s="2" t="s">
        <v>6652</v>
      </c>
      <c r="C6022" s="2">
        <v>18</v>
      </c>
      <c r="D6022" s="2" t="s">
        <v>19</v>
      </c>
      <c r="E6022" s="2"/>
      <c r="F6022" s="2"/>
      <c r="G6022" s="2"/>
      <c r="H6022" s="2"/>
    </row>
    <row r="6023" spans="2:8">
      <c r="B6023" s="2" t="s">
        <v>6653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6654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6655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6656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6657</v>
      </c>
      <c r="C6027" s="2">
        <v>15</v>
      </c>
      <c r="D6027" s="2" t="s">
        <v>19</v>
      </c>
      <c r="E6027" s="2"/>
      <c r="F6027" s="2"/>
      <c r="G6027" s="2"/>
      <c r="H6027" s="2"/>
    </row>
    <row r="6028" spans="2:8">
      <c r="B6028" s="2" t="s">
        <v>6658</v>
      </c>
      <c r="C6028" s="2">
        <v>23</v>
      </c>
      <c r="D6028" s="2" t="s">
        <v>660</v>
      </c>
      <c r="E6028" s="2"/>
      <c r="F6028" s="2"/>
      <c r="G6028" s="2"/>
      <c r="H6028" s="2"/>
    </row>
    <row r="6029" spans="2:8">
      <c r="B6029" s="2" t="s">
        <v>6659</v>
      </c>
      <c r="C6029" s="2">
        <v>27</v>
      </c>
      <c r="D6029" s="2" t="s">
        <v>660</v>
      </c>
      <c r="E6029" s="2"/>
      <c r="F6029" s="2"/>
      <c r="G6029" s="2"/>
      <c r="H6029" s="2"/>
    </row>
    <row r="6030" spans="2:8">
      <c r="B6030" s="2" t="s">
        <v>6660</v>
      </c>
      <c r="C6030" s="2">
        <v>25</v>
      </c>
      <c r="D6030" s="2" t="s">
        <v>660</v>
      </c>
      <c r="E6030" s="2"/>
      <c r="F6030" s="2"/>
      <c r="G6030" s="2"/>
      <c r="H6030" s="2"/>
    </row>
    <row r="6031" spans="2:8">
      <c r="B6031" s="2" t="s">
        <v>6661</v>
      </c>
      <c r="C6031" s="2">
        <v>24</v>
      </c>
      <c r="D6031" s="2" t="s">
        <v>660</v>
      </c>
      <c r="E6031" s="2"/>
      <c r="F6031" s="2"/>
      <c r="G6031" s="2"/>
      <c r="H6031" s="2"/>
    </row>
    <row r="6032" spans="2:8">
      <c r="B6032" s="2" t="s">
        <v>6662</v>
      </c>
      <c r="C6032" s="2">
        <v>24</v>
      </c>
      <c r="D6032" s="2" t="s">
        <v>660</v>
      </c>
      <c r="E6032" s="2"/>
      <c r="F6032" s="2"/>
      <c r="G6032" s="2"/>
      <c r="H6032" s="2"/>
    </row>
    <row r="6033" spans="2:8">
      <c r="B6033" s="2" t="s">
        <v>6663</v>
      </c>
      <c r="C6033" s="2">
        <v>16</v>
      </c>
      <c r="D6033" s="2" t="s">
        <v>660</v>
      </c>
      <c r="E6033" s="2"/>
      <c r="F6033" s="2"/>
      <c r="G6033" s="2"/>
      <c r="H6033" s="2"/>
    </row>
    <row r="6034" spans="2:8">
      <c r="B6034" s="2" t="s">
        <v>6664</v>
      </c>
      <c r="C6034" s="2">
        <v>16</v>
      </c>
      <c r="D6034" s="2" t="s">
        <v>660</v>
      </c>
      <c r="E6034" s="2"/>
      <c r="F6034" s="2"/>
      <c r="G6034" s="2"/>
      <c r="H6034" s="2"/>
    </row>
    <row r="6035" spans="2:8">
      <c r="B6035" s="2" t="s">
        <v>6665</v>
      </c>
      <c r="C6035" s="2">
        <v>15</v>
      </c>
      <c r="D6035" s="2" t="s">
        <v>660</v>
      </c>
      <c r="E6035" s="2"/>
      <c r="F6035" s="2"/>
      <c r="G6035" s="2"/>
      <c r="H6035" s="2"/>
    </row>
    <row r="6036" spans="2:8">
      <c r="B6036" s="2" t="s">
        <v>6666</v>
      </c>
      <c r="C6036" s="2">
        <v>14</v>
      </c>
      <c r="D6036" s="2" t="s">
        <v>660</v>
      </c>
      <c r="E6036" s="2"/>
      <c r="F6036" s="2"/>
      <c r="G6036" s="2"/>
      <c r="H6036" s="2"/>
    </row>
    <row r="6037" spans="2:8">
      <c r="B6037" s="2" t="s">
        <v>6667</v>
      </c>
      <c r="C6037" s="2">
        <v>13</v>
      </c>
      <c r="D6037" s="2" t="s">
        <v>660</v>
      </c>
      <c r="E6037" s="2"/>
      <c r="F6037" s="2"/>
      <c r="G6037" s="2"/>
      <c r="H6037" s="2"/>
    </row>
    <row r="6038" spans="2:8">
      <c r="B6038" s="2" t="s">
        <v>6668</v>
      </c>
      <c r="C6038" s="2">
        <v>17</v>
      </c>
      <c r="D6038" s="2" t="s">
        <v>660</v>
      </c>
      <c r="E6038" s="2"/>
      <c r="F6038" s="2"/>
      <c r="G6038" s="2"/>
      <c r="H6038" s="2"/>
    </row>
    <row r="6039" spans="2:8">
      <c r="B6039" s="2" t="s">
        <v>6669</v>
      </c>
      <c r="C6039" s="2">
        <v>21</v>
      </c>
      <c r="D6039" s="2" t="s">
        <v>660</v>
      </c>
      <c r="E6039" s="2"/>
      <c r="F6039" s="2"/>
      <c r="G6039" s="2"/>
      <c r="H6039" s="2"/>
    </row>
    <row r="6040" spans="2:8">
      <c r="B6040" s="2" t="s">
        <v>6670</v>
      </c>
      <c r="C6040" s="2">
        <v>22</v>
      </c>
      <c r="D6040" s="2" t="s">
        <v>660</v>
      </c>
      <c r="E6040" s="2"/>
      <c r="F6040" s="2"/>
      <c r="G6040" s="2"/>
      <c r="H6040" s="2"/>
    </row>
    <row r="6041" spans="2:8">
      <c r="B6041" s="2" t="s">
        <v>6671</v>
      </c>
      <c r="C6041" s="2">
        <v>23</v>
      </c>
      <c r="D6041" s="2" t="s">
        <v>660</v>
      </c>
      <c r="E6041" s="2"/>
      <c r="F6041" s="2"/>
      <c r="G6041" s="2"/>
      <c r="H6041" s="2"/>
    </row>
    <row r="6042" spans="2:8">
      <c r="B6042" s="2" t="s">
        <v>6672</v>
      </c>
      <c r="C6042" s="2">
        <v>24</v>
      </c>
      <c r="D6042" s="2" t="s">
        <v>660</v>
      </c>
      <c r="E6042" s="2"/>
      <c r="F6042" s="2"/>
      <c r="G6042" s="2"/>
      <c r="H6042" s="2"/>
    </row>
    <row r="6043" spans="2:8">
      <c r="B6043" s="2" t="s">
        <v>6673</v>
      </c>
      <c r="C6043" s="2">
        <v>19</v>
      </c>
      <c r="D6043" s="2" t="s">
        <v>660</v>
      </c>
      <c r="E6043" s="2"/>
      <c r="F6043" s="2"/>
      <c r="G6043" s="2"/>
      <c r="H6043" s="2"/>
    </row>
    <row r="6044" spans="2:8">
      <c r="B6044" s="2" t="s">
        <v>6674</v>
      </c>
      <c r="C6044" s="2">
        <v>22</v>
      </c>
      <c r="D6044" s="2" t="s">
        <v>660</v>
      </c>
      <c r="E6044" s="2"/>
      <c r="F6044" s="2"/>
      <c r="G6044" s="2"/>
      <c r="H6044" s="2"/>
    </row>
    <row r="6045" spans="2:8">
      <c r="B6045" s="2" t="s">
        <v>6675</v>
      </c>
      <c r="C6045" s="2">
        <v>25</v>
      </c>
      <c r="D6045" s="2" t="s">
        <v>660</v>
      </c>
      <c r="E6045" s="2"/>
      <c r="F6045" s="2"/>
      <c r="G6045" s="2"/>
      <c r="H6045" s="2"/>
    </row>
    <row r="6046" spans="2:8">
      <c r="B6046" s="2" t="s">
        <v>6676</v>
      </c>
      <c r="C6046" s="2">
        <v>25</v>
      </c>
      <c r="D6046" s="2" t="s">
        <v>660</v>
      </c>
      <c r="E6046" s="2"/>
      <c r="F6046" s="2"/>
      <c r="G6046" s="2"/>
      <c r="H6046" s="2"/>
    </row>
    <row r="6047" spans="2:8">
      <c r="B6047" s="2" t="s">
        <v>6677</v>
      </c>
      <c r="C6047" s="2">
        <v>25</v>
      </c>
      <c r="D6047" s="2" t="s">
        <v>660</v>
      </c>
      <c r="E6047" s="2"/>
      <c r="F6047" s="2"/>
      <c r="G6047" s="2"/>
      <c r="H6047" s="2"/>
    </row>
    <row r="6048" spans="2:8">
      <c r="B6048" s="2" t="s">
        <v>6678</v>
      </c>
      <c r="C6048" s="2">
        <v>15</v>
      </c>
      <c r="D6048" s="2" t="s">
        <v>660</v>
      </c>
      <c r="E6048" s="2"/>
      <c r="F6048" s="2"/>
      <c r="G6048" s="2"/>
      <c r="H6048" s="2"/>
    </row>
    <row r="6049" spans="2:8">
      <c r="B6049" s="2" t="s">
        <v>6679</v>
      </c>
      <c r="C6049" s="2">
        <v>19</v>
      </c>
      <c r="D6049" s="2" t="s">
        <v>660</v>
      </c>
      <c r="E6049" s="2"/>
      <c r="F6049" s="2"/>
      <c r="G6049" s="2"/>
      <c r="H6049" s="2"/>
    </row>
    <row r="6050" spans="2:8">
      <c r="B6050" s="2" t="s">
        <v>6680</v>
      </c>
      <c r="C6050" s="2">
        <v>21</v>
      </c>
      <c r="D6050" s="2" t="s">
        <v>660</v>
      </c>
      <c r="E6050" s="2"/>
      <c r="F6050" s="2"/>
      <c r="G6050" s="2"/>
      <c r="H6050" s="2"/>
    </row>
    <row r="6051" spans="2:8">
      <c r="B6051" s="2" t="s">
        <v>6681</v>
      </c>
      <c r="C6051" s="2">
        <v>23</v>
      </c>
      <c r="D6051" s="2" t="s">
        <v>660</v>
      </c>
      <c r="E6051" s="2"/>
      <c r="F6051" s="2"/>
      <c r="G6051" s="2"/>
      <c r="H6051" s="2"/>
    </row>
    <row r="6052" spans="2:8">
      <c r="B6052" s="2" t="s">
        <v>6682</v>
      </c>
      <c r="C6052" s="2">
        <v>24</v>
      </c>
      <c r="D6052" s="2" t="s">
        <v>660</v>
      </c>
      <c r="E6052" s="2"/>
      <c r="F6052" s="2"/>
      <c r="G6052" s="2"/>
      <c r="H6052" s="2"/>
    </row>
    <row r="6053" spans="2:8">
      <c r="B6053" s="2" t="s">
        <v>6683</v>
      </c>
      <c r="C6053" s="2">
        <v>23</v>
      </c>
      <c r="D6053" s="2" t="s">
        <v>660</v>
      </c>
      <c r="E6053" s="2"/>
      <c r="F6053" s="2"/>
      <c r="G6053" s="2"/>
      <c r="H6053" s="2"/>
    </row>
    <row r="6054" spans="2:8">
      <c r="B6054" s="2" t="s">
        <v>6684</v>
      </c>
      <c r="C6054" s="2">
        <v>22</v>
      </c>
      <c r="D6054" s="2" t="s">
        <v>660</v>
      </c>
      <c r="E6054" s="2"/>
      <c r="F6054" s="2"/>
      <c r="G6054" s="2"/>
      <c r="H6054" s="2"/>
    </row>
    <row r="6055" spans="2:8">
      <c r="B6055" s="2" t="s">
        <v>6685</v>
      </c>
      <c r="C6055" s="2">
        <v>23</v>
      </c>
      <c r="D6055" s="2" t="s">
        <v>660</v>
      </c>
      <c r="E6055" s="2"/>
      <c r="F6055" s="2"/>
      <c r="G6055" s="2"/>
      <c r="H6055" s="2"/>
    </row>
    <row r="6056" spans="2:8">
      <c r="B6056" s="2" t="s">
        <v>6686</v>
      </c>
      <c r="C6056" s="2">
        <v>22</v>
      </c>
      <c r="D6056" s="2" t="s">
        <v>660</v>
      </c>
      <c r="E6056" s="2"/>
      <c r="F6056" s="2"/>
      <c r="G6056" s="2"/>
      <c r="H6056" s="2"/>
    </row>
    <row r="6057" spans="2:8">
      <c r="B6057" s="2" t="s">
        <v>6687</v>
      </c>
      <c r="C6057" s="2">
        <v>22</v>
      </c>
      <c r="D6057" s="2" t="s">
        <v>660</v>
      </c>
      <c r="E6057" s="2"/>
      <c r="F6057" s="2"/>
      <c r="G6057" s="2"/>
      <c r="H6057" s="2"/>
    </row>
    <row r="6058" spans="2:8">
      <c r="B6058" s="2" t="s">
        <v>6688</v>
      </c>
      <c r="C6058" s="2">
        <v>21</v>
      </c>
      <c r="D6058" s="2" t="s">
        <v>660</v>
      </c>
      <c r="E6058" s="2"/>
      <c r="F6058" s="2"/>
      <c r="G6058" s="2"/>
      <c r="H6058" s="2"/>
    </row>
    <row r="6059" spans="2:8">
      <c r="B6059" s="2" t="s">
        <v>6689</v>
      </c>
      <c r="C6059" s="2">
        <v>20</v>
      </c>
      <c r="D6059" s="2" t="s">
        <v>660</v>
      </c>
      <c r="E6059" s="2"/>
      <c r="F6059" s="2"/>
      <c r="G6059" s="2"/>
      <c r="H6059" s="2"/>
    </row>
    <row r="6060" spans="2:8">
      <c r="B6060" s="2" t="s">
        <v>6690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6691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6692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6693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6694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6695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6696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6697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6698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6699</v>
      </c>
      <c r="C6069" s="2">
        <v>20</v>
      </c>
      <c r="D6069" s="2" t="s">
        <v>19</v>
      </c>
      <c r="E6069" s="2"/>
      <c r="F6069" s="2"/>
      <c r="G6069" s="2"/>
      <c r="H6069" s="2"/>
    </row>
    <row r="6070" spans="2:8">
      <c r="B6070" s="2" t="s">
        <v>6700</v>
      </c>
      <c r="C6070" s="2">
        <v>17</v>
      </c>
      <c r="D6070" s="2" t="s">
        <v>19</v>
      </c>
      <c r="E6070" s="2"/>
      <c r="F6070" s="2"/>
      <c r="G6070" s="2"/>
      <c r="H6070" s="2"/>
    </row>
    <row r="6071" spans="2:8">
      <c r="B6071" s="2" t="s">
        <v>6701</v>
      </c>
      <c r="C6071" s="2">
        <v>19</v>
      </c>
      <c r="D6071" s="2" t="s">
        <v>660</v>
      </c>
      <c r="E6071" s="2"/>
      <c r="F6071" s="2"/>
      <c r="G6071" s="2"/>
      <c r="H6071" s="2"/>
    </row>
    <row r="6072" spans="2:8">
      <c r="B6072" s="2" t="s">
        <v>6702</v>
      </c>
      <c r="C6072" s="2">
        <v>22</v>
      </c>
      <c r="D6072" s="2" t="s">
        <v>660</v>
      </c>
      <c r="E6072" s="2"/>
      <c r="F6072" s="2"/>
      <c r="G6072" s="2"/>
      <c r="H6072" s="2"/>
    </row>
    <row r="6073" spans="2:8">
      <c r="B6073" s="2" t="s">
        <v>6703</v>
      </c>
      <c r="C6073" s="2">
        <v>23</v>
      </c>
      <c r="D6073" s="2" t="s">
        <v>660</v>
      </c>
      <c r="E6073" s="2"/>
      <c r="F6073" s="2"/>
      <c r="G6073" s="2"/>
      <c r="H6073" s="2"/>
    </row>
    <row r="6074" spans="2:8">
      <c r="B6074" s="2" t="s">
        <v>6704</v>
      </c>
      <c r="C6074" s="2">
        <v>22</v>
      </c>
      <c r="D6074" s="2" t="s">
        <v>660</v>
      </c>
      <c r="E6074" s="2"/>
      <c r="F6074" s="2"/>
      <c r="G6074" s="2"/>
      <c r="H6074" s="2"/>
    </row>
    <row r="6075" spans="2:8">
      <c r="B6075" s="2" t="s">
        <v>6705</v>
      </c>
      <c r="C6075" s="2">
        <v>21</v>
      </c>
      <c r="D6075" s="2" t="s">
        <v>660</v>
      </c>
      <c r="E6075" s="2"/>
      <c r="F6075" s="2"/>
      <c r="G6075" s="2"/>
      <c r="H6075" s="2"/>
    </row>
    <row r="6076" spans="2:8">
      <c r="B6076" s="2" t="s">
        <v>6706</v>
      </c>
      <c r="C6076" s="2">
        <v>21</v>
      </c>
      <c r="D6076" s="2" t="s">
        <v>660</v>
      </c>
      <c r="E6076" s="2"/>
      <c r="F6076" s="2"/>
      <c r="G6076" s="2"/>
      <c r="H6076" s="2"/>
    </row>
    <row r="6077" spans="2:8">
      <c r="B6077" s="2" t="s">
        <v>6707</v>
      </c>
      <c r="C6077" s="2">
        <v>24</v>
      </c>
      <c r="D6077" s="2" t="s">
        <v>660</v>
      </c>
      <c r="E6077" s="2"/>
      <c r="F6077" s="2"/>
      <c r="G6077" s="2"/>
      <c r="H6077" s="2"/>
    </row>
    <row r="6078" spans="2:8">
      <c r="B6078" s="2" t="s">
        <v>6708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6709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6710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6711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6712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6713</v>
      </c>
      <c r="C6083" s="2">
        <v>16</v>
      </c>
      <c r="D6083" s="2" t="s">
        <v>660</v>
      </c>
      <c r="E6083" s="2"/>
      <c r="F6083" s="2"/>
      <c r="G6083" s="2"/>
      <c r="H6083" s="2"/>
    </row>
    <row r="6084" spans="2:8">
      <c r="B6084" s="2" t="s">
        <v>6714</v>
      </c>
      <c r="C6084" s="2">
        <v>20</v>
      </c>
      <c r="D6084" s="2" t="s">
        <v>660</v>
      </c>
      <c r="E6084" s="2"/>
      <c r="F6084" s="2"/>
      <c r="G6084" s="2"/>
      <c r="H6084" s="2"/>
    </row>
    <row r="6085" spans="2:8">
      <c r="B6085" s="2" t="s">
        <v>6715</v>
      </c>
      <c r="C6085" s="2">
        <v>22</v>
      </c>
      <c r="D6085" s="2" t="s">
        <v>19</v>
      </c>
      <c r="E6085" s="2"/>
      <c r="F6085" s="2"/>
      <c r="G6085" s="2"/>
      <c r="H6085" s="2"/>
    </row>
    <row r="6086" spans="2:8">
      <c r="B6086" s="2" t="s">
        <v>6716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6717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6718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6719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6720</v>
      </c>
      <c r="C6090" s="2">
        <v>17</v>
      </c>
      <c r="D6090" s="2" t="s">
        <v>19</v>
      </c>
      <c r="E6090" s="2"/>
      <c r="F6090" s="2"/>
      <c r="G6090" s="2"/>
      <c r="H6090" s="2"/>
    </row>
    <row r="6091" spans="2:8">
      <c r="B6091" s="2" t="s">
        <v>6721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6722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6723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6724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6725</v>
      </c>
      <c r="C6095" s="2">
        <v>17</v>
      </c>
      <c r="D6095" s="2" t="s">
        <v>19</v>
      </c>
      <c r="E6095" s="2"/>
      <c r="F6095" s="2"/>
      <c r="G6095" s="2"/>
      <c r="H6095" s="2"/>
    </row>
    <row r="6096" spans="2:8">
      <c r="B6096" s="2" t="s">
        <v>6726</v>
      </c>
      <c r="C6096" s="2">
        <v>15</v>
      </c>
      <c r="D6096" s="2" t="s">
        <v>19</v>
      </c>
      <c r="E6096" s="2"/>
      <c r="F6096" s="2"/>
      <c r="G6096" s="2"/>
      <c r="H6096" s="2"/>
    </row>
    <row r="6097" spans="2:8">
      <c r="B6097" s="2" t="s">
        <v>6727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6728</v>
      </c>
      <c r="C6098" s="2">
        <v>17</v>
      </c>
      <c r="D6098" s="2" t="s">
        <v>19</v>
      </c>
      <c r="E6098" s="2"/>
      <c r="F6098" s="2"/>
      <c r="G6098" s="2"/>
      <c r="H6098" s="2"/>
    </row>
    <row r="6099" spans="2:8">
      <c r="B6099" s="2" t="s">
        <v>6729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6730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6731</v>
      </c>
      <c r="C6101" s="2">
        <v>17</v>
      </c>
      <c r="D6101" s="2" t="s">
        <v>19</v>
      </c>
      <c r="E6101" s="2"/>
      <c r="F6101" s="2"/>
      <c r="G6101" s="2"/>
      <c r="H6101" s="2"/>
    </row>
    <row r="6102" spans="2:8">
      <c r="B6102" s="2" t="s">
        <v>6732</v>
      </c>
      <c r="C6102" s="2">
        <v>16</v>
      </c>
      <c r="D6102" s="2" t="s">
        <v>19</v>
      </c>
      <c r="E6102" s="2"/>
      <c r="F6102" s="2"/>
      <c r="G6102" s="2"/>
      <c r="H6102" s="2"/>
    </row>
    <row r="6103" spans="2:8">
      <c r="B6103" s="2" t="s">
        <v>6733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6734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6735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6736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6737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6738</v>
      </c>
      <c r="C6108" s="2">
        <v>23</v>
      </c>
      <c r="D6108" s="2" t="s">
        <v>19</v>
      </c>
      <c r="E6108" s="2"/>
      <c r="F6108" s="2"/>
      <c r="G6108" s="2"/>
      <c r="H6108" s="2"/>
    </row>
    <row r="6109" spans="2:8">
      <c r="B6109" s="2" t="s">
        <v>6739</v>
      </c>
      <c r="C6109" s="2">
        <v>22</v>
      </c>
      <c r="D6109" s="2" t="s">
        <v>19</v>
      </c>
      <c r="E6109" s="2"/>
      <c r="F6109" s="2"/>
      <c r="G6109" s="2"/>
      <c r="H6109" s="2"/>
    </row>
    <row r="6110" spans="2:8">
      <c r="B6110" s="2" t="s">
        <v>6740</v>
      </c>
      <c r="C6110" s="2">
        <v>16</v>
      </c>
      <c r="D6110" s="2" t="s">
        <v>19</v>
      </c>
      <c r="E6110" s="2"/>
      <c r="F6110" s="2"/>
      <c r="G6110" s="2"/>
      <c r="H6110" s="2"/>
    </row>
    <row r="6111" spans="2:8">
      <c r="B6111" s="2" t="s">
        <v>6741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6742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6743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6744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6745</v>
      </c>
      <c r="C6115" s="2">
        <v>17</v>
      </c>
      <c r="D6115" s="2" t="s">
        <v>19</v>
      </c>
      <c r="E6115" s="2"/>
      <c r="F6115" s="2"/>
      <c r="G6115" s="2"/>
      <c r="H6115" s="2"/>
    </row>
    <row r="6116" spans="2:8">
      <c r="B6116" s="2" t="s">
        <v>6746</v>
      </c>
      <c r="C6116" s="2">
        <v>11</v>
      </c>
      <c r="D6116" s="2" t="s">
        <v>19</v>
      </c>
      <c r="E6116" s="2"/>
      <c r="F6116" s="2"/>
      <c r="G6116" s="2"/>
      <c r="H6116" s="2"/>
    </row>
    <row r="6117" spans="2:8">
      <c r="B6117" s="2" t="s">
        <v>6747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6748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6749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6750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6751</v>
      </c>
      <c r="C6121" s="2">
        <v>15</v>
      </c>
      <c r="D6121" s="2" t="s">
        <v>660</v>
      </c>
      <c r="E6121" s="2"/>
      <c r="F6121" s="2"/>
      <c r="G6121" s="2"/>
      <c r="H6121" s="2"/>
    </row>
    <row r="6122" spans="2:8">
      <c r="B6122" s="2" t="s">
        <v>6752</v>
      </c>
      <c r="C6122" s="2">
        <v>11</v>
      </c>
      <c r="D6122" s="2" t="s">
        <v>660</v>
      </c>
      <c r="E6122" s="2"/>
      <c r="F6122" s="2"/>
      <c r="G6122" s="2"/>
      <c r="H6122" s="2"/>
    </row>
    <row r="6123" spans="2:8">
      <c r="B6123" s="2" t="s">
        <v>6753</v>
      </c>
      <c r="C6123" s="2">
        <v>8</v>
      </c>
      <c r="D6123" s="2" t="s">
        <v>660</v>
      </c>
      <c r="E6123" s="2"/>
      <c r="F6123" s="2"/>
      <c r="G6123" s="2"/>
      <c r="H6123" s="2"/>
    </row>
    <row r="6124" spans="2:8">
      <c r="B6124" s="2" t="s">
        <v>6754</v>
      </c>
      <c r="C6124" s="2">
        <v>6</v>
      </c>
      <c r="D6124" s="2" t="s">
        <v>660</v>
      </c>
      <c r="E6124" s="2"/>
      <c r="F6124" s="2"/>
      <c r="G6124" s="2"/>
      <c r="H6124" s="2"/>
    </row>
    <row r="6125" spans="2:8">
      <c r="B6125" s="2" t="s">
        <v>6755</v>
      </c>
      <c r="C6125" s="2">
        <v>9</v>
      </c>
      <c r="D6125" s="2" t="s">
        <v>660</v>
      </c>
      <c r="E6125" s="2"/>
      <c r="F6125" s="2"/>
      <c r="G6125" s="2"/>
      <c r="H6125" s="2"/>
    </row>
    <row r="6126" spans="2:8">
      <c r="B6126" s="2" t="s">
        <v>6756</v>
      </c>
      <c r="C6126" s="2">
        <v>12</v>
      </c>
      <c r="D6126" s="2" t="s">
        <v>660</v>
      </c>
      <c r="E6126" s="2"/>
      <c r="F6126" s="2"/>
      <c r="G6126" s="2"/>
      <c r="H6126" s="2"/>
    </row>
    <row r="6127" spans="2:8">
      <c r="B6127" s="2" t="s">
        <v>6757</v>
      </c>
      <c r="C6127" s="2">
        <v>9</v>
      </c>
      <c r="D6127" s="2" t="s">
        <v>660</v>
      </c>
      <c r="E6127" s="2"/>
      <c r="F6127" s="2"/>
      <c r="G6127" s="2"/>
      <c r="H6127" s="2"/>
    </row>
    <row r="6128" spans="2:8">
      <c r="B6128" s="2" t="s">
        <v>6758</v>
      </c>
      <c r="C6128" s="2">
        <v>6</v>
      </c>
      <c r="D6128" s="2" t="s">
        <v>660</v>
      </c>
      <c r="E6128" s="2"/>
      <c r="F6128" s="2"/>
      <c r="G6128" s="2"/>
      <c r="H6128" s="2"/>
    </row>
    <row r="6129" spans="2:8">
      <c r="B6129" s="2" t="s">
        <v>6759</v>
      </c>
      <c r="C6129" s="2">
        <v>7</v>
      </c>
      <c r="D6129" s="2" t="s">
        <v>660</v>
      </c>
      <c r="E6129" s="2"/>
      <c r="F6129" s="2"/>
      <c r="G6129" s="2"/>
      <c r="H6129" s="2"/>
    </row>
    <row r="6130" spans="2:8">
      <c r="B6130" s="2" t="s">
        <v>6760</v>
      </c>
      <c r="C6130" s="2">
        <v>20</v>
      </c>
      <c r="D6130" s="2" t="s">
        <v>660</v>
      </c>
      <c r="E6130" s="2"/>
      <c r="F6130" s="2"/>
      <c r="G6130" s="2"/>
      <c r="H6130" s="2"/>
    </row>
    <row r="6131" spans="2:8">
      <c r="B6131" s="2" t="s">
        <v>6761</v>
      </c>
      <c r="C6131" s="2">
        <v>24</v>
      </c>
      <c r="D6131" s="2" t="s">
        <v>660</v>
      </c>
      <c r="E6131" s="2"/>
      <c r="F6131" s="2"/>
      <c r="G6131" s="2"/>
      <c r="H6131" s="2"/>
    </row>
    <row r="6132" spans="2:8">
      <c r="B6132" s="2" t="s">
        <v>6762</v>
      </c>
      <c r="C6132" s="2">
        <v>26</v>
      </c>
      <c r="D6132" s="2" t="s">
        <v>660</v>
      </c>
      <c r="E6132" s="2"/>
      <c r="F6132" s="2"/>
      <c r="G6132" s="2"/>
      <c r="H6132" s="2"/>
    </row>
    <row r="6133" spans="2:8">
      <c r="B6133" s="2" t="s">
        <v>6763</v>
      </c>
      <c r="C6133" s="2">
        <v>27</v>
      </c>
      <c r="D6133" s="2" t="s">
        <v>660</v>
      </c>
      <c r="E6133" s="2"/>
      <c r="F6133" s="2"/>
      <c r="G6133" s="2"/>
      <c r="H6133" s="2"/>
    </row>
    <row r="6134" spans="2:8">
      <c r="B6134" s="2" t="s">
        <v>6764</v>
      </c>
      <c r="C6134" s="2">
        <v>25</v>
      </c>
      <c r="D6134" s="2" t="s">
        <v>660</v>
      </c>
      <c r="E6134" s="2"/>
      <c r="F6134" s="2"/>
      <c r="G6134" s="2"/>
      <c r="H6134" s="2"/>
    </row>
    <row r="6135" spans="2:8">
      <c r="B6135" s="2" t="s">
        <v>6765</v>
      </c>
      <c r="C6135" s="2">
        <v>20</v>
      </c>
      <c r="D6135" s="2" t="s">
        <v>660</v>
      </c>
      <c r="E6135" s="2"/>
      <c r="F6135" s="2"/>
      <c r="G6135" s="2"/>
      <c r="H6135" s="2"/>
    </row>
    <row r="6136" spans="2:8">
      <c r="B6136" s="2" t="s">
        <v>6766</v>
      </c>
      <c r="C6136" s="2">
        <v>22</v>
      </c>
      <c r="D6136" s="2" t="s">
        <v>660</v>
      </c>
      <c r="E6136" s="2"/>
      <c r="F6136" s="2"/>
      <c r="G6136" s="2"/>
      <c r="H6136" s="2"/>
    </row>
    <row r="6137" spans="2:8">
      <c r="B6137" s="2" t="s">
        <v>6767</v>
      </c>
      <c r="C6137" s="2">
        <v>23</v>
      </c>
      <c r="D6137" s="2" t="s">
        <v>660</v>
      </c>
      <c r="E6137" s="2"/>
      <c r="F6137" s="2"/>
      <c r="G6137" s="2"/>
      <c r="H6137" s="2"/>
    </row>
    <row r="6138" spans="2:8">
      <c r="B6138" s="2" t="s">
        <v>6768</v>
      </c>
      <c r="C6138" s="2">
        <v>23</v>
      </c>
      <c r="D6138" s="2" t="s">
        <v>660</v>
      </c>
      <c r="E6138" s="2"/>
      <c r="F6138" s="2"/>
      <c r="G6138" s="2"/>
      <c r="H6138" s="2"/>
    </row>
    <row r="6139" spans="2:8">
      <c r="B6139" s="2" t="s">
        <v>6769</v>
      </c>
      <c r="C6139" s="2">
        <v>23</v>
      </c>
      <c r="D6139" s="2" t="s">
        <v>660</v>
      </c>
      <c r="E6139" s="2"/>
      <c r="F6139" s="2"/>
      <c r="G6139" s="2"/>
      <c r="H6139" s="2"/>
    </row>
    <row r="6140" spans="2:8">
      <c r="B6140" s="2" t="s">
        <v>6770</v>
      </c>
      <c r="C6140" s="2">
        <v>22</v>
      </c>
      <c r="D6140" s="2" t="s">
        <v>660</v>
      </c>
      <c r="E6140" s="2"/>
      <c r="F6140" s="2"/>
      <c r="G6140" s="2"/>
      <c r="H6140" s="2"/>
    </row>
    <row r="6141" spans="2:8">
      <c r="B6141" s="2" t="s">
        <v>6771</v>
      </c>
      <c r="C6141" s="2">
        <v>20</v>
      </c>
      <c r="D6141" s="2" t="s">
        <v>660</v>
      </c>
      <c r="E6141" s="2"/>
      <c r="F6141" s="2"/>
      <c r="G6141" s="2"/>
      <c r="H6141" s="2"/>
    </row>
    <row r="6142" spans="2:8">
      <c r="B6142" s="2" t="s">
        <v>6772</v>
      </c>
      <c r="C6142" s="2">
        <v>22</v>
      </c>
      <c r="D6142" s="2" t="s">
        <v>660</v>
      </c>
      <c r="E6142" s="2"/>
      <c r="F6142" s="2"/>
      <c r="G6142" s="2"/>
      <c r="H6142" s="2"/>
    </row>
    <row r="6143" spans="2:8">
      <c r="B6143" s="2" t="s">
        <v>6773</v>
      </c>
      <c r="C6143" s="2">
        <v>21</v>
      </c>
      <c r="D6143" s="2" t="s">
        <v>660</v>
      </c>
      <c r="E6143" s="2"/>
      <c r="F6143" s="2"/>
      <c r="G6143" s="2"/>
      <c r="H6143" s="2"/>
    </row>
    <row r="6144" spans="2:8">
      <c r="B6144" s="2" t="s">
        <v>6774</v>
      </c>
      <c r="C6144" s="2">
        <v>21</v>
      </c>
      <c r="D6144" s="2" t="s">
        <v>660</v>
      </c>
      <c r="E6144" s="2"/>
      <c r="F6144" s="2"/>
      <c r="G6144" s="2"/>
      <c r="H6144" s="2"/>
    </row>
    <row r="6145" spans="2:8">
      <c r="B6145" s="2" t="s">
        <v>6775</v>
      </c>
      <c r="C6145" s="2">
        <v>21</v>
      </c>
      <c r="D6145" s="2" t="s">
        <v>660</v>
      </c>
      <c r="E6145" s="2"/>
      <c r="F6145" s="2"/>
      <c r="G6145" s="2"/>
      <c r="H6145" s="2"/>
    </row>
    <row r="6146" spans="2:8">
      <c r="B6146" s="2" t="s">
        <v>6776</v>
      </c>
      <c r="C6146" s="2">
        <v>21</v>
      </c>
      <c r="D6146" s="2" t="s">
        <v>660</v>
      </c>
      <c r="E6146" s="2"/>
      <c r="F6146" s="2"/>
      <c r="G6146" s="2"/>
      <c r="H6146" s="2"/>
    </row>
    <row r="6147" spans="2:8">
      <c r="B6147" s="2" t="s">
        <v>6777</v>
      </c>
      <c r="C6147" s="2">
        <v>20</v>
      </c>
      <c r="D6147" s="2" t="s">
        <v>660</v>
      </c>
      <c r="E6147" s="2"/>
      <c r="F6147" s="2"/>
      <c r="G6147" s="2"/>
      <c r="H6147" s="2"/>
    </row>
    <row r="6148" spans="2:8">
      <c r="B6148" s="2" t="s">
        <v>6778</v>
      </c>
      <c r="C6148" s="2">
        <v>24</v>
      </c>
      <c r="D6148" s="2" t="s">
        <v>660</v>
      </c>
      <c r="E6148" s="2"/>
      <c r="F6148" s="2"/>
      <c r="G6148" s="2"/>
      <c r="H6148" s="2"/>
    </row>
    <row r="6149" spans="2:8">
      <c r="B6149" s="2" t="s">
        <v>6779</v>
      </c>
      <c r="C6149" s="2">
        <v>26</v>
      </c>
      <c r="D6149" s="2" t="s">
        <v>660</v>
      </c>
      <c r="E6149" s="2"/>
      <c r="F6149" s="2"/>
      <c r="G6149" s="2"/>
      <c r="H6149" s="2"/>
    </row>
    <row r="6150" spans="2:8">
      <c r="B6150" s="2" t="s">
        <v>6780</v>
      </c>
      <c r="C6150" s="2">
        <v>27</v>
      </c>
      <c r="D6150" s="2" t="s">
        <v>660</v>
      </c>
      <c r="E6150" s="2"/>
      <c r="F6150" s="2"/>
      <c r="G6150" s="2"/>
      <c r="H6150" s="2"/>
    </row>
    <row r="6151" spans="2:8">
      <c r="B6151" s="2" t="s">
        <v>6781</v>
      </c>
      <c r="C6151" s="2">
        <v>27</v>
      </c>
      <c r="D6151" s="2" t="s">
        <v>660</v>
      </c>
      <c r="E6151" s="2"/>
      <c r="F6151" s="2"/>
      <c r="G6151" s="2"/>
      <c r="H6151" s="2"/>
    </row>
    <row r="6152" spans="2:8">
      <c r="B6152" s="2" t="s">
        <v>6782</v>
      </c>
      <c r="C6152" s="2">
        <v>26</v>
      </c>
      <c r="D6152" s="2" t="s">
        <v>660</v>
      </c>
      <c r="E6152" s="2"/>
      <c r="F6152" s="2"/>
      <c r="G6152" s="2"/>
      <c r="H6152" s="2"/>
    </row>
    <row r="6153" spans="2:8">
      <c r="B6153" s="2" t="s">
        <v>6783</v>
      </c>
      <c r="C6153" s="2">
        <v>27</v>
      </c>
      <c r="D6153" s="2" t="s">
        <v>660</v>
      </c>
      <c r="E6153" s="2"/>
      <c r="F6153" s="2"/>
      <c r="G6153" s="2"/>
      <c r="H6153" s="2"/>
    </row>
    <row r="6154" spans="2:8">
      <c r="B6154" s="2" t="s">
        <v>6784</v>
      </c>
      <c r="C6154" s="2">
        <v>26</v>
      </c>
      <c r="D6154" s="2" t="s">
        <v>660</v>
      </c>
      <c r="E6154" s="2"/>
      <c r="F6154" s="2"/>
      <c r="G6154" s="2"/>
      <c r="H6154" s="2"/>
    </row>
    <row r="6155" spans="2:8">
      <c r="B6155" s="2" t="s">
        <v>6785</v>
      </c>
      <c r="C6155" s="2">
        <v>21</v>
      </c>
      <c r="D6155" s="2" t="s">
        <v>660</v>
      </c>
      <c r="E6155" s="2"/>
      <c r="F6155" s="2"/>
      <c r="G6155" s="2"/>
      <c r="H6155" s="2"/>
    </row>
    <row r="6156" spans="2:8">
      <c r="B6156" s="2" t="s">
        <v>6786</v>
      </c>
      <c r="C6156" s="2">
        <v>24</v>
      </c>
      <c r="D6156" s="2" t="s">
        <v>660</v>
      </c>
      <c r="E6156" s="2"/>
      <c r="F6156" s="2"/>
      <c r="G6156" s="2"/>
      <c r="H6156" s="2"/>
    </row>
    <row r="6157" spans="2:8">
      <c r="B6157" s="2" t="s">
        <v>6787</v>
      </c>
      <c r="C6157" s="2">
        <v>24</v>
      </c>
      <c r="D6157" s="2" t="s">
        <v>660</v>
      </c>
      <c r="E6157" s="2"/>
      <c r="F6157" s="2"/>
      <c r="G6157" s="2"/>
      <c r="H6157" s="2"/>
    </row>
    <row r="6158" spans="2:8">
      <c r="B6158" s="2" t="s">
        <v>6788</v>
      </c>
      <c r="C6158" s="2">
        <v>25</v>
      </c>
      <c r="D6158" s="2" t="s">
        <v>660</v>
      </c>
      <c r="E6158" s="2"/>
      <c r="F6158" s="2"/>
      <c r="G6158" s="2"/>
      <c r="H6158" s="2"/>
    </row>
    <row r="6159" spans="2:8">
      <c r="B6159" s="2" t="s">
        <v>6789</v>
      </c>
      <c r="C6159" s="2">
        <v>25</v>
      </c>
      <c r="D6159" s="2" t="s">
        <v>660</v>
      </c>
      <c r="E6159" s="2"/>
      <c r="F6159" s="2"/>
      <c r="G6159" s="2"/>
      <c r="H6159" s="2"/>
    </row>
    <row r="6160" spans="2:8">
      <c r="B6160" s="2" t="s">
        <v>6790</v>
      </c>
      <c r="C6160" s="2">
        <v>18</v>
      </c>
      <c r="D6160" s="2" t="s">
        <v>19</v>
      </c>
      <c r="E6160" s="2"/>
      <c r="F6160" s="2"/>
      <c r="G6160" s="2"/>
      <c r="H6160" s="2"/>
    </row>
    <row r="6161" spans="2:8">
      <c r="B6161" s="2" t="s">
        <v>6791</v>
      </c>
      <c r="C6161" s="2">
        <v>19</v>
      </c>
      <c r="D6161" s="2" t="s">
        <v>19</v>
      </c>
      <c r="E6161" s="2"/>
      <c r="F6161" s="2"/>
      <c r="G6161" s="2"/>
      <c r="H6161" s="2"/>
    </row>
    <row r="6162" spans="2:8">
      <c r="B6162" s="2" t="s">
        <v>6792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6793</v>
      </c>
      <c r="C6163" s="2">
        <v>20</v>
      </c>
      <c r="D6163" s="2" t="s">
        <v>19</v>
      </c>
      <c r="E6163" s="2"/>
      <c r="F6163" s="2"/>
      <c r="G6163" s="2"/>
      <c r="H6163" s="2"/>
    </row>
    <row r="6164" spans="2:8">
      <c r="B6164" s="2" t="s">
        <v>6794</v>
      </c>
      <c r="C6164" s="2">
        <v>22</v>
      </c>
      <c r="D6164" s="2" t="s">
        <v>19</v>
      </c>
      <c r="E6164" s="2"/>
      <c r="F6164" s="2"/>
      <c r="G6164" s="2"/>
      <c r="H6164" s="2"/>
    </row>
    <row r="6165" spans="2:8">
      <c r="B6165" s="2" t="s">
        <v>6795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6796</v>
      </c>
      <c r="C6166" s="2">
        <v>10</v>
      </c>
      <c r="D6166" s="2" t="s">
        <v>19</v>
      </c>
      <c r="E6166" s="2"/>
      <c r="F6166" s="2"/>
      <c r="G6166" s="2"/>
      <c r="H6166" s="2"/>
    </row>
    <row r="6167" spans="2:8">
      <c r="B6167" s="2" t="s">
        <v>6797</v>
      </c>
      <c r="C6167" s="2">
        <v>17</v>
      </c>
      <c r="D6167" s="2" t="s">
        <v>660</v>
      </c>
      <c r="E6167" s="2"/>
      <c r="F6167" s="2"/>
      <c r="G6167" s="2"/>
      <c r="H6167" s="2"/>
    </row>
    <row r="6168" spans="2:8">
      <c r="B6168" s="2" t="s">
        <v>6798</v>
      </c>
      <c r="C6168" s="2">
        <v>20</v>
      </c>
      <c r="D6168" s="2" t="s">
        <v>660</v>
      </c>
      <c r="E6168" s="2"/>
      <c r="F6168" s="2"/>
      <c r="G6168" s="2"/>
      <c r="H6168" s="2"/>
    </row>
    <row r="6169" spans="2:8">
      <c r="B6169" s="2" t="s">
        <v>6799</v>
      </c>
      <c r="C6169" s="2">
        <v>22</v>
      </c>
      <c r="D6169" s="2" t="s">
        <v>660</v>
      </c>
      <c r="E6169" s="2"/>
      <c r="F6169" s="2"/>
      <c r="G6169" s="2"/>
      <c r="H6169" s="2"/>
    </row>
    <row r="6170" spans="2:8">
      <c r="B6170" s="2" t="s">
        <v>6800</v>
      </c>
      <c r="C6170" s="2">
        <v>22</v>
      </c>
      <c r="D6170" s="2" t="s">
        <v>660</v>
      </c>
      <c r="E6170" s="2"/>
      <c r="F6170" s="2"/>
      <c r="G6170" s="2"/>
      <c r="H6170" s="2"/>
    </row>
    <row r="6171" spans="2:8">
      <c r="B6171" s="2" t="s">
        <v>6801</v>
      </c>
      <c r="C6171" s="2">
        <v>22</v>
      </c>
      <c r="D6171" s="2" t="s">
        <v>660</v>
      </c>
      <c r="E6171" s="2"/>
      <c r="F6171" s="2"/>
      <c r="G6171" s="2"/>
      <c r="H6171" s="2"/>
    </row>
    <row r="6172" spans="2:8">
      <c r="B6172" s="2" t="s">
        <v>6802</v>
      </c>
      <c r="C6172" s="2">
        <v>20</v>
      </c>
      <c r="D6172" s="2" t="s">
        <v>660</v>
      </c>
      <c r="E6172" s="2"/>
      <c r="F6172" s="2"/>
      <c r="G6172" s="2"/>
      <c r="H6172" s="2"/>
    </row>
    <row r="6173" spans="2:8">
      <c r="B6173" s="2" t="s">
        <v>6803</v>
      </c>
      <c r="C6173" s="2">
        <v>23</v>
      </c>
      <c r="D6173" s="2" t="s">
        <v>660</v>
      </c>
      <c r="E6173" s="2"/>
      <c r="F6173" s="2"/>
      <c r="G6173" s="2"/>
      <c r="H6173" s="2"/>
    </row>
    <row r="6174" spans="2:8">
      <c r="B6174" s="2" t="s">
        <v>6804</v>
      </c>
      <c r="C6174" s="2">
        <v>24</v>
      </c>
      <c r="D6174" s="2" t="s">
        <v>660</v>
      </c>
      <c r="E6174" s="2"/>
      <c r="F6174" s="2"/>
      <c r="G6174" s="2"/>
      <c r="H6174" s="2"/>
    </row>
    <row r="6175" spans="2:8">
      <c r="B6175" s="2" t="s">
        <v>6805</v>
      </c>
      <c r="C6175" s="2">
        <v>25</v>
      </c>
      <c r="D6175" s="2" t="s">
        <v>660</v>
      </c>
      <c r="E6175" s="2"/>
      <c r="F6175" s="2"/>
      <c r="G6175" s="2"/>
      <c r="H6175" s="2"/>
    </row>
    <row r="6176" spans="2:8">
      <c r="B6176" s="2" t="s">
        <v>6806</v>
      </c>
      <c r="C6176" s="2">
        <v>25</v>
      </c>
      <c r="D6176" s="2" t="s">
        <v>660</v>
      </c>
      <c r="E6176" s="2"/>
      <c r="F6176" s="2"/>
      <c r="G6176" s="2"/>
      <c r="H6176" s="2"/>
    </row>
    <row r="6177" spans="2:8">
      <c r="B6177" s="2" t="s">
        <v>6807</v>
      </c>
      <c r="C6177" s="2">
        <v>10</v>
      </c>
      <c r="D6177" s="2" t="s">
        <v>660</v>
      </c>
      <c r="E6177" s="2"/>
      <c r="F6177" s="2"/>
      <c r="G6177" s="2"/>
      <c r="H6177" s="2"/>
    </row>
    <row r="6178" spans="2:8">
      <c r="B6178" s="2" t="s">
        <v>6808</v>
      </c>
      <c r="C6178" s="2">
        <v>14</v>
      </c>
      <c r="D6178" s="2" t="s">
        <v>660</v>
      </c>
      <c r="E6178" s="2"/>
      <c r="F6178" s="2"/>
      <c r="G6178" s="2"/>
      <c r="H6178" s="2"/>
    </row>
    <row r="6179" spans="2:8">
      <c r="B6179" s="2" t="s">
        <v>6809</v>
      </c>
      <c r="C6179" s="2">
        <v>16</v>
      </c>
      <c r="D6179" s="2" t="s">
        <v>660</v>
      </c>
      <c r="E6179" s="2"/>
      <c r="F6179" s="2"/>
      <c r="G6179" s="2"/>
      <c r="H6179" s="2"/>
    </row>
    <row r="6180" spans="2:8">
      <c r="B6180" s="2" t="s">
        <v>6810</v>
      </c>
      <c r="C6180" s="2">
        <v>18</v>
      </c>
      <c r="D6180" s="2" t="s">
        <v>660</v>
      </c>
      <c r="E6180" s="2"/>
      <c r="F6180" s="2"/>
      <c r="G6180" s="2"/>
      <c r="H6180" s="2"/>
    </row>
    <row r="6181" spans="2:8">
      <c r="B6181" s="2" t="s">
        <v>6811</v>
      </c>
      <c r="C6181" s="2">
        <v>18</v>
      </c>
      <c r="D6181" s="2" t="s">
        <v>660</v>
      </c>
      <c r="E6181" s="2"/>
      <c r="F6181" s="2"/>
      <c r="G6181" s="2"/>
      <c r="H6181" s="2"/>
    </row>
    <row r="6182" spans="2:8">
      <c r="B6182" s="2" t="s">
        <v>6812</v>
      </c>
      <c r="C6182" s="2">
        <v>15</v>
      </c>
      <c r="D6182" s="2" t="s">
        <v>660</v>
      </c>
      <c r="E6182" s="2"/>
      <c r="F6182" s="2"/>
      <c r="G6182" s="2"/>
      <c r="H6182" s="2"/>
    </row>
    <row r="6183" spans="2:8">
      <c r="B6183" s="2" t="s">
        <v>6813</v>
      </c>
      <c r="C6183" s="2">
        <v>18</v>
      </c>
      <c r="D6183" s="2" t="s">
        <v>19</v>
      </c>
      <c r="E6183" s="2"/>
      <c r="F6183" s="2"/>
      <c r="G6183" s="2"/>
      <c r="H6183" s="2"/>
    </row>
    <row r="6184" spans="2:8">
      <c r="B6184" s="2" t="s">
        <v>6814</v>
      </c>
      <c r="C6184" s="2">
        <v>18</v>
      </c>
      <c r="D6184" s="2" t="s">
        <v>19</v>
      </c>
      <c r="E6184" s="2"/>
      <c r="F6184" s="2"/>
      <c r="G6184" s="2"/>
      <c r="H6184" s="2"/>
    </row>
    <row r="6185" spans="2:8">
      <c r="B6185" s="2" t="s">
        <v>6815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6816</v>
      </c>
      <c r="C6186" s="2">
        <v>19</v>
      </c>
      <c r="D6186" s="2" t="s">
        <v>19</v>
      </c>
      <c r="E6186" s="2"/>
      <c r="F6186" s="2"/>
      <c r="G6186" s="2"/>
      <c r="H6186" s="2"/>
    </row>
    <row r="6187" spans="2:8">
      <c r="B6187" s="2" t="s">
        <v>6817</v>
      </c>
      <c r="C6187" s="2">
        <v>18</v>
      </c>
      <c r="D6187" s="2" t="s">
        <v>19</v>
      </c>
      <c r="E6187" s="2"/>
      <c r="F6187" s="2"/>
      <c r="G6187" s="2"/>
      <c r="H6187" s="2"/>
    </row>
    <row r="6188" spans="2:8">
      <c r="B6188" s="2" t="s">
        <v>6818</v>
      </c>
      <c r="C6188" s="2">
        <v>18</v>
      </c>
      <c r="D6188" s="2" t="s">
        <v>19</v>
      </c>
      <c r="E6188" s="2"/>
      <c r="F6188" s="2"/>
      <c r="G6188" s="2"/>
      <c r="H6188" s="2"/>
    </row>
    <row r="6189" spans="2:8">
      <c r="B6189" s="2" t="s">
        <v>6819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6820</v>
      </c>
      <c r="C6190" s="2">
        <v>31</v>
      </c>
      <c r="D6190" s="2" t="s">
        <v>19</v>
      </c>
      <c r="E6190" s="2"/>
      <c r="F6190" s="2"/>
      <c r="G6190" s="2"/>
      <c r="H6190" s="2"/>
    </row>
    <row r="6191" spans="2:8">
      <c r="B6191" s="2" t="s">
        <v>6821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6822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6823</v>
      </c>
      <c r="C6193" s="2">
        <v>14</v>
      </c>
      <c r="D6193" s="2" t="s">
        <v>660</v>
      </c>
      <c r="E6193" s="2"/>
      <c r="F6193" s="2"/>
      <c r="G6193" s="2"/>
      <c r="H6193" s="2"/>
    </row>
    <row r="6194" spans="2:8">
      <c r="B6194" s="2" t="s">
        <v>6824</v>
      </c>
      <c r="C6194" s="2">
        <v>15</v>
      </c>
      <c r="D6194" s="2" t="s">
        <v>660</v>
      </c>
      <c r="E6194" s="2"/>
      <c r="F6194" s="2"/>
      <c r="G6194" s="2"/>
      <c r="H6194" s="2"/>
    </row>
    <row r="6195" spans="2:8">
      <c r="B6195" s="2" t="s">
        <v>6825</v>
      </c>
      <c r="C6195" s="2">
        <v>17</v>
      </c>
      <c r="D6195" s="2" t="s">
        <v>660</v>
      </c>
      <c r="E6195" s="2"/>
      <c r="F6195" s="2"/>
      <c r="G6195" s="2"/>
      <c r="H6195" s="2"/>
    </row>
    <row r="6196" spans="2:8">
      <c r="B6196" s="2" t="s">
        <v>6826</v>
      </c>
      <c r="C6196" s="2">
        <v>18</v>
      </c>
      <c r="D6196" s="2" t="s">
        <v>660</v>
      </c>
      <c r="E6196" s="2"/>
      <c r="F6196" s="2"/>
      <c r="G6196" s="2"/>
      <c r="H6196" s="2"/>
    </row>
    <row r="6197" spans="2:8">
      <c r="B6197" s="2" t="s">
        <v>6827</v>
      </c>
      <c r="C6197" s="2">
        <v>16</v>
      </c>
      <c r="D6197" s="2" t="s">
        <v>660</v>
      </c>
      <c r="E6197" s="2"/>
      <c r="F6197" s="2"/>
      <c r="G6197" s="2"/>
      <c r="H6197" s="2"/>
    </row>
    <row r="6198" spans="2:8">
      <c r="B6198" s="2" t="s">
        <v>6828</v>
      </c>
      <c r="C6198" s="2">
        <v>15</v>
      </c>
      <c r="D6198" s="2" t="s">
        <v>660</v>
      </c>
      <c r="E6198" s="2"/>
      <c r="F6198" s="2"/>
      <c r="G6198" s="2"/>
      <c r="H6198" s="2"/>
    </row>
    <row r="6199" spans="2:8">
      <c r="B6199" s="2" t="s">
        <v>6829</v>
      </c>
      <c r="C6199" s="2">
        <v>15</v>
      </c>
      <c r="D6199" s="2" t="s">
        <v>660</v>
      </c>
      <c r="E6199" s="2"/>
      <c r="F6199" s="2"/>
      <c r="G6199" s="2"/>
      <c r="H6199" s="2"/>
    </row>
    <row r="6200" spans="2:8">
      <c r="B6200" s="2" t="s">
        <v>6830</v>
      </c>
      <c r="C6200" s="2">
        <v>15</v>
      </c>
      <c r="D6200" s="2" t="s">
        <v>660</v>
      </c>
      <c r="E6200" s="2"/>
      <c r="F6200" s="2"/>
      <c r="G6200" s="2"/>
      <c r="H6200" s="2"/>
    </row>
    <row r="6201" spans="2:8">
      <c r="B6201" s="2" t="s">
        <v>6831</v>
      </c>
      <c r="C6201" s="2">
        <v>14</v>
      </c>
      <c r="D6201" s="2" t="s">
        <v>660</v>
      </c>
      <c r="E6201" s="2"/>
      <c r="F6201" s="2"/>
      <c r="G6201" s="2"/>
      <c r="H6201" s="2"/>
    </row>
    <row r="6202" spans="2:8">
      <c r="B6202" s="2" t="s">
        <v>6832</v>
      </c>
      <c r="C6202" s="2">
        <v>13</v>
      </c>
      <c r="D6202" s="2" t="s">
        <v>660</v>
      </c>
      <c r="E6202" s="2"/>
      <c r="F6202" s="2"/>
      <c r="G6202" s="2"/>
      <c r="H6202" s="2"/>
    </row>
    <row r="6203" spans="2:8">
      <c r="B6203" s="2" t="s">
        <v>6833</v>
      </c>
      <c r="C6203" s="2">
        <v>12</v>
      </c>
      <c r="D6203" s="2" t="s">
        <v>660</v>
      </c>
      <c r="E6203" s="2"/>
      <c r="F6203" s="2"/>
      <c r="G6203" s="2"/>
      <c r="H6203" s="2"/>
    </row>
    <row r="6204" spans="2:8">
      <c r="B6204" s="2" t="s">
        <v>6834</v>
      </c>
      <c r="C6204" s="2">
        <v>24</v>
      </c>
      <c r="D6204" s="2" t="s">
        <v>660</v>
      </c>
      <c r="E6204" s="2"/>
      <c r="F6204" s="2"/>
      <c r="G6204" s="2"/>
      <c r="H6204" s="2"/>
    </row>
    <row r="6205" spans="2:8">
      <c r="B6205" s="2" t="s">
        <v>6835</v>
      </c>
      <c r="C6205" s="2">
        <v>26</v>
      </c>
      <c r="D6205" s="2" t="s">
        <v>660</v>
      </c>
      <c r="E6205" s="2"/>
      <c r="F6205" s="2"/>
      <c r="G6205" s="2"/>
      <c r="H6205" s="2"/>
    </row>
    <row r="6206" spans="2:8">
      <c r="B6206" s="2" t="s">
        <v>6836</v>
      </c>
      <c r="C6206" s="2">
        <v>25</v>
      </c>
      <c r="D6206" s="2" t="s">
        <v>660</v>
      </c>
      <c r="E6206" s="2"/>
      <c r="F6206" s="2"/>
      <c r="G6206" s="2"/>
      <c r="H6206" s="2"/>
    </row>
    <row r="6207" spans="2:8">
      <c r="B6207" s="2" t="s">
        <v>6837</v>
      </c>
      <c r="C6207" s="2">
        <v>25</v>
      </c>
      <c r="D6207" s="2" t="s">
        <v>660</v>
      </c>
      <c r="E6207" s="2"/>
      <c r="F6207" s="2"/>
      <c r="G6207" s="2"/>
      <c r="H6207" s="2"/>
    </row>
    <row r="6208" spans="2:8">
      <c r="B6208" s="2" t="s">
        <v>6838</v>
      </c>
      <c r="C6208" s="2">
        <v>25</v>
      </c>
      <c r="D6208" s="2" t="s">
        <v>660</v>
      </c>
      <c r="E6208" s="2"/>
      <c r="F6208" s="2"/>
      <c r="G6208" s="2"/>
      <c r="H6208" s="2"/>
    </row>
    <row r="6209" spans="2:8">
      <c r="B6209" s="2" t="s">
        <v>6839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6840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6841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6842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6843</v>
      </c>
      <c r="C6213" s="2">
        <v>20</v>
      </c>
      <c r="D6213" s="2" t="s">
        <v>19</v>
      </c>
      <c r="E6213" s="2"/>
      <c r="F6213" s="2"/>
      <c r="G6213" s="2"/>
      <c r="H6213" s="2"/>
    </row>
    <row r="6214" spans="2:8">
      <c r="B6214" s="2" t="s">
        <v>6844</v>
      </c>
      <c r="C6214" s="2">
        <v>16</v>
      </c>
      <c r="D6214" s="2" t="s">
        <v>19</v>
      </c>
      <c r="E6214" s="2"/>
      <c r="F6214" s="2"/>
      <c r="G6214" s="2"/>
      <c r="H6214" s="2"/>
    </row>
    <row r="6215" spans="2:8">
      <c r="B6215" s="2" t="s">
        <v>6845</v>
      </c>
      <c r="C6215" s="2">
        <v>16</v>
      </c>
      <c r="D6215" s="2" t="s">
        <v>19</v>
      </c>
      <c r="E6215" s="2"/>
      <c r="F6215" s="2"/>
      <c r="G6215" s="2"/>
      <c r="H6215" s="2"/>
    </row>
    <row r="6216" spans="2:8">
      <c r="B6216" s="2" t="s">
        <v>6846</v>
      </c>
      <c r="C6216" s="2">
        <v>17</v>
      </c>
      <c r="D6216" s="2" t="s">
        <v>19</v>
      </c>
      <c r="E6216" s="2"/>
      <c r="F6216" s="2"/>
      <c r="G6216" s="2"/>
      <c r="H6216" s="2"/>
    </row>
    <row r="6217" spans="2:8">
      <c r="B6217" s="2" t="s">
        <v>6847</v>
      </c>
      <c r="C6217" s="2">
        <v>18</v>
      </c>
      <c r="D6217" s="2" t="s">
        <v>19</v>
      </c>
      <c r="E6217" s="2"/>
      <c r="F6217" s="2"/>
      <c r="G6217" s="2"/>
      <c r="H6217" s="2"/>
    </row>
    <row r="6218" spans="2:8">
      <c r="B6218" s="2" t="s">
        <v>6848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6849</v>
      </c>
      <c r="C6219" s="2">
        <v>16</v>
      </c>
      <c r="D6219" s="2" t="s">
        <v>19</v>
      </c>
      <c r="E6219" s="2"/>
      <c r="F6219" s="2"/>
      <c r="G6219" s="2"/>
      <c r="H6219" s="2"/>
    </row>
    <row r="6220" spans="2:8">
      <c r="B6220" s="2" t="s">
        <v>6850</v>
      </c>
      <c r="C6220" s="2">
        <v>14</v>
      </c>
      <c r="D6220" s="2" t="s">
        <v>19</v>
      </c>
      <c r="E6220" s="2"/>
      <c r="F6220" s="2"/>
      <c r="G6220" s="2"/>
      <c r="H6220" s="2"/>
    </row>
    <row r="6221" spans="2:8">
      <c r="B6221" s="2" t="s">
        <v>6851</v>
      </c>
      <c r="C6221" s="2">
        <v>22</v>
      </c>
      <c r="D6221" s="2" t="s">
        <v>660</v>
      </c>
      <c r="E6221" s="2"/>
      <c r="F6221" s="2"/>
      <c r="G6221" s="2"/>
      <c r="H6221" s="2"/>
    </row>
    <row r="6222" spans="2:8">
      <c r="B6222" s="2" t="s">
        <v>6852</v>
      </c>
      <c r="C6222" s="2">
        <v>26</v>
      </c>
      <c r="D6222" s="2" t="s">
        <v>660</v>
      </c>
      <c r="E6222" s="2"/>
      <c r="F6222" s="2"/>
      <c r="G6222" s="2"/>
      <c r="H6222" s="2"/>
    </row>
    <row r="6223" spans="2:8">
      <c r="B6223" s="2" t="s">
        <v>6853</v>
      </c>
      <c r="C6223" s="2">
        <v>28</v>
      </c>
      <c r="D6223" s="2" t="s">
        <v>660</v>
      </c>
      <c r="E6223" s="2"/>
      <c r="F6223" s="2"/>
      <c r="G6223" s="2"/>
      <c r="H6223" s="2"/>
    </row>
    <row r="6224" spans="2:8">
      <c r="B6224" s="2" t="s">
        <v>6854</v>
      </c>
      <c r="C6224" s="2">
        <v>28</v>
      </c>
      <c r="D6224" s="2" t="s">
        <v>660</v>
      </c>
      <c r="E6224" s="2"/>
      <c r="F6224" s="2"/>
      <c r="G6224" s="2"/>
      <c r="H6224" s="2"/>
    </row>
    <row r="6225" spans="2:8">
      <c r="B6225" s="2" t="s">
        <v>6855</v>
      </c>
      <c r="C6225" s="2">
        <v>25</v>
      </c>
      <c r="D6225" s="2" t="s">
        <v>660</v>
      </c>
      <c r="E6225" s="2"/>
      <c r="F6225" s="2"/>
      <c r="G6225" s="2"/>
      <c r="H6225" s="2"/>
    </row>
    <row r="6226" spans="2:8">
      <c r="B6226" s="2" t="s">
        <v>6856</v>
      </c>
      <c r="C6226" s="2">
        <v>29</v>
      </c>
      <c r="D6226" s="2" t="s">
        <v>660</v>
      </c>
      <c r="E6226" s="2"/>
      <c r="F6226" s="2"/>
      <c r="G6226" s="2"/>
      <c r="H6226" s="2"/>
    </row>
    <row r="6227" spans="2:8">
      <c r="B6227" s="2" t="s">
        <v>6857</v>
      </c>
      <c r="C6227" s="2">
        <v>28</v>
      </c>
      <c r="D6227" s="2" t="s">
        <v>660</v>
      </c>
      <c r="E6227" s="2"/>
      <c r="F6227" s="2"/>
      <c r="G6227" s="2"/>
      <c r="H6227" s="2"/>
    </row>
    <row r="6228" spans="2:8">
      <c r="B6228" s="2" t="s">
        <v>6858</v>
      </c>
      <c r="C6228" s="2">
        <v>34</v>
      </c>
      <c r="D6228" s="2" t="s">
        <v>19</v>
      </c>
      <c r="E6228" s="2"/>
      <c r="F6228" s="2"/>
      <c r="G6228" s="2"/>
      <c r="H6228" s="2"/>
    </row>
    <row r="6229" spans="2:8">
      <c r="B6229" s="2" t="s">
        <v>6859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6860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6861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6862</v>
      </c>
      <c r="C6232" s="2">
        <v>21</v>
      </c>
      <c r="D6232" s="2" t="s">
        <v>660</v>
      </c>
      <c r="E6232" s="2"/>
      <c r="F6232" s="2"/>
      <c r="G6232" s="2"/>
      <c r="H6232" s="2"/>
    </row>
    <row r="6233" spans="2:8">
      <c r="B6233" s="2" t="s">
        <v>6863</v>
      </c>
      <c r="C6233" s="2">
        <v>23</v>
      </c>
      <c r="D6233" s="2" t="s">
        <v>660</v>
      </c>
      <c r="E6233" s="2"/>
      <c r="F6233" s="2"/>
      <c r="G6233" s="2"/>
      <c r="H6233" s="2"/>
    </row>
    <row r="6234" spans="2:8">
      <c r="B6234" s="2" t="s">
        <v>6864</v>
      </c>
      <c r="C6234" s="2">
        <v>24</v>
      </c>
      <c r="D6234" s="2" t="s">
        <v>660</v>
      </c>
      <c r="E6234" s="2"/>
      <c r="F6234" s="2"/>
      <c r="G6234" s="2"/>
      <c r="H6234" s="2"/>
    </row>
    <row r="6235" spans="2:8">
      <c r="B6235" s="2" t="s">
        <v>6865</v>
      </c>
      <c r="C6235" s="2">
        <v>24</v>
      </c>
      <c r="D6235" s="2" t="s">
        <v>660</v>
      </c>
      <c r="E6235" s="2"/>
      <c r="F6235" s="2"/>
      <c r="G6235" s="2"/>
      <c r="H6235" s="2"/>
    </row>
    <row r="6236" spans="2:8">
      <c r="B6236" s="2" t="s">
        <v>6866</v>
      </c>
      <c r="C6236" s="2">
        <v>23</v>
      </c>
      <c r="D6236" s="2" t="s">
        <v>660</v>
      </c>
      <c r="E6236" s="2"/>
      <c r="F6236" s="2"/>
      <c r="G6236" s="2"/>
      <c r="H6236" s="2"/>
    </row>
    <row r="6237" spans="2:8">
      <c r="B6237" s="2" t="s">
        <v>6867</v>
      </c>
      <c r="C6237" s="2">
        <v>22</v>
      </c>
      <c r="D6237" s="2" t="s">
        <v>660</v>
      </c>
      <c r="E6237" s="2"/>
      <c r="F6237" s="2"/>
      <c r="G6237" s="2"/>
      <c r="H6237" s="2"/>
    </row>
    <row r="6238" spans="2:8">
      <c r="B6238" s="2" t="s">
        <v>6868</v>
      </c>
      <c r="C6238" s="2">
        <v>23</v>
      </c>
      <c r="D6238" s="2" t="s">
        <v>660</v>
      </c>
      <c r="E6238" s="2"/>
      <c r="F6238" s="2"/>
      <c r="G6238" s="2"/>
      <c r="H6238" s="2"/>
    </row>
    <row r="6239" spans="2:8">
      <c r="B6239" s="2" t="s">
        <v>6869</v>
      </c>
      <c r="C6239" s="2">
        <v>26</v>
      </c>
      <c r="D6239" s="2" t="s">
        <v>660</v>
      </c>
      <c r="E6239" s="2"/>
      <c r="F6239" s="2"/>
      <c r="G6239" s="2"/>
      <c r="H6239" s="2"/>
    </row>
    <row r="6240" spans="2:8">
      <c r="B6240" s="2" t="s">
        <v>6870</v>
      </c>
      <c r="C6240" s="2">
        <v>28</v>
      </c>
      <c r="D6240" s="2" t="s">
        <v>660</v>
      </c>
      <c r="E6240" s="2"/>
      <c r="F6240" s="2"/>
      <c r="G6240" s="2"/>
      <c r="H6240" s="2"/>
    </row>
    <row r="6241" spans="2:8">
      <c r="B6241" s="2" t="s">
        <v>6871</v>
      </c>
      <c r="C6241" s="2">
        <v>26</v>
      </c>
      <c r="D6241" s="2" t="s">
        <v>660</v>
      </c>
      <c r="E6241" s="2"/>
      <c r="F6241" s="2"/>
      <c r="G6241" s="2"/>
      <c r="H6241" s="2"/>
    </row>
    <row r="6242" spans="2:8">
      <c r="B6242" s="2" t="s">
        <v>6872</v>
      </c>
      <c r="C6242" s="2">
        <v>23</v>
      </c>
      <c r="D6242" s="2" t="s">
        <v>660</v>
      </c>
      <c r="E6242" s="2"/>
      <c r="F6242" s="2"/>
      <c r="G6242" s="2"/>
      <c r="H6242" s="2"/>
    </row>
    <row r="6243" spans="2:8">
      <c r="B6243" s="2" t="s">
        <v>6873</v>
      </c>
      <c r="C6243" s="2">
        <v>22</v>
      </c>
      <c r="D6243" s="2" t="s">
        <v>660</v>
      </c>
      <c r="E6243" s="2"/>
      <c r="F6243" s="2"/>
      <c r="G6243" s="2"/>
      <c r="H6243" s="2"/>
    </row>
    <row r="6244" spans="2:8">
      <c r="B6244" s="2" t="s">
        <v>6874</v>
      </c>
      <c r="C6244" s="2">
        <v>23</v>
      </c>
      <c r="D6244" s="2" t="s">
        <v>660</v>
      </c>
      <c r="E6244" s="2"/>
      <c r="F6244" s="2"/>
      <c r="G6244" s="2"/>
      <c r="H6244" s="2"/>
    </row>
    <row r="6245" spans="2:8">
      <c r="B6245" s="2" t="s">
        <v>6875</v>
      </c>
      <c r="C6245" s="2">
        <v>24</v>
      </c>
      <c r="D6245" s="2" t="s">
        <v>660</v>
      </c>
      <c r="E6245" s="2"/>
      <c r="F6245" s="2"/>
      <c r="G6245" s="2"/>
      <c r="H6245" s="2"/>
    </row>
    <row r="6246" spans="2:8">
      <c r="B6246" s="2" t="s">
        <v>6876</v>
      </c>
      <c r="C6246" s="2">
        <v>22</v>
      </c>
      <c r="D6246" s="2" t="s">
        <v>660</v>
      </c>
      <c r="E6246" s="2"/>
      <c r="F6246" s="2"/>
      <c r="G6246" s="2"/>
      <c r="H6246" s="2"/>
    </row>
    <row r="6247" spans="2:8">
      <c r="B6247" s="2" t="s">
        <v>6877</v>
      </c>
      <c r="C6247" s="2">
        <v>19</v>
      </c>
      <c r="D6247" s="2" t="s">
        <v>660</v>
      </c>
      <c r="E6247" s="2"/>
      <c r="F6247" s="2"/>
      <c r="G6247" s="2"/>
      <c r="H6247" s="2"/>
    </row>
    <row r="6248" spans="2:8">
      <c r="B6248" s="2" t="s">
        <v>6878</v>
      </c>
      <c r="C6248" s="2">
        <v>33</v>
      </c>
      <c r="D6248" s="2" t="s">
        <v>660</v>
      </c>
      <c r="E6248" s="2"/>
      <c r="F6248" s="2"/>
      <c r="G6248" s="2"/>
      <c r="H6248" s="2"/>
    </row>
    <row r="6249" spans="2:8">
      <c r="B6249" s="2" t="s">
        <v>6879</v>
      </c>
      <c r="C6249" s="2">
        <v>36</v>
      </c>
      <c r="D6249" s="2" t="s">
        <v>660</v>
      </c>
      <c r="E6249" s="2"/>
      <c r="F6249" s="2"/>
      <c r="G6249" s="2"/>
      <c r="H6249" s="2"/>
    </row>
    <row r="6250" spans="2:8">
      <c r="B6250" s="2" t="s">
        <v>6880</v>
      </c>
      <c r="C6250" s="2">
        <v>33</v>
      </c>
      <c r="D6250" s="2" t="s">
        <v>660</v>
      </c>
      <c r="E6250" s="2"/>
      <c r="F6250" s="2"/>
      <c r="G6250" s="2"/>
      <c r="H6250" s="2"/>
    </row>
    <row r="6251" spans="2:8">
      <c r="B6251" s="2" t="s">
        <v>6881</v>
      </c>
      <c r="C6251" s="2">
        <v>17</v>
      </c>
      <c r="D6251" s="2" t="s">
        <v>660</v>
      </c>
      <c r="E6251" s="2"/>
      <c r="F6251" s="2"/>
      <c r="G6251" s="2"/>
      <c r="H6251" s="2"/>
    </row>
    <row r="6252" spans="2:8">
      <c r="B6252" s="2" t="s">
        <v>6882</v>
      </c>
      <c r="C6252" s="2">
        <v>19</v>
      </c>
      <c r="D6252" s="2" t="s">
        <v>660</v>
      </c>
      <c r="E6252" s="2"/>
      <c r="F6252" s="2"/>
      <c r="G6252" s="2"/>
      <c r="H6252" s="2"/>
    </row>
    <row r="6253" spans="2:8">
      <c r="B6253" s="2" t="s">
        <v>6883</v>
      </c>
      <c r="C6253" s="2">
        <v>20</v>
      </c>
      <c r="D6253" s="2" t="s">
        <v>660</v>
      </c>
      <c r="E6253" s="2"/>
      <c r="F6253" s="2"/>
      <c r="G6253" s="2"/>
      <c r="H6253" s="2"/>
    </row>
    <row r="6254" spans="2:8">
      <c r="B6254" s="2" t="s">
        <v>6884</v>
      </c>
      <c r="C6254" s="2">
        <v>21</v>
      </c>
      <c r="D6254" s="2" t="s">
        <v>660</v>
      </c>
      <c r="E6254" s="2"/>
      <c r="F6254" s="2"/>
      <c r="G6254" s="2"/>
      <c r="H6254" s="2"/>
    </row>
    <row r="6255" spans="2:8">
      <c r="B6255" s="2" t="s">
        <v>6885</v>
      </c>
      <c r="C6255" s="2">
        <v>23</v>
      </c>
      <c r="D6255" s="2" t="s">
        <v>660</v>
      </c>
      <c r="E6255" s="2"/>
      <c r="F6255" s="2"/>
      <c r="G6255" s="2"/>
      <c r="H6255" s="2"/>
    </row>
    <row r="6256" spans="2:8">
      <c r="B6256" s="2" t="s">
        <v>6886</v>
      </c>
      <c r="C6256" s="2">
        <v>22</v>
      </c>
      <c r="D6256" s="2" t="s">
        <v>660</v>
      </c>
      <c r="E6256" s="2"/>
      <c r="F6256" s="2"/>
      <c r="G6256" s="2"/>
      <c r="H6256" s="2"/>
    </row>
    <row r="6257" spans="2:8">
      <c r="B6257" s="2" t="s">
        <v>6887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6888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6889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6890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6891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6892</v>
      </c>
      <c r="C6262" s="2">
        <v>15</v>
      </c>
      <c r="D6262" s="2" t="s">
        <v>19</v>
      </c>
      <c r="E6262" s="2"/>
      <c r="F6262" s="2"/>
      <c r="G6262" s="2"/>
      <c r="H6262" s="2"/>
    </row>
    <row r="6263" spans="2:8">
      <c r="B6263" s="2" t="s">
        <v>6893</v>
      </c>
      <c r="C6263" s="2">
        <v>11</v>
      </c>
      <c r="D6263" s="2" t="s">
        <v>19</v>
      </c>
      <c r="E6263" s="2"/>
      <c r="F6263" s="2"/>
      <c r="G6263" s="2"/>
      <c r="H6263" s="2"/>
    </row>
    <row r="6264" spans="2:8">
      <c r="B6264" s="2" t="s">
        <v>6894</v>
      </c>
      <c r="C6264" s="2">
        <v>11</v>
      </c>
      <c r="D6264" s="2" t="s">
        <v>19</v>
      </c>
      <c r="E6264" s="2"/>
      <c r="F6264" s="2"/>
      <c r="G6264" s="2"/>
      <c r="H6264" s="2"/>
    </row>
    <row r="6265" spans="2:8">
      <c r="B6265" s="2" t="s">
        <v>6895</v>
      </c>
      <c r="C6265" s="2">
        <v>11</v>
      </c>
      <c r="D6265" s="2" t="s">
        <v>19</v>
      </c>
      <c r="E6265" s="2"/>
      <c r="F6265" s="2"/>
      <c r="G6265" s="2"/>
      <c r="H6265" s="2"/>
    </row>
    <row r="6266" spans="2:8">
      <c r="B6266" s="2" t="s">
        <v>6896</v>
      </c>
      <c r="C6266" s="2">
        <v>13</v>
      </c>
      <c r="D6266" s="2" t="s">
        <v>19</v>
      </c>
      <c r="E6266" s="2"/>
      <c r="F6266" s="2"/>
      <c r="G6266" s="2"/>
      <c r="H6266" s="2"/>
    </row>
    <row r="6267" spans="2:8">
      <c r="B6267" s="2" t="s">
        <v>6897</v>
      </c>
      <c r="C6267" s="2">
        <v>15</v>
      </c>
      <c r="D6267" s="2" t="s">
        <v>19</v>
      </c>
      <c r="E6267" s="2"/>
      <c r="F6267" s="2"/>
      <c r="G6267" s="2"/>
      <c r="H6267" s="2"/>
    </row>
    <row r="6268" spans="2:8">
      <c r="B6268" s="2" t="s">
        <v>6898</v>
      </c>
      <c r="C6268" s="2">
        <v>15</v>
      </c>
      <c r="D6268" s="2" t="s">
        <v>19</v>
      </c>
      <c r="E6268" s="2"/>
      <c r="F6268" s="2"/>
      <c r="G6268" s="2"/>
      <c r="H6268" s="2"/>
    </row>
    <row r="6269" spans="2:8">
      <c r="B6269" s="2" t="s">
        <v>6899</v>
      </c>
      <c r="C6269" s="2">
        <v>14</v>
      </c>
      <c r="D6269" s="2" t="s">
        <v>19</v>
      </c>
      <c r="E6269" s="2"/>
      <c r="F6269" s="2"/>
      <c r="G6269" s="2"/>
      <c r="H6269" s="2"/>
    </row>
    <row r="6270" spans="2:8">
      <c r="B6270" s="2" t="s">
        <v>6900</v>
      </c>
      <c r="C6270" s="2">
        <v>15</v>
      </c>
      <c r="D6270" s="2" t="s">
        <v>19</v>
      </c>
      <c r="E6270" s="2"/>
      <c r="F6270" s="2"/>
      <c r="G6270" s="2"/>
      <c r="H6270" s="2"/>
    </row>
    <row r="6271" spans="2:8">
      <c r="B6271" s="2" t="s">
        <v>6901</v>
      </c>
      <c r="C6271" s="2">
        <v>17</v>
      </c>
      <c r="D6271" s="2" t="s">
        <v>19</v>
      </c>
      <c r="E6271" s="2"/>
      <c r="F6271" s="2"/>
      <c r="G6271" s="2"/>
      <c r="H6271" s="2"/>
    </row>
    <row r="6272" spans="2:8">
      <c r="B6272" s="2" t="s">
        <v>6902</v>
      </c>
      <c r="C6272" s="2">
        <v>15</v>
      </c>
      <c r="D6272" s="2" t="s">
        <v>19</v>
      </c>
      <c r="E6272" s="2"/>
      <c r="F6272" s="2"/>
      <c r="G6272" s="2"/>
      <c r="H6272" s="2"/>
    </row>
    <row r="6273" spans="2:8">
      <c r="B6273" s="2" t="s">
        <v>6903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6904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6905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6906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6907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6908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6909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6910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6911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6912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6913</v>
      </c>
      <c r="C6283" s="2">
        <v>8</v>
      </c>
      <c r="D6283" s="2" t="s">
        <v>660</v>
      </c>
      <c r="E6283" s="2"/>
      <c r="F6283" s="2"/>
      <c r="G6283" s="2"/>
      <c r="H6283" s="2"/>
    </row>
    <row r="6284" spans="2:8">
      <c r="B6284" s="2" t="s">
        <v>6914</v>
      </c>
      <c r="C6284" s="2">
        <v>9</v>
      </c>
      <c r="D6284" s="2" t="s">
        <v>660</v>
      </c>
      <c r="E6284" s="2"/>
      <c r="F6284" s="2"/>
      <c r="G6284" s="2"/>
      <c r="H6284" s="2"/>
    </row>
    <row r="6285" spans="2:8">
      <c r="B6285" s="2" t="s">
        <v>6915</v>
      </c>
      <c r="C6285" s="2">
        <v>15</v>
      </c>
      <c r="D6285" s="2" t="s">
        <v>660</v>
      </c>
      <c r="E6285" s="2"/>
      <c r="F6285" s="2"/>
      <c r="G6285" s="2"/>
      <c r="H6285" s="2"/>
    </row>
    <row r="6286" spans="2:8">
      <c r="B6286" s="2" t="s">
        <v>6916</v>
      </c>
      <c r="C6286" s="2">
        <v>15</v>
      </c>
      <c r="D6286" s="2" t="s">
        <v>660</v>
      </c>
      <c r="E6286" s="2"/>
      <c r="F6286" s="2"/>
      <c r="G6286" s="2"/>
      <c r="H6286" s="2"/>
    </row>
    <row r="6287" spans="2:8">
      <c r="B6287" s="2" t="s">
        <v>6917</v>
      </c>
      <c r="C6287" s="2">
        <v>25</v>
      </c>
      <c r="D6287" s="2" t="s">
        <v>660</v>
      </c>
      <c r="E6287" s="2"/>
      <c r="F6287" s="2"/>
      <c r="G6287" s="2"/>
      <c r="H6287" s="2"/>
    </row>
    <row r="6288" spans="2:8">
      <c r="B6288" s="2" t="s">
        <v>6918</v>
      </c>
      <c r="C6288" s="2">
        <v>26</v>
      </c>
      <c r="D6288" s="2" t="s">
        <v>660</v>
      </c>
      <c r="E6288" s="2"/>
      <c r="F6288" s="2"/>
      <c r="G6288" s="2"/>
      <c r="H6288" s="2"/>
    </row>
    <row r="6289" spans="2:8">
      <c r="B6289" s="2" t="s">
        <v>6919</v>
      </c>
      <c r="C6289" s="2">
        <v>26</v>
      </c>
      <c r="D6289" s="2" t="s">
        <v>660</v>
      </c>
      <c r="E6289" s="2"/>
      <c r="F6289" s="2"/>
      <c r="G6289" s="2"/>
      <c r="H6289" s="2"/>
    </row>
    <row r="6290" spans="2:8">
      <c r="B6290" s="2" t="s">
        <v>6920</v>
      </c>
      <c r="C6290" s="2">
        <v>26</v>
      </c>
      <c r="D6290" s="2" t="s">
        <v>660</v>
      </c>
      <c r="E6290" s="2"/>
      <c r="F6290" s="2"/>
      <c r="G6290" s="2"/>
      <c r="H6290" s="2"/>
    </row>
    <row r="6291" spans="2:8">
      <c r="B6291" s="2" t="s">
        <v>6921</v>
      </c>
      <c r="C6291" s="2">
        <v>27</v>
      </c>
      <c r="D6291" s="2" t="s">
        <v>660</v>
      </c>
      <c r="E6291" s="2"/>
      <c r="F6291" s="2"/>
      <c r="G6291" s="2"/>
      <c r="H6291" s="2"/>
    </row>
    <row r="6292" spans="2:8">
      <c r="B6292" s="2" t="s">
        <v>6922</v>
      </c>
      <c r="C6292" s="2">
        <v>8</v>
      </c>
      <c r="D6292" s="2" t="s">
        <v>19</v>
      </c>
      <c r="E6292" s="2"/>
      <c r="F6292" s="2"/>
      <c r="G6292" s="2"/>
      <c r="H6292" s="2"/>
    </row>
    <row r="6293" spans="2:8">
      <c r="B6293" s="2" t="s">
        <v>6923</v>
      </c>
      <c r="C6293" s="2">
        <v>12</v>
      </c>
      <c r="D6293" s="2" t="s">
        <v>19</v>
      </c>
      <c r="E6293" s="2"/>
      <c r="F6293" s="2"/>
      <c r="G6293" s="2"/>
      <c r="H6293" s="2"/>
    </row>
    <row r="6294" spans="2:8">
      <c r="B6294" s="2" t="s">
        <v>6924</v>
      </c>
      <c r="C6294" s="2">
        <v>13</v>
      </c>
      <c r="D6294" s="2" t="s">
        <v>19</v>
      </c>
      <c r="E6294" s="2"/>
      <c r="F6294" s="2"/>
      <c r="G6294" s="2"/>
      <c r="H6294" s="2"/>
    </row>
    <row r="6295" spans="2:8">
      <c r="B6295" s="2" t="s">
        <v>6925</v>
      </c>
      <c r="C6295" s="2">
        <v>14</v>
      </c>
      <c r="D6295" s="2" t="s">
        <v>19</v>
      </c>
      <c r="E6295" s="2"/>
      <c r="F6295" s="2"/>
      <c r="G6295" s="2"/>
      <c r="H6295" s="2"/>
    </row>
    <row r="6296" spans="2:8">
      <c r="B6296" s="2" t="s">
        <v>6926</v>
      </c>
      <c r="C6296" s="2">
        <v>16</v>
      </c>
      <c r="D6296" s="2" t="s">
        <v>19</v>
      </c>
      <c r="E6296" s="2"/>
      <c r="F6296" s="2"/>
      <c r="G6296" s="2"/>
      <c r="H6296" s="2"/>
    </row>
    <row r="6297" spans="2:8">
      <c r="B6297" s="2" t="s">
        <v>6927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6928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6929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6930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6931</v>
      </c>
      <c r="C6301" s="2">
        <v>19</v>
      </c>
      <c r="D6301" s="2" t="s">
        <v>660</v>
      </c>
      <c r="E6301" s="2"/>
      <c r="F6301" s="2"/>
      <c r="G6301" s="2"/>
      <c r="H6301" s="2"/>
    </row>
    <row r="6302" spans="2:8">
      <c r="B6302" s="2" t="s">
        <v>6932</v>
      </c>
      <c r="C6302" s="2">
        <v>25</v>
      </c>
      <c r="D6302" s="2" t="s">
        <v>660</v>
      </c>
      <c r="E6302" s="2"/>
      <c r="F6302" s="2"/>
      <c r="G6302" s="2"/>
      <c r="H6302" s="2"/>
    </row>
    <row r="6303" spans="2:8">
      <c r="B6303" s="2" t="s">
        <v>6933</v>
      </c>
      <c r="C6303" s="2">
        <v>27</v>
      </c>
      <c r="D6303" s="2" t="s">
        <v>660</v>
      </c>
      <c r="E6303" s="2"/>
      <c r="F6303" s="2"/>
      <c r="G6303" s="2"/>
      <c r="H6303" s="2"/>
    </row>
    <row r="6304" spans="2:8">
      <c r="B6304" s="2" t="s">
        <v>6934</v>
      </c>
      <c r="C6304" s="2">
        <v>29</v>
      </c>
      <c r="D6304" s="2" t="s">
        <v>660</v>
      </c>
      <c r="E6304" s="2"/>
      <c r="F6304" s="2"/>
      <c r="G6304" s="2"/>
      <c r="H6304" s="2"/>
    </row>
    <row r="6305" spans="2:8">
      <c r="B6305" s="2" t="s">
        <v>6935</v>
      </c>
      <c r="C6305" s="2">
        <v>27</v>
      </c>
      <c r="D6305" s="2" t="s">
        <v>660</v>
      </c>
      <c r="E6305" s="2"/>
      <c r="F6305" s="2"/>
      <c r="G6305" s="2"/>
      <c r="H6305" s="2"/>
    </row>
    <row r="6306" spans="2:8">
      <c r="B6306" s="2" t="s">
        <v>6936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6937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6938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6939</v>
      </c>
      <c r="C6309" s="2">
        <v>21</v>
      </c>
      <c r="D6309" s="2" t="s">
        <v>19</v>
      </c>
      <c r="E6309" s="2"/>
      <c r="F6309" s="2"/>
      <c r="G6309" s="2"/>
      <c r="H6309" s="2"/>
    </row>
    <row r="6310" spans="2:8">
      <c r="B6310" s="2" t="s">
        <v>6940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6941</v>
      </c>
      <c r="C6311" s="2">
        <v>15</v>
      </c>
      <c r="D6311" s="2" t="s">
        <v>19</v>
      </c>
      <c r="E6311" s="2"/>
      <c r="F6311" s="2"/>
      <c r="G6311" s="2"/>
      <c r="H6311" s="2"/>
    </row>
    <row r="6312" spans="2:8">
      <c r="B6312" s="2" t="s">
        <v>6942</v>
      </c>
      <c r="C6312" s="2">
        <v>14</v>
      </c>
      <c r="D6312" s="2" t="s">
        <v>660</v>
      </c>
      <c r="E6312" s="2"/>
      <c r="F6312" s="2"/>
      <c r="G6312" s="2"/>
      <c r="H6312" s="2"/>
    </row>
    <row r="6313" spans="2:8">
      <c r="B6313" s="2" t="s">
        <v>6943</v>
      </c>
      <c r="C6313" s="2">
        <v>19</v>
      </c>
      <c r="D6313" s="2" t="s">
        <v>660</v>
      </c>
      <c r="E6313" s="2"/>
      <c r="F6313" s="2"/>
      <c r="G6313" s="2"/>
      <c r="H6313" s="2"/>
    </row>
    <row r="6314" spans="2:8">
      <c r="B6314" s="2" t="s">
        <v>6944</v>
      </c>
      <c r="C6314" s="2">
        <v>24</v>
      </c>
      <c r="D6314" s="2" t="s">
        <v>660</v>
      </c>
      <c r="E6314" s="2"/>
      <c r="F6314" s="2"/>
      <c r="G6314" s="2"/>
      <c r="H6314" s="2"/>
    </row>
    <row r="6315" spans="2:8">
      <c r="B6315" s="2" t="s">
        <v>6945</v>
      </c>
      <c r="C6315" s="2">
        <v>23</v>
      </c>
      <c r="D6315" s="2" t="s">
        <v>660</v>
      </c>
      <c r="E6315" s="2"/>
      <c r="F6315" s="2"/>
      <c r="G6315" s="2"/>
      <c r="H6315" s="2"/>
    </row>
    <row r="6316" spans="2:8">
      <c r="B6316" s="2" t="s">
        <v>6946</v>
      </c>
      <c r="C6316" s="2">
        <v>20</v>
      </c>
      <c r="D6316" s="2" t="s">
        <v>660</v>
      </c>
      <c r="E6316" s="2"/>
      <c r="F6316" s="2"/>
      <c r="G6316" s="2"/>
      <c r="H6316" s="2"/>
    </row>
    <row r="6317" spans="2:8">
      <c r="B6317" s="2" t="s">
        <v>6947</v>
      </c>
      <c r="C6317" s="2">
        <v>20</v>
      </c>
      <c r="D6317" s="2" t="s">
        <v>660</v>
      </c>
      <c r="E6317" s="2"/>
      <c r="F6317" s="2"/>
      <c r="G6317" s="2"/>
      <c r="H6317" s="2"/>
    </row>
    <row r="6318" spans="2:8">
      <c r="B6318" s="2" t="s">
        <v>6948</v>
      </c>
      <c r="C6318" s="2">
        <v>19</v>
      </c>
      <c r="D6318" s="2" t="s">
        <v>660</v>
      </c>
      <c r="E6318" s="2"/>
      <c r="F6318" s="2"/>
      <c r="G6318" s="2"/>
      <c r="H6318" s="2"/>
    </row>
    <row r="6319" spans="2:8">
      <c r="B6319" s="2" t="s">
        <v>6949</v>
      </c>
      <c r="C6319" s="2">
        <v>10</v>
      </c>
      <c r="D6319" s="2" t="s">
        <v>660</v>
      </c>
      <c r="E6319" s="2"/>
      <c r="F6319" s="2"/>
      <c r="G6319" s="2"/>
      <c r="H6319" s="2"/>
    </row>
    <row r="6320" spans="2:8">
      <c r="B6320" s="2" t="s">
        <v>6950</v>
      </c>
      <c r="C6320" s="2">
        <v>11</v>
      </c>
      <c r="D6320" s="2" t="s">
        <v>660</v>
      </c>
      <c r="E6320" s="2"/>
      <c r="F6320" s="2"/>
      <c r="G6320" s="2"/>
      <c r="H6320" s="2"/>
    </row>
    <row r="6321" spans="2:8">
      <c r="B6321" s="2" t="s">
        <v>6951</v>
      </c>
      <c r="C6321" s="2">
        <v>11</v>
      </c>
      <c r="D6321" s="2" t="s">
        <v>660</v>
      </c>
      <c r="E6321" s="2"/>
      <c r="F6321" s="2"/>
      <c r="G6321" s="2"/>
      <c r="H6321" s="2"/>
    </row>
    <row r="6322" spans="2:8">
      <c r="B6322" s="2" t="s">
        <v>6952</v>
      </c>
      <c r="C6322" s="2">
        <v>12</v>
      </c>
      <c r="D6322" s="2" t="s">
        <v>660</v>
      </c>
      <c r="E6322" s="2"/>
      <c r="F6322" s="2"/>
      <c r="G6322" s="2"/>
      <c r="H6322" s="2"/>
    </row>
    <row r="6323" spans="2:8">
      <c r="B6323" s="2" t="s">
        <v>6953</v>
      </c>
      <c r="C6323" s="2">
        <v>11</v>
      </c>
      <c r="D6323" s="2" t="s">
        <v>660</v>
      </c>
      <c r="E6323" s="2"/>
      <c r="F6323" s="2"/>
      <c r="G6323" s="2"/>
      <c r="H6323" s="2"/>
    </row>
    <row r="6324" spans="2:8">
      <c r="B6324" s="2" t="s">
        <v>6954</v>
      </c>
      <c r="C6324" s="2">
        <v>12</v>
      </c>
      <c r="D6324" s="2" t="s">
        <v>660</v>
      </c>
      <c r="E6324" s="2"/>
      <c r="F6324" s="2"/>
      <c r="G6324" s="2"/>
      <c r="H6324" s="2"/>
    </row>
    <row r="6325" spans="2:8">
      <c r="B6325" s="2" t="s">
        <v>6955</v>
      </c>
      <c r="C6325" s="2">
        <v>12</v>
      </c>
      <c r="D6325" s="2" t="s">
        <v>660</v>
      </c>
      <c r="E6325" s="2"/>
      <c r="F6325" s="2"/>
      <c r="G6325" s="2"/>
      <c r="H6325" s="2"/>
    </row>
    <row r="6326" spans="2:8">
      <c r="B6326" s="2" t="s">
        <v>6956</v>
      </c>
      <c r="C6326" s="2">
        <v>12</v>
      </c>
      <c r="D6326" s="2" t="s">
        <v>660</v>
      </c>
      <c r="E6326" s="2"/>
      <c r="F6326" s="2"/>
      <c r="G6326" s="2"/>
      <c r="H6326" s="2"/>
    </row>
    <row r="6327" spans="2:8">
      <c r="B6327" s="2" t="s">
        <v>6957</v>
      </c>
      <c r="C6327" s="2">
        <v>12</v>
      </c>
      <c r="D6327" s="2" t="s">
        <v>660</v>
      </c>
      <c r="E6327" s="2"/>
      <c r="F6327" s="2"/>
      <c r="G6327" s="2"/>
      <c r="H6327" s="2"/>
    </row>
    <row r="6328" spans="2:8">
      <c r="B6328" s="2" t="s">
        <v>6958</v>
      </c>
      <c r="C6328" s="2">
        <v>12</v>
      </c>
      <c r="D6328" s="2" t="s">
        <v>660</v>
      </c>
      <c r="E6328" s="2"/>
      <c r="F6328" s="2"/>
      <c r="G6328" s="2"/>
      <c r="H6328" s="2"/>
    </row>
    <row r="6329" spans="2:8">
      <c r="B6329" s="2" t="s">
        <v>6959</v>
      </c>
      <c r="C6329" s="2">
        <v>12</v>
      </c>
      <c r="D6329" s="2" t="s">
        <v>660</v>
      </c>
      <c r="E6329" s="2"/>
      <c r="F6329" s="2"/>
      <c r="G6329" s="2"/>
      <c r="H6329" s="2"/>
    </row>
    <row r="6330" spans="2:8">
      <c r="B6330" s="2" t="s">
        <v>6960</v>
      </c>
      <c r="C6330" s="2">
        <v>12</v>
      </c>
      <c r="D6330" s="2" t="s">
        <v>660</v>
      </c>
      <c r="E6330" s="2"/>
      <c r="F6330" s="2"/>
      <c r="G6330" s="2"/>
      <c r="H6330" s="2"/>
    </row>
    <row r="6331" spans="2:8">
      <c r="B6331" s="2" t="s">
        <v>6961</v>
      </c>
      <c r="C6331" s="2">
        <v>11</v>
      </c>
      <c r="D6331" s="2" t="s">
        <v>660</v>
      </c>
      <c r="E6331" s="2"/>
      <c r="F6331" s="2"/>
      <c r="G6331" s="2"/>
      <c r="H6331" s="2"/>
    </row>
    <row r="6332" spans="2:8">
      <c r="B6332" s="2" t="s">
        <v>6962</v>
      </c>
      <c r="C6332" s="2">
        <v>23</v>
      </c>
      <c r="D6332" s="2" t="s">
        <v>660</v>
      </c>
      <c r="E6332" s="2"/>
      <c r="F6332" s="2"/>
      <c r="G6332" s="2"/>
      <c r="H6332" s="2"/>
    </row>
    <row r="6333" spans="2:8">
      <c r="B6333" s="2" t="s">
        <v>6963</v>
      </c>
      <c r="C6333" s="2">
        <v>24</v>
      </c>
      <c r="D6333" s="2" t="s">
        <v>660</v>
      </c>
      <c r="E6333" s="2"/>
      <c r="F6333" s="2"/>
      <c r="G6333" s="2"/>
      <c r="H6333" s="2"/>
    </row>
    <row r="6334" spans="2:8">
      <c r="B6334" s="2" t="s">
        <v>6964</v>
      </c>
      <c r="C6334" s="2">
        <v>12</v>
      </c>
      <c r="D6334" s="2" t="s">
        <v>660</v>
      </c>
      <c r="E6334" s="2"/>
      <c r="F6334" s="2"/>
      <c r="G6334" s="2"/>
      <c r="H6334" s="2"/>
    </row>
    <row r="6335" spans="2:8">
      <c r="B6335" s="2" t="s">
        <v>6965</v>
      </c>
      <c r="C6335" s="2">
        <v>17</v>
      </c>
      <c r="D6335" s="2" t="s">
        <v>660</v>
      </c>
      <c r="E6335" s="2"/>
      <c r="F6335" s="2"/>
      <c r="G6335" s="2"/>
      <c r="H6335" s="2"/>
    </row>
    <row r="6336" spans="2:8">
      <c r="B6336" s="2" t="s">
        <v>6966</v>
      </c>
      <c r="C6336" s="2">
        <v>20</v>
      </c>
      <c r="D6336" s="2" t="s">
        <v>660</v>
      </c>
      <c r="E6336" s="2"/>
      <c r="F6336" s="2"/>
      <c r="G6336" s="2"/>
      <c r="H6336" s="2"/>
    </row>
    <row r="6337" spans="2:8">
      <c r="B6337" s="2" t="s">
        <v>6967</v>
      </c>
      <c r="C6337" s="2">
        <v>20</v>
      </c>
      <c r="D6337" s="2" t="s">
        <v>660</v>
      </c>
      <c r="E6337" s="2"/>
      <c r="F6337" s="2"/>
      <c r="G6337" s="2"/>
      <c r="H6337" s="2"/>
    </row>
    <row r="6338" spans="2:8">
      <c r="B6338" s="2" t="s">
        <v>6968</v>
      </c>
      <c r="C6338" s="2">
        <v>18</v>
      </c>
      <c r="D6338" s="2" t="s">
        <v>660</v>
      </c>
      <c r="E6338" s="2"/>
      <c r="F6338" s="2"/>
      <c r="G6338" s="2"/>
      <c r="H6338" s="2"/>
    </row>
    <row r="6339" spans="2:8">
      <c r="B6339" s="2" t="s">
        <v>6969</v>
      </c>
      <c r="C6339" s="2">
        <v>17</v>
      </c>
      <c r="D6339" s="2" t="s">
        <v>660</v>
      </c>
      <c r="E6339" s="2"/>
      <c r="F6339" s="2"/>
      <c r="G6339" s="2"/>
      <c r="H6339" s="2"/>
    </row>
    <row r="6340" spans="2:8">
      <c r="B6340" s="2" t="s">
        <v>6970</v>
      </c>
      <c r="C6340" s="2">
        <v>19</v>
      </c>
      <c r="D6340" s="2" t="s">
        <v>19</v>
      </c>
      <c r="E6340" s="2"/>
      <c r="F6340" s="2"/>
      <c r="G6340" s="2"/>
      <c r="H6340" s="2"/>
    </row>
    <row r="6341" spans="2:8">
      <c r="B6341" s="2" t="s">
        <v>6971</v>
      </c>
      <c r="C6341" s="2">
        <v>18</v>
      </c>
      <c r="D6341" s="2" t="s">
        <v>19</v>
      </c>
      <c r="E6341" s="2"/>
      <c r="F6341" s="2"/>
      <c r="G6341" s="2"/>
      <c r="H6341" s="2"/>
    </row>
    <row r="6342" spans="2:8">
      <c r="B6342" s="2" t="s">
        <v>6972</v>
      </c>
      <c r="C6342" s="2">
        <v>17</v>
      </c>
      <c r="D6342" s="2" t="s">
        <v>19</v>
      </c>
      <c r="E6342" s="2"/>
      <c r="F6342" s="2"/>
      <c r="G6342" s="2"/>
      <c r="H6342" s="2"/>
    </row>
    <row r="6343" spans="2:8">
      <c r="B6343" s="2" t="s">
        <v>6973</v>
      </c>
      <c r="C6343" s="2">
        <v>15</v>
      </c>
      <c r="D6343" s="2" t="s">
        <v>19</v>
      </c>
      <c r="E6343" s="2"/>
      <c r="F6343" s="2"/>
      <c r="G6343" s="2"/>
      <c r="H6343" s="2"/>
    </row>
    <row r="6344" spans="2:8">
      <c r="B6344" s="2" t="s">
        <v>6974</v>
      </c>
      <c r="C6344" s="2">
        <v>16</v>
      </c>
      <c r="D6344" s="2" t="s">
        <v>660</v>
      </c>
      <c r="E6344" s="2"/>
      <c r="F6344" s="2"/>
      <c r="G6344" s="2"/>
      <c r="H6344" s="2"/>
    </row>
    <row r="6345" spans="2:8">
      <c r="B6345" s="2" t="s">
        <v>6975</v>
      </c>
      <c r="C6345" s="2">
        <v>17</v>
      </c>
      <c r="D6345" s="2" t="s">
        <v>660</v>
      </c>
      <c r="E6345" s="2"/>
      <c r="F6345" s="2"/>
      <c r="G6345" s="2"/>
      <c r="H6345" s="2"/>
    </row>
    <row r="6346" spans="2:8">
      <c r="B6346" s="2" t="s">
        <v>6976</v>
      </c>
      <c r="C6346" s="2">
        <v>15</v>
      </c>
      <c r="D6346" s="2" t="s">
        <v>660</v>
      </c>
      <c r="E6346" s="2"/>
      <c r="F6346" s="2"/>
      <c r="G6346" s="2"/>
      <c r="H6346" s="2"/>
    </row>
    <row r="6347" spans="2:8">
      <c r="B6347" s="2" t="s">
        <v>6977</v>
      </c>
      <c r="C6347" s="2">
        <v>12</v>
      </c>
      <c r="D6347" s="2" t="s">
        <v>660</v>
      </c>
      <c r="E6347" s="2"/>
      <c r="F6347" s="2"/>
      <c r="G6347" s="2"/>
      <c r="H6347" s="2"/>
    </row>
    <row r="6348" spans="2:8">
      <c r="B6348" s="2" t="s">
        <v>6978</v>
      </c>
      <c r="C6348" s="2">
        <v>7</v>
      </c>
      <c r="D6348" s="2" t="s">
        <v>660</v>
      </c>
      <c r="E6348" s="2"/>
      <c r="F6348" s="2"/>
      <c r="G6348" s="2"/>
      <c r="H6348" s="2"/>
    </row>
    <row r="6349" spans="2:8">
      <c r="B6349" s="2" t="s">
        <v>6979</v>
      </c>
      <c r="C6349" s="2">
        <v>6</v>
      </c>
      <c r="D6349" s="2" t="s">
        <v>660</v>
      </c>
      <c r="E6349" s="2"/>
      <c r="F6349" s="2"/>
      <c r="G6349" s="2"/>
      <c r="H6349" s="2"/>
    </row>
    <row r="6350" spans="2:8">
      <c r="B6350" s="2" t="s">
        <v>6980</v>
      </c>
      <c r="C6350" s="2">
        <v>7</v>
      </c>
      <c r="D6350" s="2" t="s">
        <v>660</v>
      </c>
      <c r="E6350" s="2"/>
      <c r="F6350" s="2"/>
      <c r="G6350" s="2"/>
      <c r="H6350" s="2"/>
    </row>
    <row r="6351" spans="2:8">
      <c r="B6351" s="2" t="s">
        <v>6981</v>
      </c>
      <c r="C6351" s="2">
        <v>6</v>
      </c>
      <c r="D6351" s="2" t="s">
        <v>660</v>
      </c>
      <c r="E6351" s="2"/>
      <c r="F6351" s="2"/>
      <c r="G6351" s="2"/>
      <c r="H6351" s="2"/>
    </row>
    <row r="6352" spans="2:8">
      <c r="B6352" s="2" t="s">
        <v>6982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6983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6984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6985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6986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6987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6988</v>
      </c>
      <c r="C6358" s="2">
        <v>18</v>
      </c>
      <c r="D6358" s="2" t="s">
        <v>19</v>
      </c>
      <c r="E6358" s="2"/>
      <c r="F6358" s="2"/>
      <c r="G6358" s="2"/>
      <c r="H6358" s="2"/>
    </row>
    <row r="6359" spans="2:8">
      <c r="B6359" s="2" t="s">
        <v>6989</v>
      </c>
      <c r="C6359" s="2">
        <v>19</v>
      </c>
      <c r="D6359" s="2" t="s">
        <v>660</v>
      </c>
      <c r="E6359" s="2"/>
      <c r="F6359" s="2"/>
      <c r="G6359" s="2"/>
      <c r="H6359" s="2"/>
    </row>
    <row r="6360" spans="2:8">
      <c r="B6360" s="2" t="s">
        <v>6990</v>
      </c>
      <c r="C6360" s="2">
        <v>22</v>
      </c>
      <c r="D6360" s="2" t="s">
        <v>660</v>
      </c>
      <c r="E6360" s="2"/>
      <c r="F6360" s="2"/>
      <c r="G6360" s="2"/>
      <c r="H6360" s="2"/>
    </row>
    <row r="6361" spans="2:8">
      <c r="B6361" s="2" t="s">
        <v>6991</v>
      </c>
      <c r="C6361" s="2">
        <v>22</v>
      </c>
      <c r="D6361" s="2" t="s">
        <v>660</v>
      </c>
      <c r="E6361" s="2"/>
      <c r="F6361" s="2"/>
      <c r="G6361" s="2"/>
      <c r="H6361" s="2"/>
    </row>
    <row r="6362" spans="2:8">
      <c r="B6362" s="2" t="s">
        <v>6992</v>
      </c>
      <c r="C6362" s="2">
        <v>22</v>
      </c>
      <c r="D6362" s="2" t="s">
        <v>660</v>
      </c>
      <c r="E6362" s="2"/>
      <c r="F6362" s="2"/>
      <c r="G6362" s="2"/>
      <c r="H6362" s="2"/>
    </row>
    <row r="6363" spans="2:8">
      <c r="B6363" s="2" t="s">
        <v>6993</v>
      </c>
      <c r="C6363" s="2">
        <v>21</v>
      </c>
      <c r="D6363" s="2" t="s">
        <v>660</v>
      </c>
      <c r="E6363" s="2"/>
      <c r="F6363" s="2"/>
      <c r="G6363" s="2"/>
      <c r="H6363" s="2"/>
    </row>
    <row r="6364" spans="2:8">
      <c r="B6364" s="2" t="s">
        <v>6994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6995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6996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6997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6998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6999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7000</v>
      </c>
      <c r="C6370" s="2">
        <v>19</v>
      </c>
      <c r="D6370" s="2" t="s">
        <v>19</v>
      </c>
      <c r="E6370" s="2"/>
      <c r="F6370" s="2"/>
      <c r="G6370" s="2"/>
      <c r="H6370" s="2"/>
    </row>
    <row r="6371" spans="2:8">
      <c r="B6371" s="2" t="s">
        <v>7001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7002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7003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7004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7005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7006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7007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7008</v>
      </c>
      <c r="C6378" s="2">
        <v>17</v>
      </c>
      <c r="D6378" s="2" t="s">
        <v>19</v>
      </c>
      <c r="E6378" s="2"/>
      <c r="F6378" s="2"/>
      <c r="G6378" s="2"/>
      <c r="H6378" s="2"/>
    </row>
    <row r="6379" spans="2:8">
      <c r="B6379" s="2" t="s">
        <v>7009</v>
      </c>
      <c r="C6379" s="2">
        <v>18</v>
      </c>
      <c r="D6379" s="2" t="s">
        <v>660</v>
      </c>
      <c r="E6379" s="2"/>
      <c r="F6379" s="2"/>
      <c r="G6379" s="2"/>
      <c r="H6379" s="2"/>
    </row>
    <row r="6380" spans="2:8">
      <c r="B6380" s="2" t="s">
        <v>7010</v>
      </c>
      <c r="C6380" s="2">
        <v>24</v>
      </c>
      <c r="D6380" s="2" t="s">
        <v>660</v>
      </c>
      <c r="E6380" s="2"/>
      <c r="F6380" s="2"/>
      <c r="G6380" s="2"/>
      <c r="H6380" s="2"/>
    </row>
    <row r="6381" spans="2:8">
      <c r="B6381" s="2" t="s">
        <v>7011</v>
      </c>
      <c r="C6381" s="2">
        <v>28</v>
      </c>
      <c r="D6381" s="2" t="s">
        <v>660</v>
      </c>
      <c r="E6381" s="2"/>
      <c r="F6381" s="2"/>
      <c r="G6381" s="2"/>
      <c r="H6381" s="2"/>
    </row>
    <row r="6382" spans="2:8">
      <c r="B6382" s="2" t="s">
        <v>7012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7013</v>
      </c>
      <c r="C6383" s="2">
        <v>19</v>
      </c>
      <c r="D6383" s="2" t="s">
        <v>19</v>
      </c>
      <c r="E6383" s="2"/>
      <c r="F6383" s="2"/>
      <c r="G6383" s="2"/>
      <c r="H6383" s="2"/>
    </row>
    <row r="6384" spans="2:8">
      <c r="B6384" s="2" t="s">
        <v>7014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7015</v>
      </c>
      <c r="C6385" s="2">
        <v>18</v>
      </c>
      <c r="D6385" s="2" t="s">
        <v>19</v>
      </c>
      <c r="E6385" s="2"/>
      <c r="F6385" s="2"/>
      <c r="G6385" s="2"/>
      <c r="H6385" s="2"/>
    </row>
    <row r="6386" spans="2:8">
      <c r="B6386" s="2" t="s">
        <v>7016</v>
      </c>
      <c r="C6386" s="2">
        <v>16</v>
      </c>
      <c r="D6386" s="2" t="s">
        <v>19</v>
      </c>
      <c r="E6386" s="2"/>
      <c r="F6386" s="2"/>
      <c r="G6386" s="2"/>
      <c r="H6386" s="2"/>
    </row>
    <row r="6387" spans="2:8">
      <c r="B6387" s="2" t="s">
        <v>7017</v>
      </c>
      <c r="C6387" s="2">
        <v>13</v>
      </c>
      <c r="D6387" s="2" t="s">
        <v>19</v>
      </c>
      <c r="E6387" s="2"/>
      <c r="F6387" s="2"/>
      <c r="G6387" s="2"/>
      <c r="H6387" s="2"/>
    </row>
    <row r="6388" spans="2:8">
      <c r="B6388" s="2" t="s">
        <v>7018</v>
      </c>
      <c r="C6388" s="2">
        <v>12</v>
      </c>
      <c r="D6388" s="2" t="s">
        <v>19</v>
      </c>
      <c r="E6388" s="2"/>
      <c r="F6388" s="2"/>
      <c r="G6388" s="2"/>
      <c r="H6388" s="2"/>
    </row>
    <row r="6389" spans="2:8">
      <c r="B6389" s="2" t="s">
        <v>7019</v>
      </c>
      <c r="C6389" s="2">
        <v>20</v>
      </c>
      <c r="D6389" s="2" t="s">
        <v>660</v>
      </c>
      <c r="E6389" s="2"/>
      <c r="F6389" s="2"/>
      <c r="G6389" s="2"/>
      <c r="H6389" s="2"/>
    </row>
    <row r="6390" spans="2:8">
      <c r="B6390" s="2" t="s">
        <v>7020</v>
      </c>
      <c r="C6390" s="2">
        <v>23</v>
      </c>
      <c r="D6390" s="2" t="s">
        <v>660</v>
      </c>
      <c r="E6390" s="2"/>
      <c r="F6390" s="2"/>
      <c r="G6390" s="2"/>
      <c r="H6390" s="2"/>
    </row>
    <row r="6391" spans="2:8">
      <c r="B6391" s="2" t="s">
        <v>7021</v>
      </c>
      <c r="C6391" s="2">
        <v>24</v>
      </c>
      <c r="D6391" s="2" t="s">
        <v>660</v>
      </c>
      <c r="E6391" s="2"/>
      <c r="F6391" s="2"/>
      <c r="G6391" s="2"/>
      <c r="H6391" s="2"/>
    </row>
    <row r="6392" spans="2:8">
      <c r="B6392" s="2" t="s">
        <v>7022</v>
      </c>
      <c r="C6392" s="2">
        <v>25</v>
      </c>
      <c r="D6392" s="2" t="s">
        <v>660</v>
      </c>
      <c r="E6392" s="2"/>
      <c r="F6392" s="2"/>
      <c r="G6392" s="2"/>
      <c r="H6392" s="2"/>
    </row>
    <row r="6393" spans="2:8">
      <c r="B6393" s="2" t="s">
        <v>7023</v>
      </c>
      <c r="C6393" s="2">
        <v>26</v>
      </c>
      <c r="D6393" s="2" t="s">
        <v>660</v>
      </c>
      <c r="E6393" s="2"/>
      <c r="F6393" s="2"/>
      <c r="G6393" s="2"/>
      <c r="H6393" s="2"/>
    </row>
    <row r="6394" spans="2:8">
      <c r="B6394" s="2" t="s">
        <v>7024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7025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7026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7027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7028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7029</v>
      </c>
      <c r="C6399" s="2">
        <v>19</v>
      </c>
      <c r="D6399" s="2" t="s">
        <v>19</v>
      </c>
      <c r="E6399" s="2"/>
      <c r="F6399" s="2"/>
      <c r="G6399" s="2"/>
      <c r="H6399" s="2"/>
    </row>
    <row r="6400" spans="2:8">
      <c r="B6400" s="2" t="s">
        <v>7030</v>
      </c>
      <c r="C6400" s="2">
        <v>17</v>
      </c>
      <c r="D6400" s="2" t="s">
        <v>19</v>
      </c>
      <c r="E6400" s="2"/>
      <c r="F6400" s="2"/>
      <c r="G6400" s="2"/>
      <c r="H6400" s="2"/>
    </row>
    <row r="6401" spans="2:8">
      <c r="B6401" s="2" t="s">
        <v>7031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7032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7033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7034</v>
      </c>
      <c r="C6404" s="2">
        <v>25</v>
      </c>
      <c r="D6404" s="2" t="s">
        <v>19</v>
      </c>
      <c r="E6404" s="2"/>
      <c r="F6404" s="2"/>
      <c r="G6404" s="2"/>
      <c r="H6404" s="2"/>
    </row>
    <row r="6405" spans="2:8">
      <c r="B6405" s="2" t="s">
        <v>7035</v>
      </c>
      <c r="C6405" s="2">
        <v>17</v>
      </c>
      <c r="D6405" s="2" t="s">
        <v>19</v>
      </c>
      <c r="E6405" s="2"/>
      <c r="F6405" s="2"/>
      <c r="G6405" s="2"/>
      <c r="H6405" s="2"/>
    </row>
    <row r="6406" spans="2:8">
      <c r="B6406" s="2" t="s">
        <v>7036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7037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7038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7039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7040</v>
      </c>
      <c r="C6410" s="2">
        <v>19</v>
      </c>
      <c r="D6410" s="2" t="s">
        <v>19</v>
      </c>
      <c r="E6410" s="2"/>
      <c r="F6410" s="2"/>
      <c r="G6410" s="2"/>
      <c r="H6410" s="2"/>
    </row>
    <row r="6411" spans="2:8">
      <c r="B6411" s="2" t="s">
        <v>7041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7042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7043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7044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7045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7046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7047</v>
      </c>
      <c r="C6417" s="2">
        <v>20</v>
      </c>
      <c r="D6417" s="2" t="s">
        <v>19</v>
      </c>
      <c r="E6417" s="2"/>
      <c r="F6417" s="2"/>
      <c r="G6417" s="2"/>
      <c r="H6417" s="2"/>
    </row>
    <row r="6418" spans="2:8">
      <c r="B6418" s="2" t="s">
        <v>7048</v>
      </c>
      <c r="C6418" s="2">
        <v>20</v>
      </c>
      <c r="D6418" s="2" t="s">
        <v>19</v>
      </c>
      <c r="E6418" s="2"/>
      <c r="F6418" s="2"/>
      <c r="G6418" s="2"/>
      <c r="H6418" s="2"/>
    </row>
    <row r="6419" spans="2:8">
      <c r="B6419" s="2" t="s">
        <v>7049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7050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7051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7052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7053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7054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7055</v>
      </c>
      <c r="C6425" s="2">
        <v>16</v>
      </c>
      <c r="D6425" s="2" t="s">
        <v>19</v>
      </c>
      <c r="E6425" s="2"/>
      <c r="F6425" s="2"/>
      <c r="G6425" s="2"/>
      <c r="H6425" s="2"/>
    </row>
    <row r="6426" spans="2:8">
      <c r="B6426" s="2" t="s">
        <v>7056</v>
      </c>
      <c r="C6426" s="2">
        <v>12</v>
      </c>
      <c r="D6426" s="2" t="s">
        <v>19</v>
      </c>
      <c r="E6426" s="2"/>
      <c r="F6426" s="2"/>
      <c r="G6426" s="2"/>
      <c r="H6426" s="2"/>
    </row>
    <row r="6427" spans="2:8">
      <c r="B6427" s="2" t="s">
        <v>7057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7058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7059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7060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7061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7062</v>
      </c>
      <c r="C6432" s="2">
        <v>18</v>
      </c>
      <c r="D6432" s="2" t="s">
        <v>19</v>
      </c>
      <c r="E6432" s="2"/>
      <c r="F6432" s="2"/>
      <c r="G6432" s="2"/>
      <c r="H6432" s="2"/>
    </row>
    <row r="6433" spans="2:8">
      <c r="B6433" s="2" t="s">
        <v>7063</v>
      </c>
      <c r="C6433" s="2">
        <v>19</v>
      </c>
      <c r="D6433" s="2" t="s">
        <v>19</v>
      </c>
      <c r="E6433" s="2"/>
      <c r="F6433" s="2"/>
      <c r="G6433" s="2"/>
      <c r="H6433" s="2"/>
    </row>
    <row r="6434" spans="2:8">
      <c r="B6434" s="2" t="s">
        <v>7064</v>
      </c>
      <c r="C6434" s="2">
        <v>20</v>
      </c>
      <c r="D6434" s="2" t="s">
        <v>19</v>
      </c>
      <c r="E6434" s="2"/>
      <c r="F6434" s="2"/>
      <c r="G6434" s="2"/>
      <c r="H6434" s="2"/>
    </row>
    <row r="6435" spans="2:8">
      <c r="B6435" s="2" t="s">
        <v>7065</v>
      </c>
      <c r="C6435" s="2">
        <v>20</v>
      </c>
      <c r="D6435" s="2" t="s">
        <v>19</v>
      </c>
      <c r="E6435" s="2"/>
      <c r="F6435" s="2"/>
      <c r="G6435" s="2"/>
      <c r="H6435" s="2"/>
    </row>
    <row r="6436" spans="2:8">
      <c r="B6436" s="2" t="s">
        <v>7066</v>
      </c>
      <c r="C6436" s="2">
        <v>16</v>
      </c>
      <c r="D6436" s="2" t="s">
        <v>19</v>
      </c>
      <c r="E6436" s="2"/>
      <c r="F6436" s="2"/>
      <c r="G6436" s="2"/>
      <c r="H6436" s="2"/>
    </row>
    <row r="6437" spans="2:8">
      <c r="B6437" s="2" t="s">
        <v>7067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7068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7069</v>
      </c>
      <c r="C6439" s="2">
        <v>15</v>
      </c>
      <c r="D6439" s="2" t="s">
        <v>660</v>
      </c>
      <c r="E6439" s="2"/>
      <c r="F6439" s="2"/>
      <c r="G6439" s="2"/>
      <c r="H6439" s="2"/>
    </row>
    <row r="6440" spans="2:8">
      <c r="B6440" s="2" t="s">
        <v>7070</v>
      </c>
      <c r="C6440" s="2">
        <v>15</v>
      </c>
      <c r="D6440" s="2" t="s">
        <v>660</v>
      </c>
      <c r="E6440" s="2"/>
      <c r="F6440" s="2"/>
      <c r="G6440" s="2"/>
      <c r="H6440" s="2"/>
    </row>
    <row r="6441" spans="2:8">
      <c r="B6441" s="2" t="s">
        <v>7071</v>
      </c>
      <c r="C6441" s="2">
        <v>17</v>
      </c>
      <c r="D6441" s="2" t="s">
        <v>660</v>
      </c>
      <c r="E6441" s="2"/>
      <c r="F6441" s="2"/>
      <c r="G6441" s="2"/>
      <c r="H6441" s="2"/>
    </row>
    <row r="6442" spans="2:8">
      <c r="B6442" s="2" t="s">
        <v>7072</v>
      </c>
      <c r="C6442" s="2">
        <v>21</v>
      </c>
      <c r="D6442" s="2" t="s">
        <v>660</v>
      </c>
      <c r="E6442" s="2"/>
      <c r="F6442" s="2"/>
      <c r="G6442" s="2"/>
      <c r="H6442" s="2"/>
    </row>
    <row r="6443" spans="2:8">
      <c r="B6443" s="2" t="s">
        <v>7073</v>
      </c>
      <c r="C6443" s="2">
        <v>19</v>
      </c>
      <c r="D6443" s="2" t="s">
        <v>660</v>
      </c>
      <c r="E6443" s="2"/>
      <c r="F6443" s="2"/>
      <c r="G6443" s="2"/>
      <c r="H6443" s="2"/>
    </row>
    <row r="6444" spans="2:8">
      <c r="B6444" s="2" t="s">
        <v>7074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7075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7076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7077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7078</v>
      </c>
      <c r="C6448" s="2">
        <v>25</v>
      </c>
      <c r="D6448" s="2" t="s">
        <v>660</v>
      </c>
      <c r="E6448" s="2"/>
      <c r="F6448" s="2"/>
      <c r="G6448" s="2"/>
      <c r="H6448" s="2"/>
    </row>
    <row r="6449" spans="2:8">
      <c r="B6449" s="2" t="s">
        <v>7079</v>
      </c>
      <c r="C6449" s="2">
        <v>27</v>
      </c>
      <c r="D6449" s="2" t="s">
        <v>660</v>
      </c>
      <c r="E6449" s="2"/>
      <c r="F6449" s="2"/>
      <c r="G6449" s="2"/>
      <c r="H6449" s="2"/>
    </row>
    <row r="6450" spans="2:8">
      <c r="B6450" s="2" t="s">
        <v>7080</v>
      </c>
      <c r="C6450" s="2">
        <v>27</v>
      </c>
      <c r="D6450" s="2" t="s">
        <v>660</v>
      </c>
      <c r="E6450" s="2"/>
      <c r="F6450" s="2"/>
      <c r="G6450" s="2"/>
      <c r="H6450" s="2"/>
    </row>
    <row r="6451" spans="2:8">
      <c r="B6451" s="2" t="s">
        <v>7081</v>
      </c>
      <c r="C6451" s="2">
        <v>25</v>
      </c>
      <c r="D6451" s="2" t="s">
        <v>660</v>
      </c>
      <c r="E6451" s="2"/>
      <c r="F6451" s="2"/>
      <c r="G6451" s="2"/>
      <c r="H6451" s="2"/>
    </row>
    <row r="6452" spans="2:8">
      <c r="B6452" s="2" t="s">
        <v>7082</v>
      </c>
      <c r="C6452" s="2">
        <v>20</v>
      </c>
      <c r="D6452" s="2" t="s">
        <v>660</v>
      </c>
      <c r="E6452" s="2"/>
      <c r="F6452" s="2"/>
      <c r="G6452" s="2"/>
      <c r="H6452" s="2"/>
    </row>
    <row r="6453" spans="2:8">
      <c r="B6453" s="2" t="s">
        <v>7083</v>
      </c>
      <c r="C6453" s="2">
        <v>23</v>
      </c>
      <c r="D6453" s="2" t="s">
        <v>660</v>
      </c>
      <c r="E6453" s="2"/>
      <c r="F6453" s="2"/>
      <c r="G6453" s="2"/>
      <c r="H6453" s="2"/>
    </row>
    <row r="6454" spans="2:8">
      <c r="B6454" s="2" t="s">
        <v>7084</v>
      </c>
      <c r="C6454" s="2">
        <v>24</v>
      </c>
      <c r="D6454" s="2" t="s">
        <v>660</v>
      </c>
      <c r="E6454" s="2"/>
      <c r="F6454" s="2"/>
      <c r="G6454" s="2"/>
      <c r="H6454" s="2"/>
    </row>
    <row r="6455" spans="2:8">
      <c r="B6455" s="2" t="s">
        <v>7085</v>
      </c>
      <c r="C6455" s="2">
        <v>23</v>
      </c>
      <c r="D6455" s="2" t="s">
        <v>660</v>
      </c>
      <c r="E6455" s="2"/>
      <c r="F6455" s="2"/>
      <c r="G6455" s="2"/>
      <c r="H6455" s="2"/>
    </row>
    <row r="6456" spans="2:8">
      <c r="B6456" s="2" t="s">
        <v>7086</v>
      </c>
      <c r="C6456" s="2">
        <v>23</v>
      </c>
      <c r="D6456" s="2" t="s">
        <v>660</v>
      </c>
      <c r="E6456" s="2"/>
      <c r="F6456" s="2"/>
      <c r="G6456" s="2"/>
      <c r="H6456" s="2"/>
    </row>
    <row r="6457" spans="2:8">
      <c r="B6457" s="2" t="s">
        <v>7087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7088</v>
      </c>
      <c r="C6458" s="2">
        <v>37</v>
      </c>
      <c r="D6458" s="2" t="s">
        <v>19</v>
      </c>
      <c r="E6458" s="2"/>
      <c r="F6458" s="2"/>
      <c r="G6458" s="2"/>
      <c r="H6458" s="2"/>
    </row>
    <row r="6459" spans="2:8">
      <c r="B6459" s="2" t="s">
        <v>7089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7090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7091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7092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7093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7094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7095</v>
      </c>
      <c r="C6465" s="2">
        <v>19</v>
      </c>
      <c r="D6465" s="2" t="s">
        <v>19</v>
      </c>
      <c r="E6465" s="2"/>
      <c r="F6465" s="2"/>
      <c r="G6465" s="2"/>
      <c r="H6465" s="2"/>
    </row>
    <row r="6466" spans="2:8">
      <c r="B6466" s="2" t="s">
        <v>7096</v>
      </c>
      <c r="C6466" s="2">
        <v>22</v>
      </c>
      <c r="D6466" s="2" t="s">
        <v>660</v>
      </c>
      <c r="E6466" s="2"/>
      <c r="F6466" s="2"/>
      <c r="G6466" s="2"/>
      <c r="H6466" s="2"/>
    </row>
    <row r="6467" spans="2:8">
      <c r="B6467" s="2" t="s">
        <v>7097</v>
      </c>
      <c r="C6467" s="2">
        <v>21</v>
      </c>
      <c r="D6467" s="2" t="s">
        <v>660</v>
      </c>
      <c r="E6467" s="2"/>
      <c r="F6467" s="2"/>
      <c r="G6467" s="2"/>
      <c r="H6467" s="2"/>
    </row>
    <row r="6468" spans="2:8">
      <c r="B6468" s="2" t="s">
        <v>7098</v>
      </c>
      <c r="C6468" s="2">
        <v>24</v>
      </c>
      <c r="D6468" s="2" t="s">
        <v>660</v>
      </c>
      <c r="E6468" s="2"/>
      <c r="F6468" s="2"/>
      <c r="G6468" s="2"/>
      <c r="H6468" s="2"/>
    </row>
    <row r="6469" spans="2:8">
      <c r="B6469" s="2" t="s">
        <v>7099</v>
      </c>
      <c r="C6469" s="2">
        <v>29</v>
      </c>
      <c r="D6469" s="2" t="s">
        <v>660</v>
      </c>
      <c r="E6469" s="2"/>
      <c r="F6469" s="2"/>
      <c r="G6469" s="2"/>
      <c r="H6469" s="2"/>
    </row>
    <row r="6470" spans="2:8">
      <c r="B6470" s="2" t="s">
        <v>7100</v>
      </c>
      <c r="C6470" s="2">
        <v>31</v>
      </c>
      <c r="D6470" s="2" t="s">
        <v>660</v>
      </c>
      <c r="E6470" s="2"/>
      <c r="F6470" s="2"/>
      <c r="G6470" s="2"/>
      <c r="H6470" s="2"/>
    </row>
    <row r="6471" spans="2:8">
      <c r="B6471" s="2" t="s">
        <v>7101</v>
      </c>
      <c r="C6471" s="2">
        <v>30</v>
      </c>
      <c r="D6471" s="2" t="s">
        <v>660</v>
      </c>
      <c r="E6471" s="2"/>
      <c r="F6471" s="2"/>
      <c r="G6471" s="2"/>
      <c r="H6471" s="2"/>
    </row>
    <row r="6472" spans="2:8">
      <c r="B6472" s="2" t="s">
        <v>7102</v>
      </c>
      <c r="C6472" s="2">
        <v>28</v>
      </c>
      <c r="D6472" s="2" t="s">
        <v>660</v>
      </c>
      <c r="E6472" s="2"/>
      <c r="F6472" s="2"/>
      <c r="G6472" s="2"/>
      <c r="H6472" s="2"/>
    </row>
    <row r="6473" spans="2:8">
      <c r="B6473" s="2" t="s">
        <v>7103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7104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7105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7106</v>
      </c>
      <c r="C6476" s="2">
        <v>13</v>
      </c>
      <c r="D6476" s="2" t="s">
        <v>19</v>
      </c>
      <c r="E6476" s="2"/>
      <c r="F6476" s="2"/>
      <c r="G6476" s="2"/>
      <c r="H6476" s="2"/>
    </row>
    <row r="6477" spans="2:8">
      <c r="B6477" s="2" t="s">
        <v>7107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7108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7109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7110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7111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7112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7113</v>
      </c>
      <c r="C6483" s="2">
        <v>38</v>
      </c>
      <c r="D6483" s="2" t="s">
        <v>19</v>
      </c>
      <c r="E6483" s="2"/>
      <c r="F6483" s="2"/>
      <c r="G6483" s="2"/>
      <c r="H6483" s="2"/>
    </row>
    <row r="6484" spans="2:8">
      <c r="B6484" s="2" t="s">
        <v>7114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7115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7116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7117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7118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7119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7120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7121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7122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7123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7124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7125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7126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7127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7128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7129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7130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7131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7132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7133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7134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7135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7136</v>
      </c>
      <c r="C6506" s="2">
        <v>19</v>
      </c>
      <c r="D6506" s="2" t="s">
        <v>19</v>
      </c>
      <c r="E6506" s="2"/>
      <c r="F6506" s="2"/>
      <c r="G6506" s="2"/>
      <c r="H6506" s="2"/>
    </row>
    <row r="6507" spans="2:8">
      <c r="B6507" s="2" t="s">
        <v>7137</v>
      </c>
      <c r="C6507" s="2">
        <v>13</v>
      </c>
      <c r="D6507" s="2" t="s">
        <v>660</v>
      </c>
      <c r="E6507" s="2"/>
      <c r="F6507" s="2"/>
      <c r="G6507" s="2"/>
      <c r="H6507" s="2"/>
    </row>
    <row r="6508" spans="2:8">
      <c r="B6508" s="2" t="s">
        <v>7138</v>
      </c>
      <c r="C6508" s="2">
        <v>14</v>
      </c>
      <c r="D6508" s="2" t="s">
        <v>660</v>
      </c>
      <c r="E6508" s="2"/>
      <c r="F6508" s="2"/>
      <c r="G6508" s="2"/>
      <c r="H6508" s="2"/>
    </row>
    <row r="6509" spans="2:8">
      <c r="B6509" s="2" t="s">
        <v>7139</v>
      </c>
      <c r="C6509" s="2">
        <v>13</v>
      </c>
      <c r="D6509" s="2" t="s">
        <v>660</v>
      </c>
      <c r="E6509" s="2"/>
      <c r="F6509" s="2"/>
      <c r="G6509" s="2"/>
      <c r="H6509" s="2"/>
    </row>
    <row r="6510" spans="2:8">
      <c r="B6510" s="2" t="s">
        <v>7140</v>
      </c>
      <c r="C6510" s="2">
        <v>12</v>
      </c>
      <c r="D6510" s="2" t="s">
        <v>660</v>
      </c>
      <c r="E6510" s="2"/>
      <c r="F6510" s="2"/>
      <c r="G6510" s="2"/>
      <c r="H6510" s="2"/>
    </row>
    <row r="6511" spans="2:8">
      <c r="B6511" s="2" t="s">
        <v>7141</v>
      </c>
      <c r="C6511" s="2">
        <v>14</v>
      </c>
      <c r="D6511" s="2" t="s">
        <v>660</v>
      </c>
      <c r="E6511" s="2"/>
      <c r="F6511" s="2"/>
      <c r="G6511" s="2"/>
      <c r="H6511" s="2"/>
    </row>
    <row r="6512" spans="2:8">
      <c r="B6512" s="2" t="s">
        <v>7142</v>
      </c>
      <c r="C6512" s="2">
        <v>14</v>
      </c>
      <c r="D6512" s="2" t="s">
        <v>660</v>
      </c>
      <c r="E6512" s="2"/>
      <c r="F6512" s="2"/>
      <c r="G6512" s="2"/>
      <c r="H6512" s="2"/>
    </row>
    <row r="6513" spans="2:8">
      <c r="B6513" s="2" t="s">
        <v>7143</v>
      </c>
      <c r="C6513" s="2">
        <v>13</v>
      </c>
      <c r="D6513" s="2" t="s">
        <v>660</v>
      </c>
      <c r="E6513" s="2"/>
      <c r="F6513" s="2"/>
      <c r="G6513" s="2"/>
      <c r="H6513" s="2"/>
    </row>
    <row r="6514" spans="2:8">
      <c r="B6514" s="2" t="s">
        <v>7144</v>
      </c>
      <c r="C6514" s="2">
        <v>21</v>
      </c>
      <c r="D6514" s="2" t="s">
        <v>19</v>
      </c>
      <c r="E6514" s="2"/>
      <c r="F6514" s="2"/>
      <c r="G6514" s="2"/>
      <c r="H6514" s="2"/>
    </row>
    <row r="6515" spans="2:8">
      <c r="B6515" s="2" t="s">
        <v>7145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7146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7147</v>
      </c>
      <c r="C6517" s="2">
        <v>22</v>
      </c>
      <c r="D6517" s="2" t="s">
        <v>19</v>
      </c>
      <c r="E6517" s="2"/>
      <c r="F6517" s="2"/>
      <c r="G6517" s="2"/>
      <c r="H6517" s="2"/>
    </row>
    <row r="6518" spans="2:8">
      <c r="B6518" s="2" t="s">
        <v>7148</v>
      </c>
      <c r="C6518" s="2">
        <v>15</v>
      </c>
      <c r="D6518" s="2" t="s">
        <v>19</v>
      </c>
      <c r="E6518" s="2"/>
      <c r="F6518" s="2"/>
      <c r="G6518" s="2"/>
      <c r="H6518" s="2"/>
    </row>
    <row r="6519" spans="2:8">
      <c r="B6519" s="2" t="s">
        <v>7149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7150</v>
      </c>
      <c r="C6520" s="2">
        <v>21</v>
      </c>
      <c r="D6520" s="2" t="s">
        <v>19</v>
      </c>
      <c r="E6520" s="2"/>
      <c r="F6520" s="2"/>
      <c r="G6520" s="2"/>
      <c r="H6520" s="2"/>
    </row>
    <row r="6521" spans="2:8">
      <c r="B6521" s="2" t="s">
        <v>7151</v>
      </c>
      <c r="C6521" s="2">
        <v>16</v>
      </c>
      <c r="D6521" s="2" t="s">
        <v>19</v>
      </c>
      <c r="E6521" s="2"/>
      <c r="F6521" s="2"/>
      <c r="G6521" s="2"/>
      <c r="H6521" s="2"/>
    </row>
    <row r="6522" spans="2:8">
      <c r="B6522" s="2" t="s">
        <v>7152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7153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7154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7155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7156</v>
      </c>
      <c r="C6526" s="2">
        <v>18</v>
      </c>
      <c r="D6526" s="2" t="s">
        <v>19</v>
      </c>
      <c r="E6526" s="2"/>
      <c r="F6526" s="2"/>
      <c r="G6526" s="2"/>
      <c r="H6526" s="2"/>
    </row>
    <row r="6527" spans="2:8">
      <c r="B6527" s="2" t="s">
        <v>7157</v>
      </c>
      <c r="C6527" s="2">
        <v>10</v>
      </c>
      <c r="D6527" s="2" t="s">
        <v>19</v>
      </c>
      <c r="E6527" s="2"/>
      <c r="F6527" s="2"/>
      <c r="G6527" s="2"/>
      <c r="H6527" s="2"/>
    </row>
    <row r="6528" spans="2:8">
      <c r="B6528" s="2" t="s">
        <v>7158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7159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7160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7161</v>
      </c>
      <c r="C6531" s="2">
        <v>20</v>
      </c>
      <c r="D6531" s="2" t="s">
        <v>19</v>
      </c>
      <c r="E6531" s="2"/>
      <c r="F6531" s="2"/>
      <c r="G6531" s="2"/>
      <c r="H6531" s="2"/>
    </row>
    <row r="6532" spans="2:8">
      <c r="B6532" s="2" t="s">
        <v>7162</v>
      </c>
      <c r="C6532" s="2">
        <v>17</v>
      </c>
      <c r="D6532" s="2" t="s">
        <v>19</v>
      </c>
      <c r="E6532" s="2"/>
      <c r="F6532" s="2"/>
      <c r="G6532" s="2"/>
      <c r="H6532" s="2"/>
    </row>
    <row r="6533" spans="2:8">
      <c r="B6533" s="2" t="s">
        <v>7163</v>
      </c>
      <c r="C6533" s="2">
        <v>24</v>
      </c>
      <c r="D6533" s="2" t="s">
        <v>660</v>
      </c>
      <c r="E6533" s="2"/>
      <c r="F6533" s="2"/>
      <c r="G6533" s="2"/>
      <c r="H6533" s="2"/>
    </row>
    <row r="6534" spans="2:8">
      <c r="B6534" s="2" t="s">
        <v>7164</v>
      </c>
      <c r="C6534" s="2">
        <v>28</v>
      </c>
      <c r="D6534" s="2" t="s">
        <v>660</v>
      </c>
      <c r="E6534" s="2"/>
      <c r="F6534" s="2"/>
      <c r="G6534" s="2"/>
      <c r="H6534" s="2"/>
    </row>
    <row r="6535" spans="2:8">
      <c r="B6535" s="2" t="s">
        <v>7165</v>
      </c>
      <c r="C6535" s="2">
        <v>25</v>
      </c>
      <c r="D6535" s="2" t="s">
        <v>660</v>
      </c>
      <c r="E6535" s="2"/>
      <c r="F6535" s="2"/>
      <c r="G6535" s="2"/>
      <c r="H6535" s="2"/>
    </row>
    <row r="6536" spans="2:8">
      <c r="B6536" s="2" t="s">
        <v>7166</v>
      </c>
      <c r="C6536" s="2">
        <v>23</v>
      </c>
      <c r="D6536" s="2" t="s">
        <v>660</v>
      </c>
      <c r="E6536" s="2"/>
      <c r="F6536" s="2"/>
      <c r="G6536" s="2"/>
      <c r="H6536" s="2"/>
    </row>
    <row r="6537" spans="2:8">
      <c r="B6537" s="2" t="s">
        <v>7167</v>
      </c>
      <c r="C6537" s="2">
        <v>20</v>
      </c>
      <c r="D6537" s="2" t="s">
        <v>660</v>
      </c>
      <c r="E6537" s="2"/>
      <c r="F6537" s="2"/>
      <c r="G6537" s="2"/>
      <c r="H6537" s="2"/>
    </row>
    <row r="6538" spans="2:8">
      <c r="B6538" s="2" t="s">
        <v>7168</v>
      </c>
      <c r="C6538" s="2">
        <v>23</v>
      </c>
      <c r="D6538" s="2" t="s">
        <v>660</v>
      </c>
      <c r="E6538" s="2"/>
      <c r="F6538" s="2"/>
      <c r="G6538" s="2"/>
      <c r="H6538" s="2"/>
    </row>
    <row r="6539" spans="2:8">
      <c r="B6539" s="2" t="s">
        <v>7169</v>
      </c>
      <c r="C6539" s="2">
        <v>27</v>
      </c>
      <c r="D6539" s="2" t="s">
        <v>660</v>
      </c>
      <c r="E6539" s="2"/>
      <c r="F6539" s="2"/>
      <c r="G6539" s="2"/>
      <c r="H6539" s="2"/>
    </row>
    <row r="6540" spans="2:8">
      <c r="B6540" s="2" t="s">
        <v>7170</v>
      </c>
      <c r="C6540" s="2">
        <v>28</v>
      </c>
      <c r="D6540" s="2" t="s">
        <v>660</v>
      </c>
      <c r="E6540" s="2"/>
      <c r="F6540" s="2"/>
      <c r="G6540" s="2"/>
      <c r="H6540" s="2"/>
    </row>
    <row r="6541" spans="2:8">
      <c r="B6541" s="2" t="s">
        <v>7171</v>
      </c>
      <c r="C6541" s="2">
        <v>44</v>
      </c>
      <c r="D6541" s="2" t="s">
        <v>19</v>
      </c>
      <c r="E6541" s="2"/>
      <c r="F6541" s="2"/>
      <c r="G6541" s="2"/>
      <c r="H6541" s="2"/>
    </row>
    <row r="6542" spans="2:8">
      <c r="B6542" s="2" t="s">
        <v>7172</v>
      </c>
      <c r="C6542" s="2">
        <v>45</v>
      </c>
      <c r="D6542" s="2" t="s">
        <v>19</v>
      </c>
      <c r="E6542" s="2"/>
      <c r="F6542" s="2"/>
      <c r="G6542" s="2"/>
      <c r="H6542" s="2"/>
    </row>
    <row r="6543" spans="2:8">
      <c r="B6543" s="2" t="s">
        <v>7173</v>
      </c>
      <c r="C6543" s="2">
        <v>39</v>
      </c>
      <c r="D6543" s="2" t="s">
        <v>19</v>
      </c>
      <c r="E6543" s="2"/>
      <c r="F6543" s="2"/>
      <c r="G6543" s="2"/>
      <c r="H6543" s="2"/>
    </row>
    <row r="6544" spans="2:8">
      <c r="B6544" s="2" t="s">
        <v>7174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7175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7176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7177</v>
      </c>
      <c r="C6547" s="2">
        <v>11</v>
      </c>
      <c r="D6547" s="2" t="s">
        <v>660</v>
      </c>
      <c r="E6547" s="2"/>
      <c r="F6547" s="2"/>
      <c r="G6547" s="2"/>
      <c r="H6547" s="2"/>
    </row>
    <row r="6548" spans="2:8">
      <c r="B6548" s="2" t="s">
        <v>7178</v>
      </c>
      <c r="C6548" s="2">
        <v>22</v>
      </c>
      <c r="D6548" s="2" t="s">
        <v>660</v>
      </c>
      <c r="E6548" s="2"/>
      <c r="F6548" s="2"/>
      <c r="G6548" s="2"/>
      <c r="H6548" s="2"/>
    </row>
    <row r="6549" spans="2:8">
      <c r="B6549" s="2" t="s">
        <v>7179</v>
      </c>
      <c r="C6549" s="2">
        <v>28</v>
      </c>
      <c r="D6549" s="2" t="s">
        <v>660</v>
      </c>
      <c r="E6549" s="2"/>
      <c r="F6549" s="2"/>
      <c r="G6549" s="2"/>
      <c r="H6549" s="2"/>
    </row>
    <row r="6550" spans="2:8">
      <c r="B6550" s="2" t="s">
        <v>7180</v>
      </c>
      <c r="C6550" s="2">
        <v>30</v>
      </c>
      <c r="D6550" s="2" t="s">
        <v>660</v>
      </c>
      <c r="E6550" s="2"/>
      <c r="F6550" s="2"/>
      <c r="G6550" s="2"/>
      <c r="H6550" s="2"/>
    </row>
    <row r="6551" spans="2:8">
      <c r="B6551" s="2" t="s">
        <v>7181</v>
      </c>
      <c r="C6551" s="2">
        <v>29</v>
      </c>
      <c r="D6551" s="2" t="s">
        <v>660</v>
      </c>
      <c r="E6551" s="2"/>
      <c r="F6551" s="2"/>
      <c r="G6551" s="2"/>
      <c r="H6551" s="2"/>
    </row>
    <row r="6552" spans="2:8">
      <c r="B6552" s="2" t="s">
        <v>7182</v>
      </c>
      <c r="C6552" s="2">
        <v>22</v>
      </c>
      <c r="D6552" s="2" t="s">
        <v>660</v>
      </c>
      <c r="E6552" s="2"/>
      <c r="F6552" s="2"/>
      <c r="G6552" s="2"/>
      <c r="H6552" s="2"/>
    </row>
    <row r="6553" spans="2:8">
      <c r="B6553" s="2" t="s">
        <v>7183</v>
      </c>
      <c r="C6553" s="2">
        <v>21</v>
      </c>
      <c r="D6553" s="2" t="s">
        <v>19</v>
      </c>
      <c r="E6553" s="2"/>
      <c r="F6553" s="2"/>
      <c r="G6553" s="2"/>
      <c r="H6553" s="2"/>
    </row>
    <row r="6554" spans="2:8">
      <c r="B6554" s="2" t="s">
        <v>7184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7185</v>
      </c>
      <c r="C6555" s="2">
        <v>23</v>
      </c>
      <c r="D6555" s="2" t="s">
        <v>660</v>
      </c>
      <c r="E6555" s="2"/>
      <c r="F6555" s="2"/>
      <c r="G6555" s="2"/>
      <c r="H6555" s="2"/>
    </row>
    <row r="6556" spans="2:8">
      <c r="B6556" s="2" t="s">
        <v>7186</v>
      </c>
      <c r="C6556" s="2">
        <v>24</v>
      </c>
      <c r="D6556" s="2" t="s">
        <v>660</v>
      </c>
      <c r="E6556" s="2"/>
      <c r="F6556" s="2"/>
      <c r="G6556" s="2"/>
      <c r="H6556" s="2"/>
    </row>
    <row r="6557" spans="2:8">
      <c r="B6557" s="2" t="s">
        <v>7187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>
      <c r="B6558" s="2" t="s">
        <v>7188</v>
      </c>
      <c r="C6558" s="2">
        <v>20</v>
      </c>
      <c r="D6558" s="2" t="s">
        <v>19</v>
      </c>
      <c r="E6558" s="2"/>
      <c r="F6558" s="2"/>
      <c r="G6558" s="2"/>
      <c r="H6558" s="2"/>
    </row>
    <row r="6559" spans="2:8">
      <c r="B6559" s="2" t="s">
        <v>7189</v>
      </c>
      <c r="C6559" s="2">
        <v>22</v>
      </c>
      <c r="D6559" s="2" t="s">
        <v>660</v>
      </c>
      <c r="E6559" s="2"/>
      <c r="F6559" s="2"/>
      <c r="G6559" s="2"/>
      <c r="H6559" s="2"/>
    </row>
    <row r="6560" spans="2:8">
      <c r="B6560" s="2" t="s">
        <v>7190</v>
      </c>
      <c r="C6560" s="2">
        <v>28</v>
      </c>
      <c r="D6560" s="2" t="s">
        <v>660</v>
      </c>
      <c r="E6560" s="2"/>
      <c r="F6560" s="2"/>
      <c r="G6560" s="2"/>
      <c r="H6560" s="2"/>
    </row>
    <row r="6561" spans="2:8">
      <c r="B6561" s="2" t="s">
        <v>7191</v>
      </c>
      <c r="C6561" s="2">
        <v>27</v>
      </c>
      <c r="D6561" s="2" t="s">
        <v>660</v>
      </c>
      <c r="E6561" s="2"/>
      <c r="F6561" s="2"/>
      <c r="G6561" s="2"/>
      <c r="H6561" s="2"/>
    </row>
    <row r="6562" spans="2:8">
      <c r="B6562" s="2" t="s">
        <v>7192</v>
      </c>
      <c r="C6562" s="2">
        <v>26</v>
      </c>
      <c r="D6562" s="2" t="s">
        <v>660</v>
      </c>
      <c r="E6562" s="2"/>
      <c r="F6562" s="2"/>
      <c r="G6562" s="2"/>
      <c r="H6562" s="2"/>
    </row>
    <row r="6563" spans="2:8">
      <c r="B6563" s="2" t="s">
        <v>7193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7194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7195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7196</v>
      </c>
      <c r="C6566" s="2">
        <v>14</v>
      </c>
      <c r="D6566" s="2" t="s">
        <v>19</v>
      </c>
      <c r="E6566" s="2"/>
      <c r="F6566" s="2"/>
      <c r="G6566" s="2"/>
      <c r="H6566" s="2"/>
    </row>
    <row r="6567" spans="2:8">
      <c r="B6567" s="2" t="s">
        <v>7197</v>
      </c>
      <c r="C6567" s="2">
        <v>16</v>
      </c>
      <c r="D6567" s="2" t="s">
        <v>19</v>
      </c>
      <c r="E6567" s="2"/>
      <c r="F6567" s="2"/>
      <c r="G6567" s="2"/>
      <c r="H6567" s="2"/>
    </row>
    <row r="6568" spans="2:8">
      <c r="B6568" s="2" t="s">
        <v>7198</v>
      </c>
      <c r="C6568" s="2">
        <v>19</v>
      </c>
      <c r="D6568" s="2" t="s">
        <v>19</v>
      </c>
      <c r="E6568" s="2"/>
      <c r="F6568" s="2"/>
      <c r="G6568" s="2"/>
      <c r="H6568" s="2"/>
    </row>
    <row r="6569" spans="2:8">
      <c r="B6569" s="2" t="s">
        <v>7199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7200</v>
      </c>
      <c r="C6570" s="2">
        <v>17</v>
      </c>
      <c r="D6570" s="2" t="s">
        <v>19</v>
      </c>
      <c r="E6570" s="2"/>
      <c r="F6570" s="2"/>
      <c r="G6570" s="2"/>
      <c r="H6570" s="2"/>
    </row>
    <row r="6571" spans="2:8">
      <c r="B6571" s="2" t="s">
        <v>7201</v>
      </c>
      <c r="C6571" s="2">
        <v>15</v>
      </c>
      <c r="D6571" s="2" t="s">
        <v>19</v>
      </c>
      <c r="E6571" s="2"/>
      <c r="F6571" s="2"/>
      <c r="G6571" s="2"/>
      <c r="H6571" s="2"/>
    </row>
    <row r="6572" spans="2:8">
      <c r="B6572" s="2" t="s">
        <v>7202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7203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7204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7205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7206</v>
      </c>
      <c r="C6576" s="2">
        <v>20</v>
      </c>
      <c r="D6576" s="2" t="s">
        <v>660</v>
      </c>
      <c r="E6576" s="2"/>
      <c r="F6576" s="2"/>
      <c r="G6576" s="2"/>
      <c r="H6576" s="2"/>
    </row>
    <row r="6577" spans="2:8">
      <c r="B6577" s="2" t="s">
        <v>7207</v>
      </c>
      <c r="C6577" s="2">
        <v>21</v>
      </c>
      <c r="D6577" s="2" t="s">
        <v>660</v>
      </c>
      <c r="E6577" s="2"/>
      <c r="F6577" s="2"/>
      <c r="G6577" s="2"/>
      <c r="H6577" s="2"/>
    </row>
    <row r="6578" spans="2:8">
      <c r="B6578" s="2" t="s">
        <v>7208</v>
      </c>
      <c r="C6578" s="2">
        <v>20</v>
      </c>
      <c r="D6578" s="2" t="s">
        <v>660</v>
      </c>
      <c r="E6578" s="2"/>
      <c r="F6578" s="2"/>
      <c r="G6578" s="2"/>
      <c r="H6578" s="2"/>
    </row>
    <row r="6579" spans="2:8">
      <c r="B6579" s="2" t="s">
        <v>7209</v>
      </c>
      <c r="C6579" s="2">
        <v>16</v>
      </c>
      <c r="D6579" s="2" t="s">
        <v>660</v>
      </c>
      <c r="E6579" s="2"/>
      <c r="F6579" s="2"/>
      <c r="G6579" s="2"/>
      <c r="H6579" s="2"/>
    </row>
    <row r="6580" spans="2:8">
      <c r="B6580" s="2" t="s">
        <v>7210</v>
      </c>
      <c r="C6580" s="2">
        <v>20</v>
      </c>
      <c r="D6580" s="2" t="s">
        <v>19</v>
      </c>
      <c r="E6580" s="2"/>
      <c r="F6580" s="2"/>
      <c r="G6580" s="2"/>
      <c r="H6580" s="2"/>
    </row>
    <row r="6581" spans="2:8">
      <c r="B6581" s="2" t="s">
        <v>7211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7212</v>
      </c>
      <c r="C6582" s="2">
        <v>21</v>
      </c>
      <c r="D6582" s="2" t="s">
        <v>19</v>
      </c>
      <c r="E6582" s="2"/>
      <c r="F6582" s="2"/>
      <c r="G6582" s="2"/>
      <c r="H6582" s="2"/>
    </row>
    <row r="6583" spans="2:8">
      <c r="B6583" s="2" t="s">
        <v>7213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7214</v>
      </c>
      <c r="C6584" s="2">
        <v>17</v>
      </c>
      <c r="D6584" s="2" t="s">
        <v>19</v>
      </c>
      <c r="E6584" s="2"/>
      <c r="F6584" s="2"/>
      <c r="G6584" s="2"/>
      <c r="H6584" s="2"/>
    </row>
    <row r="6585" spans="2:8">
      <c r="B6585" s="2" t="s">
        <v>7215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7216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7217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7218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7219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7220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7221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7222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7223</v>
      </c>
      <c r="C6593" s="2">
        <v>14</v>
      </c>
      <c r="D6593" s="2" t="s">
        <v>660</v>
      </c>
      <c r="E6593" s="2"/>
      <c r="F6593" s="2"/>
      <c r="G6593" s="2"/>
      <c r="H6593" s="2"/>
    </row>
    <row r="6594" spans="2:8">
      <c r="B6594" s="2" t="s">
        <v>7224</v>
      </c>
      <c r="C6594" s="2">
        <v>14</v>
      </c>
      <c r="D6594" s="2" t="s">
        <v>660</v>
      </c>
      <c r="E6594" s="2"/>
      <c r="F6594" s="2"/>
      <c r="G6594" s="2"/>
      <c r="H6594" s="2"/>
    </row>
    <row r="6595" spans="2:8">
      <c r="B6595" s="2" t="s">
        <v>7225</v>
      </c>
      <c r="C6595" s="2">
        <v>14</v>
      </c>
      <c r="D6595" s="2" t="s">
        <v>660</v>
      </c>
      <c r="E6595" s="2"/>
      <c r="F6595" s="2"/>
      <c r="G6595" s="2"/>
      <c r="H6595" s="2"/>
    </row>
    <row r="6596" spans="2:8">
      <c r="B6596" s="2" t="s">
        <v>7226</v>
      </c>
      <c r="C6596" s="2">
        <v>17</v>
      </c>
      <c r="D6596" s="2" t="s">
        <v>660</v>
      </c>
      <c r="E6596" s="2"/>
      <c r="F6596" s="2"/>
      <c r="G6596" s="2"/>
      <c r="H6596" s="2"/>
    </row>
    <row r="6597" spans="2:8">
      <c r="B6597" s="2" t="s">
        <v>7227</v>
      </c>
      <c r="C6597" s="2">
        <v>17</v>
      </c>
      <c r="D6597" s="2" t="s">
        <v>660</v>
      </c>
      <c r="E6597" s="2"/>
      <c r="F6597" s="2"/>
      <c r="G6597" s="2"/>
      <c r="H6597" s="2"/>
    </row>
    <row r="6598" spans="2:8">
      <c r="B6598" s="2" t="s">
        <v>7228</v>
      </c>
      <c r="C6598" s="2">
        <v>18</v>
      </c>
      <c r="D6598" s="2" t="s">
        <v>660</v>
      </c>
      <c r="E6598" s="2"/>
      <c r="F6598" s="2"/>
      <c r="G6598" s="2"/>
      <c r="H6598" s="2"/>
    </row>
    <row r="6599" spans="2:8">
      <c r="B6599" s="2" t="s">
        <v>7229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7230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7231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7232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7233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7234</v>
      </c>
      <c r="C6604" s="2">
        <v>24</v>
      </c>
      <c r="D6604" s="2" t="s">
        <v>19</v>
      </c>
      <c r="E6604" s="2"/>
      <c r="F6604" s="2"/>
      <c r="G6604" s="2"/>
      <c r="H6604" s="2"/>
    </row>
    <row r="6605" spans="2:8">
      <c r="B6605" s="2" t="s">
        <v>7235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7236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7237</v>
      </c>
      <c r="C6607" s="2">
        <v>21</v>
      </c>
      <c r="D6607" s="2" t="s">
        <v>19</v>
      </c>
      <c r="E6607" s="2"/>
      <c r="F6607" s="2"/>
      <c r="G6607" s="2"/>
      <c r="H6607" s="2"/>
    </row>
    <row r="6608" spans="2:8">
      <c r="B6608" s="2" t="s">
        <v>7238</v>
      </c>
      <c r="C6608" s="2">
        <v>24</v>
      </c>
      <c r="D6608" s="2" t="s">
        <v>660</v>
      </c>
      <c r="E6608" s="2"/>
      <c r="F6608" s="2"/>
      <c r="G6608" s="2"/>
      <c r="H6608" s="2"/>
    </row>
    <row r="6609" spans="2:8">
      <c r="B6609" s="2" t="s">
        <v>7239</v>
      </c>
      <c r="C6609" s="2">
        <v>33</v>
      </c>
      <c r="D6609" s="2" t="s">
        <v>660</v>
      </c>
      <c r="E6609" s="2"/>
      <c r="F6609" s="2"/>
      <c r="G6609" s="2"/>
      <c r="H6609" s="2"/>
    </row>
    <row r="6610" spans="2:8">
      <c r="B6610" s="2" t="s">
        <v>7240</v>
      </c>
      <c r="C6610" s="2">
        <v>30</v>
      </c>
      <c r="D6610" s="2" t="s">
        <v>660</v>
      </c>
      <c r="E6610" s="2"/>
      <c r="F6610" s="2"/>
      <c r="G6610" s="2"/>
      <c r="H6610" s="2"/>
    </row>
    <row r="6611" spans="2:8">
      <c r="B6611" s="2" t="s">
        <v>7241</v>
      </c>
      <c r="C6611" s="2">
        <v>25</v>
      </c>
      <c r="D6611" s="2" t="s">
        <v>660</v>
      </c>
      <c r="E6611" s="2"/>
      <c r="F6611" s="2"/>
      <c r="G6611" s="2"/>
      <c r="H6611" s="2"/>
    </row>
    <row r="6612" spans="2:8">
      <c r="B6612" s="2" t="s">
        <v>7242</v>
      </c>
      <c r="C6612" s="2">
        <v>24</v>
      </c>
      <c r="D6612" s="2" t="s">
        <v>660</v>
      </c>
      <c r="E6612" s="2"/>
      <c r="F6612" s="2"/>
      <c r="G6612" s="2"/>
      <c r="H6612" s="2"/>
    </row>
    <row r="6613" spans="2:8">
      <c r="B6613" s="2" t="s">
        <v>7243</v>
      </c>
      <c r="C6613" s="2">
        <v>23</v>
      </c>
      <c r="D6613" s="2" t="s">
        <v>660</v>
      </c>
      <c r="E6613" s="2"/>
      <c r="F6613" s="2"/>
      <c r="G6613" s="2"/>
      <c r="H6613" s="2"/>
    </row>
    <row r="6614" spans="2:8">
      <c r="B6614" s="2" t="s">
        <v>7244</v>
      </c>
      <c r="C6614" s="2">
        <v>22</v>
      </c>
      <c r="D6614" s="2" t="s">
        <v>660</v>
      </c>
      <c r="E6614" s="2"/>
      <c r="F6614" s="2"/>
      <c r="G6614" s="2"/>
      <c r="H6614" s="2"/>
    </row>
    <row r="6615" spans="2:8">
      <c r="B6615" s="2" t="s">
        <v>7245</v>
      </c>
      <c r="C6615" s="2">
        <v>24</v>
      </c>
      <c r="D6615" s="2" t="s">
        <v>660</v>
      </c>
      <c r="E6615" s="2"/>
      <c r="F6615" s="2"/>
      <c r="G6615" s="2"/>
      <c r="H6615" s="2"/>
    </row>
    <row r="6616" spans="2:8">
      <c r="B6616" s="2" t="s">
        <v>7246</v>
      </c>
      <c r="C6616" s="2">
        <v>26</v>
      </c>
      <c r="D6616" s="2" t="s">
        <v>660</v>
      </c>
      <c r="E6616" s="2"/>
      <c r="F6616" s="2"/>
      <c r="G6616" s="2"/>
      <c r="H6616" s="2"/>
    </row>
    <row r="6617" spans="2:8">
      <c r="B6617" s="2" t="s">
        <v>7247</v>
      </c>
      <c r="C6617" s="2">
        <v>28</v>
      </c>
      <c r="D6617" s="2" t="s">
        <v>660</v>
      </c>
      <c r="E6617" s="2"/>
      <c r="F6617" s="2"/>
      <c r="G6617" s="2"/>
      <c r="H6617" s="2"/>
    </row>
    <row r="6618" spans="2:8">
      <c r="B6618" s="2" t="s">
        <v>7248</v>
      </c>
      <c r="C6618" s="2">
        <v>27</v>
      </c>
      <c r="D6618" s="2" t="s">
        <v>660</v>
      </c>
      <c r="E6618" s="2"/>
      <c r="F6618" s="2"/>
      <c r="G6618" s="2"/>
      <c r="H6618" s="2"/>
    </row>
    <row r="6619" spans="2:8">
      <c r="B6619" s="2" t="s">
        <v>7249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7250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7251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7252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7253</v>
      </c>
      <c r="C6623" s="2">
        <v>23</v>
      </c>
      <c r="D6623" s="2" t="s">
        <v>660</v>
      </c>
      <c r="E6623" s="2"/>
      <c r="F6623" s="2"/>
      <c r="G6623" s="2"/>
      <c r="H6623" s="2"/>
    </row>
    <row r="6624" spans="2:8">
      <c r="B6624" s="2" t="s">
        <v>7254</v>
      </c>
      <c r="C6624" s="2">
        <v>26</v>
      </c>
      <c r="D6624" s="2" t="s">
        <v>660</v>
      </c>
      <c r="E6624" s="2"/>
      <c r="F6624" s="2"/>
      <c r="G6624" s="2"/>
      <c r="H6624" s="2"/>
    </row>
    <row r="6625" spans="2:8">
      <c r="B6625" s="2" t="s">
        <v>7255</v>
      </c>
      <c r="C6625" s="2">
        <v>28</v>
      </c>
      <c r="D6625" s="2" t="s">
        <v>660</v>
      </c>
      <c r="E6625" s="2"/>
      <c r="F6625" s="2"/>
      <c r="G6625" s="2"/>
      <c r="H6625" s="2"/>
    </row>
    <row r="6626" spans="2:8">
      <c r="B6626" s="2" t="s">
        <v>7256</v>
      </c>
      <c r="C6626" s="2">
        <v>25</v>
      </c>
      <c r="D6626" s="2" t="s">
        <v>660</v>
      </c>
      <c r="E6626" s="2"/>
      <c r="F6626" s="2"/>
      <c r="G6626" s="2"/>
      <c r="H6626" s="2"/>
    </row>
    <row r="6627" spans="2:8">
      <c r="B6627" s="2" t="s">
        <v>7257</v>
      </c>
      <c r="C6627" s="2">
        <v>27</v>
      </c>
      <c r="D6627" s="2" t="s">
        <v>660</v>
      </c>
      <c r="E6627" s="2"/>
      <c r="F6627" s="2"/>
      <c r="G6627" s="2"/>
      <c r="H6627" s="2"/>
    </row>
    <row r="6628" spans="2:8">
      <c r="B6628" s="2" t="s">
        <v>7258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7259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7260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7261</v>
      </c>
      <c r="C6631" s="2">
        <v>17</v>
      </c>
      <c r="D6631" s="2" t="s">
        <v>19</v>
      </c>
      <c r="E6631" s="2"/>
      <c r="F6631" s="2"/>
      <c r="G6631" s="2"/>
      <c r="H6631" s="2"/>
    </row>
    <row r="6632" spans="2:8">
      <c r="B6632" s="2" t="s">
        <v>7262</v>
      </c>
      <c r="C6632" s="2">
        <v>32</v>
      </c>
      <c r="D6632" s="2" t="s">
        <v>19</v>
      </c>
      <c r="E6632" s="2"/>
      <c r="F6632" s="2"/>
      <c r="G6632" s="2"/>
      <c r="H6632" s="2"/>
    </row>
    <row r="6633" spans="2:8">
      <c r="B6633" s="2" t="s">
        <v>7263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7264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7265</v>
      </c>
      <c r="C6635" s="2">
        <v>13</v>
      </c>
      <c r="D6635" s="2" t="s">
        <v>19</v>
      </c>
      <c r="E6635" s="2"/>
      <c r="F6635" s="2"/>
      <c r="G6635" s="2"/>
      <c r="H6635" s="2"/>
    </row>
    <row r="6636" spans="2:8">
      <c r="B6636" s="2" t="s">
        <v>7266</v>
      </c>
      <c r="C6636" s="2">
        <v>22</v>
      </c>
      <c r="D6636" s="2" t="s">
        <v>660</v>
      </c>
      <c r="E6636" s="2"/>
      <c r="F6636" s="2"/>
      <c r="G6636" s="2"/>
      <c r="H6636" s="2"/>
    </row>
    <row r="6637" spans="2:8">
      <c r="B6637" s="2" t="s">
        <v>7267</v>
      </c>
      <c r="C6637" s="2">
        <v>27</v>
      </c>
      <c r="D6637" s="2" t="s">
        <v>660</v>
      </c>
      <c r="E6637" s="2"/>
      <c r="F6637" s="2"/>
      <c r="G6637" s="2"/>
      <c r="H6637" s="2"/>
    </row>
    <row r="6638" spans="2:8">
      <c r="B6638" s="2" t="s">
        <v>7268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7269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7270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7271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7272</v>
      </c>
      <c r="C6642" s="2">
        <v>15</v>
      </c>
      <c r="D6642" s="2" t="s">
        <v>660</v>
      </c>
      <c r="E6642" s="2"/>
      <c r="F6642" s="2"/>
      <c r="G6642" s="2"/>
      <c r="H6642" s="2"/>
    </row>
    <row r="6643" spans="2:8">
      <c r="B6643" s="2" t="s">
        <v>7273</v>
      </c>
      <c r="C6643" s="2">
        <v>22</v>
      </c>
      <c r="D6643" s="2" t="s">
        <v>660</v>
      </c>
      <c r="E6643" s="2"/>
      <c r="F6643" s="2"/>
      <c r="G6643" s="2"/>
      <c r="H6643" s="2"/>
    </row>
    <row r="6644" spans="2:8">
      <c r="B6644" s="2" t="s">
        <v>7274</v>
      </c>
      <c r="C6644" s="2">
        <v>28</v>
      </c>
      <c r="D6644" s="2" t="s">
        <v>660</v>
      </c>
      <c r="E6644" s="2"/>
      <c r="F6644" s="2"/>
      <c r="G6644" s="2"/>
      <c r="H6644" s="2"/>
    </row>
    <row r="6645" spans="2:8">
      <c r="B6645" s="2" t="s">
        <v>7275</v>
      </c>
      <c r="C6645" s="2">
        <v>31</v>
      </c>
      <c r="D6645" s="2" t="s">
        <v>660</v>
      </c>
      <c r="E6645" s="2"/>
      <c r="F6645" s="2"/>
      <c r="G6645" s="2"/>
      <c r="H6645" s="2"/>
    </row>
    <row r="6646" spans="2:8">
      <c r="B6646" s="2" t="s">
        <v>7276</v>
      </c>
      <c r="C6646" s="2">
        <v>32</v>
      </c>
      <c r="D6646" s="2" t="s">
        <v>660</v>
      </c>
      <c r="E6646" s="2"/>
      <c r="F6646" s="2"/>
      <c r="G6646" s="2"/>
      <c r="H6646" s="2"/>
    </row>
    <row r="6647" spans="2:8">
      <c r="B6647" s="2" t="s">
        <v>7277</v>
      </c>
      <c r="C6647" s="2">
        <v>30</v>
      </c>
      <c r="D6647" s="2" t="s">
        <v>660</v>
      </c>
      <c r="E6647" s="2"/>
      <c r="F6647" s="2"/>
      <c r="G6647" s="2"/>
      <c r="H6647" s="2"/>
    </row>
    <row r="6648" spans="2:8">
      <c r="B6648" s="2" t="s">
        <v>7278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7279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7280</v>
      </c>
      <c r="C6650" s="2">
        <v>19</v>
      </c>
      <c r="D6650" s="2" t="s">
        <v>19</v>
      </c>
      <c r="E6650" s="2"/>
      <c r="F6650" s="2"/>
      <c r="G6650" s="2"/>
      <c r="H6650" s="2"/>
    </row>
    <row r="6651" spans="2:8">
      <c r="B6651" s="2" t="s">
        <v>7281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7282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7283</v>
      </c>
      <c r="C6653" s="2">
        <v>17</v>
      </c>
      <c r="D6653" s="2" t="s">
        <v>19</v>
      </c>
      <c r="E6653" s="2"/>
      <c r="F6653" s="2"/>
      <c r="G6653" s="2"/>
      <c r="H6653" s="2"/>
    </row>
    <row r="6654" spans="2:8">
      <c r="B6654" s="2" t="s">
        <v>7284</v>
      </c>
      <c r="C6654" s="2">
        <v>27</v>
      </c>
      <c r="D6654" s="2" t="s">
        <v>660</v>
      </c>
      <c r="E6654" s="2"/>
      <c r="F6654" s="2"/>
      <c r="G6654" s="2"/>
      <c r="H6654" s="2"/>
    </row>
    <row r="6655" spans="2:8">
      <c r="B6655" s="2" t="s">
        <v>7285</v>
      </c>
      <c r="C6655" s="2">
        <v>30</v>
      </c>
      <c r="D6655" s="2" t="s">
        <v>660</v>
      </c>
      <c r="E6655" s="2"/>
      <c r="F6655" s="2"/>
      <c r="G6655" s="2"/>
      <c r="H6655" s="2"/>
    </row>
    <row r="6656" spans="2:8">
      <c r="B6656" s="2" t="s">
        <v>7286</v>
      </c>
      <c r="C6656" s="2">
        <v>33</v>
      </c>
      <c r="D6656" s="2" t="s">
        <v>660</v>
      </c>
      <c r="E6656" s="2"/>
      <c r="F6656" s="2"/>
      <c r="G6656" s="2"/>
      <c r="H6656" s="2"/>
    </row>
    <row r="6657" spans="2:8">
      <c r="B6657" s="2" t="s">
        <v>7287</v>
      </c>
      <c r="C6657" s="2">
        <v>34</v>
      </c>
      <c r="D6657" s="2" t="s">
        <v>660</v>
      </c>
      <c r="E6657" s="2"/>
      <c r="F6657" s="2"/>
      <c r="G6657" s="2"/>
      <c r="H6657" s="2"/>
    </row>
    <row r="6658" spans="2:8">
      <c r="B6658" s="2" t="s">
        <v>7288</v>
      </c>
      <c r="C6658" s="2">
        <v>16</v>
      </c>
      <c r="D6658" s="2" t="s">
        <v>660</v>
      </c>
      <c r="E6658" s="2"/>
      <c r="F6658" s="2"/>
      <c r="G6658" s="2"/>
      <c r="H6658" s="2"/>
    </row>
    <row r="6659" spans="2:8">
      <c r="B6659" s="2" t="s">
        <v>7289</v>
      </c>
      <c r="C6659" s="2">
        <v>20</v>
      </c>
      <c r="D6659" s="2" t="s">
        <v>660</v>
      </c>
      <c r="E6659" s="2"/>
      <c r="F6659" s="2"/>
      <c r="G6659" s="2"/>
      <c r="H6659" s="2"/>
    </row>
    <row r="6660" spans="2:8">
      <c r="B6660" s="2" t="s">
        <v>7290</v>
      </c>
      <c r="C6660" s="2">
        <v>20</v>
      </c>
      <c r="D6660" s="2" t="s">
        <v>660</v>
      </c>
      <c r="E6660" s="2"/>
      <c r="F6660" s="2"/>
      <c r="G6660" s="2"/>
      <c r="H6660" s="2"/>
    </row>
    <row r="6661" spans="2:8">
      <c r="B6661" s="2" t="s">
        <v>7291</v>
      </c>
      <c r="C6661" s="2">
        <v>22</v>
      </c>
      <c r="D6661" s="2" t="s">
        <v>660</v>
      </c>
      <c r="E6661" s="2"/>
      <c r="F6661" s="2"/>
      <c r="G6661" s="2"/>
      <c r="H6661" s="2"/>
    </row>
    <row r="6662" spans="2:8">
      <c r="B6662" s="2" t="s">
        <v>7292</v>
      </c>
      <c r="C6662" s="2">
        <v>20</v>
      </c>
      <c r="D6662" s="2" t="s">
        <v>660</v>
      </c>
      <c r="E6662" s="2"/>
      <c r="F6662" s="2"/>
      <c r="G6662" s="2"/>
      <c r="H6662" s="2"/>
    </row>
    <row r="6663" spans="2:8">
      <c r="B6663" s="2" t="s">
        <v>7293</v>
      </c>
      <c r="C6663" s="2">
        <v>20</v>
      </c>
      <c r="D6663" s="2" t="s">
        <v>660</v>
      </c>
      <c r="E6663" s="2"/>
      <c r="F6663" s="2"/>
      <c r="G6663" s="2"/>
      <c r="H6663" s="2"/>
    </row>
    <row r="6664" spans="2:8">
      <c r="B6664" s="2" t="s">
        <v>7294</v>
      </c>
      <c r="C6664" s="2">
        <v>21</v>
      </c>
      <c r="D6664" s="2" t="s">
        <v>660</v>
      </c>
      <c r="E6664" s="2"/>
      <c r="F6664" s="2"/>
      <c r="G6664" s="2"/>
      <c r="H6664" s="2"/>
    </row>
    <row r="6665" spans="2:8">
      <c r="B6665" s="2" t="s">
        <v>7295</v>
      </c>
      <c r="C6665" s="2">
        <v>19</v>
      </c>
      <c r="D6665" s="2" t="s">
        <v>660</v>
      </c>
      <c r="E6665" s="2"/>
      <c r="F6665" s="2"/>
      <c r="G6665" s="2"/>
      <c r="H6665" s="2"/>
    </row>
    <row r="6666" spans="2:8">
      <c r="B6666" s="2" t="s">
        <v>7296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7297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7298</v>
      </c>
      <c r="C6668" s="2">
        <v>18</v>
      </c>
      <c r="D6668" s="2" t="s">
        <v>19</v>
      </c>
      <c r="E6668" s="2"/>
      <c r="F6668" s="2"/>
      <c r="G6668" s="2"/>
      <c r="H6668" s="2"/>
    </row>
    <row r="6669" spans="2:8">
      <c r="B6669" s="2" t="s">
        <v>7299</v>
      </c>
      <c r="C6669" s="2">
        <v>16</v>
      </c>
      <c r="D6669" s="2" t="s">
        <v>660</v>
      </c>
      <c r="E6669" s="2"/>
      <c r="F6669" s="2"/>
      <c r="G6669" s="2"/>
      <c r="H6669" s="2"/>
    </row>
    <row r="6670" spans="2:8">
      <c r="B6670" s="2" t="s">
        <v>7300</v>
      </c>
      <c r="C6670" s="2">
        <v>11</v>
      </c>
      <c r="D6670" s="2" t="s">
        <v>660</v>
      </c>
      <c r="E6670" s="2"/>
      <c r="F6670" s="2"/>
      <c r="G6670" s="2"/>
      <c r="H6670" s="2"/>
    </row>
    <row r="6671" spans="2:8">
      <c r="B6671" s="2" t="s">
        <v>7301</v>
      </c>
      <c r="C6671" s="2">
        <v>30</v>
      </c>
      <c r="D6671" s="2" t="s">
        <v>660</v>
      </c>
      <c r="E6671" s="2"/>
      <c r="F6671" s="2"/>
      <c r="G6671" s="2"/>
      <c r="H6671" s="2"/>
    </row>
    <row r="6672" spans="2:8">
      <c r="B6672" s="2" t="s">
        <v>7302</v>
      </c>
      <c r="C6672" s="2">
        <v>32</v>
      </c>
      <c r="D6672" s="2" t="s">
        <v>660</v>
      </c>
      <c r="E6672" s="2"/>
      <c r="F6672" s="2"/>
      <c r="G6672" s="2"/>
      <c r="H6672" s="2"/>
    </row>
    <row r="6673" spans="2:8">
      <c r="B6673" s="2" t="s">
        <v>7303</v>
      </c>
      <c r="C6673" s="2">
        <v>36</v>
      </c>
      <c r="D6673" s="2" t="s">
        <v>660</v>
      </c>
      <c r="E6673" s="2"/>
      <c r="F6673" s="2"/>
      <c r="G6673" s="2"/>
      <c r="H6673" s="2"/>
    </row>
    <row r="6674" spans="2:8">
      <c r="B6674" s="2" t="s">
        <v>7304</v>
      </c>
      <c r="C6674" s="2">
        <v>11</v>
      </c>
      <c r="D6674" s="2" t="s">
        <v>19</v>
      </c>
      <c r="E6674" s="2"/>
      <c r="F6674" s="2"/>
      <c r="G6674" s="2"/>
      <c r="H6674" s="2"/>
    </row>
    <row r="6675" spans="2:8">
      <c r="B6675" s="2" t="s">
        <v>7305</v>
      </c>
      <c r="C6675" s="2">
        <v>15</v>
      </c>
      <c r="D6675" s="2" t="s">
        <v>19</v>
      </c>
      <c r="E6675" s="2"/>
      <c r="F6675" s="2"/>
      <c r="G6675" s="2"/>
      <c r="H6675" s="2"/>
    </row>
    <row r="6676" spans="2:8">
      <c r="B6676" s="2" t="s">
        <v>7306</v>
      </c>
      <c r="C6676" s="2">
        <v>18</v>
      </c>
      <c r="D6676" s="2" t="s">
        <v>19</v>
      </c>
      <c r="E6676" s="2"/>
      <c r="F6676" s="2"/>
      <c r="G6676" s="2"/>
      <c r="H6676" s="2"/>
    </row>
    <row r="6677" spans="2:8">
      <c r="B6677" s="2" t="s">
        <v>7307</v>
      </c>
      <c r="C6677" s="2">
        <v>19</v>
      </c>
      <c r="D6677" s="2" t="s">
        <v>19</v>
      </c>
      <c r="E6677" s="2"/>
      <c r="F6677" s="2"/>
      <c r="G6677" s="2"/>
      <c r="H6677" s="2"/>
    </row>
    <row r="6678" spans="2:8">
      <c r="B6678" s="2" t="s">
        <v>7308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7309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7310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7311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7312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7313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7314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7315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7316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7317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7318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7319</v>
      </c>
      <c r="C6689" s="2">
        <v>21</v>
      </c>
      <c r="D6689" s="2" t="s">
        <v>660</v>
      </c>
      <c r="E6689" s="2"/>
      <c r="F6689" s="2"/>
      <c r="G6689" s="2"/>
      <c r="H6689" s="2"/>
    </row>
    <row r="6690" spans="2:8">
      <c r="B6690" s="2" t="s">
        <v>7320</v>
      </c>
      <c r="C6690" s="2">
        <v>23</v>
      </c>
      <c r="D6690" s="2" t="s">
        <v>660</v>
      </c>
      <c r="E6690" s="2"/>
      <c r="F6690" s="2"/>
      <c r="G6690" s="2"/>
      <c r="H6690" s="2"/>
    </row>
    <row r="6691" spans="2:8">
      <c r="B6691" s="2" t="s">
        <v>7321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7322</v>
      </c>
      <c r="C6692" s="2">
        <v>24</v>
      </c>
      <c r="D6692" s="2" t="s">
        <v>660</v>
      </c>
      <c r="E6692" s="2"/>
      <c r="F6692" s="2"/>
      <c r="G6692" s="2"/>
      <c r="H6692" s="2"/>
    </row>
    <row r="6693" spans="2:8">
      <c r="B6693" s="2" t="s">
        <v>7323</v>
      </c>
      <c r="C6693" s="2">
        <v>25</v>
      </c>
      <c r="D6693" s="2" t="s">
        <v>660</v>
      </c>
      <c r="E6693" s="2"/>
      <c r="F6693" s="2"/>
      <c r="G6693" s="2"/>
      <c r="H6693" s="2"/>
    </row>
    <row r="6694" spans="2:8">
      <c r="B6694" s="2" t="s">
        <v>7324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7325</v>
      </c>
      <c r="C6695" s="2">
        <v>15</v>
      </c>
      <c r="D6695" s="2" t="s">
        <v>19</v>
      </c>
      <c r="E6695" s="2"/>
      <c r="F6695" s="2"/>
      <c r="G6695" s="2"/>
      <c r="H6695" s="2"/>
    </row>
    <row r="6696" spans="2:8">
      <c r="B6696" s="2" t="s">
        <v>7326</v>
      </c>
      <c r="C6696" s="2">
        <v>15</v>
      </c>
      <c r="D6696" s="2" t="s">
        <v>660</v>
      </c>
      <c r="E6696" s="2"/>
      <c r="F6696" s="2"/>
      <c r="G6696" s="2"/>
      <c r="H6696" s="2"/>
    </row>
    <row r="6697" spans="2:8">
      <c r="B6697" s="2" t="s">
        <v>7327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7328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7329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7330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7331</v>
      </c>
      <c r="C6701" s="2">
        <v>18</v>
      </c>
      <c r="D6701" s="2" t="s">
        <v>660</v>
      </c>
      <c r="E6701" s="2"/>
      <c r="F6701" s="2"/>
      <c r="G6701" s="2"/>
      <c r="H6701" s="2"/>
    </row>
    <row r="6702" spans="2:8">
      <c r="B6702" s="2" t="s">
        <v>7332</v>
      </c>
      <c r="C6702" s="2">
        <v>19</v>
      </c>
      <c r="D6702" s="2" t="s">
        <v>660</v>
      </c>
      <c r="E6702" s="2"/>
      <c r="F6702" s="2"/>
      <c r="G6702" s="2"/>
      <c r="H6702" s="2"/>
    </row>
    <row r="6703" spans="2:8">
      <c r="B6703" s="2" t="s">
        <v>7333</v>
      </c>
      <c r="C6703" s="2">
        <v>18</v>
      </c>
      <c r="D6703" s="2" t="s">
        <v>660</v>
      </c>
      <c r="E6703" s="2"/>
      <c r="F6703" s="2"/>
      <c r="G6703" s="2"/>
      <c r="H6703" s="2"/>
    </row>
    <row r="6704" spans="2:8">
      <c r="B6704" s="2" t="s">
        <v>7334</v>
      </c>
      <c r="C6704" s="2">
        <v>18</v>
      </c>
      <c r="D6704" s="2" t="s">
        <v>660</v>
      </c>
      <c r="E6704" s="2"/>
      <c r="F6704" s="2"/>
      <c r="G6704" s="2"/>
      <c r="H6704" s="2"/>
    </row>
    <row r="6705" spans="2:8">
      <c r="B6705" s="2" t="s">
        <v>7335</v>
      </c>
      <c r="C6705" s="2">
        <v>17</v>
      </c>
      <c r="D6705" s="2" t="s">
        <v>660</v>
      </c>
      <c r="E6705" s="2"/>
      <c r="F6705" s="2"/>
      <c r="G6705" s="2"/>
      <c r="H6705" s="2"/>
    </row>
    <row r="6706" spans="2:8">
      <c r="B6706" s="2" t="s">
        <v>7336</v>
      </c>
      <c r="C6706" s="2">
        <v>16</v>
      </c>
      <c r="D6706" s="2" t="s">
        <v>660</v>
      </c>
      <c r="E6706" s="2"/>
      <c r="F6706" s="2"/>
      <c r="G6706" s="2"/>
      <c r="H6706" s="2"/>
    </row>
    <row r="6707" spans="2:8">
      <c r="B6707" s="2" t="s">
        <v>7337</v>
      </c>
      <c r="C6707" s="2">
        <v>15</v>
      </c>
      <c r="D6707" s="2" t="s">
        <v>660</v>
      </c>
      <c r="E6707" s="2"/>
      <c r="F6707" s="2"/>
      <c r="G6707" s="2"/>
      <c r="H6707" s="2"/>
    </row>
    <row r="6708" spans="2:8">
      <c r="B6708" s="2" t="s">
        <v>7338</v>
      </c>
      <c r="C6708" s="2">
        <v>24</v>
      </c>
      <c r="D6708" s="2" t="s">
        <v>660</v>
      </c>
      <c r="E6708" s="2"/>
      <c r="F6708" s="2"/>
      <c r="G6708" s="2"/>
      <c r="H6708" s="2"/>
    </row>
    <row r="6709" spans="2:8">
      <c r="B6709" s="2" t="s">
        <v>7339</v>
      </c>
      <c r="C6709" s="2">
        <v>27</v>
      </c>
      <c r="D6709" s="2" t="s">
        <v>660</v>
      </c>
      <c r="E6709" s="2"/>
      <c r="F6709" s="2"/>
      <c r="G6709" s="2"/>
      <c r="H6709" s="2"/>
    </row>
    <row r="6710" spans="2:8">
      <c r="B6710" s="2" t="s">
        <v>7340</v>
      </c>
      <c r="C6710" s="2">
        <v>26</v>
      </c>
      <c r="D6710" s="2" t="s">
        <v>660</v>
      </c>
      <c r="E6710" s="2"/>
      <c r="F6710" s="2"/>
      <c r="G6710" s="2"/>
      <c r="H6710" s="2"/>
    </row>
    <row r="6711" spans="2:8">
      <c r="B6711" s="2" t="s">
        <v>7341</v>
      </c>
      <c r="C6711" s="2">
        <v>25</v>
      </c>
      <c r="D6711" s="2" t="s">
        <v>660</v>
      </c>
      <c r="E6711" s="2"/>
      <c r="F6711" s="2"/>
      <c r="G6711" s="2"/>
      <c r="H6711" s="2"/>
    </row>
    <row r="6712" spans="2:8">
      <c r="B6712" s="2" t="s">
        <v>7342</v>
      </c>
      <c r="C6712" s="2">
        <v>24</v>
      </c>
      <c r="D6712" s="2" t="s">
        <v>660</v>
      </c>
      <c r="E6712" s="2"/>
      <c r="F6712" s="2"/>
      <c r="G6712" s="2"/>
      <c r="H6712" s="2"/>
    </row>
    <row r="6713" spans="2:8">
      <c r="B6713" s="2" t="s">
        <v>7343</v>
      </c>
      <c r="C6713" s="2">
        <v>22</v>
      </c>
      <c r="D6713" s="2" t="s">
        <v>660</v>
      </c>
      <c r="E6713" s="2"/>
      <c r="F6713" s="2"/>
      <c r="G6713" s="2"/>
      <c r="H6713" s="2"/>
    </row>
    <row r="6714" spans="2:8">
      <c r="B6714" s="2" t="s">
        <v>7344</v>
      </c>
      <c r="C6714" s="2">
        <v>24</v>
      </c>
      <c r="D6714" s="2" t="s">
        <v>660</v>
      </c>
      <c r="E6714" s="2"/>
      <c r="F6714" s="2"/>
      <c r="G6714" s="2"/>
      <c r="H6714" s="2"/>
    </row>
    <row r="6715" spans="2:8">
      <c r="B6715" s="2" t="s">
        <v>7345</v>
      </c>
      <c r="C6715" s="2">
        <v>24</v>
      </c>
      <c r="D6715" s="2" t="s">
        <v>660</v>
      </c>
      <c r="E6715" s="2"/>
      <c r="F6715" s="2"/>
      <c r="G6715" s="2"/>
      <c r="H6715" s="2"/>
    </row>
    <row r="6716" spans="2:8">
      <c r="B6716" s="2" t="s">
        <v>7346</v>
      </c>
      <c r="C6716" s="2">
        <v>23</v>
      </c>
      <c r="D6716" s="2" t="s">
        <v>660</v>
      </c>
      <c r="E6716" s="2"/>
      <c r="F6716" s="2"/>
      <c r="G6716" s="2"/>
      <c r="H6716" s="2"/>
    </row>
    <row r="6717" spans="2:8">
      <c r="B6717" s="2" t="s">
        <v>7347</v>
      </c>
      <c r="C6717" s="2">
        <v>21</v>
      </c>
      <c r="D6717" s="2" t="s">
        <v>660</v>
      </c>
      <c r="E6717" s="2"/>
      <c r="F6717" s="2"/>
      <c r="G6717" s="2"/>
      <c r="H6717" s="2"/>
    </row>
    <row r="6718" spans="2:8">
      <c r="B6718" s="2" t="s">
        <v>7348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7349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7350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7351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7352</v>
      </c>
      <c r="C6722" s="2">
        <v>18</v>
      </c>
      <c r="D6722" s="2" t="s">
        <v>19</v>
      </c>
      <c r="E6722" s="2"/>
      <c r="F6722" s="2"/>
      <c r="G6722" s="2"/>
      <c r="H6722" s="2"/>
    </row>
    <row r="6723" spans="2:8">
      <c r="B6723" s="2" t="s">
        <v>7353</v>
      </c>
      <c r="C6723" s="2">
        <v>19</v>
      </c>
      <c r="D6723" s="2" t="s">
        <v>660</v>
      </c>
      <c r="E6723" s="2"/>
      <c r="F6723" s="2"/>
      <c r="G6723" s="2"/>
      <c r="H6723" s="2"/>
    </row>
    <row r="6724" spans="2:8">
      <c r="B6724" s="2" t="s">
        <v>7354</v>
      </c>
      <c r="C6724" s="2">
        <v>25</v>
      </c>
      <c r="D6724" s="2" t="s">
        <v>660</v>
      </c>
      <c r="E6724" s="2"/>
      <c r="F6724" s="2"/>
      <c r="G6724" s="2"/>
      <c r="H6724" s="2"/>
    </row>
    <row r="6725" spans="2:8">
      <c r="B6725" s="2" t="s">
        <v>7355</v>
      </c>
      <c r="C6725" s="2">
        <v>29</v>
      </c>
      <c r="D6725" s="2" t="s">
        <v>660</v>
      </c>
      <c r="E6725" s="2"/>
      <c r="F6725" s="2"/>
      <c r="G6725" s="2"/>
      <c r="H6725" s="2"/>
    </row>
    <row r="6726" spans="2:8">
      <c r="B6726" s="2" t="s">
        <v>7356</v>
      </c>
      <c r="C6726" s="2">
        <v>29</v>
      </c>
      <c r="D6726" s="2" t="s">
        <v>660</v>
      </c>
      <c r="E6726" s="2"/>
      <c r="F6726" s="2"/>
      <c r="G6726" s="2"/>
      <c r="H6726" s="2"/>
    </row>
    <row r="6727" spans="2:8">
      <c r="B6727" s="2" t="s">
        <v>7357</v>
      </c>
      <c r="C6727" s="2">
        <v>26</v>
      </c>
      <c r="D6727" s="2" t="s">
        <v>660</v>
      </c>
      <c r="E6727" s="2"/>
      <c r="F6727" s="2"/>
      <c r="G6727" s="2"/>
      <c r="H6727" s="2"/>
    </row>
    <row r="6728" spans="2:8">
      <c r="B6728" s="2" t="s">
        <v>7358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7359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7360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7361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7362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7363</v>
      </c>
      <c r="C6733" s="2">
        <v>18</v>
      </c>
      <c r="D6733" s="2" t="s">
        <v>19</v>
      </c>
      <c r="E6733" s="2"/>
      <c r="F6733" s="2"/>
      <c r="G6733" s="2"/>
      <c r="H6733" s="2"/>
    </row>
    <row r="6734" spans="2:8">
      <c r="B6734" s="2" t="s">
        <v>7364</v>
      </c>
      <c r="C6734" s="2">
        <v>21</v>
      </c>
      <c r="D6734" s="2" t="s">
        <v>660</v>
      </c>
      <c r="E6734" s="2"/>
      <c r="F6734" s="2"/>
      <c r="G6734" s="2"/>
      <c r="H6734" s="2"/>
    </row>
    <row r="6735" spans="2:8">
      <c r="B6735" s="2" t="s">
        <v>7365</v>
      </c>
      <c r="C6735" s="2">
        <v>23</v>
      </c>
      <c r="D6735" s="2" t="s">
        <v>660</v>
      </c>
      <c r="E6735" s="2"/>
      <c r="F6735" s="2"/>
      <c r="G6735" s="2"/>
      <c r="H6735" s="2"/>
    </row>
    <row r="6736" spans="2:8">
      <c r="B6736" s="2" t="s">
        <v>7366</v>
      </c>
      <c r="C6736" s="2">
        <v>25</v>
      </c>
      <c r="D6736" s="2" t="s">
        <v>660</v>
      </c>
      <c r="E6736" s="2"/>
      <c r="F6736" s="2"/>
      <c r="G6736" s="2"/>
      <c r="H6736" s="2"/>
    </row>
    <row r="6737" spans="2:8">
      <c r="B6737" s="2" t="s">
        <v>7367</v>
      </c>
      <c r="C6737" s="2">
        <v>26</v>
      </c>
      <c r="D6737" s="2" t="s">
        <v>660</v>
      </c>
      <c r="E6737" s="2"/>
      <c r="F6737" s="2"/>
      <c r="G6737" s="2"/>
      <c r="H6737" s="2"/>
    </row>
    <row r="6738" spans="2:8">
      <c r="B6738" s="2" t="s">
        <v>7368</v>
      </c>
      <c r="C6738" s="2">
        <v>26</v>
      </c>
      <c r="D6738" s="2" t="s">
        <v>660</v>
      </c>
      <c r="E6738" s="2"/>
      <c r="F6738" s="2"/>
      <c r="G6738" s="2"/>
      <c r="H6738" s="2"/>
    </row>
    <row r="6739" spans="2:8">
      <c r="B6739" s="2" t="s">
        <v>7369</v>
      </c>
      <c r="C6739" s="2">
        <v>31</v>
      </c>
      <c r="D6739" s="2" t="s">
        <v>660</v>
      </c>
      <c r="E6739" s="2"/>
      <c r="F6739" s="2"/>
      <c r="G6739" s="2"/>
      <c r="H6739" s="2"/>
    </row>
    <row r="6740" spans="2:8">
      <c r="B6740" s="2" t="s">
        <v>7370</v>
      </c>
      <c r="C6740" s="2">
        <v>29</v>
      </c>
      <c r="D6740" s="2" t="s">
        <v>660</v>
      </c>
      <c r="E6740" s="2"/>
      <c r="F6740" s="2"/>
      <c r="G6740" s="2"/>
      <c r="H6740" s="2"/>
    </row>
    <row r="6741" spans="2:8">
      <c r="B6741" s="2" t="s">
        <v>7371</v>
      </c>
      <c r="C6741" s="2">
        <v>18</v>
      </c>
      <c r="D6741" s="2" t="s">
        <v>660</v>
      </c>
      <c r="E6741" s="2"/>
      <c r="F6741" s="2"/>
      <c r="G6741" s="2"/>
      <c r="H6741" s="2"/>
    </row>
    <row r="6742" spans="2:8">
      <c r="B6742" s="2" t="s">
        <v>7372</v>
      </c>
      <c r="C6742" s="2">
        <v>21</v>
      </c>
      <c r="D6742" s="2" t="s">
        <v>660</v>
      </c>
      <c r="E6742" s="2"/>
      <c r="F6742" s="2"/>
      <c r="G6742" s="2"/>
      <c r="H6742" s="2"/>
    </row>
    <row r="6743" spans="2:8">
      <c r="B6743" s="2" t="s">
        <v>7373</v>
      </c>
      <c r="C6743" s="2">
        <v>24</v>
      </c>
      <c r="D6743" s="2" t="s">
        <v>660</v>
      </c>
      <c r="E6743" s="2"/>
      <c r="F6743" s="2"/>
      <c r="G6743" s="2"/>
      <c r="H6743" s="2"/>
    </row>
    <row r="6744" spans="2:8">
      <c r="B6744" s="2" t="s">
        <v>7374</v>
      </c>
      <c r="C6744" s="2">
        <v>24</v>
      </c>
      <c r="D6744" s="2" t="s">
        <v>660</v>
      </c>
      <c r="E6744" s="2"/>
      <c r="F6744" s="2"/>
      <c r="G6744" s="2"/>
      <c r="H6744" s="2"/>
    </row>
    <row r="6745" spans="2:8">
      <c r="B6745" s="2" t="s">
        <v>7375</v>
      </c>
      <c r="C6745" s="2">
        <v>25</v>
      </c>
      <c r="D6745" s="2" t="s">
        <v>660</v>
      </c>
      <c r="E6745" s="2"/>
      <c r="F6745" s="2"/>
      <c r="G6745" s="2"/>
      <c r="H6745" s="2"/>
    </row>
    <row r="6746" spans="2:8">
      <c r="B6746" s="2" t="s">
        <v>7376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7377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7378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7379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7380</v>
      </c>
      <c r="C6750" s="2">
        <v>21</v>
      </c>
      <c r="D6750" s="2" t="s">
        <v>19</v>
      </c>
      <c r="E6750" s="2"/>
      <c r="F6750" s="2"/>
      <c r="G6750" s="2"/>
      <c r="H6750" s="2"/>
    </row>
    <row r="6751" spans="2:8">
      <c r="B6751" s="2" t="s">
        <v>7381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7382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7383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7384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7385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7386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7387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7388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7389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7390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7391</v>
      </c>
      <c r="C6761" s="2">
        <v>20</v>
      </c>
      <c r="D6761" s="2" t="s">
        <v>660</v>
      </c>
      <c r="E6761" s="2"/>
      <c r="F6761" s="2"/>
      <c r="G6761" s="2"/>
      <c r="H6761" s="2"/>
    </row>
    <row r="6762" spans="2:8">
      <c r="B6762" s="2" t="s">
        <v>7392</v>
      </c>
      <c r="C6762" s="2">
        <v>25</v>
      </c>
      <c r="D6762" s="2" t="s">
        <v>660</v>
      </c>
      <c r="E6762" s="2"/>
      <c r="F6762" s="2"/>
      <c r="G6762" s="2"/>
      <c r="H6762" s="2"/>
    </row>
    <row r="6763" spans="2:8">
      <c r="B6763" s="2" t="s">
        <v>7393</v>
      </c>
      <c r="C6763" s="2">
        <v>26</v>
      </c>
      <c r="D6763" s="2" t="s">
        <v>660</v>
      </c>
      <c r="E6763" s="2"/>
      <c r="F6763" s="2"/>
      <c r="G6763" s="2"/>
      <c r="H6763" s="2"/>
    </row>
    <row r="6764" spans="2:8">
      <c r="B6764" s="2" t="s">
        <v>7394</v>
      </c>
      <c r="C6764" s="2">
        <v>27</v>
      </c>
      <c r="D6764" s="2" t="s">
        <v>660</v>
      </c>
      <c r="E6764" s="2"/>
      <c r="F6764" s="2"/>
      <c r="G6764" s="2"/>
      <c r="H6764" s="2"/>
    </row>
    <row r="6765" spans="2:8">
      <c r="B6765" s="2" t="s">
        <v>7395</v>
      </c>
      <c r="C6765" s="2">
        <v>21</v>
      </c>
      <c r="D6765" s="2" t="s">
        <v>660</v>
      </c>
      <c r="E6765" s="2"/>
      <c r="F6765" s="2"/>
      <c r="G6765" s="2"/>
      <c r="H6765" s="2"/>
    </row>
    <row r="6766" spans="2:8">
      <c r="B6766" s="2" t="s">
        <v>7396</v>
      </c>
      <c r="C6766" s="2">
        <v>22</v>
      </c>
      <c r="D6766" s="2" t="s">
        <v>660</v>
      </c>
      <c r="E6766" s="2"/>
      <c r="F6766" s="2"/>
      <c r="G6766" s="2"/>
      <c r="H6766" s="2"/>
    </row>
    <row r="6767" spans="2:8">
      <c r="B6767" s="2" t="s">
        <v>7397</v>
      </c>
      <c r="C6767" s="2">
        <v>15</v>
      </c>
      <c r="D6767" s="2" t="s">
        <v>19</v>
      </c>
      <c r="E6767" s="2"/>
      <c r="F6767" s="2"/>
      <c r="G6767" s="2"/>
      <c r="H6767" s="2"/>
    </row>
    <row r="6768" spans="2:8">
      <c r="B6768" s="2" t="s">
        <v>7398</v>
      </c>
      <c r="C6768" s="2">
        <v>14</v>
      </c>
      <c r="D6768" s="2" t="s">
        <v>19</v>
      </c>
      <c r="E6768" s="2"/>
      <c r="F6768" s="2"/>
      <c r="G6768" s="2"/>
      <c r="H6768" s="2"/>
    </row>
    <row r="6769" spans="2:8">
      <c r="B6769" s="2" t="s">
        <v>7399</v>
      </c>
      <c r="C6769" s="2">
        <v>14</v>
      </c>
      <c r="D6769" s="2" t="s">
        <v>19</v>
      </c>
      <c r="E6769" s="2"/>
      <c r="F6769" s="2"/>
      <c r="G6769" s="2"/>
      <c r="H6769" s="2"/>
    </row>
    <row r="6770" spans="2:8">
      <c r="B6770" s="2" t="s">
        <v>7400</v>
      </c>
      <c r="C6770" s="2">
        <v>15</v>
      </c>
      <c r="D6770" s="2" t="s">
        <v>19</v>
      </c>
      <c r="E6770" s="2"/>
      <c r="F6770" s="2"/>
      <c r="G6770" s="2"/>
      <c r="H6770" s="2"/>
    </row>
    <row r="6771" spans="2:8">
      <c r="B6771" s="2" t="s">
        <v>7401</v>
      </c>
      <c r="C6771" s="2">
        <v>36</v>
      </c>
      <c r="D6771" s="2" t="s">
        <v>19</v>
      </c>
      <c r="E6771" s="2"/>
      <c r="F6771" s="2"/>
      <c r="G6771" s="2"/>
      <c r="H6771" s="2"/>
    </row>
    <row r="6772" spans="2:8">
      <c r="B6772" s="2" t="s">
        <v>7402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7403</v>
      </c>
      <c r="C6773" s="2">
        <v>18</v>
      </c>
      <c r="D6773" s="2" t="s">
        <v>660</v>
      </c>
      <c r="E6773" s="2"/>
      <c r="F6773" s="2"/>
      <c r="G6773" s="2"/>
      <c r="H6773" s="2"/>
    </row>
    <row r="6774" spans="2:8">
      <c r="B6774" s="2" t="s">
        <v>7404</v>
      </c>
      <c r="C6774" s="2">
        <v>22</v>
      </c>
      <c r="D6774" s="2" t="s">
        <v>660</v>
      </c>
      <c r="E6774" s="2"/>
      <c r="F6774" s="2"/>
      <c r="G6774" s="2"/>
      <c r="H6774" s="2"/>
    </row>
    <row r="6775" spans="2:8">
      <c r="B6775" s="2" t="s">
        <v>7405</v>
      </c>
      <c r="C6775" s="2">
        <v>23</v>
      </c>
      <c r="D6775" s="2" t="s">
        <v>660</v>
      </c>
      <c r="E6775" s="2"/>
      <c r="F6775" s="2"/>
      <c r="G6775" s="2"/>
      <c r="H6775" s="2"/>
    </row>
    <row r="6776" spans="2:8">
      <c r="B6776" s="2" t="s">
        <v>7406</v>
      </c>
      <c r="C6776" s="2">
        <v>25</v>
      </c>
      <c r="D6776" s="2" t="s">
        <v>660</v>
      </c>
      <c r="E6776" s="2"/>
      <c r="F6776" s="2"/>
      <c r="G6776" s="2"/>
      <c r="H6776" s="2"/>
    </row>
    <row r="6777" spans="2:8">
      <c r="B6777" s="2" t="s">
        <v>7407</v>
      </c>
      <c r="C6777" s="2">
        <v>26</v>
      </c>
      <c r="D6777" s="2" t="s">
        <v>660</v>
      </c>
      <c r="E6777" s="2"/>
      <c r="F6777" s="2"/>
      <c r="G6777" s="2"/>
      <c r="H6777" s="2"/>
    </row>
    <row r="6778" spans="2:8">
      <c r="B6778" s="2" t="s">
        <v>7408</v>
      </c>
      <c r="C6778" s="2">
        <v>27</v>
      </c>
      <c r="D6778" s="2" t="s">
        <v>660</v>
      </c>
      <c r="E6778" s="2"/>
      <c r="F6778" s="2"/>
      <c r="G6778" s="2"/>
      <c r="H6778" s="2"/>
    </row>
    <row r="6779" spans="2:8">
      <c r="B6779" s="2" t="s">
        <v>7409</v>
      </c>
      <c r="C6779" s="2">
        <v>17</v>
      </c>
      <c r="D6779" s="2" t="s">
        <v>660</v>
      </c>
      <c r="E6779" s="2"/>
      <c r="F6779" s="2"/>
      <c r="G6779" s="2"/>
      <c r="H6779" s="2"/>
    </row>
    <row r="6780" spans="2:8">
      <c r="B6780" s="2" t="s">
        <v>7410</v>
      </c>
      <c r="C6780" s="2">
        <v>22</v>
      </c>
      <c r="D6780" s="2" t="s">
        <v>660</v>
      </c>
      <c r="E6780" s="2"/>
      <c r="F6780" s="2"/>
      <c r="G6780" s="2"/>
      <c r="H6780" s="2"/>
    </row>
    <row r="6781" spans="2:8">
      <c r="B6781" s="2" t="s">
        <v>7411</v>
      </c>
      <c r="C6781" s="2">
        <v>23</v>
      </c>
      <c r="D6781" s="2" t="s">
        <v>660</v>
      </c>
      <c r="E6781" s="2"/>
      <c r="F6781" s="2"/>
      <c r="G6781" s="2"/>
      <c r="H6781" s="2"/>
    </row>
    <row r="6782" spans="2:8">
      <c r="B6782" s="2" t="s">
        <v>7412</v>
      </c>
      <c r="C6782" s="2">
        <v>20</v>
      </c>
      <c r="D6782" s="2" t="s">
        <v>660</v>
      </c>
      <c r="E6782" s="2"/>
      <c r="F6782" s="2"/>
      <c r="G6782" s="2"/>
      <c r="H6782" s="2"/>
    </row>
    <row r="6783" spans="2:8">
      <c r="B6783" s="2" t="s">
        <v>7413</v>
      </c>
      <c r="C6783" s="2">
        <v>18</v>
      </c>
      <c r="D6783" s="2" t="s">
        <v>660</v>
      </c>
      <c r="E6783" s="2"/>
      <c r="F6783" s="2"/>
      <c r="G6783" s="2"/>
      <c r="H6783" s="2"/>
    </row>
    <row r="6784" spans="2:8">
      <c r="B6784" s="2" t="s">
        <v>7414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7415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7416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7417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7418</v>
      </c>
      <c r="C6788" s="2">
        <v>22</v>
      </c>
      <c r="D6788" s="2" t="s">
        <v>19</v>
      </c>
      <c r="E6788" s="2"/>
      <c r="F6788" s="2"/>
      <c r="G6788" s="2"/>
      <c r="H6788" s="2"/>
    </row>
    <row r="6789" spans="2:8">
      <c r="B6789" s="2" t="s">
        <v>7419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7420</v>
      </c>
      <c r="C6790" s="2">
        <v>22</v>
      </c>
      <c r="D6790" s="2" t="s">
        <v>19</v>
      </c>
      <c r="E6790" s="2"/>
      <c r="F6790" s="2"/>
      <c r="G6790" s="2"/>
      <c r="H6790" s="2"/>
    </row>
    <row r="6791" spans="2:8">
      <c r="B6791" s="2" t="s">
        <v>7421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7422</v>
      </c>
      <c r="C6792" s="2">
        <v>21</v>
      </c>
      <c r="D6792" s="2" t="s">
        <v>19</v>
      </c>
      <c r="E6792" s="2"/>
      <c r="F6792" s="2"/>
      <c r="G6792" s="2"/>
      <c r="H6792" s="2"/>
    </row>
    <row r="6793" spans="2:8">
      <c r="B6793" s="2" t="s">
        <v>7423</v>
      </c>
      <c r="C6793" s="2">
        <v>18</v>
      </c>
      <c r="D6793" s="2" t="s">
        <v>660</v>
      </c>
      <c r="E6793" s="2"/>
      <c r="F6793" s="2"/>
      <c r="G6793" s="2"/>
      <c r="H6793" s="2"/>
    </row>
    <row r="6794" spans="2:8">
      <c r="B6794" s="2" t="s">
        <v>7424</v>
      </c>
      <c r="C6794" s="2">
        <v>24</v>
      </c>
      <c r="D6794" s="2" t="s">
        <v>660</v>
      </c>
      <c r="E6794" s="2"/>
      <c r="F6794" s="2"/>
      <c r="G6794" s="2"/>
      <c r="H6794" s="2"/>
    </row>
    <row r="6795" spans="2:8">
      <c r="B6795" s="2" t="s">
        <v>7425</v>
      </c>
      <c r="C6795" s="2">
        <v>28</v>
      </c>
      <c r="D6795" s="2" t="s">
        <v>660</v>
      </c>
      <c r="E6795" s="2"/>
      <c r="F6795" s="2"/>
      <c r="G6795" s="2"/>
      <c r="H6795" s="2"/>
    </row>
    <row r="6796" spans="2:8">
      <c r="B6796" s="2" t="s">
        <v>7426</v>
      </c>
      <c r="C6796" s="2">
        <v>30</v>
      </c>
      <c r="D6796" s="2" t="s">
        <v>660</v>
      </c>
      <c r="E6796" s="2"/>
      <c r="F6796" s="2"/>
      <c r="G6796" s="2"/>
      <c r="H6796" s="2"/>
    </row>
    <row r="6797" spans="2:8">
      <c r="B6797" s="2" t="s">
        <v>7427</v>
      </c>
      <c r="C6797" s="2">
        <v>28</v>
      </c>
      <c r="D6797" s="2" t="s">
        <v>660</v>
      </c>
      <c r="E6797" s="2"/>
      <c r="F6797" s="2"/>
      <c r="G6797" s="2"/>
      <c r="H6797" s="2"/>
    </row>
    <row r="6798" spans="2:8">
      <c r="B6798" s="2" t="s">
        <v>7428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7429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7430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7431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7432</v>
      </c>
      <c r="C6802" s="2">
        <v>20</v>
      </c>
      <c r="D6802" s="2" t="s">
        <v>19</v>
      </c>
      <c r="E6802" s="2"/>
      <c r="F6802" s="2"/>
      <c r="G6802" s="2"/>
      <c r="H6802" s="2"/>
    </row>
    <row r="6803" spans="2:8">
      <c r="B6803" s="2" t="s">
        <v>7433</v>
      </c>
      <c r="C6803" s="2">
        <v>16</v>
      </c>
      <c r="D6803" s="2" t="s">
        <v>19</v>
      </c>
      <c r="E6803" s="2"/>
      <c r="F6803" s="2"/>
      <c r="G6803" s="2"/>
      <c r="H6803" s="2"/>
    </row>
    <row r="6804" spans="2:8">
      <c r="B6804" s="2" t="s">
        <v>7434</v>
      </c>
      <c r="C6804" s="2">
        <v>20</v>
      </c>
      <c r="D6804" s="2" t="s">
        <v>660</v>
      </c>
      <c r="E6804" s="2"/>
      <c r="F6804" s="2"/>
      <c r="G6804" s="2"/>
      <c r="H6804" s="2"/>
    </row>
    <row r="6805" spans="2:8">
      <c r="B6805" s="2" t="s">
        <v>7435</v>
      </c>
      <c r="C6805" s="2">
        <v>24</v>
      </c>
      <c r="D6805" s="2" t="s">
        <v>660</v>
      </c>
      <c r="E6805" s="2"/>
      <c r="F6805" s="2"/>
      <c r="G6805" s="2"/>
      <c r="H6805" s="2"/>
    </row>
    <row r="6806" spans="2:8">
      <c r="B6806" s="2" t="s">
        <v>7436</v>
      </c>
      <c r="C6806" s="2">
        <v>27</v>
      </c>
      <c r="D6806" s="2" t="s">
        <v>660</v>
      </c>
      <c r="E6806" s="2"/>
      <c r="F6806" s="2"/>
      <c r="G6806" s="2"/>
      <c r="H6806" s="2"/>
    </row>
    <row r="6807" spans="2:8">
      <c r="B6807" s="2" t="s">
        <v>7437</v>
      </c>
      <c r="C6807" s="2">
        <v>27</v>
      </c>
      <c r="D6807" s="2" t="s">
        <v>660</v>
      </c>
      <c r="E6807" s="2"/>
      <c r="F6807" s="2"/>
      <c r="G6807" s="2"/>
      <c r="H6807" s="2"/>
    </row>
    <row r="6808" spans="2:8">
      <c r="B6808" s="2" t="s">
        <v>7438</v>
      </c>
      <c r="C6808" s="2">
        <v>27</v>
      </c>
      <c r="D6808" s="2" t="s">
        <v>660</v>
      </c>
      <c r="E6808" s="2"/>
      <c r="F6808" s="2"/>
      <c r="G6808" s="2"/>
      <c r="H6808" s="2"/>
    </row>
    <row r="6809" spans="2:8">
      <c r="B6809" s="2" t="s">
        <v>7439</v>
      </c>
      <c r="C6809" s="2">
        <v>24</v>
      </c>
      <c r="D6809" s="2" t="s">
        <v>660</v>
      </c>
      <c r="E6809" s="2"/>
      <c r="F6809" s="2"/>
      <c r="G6809" s="2"/>
      <c r="H6809" s="2"/>
    </row>
    <row r="6810" spans="2:8">
      <c r="B6810" s="2" t="s">
        <v>7440</v>
      </c>
      <c r="C6810" s="2">
        <v>27</v>
      </c>
      <c r="D6810" s="2" t="s">
        <v>660</v>
      </c>
      <c r="E6810" s="2"/>
      <c r="F6810" s="2"/>
      <c r="G6810" s="2"/>
      <c r="H6810" s="2"/>
    </row>
    <row r="6811" spans="2:8">
      <c r="B6811" s="2" t="s">
        <v>7441</v>
      </c>
      <c r="C6811" s="2">
        <v>31</v>
      </c>
      <c r="D6811" s="2" t="s">
        <v>660</v>
      </c>
      <c r="E6811" s="2"/>
      <c r="F6811" s="2"/>
      <c r="G6811" s="2"/>
      <c r="H6811" s="2"/>
    </row>
    <row r="6812" spans="2:8">
      <c r="B6812" s="2" t="s">
        <v>7442</v>
      </c>
      <c r="C6812" s="2">
        <v>32</v>
      </c>
      <c r="D6812" s="2" t="s">
        <v>660</v>
      </c>
      <c r="E6812" s="2"/>
      <c r="F6812" s="2"/>
      <c r="G6812" s="2"/>
      <c r="H6812" s="2"/>
    </row>
    <row r="6813" spans="2:8">
      <c r="B6813" s="2" t="s">
        <v>7443</v>
      </c>
      <c r="C6813" s="2">
        <v>25</v>
      </c>
      <c r="D6813" s="2" t="s">
        <v>660</v>
      </c>
      <c r="E6813" s="2"/>
      <c r="F6813" s="2"/>
      <c r="G6813" s="2"/>
      <c r="H6813" s="2"/>
    </row>
    <row r="6814" spans="2:8">
      <c r="B6814" s="2" t="s">
        <v>7444</v>
      </c>
      <c r="C6814" s="2">
        <v>29</v>
      </c>
      <c r="D6814" s="2" t="s">
        <v>660</v>
      </c>
      <c r="E6814" s="2"/>
      <c r="F6814" s="2"/>
      <c r="G6814" s="2"/>
      <c r="H6814" s="2"/>
    </row>
    <row r="6815" spans="2:8">
      <c r="B6815" s="2" t="s">
        <v>7445</v>
      </c>
      <c r="C6815" s="2">
        <v>31</v>
      </c>
      <c r="D6815" s="2" t="s">
        <v>660</v>
      </c>
      <c r="E6815" s="2"/>
      <c r="F6815" s="2"/>
      <c r="G6815" s="2"/>
      <c r="H6815" s="2"/>
    </row>
    <row r="6816" spans="2:8">
      <c r="B6816" s="2" t="s">
        <v>7446</v>
      </c>
      <c r="C6816" s="2">
        <v>31</v>
      </c>
      <c r="D6816" s="2" t="s">
        <v>660</v>
      </c>
      <c r="E6816" s="2"/>
      <c r="F6816" s="2"/>
      <c r="G6816" s="2"/>
      <c r="H6816" s="2"/>
    </row>
    <row r="6817" spans="2:8">
      <c r="B6817" s="2" t="s">
        <v>7447</v>
      </c>
      <c r="C6817" s="2">
        <v>16</v>
      </c>
      <c r="D6817" s="2" t="s">
        <v>660</v>
      </c>
      <c r="E6817" s="2"/>
      <c r="F6817" s="2"/>
      <c r="G6817" s="2"/>
      <c r="H6817" s="2"/>
    </row>
    <row r="6818" spans="2:8">
      <c r="B6818" s="2" t="s">
        <v>7448</v>
      </c>
      <c r="C6818" s="2">
        <v>20</v>
      </c>
      <c r="D6818" s="2" t="s">
        <v>660</v>
      </c>
      <c r="E6818" s="2"/>
      <c r="F6818" s="2"/>
      <c r="G6818" s="2"/>
      <c r="H6818" s="2"/>
    </row>
    <row r="6819" spans="2:8">
      <c r="B6819" s="2" t="s">
        <v>7449</v>
      </c>
      <c r="C6819" s="2">
        <v>23</v>
      </c>
      <c r="D6819" s="2" t="s">
        <v>660</v>
      </c>
      <c r="E6819" s="2"/>
      <c r="F6819" s="2"/>
      <c r="G6819" s="2"/>
      <c r="H6819" s="2"/>
    </row>
    <row r="6820" spans="2:8">
      <c r="B6820" s="2" t="s">
        <v>7450</v>
      </c>
      <c r="C6820" s="2">
        <v>28</v>
      </c>
      <c r="D6820" s="2" t="s">
        <v>660</v>
      </c>
      <c r="E6820" s="2"/>
      <c r="F6820" s="2"/>
      <c r="G6820" s="2"/>
      <c r="H6820" s="2"/>
    </row>
    <row r="6821" spans="2:8">
      <c r="B6821" s="2" t="s">
        <v>7451</v>
      </c>
      <c r="C6821" s="2">
        <v>26</v>
      </c>
      <c r="D6821" s="2" t="s">
        <v>660</v>
      </c>
      <c r="E6821" s="2"/>
      <c r="F6821" s="2"/>
      <c r="G6821" s="2"/>
      <c r="H6821" s="2"/>
    </row>
    <row r="6822" spans="2:8">
      <c r="B6822" s="2" t="s">
        <v>7452</v>
      </c>
      <c r="C6822" s="2">
        <v>23</v>
      </c>
      <c r="D6822" s="2" t="s">
        <v>660</v>
      </c>
      <c r="E6822" s="2"/>
      <c r="F6822" s="2"/>
      <c r="G6822" s="2"/>
      <c r="H6822" s="2"/>
    </row>
    <row r="6823" spans="2:8">
      <c r="B6823" s="2" t="s">
        <v>7453</v>
      </c>
      <c r="C6823" s="2">
        <v>25</v>
      </c>
      <c r="D6823" s="2" t="s">
        <v>660</v>
      </c>
      <c r="E6823" s="2"/>
      <c r="F6823" s="2"/>
      <c r="G6823" s="2"/>
      <c r="H6823" s="2"/>
    </row>
    <row r="6824" spans="2:8">
      <c r="B6824" s="2" t="s">
        <v>7454</v>
      </c>
      <c r="C6824" s="2">
        <v>26</v>
      </c>
      <c r="D6824" s="2" t="s">
        <v>660</v>
      </c>
      <c r="E6824" s="2"/>
      <c r="F6824" s="2"/>
      <c r="G6824" s="2"/>
      <c r="H6824" s="2"/>
    </row>
    <row r="6825" spans="2:8">
      <c r="B6825" s="2" t="s">
        <v>7455</v>
      </c>
      <c r="C6825" s="2">
        <v>25</v>
      </c>
      <c r="D6825" s="2" t="s">
        <v>660</v>
      </c>
      <c r="E6825" s="2"/>
      <c r="F6825" s="2"/>
      <c r="G6825" s="2"/>
      <c r="H6825" s="2"/>
    </row>
    <row r="6826" spans="2:8">
      <c r="B6826" s="2" t="s">
        <v>7456</v>
      </c>
      <c r="C6826" s="2">
        <v>24</v>
      </c>
      <c r="D6826" s="2" t="s">
        <v>660</v>
      </c>
      <c r="E6826" s="2"/>
      <c r="F6826" s="2"/>
      <c r="G6826" s="2"/>
      <c r="H6826" s="2"/>
    </row>
    <row r="6827" spans="2:8">
      <c r="B6827" s="2" t="s">
        <v>7457</v>
      </c>
      <c r="C6827" s="2">
        <v>22</v>
      </c>
      <c r="D6827" s="2" t="s">
        <v>660</v>
      </c>
      <c r="E6827" s="2"/>
      <c r="F6827" s="2"/>
      <c r="G6827" s="2"/>
      <c r="H6827" s="2"/>
    </row>
    <row r="6828" spans="2:8">
      <c r="B6828" s="2" t="s">
        <v>7458</v>
      </c>
      <c r="C6828" s="2">
        <v>26</v>
      </c>
      <c r="D6828" s="2" t="s">
        <v>660</v>
      </c>
      <c r="E6828" s="2"/>
      <c r="F6828" s="2"/>
      <c r="G6828" s="2"/>
      <c r="H6828" s="2"/>
    </row>
    <row r="6829" spans="2:8">
      <c r="B6829" s="2" t="s">
        <v>7459</v>
      </c>
      <c r="C6829" s="2">
        <v>26</v>
      </c>
      <c r="D6829" s="2" t="s">
        <v>660</v>
      </c>
      <c r="E6829" s="2"/>
      <c r="F6829" s="2"/>
      <c r="G6829" s="2"/>
      <c r="H6829" s="2"/>
    </row>
    <row r="6830" spans="2:8">
      <c r="B6830" s="2" t="s">
        <v>7460</v>
      </c>
      <c r="C6830" s="2">
        <v>28</v>
      </c>
      <c r="D6830" s="2" t="s">
        <v>660</v>
      </c>
      <c r="E6830" s="2"/>
      <c r="F6830" s="2"/>
      <c r="G6830" s="2"/>
      <c r="H6830" s="2"/>
    </row>
    <row r="6831" spans="2:8">
      <c r="B6831" s="2" t="s">
        <v>7461</v>
      </c>
      <c r="C6831" s="2">
        <v>28</v>
      </c>
      <c r="D6831" s="2" t="s">
        <v>660</v>
      </c>
      <c r="E6831" s="2"/>
      <c r="F6831" s="2"/>
      <c r="G6831" s="2"/>
      <c r="H6831" s="2"/>
    </row>
    <row r="6832" spans="2:8">
      <c r="B6832" s="2" t="s">
        <v>7462</v>
      </c>
      <c r="C6832" s="2">
        <v>17</v>
      </c>
      <c r="D6832" s="2" t="s">
        <v>19</v>
      </c>
      <c r="E6832" s="2"/>
      <c r="F6832" s="2"/>
      <c r="G6832" s="2"/>
      <c r="H6832" s="2"/>
    </row>
    <row r="6833" spans="2:8">
      <c r="B6833" s="2" t="s">
        <v>7463</v>
      </c>
      <c r="C6833" s="2">
        <v>16</v>
      </c>
      <c r="D6833" s="2" t="s">
        <v>19</v>
      </c>
      <c r="E6833" s="2"/>
      <c r="F6833" s="2"/>
      <c r="G6833" s="2"/>
      <c r="H6833" s="2"/>
    </row>
    <row r="6834" spans="2:8">
      <c r="B6834" s="2" t="s">
        <v>7464</v>
      </c>
      <c r="C6834" s="2">
        <v>17</v>
      </c>
      <c r="D6834" s="2" t="s">
        <v>19</v>
      </c>
      <c r="E6834" s="2"/>
      <c r="F6834" s="2"/>
      <c r="G6834" s="2"/>
      <c r="H6834" s="2"/>
    </row>
    <row r="6835" spans="2:8">
      <c r="B6835" s="2" t="s">
        <v>7465</v>
      </c>
      <c r="C6835" s="2">
        <v>25</v>
      </c>
      <c r="D6835" s="2" t="s">
        <v>660</v>
      </c>
      <c r="E6835" s="2"/>
      <c r="F6835" s="2"/>
      <c r="G6835" s="2"/>
      <c r="H6835" s="2"/>
    </row>
    <row r="6836" spans="2:8">
      <c r="B6836" s="2" t="s">
        <v>7466</v>
      </c>
      <c r="C6836" s="2">
        <v>25</v>
      </c>
      <c r="D6836" s="2" t="s">
        <v>660</v>
      </c>
      <c r="E6836" s="2"/>
      <c r="F6836" s="2"/>
      <c r="G6836" s="2"/>
      <c r="H6836" s="2"/>
    </row>
    <row r="6837" spans="2:8">
      <c r="B6837" s="2" t="s">
        <v>7467</v>
      </c>
      <c r="C6837" s="2">
        <v>24</v>
      </c>
      <c r="D6837" s="2" t="s">
        <v>660</v>
      </c>
      <c r="E6837" s="2"/>
      <c r="F6837" s="2"/>
      <c r="G6837" s="2"/>
      <c r="H6837" s="2"/>
    </row>
    <row r="6838" spans="2:8">
      <c r="B6838" s="2" t="s">
        <v>7468</v>
      </c>
      <c r="C6838" s="2">
        <v>23</v>
      </c>
      <c r="D6838" s="2" t="s">
        <v>660</v>
      </c>
      <c r="E6838" s="2"/>
      <c r="F6838" s="2"/>
      <c r="G6838" s="2"/>
      <c r="H6838" s="2"/>
    </row>
    <row r="6839" spans="2:8">
      <c r="B6839" s="2" t="s">
        <v>7469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7470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7471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7472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7473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7474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7475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7476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7477</v>
      </c>
      <c r="C6847" s="2">
        <v>22</v>
      </c>
      <c r="D6847" s="2" t="s">
        <v>19</v>
      </c>
      <c r="E6847" s="2"/>
      <c r="F6847" s="2"/>
      <c r="G6847" s="2"/>
      <c r="H6847" s="2"/>
    </row>
    <row r="6848" spans="2:8">
      <c r="B6848" s="2" t="s">
        <v>7478</v>
      </c>
      <c r="C6848" s="2">
        <v>20</v>
      </c>
      <c r="D6848" s="2" t="s">
        <v>660</v>
      </c>
      <c r="E6848" s="2"/>
      <c r="F6848" s="2"/>
      <c r="G6848" s="2"/>
      <c r="H6848" s="2"/>
    </row>
    <row r="6849" spans="2:8">
      <c r="B6849" s="2" t="s">
        <v>7479</v>
      </c>
      <c r="C6849" s="2">
        <v>23</v>
      </c>
      <c r="D6849" s="2" t="s">
        <v>660</v>
      </c>
      <c r="E6849" s="2"/>
      <c r="F6849" s="2"/>
      <c r="G6849" s="2"/>
      <c r="H6849" s="2"/>
    </row>
    <row r="6850" spans="2:8">
      <c r="B6850" s="2" t="s">
        <v>7480</v>
      </c>
      <c r="C6850" s="2">
        <v>25</v>
      </c>
      <c r="D6850" s="2" t="s">
        <v>660</v>
      </c>
      <c r="E6850" s="2"/>
      <c r="F6850" s="2"/>
      <c r="G6850" s="2"/>
      <c r="H6850" s="2"/>
    </row>
    <row r="6851" spans="2:8">
      <c r="B6851" s="2" t="s">
        <v>7481</v>
      </c>
      <c r="C6851" s="2">
        <v>27</v>
      </c>
      <c r="D6851" s="2" t="s">
        <v>660</v>
      </c>
      <c r="E6851" s="2"/>
      <c r="F6851" s="2"/>
      <c r="G6851" s="2"/>
      <c r="H6851" s="2"/>
    </row>
    <row r="6852" spans="2:8">
      <c r="B6852" s="2" t="s">
        <v>7482</v>
      </c>
      <c r="C6852" s="2">
        <v>27</v>
      </c>
      <c r="D6852" s="2" t="s">
        <v>660</v>
      </c>
      <c r="E6852" s="2"/>
      <c r="F6852" s="2"/>
      <c r="G6852" s="2"/>
      <c r="H6852" s="2"/>
    </row>
    <row r="6853" spans="2:8">
      <c r="B6853" s="2" t="s">
        <v>7483</v>
      </c>
      <c r="C6853" s="2">
        <v>18</v>
      </c>
      <c r="D6853" s="2" t="s">
        <v>660</v>
      </c>
      <c r="E6853" s="2"/>
      <c r="F6853" s="2"/>
      <c r="G6853" s="2"/>
      <c r="H6853" s="2"/>
    </row>
    <row r="6854" spans="2:8">
      <c r="B6854" s="2" t="s">
        <v>7484</v>
      </c>
      <c r="C6854" s="2">
        <v>22</v>
      </c>
      <c r="D6854" s="2" t="s">
        <v>660</v>
      </c>
      <c r="E6854" s="2"/>
      <c r="F6854" s="2"/>
      <c r="G6854" s="2"/>
      <c r="H6854" s="2"/>
    </row>
    <row r="6855" spans="2:8">
      <c r="B6855" s="2" t="s">
        <v>7485</v>
      </c>
      <c r="C6855" s="2">
        <v>23</v>
      </c>
      <c r="D6855" s="2" t="s">
        <v>660</v>
      </c>
      <c r="E6855" s="2"/>
      <c r="F6855" s="2"/>
      <c r="G6855" s="2"/>
      <c r="H6855" s="2"/>
    </row>
    <row r="6856" spans="2:8">
      <c r="B6856" s="2" t="s">
        <v>7486</v>
      </c>
      <c r="C6856" s="2">
        <v>22</v>
      </c>
      <c r="D6856" s="2" t="s">
        <v>660</v>
      </c>
      <c r="E6856" s="2"/>
      <c r="F6856" s="2"/>
      <c r="G6856" s="2"/>
      <c r="H6856" s="2"/>
    </row>
    <row r="6857" spans="2:8">
      <c r="B6857" s="2" t="s">
        <v>7487</v>
      </c>
      <c r="C6857" s="2">
        <v>22</v>
      </c>
      <c r="D6857" s="2" t="s">
        <v>660</v>
      </c>
      <c r="E6857" s="2"/>
      <c r="F6857" s="2"/>
      <c r="G6857" s="2"/>
      <c r="H6857" s="2"/>
    </row>
    <row r="6858" spans="2:8">
      <c r="B6858" s="2" t="s">
        <v>7488</v>
      </c>
      <c r="C6858" s="2">
        <v>13</v>
      </c>
      <c r="D6858" s="2" t="s">
        <v>19</v>
      </c>
      <c r="E6858" s="2"/>
      <c r="F6858" s="2"/>
      <c r="G6858" s="2"/>
      <c r="H6858" s="2"/>
    </row>
    <row r="6859" spans="2:8">
      <c r="B6859" s="2" t="s">
        <v>7489</v>
      </c>
      <c r="C6859" s="2">
        <v>13</v>
      </c>
      <c r="D6859" s="2" t="s">
        <v>19</v>
      </c>
      <c r="E6859" s="2"/>
      <c r="F6859" s="2"/>
      <c r="G6859" s="2"/>
      <c r="H6859" s="2"/>
    </row>
    <row r="6860" spans="2:8">
      <c r="B6860" s="2" t="s">
        <v>7490</v>
      </c>
      <c r="C6860" s="2">
        <v>13</v>
      </c>
      <c r="D6860" s="2" t="s">
        <v>19</v>
      </c>
      <c r="E6860" s="2"/>
      <c r="F6860" s="2"/>
      <c r="G6860" s="2"/>
      <c r="H6860" s="2"/>
    </row>
    <row r="6861" spans="2:8">
      <c r="B6861" s="2" t="s">
        <v>7491</v>
      </c>
      <c r="C6861" s="2">
        <v>19</v>
      </c>
      <c r="D6861" s="2" t="s">
        <v>660</v>
      </c>
      <c r="E6861" s="2"/>
      <c r="F6861" s="2"/>
      <c r="G6861" s="2"/>
      <c r="H6861" s="2"/>
    </row>
    <row r="6862" spans="2:8">
      <c r="B6862" s="2" t="s">
        <v>7492</v>
      </c>
      <c r="C6862" s="2">
        <v>23</v>
      </c>
      <c r="D6862" s="2" t="s">
        <v>660</v>
      </c>
      <c r="E6862" s="2"/>
      <c r="F6862" s="2"/>
      <c r="G6862" s="2"/>
      <c r="H6862" s="2"/>
    </row>
    <row r="6863" spans="2:8">
      <c r="B6863" s="2" t="s">
        <v>7493</v>
      </c>
      <c r="C6863" s="2">
        <v>24</v>
      </c>
      <c r="D6863" s="2" t="s">
        <v>660</v>
      </c>
      <c r="E6863" s="2"/>
      <c r="F6863" s="2"/>
      <c r="G6863" s="2"/>
      <c r="H6863" s="2"/>
    </row>
    <row r="6864" spans="2:8">
      <c r="B6864" s="2" t="s">
        <v>7494</v>
      </c>
      <c r="C6864" s="2">
        <v>24</v>
      </c>
      <c r="D6864" s="2" t="s">
        <v>660</v>
      </c>
      <c r="E6864" s="2"/>
      <c r="F6864" s="2"/>
      <c r="G6864" s="2"/>
      <c r="H6864" s="2"/>
    </row>
    <row r="6865" spans="2:8">
      <c r="B6865" s="2" t="s">
        <v>7495</v>
      </c>
      <c r="C6865" s="2">
        <v>23</v>
      </c>
      <c r="D6865" s="2" t="s">
        <v>660</v>
      </c>
      <c r="E6865" s="2"/>
      <c r="F6865" s="2"/>
      <c r="G6865" s="2"/>
      <c r="H6865" s="2"/>
    </row>
    <row r="6866" spans="2:8">
      <c r="B6866" s="2" t="s">
        <v>7496</v>
      </c>
      <c r="C6866" s="2">
        <v>12</v>
      </c>
      <c r="D6866" s="2" t="s">
        <v>660</v>
      </c>
      <c r="E6866" s="2"/>
      <c r="F6866" s="2"/>
      <c r="G6866" s="2"/>
      <c r="H6866" s="2"/>
    </row>
    <row r="6867" spans="2:8">
      <c r="B6867" s="2" t="s">
        <v>7497</v>
      </c>
      <c r="C6867" s="2">
        <v>15</v>
      </c>
      <c r="D6867" s="2" t="s">
        <v>660</v>
      </c>
      <c r="E6867" s="2"/>
      <c r="F6867" s="2"/>
      <c r="G6867" s="2"/>
      <c r="H6867" s="2"/>
    </row>
    <row r="6868" spans="2:8">
      <c r="B6868" s="2" t="s">
        <v>7498</v>
      </c>
      <c r="C6868" s="2">
        <v>19</v>
      </c>
      <c r="D6868" s="2" t="s">
        <v>660</v>
      </c>
      <c r="E6868" s="2"/>
      <c r="F6868" s="2"/>
      <c r="G6868" s="2"/>
      <c r="H6868" s="2"/>
    </row>
    <row r="6869" spans="2:8">
      <c r="B6869" s="2" t="s">
        <v>7499</v>
      </c>
      <c r="C6869" s="2">
        <v>20</v>
      </c>
      <c r="D6869" s="2" t="s">
        <v>660</v>
      </c>
      <c r="E6869" s="2"/>
      <c r="F6869" s="2"/>
      <c r="G6869" s="2"/>
      <c r="H6869" s="2"/>
    </row>
    <row r="6870" spans="2:8">
      <c r="B6870" s="2" t="s">
        <v>7500</v>
      </c>
      <c r="C6870" s="2">
        <v>20</v>
      </c>
      <c r="D6870" s="2" t="s">
        <v>660</v>
      </c>
      <c r="E6870" s="2"/>
      <c r="F6870" s="2"/>
      <c r="G6870" s="2"/>
      <c r="H6870" s="2"/>
    </row>
    <row r="6871" spans="2:8">
      <c r="B6871" s="2" t="s">
        <v>7501</v>
      </c>
      <c r="C6871" s="2">
        <v>23</v>
      </c>
      <c r="D6871" s="2" t="s">
        <v>660</v>
      </c>
      <c r="E6871" s="2"/>
      <c r="F6871" s="2"/>
      <c r="G6871" s="2"/>
      <c r="H6871" s="2"/>
    </row>
    <row r="6872" spans="2:8">
      <c r="B6872" s="2" t="s">
        <v>7502</v>
      </c>
      <c r="C6872" s="2">
        <v>21</v>
      </c>
      <c r="D6872" s="2" t="s">
        <v>660</v>
      </c>
      <c r="E6872" s="2"/>
      <c r="F6872" s="2"/>
      <c r="G6872" s="2"/>
      <c r="H6872" s="2"/>
    </row>
    <row r="6873" spans="2:8">
      <c r="B6873" s="2" t="s">
        <v>7503</v>
      </c>
      <c r="C6873" s="2">
        <v>22</v>
      </c>
      <c r="D6873" s="2" t="s">
        <v>660</v>
      </c>
      <c r="E6873" s="2"/>
      <c r="F6873" s="2"/>
      <c r="G6873" s="2"/>
      <c r="H6873" s="2"/>
    </row>
    <row r="6874" spans="2:8">
      <c r="B6874" s="2" t="s">
        <v>7504</v>
      </c>
      <c r="C6874" s="2">
        <v>23</v>
      </c>
      <c r="D6874" s="2" t="s">
        <v>660</v>
      </c>
      <c r="E6874" s="2"/>
      <c r="F6874" s="2"/>
      <c r="G6874" s="2"/>
      <c r="H6874" s="2"/>
    </row>
    <row r="6875" spans="2:8">
      <c r="B6875" s="2" t="s">
        <v>7505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7506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7507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7508</v>
      </c>
      <c r="C6878" s="2">
        <v>20</v>
      </c>
      <c r="D6878" s="2" t="s">
        <v>19</v>
      </c>
      <c r="E6878" s="2"/>
      <c r="F6878" s="2"/>
      <c r="G6878" s="2"/>
      <c r="H6878" s="2"/>
    </row>
    <row r="6879" spans="2:8">
      <c r="B6879" s="2" t="s">
        <v>7509</v>
      </c>
      <c r="C6879" s="2">
        <v>18</v>
      </c>
      <c r="D6879" s="2" t="s">
        <v>19</v>
      </c>
      <c r="E6879" s="2"/>
      <c r="F6879" s="2"/>
      <c r="G6879" s="2"/>
      <c r="H6879" s="2"/>
    </row>
    <row r="6880" spans="2:8">
      <c r="B6880" s="2" t="s">
        <v>7510</v>
      </c>
      <c r="C6880" s="2">
        <v>23</v>
      </c>
      <c r="D6880" s="2" t="s">
        <v>660</v>
      </c>
      <c r="E6880" s="2"/>
      <c r="F6880" s="2"/>
      <c r="G6880" s="2"/>
      <c r="H6880" s="2"/>
    </row>
    <row r="6881" spans="2:8">
      <c r="B6881" s="2" t="s">
        <v>7511</v>
      </c>
      <c r="C6881" s="2">
        <v>28</v>
      </c>
      <c r="D6881" s="2" t="s">
        <v>660</v>
      </c>
      <c r="E6881" s="2"/>
      <c r="F6881" s="2"/>
      <c r="G6881" s="2"/>
      <c r="H6881" s="2"/>
    </row>
    <row r="6882" spans="2:8">
      <c r="B6882" s="2" t="s">
        <v>7512</v>
      </c>
      <c r="C6882" s="2">
        <v>31</v>
      </c>
      <c r="D6882" s="2" t="s">
        <v>660</v>
      </c>
      <c r="E6882" s="2"/>
      <c r="F6882" s="2"/>
      <c r="G6882" s="2"/>
      <c r="H6882" s="2"/>
    </row>
    <row r="6883" spans="2:8">
      <c r="B6883" s="2" t="s">
        <v>7513</v>
      </c>
      <c r="C6883" s="2">
        <v>30</v>
      </c>
      <c r="D6883" s="2" t="s">
        <v>660</v>
      </c>
      <c r="E6883" s="2"/>
      <c r="F6883" s="2"/>
      <c r="G6883" s="2"/>
      <c r="H6883" s="2"/>
    </row>
    <row r="6884" spans="2:8">
      <c r="B6884" s="2" t="s">
        <v>7514</v>
      </c>
      <c r="C6884" s="2">
        <v>25</v>
      </c>
      <c r="D6884" s="2" t="s">
        <v>660</v>
      </c>
      <c r="E6884" s="2"/>
      <c r="F6884" s="2"/>
      <c r="G6884" s="2"/>
      <c r="H6884" s="2"/>
    </row>
    <row r="6885" spans="2:8">
      <c r="B6885" s="2" t="s">
        <v>7515</v>
      </c>
      <c r="C6885" s="2">
        <v>21</v>
      </c>
      <c r="D6885" s="2" t="s">
        <v>660</v>
      </c>
      <c r="E6885" s="2"/>
      <c r="F6885" s="2"/>
      <c r="G6885" s="2"/>
      <c r="H6885" s="2"/>
    </row>
    <row r="6886" spans="2:8">
      <c r="B6886" s="2" t="s">
        <v>7516</v>
      </c>
      <c r="C6886" s="2">
        <v>24</v>
      </c>
      <c r="D6886" s="2" t="s">
        <v>660</v>
      </c>
      <c r="E6886" s="2"/>
      <c r="F6886" s="2"/>
      <c r="G6886" s="2"/>
      <c r="H6886" s="2"/>
    </row>
    <row r="6887" spans="2:8">
      <c r="B6887" s="2" t="s">
        <v>7517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7518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7519</v>
      </c>
      <c r="C6889" s="2">
        <v>21</v>
      </c>
      <c r="D6889" s="2" t="s">
        <v>19</v>
      </c>
      <c r="E6889" s="2"/>
      <c r="F6889" s="2"/>
      <c r="G6889" s="2"/>
      <c r="H6889" s="2"/>
    </row>
    <row r="6890" spans="2:8">
      <c r="B6890" s="2" t="s">
        <v>7520</v>
      </c>
      <c r="C6890" s="2">
        <v>20</v>
      </c>
      <c r="D6890" s="2" t="s">
        <v>19</v>
      </c>
      <c r="E6890" s="2"/>
      <c r="F6890" s="2"/>
      <c r="G6890" s="2"/>
      <c r="H6890" s="2"/>
    </row>
    <row r="6891" spans="2:8">
      <c r="B6891" s="2" t="s">
        <v>7521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7522</v>
      </c>
      <c r="C6892" s="2">
        <v>21</v>
      </c>
      <c r="D6892" s="2" t="s">
        <v>19</v>
      </c>
      <c r="E6892" s="2"/>
      <c r="F6892" s="2"/>
      <c r="G6892" s="2"/>
      <c r="H6892" s="2"/>
    </row>
    <row r="6893" spans="2:8">
      <c r="B6893" s="2" t="s">
        <v>7523</v>
      </c>
      <c r="C6893" s="2">
        <v>17</v>
      </c>
      <c r="D6893" s="2" t="s">
        <v>19</v>
      </c>
      <c r="E6893" s="2"/>
      <c r="F6893" s="2"/>
      <c r="G6893" s="2"/>
      <c r="H6893" s="2"/>
    </row>
    <row r="6894" spans="2:8">
      <c r="B6894" s="2" t="s">
        <v>7524</v>
      </c>
      <c r="C6894" s="2">
        <v>15</v>
      </c>
      <c r="D6894" s="2" t="s">
        <v>19</v>
      </c>
      <c r="E6894" s="2"/>
      <c r="F6894" s="2"/>
      <c r="G6894" s="2"/>
      <c r="H6894" s="2"/>
    </row>
    <row r="6895" spans="2:8">
      <c r="B6895" s="2" t="s">
        <v>7525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7526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7527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7528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7529</v>
      </c>
      <c r="C6899" s="2">
        <v>19</v>
      </c>
      <c r="D6899" s="2" t="s">
        <v>660</v>
      </c>
      <c r="E6899" s="2"/>
      <c r="F6899" s="2"/>
      <c r="G6899" s="2"/>
      <c r="H6899" s="2"/>
    </row>
    <row r="6900" spans="2:8">
      <c r="B6900" s="2" t="s">
        <v>7530</v>
      </c>
      <c r="C6900" s="2">
        <v>27</v>
      </c>
      <c r="D6900" s="2" t="s">
        <v>660</v>
      </c>
      <c r="E6900" s="2"/>
      <c r="F6900" s="2"/>
      <c r="G6900" s="2"/>
      <c r="H6900" s="2"/>
    </row>
    <row r="6901" spans="2:8">
      <c r="B6901" s="2" t="s">
        <v>7531</v>
      </c>
      <c r="C6901" s="2">
        <v>30</v>
      </c>
      <c r="D6901" s="2" t="s">
        <v>660</v>
      </c>
      <c r="E6901" s="2"/>
      <c r="F6901" s="2"/>
      <c r="G6901" s="2"/>
      <c r="H6901" s="2"/>
    </row>
    <row r="6902" spans="2:8">
      <c r="B6902" s="2" t="s">
        <v>7532</v>
      </c>
      <c r="C6902" s="2">
        <v>31</v>
      </c>
      <c r="D6902" s="2" t="s">
        <v>660</v>
      </c>
      <c r="E6902" s="2"/>
      <c r="F6902" s="2"/>
      <c r="G6902" s="2"/>
      <c r="H6902" s="2"/>
    </row>
    <row r="6903" spans="2:8">
      <c r="B6903" s="2" t="s">
        <v>7533</v>
      </c>
      <c r="C6903" s="2">
        <v>31</v>
      </c>
      <c r="D6903" s="2" t="s">
        <v>660</v>
      </c>
      <c r="E6903" s="2"/>
      <c r="F6903" s="2"/>
      <c r="G6903" s="2"/>
      <c r="H6903" s="2"/>
    </row>
    <row r="6904" spans="2:8">
      <c r="B6904" s="2" t="s">
        <v>7534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7535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7536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7537</v>
      </c>
      <c r="C6907" s="2">
        <v>23</v>
      </c>
      <c r="D6907" s="2" t="s">
        <v>19</v>
      </c>
      <c r="E6907" s="2"/>
      <c r="F6907" s="2"/>
      <c r="G6907" s="2"/>
      <c r="H6907" s="2"/>
    </row>
    <row r="6908" spans="2:8">
      <c r="B6908" s="2" t="s">
        <v>7538</v>
      </c>
      <c r="C6908" s="2">
        <v>20</v>
      </c>
      <c r="D6908" s="2" t="s">
        <v>19</v>
      </c>
      <c r="E6908" s="2"/>
      <c r="F6908" s="2"/>
      <c r="G6908" s="2"/>
      <c r="H6908" s="2"/>
    </row>
    <row r="6909" spans="2:8">
      <c r="B6909" s="2" t="s">
        <v>7539</v>
      </c>
      <c r="C6909" s="2">
        <v>19</v>
      </c>
      <c r="D6909" s="2" t="s">
        <v>660</v>
      </c>
      <c r="E6909" s="2"/>
      <c r="F6909" s="2"/>
      <c r="G6909" s="2"/>
      <c r="H6909" s="2"/>
    </row>
    <row r="6910" spans="2:8">
      <c r="B6910" s="2" t="s">
        <v>7540</v>
      </c>
      <c r="C6910" s="2">
        <v>21</v>
      </c>
      <c r="D6910" s="2" t="s">
        <v>660</v>
      </c>
      <c r="E6910" s="2"/>
      <c r="F6910" s="2"/>
      <c r="G6910" s="2"/>
      <c r="H6910" s="2"/>
    </row>
    <row r="6911" spans="2:8">
      <c r="B6911" s="2" t="s">
        <v>7541</v>
      </c>
      <c r="C6911" s="2">
        <v>23</v>
      </c>
      <c r="D6911" s="2" t="s">
        <v>660</v>
      </c>
      <c r="E6911" s="2"/>
      <c r="F6911" s="2"/>
      <c r="G6911" s="2"/>
      <c r="H6911" s="2"/>
    </row>
    <row r="6912" spans="2:8">
      <c r="B6912" s="2" t="s">
        <v>7542</v>
      </c>
      <c r="C6912" s="2">
        <v>23</v>
      </c>
      <c r="D6912" s="2" t="s">
        <v>660</v>
      </c>
      <c r="E6912" s="2"/>
      <c r="F6912" s="2"/>
      <c r="G6912" s="2"/>
      <c r="H6912" s="2"/>
    </row>
    <row r="6913" spans="2:8">
      <c r="B6913" s="2" t="s">
        <v>7543</v>
      </c>
      <c r="C6913" s="2">
        <v>23</v>
      </c>
      <c r="D6913" s="2" t="s">
        <v>660</v>
      </c>
      <c r="E6913" s="2"/>
      <c r="F6913" s="2"/>
      <c r="G6913" s="2"/>
      <c r="H6913" s="2"/>
    </row>
    <row r="6914" spans="2:8">
      <c r="B6914" s="2" t="s">
        <v>7544</v>
      </c>
      <c r="C6914" s="2">
        <v>21</v>
      </c>
      <c r="D6914" s="2" t="s">
        <v>660</v>
      </c>
      <c r="E6914" s="2"/>
      <c r="F6914" s="2"/>
      <c r="G6914" s="2"/>
      <c r="H6914" s="2"/>
    </row>
    <row r="6915" spans="2:8">
      <c r="B6915" s="2" t="s">
        <v>7545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7546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7547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7548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7549</v>
      </c>
      <c r="C6919" s="2">
        <v>20</v>
      </c>
      <c r="D6919" s="2" t="s">
        <v>19</v>
      </c>
      <c r="E6919" s="2"/>
      <c r="F6919" s="2"/>
      <c r="G6919" s="2"/>
      <c r="H6919" s="2"/>
    </row>
    <row r="6920" spans="2:8">
      <c r="B6920" s="2" t="s">
        <v>7550</v>
      </c>
      <c r="C6920" s="2">
        <v>21</v>
      </c>
      <c r="D6920" s="2" t="s">
        <v>660</v>
      </c>
      <c r="E6920" s="2"/>
      <c r="F6920" s="2"/>
      <c r="G6920" s="2"/>
      <c r="H6920" s="2"/>
    </row>
    <row r="6921" spans="2:8">
      <c r="B6921" s="2" t="s">
        <v>7551</v>
      </c>
      <c r="C6921" s="2">
        <v>19</v>
      </c>
      <c r="D6921" s="2" t="s">
        <v>660</v>
      </c>
      <c r="E6921" s="2"/>
      <c r="F6921" s="2"/>
      <c r="G6921" s="2"/>
      <c r="H6921" s="2"/>
    </row>
    <row r="6922" spans="2:8">
      <c r="B6922" s="2" t="s">
        <v>7552</v>
      </c>
      <c r="C6922" s="2">
        <v>25</v>
      </c>
      <c r="D6922" s="2" t="s">
        <v>660</v>
      </c>
      <c r="E6922" s="2"/>
      <c r="F6922" s="2"/>
      <c r="G6922" s="2"/>
      <c r="H6922" s="2"/>
    </row>
    <row r="6923" spans="2:8">
      <c r="B6923" s="2" t="s">
        <v>7553</v>
      </c>
      <c r="C6923" s="2">
        <v>26</v>
      </c>
      <c r="D6923" s="2" t="s">
        <v>660</v>
      </c>
      <c r="E6923" s="2"/>
      <c r="F6923" s="2"/>
      <c r="G6923" s="2"/>
      <c r="H6923" s="2"/>
    </row>
    <row r="6924" spans="2:8">
      <c r="B6924" s="2" t="s">
        <v>7554</v>
      </c>
      <c r="C6924" s="2">
        <v>24</v>
      </c>
      <c r="D6924" s="2" t="s">
        <v>660</v>
      </c>
      <c r="E6924" s="2"/>
      <c r="F6924" s="2"/>
      <c r="G6924" s="2"/>
      <c r="H6924" s="2"/>
    </row>
    <row r="6925" spans="2:8">
      <c r="B6925" s="2" t="s">
        <v>7555</v>
      </c>
      <c r="C6925" s="2">
        <v>22</v>
      </c>
      <c r="D6925" s="2" t="s">
        <v>660</v>
      </c>
      <c r="E6925" s="2"/>
      <c r="F6925" s="2"/>
      <c r="G6925" s="2"/>
      <c r="H6925" s="2"/>
    </row>
    <row r="6926" spans="2:8">
      <c r="B6926" s="2" t="s">
        <v>7556</v>
      </c>
      <c r="C6926" s="2">
        <v>23</v>
      </c>
      <c r="D6926" s="2" t="s">
        <v>660</v>
      </c>
      <c r="E6926" s="2"/>
      <c r="F6926" s="2"/>
      <c r="G6926" s="2"/>
      <c r="H6926" s="2"/>
    </row>
    <row r="6927" spans="2:8">
      <c r="B6927" s="2" t="s">
        <v>7557</v>
      </c>
      <c r="C6927" s="2">
        <v>20</v>
      </c>
      <c r="D6927" s="2" t="s">
        <v>660</v>
      </c>
      <c r="E6927" s="2"/>
      <c r="F6927" s="2"/>
      <c r="G6927" s="2"/>
      <c r="H6927" s="2"/>
    </row>
    <row r="6928" spans="2:8">
      <c r="B6928" s="2" t="s">
        <v>7558</v>
      </c>
      <c r="C6928" s="2">
        <v>17</v>
      </c>
      <c r="D6928" s="2" t="s">
        <v>660</v>
      </c>
      <c r="E6928" s="2"/>
      <c r="F6928" s="2"/>
      <c r="G6928" s="2"/>
      <c r="H6928" s="2"/>
    </row>
    <row r="6929" spans="2:8">
      <c r="B6929" s="2" t="s">
        <v>7559</v>
      </c>
      <c r="C6929" s="2">
        <v>22</v>
      </c>
      <c r="D6929" s="2" t="s">
        <v>660</v>
      </c>
      <c r="E6929" s="2"/>
      <c r="F6929" s="2"/>
      <c r="G6929" s="2"/>
      <c r="H6929" s="2"/>
    </row>
    <row r="6930" spans="2:8">
      <c r="B6930" s="2" t="s">
        <v>7560</v>
      </c>
      <c r="C6930" s="2">
        <v>24</v>
      </c>
      <c r="D6930" s="2" t="s">
        <v>660</v>
      </c>
      <c r="E6930" s="2"/>
      <c r="F6930" s="2"/>
      <c r="G6930" s="2"/>
      <c r="H6930" s="2"/>
    </row>
    <row r="6931" spans="2:8">
      <c r="B6931" s="2" t="s">
        <v>7561</v>
      </c>
      <c r="C6931" s="2">
        <v>25</v>
      </c>
      <c r="D6931" s="2" t="s">
        <v>660</v>
      </c>
      <c r="E6931" s="2"/>
      <c r="F6931" s="2"/>
      <c r="G6931" s="2"/>
      <c r="H6931" s="2"/>
    </row>
    <row r="6932" spans="2:8">
      <c r="B6932" s="2" t="s">
        <v>7562</v>
      </c>
      <c r="C6932" s="2">
        <v>24</v>
      </c>
      <c r="D6932" s="2" t="s">
        <v>660</v>
      </c>
      <c r="E6932" s="2"/>
      <c r="F6932" s="2"/>
      <c r="G6932" s="2"/>
      <c r="H6932" s="2"/>
    </row>
    <row r="6933" spans="2:8">
      <c r="B6933" s="2" t="s">
        <v>7563</v>
      </c>
      <c r="C6933" s="2">
        <v>21</v>
      </c>
      <c r="D6933" s="2" t="s">
        <v>660</v>
      </c>
      <c r="E6933" s="2"/>
      <c r="F6933" s="2"/>
      <c r="G6933" s="2"/>
      <c r="H6933" s="2"/>
    </row>
    <row r="6934" spans="2:8">
      <c r="B6934" s="2" t="s">
        <v>7564</v>
      </c>
      <c r="C6934" s="2">
        <v>24</v>
      </c>
      <c r="D6934" s="2" t="s">
        <v>660</v>
      </c>
      <c r="E6934" s="2"/>
      <c r="F6934" s="2"/>
      <c r="G6934" s="2"/>
      <c r="H6934" s="2"/>
    </row>
    <row r="6935" spans="2:8">
      <c r="B6935" s="2" t="s">
        <v>7565</v>
      </c>
      <c r="C6935" s="2">
        <v>25</v>
      </c>
      <c r="D6935" s="2" t="s">
        <v>660</v>
      </c>
      <c r="E6935" s="2"/>
      <c r="F6935" s="2"/>
      <c r="G6935" s="2"/>
      <c r="H6935" s="2"/>
    </row>
    <row r="6936" spans="2:8">
      <c r="B6936" s="2" t="s">
        <v>7566</v>
      </c>
      <c r="C6936" s="2">
        <v>25</v>
      </c>
      <c r="D6936" s="2" t="s">
        <v>660</v>
      </c>
      <c r="E6936" s="2"/>
      <c r="F6936" s="2"/>
      <c r="G6936" s="2"/>
      <c r="H6936" s="2"/>
    </row>
    <row r="6937" spans="2:8">
      <c r="B6937" s="2" t="s">
        <v>7567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7568</v>
      </c>
      <c r="C6938" s="2">
        <v>26</v>
      </c>
      <c r="D6938" s="2" t="s">
        <v>19</v>
      </c>
      <c r="E6938" s="2"/>
      <c r="F6938" s="2"/>
      <c r="G6938" s="2"/>
      <c r="H6938" s="2"/>
    </row>
    <row r="6939" spans="2:8">
      <c r="B6939" s="2" t="s">
        <v>7569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7570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7571</v>
      </c>
      <c r="C6941" s="2">
        <v>21</v>
      </c>
      <c r="D6941" s="2" t="s">
        <v>19</v>
      </c>
      <c r="E6941" s="2"/>
      <c r="F6941" s="2"/>
      <c r="G6941" s="2"/>
      <c r="H6941" s="2"/>
    </row>
    <row r="6942" spans="2:8">
      <c r="B6942" s="2" t="s">
        <v>7572</v>
      </c>
      <c r="C6942" s="2">
        <v>14</v>
      </c>
      <c r="D6942" s="2" t="s">
        <v>19</v>
      </c>
      <c r="E6942" s="2"/>
      <c r="F6942" s="2"/>
      <c r="G6942" s="2"/>
      <c r="H6942" s="2"/>
    </row>
    <row r="6943" spans="2:8">
      <c r="B6943" s="2" t="s">
        <v>7573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7574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7575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7576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7577</v>
      </c>
      <c r="C6947" s="2">
        <v>24</v>
      </c>
      <c r="D6947" s="2" t="s">
        <v>19</v>
      </c>
      <c r="E6947" s="2"/>
      <c r="F6947" s="2"/>
      <c r="G6947" s="2"/>
      <c r="H6947" s="2"/>
    </row>
    <row r="6948" spans="2:8">
      <c r="B6948" s="2" t="s">
        <v>7578</v>
      </c>
      <c r="C6948" s="2">
        <v>16</v>
      </c>
      <c r="D6948" s="2" t="s">
        <v>19</v>
      </c>
      <c r="E6948" s="2"/>
      <c r="F6948" s="2"/>
      <c r="G6948" s="2"/>
      <c r="H6948" s="2"/>
    </row>
    <row r="6949" spans="2:8">
      <c r="B6949" s="2" t="s">
        <v>7579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7580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7581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7582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7583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7584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7585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7586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7587</v>
      </c>
      <c r="C6957" s="2">
        <v>20</v>
      </c>
      <c r="D6957" s="2" t="s">
        <v>19</v>
      </c>
      <c r="E6957" s="2"/>
      <c r="F6957" s="2"/>
      <c r="G6957" s="2"/>
      <c r="H6957" s="2"/>
    </row>
    <row r="6958" spans="2:8">
      <c r="B6958" s="2" t="s">
        <v>7588</v>
      </c>
      <c r="C6958" s="2">
        <v>16</v>
      </c>
      <c r="D6958" s="2" t="s">
        <v>19</v>
      </c>
      <c r="E6958" s="2"/>
      <c r="F6958" s="2"/>
      <c r="G6958" s="2"/>
      <c r="H6958" s="2"/>
    </row>
    <row r="6959" spans="2:8">
      <c r="B6959" s="2" t="s">
        <v>7589</v>
      </c>
      <c r="C6959" s="2">
        <v>17</v>
      </c>
      <c r="D6959" s="2" t="s">
        <v>19</v>
      </c>
      <c r="E6959" s="2"/>
      <c r="F6959" s="2"/>
      <c r="G6959" s="2"/>
      <c r="H6959" s="2"/>
    </row>
    <row r="6960" spans="2:8">
      <c r="B6960" s="2" t="s">
        <v>7590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7591</v>
      </c>
      <c r="C6961" s="2">
        <v>20</v>
      </c>
      <c r="D6961" s="2" t="s">
        <v>19</v>
      </c>
      <c r="E6961" s="2"/>
      <c r="F6961" s="2"/>
      <c r="G6961" s="2"/>
      <c r="H6961" s="2"/>
    </row>
    <row r="6962" spans="2:8">
      <c r="B6962" s="2" t="s">
        <v>7592</v>
      </c>
      <c r="C6962" s="2">
        <v>21</v>
      </c>
      <c r="D6962" s="2" t="s">
        <v>19</v>
      </c>
      <c r="E6962" s="2"/>
      <c r="F6962" s="2"/>
      <c r="G6962" s="2"/>
      <c r="H6962" s="2"/>
    </row>
    <row r="6963" spans="2:8">
      <c r="B6963" s="2" t="s">
        <v>7593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7594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7595</v>
      </c>
      <c r="C6965" s="2">
        <v>20</v>
      </c>
      <c r="D6965" s="2" t="s">
        <v>19</v>
      </c>
      <c r="E6965" s="2"/>
      <c r="F6965" s="2"/>
      <c r="G6965" s="2"/>
      <c r="H6965" s="2"/>
    </row>
    <row r="6966" spans="2:8">
      <c r="B6966" s="2" t="s">
        <v>7596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7597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7598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7599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7600</v>
      </c>
      <c r="C6970" s="2">
        <v>18</v>
      </c>
      <c r="D6970" s="2" t="s">
        <v>19</v>
      </c>
      <c r="E6970" s="2"/>
      <c r="F6970" s="2"/>
      <c r="G6970" s="2"/>
      <c r="H6970" s="2"/>
    </row>
    <row r="6971" spans="2:8">
      <c r="B6971" s="2" t="s">
        <v>7601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7602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7603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7604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7605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7606</v>
      </c>
      <c r="C6976" s="2">
        <v>16</v>
      </c>
      <c r="D6976" s="2" t="s">
        <v>19</v>
      </c>
      <c r="E6976" s="2"/>
      <c r="F6976" s="2"/>
      <c r="G6976" s="2"/>
      <c r="H6976" s="2"/>
    </row>
    <row r="6977" spans="2:8">
      <c r="B6977" s="2" t="s">
        <v>7607</v>
      </c>
      <c r="C6977" s="2">
        <v>15</v>
      </c>
      <c r="D6977" s="2" t="s">
        <v>660</v>
      </c>
      <c r="E6977" s="2"/>
      <c r="F6977" s="2"/>
      <c r="G6977" s="2"/>
      <c r="H6977" s="2"/>
    </row>
    <row r="6978" spans="2:8">
      <c r="B6978" s="2" t="s">
        <v>7608</v>
      </c>
      <c r="C6978" s="2">
        <v>23</v>
      </c>
      <c r="D6978" s="2" t="s">
        <v>660</v>
      </c>
      <c r="E6978" s="2"/>
      <c r="F6978" s="2"/>
      <c r="G6978" s="2"/>
      <c r="H6978" s="2"/>
    </row>
    <row r="6979" spans="2:8">
      <c r="B6979" s="2" t="s">
        <v>7609</v>
      </c>
      <c r="C6979" s="2">
        <v>27</v>
      </c>
      <c r="D6979" s="2" t="s">
        <v>660</v>
      </c>
      <c r="E6979" s="2"/>
      <c r="F6979" s="2"/>
      <c r="G6979" s="2"/>
      <c r="H6979" s="2"/>
    </row>
    <row r="6980" spans="2:8">
      <c r="B6980" s="2" t="s">
        <v>7610</v>
      </c>
      <c r="C6980" s="2">
        <v>27</v>
      </c>
      <c r="D6980" s="2" t="s">
        <v>660</v>
      </c>
      <c r="E6980" s="2"/>
      <c r="F6980" s="2"/>
      <c r="G6980" s="2"/>
      <c r="H6980" s="2"/>
    </row>
    <row r="6981" spans="2:8">
      <c r="B6981" s="2" t="s">
        <v>7611</v>
      </c>
      <c r="C6981" s="2">
        <v>27</v>
      </c>
      <c r="D6981" s="2" t="s">
        <v>660</v>
      </c>
      <c r="E6981" s="2"/>
      <c r="F6981" s="2"/>
      <c r="G6981" s="2"/>
      <c r="H6981" s="2"/>
    </row>
    <row r="6982" spans="2:8">
      <c r="B6982" s="2" t="s">
        <v>7612</v>
      </c>
      <c r="C6982" s="2">
        <v>24</v>
      </c>
      <c r="D6982" s="2" t="s">
        <v>660</v>
      </c>
      <c r="E6982" s="2"/>
      <c r="F6982" s="2"/>
      <c r="G6982" s="2"/>
      <c r="H6982" s="2"/>
    </row>
    <row r="6983" spans="2:8">
      <c r="B6983" s="2" t="s">
        <v>7613</v>
      </c>
      <c r="C6983" s="2">
        <v>15</v>
      </c>
      <c r="D6983" s="2" t="s">
        <v>660</v>
      </c>
      <c r="E6983" s="2"/>
      <c r="F6983" s="2"/>
      <c r="G6983" s="2"/>
      <c r="H6983" s="2"/>
    </row>
    <row r="6984" spans="2:8">
      <c r="B6984" s="2" t="s">
        <v>7614</v>
      </c>
      <c r="C6984" s="2">
        <v>17</v>
      </c>
      <c r="D6984" s="2" t="s">
        <v>660</v>
      </c>
      <c r="E6984" s="2"/>
      <c r="F6984" s="2"/>
      <c r="G6984" s="2"/>
      <c r="H6984" s="2"/>
    </row>
    <row r="6985" spans="2:8">
      <c r="B6985" s="2" t="s">
        <v>7615</v>
      </c>
      <c r="C6985" s="2">
        <v>18</v>
      </c>
      <c r="D6985" s="2" t="s">
        <v>660</v>
      </c>
      <c r="E6985" s="2"/>
      <c r="F6985" s="2"/>
      <c r="G6985" s="2"/>
      <c r="H6985" s="2"/>
    </row>
    <row r="6986" spans="2:8">
      <c r="B6986" s="2" t="s">
        <v>7616</v>
      </c>
      <c r="C6986" s="2">
        <v>18</v>
      </c>
      <c r="D6986" s="2" t="s">
        <v>19</v>
      </c>
      <c r="E6986" s="2"/>
      <c r="F6986" s="2"/>
      <c r="G6986" s="2"/>
      <c r="H6986" s="2"/>
    </row>
    <row r="6987" spans="2:8">
      <c r="B6987" s="2" t="s">
        <v>7617</v>
      </c>
      <c r="C6987" s="2">
        <v>17</v>
      </c>
      <c r="D6987" s="2" t="s">
        <v>19</v>
      </c>
      <c r="E6987" s="2"/>
      <c r="F6987" s="2"/>
      <c r="G6987" s="2"/>
      <c r="H6987" s="2"/>
    </row>
    <row r="6988" spans="2:8">
      <c r="B6988" s="2" t="s">
        <v>7618</v>
      </c>
      <c r="C6988" s="2">
        <v>17</v>
      </c>
      <c r="D6988" s="2" t="s">
        <v>660</v>
      </c>
      <c r="E6988" s="2"/>
      <c r="F6988" s="2"/>
      <c r="G6988" s="2"/>
      <c r="H6988" s="2"/>
    </row>
    <row r="6989" spans="2:8">
      <c r="B6989" s="2" t="s">
        <v>7619</v>
      </c>
      <c r="C6989" s="2">
        <v>23</v>
      </c>
      <c r="D6989" s="2" t="s">
        <v>660</v>
      </c>
      <c r="E6989" s="2"/>
      <c r="F6989" s="2"/>
      <c r="G6989" s="2"/>
      <c r="H6989" s="2"/>
    </row>
    <row r="6990" spans="2:8">
      <c r="B6990" s="2" t="s">
        <v>7620</v>
      </c>
      <c r="C6990" s="2">
        <v>25</v>
      </c>
      <c r="D6990" s="2" t="s">
        <v>660</v>
      </c>
      <c r="E6990" s="2"/>
      <c r="F6990" s="2"/>
      <c r="G6990" s="2"/>
      <c r="H6990" s="2"/>
    </row>
    <row r="6991" spans="2:8">
      <c r="B6991" s="2" t="s">
        <v>7621</v>
      </c>
      <c r="C6991" s="2">
        <v>25</v>
      </c>
      <c r="D6991" s="2" t="s">
        <v>660</v>
      </c>
      <c r="E6991" s="2"/>
      <c r="F6991" s="2"/>
      <c r="G6991" s="2"/>
      <c r="H6991" s="2"/>
    </row>
    <row r="6992" spans="2:8">
      <c r="B6992" s="2" t="s">
        <v>7622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7623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7624</v>
      </c>
      <c r="C6994" s="2">
        <v>21</v>
      </c>
      <c r="D6994" s="2" t="s">
        <v>19</v>
      </c>
      <c r="E6994" s="2"/>
      <c r="F6994" s="2"/>
      <c r="G6994" s="2"/>
      <c r="H6994" s="2"/>
    </row>
    <row r="6995" spans="2:8">
      <c r="B6995" s="2" t="s">
        <v>7625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7626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7627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7628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7629</v>
      </c>
      <c r="C6999" s="2">
        <v>22</v>
      </c>
      <c r="D6999" s="2" t="s">
        <v>660</v>
      </c>
      <c r="E6999" s="2"/>
      <c r="F6999" s="2"/>
      <c r="G6999" s="2"/>
      <c r="H6999" s="2"/>
    </row>
    <row r="7000" spans="2:8">
      <c r="B7000" s="2" t="s">
        <v>7630</v>
      </c>
      <c r="C7000" s="2">
        <v>25</v>
      </c>
      <c r="D7000" s="2" t="s">
        <v>660</v>
      </c>
      <c r="E7000" s="2"/>
      <c r="F7000" s="2"/>
      <c r="G7000" s="2"/>
      <c r="H7000" s="2"/>
    </row>
    <row r="7001" spans="2:8">
      <c r="B7001" s="2" t="s">
        <v>7631</v>
      </c>
      <c r="C7001" s="2">
        <v>25</v>
      </c>
      <c r="D7001" s="2" t="s">
        <v>660</v>
      </c>
      <c r="E7001" s="2"/>
      <c r="F7001" s="2"/>
      <c r="G7001" s="2"/>
      <c r="H7001" s="2"/>
    </row>
    <row r="7002" spans="2:8">
      <c r="B7002" s="2" t="s">
        <v>7632</v>
      </c>
      <c r="C7002" s="2">
        <v>26</v>
      </c>
      <c r="D7002" s="2" t="s">
        <v>660</v>
      </c>
      <c r="E7002" s="2"/>
      <c r="F7002" s="2"/>
      <c r="G7002" s="2"/>
      <c r="H7002" s="2"/>
    </row>
    <row r="7003" spans="2:8">
      <c r="B7003" s="2" t="s">
        <v>7633</v>
      </c>
      <c r="C7003" s="2">
        <v>26</v>
      </c>
      <c r="D7003" s="2" t="s">
        <v>660</v>
      </c>
      <c r="E7003" s="2"/>
      <c r="F7003" s="2"/>
      <c r="G7003" s="2"/>
      <c r="H7003" s="2"/>
    </row>
    <row r="7004" spans="2:8">
      <c r="B7004" s="2" t="s">
        <v>7634</v>
      </c>
      <c r="C7004" s="2">
        <v>38</v>
      </c>
      <c r="D7004" s="2" t="s">
        <v>660</v>
      </c>
      <c r="E7004" s="2"/>
      <c r="F7004" s="2"/>
      <c r="G7004" s="2"/>
      <c r="H7004" s="2"/>
    </row>
    <row r="7005" spans="2:8">
      <c r="B7005" s="2" t="s">
        <v>7635</v>
      </c>
      <c r="C7005" s="2">
        <v>29</v>
      </c>
      <c r="D7005" s="2" t="s">
        <v>660</v>
      </c>
      <c r="E7005" s="2"/>
      <c r="F7005" s="2"/>
      <c r="G7005" s="2"/>
      <c r="H7005" s="2"/>
    </row>
    <row r="7006" spans="2:8">
      <c r="B7006" s="2" t="s">
        <v>7636</v>
      </c>
      <c r="C7006" s="2">
        <v>31</v>
      </c>
      <c r="D7006" s="2" t="s">
        <v>660</v>
      </c>
      <c r="E7006" s="2"/>
      <c r="F7006" s="2"/>
      <c r="G7006" s="2"/>
      <c r="H7006" s="2"/>
    </row>
    <row r="7007" spans="2:8">
      <c r="B7007" s="2" t="s">
        <v>7637</v>
      </c>
      <c r="C7007" s="2">
        <v>26</v>
      </c>
      <c r="D7007" s="2" t="s">
        <v>660</v>
      </c>
      <c r="E7007" s="2"/>
      <c r="F7007" s="2"/>
      <c r="G7007" s="2"/>
      <c r="H7007" s="2"/>
    </row>
    <row r="7008" spans="2:8">
      <c r="B7008" s="2" t="s">
        <v>7638</v>
      </c>
      <c r="C7008" s="2">
        <v>26</v>
      </c>
      <c r="D7008" s="2" t="s">
        <v>660</v>
      </c>
      <c r="E7008" s="2"/>
      <c r="F7008" s="2"/>
      <c r="G7008" s="2"/>
      <c r="H7008" s="2"/>
    </row>
    <row r="7009" spans="2:8">
      <c r="B7009" s="2" t="s">
        <v>7639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7640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7641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7642</v>
      </c>
      <c r="C7012" s="2">
        <v>20</v>
      </c>
      <c r="D7012" s="2" t="s">
        <v>660</v>
      </c>
      <c r="E7012" s="2"/>
      <c r="F7012" s="2"/>
      <c r="G7012" s="2"/>
      <c r="H7012" s="2"/>
    </row>
    <row r="7013" spans="2:8">
      <c r="B7013" s="2" t="s">
        <v>7643</v>
      </c>
      <c r="C7013" s="2">
        <v>22</v>
      </c>
      <c r="D7013" s="2" t="s">
        <v>660</v>
      </c>
      <c r="E7013" s="2"/>
      <c r="F7013" s="2"/>
      <c r="G7013" s="2"/>
      <c r="H7013" s="2"/>
    </row>
    <row r="7014" spans="2:8">
      <c r="B7014" s="2" t="s">
        <v>7644</v>
      </c>
      <c r="C7014" s="2">
        <v>25</v>
      </c>
      <c r="D7014" s="2" t="s">
        <v>660</v>
      </c>
      <c r="E7014" s="2"/>
      <c r="F7014" s="2"/>
      <c r="G7014" s="2"/>
      <c r="H7014" s="2"/>
    </row>
    <row r="7015" spans="2:8">
      <c r="B7015" s="2" t="s">
        <v>7645</v>
      </c>
      <c r="C7015" s="2">
        <v>24</v>
      </c>
      <c r="D7015" s="2" t="s">
        <v>660</v>
      </c>
      <c r="E7015" s="2"/>
      <c r="F7015" s="2"/>
      <c r="G7015" s="2"/>
      <c r="H7015" s="2"/>
    </row>
    <row r="7016" spans="2:8">
      <c r="B7016" s="2" t="s">
        <v>7646</v>
      </c>
      <c r="C7016" s="2">
        <v>25</v>
      </c>
      <c r="D7016" s="2" t="s">
        <v>660</v>
      </c>
      <c r="E7016" s="2"/>
      <c r="F7016" s="2"/>
      <c r="G7016" s="2"/>
      <c r="H7016" s="2"/>
    </row>
    <row r="7017" spans="2:8">
      <c r="B7017" s="2" t="s">
        <v>7647</v>
      </c>
      <c r="C7017" s="2">
        <v>25</v>
      </c>
      <c r="D7017" s="2" t="s">
        <v>660</v>
      </c>
      <c r="E7017" s="2"/>
      <c r="F7017" s="2"/>
      <c r="G7017" s="2"/>
      <c r="H7017" s="2"/>
    </row>
    <row r="7018" spans="2:8">
      <c r="B7018" s="2" t="s">
        <v>7648</v>
      </c>
      <c r="C7018" s="2">
        <v>28</v>
      </c>
      <c r="D7018" s="2" t="s">
        <v>660</v>
      </c>
      <c r="E7018" s="2"/>
      <c r="F7018" s="2"/>
      <c r="G7018" s="2"/>
      <c r="H7018" s="2"/>
    </row>
    <row r="7019" spans="2:8">
      <c r="B7019" s="2" t="s">
        <v>7649</v>
      </c>
      <c r="C7019" s="2">
        <v>28</v>
      </c>
      <c r="D7019" s="2" t="s">
        <v>660</v>
      </c>
      <c r="E7019" s="2"/>
      <c r="F7019" s="2"/>
      <c r="G7019" s="2"/>
      <c r="H7019" s="2"/>
    </row>
    <row r="7020" spans="2:8">
      <c r="B7020" s="2" t="s">
        <v>7650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7651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7652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7653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7654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7655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7656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7657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7658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7659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7660</v>
      </c>
      <c r="C7030" s="2">
        <v>15</v>
      </c>
      <c r="D7030" s="2" t="s">
        <v>660</v>
      </c>
      <c r="E7030" s="2"/>
      <c r="F7030" s="2"/>
      <c r="G7030" s="2"/>
      <c r="H7030" s="2"/>
    </row>
    <row r="7031" spans="2:8">
      <c r="B7031" s="2" t="s">
        <v>7661</v>
      </c>
      <c r="C7031" s="2">
        <v>21</v>
      </c>
      <c r="D7031" s="2" t="s">
        <v>660</v>
      </c>
      <c r="E7031" s="2"/>
      <c r="F7031" s="2"/>
      <c r="G7031" s="2"/>
      <c r="H7031" s="2"/>
    </row>
    <row r="7032" spans="2:8">
      <c r="B7032" s="2" t="s">
        <v>7662</v>
      </c>
      <c r="C7032" s="2">
        <v>26</v>
      </c>
      <c r="D7032" s="2" t="s">
        <v>660</v>
      </c>
      <c r="E7032" s="2"/>
      <c r="F7032" s="2"/>
      <c r="G7032" s="2"/>
      <c r="H7032" s="2"/>
    </row>
    <row r="7033" spans="2:8">
      <c r="B7033" s="2" t="s">
        <v>7663</v>
      </c>
      <c r="C7033" s="2">
        <v>27</v>
      </c>
      <c r="D7033" s="2" t="s">
        <v>660</v>
      </c>
      <c r="E7033" s="2"/>
      <c r="F7033" s="2"/>
      <c r="G7033" s="2"/>
      <c r="H7033" s="2"/>
    </row>
    <row r="7034" spans="2:8">
      <c r="B7034" s="2" t="s">
        <v>7664</v>
      </c>
      <c r="C7034" s="2">
        <v>25</v>
      </c>
      <c r="D7034" s="2" t="s">
        <v>660</v>
      </c>
      <c r="E7034" s="2"/>
      <c r="F7034" s="2"/>
      <c r="G7034" s="2"/>
      <c r="H7034" s="2"/>
    </row>
    <row r="7035" spans="2:8">
      <c r="B7035" s="2" t="s">
        <v>7665</v>
      </c>
      <c r="C7035" s="2">
        <v>25</v>
      </c>
      <c r="D7035" s="2" t="s">
        <v>660</v>
      </c>
      <c r="E7035" s="2"/>
      <c r="F7035" s="2"/>
      <c r="G7035" s="2"/>
      <c r="H7035" s="2"/>
    </row>
    <row r="7036" spans="2:8">
      <c r="B7036" s="2" t="s">
        <v>7666</v>
      </c>
      <c r="C7036" s="2">
        <v>26</v>
      </c>
      <c r="D7036" s="2" t="s">
        <v>660</v>
      </c>
      <c r="E7036" s="2"/>
      <c r="F7036" s="2"/>
      <c r="G7036" s="2"/>
      <c r="H7036" s="2"/>
    </row>
    <row r="7037" spans="2:8">
      <c r="B7037" s="2" t="s">
        <v>7667</v>
      </c>
      <c r="C7037" s="2">
        <v>27</v>
      </c>
      <c r="D7037" s="2" t="s">
        <v>660</v>
      </c>
      <c r="E7037" s="2"/>
      <c r="F7037" s="2"/>
      <c r="G7037" s="2"/>
      <c r="H7037" s="2"/>
    </row>
    <row r="7038" spans="2:8">
      <c r="B7038" s="2" t="s">
        <v>7668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7669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7670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7671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7672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7673</v>
      </c>
      <c r="C7043" s="2">
        <v>15</v>
      </c>
      <c r="D7043" s="2" t="s">
        <v>19</v>
      </c>
      <c r="E7043" s="2"/>
      <c r="F7043" s="2"/>
      <c r="G7043" s="2"/>
      <c r="H7043" s="2"/>
    </row>
    <row r="7044" spans="2:8">
      <c r="B7044" s="2" t="s">
        <v>7674</v>
      </c>
      <c r="C7044" s="2">
        <v>23</v>
      </c>
      <c r="D7044" s="2" t="s">
        <v>660</v>
      </c>
      <c r="E7044" s="2"/>
      <c r="F7044" s="2"/>
      <c r="G7044" s="2"/>
      <c r="H7044" s="2"/>
    </row>
    <row r="7045" spans="2:8">
      <c r="B7045" s="2" t="s">
        <v>7675</v>
      </c>
      <c r="C7045" s="2">
        <v>25</v>
      </c>
      <c r="D7045" s="2" t="s">
        <v>660</v>
      </c>
      <c r="E7045" s="2"/>
      <c r="F7045" s="2"/>
      <c r="G7045" s="2"/>
      <c r="H7045" s="2"/>
    </row>
    <row r="7046" spans="2:8">
      <c r="B7046" s="2" t="s">
        <v>7676</v>
      </c>
      <c r="C7046" s="2">
        <v>25</v>
      </c>
      <c r="D7046" s="2" t="s">
        <v>660</v>
      </c>
      <c r="E7046" s="2"/>
      <c r="F7046" s="2"/>
      <c r="G7046" s="2"/>
      <c r="H7046" s="2"/>
    </row>
    <row r="7047" spans="2:8">
      <c r="B7047" s="2" t="s">
        <v>7677</v>
      </c>
      <c r="C7047" s="2">
        <v>26</v>
      </c>
      <c r="D7047" s="2" t="s">
        <v>660</v>
      </c>
      <c r="E7047" s="2"/>
      <c r="F7047" s="2"/>
      <c r="G7047" s="2"/>
      <c r="H7047" s="2"/>
    </row>
    <row r="7048" spans="2:8">
      <c r="B7048" s="2" t="s">
        <v>7678</v>
      </c>
      <c r="C7048" s="2">
        <v>26</v>
      </c>
      <c r="D7048" s="2" t="s">
        <v>660</v>
      </c>
      <c r="E7048" s="2"/>
      <c r="F7048" s="2"/>
      <c r="G7048" s="2"/>
      <c r="H7048" s="2"/>
    </row>
    <row r="7049" spans="2:8">
      <c r="B7049" s="2" t="s">
        <v>7679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7680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7681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7682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7683</v>
      </c>
      <c r="C7053" s="2">
        <v>18</v>
      </c>
      <c r="D7053" s="2" t="s">
        <v>660</v>
      </c>
      <c r="E7053" s="2"/>
      <c r="F7053" s="2"/>
      <c r="G7053" s="2"/>
      <c r="H7053" s="2"/>
    </row>
    <row r="7054" spans="2:8">
      <c r="B7054" s="2" t="s">
        <v>7684</v>
      </c>
      <c r="C7054" s="2">
        <v>20</v>
      </c>
      <c r="D7054" s="2" t="s">
        <v>660</v>
      </c>
      <c r="E7054" s="2"/>
      <c r="F7054" s="2"/>
      <c r="G7054" s="2"/>
      <c r="H7054" s="2"/>
    </row>
    <row r="7055" spans="2:8">
      <c r="B7055" s="2" t="s">
        <v>7685</v>
      </c>
      <c r="C7055" s="2">
        <v>22</v>
      </c>
      <c r="D7055" s="2" t="s">
        <v>660</v>
      </c>
      <c r="E7055" s="2"/>
      <c r="F7055" s="2"/>
      <c r="G7055" s="2"/>
      <c r="H7055" s="2"/>
    </row>
    <row r="7056" spans="2:8">
      <c r="B7056" s="2" t="s">
        <v>7686</v>
      </c>
      <c r="C7056" s="2">
        <v>23</v>
      </c>
      <c r="D7056" s="2" t="s">
        <v>660</v>
      </c>
      <c r="E7056" s="2"/>
      <c r="F7056" s="2"/>
      <c r="G7056" s="2"/>
      <c r="H7056" s="2"/>
    </row>
    <row r="7057" spans="2:8">
      <c r="B7057" s="2" t="s">
        <v>7687</v>
      </c>
      <c r="C7057" s="2">
        <v>24</v>
      </c>
      <c r="D7057" s="2" t="s">
        <v>660</v>
      </c>
      <c r="E7057" s="2"/>
      <c r="F7057" s="2"/>
      <c r="G7057" s="2"/>
      <c r="H7057" s="2"/>
    </row>
    <row r="7058" spans="2:8">
      <c r="B7058" s="2" t="s">
        <v>7688</v>
      </c>
      <c r="C7058" s="2">
        <v>22</v>
      </c>
      <c r="D7058" s="2" t="s">
        <v>660</v>
      </c>
      <c r="E7058" s="2"/>
      <c r="F7058" s="2"/>
      <c r="G7058" s="2"/>
      <c r="H7058" s="2"/>
    </row>
    <row r="7059" spans="2:8">
      <c r="B7059" s="2" t="s">
        <v>7689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7690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7691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7692</v>
      </c>
      <c r="C7062" s="2">
        <v>15</v>
      </c>
      <c r="D7062" s="2" t="s">
        <v>19</v>
      </c>
      <c r="E7062" s="2"/>
      <c r="F7062" s="2"/>
      <c r="G7062" s="2"/>
      <c r="H7062" s="2"/>
    </row>
    <row r="7063" spans="2:8">
      <c r="B7063" s="2" t="s">
        <v>7693</v>
      </c>
      <c r="C7063" s="2">
        <v>21</v>
      </c>
      <c r="D7063" s="2" t="s">
        <v>660</v>
      </c>
      <c r="E7063" s="2"/>
      <c r="F7063" s="2"/>
      <c r="G7063" s="2"/>
      <c r="H7063" s="2"/>
    </row>
    <row r="7064" spans="2:8">
      <c r="B7064" s="2" t="s">
        <v>7694</v>
      </c>
      <c r="C7064" s="2">
        <v>24</v>
      </c>
      <c r="D7064" s="2" t="s">
        <v>660</v>
      </c>
      <c r="E7064" s="2"/>
      <c r="F7064" s="2"/>
      <c r="G7064" s="2"/>
      <c r="H7064" s="2"/>
    </row>
    <row r="7065" spans="2:8">
      <c r="B7065" s="2" t="s">
        <v>7695</v>
      </c>
      <c r="C7065" s="2">
        <v>25</v>
      </c>
      <c r="D7065" s="2" t="s">
        <v>660</v>
      </c>
      <c r="E7065" s="2"/>
      <c r="F7065" s="2"/>
      <c r="G7065" s="2"/>
      <c r="H7065" s="2"/>
    </row>
    <row r="7066" spans="2:8">
      <c r="B7066" s="2" t="s">
        <v>7696</v>
      </c>
      <c r="C7066" s="2">
        <v>25</v>
      </c>
      <c r="D7066" s="2" t="s">
        <v>660</v>
      </c>
      <c r="E7066" s="2"/>
      <c r="F7066" s="2"/>
      <c r="G7066" s="2"/>
      <c r="H7066" s="2"/>
    </row>
    <row r="7067" spans="2:8">
      <c r="B7067" s="2" t="s">
        <v>7697</v>
      </c>
      <c r="C7067" s="2">
        <v>24</v>
      </c>
      <c r="D7067" s="2" t="s">
        <v>660</v>
      </c>
      <c r="E7067" s="2"/>
      <c r="F7067" s="2"/>
      <c r="G7067" s="2"/>
      <c r="H7067" s="2"/>
    </row>
    <row r="7068" spans="2:8">
      <c r="B7068" s="2" t="s">
        <v>7698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7699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7700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7701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7702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7703</v>
      </c>
      <c r="C7073" s="2">
        <v>24</v>
      </c>
      <c r="D7073" s="2" t="s">
        <v>660</v>
      </c>
      <c r="E7073" s="2"/>
      <c r="F7073" s="2"/>
      <c r="G7073" s="2"/>
      <c r="H7073" s="2"/>
    </row>
    <row r="7074" spans="2:8">
      <c r="B7074" s="2" t="s">
        <v>7704</v>
      </c>
      <c r="C7074" s="2">
        <v>29</v>
      </c>
      <c r="D7074" s="2" t="s">
        <v>660</v>
      </c>
      <c r="E7074" s="2"/>
      <c r="F7074" s="2"/>
      <c r="G7074" s="2"/>
      <c r="H7074" s="2"/>
    </row>
    <row r="7075" spans="2:8">
      <c r="B7075" s="2" t="s">
        <v>7705</v>
      </c>
      <c r="C7075" s="2">
        <v>31</v>
      </c>
      <c r="D7075" s="2" t="s">
        <v>660</v>
      </c>
      <c r="E7075" s="2"/>
      <c r="F7075" s="2"/>
      <c r="G7075" s="2"/>
      <c r="H7075" s="2"/>
    </row>
    <row r="7076" spans="2:8">
      <c r="B7076" s="2" t="s">
        <v>7706</v>
      </c>
      <c r="C7076" s="2">
        <v>32</v>
      </c>
      <c r="D7076" s="2" t="s">
        <v>660</v>
      </c>
      <c r="E7076" s="2"/>
      <c r="F7076" s="2"/>
      <c r="G7076" s="2"/>
      <c r="H7076" s="2"/>
    </row>
    <row r="7077" spans="2:8">
      <c r="B7077" s="2" t="s">
        <v>7707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7708</v>
      </c>
      <c r="C7078" s="2">
        <v>30</v>
      </c>
      <c r="D7078" s="2" t="s">
        <v>19</v>
      </c>
      <c r="E7078" s="2"/>
      <c r="F7078" s="2"/>
      <c r="G7078" s="2"/>
      <c r="H7078" s="2"/>
    </row>
    <row r="7079" spans="2:8">
      <c r="B7079" s="2" t="s">
        <v>7709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7710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7711</v>
      </c>
      <c r="C7081" s="2">
        <v>25</v>
      </c>
      <c r="D7081" s="2" t="s">
        <v>660</v>
      </c>
      <c r="E7081" s="2"/>
      <c r="F7081" s="2"/>
      <c r="G7081" s="2"/>
      <c r="H7081" s="2"/>
    </row>
    <row r="7082" spans="2:8">
      <c r="B7082" s="2" t="s">
        <v>7712</v>
      </c>
      <c r="C7082" s="2">
        <v>27</v>
      </c>
      <c r="D7082" s="2" t="s">
        <v>660</v>
      </c>
      <c r="E7082" s="2"/>
      <c r="F7082" s="2"/>
      <c r="G7082" s="2"/>
      <c r="H7082" s="2"/>
    </row>
    <row r="7083" spans="2:8">
      <c r="B7083" s="2" t="s">
        <v>7713</v>
      </c>
      <c r="C7083" s="2">
        <v>27</v>
      </c>
      <c r="D7083" s="2" t="s">
        <v>660</v>
      </c>
      <c r="E7083" s="2"/>
      <c r="F7083" s="2"/>
      <c r="G7083" s="2"/>
      <c r="H7083" s="2"/>
    </row>
    <row r="7084" spans="2:8">
      <c r="B7084" s="2" t="s">
        <v>7714</v>
      </c>
      <c r="C7084" s="2">
        <v>28</v>
      </c>
      <c r="D7084" s="2" t="s">
        <v>660</v>
      </c>
      <c r="E7084" s="2"/>
      <c r="F7084" s="2"/>
      <c r="G7084" s="2"/>
      <c r="H7084" s="2"/>
    </row>
    <row r="7085" spans="2:8">
      <c r="B7085" s="2" t="s">
        <v>7715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7716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7717</v>
      </c>
      <c r="C7087" s="2">
        <v>24</v>
      </c>
      <c r="D7087" s="2" t="s">
        <v>19</v>
      </c>
      <c r="E7087" s="2"/>
      <c r="F7087" s="2"/>
      <c r="G7087" s="2"/>
      <c r="H7087" s="2"/>
    </row>
    <row r="7088" spans="2:8">
      <c r="B7088" s="2" t="s">
        <v>7718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7719</v>
      </c>
      <c r="C7089" s="2">
        <v>17</v>
      </c>
      <c r="D7089" s="2" t="s">
        <v>19</v>
      </c>
      <c r="E7089" s="2"/>
      <c r="F7089" s="2"/>
      <c r="G7089" s="2"/>
      <c r="H7089" s="2"/>
    </row>
    <row r="7090" spans="2:8">
      <c r="B7090" s="2" t="s">
        <v>7720</v>
      </c>
      <c r="C7090" s="2">
        <v>16</v>
      </c>
      <c r="D7090" s="2" t="s">
        <v>19</v>
      </c>
      <c r="E7090" s="2"/>
      <c r="F7090" s="2"/>
      <c r="G7090" s="2"/>
      <c r="H7090" s="2"/>
    </row>
    <row r="7091" spans="2:8">
      <c r="B7091" s="2" t="s">
        <v>7721</v>
      </c>
      <c r="C7091" s="2">
        <v>16</v>
      </c>
      <c r="D7091" s="2" t="s">
        <v>19</v>
      </c>
      <c r="E7091" s="2"/>
      <c r="F7091" s="2"/>
      <c r="G7091" s="2"/>
      <c r="H7091" s="2"/>
    </row>
    <row r="7092" spans="2:8">
      <c r="B7092" s="2" t="s">
        <v>7722</v>
      </c>
      <c r="C7092" s="2">
        <v>16</v>
      </c>
      <c r="D7092" s="2" t="s">
        <v>19</v>
      </c>
      <c r="E7092" s="2"/>
      <c r="F7092" s="2"/>
      <c r="G7092" s="2"/>
      <c r="H7092" s="2"/>
    </row>
    <row r="7093" spans="2:8">
      <c r="B7093" s="2" t="s">
        <v>7723</v>
      </c>
      <c r="C7093" s="2">
        <v>17</v>
      </c>
      <c r="D7093" s="2" t="s">
        <v>19</v>
      </c>
      <c r="E7093" s="2"/>
      <c r="F7093" s="2"/>
      <c r="G7093" s="2"/>
      <c r="H7093" s="2"/>
    </row>
    <row r="7094" spans="2:8">
      <c r="B7094" s="2" t="s">
        <v>7724</v>
      </c>
      <c r="C7094" s="2">
        <v>17</v>
      </c>
      <c r="D7094" s="2" t="s">
        <v>19</v>
      </c>
      <c r="E7094" s="2"/>
      <c r="F7094" s="2"/>
      <c r="G7094" s="2"/>
      <c r="H7094" s="2"/>
    </row>
    <row r="7095" spans="2:8">
      <c r="B7095" s="2" t="s">
        <v>7725</v>
      </c>
      <c r="C7095" s="2">
        <v>15</v>
      </c>
      <c r="D7095" s="2" t="s">
        <v>19</v>
      </c>
      <c r="E7095" s="2"/>
      <c r="F7095" s="2"/>
      <c r="G7095" s="2"/>
      <c r="H7095" s="2"/>
    </row>
    <row r="7096" spans="2:8">
      <c r="B7096" s="2" t="s">
        <v>7726</v>
      </c>
      <c r="C7096" s="2">
        <v>14</v>
      </c>
      <c r="D7096" s="2" t="s">
        <v>19</v>
      </c>
      <c r="E7096" s="2"/>
      <c r="F7096" s="2"/>
      <c r="G7096" s="2"/>
      <c r="H7096" s="2"/>
    </row>
    <row r="7097" spans="2:8">
      <c r="B7097" s="2" t="s">
        <v>7727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>
      <c r="B7098" s="2" t="s">
        <v>7728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7729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7730</v>
      </c>
      <c r="C7100" s="2">
        <v>22</v>
      </c>
      <c r="D7100" s="2" t="s">
        <v>19</v>
      </c>
      <c r="E7100" s="2"/>
      <c r="F7100" s="2"/>
      <c r="G7100" s="2"/>
      <c r="H7100" s="2"/>
    </row>
    <row r="7101" spans="2:8">
      <c r="B7101" s="2" t="s">
        <v>7731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7732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7733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7734</v>
      </c>
      <c r="C7104" s="2">
        <v>15</v>
      </c>
      <c r="D7104" s="2" t="s">
        <v>19</v>
      </c>
      <c r="E7104" s="2"/>
      <c r="F7104" s="2"/>
      <c r="G7104" s="2"/>
      <c r="H7104" s="2"/>
    </row>
    <row r="7105" spans="2:8">
      <c r="B7105" s="2" t="s">
        <v>7735</v>
      </c>
      <c r="C7105" s="2">
        <v>18</v>
      </c>
      <c r="D7105" s="2" t="s">
        <v>660</v>
      </c>
      <c r="E7105" s="2"/>
      <c r="F7105" s="2"/>
      <c r="G7105" s="2"/>
      <c r="H7105" s="2"/>
    </row>
    <row r="7106" spans="2:8">
      <c r="B7106" s="2" t="s">
        <v>7736</v>
      </c>
      <c r="C7106" s="2">
        <v>22</v>
      </c>
      <c r="D7106" s="2" t="s">
        <v>660</v>
      </c>
      <c r="E7106" s="2"/>
      <c r="F7106" s="2"/>
      <c r="G7106" s="2"/>
      <c r="H7106" s="2"/>
    </row>
    <row r="7107" spans="2:8">
      <c r="B7107" s="2" t="s">
        <v>7737</v>
      </c>
      <c r="C7107" s="2">
        <v>21</v>
      </c>
      <c r="D7107" s="2" t="s">
        <v>660</v>
      </c>
      <c r="E7107" s="2"/>
      <c r="F7107" s="2"/>
      <c r="G7107" s="2"/>
      <c r="H7107" s="2"/>
    </row>
    <row r="7108" spans="2:8">
      <c r="B7108" s="2" t="s">
        <v>7738</v>
      </c>
      <c r="C7108" s="2">
        <v>21</v>
      </c>
      <c r="D7108" s="2" t="s">
        <v>660</v>
      </c>
      <c r="E7108" s="2"/>
      <c r="F7108" s="2"/>
      <c r="G7108" s="2"/>
      <c r="H7108" s="2"/>
    </row>
    <row r="7109" spans="2:8">
      <c r="B7109" s="2" t="s">
        <v>7739</v>
      </c>
      <c r="C7109" s="2">
        <v>20</v>
      </c>
      <c r="D7109" s="2" t="s">
        <v>660</v>
      </c>
      <c r="E7109" s="2"/>
      <c r="F7109" s="2"/>
      <c r="G7109" s="2"/>
      <c r="H7109" s="2"/>
    </row>
    <row r="7110" spans="2:8">
      <c r="B7110" s="2" t="s">
        <v>7740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7741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7742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7743</v>
      </c>
      <c r="C7113" s="2">
        <v>18</v>
      </c>
      <c r="D7113" s="2" t="s">
        <v>19</v>
      </c>
      <c r="E7113" s="2"/>
      <c r="F7113" s="2"/>
      <c r="G7113" s="2"/>
      <c r="H7113" s="2"/>
    </row>
    <row r="7114" spans="2:8">
      <c r="B7114" s="2" t="s">
        <v>7744</v>
      </c>
      <c r="C7114" s="2">
        <v>22</v>
      </c>
      <c r="D7114" s="2" t="s">
        <v>660</v>
      </c>
      <c r="E7114" s="2"/>
      <c r="F7114" s="2"/>
      <c r="G7114" s="2"/>
      <c r="H7114" s="2"/>
    </row>
    <row r="7115" spans="2:8">
      <c r="B7115" s="2" t="s">
        <v>7745</v>
      </c>
      <c r="C7115" s="2">
        <v>25</v>
      </c>
      <c r="D7115" s="2" t="s">
        <v>660</v>
      </c>
      <c r="E7115" s="2"/>
      <c r="F7115" s="2"/>
      <c r="G7115" s="2"/>
      <c r="H7115" s="2"/>
    </row>
    <row r="7116" spans="2:8">
      <c r="B7116" s="2" t="s">
        <v>7746</v>
      </c>
      <c r="C7116" s="2">
        <v>24</v>
      </c>
      <c r="D7116" s="2" t="s">
        <v>660</v>
      </c>
      <c r="E7116" s="2"/>
      <c r="F7116" s="2"/>
      <c r="G7116" s="2"/>
      <c r="H7116" s="2"/>
    </row>
    <row r="7117" spans="2:8">
      <c r="B7117" s="2" t="s">
        <v>7747</v>
      </c>
      <c r="C7117" s="2">
        <v>23</v>
      </c>
      <c r="D7117" s="2" t="s">
        <v>660</v>
      </c>
      <c r="E7117" s="2"/>
      <c r="F7117" s="2"/>
      <c r="G7117" s="2"/>
      <c r="H7117" s="2"/>
    </row>
    <row r="7118" spans="2:8">
      <c r="B7118" s="2" t="s">
        <v>7748</v>
      </c>
      <c r="C7118" s="2">
        <v>24</v>
      </c>
      <c r="D7118" s="2" t="s">
        <v>660</v>
      </c>
      <c r="E7118" s="2"/>
      <c r="F7118" s="2"/>
      <c r="G7118" s="2"/>
      <c r="H7118" s="2"/>
    </row>
    <row r="7119" spans="2:8">
      <c r="B7119" s="2" t="s">
        <v>7749</v>
      </c>
      <c r="C7119" s="2">
        <v>24</v>
      </c>
      <c r="D7119" s="2" t="s">
        <v>660</v>
      </c>
      <c r="E7119" s="2"/>
      <c r="F7119" s="2"/>
      <c r="G7119" s="2"/>
      <c r="H7119" s="2"/>
    </row>
    <row r="7120" spans="2:8">
      <c r="B7120" s="2" t="s">
        <v>7750</v>
      </c>
      <c r="C7120" s="2">
        <v>27</v>
      </c>
      <c r="D7120" s="2" t="s">
        <v>19</v>
      </c>
      <c r="E7120" s="2"/>
      <c r="F7120" s="2"/>
      <c r="G7120" s="2"/>
      <c r="H7120" s="2"/>
    </row>
    <row r="7121" spans="2:8">
      <c r="B7121" s="2" t="s">
        <v>7751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7752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7753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7754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7755</v>
      </c>
      <c r="C7125" s="2">
        <v>21</v>
      </c>
      <c r="D7125" s="2" t="s">
        <v>19</v>
      </c>
      <c r="E7125" s="2"/>
      <c r="F7125" s="2"/>
      <c r="G7125" s="2"/>
      <c r="H7125" s="2"/>
    </row>
    <row r="7126" spans="2:8">
      <c r="B7126" s="2" t="s">
        <v>7756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7757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7758</v>
      </c>
      <c r="C7128" s="2">
        <v>19</v>
      </c>
      <c r="D7128" s="2" t="s">
        <v>19</v>
      </c>
      <c r="E7128" s="2"/>
      <c r="F7128" s="2"/>
      <c r="G7128" s="2"/>
      <c r="H7128" s="2"/>
    </row>
    <row r="7129" spans="2:8">
      <c r="B7129" s="2" t="s">
        <v>7759</v>
      </c>
      <c r="C7129" s="2">
        <v>17</v>
      </c>
      <c r="D7129" s="2" t="s">
        <v>19</v>
      </c>
      <c r="E7129" s="2"/>
      <c r="F7129" s="2"/>
      <c r="G7129" s="2"/>
      <c r="H7129" s="2"/>
    </row>
    <row r="7130" spans="2:8">
      <c r="B7130" s="2" t="s">
        <v>7760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7761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7762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7763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7764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7765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7766</v>
      </c>
      <c r="C7136" s="2">
        <v>28</v>
      </c>
      <c r="D7136" s="2" t="s">
        <v>660</v>
      </c>
      <c r="E7136" s="2"/>
      <c r="F7136" s="2"/>
      <c r="G7136" s="2"/>
      <c r="H7136" s="2"/>
    </row>
    <row r="7137" spans="2:8">
      <c r="B7137" s="2" t="s">
        <v>7767</v>
      </c>
      <c r="C7137" s="2">
        <v>32</v>
      </c>
      <c r="D7137" s="2" t="s">
        <v>660</v>
      </c>
      <c r="E7137" s="2"/>
      <c r="F7137" s="2"/>
      <c r="G7137" s="2"/>
      <c r="H7137" s="2"/>
    </row>
    <row r="7138" spans="2:8">
      <c r="B7138" s="2" t="s">
        <v>7768</v>
      </c>
      <c r="C7138" s="2">
        <v>30</v>
      </c>
      <c r="D7138" s="2" t="s">
        <v>660</v>
      </c>
      <c r="E7138" s="2"/>
      <c r="F7138" s="2"/>
      <c r="G7138" s="2"/>
      <c r="H7138" s="2"/>
    </row>
    <row r="7139" spans="2:8">
      <c r="B7139" s="2" t="s">
        <v>7769</v>
      </c>
      <c r="C7139" s="2">
        <v>27</v>
      </c>
      <c r="D7139" s="2" t="s">
        <v>660</v>
      </c>
      <c r="E7139" s="2"/>
      <c r="F7139" s="2"/>
      <c r="G7139" s="2"/>
      <c r="H7139" s="2"/>
    </row>
    <row r="7140" spans="2:8">
      <c r="B7140" s="2" t="s">
        <v>7770</v>
      </c>
      <c r="C7140" s="2">
        <v>19</v>
      </c>
      <c r="D7140" s="2" t="s">
        <v>660</v>
      </c>
      <c r="E7140" s="2"/>
      <c r="F7140" s="2"/>
      <c r="G7140" s="2"/>
      <c r="H7140" s="2"/>
    </row>
    <row r="7141" spans="2:8">
      <c r="B7141" s="2" t="s">
        <v>7771</v>
      </c>
      <c r="C7141" s="2">
        <v>24</v>
      </c>
      <c r="D7141" s="2" t="s">
        <v>660</v>
      </c>
      <c r="E7141" s="2"/>
      <c r="F7141" s="2"/>
      <c r="G7141" s="2"/>
      <c r="H7141" s="2"/>
    </row>
    <row r="7142" spans="2:8">
      <c r="B7142" s="2" t="s">
        <v>7772</v>
      </c>
      <c r="C7142" s="2">
        <v>26</v>
      </c>
      <c r="D7142" s="2" t="s">
        <v>660</v>
      </c>
      <c r="E7142" s="2"/>
      <c r="F7142" s="2"/>
      <c r="G7142" s="2"/>
      <c r="H7142" s="2"/>
    </row>
    <row r="7143" spans="2:8">
      <c r="B7143" s="2" t="s">
        <v>7773</v>
      </c>
      <c r="C7143" s="2">
        <v>25</v>
      </c>
      <c r="D7143" s="2" t="s">
        <v>660</v>
      </c>
      <c r="E7143" s="2"/>
      <c r="F7143" s="2"/>
      <c r="G7143" s="2"/>
      <c r="H7143" s="2"/>
    </row>
    <row r="7144" spans="2:8">
      <c r="B7144" s="2" t="s">
        <v>7774</v>
      </c>
      <c r="C7144" s="2">
        <v>25</v>
      </c>
      <c r="D7144" s="2" t="s">
        <v>660</v>
      </c>
      <c r="E7144" s="2"/>
      <c r="F7144" s="2"/>
      <c r="G7144" s="2"/>
      <c r="H7144" s="2"/>
    </row>
    <row r="7145" spans="2:8">
      <c r="B7145" s="2" t="s">
        <v>7775</v>
      </c>
      <c r="C7145" s="2">
        <v>24</v>
      </c>
      <c r="D7145" s="2" t="s">
        <v>660</v>
      </c>
      <c r="E7145" s="2"/>
      <c r="F7145" s="2"/>
      <c r="G7145" s="2"/>
      <c r="H7145" s="2"/>
    </row>
    <row r="7146" spans="2:8">
      <c r="B7146" s="2" t="s">
        <v>7776</v>
      </c>
      <c r="C7146" s="2">
        <v>26</v>
      </c>
      <c r="D7146" s="2" t="s">
        <v>660</v>
      </c>
      <c r="E7146" s="2"/>
      <c r="F7146" s="2"/>
      <c r="G7146" s="2"/>
      <c r="H7146" s="2"/>
    </row>
    <row r="7147" spans="2:8">
      <c r="B7147" s="2" t="s">
        <v>7777</v>
      </c>
      <c r="C7147" s="2">
        <v>27</v>
      </c>
      <c r="D7147" s="2" t="s">
        <v>660</v>
      </c>
      <c r="E7147" s="2"/>
      <c r="F7147" s="2"/>
      <c r="G7147" s="2"/>
      <c r="H7147" s="2"/>
    </row>
    <row r="7148" spans="2:8">
      <c r="B7148" s="2" t="s">
        <v>7778</v>
      </c>
      <c r="C7148" s="2">
        <v>29</v>
      </c>
      <c r="D7148" s="2" t="s">
        <v>660</v>
      </c>
      <c r="E7148" s="2"/>
      <c r="F7148" s="2"/>
      <c r="G7148" s="2"/>
      <c r="H7148" s="2"/>
    </row>
    <row r="7149" spans="2:8">
      <c r="B7149" s="2" t="s">
        <v>7779</v>
      </c>
      <c r="C7149" s="2">
        <v>30</v>
      </c>
      <c r="D7149" s="2" t="s">
        <v>660</v>
      </c>
      <c r="E7149" s="2"/>
      <c r="F7149" s="2"/>
      <c r="G7149" s="2"/>
      <c r="H7149" s="2"/>
    </row>
    <row r="7150" spans="2:8">
      <c r="B7150" s="2" t="s">
        <v>7780</v>
      </c>
      <c r="C7150" s="2">
        <v>24</v>
      </c>
      <c r="D7150" s="2" t="s">
        <v>19</v>
      </c>
      <c r="E7150" s="2"/>
      <c r="F7150" s="2"/>
      <c r="G7150" s="2"/>
      <c r="H7150" s="2"/>
    </row>
    <row r="7151" spans="2:8">
      <c r="B7151" s="2" t="s">
        <v>7781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7782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7783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7784</v>
      </c>
      <c r="C7154" s="2">
        <v>17</v>
      </c>
      <c r="D7154" s="2" t="s">
        <v>19</v>
      </c>
      <c r="E7154" s="2"/>
      <c r="F7154" s="2"/>
      <c r="G7154" s="2"/>
      <c r="H7154" s="2"/>
    </row>
    <row r="7155" spans="2:8">
      <c r="B7155" s="2" t="s">
        <v>7785</v>
      </c>
      <c r="C7155" s="2">
        <v>19</v>
      </c>
      <c r="D7155" s="2" t="s">
        <v>19</v>
      </c>
      <c r="E7155" s="2"/>
      <c r="F7155" s="2"/>
      <c r="G7155" s="2"/>
      <c r="H7155" s="2"/>
    </row>
    <row r="7156" spans="2:8">
      <c r="B7156" s="2" t="s">
        <v>7786</v>
      </c>
      <c r="C7156" s="2">
        <v>22</v>
      </c>
      <c r="D7156" s="2" t="s">
        <v>19</v>
      </c>
      <c r="E7156" s="2"/>
      <c r="F7156" s="2"/>
      <c r="G7156" s="2"/>
      <c r="H7156" s="2"/>
    </row>
    <row r="7157" spans="2:8">
      <c r="B7157" s="2" t="s">
        <v>7787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7788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7789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7790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7791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7792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7793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7794</v>
      </c>
      <c r="C7164" s="2">
        <v>20</v>
      </c>
      <c r="D7164" s="2" t="s">
        <v>19</v>
      </c>
      <c r="E7164" s="2"/>
      <c r="F7164" s="2"/>
      <c r="G7164" s="2"/>
      <c r="H7164" s="2"/>
    </row>
    <row r="7165" spans="2:8">
      <c r="B7165" s="2" t="s">
        <v>7795</v>
      </c>
      <c r="C7165" s="2">
        <v>19</v>
      </c>
      <c r="D7165" s="2" t="s">
        <v>19</v>
      </c>
      <c r="E7165" s="2"/>
      <c r="F7165" s="2"/>
      <c r="G7165" s="2"/>
      <c r="H7165" s="2"/>
    </row>
    <row r="7166" spans="2:8">
      <c r="B7166" s="2" t="s">
        <v>7796</v>
      </c>
      <c r="C7166" s="2">
        <v>17</v>
      </c>
      <c r="D7166" s="2" t="s">
        <v>19</v>
      </c>
      <c r="E7166" s="2"/>
      <c r="F7166" s="2"/>
      <c r="G7166" s="2"/>
      <c r="H7166" s="2"/>
    </row>
    <row r="7167" spans="2:8">
      <c r="B7167" s="2" t="s">
        <v>7797</v>
      </c>
      <c r="C7167" s="2">
        <v>31</v>
      </c>
      <c r="D7167" s="2" t="s">
        <v>660</v>
      </c>
      <c r="E7167" s="2"/>
      <c r="F7167" s="2"/>
      <c r="G7167" s="2"/>
      <c r="H7167" s="2"/>
    </row>
    <row r="7168" spans="2:8">
      <c r="B7168" s="2" t="s">
        <v>7798</v>
      </c>
      <c r="C7168" s="2">
        <v>37</v>
      </c>
      <c r="D7168" s="2" t="s">
        <v>660</v>
      </c>
      <c r="E7168" s="2"/>
      <c r="F7168" s="2"/>
      <c r="G7168" s="2"/>
      <c r="H7168" s="2"/>
    </row>
    <row r="7169" spans="2:8">
      <c r="B7169" s="2" t="s">
        <v>7799</v>
      </c>
      <c r="C7169" s="2">
        <v>34</v>
      </c>
      <c r="D7169" s="2" t="s">
        <v>660</v>
      </c>
      <c r="E7169" s="2"/>
      <c r="F7169" s="2"/>
      <c r="G7169" s="2"/>
      <c r="H7169" s="2"/>
    </row>
    <row r="7170" spans="2:8">
      <c r="B7170" s="2" t="s">
        <v>7800</v>
      </c>
      <c r="C7170" s="2">
        <v>22</v>
      </c>
      <c r="D7170" s="2" t="s">
        <v>660</v>
      </c>
      <c r="E7170" s="2"/>
      <c r="F7170" s="2"/>
      <c r="G7170" s="2"/>
      <c r="H7170" s="2"/>
    </row>
    <row r="7171" spans="2:8">
      <c r="B7171" s="2" t="s">
        <v>7801</v>
      </c>
      <c r="C7171" s="2">
        <v>26</v>
      </c>
      <c r="D7171" s="2" t="s">
        <v>660</v>
      </c>
      <c r="E7171" s="2"/>
      <c r="F7171" s="2"/>
      <c r="G7171" s="2"/>
      <c r="H7171" s="2"/>
    </row>
    <row r="7172" spans="2:8">
      <c r="B7172" s="2" t="s">
        <v>7802</v>
      </c>
      <c r="C7172" s="2">
        <v>28</v>
      </c>
      <c r="D7172" s="2" t="s">
        <v>660</v>
      </c>
      <c r="E7172" s="2"/>
      <c r="F7172" s="2"/>
      <c r="G7172" s="2"/>
      <c r="H7172" s="2"/>
    </row>
    <row r="7173" spans="2:8">
      <c r="B7173" s="2" t="s">
        <v>7803</v>
      </c>
      <c r="C7173" s="2">
        <v>29</v>
      </c>
      <c r="D7173" s="2" t="s">
        <v>660</v>
      </c>
      <c r="E7173" s="2"/>
      <c r="F7173" s="2"/>
      <c r="G7173" s="2"/>
      <c r="H7173" s="2"/>
    </row>
    <row r="7174" spans="2:8">
      <c r="B7174" s="2" t="s">
        <v>7804</v>
      </c>
      <c r="C7174" s="2">
        <v>31</v>
      </c>
      <c r="D7174" s="2" t="s">
        <v>660</v>
      </c>
      <c r="E7174" s="2"/>
      <c r="F7174" s="2"/>
      <c r="G7174" s="2"/>
      <c r="H7174" s="2"/>
    </row>
    <row r="7175" spans="2:8">
      <c r="B7175" s="2" t="s">
        <v>7805</v>
      </c>
      <c r="C7175" s="2">
        <v>23</v>
      </c>
      <c r="D7175" s="2" t="s">
        <v>660</v>
      </c>
      <c r="E7175" s="2"/>
      <c r="F7175" s="2"/>
      <c r="G7175" s="2"/>
      <c r="H7175" s="2"/>
    </row>
    <row r="7176" spans="2:8">
      <c r="B7176" s="2" t="s">
        <v>7806</v>
      </c>
      <c r="C7176" s="2">
        <v>26</v>
      </c>
      <c r="D7176" s="2" t="s">
        <v>660</v>
      </c>
      <c r="E7176" s="2"/>
      <c r="F7176" s="2"/>
      <c r="G7176" s="2"/>
      <c r="H7176" s="2"/>
    </row>
    <row r="7177" spans="2:8">
      <c r="B7177" s="2" t="s">
        <v>7807</v>
      </c>
      <c r="C7177" s="2">
        <v>27</v>
      </c>
      <c r="D7177" s="2" t="s">
        <v>660</v>
      </c>
      <c r="E7177" s="2"/>
      <c r="F7177" s="2"/>
      <c r="G7177" s="2"/>
      <c r="H7177" s="2"/>
    </row>
    <row r="7178" spans="2:8">
      <c r="B7178" s="2" t="s">
        <v>7808</v>
      </c>
      <c r="C7178" s="2">
        <v>25</v>
      </c>
      <c r="D7178" s="2" t="s">
        <v>660</v>
      </c>
      <c r="E7178" s="2"/>
      <c r="F7178" s="2"/>
      <c r="G7178" s="2"/>
      <c r="H7178" s="2"/>
    </row>
    <row r="7179" spans="2:8">
      <c r="B7179" s="2" t="s">
        <v>7809</v>
      </c>
      <c r="C7179" s="2">
        <v>26</v>
      </c>
      <c r="D7179" s="2" t="s">
        <v>660</v>
      </c>
      <c r="E7179" s="2"/>
      <c r="F7179" s="2"/>
      <c r="G7179" s="2"/>
      <c r="H7179" s="2"/>
    </row>
    <row r="7180" spans="2:8">
      <c r="B7180" s="2" t="s">
        <v>7810</v>
      </c>
      <c r="C7180" s="2">
        <v>27</v>
      </c>
      <c r="D7180" s="2" t="s">
        <v>660</v>
      </c>
      <c r="E7180" s="2"/>
      <c r="F7180" s="2"/>
      <c r="G7180" s="2"/>
      <c r="H7180" s="2"/>
    </row>
    <row r="7181" spans="2:8">
      <c r="B7181" s="2" t="s">
        <v>7811</v>
      </c>
      <c r="C7181" s="2">
        <v>26</v>
      </c>
      <c r="D7181" s="2" t="s">
        <v>660</v>
      </c>
      <c r="E7181" s="2"/>
      <c r="F7181" s="2"/>
      <c r="G7181" s="2"/>
      <c r="H7181" s="2"/>
    </row>
    <row r="7182" spans="2:8">
      <c r="B7182" s="2" t="s">
        <v>7812</v>
      </c>
      <c r="C7182" s="2">
        <v>26</v>
      </c>
      <c r="D7182" s="2" t="s">
        <v>660</v>
      </c>
      <c r="E7182" s="2"/>
      <c r="F7182" s="2"/>
      <c r="G7182" s="2"/>
      <c r="H7182" s="2"/>
    </row>
    <row r="7183" spans="2:8">
      <c r="B7183" s="2" t="s">
        <v>7813</v>
      </c>
      <c r="C7183" s="2">
        <v>20</v>
      </c>
      <c r="D7183" s="2" t="s">
        <v>660</v>
      </c>
      <c r="E7183" s="2"/>
      <c r="F7183" s="2"/>
      <c r="G7183" s="2"/>
      <c r="H7183" s="2"/>
    </row>
    <row r="7184" spans="2:8">
      <c r="B7184" s="2" t="s">
        <v>7814</v>
      </c>
      <c r="C7184" s="2">
        <v>24</v>
      </c>
      <c r="D7184" s="2" t="s">
        <v>660</v>
      </c>
      <c r="E7184" s="2"/>
      <c r="F7184" s="2"/>
      <c r="G7184" s="2"/>
      <c r="H7184" s="2"/>
    </row>
    <row r="7185" spans="2:8">
      <c r="B7185" s="2" t="s">
        <v>7815</v>
      </c>
      <c r="C7185" s="2">
        <v>25</v>
      </c>
      <c r="D7185" s="2" t="s">
        <v>660</v>
      </c>
      <c r="E7185" s="2"/>
      <c r="F7185" s="2"/>
      <c r="G7185" s="2"/>
      <c r="H7185" s="2"/>
    </row>
    <row r="7186" spans="2:8">
      <c r="B7186" s="2" t="s">
        <v>7816</v>
      </c>
      <c r="C7186" s="2">
        <v>25</v>
      </c>
      <c r="D7186" s="2" t="s">
        <v>660</v>
      </c>
      <c r="E7186" s="2"/>
      <c r="F7186" s="2"/>
      <c r="G7186" s="2"/>
      <c r="H7186" s="2"/>
    </row>
    <row r="7187" spans="2:8">
      <c r="B7187" s="2" t="s">
        <v>7817</v>
      </c>
      <c r="C7187" s="2">
        <v>37</v>
      </c>
      <c r="D7187" s="2" t="s">
        <v>19</v>
      </c>
      <c r="E7187" s="2"/>
      <c r="F7187" s="2"/>
      <c r="G7187" s="2"/>
      <c r="H7187" s="2"/>
    </row>
    <row r="7188" spans="2:8">
      <c r="B7188" s="2" t="s">
        <v>7818</v>
      </c>
      <c r="C7188" s="2">
        <v>36</v>
      </c>
      <c r="D7188" s="2" t="s">
        <v>19</v>
      </c>
      <c r="E7188" s="2"/>
      <c r="F7188" s="2"/>
      <c r="G7188" s="2"/>
      <c r="H7188" s="2"/>
    </row>
    <row r="7189" spans="2:8">
      <c r="B7189" s="2" t="s">
        <v>7819</v>
      </c>
      <c r="C7189" s="2">
        <v>9</v>
      </c>
      <c r="D7189" s="2" t="s">
        <v>660</v>
      </c>
      <c r="E7189" s="2"/>
      <c r="F7189" s="2"/>
      <c r="G7189" s="2"/>
      <c r="H7189" s="2"/>
    </row>
    <row r="7190" spans="2:8">
      <c r="B7190" s="2" t="s">
        <v>7820</v>
      </c>
      <c r="C7190" s="2">
        <v>14</v>
      </c>
      <c r="D7190" s="2" t="s">
        <v>660</v>
      </c>
      <c r="E7190" s="2"/>
      <c r="F7190" s="2"/>
      <c r="G7190" s="2"/>
      <c r="H7190" s="2"/>
    </row>
    <row r="7191" spans="2:8">
      <c r="B7191" s="2" t="s">
        <v>7821</v>
      </c>
      <c r="C7191" s="2">
        <v>17</v>
      </c>
      <c r="D7191" s="2" t="s">
        <v>660</v>
      </c>
      <c r="E7191" s="2"/>
      <c r="F7191" s="2"/>
      <c r="G7191" s="2"/>
      <c r="H7191" s="2"/>
    </row>
    <row r="7192" spans="2:8">
      <c r="B7192" s="2" t="s">
        <v>7822</v>
      </c>
      <c r="C7192" s="2">
        <v>15</v>
      </c>
      <c r="D7192" s="2" t="s">
        <v>660</v>
      </c>
      <c r="E7192" s="2"/>
      <c r="F7192" s="2"/>
      <c r="G7192" s="2"/>
      <c r="H7192" s="2"/>
    </row>
    <row r="7193" spans="2:8">
      <c r="B7193" s="2" t="s">
        <v>7823</v>
      </c>
      <c r="C7193" s="2">
        <v>12</v>
      </c>
      <c r="D7193" s="2" t="s">
        <v>660</v>
      </c>
      <c r="E7193" s="2"/>
      <c r="F7193" s="2"/>
      <c r="G7193" s="2"/>
      <c r="H7193" s="2"/>
    </row>
    <row r="7194" spans="2:8">
      <c r="B7194" s="2" t="s">
        <v>7824</v>
      </c>
      <c r="C7194" s="2">
        <v>14</v>
      </c>
      <c r="D7194" s="2" t="s">
        <v>19</v>
      </c>
      <c r="E7194" s="2"/>
      <c r="F7194" s="2"/>
      <c r="G7194" s="2"/>
      <c r="H7194" s="2"/>
    </row>
    <row r="7195" spans="2:8">
      <c r="B7195" s="2" t="s">
        <v>7825</v>
      </c>
      <c r="C7195" s="2">
        <v>17</v>
      </c>
      <c r="D7195" s="2" t="s">
        <v>19</v>
      </c>
      <c r="E7195" s="2"/>
      <c r="F7195" s="2"/>
      <c r="G7195" s="2"/>
      <c r="H7195" s="2"/>
    </row>
    <row r="7196" spans="2:8">
      <c r="B7196" s="2" t="s">
        <v>7826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7827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7828</v>
      </c>
      <c r="C7198" s="2">
        <v>18</v>
      </c>
      <c r="D7198" s="2" t="s">
        <v>19</v>
      </c>
      <c r="E7198" s="2"/>
      <c r="F7198" s="2"/>
      <c r="G7198" s="2"/>
      <c r="H7198" s="2"/>
    </row>
    <row r="7199" spans="2:8">
      <c r="B7199" s="2" t="s">
        <v>7829</v>
      </c>
      <c r="C7199" s="2">
        <v>7</v>
      </c>
      <c r="D7199" s="2" t="s">
        <v>660</v>
      </c>
      <c r="E7199" s="2"/>
      <c r="F7199" s="2"/>
      <c r="G7199" s="2"/>
      <c r="H7199" s="2"/>
    </row>
    <row r="7200" spans="2:8">
      <c r="B7200" s="2" t="s">
        <v>7830</v>
      </c>
      <c r="C7200" s="2">
        <v>19</v>
      </c>
      <c r="D7200" s="2" t="s">
        <v>660</v>
      </c>
      <c r="E7200" s="2"/>
      <c r="F7200" s="2"/>
      <c r="G7200" s="2"/>
      <c r="H7200" s="2"/>
    </row>
    <row r="7201" spans="2:8">
      <c r="B7201" s="2" t="s">
        <v>7831</v>
      </c>
      <c r="C7201" s="2">
        <v>24</v>
      </c>
      <c r="D7201" s="2" t="s">
        <v>660</v>
      </c>
      <c r="E7201" s="2"/>
      <c r="F7201" s="2"/>
      <c r="G7201" s="2"/>
      <c r="H7201" s="2"/>
    </row>
    <row r="7202" spans="2:8">
      <c r="B7202" s="2" t="s">
        <v>7832</v>
      </c>
      <c r="C7202" s="2">
        <v>23</v>
      </c>
      <c r="D7202" s="2" t="s">
        <v>660</v>
      </c>
      <c r="E7202" s="2"/>
      <c r="F7202" s="2"/>
      <c r="G7202" s="2"/>
      <c r="H7202" s="2"/>
    </row>
    <row r="7203" spans="2:8">
      <c r="B7203" s="2" t="s">
        <v>7833</v>
      </c>
      <c r="C7203" s="2">
        <v>23</v>
      </c>
      <c r="D7203" s="2" t="s">
        <v>660</v>
      </c>
      <c r="E7203" s="2"/>
      <c r="F7203" s="2"/>
      <c r="G7203" s="2"/>
      <c r="H7203" s="2"/>
    </row>
    <row r="7204" spans="2:8">
      <c r="B7204" s="2" t="s">
        <v>7834</v>
      </c>
      <c r="C7204" s="2">
        <v>26</v>
      </c>
      <c r="D7204" s="2" t="s">
        <v>660</v>
      </c>
      <c r="E7204" s="2"/>
      <c r="F7204" s="2"/>
      <c r="G7204" s="2"/>
      <c r="H7204" s="2"/>
    </row>
    <row r="7205" spans="2:8">
      <c r="B7205" s="2" t="s">
        <v>7835</v>
      </c>
      <c r="C7205" s="2">
        <v>31</v>
      </c>
      <c r="D7205" s="2" t="s">
        <v>660</v>
      </c>
      <c r="E7205" s="2"/>
      <c r="F7205" s="2"/>
      <c r="G7205" s="2"/>
      <c r="H7205" s="2"/>
    </row>
    <row r="7206" spans="2:8">
      <c r="B7206" s="2" t="s">
        <v>7836</v>
      </c>
      <c r="C7206" s="2">
        <v>30</v>
      </c>
      <c r="D7206" s="2" t="s">
        <v>660</v>
      </c>
      <c r="E7206" s="2"/>
      <c r="F7206" s="2"/>
      <c r="G7206" s="2"/>
      <c r="H7206" s="2"/>
    </row>
    <row r="7207" spans="2:8">
      <c r="B7207" s="2" t="s">
        <v>7837</v>
      </c>
      <c r="C7207" s="2">
        <v>27</v>
      </c>
      <c r="D7207" s="2" t="s">
        <v>660</v>
      </c>
      <c r="E7207" s="2"/>
      <c r="F7207" s="2"/>
      <c r="G7207" s="2"/>
      <c r="H7207" s="2"/>
    </row>
    <row r="7208" spans="2:8">
      <c r="B7208" s="2" t="s">
        <v>7838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7839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7840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7841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7842</v>
      </c>
      <c r="C7212" s="2">
        <v>21</v>
      </c>
      <c r="D7212" s="2" t="s">
        <v>19</v>
      </c>
      <c r="E7212" s="2"/>
      <c r="F7212" s="2"/>
      <c r="G7212" s="2"/>
      <c r="H7212" s="2"/>
    </row>
    <row r="7213" spans="2:8">
      <c r="B7213" s="2" t="s">
        <v>7843</v>
      </c>
      <c r="C7213" s="2">
        <v>15</v>
      </c>
      <c r="D7213" s="2" t="s">
        <v>19</v>
      </c>
      <c r="E7213" s="2"/>
      <c r="F7213" s="2"/>
      <c r="G7213" s="2"/>
      <c r="H7213" s="2"/>
    </row>
    <row r="7214" spans="2:8">
      <c r="B7214" s="2" t="s">
        <v>7844</v>
      </c>
      <c r="C7214" s="2">
        <v>26</v>
      </c>
      <c r="D7214" s="2" t="s">
        <v>660</v>
      </c>
      <c r="E7214" s="2"/>
      <c r="F7214" s="2"/>
      <c r="G7214" s="2"/>
      <c r="H7214" s="2"/>
    </row>
    <row r="7215" spans="2:8">
      <c r="B7215" s="2" t="s">
        <v>7845</v>
      </c>
      <c r="C7215" s="2">
        <v>28</v>
      </c>
      <c r="D7215" s="2" t="s">
        <v>660</v>
      </c>
      <c r="E7215" s="2"/>
      <c r="F7215" s="2"/>
      <c r="G7215" s="2"/>
      <c r="H7215" s="2"/>
    </row>
    <row r="7216" spans="2:8">
      <c r="B7216" s="2" t="s">
        <v>7846</v>
      </c>
      <c r="C7216" s="2">
        <v>29</v>
      </c>
      <c r="D7216" s="2" t="s">
        <v>660</v>
      </c>
      <c r="E7216" s="2"/>
      <c r="F7216" s="2"/>
      <c r="G7216" s="2"/>
      <c r="H7216" s="2"/>
    </row>
    <row r="7217" spans="2:8">
      <c r="B7217" s="2" t="s">
        <v>7847</v>
      </c>
      <c r="C7217" s="2">
        <v>27</v>
      </c>
      <c r="D7217" s="2" t="s">
        <v>660</v>
      </c>
      <c r="E7217" s="2"/>
      <c r="F7217" s="2"/>
      <c r="G7217" s="2"/>
      <c r="H7217" s="2"/>
    </row>
    <row r="7218" spans="2:8">
      <c r="B7218" s="2" t="s">
        <v>7848</v>
      </c>
      <c r="C7218" s="2">
        <v>24</v>
      </c>
      <c r="D7218" s="2" t="s">
        <v>660</v>
      </c>
      <c r="E7218" s="2"/>
      <c r="F7218" s="2"/>
      <c r="G7218" s="2"/>
      <c r="H7218" s="2"/>
    </row>
    <row r="7219" spans="2:8">
      <c r="B7219" s="2" t="s">
        <v>7849</v>
      </c>
      <c r="C7219" s="2">
        <v>26</v>
      </c>
      <c r="D7219" s="2" t="s">
        <v>660</v>
      </c>
      <c r="E7219" s="2"/>
      <c r="F7219" s="2"/>
      <c r="G7219" s="2"/>
      <c r="H7219" s="2"/>
    </row>
    <row r="7220" spans="2:8">
      <c r="B7220" s="2" t="s">
        <v>7850</v>
      </c>
      <c r="C7220" s="2">
        <v>28</v>
      </c>
      <c r="D7220" s="2" t="s">
        <v>660</v>
      </c>
      <c r="E7220" s="2"/>
      <c r="F7220" s="2"/>
      <c r="G7220" s="2"/>
      <c r="H7220" s="2"/>
    </row>
    <row r="7221" spans="2:8">
      <c r="B7221" s="2" t="s">
        <v>7851</v>
      </c>
      <c r="C7221" s="2">
        <v>28</v>
      </c>
      <c r="D7221" s="2" t="s">
        <v>660</v>
      </c>
      <c r="E7221" s="2"/>
      <c r="F7221" s="2"/>
      <c r="G7221" s="2"/>
      <c r="H7221" s="2"/>
    </row>
    <row r="7222" spans="2:8">
      <c r="B7222" s="2" t="s">
        <v>7852</v>
      </c>
      <c r="C7222" s="2">
        <v>26</v>
      </c>
      <c r="D7222" s="2" t="s">
        <v>660</v>
      </c>
      <c r="E7222" s="2"/>
      <c r="F7222" s="2"/>
      <c r="G7222" s="2"/>
      <c r="H7222" s="2"/>
    </row>
    <row r="7223" spans="2:8">
      <c r="B7223" s="2" t="s">
        <v>7853</v>
      </c>
      <c r="C7223" s="2">
        <v>24</v>
      </c>
      <c r="D7223" s="2" t="s">
        <v>660</v>
      </c>
      <c r="E7223" s="2"/>
      <c r="F7223" s="2"/>
      <c r="G7223" s="2"/>
      <c r="H7223" s="2"/>
    </row>
    <row r="7224" spans="2:8">
      <c r="B7224" s="2" t="s">
        <v>7854</v>
      </c>
      <c r="C7224" s="2">
        <v>23</v>
      </c>
      <c r="D7224" s="2" t="s">
        <v>660</v>
      </c>
      <c r="E7224" s="2"/>
      <c r="F7224" s="2"/>
      <c r="G7224" s="2"/>
      <c r="H7224" s="2"/>
    </row>
    <row r="7225" spans="2:8">
      <c r="B7225" s="2" t="s">
        <v>7855</v>
      </c>
      <c r="C7225" s="2">
        <v>23</v>
      </c>
      <c r="D7225" s="2" t="s">
        <v>660</v>
      </c>
      <c r="E7225" s="2"/>
      <c r="F7225" s="2"/>
      <c r="G7225" s="2"/>
      <c r="H7225" s="2"/>
    </row>
    <row r="7226" spans="2:8">
      <c r="B7226" s="2" t="s">
        <v>7856</v>
      </c>
      <c r="C7226" s="2">
        <v>22</v>
      </c>
      <c r="D7226" s="2" t="s">
        <v>660</v>
      </c>
      <c r="E7226" s="2"/>
      <c r="F7226" s="2"/>
      <c r="G7226" s="2"/>
      <c r="H7226" s="2"/>
    </row>
    <row r="7227" spans="2:8">
      <c r="B7227" s="2" t="s">
        <v>7857</v>
      </c>
      <c r="C7227" s="2">
        <v>23</v>
      </c>
      <c r="D7227" s="2" t="s">
        <v>660</v>
      </c>
      <c r="E7227" s="2"/>
      <c r="F7227" s="2"/>
      <c r="G7227" s="2"/>
      <c r="H7227" s="2"/>
    </row>
    <row r="7228" spans="2:8">
      <c r="B7228" s="2" t="s">
        <v>7858</v>
      </c>
      <c r="C7228" s="2">
        <v>25</v>
      </c>
      <c r="D7228" s="2" t="s">
        <v>660</v>
      </c>
      <c r="E7228" s="2"/>
      <c r="F7228" s="2"/>
      <c r="G7228" s="2"/>
      <c r="H7228" s="2"/>
    </row>
    <row r="7229" spans="2:8">
      <c r="B7229" s="2" t="s">
        <v>7859</v>
      </c>
      <c r="C7229" s="2">
        <v>26</v>
      </c>
      <c r="D7229" s="2" t="s">
        <v>660</v>
      </c>
      <c r="E7229" s="2"/>
      <c r="F7229" s="2"/>
      <c r="G7229" s="2"/>
      <c r="H7229" s="2"/>
    </row>
    <row r="7230" spans="2:8">
      <c r="B7230" s="2" t="s">
        <v>7860</v>
      </c>
      <c r="C7230" s="2">
        <v>27</v>
      </c>
      <c r="D7230" s="2" t="s">
        <v>660</v>
      </c>
      <c r="E7230" s="2"/>
      <c r="F7230" s="2"/>
      <c r="G7230" s="2"/>
      <c r="H7230" s="2"/>
    </row>
    <row r="7231" spans="2:8">
      <c r="B7231" s="2" t="s">
        <v>7861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7862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7863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7864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7865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7866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7867</v>
      </c>
      <c r="C7237" s="2">
        <v>21</v>
      </c>
      <c r="D7237" s="2" t="s">
        <v>19</v>
      </c>
      <c r="E7237" s="2"/>
      <c r="F7237" s="2"/>
      <c r="G7237" s="2"/>
      <c r="H7237" s="2"/>
    </row>
    <row r="7238" spans="2:8">
      <c r="B7238" s="2" t="s">
        <v>7868</v>
      </c>
      <c r="C7238" s="2">
        <v>20</v>
      </c>
      <c r="D7238" s="2" t="s">
        <v>19</v>
      </c>
      <c r="E7238" s="2"/>
      <c r="F7238" s="2"/>
      <c r="G7238" s="2"/>
      <c r="H7238" s="2"/>
    </row>
    <row r="7239" spans="2:8">
      <c r="B7239" s="2" t="s">
        <v>7869</v>
      </c>
      <c r="C7239" s="2">
        <v>18</v>
      </c>
      <c r="D7239" s="2" t="s">
        <v>19</v>
      </c>
      <c r="E7239" s="2"/>
      <c r="F7239" s="2"/>
      <c r="G7239" s="2"/>
      <c r="H7239" s="2"/>
    </row>
    <row r="7240" spans="2:8">
      <c r="B7240" s="2" t="s">
        <v>7870</v>
      </c>
      <c r="C7240" s="2">
        <v>14</v>
      </c>
      <c r="D7240" s="2" t="s">
        <v>19</v>
      </c>
      <c r="E7240" s="2"/>
      <c r="F7240" s="2"/>
      <c r="G7240" s="2"/>
      <c r="H7240" s="2"/>
    </row>
    <row r="7241" spans="2:8">
      <c r="B7241" s="2" t="s">
        <v>7871</v>
      </c>
      <c r="C7241" s="2">
        <v>12</v>
      </c>
      <c r="D7241" s="2" t="s">
        <v>19</v>
      </c>
      <c r="E7241" s="2"/>
      <c r="F7241" s="2"/>
      <c r="G7241" s="2"/>
      <c r="H7241" s="2"/>
    </row>
    <row r="7242" spans="2:8">
      <c r="B7242" s="2" t="s">
        <v>7872</v>
      </c>
      <c r="C7242" s="2">
        <v>22</v>
      </c>
      <c r="D7242" s="2" t="s">
        <v>660</v>
      </c>
      <c r="E7242" s="2"/>
      <c r="F7242" s="2"/>
      <c r="G7242" s="2"/>
      <c r="H7242" s="2"/>
    </row>
    <row r="7243" spans="2:8">
      <c r="B7243" s="2" t="s">
        <v>7873</v>
      </c>
      <c r="C7243" s="2">
        <v>27</v>
      </c>
      <c r="D7243" s="2" t="s">
        <v>660</v>
      </c>
      <c r="E7243" s="2"/>
      <c r="F7243" s="2"/>
      <c r="G7243" s="2"/>
      <c r="H7243" s="2"/>
    </row>
    <row r="7244" spans="2:8">
      <c r="B7244" s="2" t="s">
        <v>7874</v>
      </c>
      <c r="C7244" s="2">
        <v>30</v>
      </c>
      <c r="D7244" s="2" t="s">
        <v>660</v>
      </c>
      <c r="E7244" s="2"/>
      <c r="F7244" s="2"/>
      <c r="G7244" s="2"/>
      <c r="H7244" s="2"/>
    </row>
    <row r="7245" spans="2:8">
      <c r="B7245" s="2" t="s">
        <v>7875</v>
      </c>
      <c r="C7245" s="2">
        <v>30</v>
      </c>
      <c r="D7245" s="2" t="s">
        <v>660</v>
      </c>
      <c r="E7245" s="2"/>
      <c r="F7245" s="2"/>
      <c r="G7245" s="2"/>
      <c r="H7245" s="2"/>
    </row>
    <row r="7246" spans="2:8">
      <c r="B7246" s="2" t="s">
        <v>7876</v>
      </c>
      <c r="C7246" s="2">
        <v>29</v>
      </c>
      <c r="D7246" s="2" t="s">
        <v>660</v>
      </c>
      <c r="E7246" s="2"/>
      <c r="F7246" s="2"/>
      <c r="G7246" s="2"/>
      <c r="H7246" s="2"/>
    </row>
    <row r="7247" spans="2:8">
      <c r="B7247" s="2" t="s">
        <v>7877</v>
      </c>
      <c r="C7247" s="2">
        <v>14</v>
      </c>
      <c r="D7247" s="2" t="s">
        <v>19</v>
      </c>
      <c r="E7247" s="2"/>
      <c r="F7247" s="2"/>
      <c r="G7247" s="2"/>
      <c r="H7247" s="2"/>
    </row>
    <row r="7248" spans="2:8">
      <c r="B7248" s="2" t="s">
        <v>7878</v>
      </c>
      <c r="C7248" s="2">
        <v>16</v>
      </c>
      <c r="D7248" s="2" t="s">
        <v>19</v>
      </c>
      <c r="E7248" s="2"/>
      <c r="F7248" s="2"/>
      <c r="G7248" s="2"/>
      <c r="H7248" s="2"/>
    </row>
    <row r="7249" spans="2:8">
      <c r="B7249" s="2" t="s">
        <v>7879</v>
      </c>
      <c r="C7249" s="2">
        <v>17</v>
      </c>
      <c r="D7249" s="2" t="s">
        <v>19</v>
      </c>
      <c r="E7249" s="2"/>
      <c r="F7249" s="2"/>
      <c r="G7249" s="2"/>
      <c r="H7249" s="2"/>
    </row>
    <row r="7250" spans="2:8">
      <c r="B7250" s="2" t="s">
        <v>7880</v>
      </c>
      <c r="C7250" s="2">
        <v>16</v>
      </c>
      <c r="D7250" s="2" t="s">
        <v>19</v>
      </c>
      <c r="E7250" s="2"/>
      <c r="F7250" s="2"/>
      <c r="G7250" s="2"/>
      <c r="H7250" s="2"/>
    </row>
    <row r="7251" spans="2:8">
      <c r="B7251" s="2" t="s">
        <v>7881</v>
      </c>
      <c r="C7251" s="2">
        <v>16</v>
      </c>
      <c r="D7251" s="2" t="s">
        <v>19</v>
      </c>
      <c r="E7251" s="2"/>
      <c r="F7251" s="2"/>
      <c r="G7251" s="2"/>
      <c r="H7251" s="2"/>
    </row>
    <row r="7252" spans="2:8">
      <c r="B7252" s="2" t="s">
        <v>7882</v>
      </c>
      <c r="C7252" s="2">
        <v>15</v>
      </c>
      <c r="D7252" s="2" t="s">
        <v>19</v>
      </c>
      <c r="E7252" s="2"/>
      <c r="F7252" s="2"/>
      <c r="G7252" s="2"/>
      <c r="H7252" s="2"/>
    </row>
    <row r="7253" spans="2:8">
      <c r="B7253" s="2" t="s">
        <v>7883</v>
      </c>
      <c r="C7253" s="2">
        <v>15</v>
      </c>
      <c r="D7253" s="2" t="s">
        <v>19</v>
      </c>
      <c r="E7253" s="2"/>
      <c r="F7253" s="2"/>
      <c r="G7253" s="2"/>
      <c r="H7253" s="2"/>
    </row>
    <row r="7254" spans="2:8">
      <c r="B7254" s="2" t="s">
        <v>7884</v>
      </c>
      <c r="C7254" s="2">
        <v>15</v>
      </c>
      <c r="D7254" s="2" t="s">
        <v>19</v>
      </c>
      <c r="E7254" s="2"/>
      <c r="F7254" s="2"/>
      <c r="G7254" s="2"/>
      <c r="H7254" s="2"/>
    </row>
    <row r="7255" spans="2:8">
      <c r="B7255" s="2" t="s">
        <v>7885</v>
      </c>
      <c r="C7255" s="2">
        <v>23</v>
      </c>
      <c r="D7255" s="2" t="s">
        <v>660</v>
      </c>
      <c r="E7255" s="2"/>
      <c r="F7255" s="2"/>
      <c r="G7255" s="2"/>
      <c r="H7255" s="2"/>
    </row>
    <row r="7256" spans="2:8">
      <c r="B7256" s="2" t="s">
        <v>7886</v>
      </c>
      <c r="C7256" s="2">
        <v>26</v>
      </c>
      <c r="D7256" s="2" t="s">
        <v>660</v>
      </c>
      <c r="E7256" s="2"/>
      <c r="F7256" s="2"/>
      <c r="G7256" s="2"/>
      <c r="H7256" s="2"/>
    </row>
    <row r="7257" spans="2:8">
      <c r="B7257" s="2" t="s">
        <v>7887</v>
      </c>
      <c r="C7257" s="2">
        <v>28</v>
      </c>
      <c r="D7257" s="2" t="s">
        <v>660</v>
      </c>
      <c r="E7257" s="2"/>
      <c r="F7257" s="2"/>
      <c r="G7257" s="2"/>
      <c r="H7257" s="2"/>
    </row>
    <row r="7258" spans="2:8">
      <c r="B7258" s="2" t="s">
        <v>7888</v>
      </c>
      <c r="C7258" s="2">
        <v>30</v>
      </c>
      <c r="D7258" s="2" t="s">
        <v>660</v>
      </c>
      <c r="E7258" s="2"/>
      <c r="F7258" s="2"/>
      <c r="G7258" s="2"/>
      <c r="H7258" s="2"/>
    </row>
    <row r="7259" spans="2:8">
      <c r="B7259" s="2" t="s">
        <v>7889</v>
      </c>
      <c r="C7259" s="2">
        <v>30</v>
      </c>
      <c r="D7259" s="2" t="s">
        <v>660</v>
      </c>
      <c r="E7259" s="2"/>
      <c r="F7259" s="2"/>
      <c r="G7259" s="2"/>
      <c r="H7259" s="2"/>
    </row>
    <row r="7260" spans="2:8">
      <c r="B7260" s="2" t="s">
        <v>7890</v>
      </c>
      <c r="C7260" s="2">
        <v>21</v>
      </c>
      <c r="D7260" s="2" t="s">
        <v>660</v>
      </c>
      <c r="E7260" s="2"/>
      <c r="F7260" s="2"/>
      <c r="G7260" s="2"/>
      <c r="H7260" s="2"/>
    </row>
    <row r="7261" spans="2:8">
      <c r="B7261" s="2" t="s">
        <v>7891</v>
      </c>
      <c r="C7261" s="2">
        <v>25</v>
      </c>
      <c r="D7261" s="2" t="s">
        <v>660</v>
      </c>
      <c r="E7261" s="2"/>
      <c r="F7261" s="2"/>
      <c r="G7261" s="2"/>
      <c r="H7261" s="2"/>
    </row>
    <row r="7262" spans="2:8">
      <c r="B7262" s="2" t="s">
        <v>7892</v>
      </c>
      <c r="C7262" s="2">
        <v>25</v>
      </c>
      <c r="D7262" s="2" t="s">
        <v>660</v>
      </c>
      <c r="E7262" s="2"/>
      <c r="F7262" s="2"/>
      <c r="G7262" s="2"/>
      <c r="H7262" s="2"/>
    </row>
    <row r="7263" spans="2:8">
      <c r="B7263" s="2" t="s">
        <v>7893</v>
      </c>
      <c r="C7263" s="2">
        <v>28</v>
      </c>
      <c r="D7263" s="2" t="s">
        <v>660</v>
      </c>
      <c r="E7263" s="2"/>
      <c r="F7263" s="2"/>
      <c r="G7263" s="2"/>
      <c r="H7263" s="2"/>
    </row>
    <row r="7264" spans="2:8">
      <c r="B7264" s="2" t="s">
        <v>7894</v>
      </c>
      <c r="C7264" s="2">
        <v>28</v>
      </c>
      <c r="D7264" s="2" t="s">
        <v>660</v>
      </c>
      <c r="E7264" s="2"/>
      <c r="F7264" s="2"/>
      <c r="G7264" s="2"/>
      <c r="H7264" s="2"/>
    </row>
    <row r="7265" spans="2:8">
      <c r="B7265" s="2" t="s">
        <v>7895</v>
      </c>
      <c r="C7265" s="2">
        <v>22</v>
      </c>
      <c r="D7265" s="2" t="s">
        <v>660</v>
      </c>
      <c r="E7265" s="2"/>
      <c r="F7265" s="2"/>
      <c r="G7265" s="2"/>
      <c r="H7265" s="2"/>
    </row>
    <row r="7266" spans="2:8">
      <c r="B7266" s="2" t="s">
        <v>7896</v>
      </c>
      <c r="C7266" s="2">
        <v>23</v>
      </c>
      <c r="D7266" s="2" t="s">
        <v>660</v>
      </c>
      <c r="E7266" s="2"/>
      <c r="F7266" s="2"/>
      <c r="G7266" s="2"/>
      <c r="H7266" s="2"/>
    </row>
    <row r="7267" spans="2:8">
      <c r="B7267" s="2" t="s">
        <v>7897</v>
      </c>
      <c r="C7267" s="2">
        <v>23</v>
      </c>
      <c r="D7267" s="2" t="s">
        <v>660</v>
      </c>
      <c r="E7267" s="2"/>
      <c r="F7267" s="2"/>
      <c r="G7267" s="2"/>
      <c r="H7267" s="2"/>
    </row>
    <row r="7268" spans="2:8">
      <c r="B7268" s="2" t="s">
        <v>7898</v>
      </c>
      <c r="C7268" s="2">
        <v>23</v>
      </c>
      <c r="D7268" s="2" t="s">
        <v>660</v>
      </c>
      <c r="E7268" s="2"/>
      <c r="F7268" s="2"/>
      <c r="G7268" s="2"/>
      <c r="H7268" s="2"/>
    </row>
    <row r="7269" spans="2:8">
      <c r="B7269" s="2" t="s">
        <v>7899</v>
      </c>
      <c r="C7269" s="2">
        <v>23</v>
      </c>
      <c r="D7269" s="2" t="s">
        <v>660</v>
      </c>
      <c r="E7269" s="2"/>
      <c r="F7269" s="2"/>
      <c r="G7269" s="2"/>
      <c r="H7269" s="2"/>
    </row>
    <row r="7270" spans="2:8">
      <c r="B7270" s="2" t="s">
        <v>7900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7901</v>
      </c>
      <c r="C7271" s="2">
        <v>18</v>
      </c>
      <c r="D7271" s="2" t="s">
        <v>19</v>
      </c>
      <c r="E7271" s="2"/>
      <c r="F7271" s="2"/>
      <c r="G7271" s="2"/>
      <c r="H7271" s="2"/>
    </row>
    <row r="7272" spans="2:8">
      <c r="B7272" s="2" t="s">
        <v>7902</v>
      </c>
      <c r="C7272" s="2">
        <v>16</v>
      </c>
      <c r="D7272" s="2" t="s">
        <v>19</v>
      </c>
      <c r="E7272" s="2"/>
      <c r="F7272" s="2"/>
      <c r="G7272" s="2"/>
      <c r="H7272" s="2"/>
    </row>
    <row r="7273" spans="2:8">
      <c r="B7273" s="2" t="s">
        <v>7903</v>
      </c>
      <c r="C7273" s="2">
        <v>23</v>
      </c>
      <c r="D7273" s="2" t="s">
        <v>19</v>
      </c>
      <c r="E7273" s="2"/>
      <c r="F7273" s="2"/>
      <c r="G7273" s="2"/>
      <c r="H7273" s="2"/>
    </row>
    <row r="7274" spans="2:8">
      <c r="B7274" s="2" t="s">
        <v>7904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7905</v>
      </c>
      <c r="C7275" s="2">
        <v>25</v>
      </c>
      <c r="D7275" s="2" t="s">
        <v>660</v>
      </c>
      <c r="E7275" s="2"/>
      <c r="F7275" s="2"/>
      <c r="G7275" s="2"/>
      <c r="H7275" s="2"/>
    </row>
    <row r="7276" spans="2:8">
      <c r="B7276" s="2" t="s">
        <v>7906</v>
      </c>
      <c r="C7276" s="2">
        <v>37</v>
      </c>
      <c r="D7276" s="2" t="s">
        <v>660</v>
      </c>
      <c r="E7276" s="2"/>
      <c r="F7276" s="2"/>
      <c r="G7276" s="2"/>
      <c r="H7276" s="2"/>
    </row>
    <row r="7277" spans="2:8">
      <c r="B7277" s="2" t="s">
        <v>7907</v>
      </c>
      <c r="C7277" s="2">
        <v>36</v>
      </c>
      <c r="D7277" s="2" t="s">
        <v>660</v>
      </c>
      <c r="E7277" s="2"/>
      <c r="F7277" s="2"/>
      <c r="G7277" s="2"/>
      <c r="H7277" s="2"/>
    </row>
    <row r="7278" spans="2:8">
      <c r="B7278" s="2" t="s">
        <v>7908</v>
      </c>
      <c r="C7278" s="2">
        <v>15</v>
      </c>
      <c r="D7278" s="2" t="s">
        <v>660</v>
      </c>
      <c r="E7278" s="2"/>
      <c r="F7278" s="2"/>
      <c r="G7278" s="2"/>
      <c r="H7278" s="2"/>
    </row>
    <row r="7279" spans="2:8">
      <c r="B7279" s="2" t="s">
        <v>7909</v>
      </c>
      <c r="C7279" s="2">
        <v>18</v>
      </c>
      <c r="D7279" s="2" t="s">
        <v>660</v>
      </c>
      <c r="E7279" s="2"/>
      <c r="F7279" s="2"/>
      <c r="G7279" s="2"/>
      <c r="H7279" s="2"/>
    </row>
    <row r="7280" spans="2:8">
      <c r="B7280" s="2" t="s">
        <v>7910</v>
      </c>
      <c r="C7280" s="2">
        <v>20</v>
      </c>
      <c r="D7280" s="2" t="s">
        <v>660</v>
      </c>
      <c r="E7280" s="2"/>
      <c r="F7280" s="2"/>
      <c r="G7280" s="2"/>
      <c r="H7280" s="2"/>
    </row>
    <row r="7281" spans="2:8">
      <c r="B7281" s="2" t="s">
        <v>7911</v>
      </c>
      <c r="C7281" s="2">
        <v>20</v>
      </c>
      <c r="D7281" s="2" t="s">
        <v>660</v>
      </c>
      <c r="E7281" s="2"/>
      <c r="F7281" s="2"/>
      <c r="G7281" s="2"/>
      <c r="H7281" s="2"/>
    </row>
    <row r="7282" spans="2:8">
      <c r="B7282" s="2" t="s">
        <v>7912</v>
      </c>
      <c r="C7282" s="2">
        <v>20</v>
      </c>
      <c r="D7282" s="2" t="s">
        <v>660</v>
      </c>
      <c r="E7282" s="2"/>
      <c r="F7282" s="2"/>
      <c r="G7282" s="2"/>
      <c r="H7282" s="2"/>
    </row>
    <row r="7283" spans="2:8">
      <c r="B7283" s="2" t="s">
        <v>7913</v>
      </c>
      <c r="C7283" s="2">
        <v>20</v>
      </c>
      <c r="D7283" s="2" t="s">
        <v>660</v>
      </c>
      <c r="E7283" s="2"/>
      <c r="F7283" s="2"/>
      <c r="G7283" s="2"/>
      <c r="H7283" s="2"/>
    </row>
    <row r="7284" spans="2:8">
      <c r="B7284" s="2" t="s">
        <v>7914</v>
      </c>
      <c r="C7284" s="2">
        <v>20</v>
      </c>
      <c r="D7284" s="2" t="s">
        <v>19</v>
      </c>
      <c r="E7284" s="2"/>
      <c r="F7284" s="2"/>
      <c r="G7284" s="2"/>
      <c r="H7284" s="2"/>
    </row>
    <row r="7285" spans="2:8">
      <c r="B7285" s="2" t="s">
        <v>7915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7916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7917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7918</v>
      </c>
      <c r="C7288" s="2">
        <v>19</v>
      </c>
      <c r="D7288" s="2" t="s">
        <v>19</v>
      </c>
      <c r="E7288" s="2"/>
      <c r="F7288" s="2"/>
      <c r="G7288" s="2"/>
      <c r="H7288" s="2"/>
    </row>
    <row r="7289" spans="2:8">
      <c r="B7289" s="2" t="s">
        <v>7919</v>
      </c>
      <c r="C7289" s="2">
        <v>16</v>
      </c>
      <c r="D7289" s="2" t="s">
        <v>19</v>
      </c>
      <c r="E7289" s="2"/>
      <c r="F7289" s="2"/>
      <c r="G7289" s="2"/>
      <c r="H7289" s="2"/>
    </row>
    <row r="7290" spans="2:8">
      <c r="B7290" s="2" t="s">
        <v>7920</v>
      </c>
      <c r="C7290" s="2">
        <v>24</v>
      </c>
      <c r="D7290" s="2" t="s">
        <v>660</v>
      </c>
      <c r="E7290" s="2"/>
      <c r="F7290" s="2"/>
      <c r="G7290" s="2"/>
      <c r="H7290" s="2"/>
    </row>
    <row r="7291" spans="2:8">
      <c r="B7291" s="2" t="s">
        <v>7921</v>
      </c>
      <c r="C7291" s="2">
        <v>25</v>
      </c>
      <c r="D7291" s="2" t="s">
        <v>660</v>
      </c>
      <c r="E7291" s="2"/>
      <c r="F7291" s="2"/>
      <c r="G7291" s="2"/>
      <c r="H7291" s="2"/>
    </row>
    <row r="7292" spans="2:8">
      <c r="B7292" s="2" t="s">
        <v>7922</v>
      </c>
      <c r="C7292" s="2">
        <v>26</v>
      </c>
      <c r="D7292" s="2" t="s">
        <v>660</v>
      </c>
      <c r="E7292" s="2"/>
      <c r="F7292" s="2"/>
      <c r="G7292" s="2"/>
      <c r="H7292" s="2"/>
    </row>
    <row r="7293" spans="2:8">
      <c r="B7293" s="2" t="s">
        <v>7923</v>
      </c>
      <c r="C7293" s="2">
        <v>25</v>
      </c>
      <c r="D7293" s="2" t="s">
        <v>660</v>
      </c>
      <c r="E7293" s="2"/>
      <c r="F7293" s="2"/>
      <c r="G7293" s="2"/>
      <c r="H7293" s="2"/>
    </row>
    <row r="7294" spans="2:8">
      <c r="B7294" s="2" t="s">
        <v>7924</v>
      </c>
      <c r="C7294" s="2">
        <v>20</v>
      </c>
      <c r="D7294" s="2" t="s">
        <v>660</v>
      </c>
      <c r="E7294" s="2"/>
      <c r="F7294" s="2"/>
      <c r="G7294" s="2"/>
      <c r="H7294" s="2"/>
    </row>
    <row r="7295" spans="2:8">
      <c r="B7295" s="2" t="s">
        <v>7925</v>
      </c>
      <c r="C7295" s="2">
        <v>23</v>
      </c>
      <c r="D7295" s="2" t="s">
        <v>660</v>
      </c>
      <c r="E7295" s="2"/>
      <c r="F7295" s="2"/>
      <c r="G7295" s="2"/>
      <c r="H7295" s="2"/>
    </row>
    <row r="7296" spans="2:8">
      <c r="B7296" s="2" t="s">
        <v>7926</v>
      </c>
      <c r="C7296" s="2">
        <v>25</v>
      </c>
      <c r="D7296" s="2" t="s">
        <v>660</v>
      </c>
      <c r="E7296" s="2"/>
      <c r="F7296" s="2"/>
      <c r="G7296" s="2"/>
      <c r="H7296" s="2"/>
    </row>
    <row r="7297" spans="2:8">
      <c r="B7297" s="2" t="s">
        <v>7927</v>
      </c>
      <c r="C7297" s="2">
        <v>26</v>
      </c>
      <c r="D7297" s="2" t="s">
        <v>660</v>
      </c>
      <c r="E7297" s="2"/>
      <c r="F7297" s="2"/>
      <c r="G7297" s="2"/>
      <c r="H7297" s="2"/>
    </row>
    <row r="7298" spans="2:8">
      <c r="B7298" s="2" t="s">
        <v>7928</v>
      </c>
      <c r="C7298" s="2">
        <v>25</v>
      </c>
      <c r="D7298" s="2" t="s">
        <v>660</v>
      </c>
      <c r="E7298" s="2"/>
      <c r="F7298" s="2"/>
      <c r="G7298" s="2"/>
      <c r="H7298" s="2"/>
    </row>
    <row r="7299" spans="2:8">
      <c r="B7299" s="2" t="s">
        <v>7929</v>
      </c>
      <c r="C7299" s="2">
        <v>18</v>
      </c>
      <c r="D7299" s="2" t="s">
        <v>19</v>
      </c>
      <c r="E7299" s="2"/>
      <c r="F7299" s="2"/>
      <c r="G7299" s="2"/>
      <c r="H7299" s="2"/>
    </row>
    <row r="7300" spans="2:8">
      <c r="B7300" s="2" t="s">
        <v>7930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7931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7932</v>
      </c>
      <c r="C7302" s="2">
        <v>19</v>
      </c>
      <c r="D7302" s="2" t="s">
        <v>19</v>
      </c>
      <c r="E7302" s="2"/>
      <c r="F7302" s="2"/>
      <c r="G7302" s="2"/>
      <c r="H7302" s="2"/>
    </row>
    <row r="7303" spans="2:8">
      <c r="B7303" s="2" t="s">
        <v>7933</v>
      </c>
      <c r="C7303" s="2">
        <v>20</v>
      </c>
      <c r="D7303" s="2" t="s">
        <v>19</v>
      </c>
      <c r="E7303" s="2"/>
      <c r="F7303" s="2"/>
      <c r="G7303" s="2"/>
      <c r="H7303" s="2"/>
    </row>
    <row r="7304" spans="2:8">
      <c r="B7304" s="2" t="s">
        <v>7934</v>
      </c>
      <c r="C7304" s="2">
        <v>20</v>
      </c>
      <c r="D7304" s="2" t="s">
        <v>19</v>
      </c>
      <c r="E7304" s="2"/>
      <c r="F7304" s="2"/>
      <c r="G7304" s="2"/>
      <c r="H7304" s="2"/>
    </row>
    <row r="7305" spans="2:8">
      <c r="B7305" s="2" t="s">
        <v>7935</v>
      </c>
      <c r="C7305" s="2">
        <v>20</v>
      </c>
      <c r="D7305" s="2" t="s">
        <v>19</v>
      </c>
      <c r="E7305" s="2"/>
      <c r="F7305" s="2"/>
      <c r="G7305" s="2"/>
      <c r="H7305" s="2"/>
    </row>
    <row r="7306" spans="2:8">
      <c r="B7306" s="2" t="s">
        <v>7936</v>
      </c>
      <c r="C7306" s="2">
        <v>17</v>
      </c>
      <c r="D7306" s="2" t="s">
        <v>19</v>
      </c>
      <c r="E7306" s="2"/>
      <c r="F7306" s="2"/>
      <c r="G7306" s="2"/>
      <c r="H7306" s="2"/>
    </row>
    <row r="7307" spans="2:8">
      <c r="B7307" s="2" t="s">
        <v>7937</v>
      </c>
      <c r="C7307" s="2">
        <v>10</v>
      </c>
      <c r="D7307" s="2" t="s">
        <v>19</v>
      </c>
      <c r="E7307" s="2"/>
      <c r="F7307" s="2"/>
      <c r="G7307" s="2"/>
      <c r="H7307" s="2"/>
    </row>
    <row r="7308" spans="2:8">
      <c r="B7308" s="2" t="s">
        <v>7938</v>
      </c>
      <c r="C7308" s="2">
        <v>15</v>
      </c>
      <c r="D7308" s="2" t="s">
        <v>660</v>
      </c>
      <c r="E7308" s="2"/>
      <c r="F7308" s="2"/>
      <c r="G7308" s="2"/>
      <c r="H7308" s="2"/>
    </row>
    <row r="7309" spans="2:8">
      <c r="B7309" s="2" t="s">
        <v>7939</v>
      </c>
      <c r="C7309" s="2">
        <v>19</v>
      </c>
      <c r="D7309" s="2" t="s">
        <v>660</v>
      </c>
      <c r="E7309" s="2"/>
      <c r="F7309" s="2"/>
      <c r="G7309" s="2"/>
      <c r="H7309" s="2"/>
    </row>
    <row r="7310" spans="2:8">
      <c r="B7310" s="2" t="s">
        <v>7940</v>
      </c>
      <c r="C7310" s="2">
        <v>19</v>
      </c>
      <c r="D7310" s="2" t="s">
        <v>660</v>
      </c>
      <c r="E7310" s="2"/>
      <c r="F7310" s="2"/>
      <c r="G7310" s="2"/>
      <c r="H7310" s="2"/>
    </row>
    <row r="7311" spans="2:8">
      <c r="B7311" s="2" t="s">
        <v>7941</v>
      </c>
      <c r="C7311" s="2">
        <v>21</v>
      </c>
      <c r="D7311" s="2" t="s">
        <v>660</v>
      </c>
      <c r="E7311" s="2"/>
      <c r="F7311" s="2"/>
      <c r="G7311" s="2"/>
      <c r="H7311" s="2"/>
    </row>
    <row r="7312" spans="2:8">
      <c r="B7312" s="2" t="s">
        <v>7942</v>
      </c>
      <c r="C7312" s="2">
        <v>23</v>
      </c>
      <c r="D7312" s="2" t="s">
        <v>660</v>
      </c>
      <c r="E7312" s="2"/>
      <c r="F7312" s="2"/>
      <c r="G7312" s="2"/>
      <c r="H7312" s="2"/>
    </row>
    <row r="7313" spans="2:8">
      <c r="B7313" s="2" t="s">
        <v>7943</v>
      </c>
      <c r="C7313" s="2">
        <v>22</v>
      </c>
      <c r="D7313" s="2" t="s">
        <v>660</v>
      </c>
      <c r="E7313" s="2"/>
      <c r="F7313" s="2"/>
      <c r="G7313" s="2"/>
      <c r="H7313" s="2"/>
    </row>
    <row r="7314" spans="2:8">
      <c r="B7314" s="2" t="s">
        <v>7944</v>
      </c>
      <c r="C7314" s="2">
        <v>22</v>
      </c>
      <c r="D7314" s="2" t="s">
        <v>660</v>
      </c>
      <c r="E7314" s="2"/>
      <c r="F7314" s="2"/>
      <c r="G7314" s="2"/>
      <c r="H7314" s="2"/>
    </row>
    <row r="7315" spans="2:8">
      <c r="B7315" s="2" t="s">
        <v>7945</v>
      </c>
      <c r="C7315" s="2">
        <v>23</v>
      </c>
      <c r="D7315" s="2" t="s">
        <v>660</v>
      </c>
      <c r="E7315" s="2"/>
      <c r="F7315" s="2"/>
      <c r="G7315" s="2"/>
      <c r="H7315" s="2"/>
    </row>
    <row r="7316" spans="2:8">
      <c r="B7316" s="2" t="s">
        <v>7946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7947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7948</v>
      </c>
      <c r="C7318" s="2">
        <v>22</v>
      </c>
      <c r="D7318" s="2" t="s">
        <v>660</v>
      </c>
      <c r="E7318" s="2"/>
      <c r="F7318" s="2"/>
      <c r="G7318" s="2"/>
      <c r="H7318" s="2"/>
    </row>
    <row r="7319" spans="2:8">
      <c r="B7319" s="2" t="s">
        <v>7949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7950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7951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7952</v>
      </c>
      <c r="C7322" s="2">
        <v>21</v>
      </c>
      <c r="D7322" s="2" t="s">
        <v>19</v>
      </c>
      <c r="E7322" s="2"/>
      <c r="F7322" s="2"/>
      <c r="G7322" s="2"/>
      <c r="H7322" s="2"/>
    </row>
    <row r="7323" spans="2:8">
      <c r="B7323" s="2" t="s">
        <v>7953</v>
      </c>
      <c r="C7323" s="2">
        <v>20</v>
      </c>
      <c r="D7323" s="2" t="s">
        <v>19</v>
      </c>
      <c r="E7323" s="2"/>
      <c r="F7323" s="2"/>
      <c r="G7323" s="2"/>
      <c r="H7323" s="2"/>
    </row>
    <row r="7324" spans="2:8">
      <c r="B7324" s="2" t="s">
        <v>7954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7955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7956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7957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7958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7959</v>
      </c>
      <c r="C7329" s="2">
        <v>19</v>
      </c>
      <c r="D7329" s="2" t="s">
        <v>19</v>
      </c>
      <c r="E7329" s="2"/>
      <c r="F7329" s="2"/>
      <c r="G7329" s="2"/>
      <c r="H7329" s="2"/>
    </row>
    <row r="7330" spans="2:8">
      <c r="B7330" s="2" t="s">
        <v>7960</v>
      </c>
      <c r="C7330" s="2">
        <v>20</v>
      </c>
      <c r="D7330" s="2" t="s">
        <v>660</v>
      </c>
      <c r="E7330" s="2"/>
      <c r="F7330" s="2"/>
      <c r="G7330" s="2"/>
      <c r="H7330" s="2"/>
    </row>
    <row r="7331" spans="2:8">
      <c r="B7331" s="2" t="s">
        <v>7961</v>
      </c>
      <c r="C7331" s="2">
        <v>22</v>
      </c>
      <c r="D7331" s="2" t="s">
        <v>660</v>
      </c>
      <c r="E7331" s="2"/>
      <c r="F7331" s="2"/>
      <c r="G7331" s="2"/>
      <c r="H7331" s="2"/>
    </row>
    <row r="7332" spans="2:8">
      <c r="B7332" s="2" t="s">
        <v>7962</v>
      </c>
      <c r="C7332" s="2">
        <v>24</v>
      </c>
      <c r="D7332" s="2" t="s">
        <v>660</v>
      </c>
      <c r="E7332" s="2"/>
      <c r="F7332" s="2"/>
      <c r="G7332" s="2"/>
      <c r="H7332" s="2"/>
    </row>
    <row r="7333" spans="2:8">
      <c r="B7333" s="2" t="s">
        <v>7963</v>
      </c>
      <c r="C7333" s="2">
        <v>23</v>
      </c>
      <c r="D7333" s="2" t="s">
        <v>660</v>
      </c>
      <c r="E7333" s="2"/>
      <c r="F7333" s="2"/>
      <c r="G7333" s="2"/>
      <c r="H7333" s="2"/>
    </row>
    <row r="7334" spans="2:8">
      <c r="B7334" s="2" t="s">
        <v>7964</v>
      </c>
      <c r="C7334" s="2">
        <v>22</v>
      </c>
      <c r="D7334" s="2" t="s">
        <v>660</v>
      </c>
      <c r="E7334" s="2"/>
      <c r="F7334" s="2"/>
      <c r="G7334" s="2"/>
      <c r="H7334" s="2"/>
    </row>
    <row r="7335" spans="2:8">
      <c r="B7335" s="2" t="s">
        <v>7965</v>
      </c>
      <c r="C7335" s="2">
        <v>18</v>
      </c>
      <c r="D7335" s="2" t="s">
        <v>660</v>
      </c>
      <c r="E7335" s="2"/>
      <c r="F7335" s="2"/>
      <c r="G7335" s="2"/>
      <c r="H7335" s="2"/>
    </row>
    <row r="7336" spans="2:8">
      <c r="B7336" s="2" t="s">
        <v>7966</v>
      </c>
      <c r="C7336" s="2">
        <v>23</v>
      </c>
      <c r="D7336" s="2" t="s">
        <v>660</v>
      </c>
      <c r="E7336" s="2"/>
      <c r="F7336" s="2"/>
      <c r="G7336" s="2"/>
      <c r="H7336" s="2"/>
    </row>
    <row r="7337" spans="2:8">
      <c r="B7337" s="2" t="s">
        <v>7967</v>
      </c>
      <c r="C7337" s="2">
        <v>25</v>
      </c>
      <c r="D7337" s="2" t="s">
        <v>660</v>
      </c>
      <c r="E7337" s="2"/>
      <c r="F7337" s="2"/>
      <c r="G7337" s="2"/>
      <c r="H7337" s="2"/>
    </row>
    <row r="7338" spans="2:8">
      <c r="B7338" s="2" t="s">
        <v>7968</v>
      </c>
      <c r="C7338" s="2">
        <v>26</v>
      </c>
      <c r="D7338" s="2" t="s">
        <v>660</v>
      </c>
      <c r="E7338" s="2"/>
      <c r="F7338" s="2"/>
      <c r="G7338" s="2"/>
      <c r="H7338" s="2"/>
    </row>
    <row r="7339" spans="2:8">
      <c r="B7339" s="2" t="s">
        <v>7969</v>
      </c>
      <c r="C7339" s="2">
        <v>26</v>
      </c>
      <c r="D7339" s="2" t="s">
        <v>660</v>
      </c>
      <c r="E7339" s="2"/>
      <c r="F7339" s="2"/>
      <c r="G7339" s="2"/>
      <c r="H7339" s="2"/>
    </row>
    <row r="7340" spans="2:8">
      <c r="B7340" s="2" t="s">
        <v>7970</v>
      </c>
      <c r="C7340" s="2">
        <v>25</v>
      </c>
      <c r="D7340" s="2" t="s">
        <v>660</v>
      </c>
      <c r="E7340" s="2"/>
      <c r="F7340" s="2"/>
      <c r="G7340" s="2"/>
      <c r="H7340" s="2"/>
    </row>
    <row r="7341" spans="2:8">
      <c r="B7341" s="2" t="s">
        <v>7971</v>
      </c>
      <c r="C7341" s="2">
        <v>27</v>
      </c>
      <c r="D7341" s="2" t="s">
        <v>660</v>
      </c>
      <c r="E7341" s="2"/>
      <c r="F7341" s="2"/>
      <c r="G7341" s="2"/>
      <c r="H7341" s="2"/>
    </row>
    <row r="7342" spans="2:8">
      <c r="B7342" s="2" t="s">
        <v>7972</v>
      </c>
      <c r="C7342" s="2">
        <v>29</v>
      </c>
      <c r="D7342" s="2" t="s">
        <v>660</v>
      </c>
      <c r="E7342" s="2"/>
      <c r="F7342" s="2"/>
      <c r="G7342" s="2"/>
      <c r="H7342" s="2"/>
    </row>
    <row r="7343" spans="2:8">
      <c r="B7343" s="2" t="s">
        <v>7973</v>
      </c>
      <c r="C7343" s="2">
        <v>29</v>
      </c>
      <c r="D7343" s="2" t="s">
        <v>660</v>
      </c>
      <c r="E7343" s="2"/>
      <c r="F7343" s="2"/>
      <c r="G7343" s="2"/>
      <c r="H7343" s="2"/>
    </row>
    <row r="7344" spans="2:8">
      <c r="B7344" s="2" t="s">
        <v>7974</v>
      </c>
      <c r="C7344" s="2">
        <v>16</v>
      </c>
      <c r="D7344" s="2" t="s">
        <v>19</v>
      </c>
      <c r="E7344" s="2"/>
      <c r="F7344" s="2"/>
      <c r="G7344" s="2"/>
      <c r="H7344" s="2"/>
    </row>
    <row r="7345" spans="2:8">
      <c r="B7345" s="2" t="s">
        <v>7975</v>
      </c>
      <c r="C7345" s="2">
        <v>18</v>
      </c>
      <c r="D7345" s="2" t="s">
        <v>19</v>
      </c>
      <c r="E7345" s="2"/>
      <c r="F7345" s="2"/>
      <c r="G7345" s="2"/>
      <c r="H7345" s="2"/>
    </row>
    <row r="7346" spans="2:8">
      <c r="B7346" s="2" t="s">
        <v>7976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7977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7978</v>
      </c>
      <c r="C7348" s="2">
        <v>19</v>
      </c>
      <c r="D7348" s="2" t="s">
        <v>19</v>
      </c>
      <c r="E7348" s="2"/>
      <c r="F7348" s="2"/>
      <c r="G7348" s="2"/>
      <c r="H7348" s="2"/>
    </row>
    <row r="7349" spans="2:8">
      <c r="B7349" s="2" t="s">
        <v>7979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7980</v>
      </c>
      <c r="C7350" s="2">
        <v>15</v>
      </c>
      <c r="D7350" s="2" t="s">
        <v>19</v>
      </c>
      <c r="E7350" s="2"/>
      <c r="F7350" s="2"/>
      <c r="G7350" s="2"/>
      <c r="H7350" s="2"/>
    </row>
    <row r="7351" spans="2:8">
      <c r="B7351" s="2" t="s">
        <v>7981</v>
      </c>
      <c r="C7351" s="2">
        <v>12</v>
      </c>
      <c r="D7351" s="2" t="s">
        <v>19</v>
      </c>
      <c r="E7351" s="2"/>
      <c r="F7351" s="2"/>
      <c r="G7351" s="2"/>
      <c r="H7351" s="2"/>
    </row>
    <row r="7352" spans="2:8">
      <c r="B7352" s="2" t="s">
        <v>7982</v>
      </c>
      <c r="C7352" s="2">
        <v>23</v>
      </c>
      <c r="D7352" s="2" t="s">
        <v>660</v>
      </c>
      <c r="E7352" s="2"/>
      <c r="F7352" s="2"/>
      <c r="G7352" s="2"/>
      <c r="H7352" s="2"/>
    </row>
    <row r="7353" spans="2:8">
      <c r="B7353" s="2" t="s">
        <v>7983</v>
      </c>
      <c r="C7353" s="2">
        <v>23</v>
      </c>
      <c r="D7353" s="2" t="s">
        <v>660</v>
      </c>
      <c r="E7353" s="2"/>
      <c r="F7353" s="2"/>
      <c r="G7353" s="2"/>
      <c r="H7353" s="2"/>
    </row>
    <row r="7354" spans="2:8">
      <c r="B7354" s="2" t="s">
        <v>7984</v>
      </c>
      <c r="C7354" s="2">
        <v>23</v>
      </c>
      <c r="D7354" s="2" t="s">
        <v>660</v>
      </c>
      <c r="E7354" s="2"/>
      <c r="F7354" s="2"/>
      <c r="G7354" s="2"/>
      <c r="H7354" s="2"/>
    </row>
    <row r="7355" spans="2:8">
      <c r="B7355" s="2" t="s">
        <v>7985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7986</v>
      </c>
      <c r="C7356" s="2">
        <v>19</v>
      </c>
      <c r="D7356" s="2" t="s">
        <v>19</v>
      </c>
      <c r="E7356" s="2"/>
      <c r="F7356" s="2"/>
      <c r="G7356" s="2"/>
      <c r="H7356" s="2"/>
    </row>
    <row r="7357" spans="2:8">
      <c r="B7357" s="2" t="s">
        <v>7987</v>
      </c>
      <c r="C7357" s="2">
        <v>19</v>
      </c>
      <c r="D7357" s="2" t="s">
        <v>19</v>
      </c>
      <c r="E7357" s="2"/>
      <c r="F7357" s="2"/>
      <c r="G7357" s="2"/>
      <c r="H7357" s="2"/>
    </row>
    <row r="7358" spans="2:8">
      <c r="B7358" s="2" t="s">
        <v>7988</v>
      </c>
      <c r="C7358" s="2">
        <v>18</v>
      </c>
      <c r="D7358" s="2" t="s">
        <v>19</v>
      </c>
      <c r="E7358" s="2"/>
      <c r="F7358" s="2"/>
      <c r="G7358" s="2"/>
      <c r="H7358" s="2"/>
    </row>
    <row r="7359" spans="2:8">
      <c r="B7359" s="2" t="s">
        <v>7989</v>
      </c>
      <c r="C7359" s="2">
        <v>12</v>
      </c>
      <c r="D7359" s="2" t="s">
        <v>19</v>
      </c>
      <c r="E7359" s="2"/>
      <c r="F7359" s="2"/>
      <c r="G7359" s="2"/>
      <c r="H7359" s="2"/>
    </row>
    <row r="7360" spans="2:8">
      <c r="B7360" s="2" t="s">
        <v>7990</v>
      </c>
      <c r="C7360" s="2">
        <v>13</v>
      </c>
      <c r="D7360" s="2" t="s">
        <v>660</v>
      </c>
      <c r="E7360" s="2"/>
      <c r="F7360" s="2"/>
      <c r="G7360" s="2"/>
      <c r="H7360" s="2"/>
    </row>
    <row r="7361" spans="2:8">
      <c r="B7361" s="2" t="s">
        <v>7991</v>
      </c>
      <c r="C7361" s="2">
        <v>30</v>
      </c>
      <c r="D7361" s="2" t="s">
        <v>660</v>
      </c>
      <c r="E7361" s="2"/>
      <c r="F7361" s="2"/>
      <c r="G7361" s="2"/>
      <c r="H7361" s="2"/>
    </row>
    <row r="7362" spans="2:8">
      <c r="B7362" s="2" t="s">
        <v>7992</v>
      </c>
      <c r="C7362" s="2">
        <v>30</v>
      </c>
      <c r="D7362" s="2" t="s">
        <v>660</v>
      </c>
      <c r="E7362" s="2"/>
      <c r="F7362" s="2"/>
      <c r="G7362" s="2"/>
      <c r="H7362" s="2"/>
    </row>
    <row r="7363" spans="2:8">
      <c r="B7363" s="2" t="s">
        <v>7993</v>
      </c>
      <c r="C7363" s="2">
        <v>28</v>
      </c>
      <c r="D7363" s="2" t="s">
        <v>660</v>
      </c>
      <c r="E7363" s="2"/>
      <c r="F7363" s="2"/>
      <c r="G7363" s="2"/>
      <c r="H7363" s="2"/>
    </row>
    <row r="7364" spans="2:8">
      <c r="B7364" s="2" t="s">
        <v>7994</v>
      </c>
      <c r="C7364" s="2">
        <v>27</v>
      </c>
      <c r="D7364" s="2" t="s">
        <v>660</v>
      </c>
      <c r="E7364" s="2"/>
      <c r="F7364" s="2"/>
      <c r="G7364" s="2"/>
      <c r="H7364" s="2"/>
    </row>
    <row r="7365" spans="2:8">
      <c r="B7365" s="2" t="s">
        <v>7995</v>
      </c>
      <c r="C7365" s="2">
        <v>28</v>
      </c>
      <c r="D7365" s="2" t="s">
        <v>660</v>
      </c>
      <c r="E7365" s="2"/>
      <c r="F7365" s="2"/>
      <c r="G7365" s="2"/>
      <c r="H7365" s="2"/>
    </row>
    <row r="7366" spans="2:8">
      <c r="B7366" s="2" t="s">
        <v>7996</v>
      </c>
      <c r="C7366" s="2">
        <v>22</v>
      </c>
      <c r="D7366" s="2" t="s">
        <v>660</v>
      </c>
      <c r="E7366" s="2"/>
      <c r="F7366" s="2"/>
      <c r="G7366" s="2"/>
      <c r="H7366" s="2"/>
    </row>
    <row r="7367" spans="2:8">
      <c r="B7367" s="2" t="s">
        <v>7997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7998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7999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8000</v>
      </c>
      <c r="C7370" s="2">
        <v>24</v>
      </c>
      <c r="D7370" s="2" t="s">
        <v>19</v>
      </c>
      <c r="E7370" s="2"/>
      <c r="F7370" s="2"/>
      <c r="G7370" s="2"/>
      <c r="H7370" s="2"/>
    </row>
    <row r="7371" spans="2:8">
      <c r="B7371" s="2" t="s">
        <v>8001</v>
      </c>
      <c r="C7371" s="2">
        <v>17</v>
      </c>
      <c r="D7371" s="2" t="s">
        <v>660</v>
      </c>
      <c r="E7371" s="2"/>
      <c r="F7371" s="2"/>
      <c r="G7371" s="2"/>
      <c r="H7371" s="2"/>
    </row>
    <row r="7372" spans="2:8">
      <c r="B7372" s="2" t="s">
        <v>8002</v>
      </c>
      <c r="C7372" s="2">
        <v>21</v>
      </c>
      <c r="D7372" s="2" t="s">
        <v>660</v>
      </c>
      <c r="E7372" s="2"/>
      <c r="F7372" s="2"/>
      <c r="G7372" s="2"/>
      <c r="H7372" s="2"/>
    </row>
    <row r="7373" spans="2:8">
      <c r="B7373" s="2" t="s">
        <v>8003</v>
      </c>
      <c r="C7373" s="2">
        <v>21</v>
      </c>
      <c r="D7373" s="2" t="s">
        <v>660</v>
      </c>
      <c r="E7373" s="2"/>
      <c r="F7373" s="2"/>
      <c r="G7373" s="2"/>
      <c r="H7373" s="2"/>
    </row>
    <row r="7374" spans="2:8">
      <c r="B7374" s="2" t="s">
        <v>8004</v>
      </c>
      <c r="C7374" s="2">
        <v>19</v>
      </c>
      <c r="D7374" s="2" t="s">
        <v>660</v>
      </c>
      <c r="E7374" s="2"/>
      <c r="F7374" s="2"/>
      <c r="G7374" s="2"/>
      <c r="H7374" s="2"/>
    </row>
    <row r="7375" spans="2:8">
      <c r="B7375" s="2" t="s">
        <v>8005</v>
      </c>
      <c r="C7375" s="2">
        <v>16</v>
      </c>
      <c r="D7375" s="2" t="s">
        <v>660</v>
      </c>
      <c r="E7375" s="2"/>
      <c r="F7375" s="2"/>
      <c r="G7375" s="2"/>
      <c r="H7375" s="2"/>
    </row>
    <row r="7376" spans="2:8">
      <c r="B7376" s="2" t="s">
        <v>8006</v>
      </c>
      <c r="C7376" s="2">
        <v>11</v>
      </c>
      <c r="D7376" s="2" t="s">
        <v>660</v>
      </c>
      <c r="E7376" s="2"/>
      <c r="F7376" s="2"/>
      <c r="G7376" s="2"/>
      <c r="H7376" s="2"/>
    </row>
    <row r="7377" spans="2:8">
      <c r="B7377" s="2" t="s">
        <v>8007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8008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8009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8010</v>
      </c>
      <c r="C7380" s="2">
        <v>21</v>
      </c>
      <c r="D7380" s="2" t="s">
        <v>19</v>
      </c>
      <c r="E7380" s="2"/>
      <c r="F7380" s="2"/>
      <c r="G7380" s="2"/>
      <c r="H7380" s="2"/>
    </row>
    <row r="7381" spans="2:8">
      <c r="B7381" s="2" t="s">
        <v>8011</v>
      </c>
      <c r="C7381" s="2">
        <v>23</v>
      </c>
      <c r="D7381" s="2" t="s">
        <v>660</v>
      </c>
      <c r="E7381" s="2"/>
      <c r="F7381" s="2"/>
      <c r="G7381" s="2"/>
      <c r="H7381" s="2"/>
    </row>
    <row r="7382" spans="2:8">
      <c r="B7382" s="2" t="s">
        <v>8012</v>
      </c>
      <c r="C7382" s="2">
        <v>32</v>
      </c>
      <c r="D7382" s="2" t="s">
        <v>660</v>
      </c>
      <c r="E7382" s="2"/>
      <c r="F7382" s="2"/>
      <c r="G7382" s="2"/>
      <c r="H7382" s="2"/>
    </row>
    <row r="7383" spans="2:8">
      <c r="B7383" s="2" t="s">
        <v>8013</v>
      </c>
      <c r="C7383" s="2">
        <v>40</v>
      </c>
      <c r="D7383" s="2" t="s">
        <v>660</v>
      </c>
      <c r="E7383" s="2"/>
      <c r="F7383" s="2"/>
      <c r="G7383" s="2"/>
      <c r="H7383" s="2"/>
    </row>
    <row r="7384" spans="2:8">
      <c r="B7384" s="2" t="s">
        <v>8014</v>
      </c>
      <c r="C7384" s="2">
        <v>42</v>
      </c>
      <c r="D7384" s="2" t="s">
        <v>660</v>
      </c>
      <c r="E7384" s="2"/>
      <c r="F7384" s="2"/>
      <c r="G7384" s="2"/>
      <c r="H7384" s="2"/>
    </row>
    <row r="7385" spans="2:8">
      <c r="B7385" s="2" t="s">
        <v>8015</v>
      </c>
      <c r="C7385" s="2">
        <v>27</v>
      </c>
      <c r="D7385" s="2" t="s">
        <v>660</v>
      </c>
      <c r="E7385" s="2"/>
      <c r="F7385" s="2"/>
      <c r="G7385" s="2"/>
      <c r="H7385" s="2"/>
    </row>
    <row r="7386" spans="2:8">
      <c r="B7386" s="2" t="s">
        <v>8016</v>
      </c>
      <c r="C7386" s="2">
        <v>27</v>
      </c>
      <c r="D7386" s="2" t="s">
        <v>660</v>
      </c>
      <c r="E7386" s="2"/>
      <c r="F7386" s="2"/>
      <c r="G7386" s="2"/>
      <c r="H7386" s="2"/>
    </row>
    <row r="7387" spans="2:8">
      <c r="B7387" s="2" t="s">
        <v>8017</v>
      </c>
      <c r="C7387" s="2">
        <v>25</v>
      </c>
      <c r="D7387" s="2" t="s">
        <v>660</v>
      </c>
      <c r="E7387" s="2"/>
      <c r="F7387" s="2"/>
      <c r="G7387" s="2"/>
      <c r="H7387" s="2"/>
    </row>
    <row r="7388" spans="2:8">
      <c r="B7388" s="2" t="s">
        <v>8018</v>
      </c>
      <c r="C7388" s="2">
        <v>24</v>
      </c>
      <c r="D7388" s="2" t="s">
        <v>660</v>
      </c>
      <c r="E7388" s="2"/>
      <c r="F7388" s="2"/>
      <c r="G7388" s="2"/>
      <c r="H7388" s="2"/>
    </row>
    <row r="7389" spans="2:8">
      <c r="B7389" s="2" t="s">
        <v>8019</v>
      </c>
      <c r="C7389" s="2">
        <v>16</v>
      </c>
      <c r="D7389" s="2" t="s">
        <v>660</v>
      </c>
      <c r="E7389" s="2"/>
      <c r="F7389" s="2"/>
      <c r="G7389" s="2"/>
      <c r="H7389" s="2"/>
    </row>
    <row r="7390" spans="2:8">
      <c r="B7390" s="2" t="s">
        <v>8020</v>
      </c>
      <c r="C7390" s="2">
        <v>19</v>
      </c>
      <c r="D7390" s="2" t="s">
        <v>660</v>
      </c>
      <c r="E7390" s="2"/>
      <c r="F7390" s="2"/>
      <c r="G7390" s="2"/>
      <c r="H7390" s="2"/>
    </row>
    <row r="7391" spans="2:8">
      <c r="B7391" s="2" t="s">
        <v>8021</v>
      </c>
      <c r="C7391" s="2">
        <v>21</v>
      </c>
      <c r="D7391" s="2" t="s">
        <v>660</v>
      </c>
      <c r="E7391" s="2"/>
      <c r="F7391" s="2"/>
      <c r="G7391" s="2"/>
      <c r="H7391" s="2"/>
    </row>
    <row r="7392" spans="2:8">
      <c r="B7392" s="2" t="s">
        <v>8022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8023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8024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8025</v>
      </c>
      <c r="C7395" s="2">
        <v>17</v>
      </c>
      <c r="D7395" s="2" t="s">
        <v>19</v>
      </c>
      <c r="E7395" s="2"/>
      <c r="F7395" s="2"/>
      <c r="G7395" s="2"/>
      <c r="H7395" s="2"/>
    </row>
    <row r="7396" spans="2:8">
      <c r="B7396" s="2" t="s">
        <v>8026</v>
      </c>
      <c r="C7396" s="2">
        <v>18</v>
      </c>
      <c r="D7396" s="2" t="s">
        <v>660</v>
      </c>
      <c r="E7396" s="2"/>
      <c r="F7396" s="2"/>
      <c r="G7396" s="2"/>
      <c r="H7396" s="2"/>
    </row>
    <row r="7397" spans="2:8">
      <c r="B7397" s="2" t="s">
        <v>8027</v>
      </c>
      <c r="C7397" s="2">
        <v>22</v>
      </c>
      <c r="D7397" s="2" t="s">
        <v>660</v>
      </c>
      <c r="E7397" s="2"/>
      <c r="F7397" s="2"/>
      <c r="G7397" s="2"/>
      <c r="H7397" s="2"/>
    </row>
    <row r="7398" spans="2:8">
      <c r="B7398" s="2" t="s">
        <v>8028</v>
      </c>
      <c r="C7398" s="2">
        <v>25</v>
      </c>
      <c r="D7398" s="2" t="s">
        <v>660</v>
      </c>
      <c r="E7398" s="2"/>
      <c r="F7398" s="2"/>
      <c r="G7398" s="2"/>
      <c r="H7398" s="2"/>
    </row>
    <row r="7399" spans="2:8">
      <c r="B7399" s="2" t="s">
        <v>8029</v>
      </c>
      <c r="C7399" s="2">
        <v>26</v>
      </c>
      <c r="D7399" s="2" t="s">
        <v>660</v>
      </c>
      <c r="E7399" s="2"/>
      <c r="F7399" s="2"/>
      <c r="G7399" s="2"/>
      <c r="H7399" s="2"/>
    </row>
    <row r="7400" spans="2:8">
      <c r="B7400" s="2" t="s">
        <v>8030</v>
      </c>
      <c r="C7400" s="2">
        <v>26</v>
      </c>
      <c r="D7400" s="2" t="s">
        <v>660</v>
      </c>
      <c r="E7400" s="2"/>
      <c r="F7400" s="2"/>
      <c r="G7400" s="2"/>
      <c r="H7400" s="2"/>
    </row>
    <row r="7401" spans="2:8">
      <c r="B7401" s="2" t="s">
        <v>8031</v>
      </c>
      <c r="C7401" s="2">
        <v>20</v>
      </c>
      <c r="D7401" s="2" t="s">
        <v>19</v>
      </c>
      <c r="E7401" s="2"/>
      <c r="F7401" s="2"/>
      <c r="G7401" s="2"/>
      <c r="H7401" s="2"/>
    </row>
    <row r="7402" spans="2:8">
      <c r="B7402" s="2" t="s">
        <v>8032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8033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8034</v>
      </c>
      <c r="C7404" s="2">
        <v>19</v>
      </c>
      <c r="D7404" s="2" t="s">
        <v>19</v>
      </c>
      <c r="E7404" s="2"/>
      <c r="F7404" s="2"/>
      <c r="G7404" s="2"/>
      <c r="H7404" s="2"/>
    </row>
    <row r="7405" spans="2:8">
      <c r="B7405" s="2" t="s">
        <v>8035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8036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8037</v>
      </c>
      <c r="C7407" s="2">
        <v>26</v>
      </c>
      <c r="D7407" s="2" t="s">
        <v>660</v>
      </c>
      <c r="E7407" s="2"/>
      <c r="F7407" s="2"/>
      <c r="G7407" s="2"/>
      <c r="H7407" s="2"/>
    </row>
    <row r="7408" spans="2:8">
      <c r="B7408" s="2" t="s">
        <v>8038</v>
      </c>
      <c r="C7408" s="2">
        <v>27</v>
      </c>
      <c r="D7408" s="2" t="s">
        <v>660</v>
      </c>
      <c r="E7408" s="2"/>
      <c r="F7408" s="2"/>
      <c r="G7408" s="2"/>
      <c r="H7408" s="2"/>
    </row>
    <row r="7409" spans="2:8">
      <c r="B7409" s="2" t="s">
        <v>8039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8040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8041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8042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8043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8044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8045</v>
      </c>
      <c r="C7415" s="2">
        <v>22</v>
      </c>
      <c r="D7415" s="2" t="s">
        <v>660</v>
      </c>
      <c r="E7415" s="2"/>
      <c r="F7415" s="2"/>
      <c r="G7415" s="2"/>
      <c r="H7415" s="2"/>
    </row>
    <row r="7416" spans="2:8">
      <c r="B7416" s="2" t="s">
        <v>8046</v>
      </c>
      <c r="C7416" s="2">
        <v>24</v>
      </c>
      <c r="D7416" s="2" t="s">
        <v>660</v>
      </c>
      <c r="E7416" s="2"/>
      <c r="F7416" s="2"/>
      <c r="G7416" s="2"/>
      <c r="H7416" s="2"/>
    </row>
    <row r="7417" spans="2:8">
      <c r="B7417" s="2" t="s">
        <v>8047</v>
      </c>
      <c r="C7417" s="2">
        <v>24</v>
      </c>
      <c r="D7417" s="2" t="s">
        <v>660</v>
      </c>
      <c r="E7417" s="2"/>
      <c r="F7417" s="2"/>
      <c r="G7417" s="2"/>
      <c r="H7417" s="2"/>
    </row>
    <row r="7418" spans="2:8">
      <c r="B7418" s="2" t="s">
        <v>8048</v>
      </c>
      <c r="C7418" s="2">
        <v>24</v>
      </c>
      <c r="D7418" s="2" t="s">
        <v>660</v>
      </c>
      <c r="E7418" s="2"/>
      <c r="F7418" s="2"/>
      <c r="G7418" s="2"/>
      <c r="H7418" s="2"/>
    </row>
    <row r="7419" spans="2:8">
      <c r="B7419" s="2" t="s">
        <v>8049</v>
      </c>
      <c r="C7419" s="2">
        <v>24</v>
      </c>
      <c r="D7419" s="2" t="s">
        <v>660</v>
      </c>
      <c r="E7419" s="2"/>
      <c r="F7419" s="2"/>
      <c r="G7419" s="2"/>
      <c r="H7419" s="2"/>
    </row>
    <row r="7420" spans="2:8">
      <c r="B7420" s="2" t="s">
        <v>8050</v>
      </c>
      <c r="C7420" s="2">
        <v>15</v>
      </c>
      <c r="D7420" s="2" t="s">
        <v>660</v>
      </c>
      <c r="E7420" s="2"/>
      <c r="F7420" s="2"/>
      <c r="G7420" s="2"/>
      <c r="H7420" s="2"/>
    </row>
    <row r="7421" spans="2:8">
      <c r="B7421" s="2" t="s">
        <v>8051</v>
      </c>
      <c r="C7421" s="2">
        <v>19</v>
      </c>
      <c r="D7421" s="2" t="s">
        <v>660</v>
      </c>
      <c r="E7421" s="2"/>
      <c r="F7421" s="2"/>
      <c r="G7421" s="2"/>
      <c r="H7421" s="2"/>
    </row>
    <row r="7422" spans="2:8">
      <c r="B7422" s="2" t="s">
        <v>8052</v>
      </c>
      <c r="C7422" s="2">
        <v>23</v>
      </c>
      <c r="D7422" s="2" t="s">
        <v>660</v>
      </c>
      <c r="E7422" s="2"/>
      <c r="F7422" s="2"/>
      <c r="G7422" s="2"/>
      <c r="H7422" s="2"/>
    </row>
    <row r="7423" spans="2:8">
      <c r="B7423" s="2" t="s">
        <v>8053</v>
      </c>
      <c r="C7423" s="2">
        <v>25</v>
      </c>
      <c r="D7423" s="2" t="s">
        <v>660</v>
      </c>
      <c r="E7423" s="2"/>
      <c r="F7423" s="2"/>
      <c r="G7423" s="2"/>
      <c r="H7423" s="2"/>
    </row>
    <row r="7424" spans="2:8">
      <c r="B7424" s="2" t="s">
        <v>8054</v>
      </c>
      <c r="C7424" s="2">
        <v>27</v>
      </c>
      <c r="D7424" s="2" t="s">
        <v>660</v>
      </c>
      <c r="E7424" s="2"/>
      <c r="F7424" s="2"/>
      <c r="G7424" s="2"/>
      <c r="H7424" s="2"/>
    </row>
    <row r="7425" spans="2:8">
      <c r="B7425" s="2" t="s">
        <v>8055</v>
      </c>
      <c r="C7425" s="2">
        <v>26</v>
      </c>
      <c r="D7425" s="2" t="s">
        <v>660</v>
      </c>
      <c r="E7425" s="2"/>
      <c r="F7425" s="2"/>
      <c r="G7425" s="2"/>
      <c r="H7425" s="2"/>
    </row>
    <row r="7426" spans="2:8">
      <c r="B7426" s="2" t="s">
        <v>8056</v>
      </c>
      <c r="C7426" s="2">
        <v>15</v>
      </c>
      <c r="D7426" s="2" t="s">
        <v>660</v>
      </c>
      <c r="E7426" s="2"/>
      <c r="F7426" s="2"/>
      <c r="G7426" s="2"/>
      <c r="H7426" s="2"/>
    </row>
    <row r="7427" spans="2:8">
      <c r="B7427" s="2" t="s">
        <v>8057</v>
      </c>
      <c r="C7427" s="2">
        <v>16</v>
      </c>
      <c r="D7427" s="2" t="s">
        <v>660</v>
      </c>
      <c r="E7427" s="2"/>
      <c r="F7427" s="2"/>
      <c r="G7427" s="2"/>
      <c r="H7427" s="2"/>
    </row>
    <row r="7428" spans="2:8">
      <c r="B7428" s="2" t="s">
        <v>8058</v>
      </c>
      <c r="C7428" s="2">
        <v>17</v>
      </c>
      <c r="D7428" s="2" t="s">
        <v>660</v>
      </c>
      <c r="E7428" s="2"/>
      <c r="F7428" s="2"/>
      <c r="G7428" s="2"/>
      <c r="H7428" s="2"/>
    </row>
    <row r="7429" spans="2:8">
      <c r="B7429" s="2" t="s">
        <v>8059</v>
      </c>
      <c r="C7429" s="2">
        <v>18</v>
      </c>
      <c r="D7429" s="2" t="s">
        <v>660</v>
      </c>
      <c r="E7429" s="2"/>
      <c r="F7429" s="2"/>
      <c r="G7429" s="2"/>
      <c r="H7429" s="2"/>
    </row>
    <row r="7430" spans="2:8">
      <c r="B7430" s="2" t="s">
        <v>8060</v>
      </c>
      <c r="C7430" s="2">
        <v>18</v>
      </c>
      <c r="D7430" s="2" t="s">
        <v>660</v>
      </c>
      <c r="E7430" s="2"/>
      <c r="F7430" s="2"/>
      <c r="G7430" s="2"/>
      <c r="H7430" s="2"/>
    </row>
    <row r="7431" spans="2:8">
      <c r="B7431" s="2" t="s">
        <v>8061</v>
      </c>
      <c r="C7431" s="2">
        <v>18</v>
      </c>
      <c r="D7431" s="2" t="s">
        <v>660</v>
      </c>
      <c r="E7431" s="2"/>
      <c r="F7431" s="2"/>
      <c r="G7431" s="2"/>
      <c r="H7431" s="2"/>
    </row>
    <row r="7432" spans="2:8">
      <c r="B7432" s="2" t="s">
        <v>8062</v>
      </c>
      <c r="C7432" s="2">
        <v>18</v>
      </c>
      <c r="D7432" s="2" t="s">
        <v>660</v>
      </c>
      <c r="E7432" s="2"/>
      <c r="F7432" s="2"/>
      <c r="G7432" s="2"/>
      <c r="H7432" s="2"/>
    </row>
    <row r="7433" spans="2:8">
      <c r="B7433" s="2" t="s">
        <v>8063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8064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8065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8066</v>
      </c>
      <c r="C7436" s="2">
        <v>21</v>
      </c>
      <c r="D7436" s="2" t="s">
        <v>660</v>
      </c>
      <c r="E7436" s="2"/>
      <c r="F7436" s="2"/>
      <c r="G7436" s="2"/>
      <c r="H7436" s="2"/>
    </row>
    <row r="7437" spans="2:8">
      <c r="B7437" s="2" t="s">
        <v>8067</v>
      </c>
      <c r="C7437" s="2">
        <v>26</v>
      </c>
      <c r="D7437" s="2" t="s">
        <v>660</v>
      </c>
      <c r="E7437" s="2"/>
      <c r="F7437" s="2"/>
      <c r="G7437" s="2"/>
      <c r="H7437" s="2"/>
    </row>
    <row r="7438" spans="2:8">
      <c r="B7438" s="2" t="s">
        <v>8068</v>
      </c>
      <c r="C7438" s="2">
        <v>29</v>
      </c>
      <c r="D7438" s="2" t="s">
        <v>660</v>
      </c>
      <c r="E7438" s="2"/>
      <c r="F7438" s="2"/>
      <c r="G7438" s="2"/>
      <c r="H7438" s="2"/>
    </row>
    <row r="7439" spans="2:8">
      <c r="B7439" s="2" t="s">
        <v>8069</v>
      </c>
      <c r="C7439" s="2">
        <v>27</v>
      </c>
      <c r="D7439" s="2" t="s">
        <v>660</v>
      </c>
      <c r="E7439" s="2"/>
      <c r="F7439" s="2"/>
      <c r="G7439" s="2"/>
      <c r="H7439" s="2"/>
    </row>
    <row r="7440" spans="2:8">
      <c r="B7440" s="2" t="s">
        <v>8070</v>
      </c>
      <c r="C7440" s="2">
        <v>26</v>
      </c>
      <c r="D7440" s="2" t="s">
        <v>660</v>
      </c>
      <c r="E7440" s="2"/>
      <c r="F7440" s="2"/>
      <c r="G7440" s="2"/>
      <c r="H7440" s="2"/>
    </row>
    <row r="7441" spans="2:8">
      <c r="B7441" s="2" t="s">
        <v>8071</v>
      </c>
      <c r="C7441" s="2">
        <v>17</v>
      </c>
      <c r="D7441" s="2" t="s">
        <v>660</v>
      </c>
      <c r="E7441" s="2"/>
      <c r="F7441" s="2"/>
      <c r="G7441" s="2"/>
      <c r="H7441" s="2"/>
    </row>
    <row r="7442" spans="2:8">
      <c r="B7442" s="2" t="s">
        <v>8072</v>
      </c>
      <c r="C7442" s="2">
        <v>27</v>
      </c>
      <c r="D7442" s="2" t="s">
        <v>660</v>
      </c>
      <c r="E7442" s="2"/>
      <c r="F7442" s="2"/>
      <c r="G7442" s="2"/>
      <c r="H7442" s="2"/>
    </row>
    <row r="7443" spans="2:8">
      <c r="B7443" s="2" t="s">
        <v>8073</v>
      </c>
      <c r="C7443" s="2">
        <v>27</v>
      </c>
      <c r="D7443" s="2" t="s">
        <v>660</v>
      </c>
      <c r="E7443" s="2"/>
      <c r="F7443" s="2"/>
      <c r="G7443" s="2"/>
      <c r="H7443" s="2"/>
    </row>
    <row r="7444" spans="2:8">
      <c r="B7444" s="2" t="s">
        <v>8074</v>
      </c>
      <c r="C7444" s="2">
        <v>26</v>
      </c>
      <c r="D7444" s="2" t="s">
        <v>660</v>
      </c>
      <c r="E7444" s="2"/>
      <c r="F7444" s="2"/>
      <c r="G7444" s="2"/>
      <c r="H7444" s="2"/>
    </row>
    <row r="7445" spans="2:8">
      <c r="B7445" s="2" t="s">
        <v>8075</v>
      </c>
      <c r="C7445" s="2">
        <v>29</v>
      </c>
      <c r="D7445" s="2" t="s">
        <v>660</v>
      </c>
      <c r="E7445" s="2"/>
      <c r="F7445" s="2"/>
      <c r="G7445" s="2"/>
      <c r="H7445" s="2"/>
    </row>
    <row r="7446" spans="2:8">
      <c r="B7446" s="2" t="s">
        <v>8076</v>
      </c>
      <c r="C7446" s="2">
        <v>34</v>
      </c>
      <c r="D7446" s="2" t="s">
        <v>660</v>
      </c>
      <c r="E7446" s="2"/>
      <c r="F7446" s="2"/>
      <c r="G7446" s="2"/>
      <c r="H7446" s="2"/>
    </row>
    <row r="7447" spans="2:8">
      <c r="B7447" s="2" t="s">
        <v>8077</v>
      </c>
      <c r="C7447" s="2">
        <v>35</v>
      </c>
      <c r="D7447" s="2" t="s">
        <v>660</v>
      </c>
      <c r="E7447" s="2"/>
      <c r="F7447" s="2"/>
      <c r="G7447" s="2"/>
      <c r="H7447" s="2"/>
    </row>
    <row r="7448" spans="2:8">
      <c r="B7448" s="2" t="s">
        <v>8078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8079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8080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8081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8082</v>
      </c>
      <c r="C7452" s="2">
        <v>20</v>
      </c>
      <c r="D7452" s="2" t="s">
        <v>19</v>
      </c>
      <c r="E7452" s="2"/>
      <c r="F7452" s="2"/>
      <c r="G7452" s="2"/>
      <c r="H7452" s="2"/>
    </row>
    <row r="7453" spans="2:8">
      <c r="B7453" s="2" t="s">
        <v>8083</v>
      </c>
      <c r="C7453" s="2">
        <v>20</v>
      </c>
      <c r="D7453" s="2" t="s">
        <v>660</v>
      </c>
      <c r="E7453" s="2"/>
      <c r="F7453" s="2"/>
      <c r="G7453" s="2"/>
      <c r="H7453" s="2"/>
    </row>
    <row r="7454" spans="2:8">
      <c r="B7454" s="2" t="s">
        <v>8084</v>
      </c>
      <c r="C7454" s="2">
        <v>25</v>
      </c>
      <c r="D7454" s="2" t="s">
        <v>660</v>
      </c>
      <c r="E7454" s="2"/>
      <c r="F7454" s="2"/>
      <c r="G7454" s="2"/>
      <c r="H7454" s="2"/>
    </row>
    <row r="7455" spans="2:8">
      <c r="B7455" s="2" t="s">
        <v>8085</v>
      </c>
      <c r="C7455" s="2">
        <v>27</v>
      </c>
      <c r="D7455" s="2" t="s">
        <v>660</v>
      </c>
      <c r="E7455" s="2"/>
      <c r="F7455" s="2"/>
      <c r="G7455" s="2"/>
      <c r="H7455" s="2"/>
    </row>
    <row r="7456" spans="2:8">
      <c r="B7456" s="2" t="s">
        <v>8086</v>
      </c>
      <c r="C7456" s="2">
        <v>30</v>
      </c>
      <c r="D7456" s="2" t="s">
        <v>660</v>
      </c>
      <c r="E7456" s="2"/>
      <c r="F7456" s="2"/>
      <c r="G7456" s="2"/>
      <c r="H7456" s="2"/>
    </row>
    <row r="7457" spans="2:8">
      <c r="B7457" s="2" t="s">
        <v>8087</v>
      </c>
      <c r="C7457" s="2">
        <v>29</v>
      </c>
      <c r="D7457" s="2" t="s">
        <v>660</v>
      </c>
      <c r="E7457" s="2"/>
      <c r="F7457" s="2"/>
      <c r="G7457" s="2"/>
      <c r="H7457" s="2"/>
    </row>
    <row r="7458" spans="2:8">
      <c r="B7458" s="2" t="s">
        <v>8088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8089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8090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8091</v>
      </c>
      <c r="C7461" s="2">
        <v>17</v>
      </c>
      <c r="D7461" s="2" t="s">
        <v>660</v>
      </c>
      <c r="E7461" s="2"/>
      <c r="F7461" s="2"/>
      <c r="G7461" s="2"/>
      <c r="H7461" s="2"/>
    </row>
    <row r="7462" spans="2:8">
      <c r="B7462" s="2" t="s">
        <v>8092</v>
      </c>
      <c r="C7462" s="2">
        <v>24</v>
      </c>
      <c r="D7462" s="2" t="s">
        <v>660</v>
      </c>
      <c r="E7462" s="2"/>
      <c r="F7462" s="2"/>
      <c r="G7462" s="2"/>
      <c r="H7462" s="2"/>
    </row>
    <row r="7463" spans="2:8">
      <c r="B7463" s="2" t="s">
        <v>8093</v>
      </c>
      <c r="C7463" s="2">
        <v>27</v>
      </c>
      <c r="D7463" s="2" t="s">
        <v>660</v>
      </c>
      <c r="E7463" s="2"/>
      <c r="F7463" s="2"/>
      <c r="G7463" s="2"/>
      <c r="H7463" s="2"/>
    </row>
    <row r="7464" spans="2:8">
      <c r="B7464" s="2" t="s">
        <v>8094</v>
      </c>
      <c r="C7464" s="2">
        <v>28</v>
      </c>
      <c r="D7464" s="2" t="s">
        <v>660</v>
      </c>
      <c r="E7464" s="2"/>
      <c r="F7464" s="2"/>
      <c r="G7464" s="2"/>
      <c r="H7464" s="2"/>
    </row>
    <row r="7465" spans="2:8">
      <c r="B7465" s="2" t="s">
        <v>8095</v>
      </c>
      <c r="C7465" s="2">
        <v>27</v>
      </c>
      <c r="D7465" s="2" t="s">
        <v>660</v>
      </c>
      <c r="E7465" s="2"/>
      <c r="F7465" s="2"/>
      <c r="G7465" s="2"/>
      <c r="H7465" s="2"/>
    </row>
    <row r="7466" spans="2:8">
      <c r="B7466" s="2" t="s">
        <v>8096</v>
      </c>
      <c r="C7466" s="2">
        <v>16</v>
      </c>
      <c r="D7466" s="2" t="s">
        <v>660</v>
      </c>
      <c r="E7466" s="2"/>
      <c r="F7466" s="2"/>
      <c r="G7466" s="2"/>
      <c r="H7466" s="2"/>
    </row>
    <row r="7467" spans="2:8">
      <c r="B7467" s="2" t="s">
        <v>8097</v>
      </c>
      <c r="C7467" s="2">
        <v>17</v>
      </c>
      <c r="D7467" s="2" t="s">
        <v>660</v>
      </c>
      <c r="E7467" s="2"/>
      <c r="F7467" s="2"/>
      <c r="G7467" s="2"/>
      <c r="H7467" s="2"/>
    </row>
    <row r="7468" spans="2:8">
      <c r="B7468" s="2" t="s">
        <v>8098</v>
      </c>
      <c r="C7468" s="2">
        <v>18</v>
      </c>
      <c r="D7468" s="2" t="s">
        <v>660</v>
      </c>
      <c r="E7468" s="2"/>
      <c r="F7468" s="2"/>
      <c r="G7468" s="2"/>
      <c r="H7468" s="2"/>
    </row>
    <row r="7469" spans="2:8">
      <c r="B7469" s="2" t="s">
        <v>8099</v>
      </c>
      <c r="C7469" s="2">
        <v>16</v>
      </c>
      <c r="D7469" s="2" t="s">
        <v>660</v>
      </c>
      <c r="E7469" s="2"/>
      <c r="F7469" s="2"/>
      <c r="G7469" s="2"/>
      <c r="H7469" s="2"/>
    </row>
    <row r="7470" spans="2:8">
      <c r="B7470" s="2" t="s">
        <v>8100</v>
      </c>
      <c r="C7470" s="2">
        <v>15</v>
      </c>
      <c r="D7470" s="2" t="s">
        <v>660</v>
      </c>
      <c r="E7470" s="2"/>
      <c r="F7470" s="2"/>
      <c r="G7470" s="2"/>
      <c r="H7470" s="2"/>
    </row>
    <row r="7471" spans="2:8">
      <c r="B7471" s="2" t="s">
        <v>8101</v>
      </c>
      <c r="C7471" s="2">
        <v>18</v>
      </c>
      <c r="D7471" s="2" t="s">
        <v>19</v>
      </c>
      <c r="E7471" s="2"/>
      <c r="F7471" s="2"/>
      <c r="G7471" s="2"/>
      <c r="H7471" s="2"/>
    </row>
    <row r="7472" spans="2:8">
      <c r="B7472" s="2" t="s">
        <v>8102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8103</v>
      </c>
      <c r="C7473" s="2">
        <v>22</v>
      </c>
      <c r="D7473" s="2" t="s">
        <v>19</v>
      </c>
      <c r="E7473" s="2"/>
      <c r="F7473" s="2"/>
      <c r="G7473" s="2"/>
      <c r="H7473" s="2"/>
    </row>
    <row r="7474" spans="2:8">
      <c r="B7474" s="2" t="s">
        <v>8104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8105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8106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8107</v>
      </c>
      <c r="C7477" s="2">
        <v>15</v>
      </c>
      <c r="D7477" s="2" t="s">
        <v>19</v>
      </c>
      <c r="E7477" s="2"/>
      <c r="F7477" s="2"/>
      <c r="G7477" s="2"/>
      <c r="H7477" s="2"/>
    </row>
    <row r="7478" spans="2:8">
      <c r="B7478" s="2" t="s">
        <v>8108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8109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8110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8111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8112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8113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8114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8115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8116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8117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8118</v>
      </c>
      <c r="C7488" s="2">
        <v>17</v>
      </c>
      <c r="D7488" s="2" t="s">
        <v>19</v>
      </c>
      <c r="E7488" s="2"/>
      <c r="F7488" s="2"/>
      <c r="G7488" s="2"/>
      <c r="H7488" s="2"/>
    </row>
    <row r="7489" spans="2:8">
      <c r="B7489" s="2" t="s">
        <v>8119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8120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8121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8122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8123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8124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8125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8126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8127</v>
      </c>
      <c r="C7497" s="2">
        <v>20</v>
      </c>
      <c r="D7497" s="2" t="s">
        <v>19</v>
      </c>
      <c r="E7497" s="2"/>
      <c r="F7497" s="2"/>
      <c r="G7497" s="2"/>
      <c r="H7497" s="2"/>
    </row>
    <row r="7498" spans="2:8">
      <c r="B7498" s="2" t="s">
        <v>8128</v>
      </c>
      <c r="C7498" s="2">
        <v>14</v>
      </c>
      <c r="D7498" s="2" t="s">
        <v>19</v>
      </c>
      <c r="E7498" s="2"/>
      <c r="F7498" s="2"/>
      <c r="G7498" s="2"/>
      <c r="H7498" s="2"/>
    </row>
    <row r="7499" spans="2:8">
      <c r="B7499" s="2" t="s">
        <v>8129</v>
      </c>
      <c r="C7499" s="2">
        <v>14</v>
      </c>
      <c r="D7499" s="2" t="s">
        <v>19</v>
      </c>
      <c r="E7499" s="2"/>
      <c r="F7499" s="2"/>
      <c r="G7499" s="2"/>
      <c r="H7499" s="2"/>
    </row>
    <row r="7500" spans="2:8">
      <c r="B7500" s="2" t="s">
        <v>8130</v>
      </c>
      <c r="C7500" s="2">
        <v>12</v>
      </c>
      <c r="D7500" s="2" t="s">
        <v>19</v>
      </c>
      <c r="E7500" s="2"/>
      <c r="F7500" s="2"/>
      <c r="G7500" s="2"/>
      <c r="H7500" s="2"/>
    </row>
    <row r="7501" spans="2:8">
      <c r="B7501" s="2" t="s">
        <v>8131</v>
      </c>
      <c r="C7501" s="2">
        <v>11</v>
      </c>
      <c r="D7501" s="2" t="s">
        <v>19</v>
      </c>
      <c r="E7501" s="2"/>
      <c r="F7501" s="2"/>
      <c r="G7501" s="2"/>
      <c r="H7501" s="2"/>
    </row>
    <row r="7502" spans="2:8">
      <c r="B7502" s="2" t="s">
        <v>8132</v>
      </c>
      <c r="C7502" s="2">
        <v>10</v>
      </c>
      <c r="D7502" s="2" t="s">
        <v>19</v>
      </c>
      <c r="E7502" s="2"/>
      <c r="F7502" s="2"/>
      <c r="G7502" s="2"/>
      <c r="H7502" s="2"/>
    </row>
    <row r="7503" spans="2:8">
      <c r="B7503" s="2" t="s">
        <v>8133</v>
      </c>
      <c r="C7503" s="2">
        <v>19</v>
      </c>
      <c r="D7503" s="2" t="s">
        <v>660</v>
      </c>
      <c r="E7503" s="2"/>
      <c r="F7503" s="2"/>
      <c r="G7503" s="2"/>
      <c r="H7503" s="2"/>
    </row>
    <row r="7504" spans="2:8">
      <c r="B7504" s="2" t="s">
        <v>8134</v>
      </c>
      <c r="C7504" s="2">
        <v>22</v>
      </c>
      <c r="D7504" s="2" t="s">
        <v>660</v>
      </c>
      <c r="E7504" s="2"/>
      <c r="F7504" s="2"/>
      <c r="G7504" s="2"/>
      <c r="H7504" s="2"/>
    </row>
    <row r="7505" spans="2:8">
      <c r="B7505" s="2" t="s">
        <v>8135</v>
      </c>
      <c r="C7505" s="2">
        <v>21</v>
      </c>
      <c r="D7505" s="2" t="s">
        <v>660</v>
      </c>
      <c r="E7505" s="2"/>
      <c r="F7505" s="2"/>
      <c r="G7505" s="2"/>
      <c r="H7505" s="2"/>
    </row>
    <row r="7506" spans="2:8">
      <c r="B7506" s="2" t="s">
        <v>8136</v>
      </c>
      <c r="C7506" s="2">
        <v>20</v>
      </c>
      <c r="D7506" s="2" t="s">
        <v>660</v>
      </c>
      <c r="E7506" s="2"/>
      <c r="F7506" s="2"/>
      <c r="G7506" s="2"/>
      <c r="H7506" s="2"/>
    </row>
    <row r="7507" spans="2:8">
      <c r="B7507" s="2" t="s">
        <v>8137</v>
      </c>
      <c r="C7507" s="2">
        <v>18</v>
      </c>
      <c r="D7507" s="2" t="s">
        <v>660</v>
      </c>
      <c r="E7507" s="2"/>
      <c r="F7507" s="2"/>
      <c r="G7507" s="2"/>
      <c r="H7507" s="2"/>
    </row>
    <row r="7508" spans="2:8">
      <c r="B7508" s="2" t="s">
        <v>8138</v>
      </c>
      <c r="C7508" s="2">
        <v>17</v>
      </c>
      <c r="D7508" s="2" t="s">
        <v>660</v>
      </c>
      <c r="E7508" s="2"/>
      <c r="F7508" s="2"/>
      <c r="G7508" s="2"/>
      <c r="H7508" s="2"/>
    </row>
    <row r="7509" spans="2:8">
      <c r="B7509" s="2" t="s">
        <v>8139</v>
      </c>
      <c r="C7509" s="2">
        <v>19</v>
      </c>
      <c r="D7509" s="2" t="s">
        <v>660</v>
      </c>
      <c r="E7509" s="2"/>
      <c r="F7509" s="2"/>
      <c r="G7509" s="2"/>
      <c r="H7509" s="2"/>
    </row>
    <row r="7510" spans="2:8">
      <c r="B7510" s="2" t="s">
        <v>8140</v>
      </c>
      <c r="C7510" s="2">
        <v>21</v>
      </c>
      <c r="D7510" s="2" t="s">
        <v>660</v>
      </c>
      <c r="E7510" s="2"/>
      <c r="F7510" s="2"/>
      <c r="G7510" s="2"/>
      <c r="H7510" s="2"/>
    </row>
    <row r="7511" spans="2:8">
      <c r="B7511" s="2" t="s">
        <v>8141</v>
      </c>
      <c r="C7511" s="2">
        <v>22</v>
      </c>
      <c r="D7511" s="2" t="s">
        <v>660</v>
      </c>
      <c r="E7511" s="2"/>
      <c r="F7511" s="2"/>
      <c r="G7511" s="2"/>
      <c r="H7511" s="2"/>
    </row>
    <row r="7512" spans="2:8">
      <c r="B7512" s="2" t="s">
        <v>8142</v>
      </c>
      <c r="C7512" s="2">
        <v>22</v>
      </c>
      <c r="D7512" s="2" t="s">
        <v>660</v>
      </c>
      <c r="E7512" s="2"/>
      <c r="F7512" s="2"/>
      <c r="G7512" s="2"/>
      <c r="H7512" s="2"/>
    </row>
    <row r="7513" spans="2:8">
      <c r="B7513" s="2" t="s">
        <v>8143</v>
      </c>
      <c r="C7513" s="2">
        <v>22</v>
      </c>
      <c r="D7513" s="2" t="s">
        <v>660</v>
      </c>
      <c r="E7513" s="2"/>
      <c r="F7513" s="2"/>
      <c r="G7513" s="2"/>
      <c r="H7513" s="2"/>
    </row>
    <row r="7514" spans="2:8">
      <c r="B7514" s="2" t="s">
        <v>8144</v>
      </c>
      <c r="C7514" s="2">
        <v>22</v>
      </c>
      <c r="D7514" s="2" t="s">
        <v>660</v>
      </c>
      <c r="E7514" s="2"/>
      <c r="F7514" s="2"/>
      <c r="G7514" s="2"/>
      <c r="H7514" s="2"/>
    </row>
    <row r="7515" spans="2:8">
      <c r="B7515" s="2" t="s">
        <v>8145</v>
      </c>
      <c r="C7515" s="2">
        <v>26</v>
      </c>
      <c r="D7515" s="2" t="s">
        <v>660</v>
      </c>
      <c r="E7515" s="2"/>
      <c r="F7515" s="2"/>
      <c r="G7515" s="2"/>
      <c r="H7515" s="2"/>
    </row>
    <row r="7516" spans="2:8">
      <c r="B7516" s="2" t="s">
        <v>8146</v>
      </c>
      <c r="C7516" s="2">
        <v>27</v>
      </c>
      <c r="D7516" s="2" t="s">
        <v>660</v>
      </c>
      <c r="E7516" s="2"/>
      <c r="F7516" s="2"/>
      <c r="G7516" s="2"/>
      <c r="H7516" s="2"/>
    </row>
    <row r="7517" spans="2:8">
      <c r="B7517" s="2" t="s">
        <v>8147</v>
      </c>
      <c r="C7517" s="2">
        <v>27</v>
      </c>
      <c r="D7517" s="2" t="s">
        <v>660</v>
      </c>
      <c r="E7517" s="2"/>
      <c r="F7517" s="2"/>
      <c r="G7517" s="2"/>
      <c r="H7517" s="2"/>
    </row>
    <row r="7518" spans="2:8">
      <c r="B7518" s="2" t="s">
        <v>8148</v>
      </c>
      <c r="C7518" s="2">
        <v>26</v>
      </c>
      <c r="D7518" s="2" t="s">
        <v>660</v>
      </c>
      <c r="E7518" s="2"/>
      <c r="F7518" s="2"/>
      <c r="G7518" s="2"/>
      <c r="H7518" s="2"/>
    </row>
    <row r="7519" spans="2:8">
      <c r="B7519" s="2" t="s">
        <v>8149</v>
      </c>
      <c r="C7519" s="2">
        <v>21</v>
      </c>
      <c r="D7519" s="2" t="s">
        <v>660</v>
      </c>
      <c r="E7519" s="2"/>
      <c r="F7519" s="2"/>
      <c r="G7519" s="2"/>
      <c r="H7519" s="2"/>
    </row>
    <row r="7520" spans="2:8">
      <c r="B7520" s="2" t="s">
        <v>8150</v>
      </c>
      <c r="C7520" s="2">
        <v>22</v>
      </c>
      <c r="D7520" s="2" t="s">
        <v>660</v>
      </c>
      <c r="E7520" s="2"/>
      <c r="F7520" s="2"/>
      <c r="G7520" s="2"/>
      <c r="H7520" s="2"/>
    </row>
    <row r="7521" spans="2:8">
      <c r="B7521" s="2" t="s">
        <v>8151</v>
      </c>
      <c r="C7521" s="2">
        <v>20</v>
      </c>
      <c r="D7521" s="2" t="s">
        <v>660</v>
      </c>
      <c r="E7521" s="2"/>
      <c r="F7521" s="2"/>
      <c r="G7521" s="2"/>
      <c r="H7521" s="2"/>
    </row>
    <row r="7522" spans="2:8">
      <c r="B7522" s="2" t="s">
        <v>8152</v>
      </c>
      <c r="C7522" s="2">
        <v>23</v>
      </c>
      <c r="D7522" s="2" t="s">
        <v>660</v>
      </c>
      <c r="E7522" s="2"/>
      <c r="F7522" s="2"/>
      <c r="G7522" s="2"/>
      <c r="H7522" s="2"/>
    </row>
    <row r="7523" spans="2:8">
      <c r="B7523" s="2" t="s">
        <v>8153</v>
      </c>
      <c r="C7523" s="2">
        <v>23</v>
      </c>
      <c r="D7523" s="2" t="s">
        <v>660</v>
      </c>
      <c r="E7523" s="2"/>
      <c r="F7523" s="2"/>
      <c r="G7523" s="2"/>
      <c r="H7523" s="2"/>
    </row>
    <row r="7524" spans="2:8">
      <c r="B7524" s="2" t="s">
        <v>8154</v>
      </c>
      <c r="C7524" s="2">
        <v>25</v>
      </c>
      <c r="D7524" s="2" t="s">
        <v>660</v>
      </c>
      <c r="E7524" s="2"/>
      <c r="F7524" s="2"/>
      <c r="G7524" s="2"/>
      <c r="H7524" s="2"/>
    </row>
    <row r="7525" spans="2:8">
      <c r="B7525" s="2" t="s">
        <v>8155</v>
      </c>
      <c r="C7525" s="2">
        <v>24</v>
      </c>
      <c r="D7525" s="2" t="s">
        <v>660</v>
      </c>
      <c r="E7525" s="2"/>
      <c r="F7525" s="2"/>
      <c r="G7525" s="2"/>
      <c r="H7525" s="2"/>
    </row>
    <row r="7526" spans="2:8">
      <c r="B7526" s="2" t="s">
        <v>8156</v>
      </c>
      <c r="C7526" s="2">
        <v>19</v>
      </c>
      <c r="D7526" s="2" t="s">
        <v>660</v>
      </c>
      <c r="E7526" s="2"/>
      <c r="F7526" s="2"/>
      <c r="G7526" s="2"/>
      <c r="H7526" s="2"/>
    </row>
    <row r="7527" spans="2:8">
      <c r="B7527" s="2" t="s">
        <v>8157</v>
      </c>
      <c r="C7527" s="2">
        <v>17</v>
      </c>
      <c r="D7527" s="2" t="s">
        <v>19</v>
      </c>
      <c r="E7527" s="2"/>
      <c r="F7527" s="2"/>
      <c r="G7527" s="2"/>
      <c r="H7527" s="2"/>
    </row>
    <row r="7528" spans="2:8">
      <c r="B7528" s="2" t="s">
        <v>8158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8159</v>
      </c>
      <c r="C7529" s="2">
        <v>23</v>
      </c>
      <c r="D7529" s="2" t="s">
        <v>19</v>
      </c>
      <c r="E7529" s="2"/>
      <c r="F7529" s="2"/>
      <c r="G7529" s="2"/>
      <c r="H7529" s="2"/>
    </row>
    <row r="7530" spans="2:8">
      <c r="B7530" s="2" t="s">
        <v>8160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8161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8162</v>
      </c>
      <c r="C7532" s="2">
        <v>19</v>
      </c>
      <c r="D7532" s="2" t="s">
        <v>19</v>
      </c>
      <c r="E7532" s="2"/>
      <c r="F7532" s="2"/>
      <c r="G7532" s="2"/>
      <c r="H7532" s="2"/>
    </row>
    <row r="7533" spans="2:8">
      <c r="B7533" s="2" t="s">
        <v>8163</v>
      </c>
      <c r="C7533" s="2">
        <v>16</v>
      </c>
      <c r="D7533" s="2" t="s">
        <v>19</v>
      </c>
      <c r="E7533" s="2"/>
      <c r="F7533" s="2"/>
      <c r="G7533" s="2"/>
      <c r="H7533" s="2"/>
    </row>
    <row r="7534" spans="2:8">
      <c r="B7534" s="2" t="s">
        <v>8164</v>
      </c>
      <c r="C7534" s="2">
        <v>17</v>
      </c>
      <c r="D7534" s="2" t="s">
        <v>19</v>
      </c>
      <c r="E7534" s="2"/>
      <c r="F7534" s="2"/>
      <c r="G7534" s="2"/>
      <c r="H7534" s="2"/>
    </row>
    <row r="7535" spans="2:8">
      <c r="B7535" s="2" t="s">
        <v>8165</v>
      </c>
      <c r="C7535" s="2">
        <v>46</v>
      </c>
      <c r="D7535" s="2" t="s">
        <v>660</v>
      </c>
      <c r="E7535" s="2"/>
      <c r="F7535" s="2"/>
      <c r="G7535" s="2"/>
      <c r="H7535" s="2"/>
    </row>
    <row r="7536" spans="2:8">
      <c r="B7536" s="2" t="s">
        <v>8166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8167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8168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8169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8170</v>
      </c>
      <c r="C7540" s="2">
        <v>18</v>
      </c>
      <c r="D7540" s="2" t="s">
        <v>19</v>
      </c>
      <c r="E7540" s="2"/>
      <c r="F7540" s="2"/>
      <c r="G7540" s="2"/>
      <c r="H7540" s="2"/>
    </row>
    <row r="7541" spans="2:8">
      <c r="B7541" s="2" t="s">
        <v>8171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8172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8173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8174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8175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8176</v>
      </c>
      <c r="C7546" s="2">
        <v>15</v>
      </c>
      <c r="D7546" s="2" t="s">
        <v>660</v>
      </c>
      <c r="E7546" s="2"/>
      <c r="F7546" s="2"/>
      <c r="G7546" s="2"/>
      <c r="H7546" s="2"/>
    </row>
    <row r="7547" spans="2:8">
      <c r="B7547" s="2" t="s">
        <v>8177</v>
      </c>
      <c r="C7547" s="2">
        <v>18</v>
      </c>
      <c r="D7547" s="2" t="s">
        <v>660</v>
      </c>
      <c r="E7547" s="2"/>
      <c r="F7547" s="2"/>
      <c r="G7547" s="2"/>
      <c r="H7547" s="2"/>
    </row>
    <row r="7548" spans="2:8">
      <c r="B7548" s="2" t="s">
        <v>8178</v>
      </c>
      <c r="C7548" s="2">
        <v>20</v>
      </c>
      <c r="D7548" s="2" t="s">
        <v>660</v>
      </c>
      <c r="E7548" s="2"/>
      <c r="F7548" s="2"/>
      <c r="G7548" s="2"/>
      <c r="H7548" s="2"/>
    </row>
    <row r="7549" spans="2:8">
      <c r="B7549" s="2" t="s">
        <v>8179</v>
      </c>
      <c r="C7549" s="2">
        <v>21</v>
      </c>
      <c r="D7549" s="2" t="s">
        <v>660</v>
      </c>
      <c r="E7549" s="2"/>
      <c r="F7549" s="2"/>
      <c r="G7549" s="2"/>
      <c r="H7549" s="2"/>
    </row>
    <row r="7550" spans="2:8">
      <c r="B7550" s="2" t="s">
        <v>8180</v>
      </c>
      <c r="C7550" s="2">
        <v>21</v>
      </c>
      <c r="D7550" s="2" t="s">
        <v>660</v>
      </c>
      <c r="E7550" s="2"/>
      <c r="F7550" s="2"/>
      <c r="G7550" s="2"/>
      <c r="H7550" s="2"/>
    </row>
    <row r="7551" spans="2:8">
      <c r="B7551" s="2" t="s">
        <v>8181</v>
      </c>
      <c r="C7551" s="2">
        <v>21</v>
      </c>
      <c r="D7551" s="2" t="s">
        <v>660</v>
      </c>
      <c r="E7551" s="2"/>
      <c r="F7551" s="2"/>
      <c r="G7551" s="2"/>
      <c r="H7551" s="2"/>
    </row>
    <row r="7552" spans="2:8">
      <c r="B7552" s="2" t="s">
        <v>8182</v>
      </c>
      <c r="C7552" s="2">
        <v>19</v>
      </c>
      <c r="D7552" s="2" t="s">
        <v>660</v>
      </c>
      <c r="E7552" s="2"/>
      <c r="F7552" s="2"/>
      <c r="G7552" s="2"/>
      <c r="H7552" s="2"/>
    </row>
    <row r="7553" spans="2:8">
      <c r="B7553" s="2" t="s">
        <v>8183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8184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8185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8186</v>
      </c>
      <c r="C7556" s="2">
        <v>21</v>
      </c>
      <c r="D7556" s="2" t="s">
        <v>19</v>
      </c>
      <c r="E7556" s="2"/>
      <c r="F7556" s="2"/>
      <c r="G7556" s="2"/>
      <c r="H7556" s="2"/>
    </row>
    <row r="7557" spans="2:8">
      <c r="B7557" s="2" t="s">
        <v>8187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8188</v>
      </c>
      <c r="C7558" s="2">
        <v>22</v>
      </c>
      <c r="D7558" s="2" t="s">
        <v>660</v>
      </c>
      <c r="E7558" s="2"/>
      <c r="F7558" s="2"/>
      <c r="G7558" s="2"/>
      <c r="H7558" s="2"/>
    </row>
    <row r="7559" spans="2:8">
      <c r="B7559" s="2" t="s">
        <v>8189</v>
      </c>
      <c r="C7559" s="2">
        <v>27</v>
      </c>
      <c r="D7559" s="2" t="s">
        <v>660</v>
      </c>
      <c r="E7559" s="2"/>
      <c r="F7559" s="2"/>
      <c r="G7559" s="2"/>
      <c r="H7559" s="2"/>
    </row>
    <row r="7560" spans="2:8">
      <c r="B7560" s="2" t="s">
        <v>8190</v>
      </c>
      <c r="C7560" s="2">
        <v>30</v>
      </c>
      <c r="D7560" s="2" t="s">
        <v>660</v>
      </c>
      <c r="E7560" s="2"/>
      <c r="F7560" s="2"/>
      <c r="G7560" s="2"/>
      <c r="H7560" s="2"/>
    </row>
    <row r="7561" spans="2:8">
      <c r="B7561" s="2" t="s">
        <v>8191</v>
      </c>
      <c r="C7561" s="2">
        <v>31</v>
      </c>
      <c r="D7561" s="2" t="s">
        <v>660</v>
      </c>
      <c r="E7561" s="2"/>
      <c r="F7561" s="2"/>
      <c r="G7561" s="2"/>
      <c r="H7561" s="2"/>
    </row>
    <row r="7562" spans="2:8">
      <c r="B7562" s="2" t="s">
        <v>8192</v>
      </c>
      <c r="C7562" s="2">
        <v>28</v>
      </c>
      <c r="D7562" s="2" t="s">
        <v>660</v>
      </c>
      <c r="E7562" s="2"/>
      <c r="F7562" s="2"/>
      <c r="G7562" s="2"/>
      <c r="H7562" s="2"/>
    </row>
    <row r="7563" spans="2:8">
      <c r="B7563" s="2" t="s">
        <v>8193</v>
      </c>
      <c r="C7563" s="2">
        <v>21</v>
      </c>
      <c r="D7563" s="2" t="s">
        <v>660</v>
      </c>
      <c r="E7563" s="2"/>
      <c r="F7563" s="2"/>
      <c r="G7563" s="2"/>
      <c r="H7563" s="2"/>
    </row>
    <row r="7564" spans="2:8">
      <c r="B7564" s="2" t="s">
        <v>8194</v>
      </c>
      <c r="C7564" s="2">
        <v>19</v>
      </c>
      <c r="D7564" s="2" t="s">
        <v>660</v>
      </c>
      <c r="E7564" s="2"/>
      <c r="F7564" s="2"/>
      <c r="G7564" s="2"/>
      <c r="H7564" s="2"/>
    </row>
    <row r="7565" spans="2:8">
      <c r="B7565" s="2" t="s">
        <v>8195</v>
      </c>
      <c r="C7565" s="2">
        <v>21</v>
      </c>
      <c r="D7565" s="2" t="s">
        <v>660</v>
      </c>
      <c r="E7565" s="2"/>
      <c r="F7565" s="2"/>
      <c r="G7565" s="2"/>
      <c r="H7565" s="2"/>
    </row>
    <row r="7566" spans="2:8">
      <c r="B7566" s="2" t="s">
        <v>8196</v>
      </c>
      <c r="C7566" s="2">
        <v>23</v>
      </c>
      <c r="D7566" s="2" t="s">
        <v>660</v>
      </c>
      <c r="E7566" s="2"/>
      <c r="F7566" s="2"/>
      <c r="G7566" s="2"/>
      <c r="H7566" s="2"/>
    </row>
    <row r="7567" spans="2:8">
      <c r="B7567" s="2" t="s">
        <v>8197</v>
      </c>
      <c r="C7567" s="2">
        <v>25</v>
      </c>
      <c r="D7567" s="2" t="s">
        <v>660</v>
      </c>
      <c r="E7567" s="2"/>
      <c r="F7567" s="2"/>
      <c r="G7567" s="2"/>
      <c r="H7567" s="2"/>
    </row>
    <row r="7568" spans="2:8">
      <c r="B7568" s="2" t="s">
        <v>8198</v>
      </c>
      <c r="C7568" s="2">
        <v>21</v>
      </c>
      <c r="D7568" s="2" t="s">
        <v>660</v>
      </c>
      <c r="E7568" s="2"/>
      <c r="F7568" s="2"/>
      <c r="G7568" s="2"/>
      <c r="H7568" s="2"/>
    </row>
    <row r="7569" spans="2:8">
      <c r="B7569" s="2" t="s">
        <v>8199</v>
      </c>
      <c r="C7569" s="2">
        <v>22</v>
      </c>
      <c r="D7569" s="2" t="s">
        <v>660</v>
      </c>
      <c r="E7569" s="2"/>
      <c r="F7569" s="2"/>
      <c r="G7569" s="2"/>
      <c r="H7569" s="2"/>
    </row>
    <row r="7570" spans="2:8">
      <c r="B7570" s="2" t="s">
        <v>8200</v>
      </c>
      <c r="C7570" s="2">
        <v>23</v>
      </c>
      <c r="D7570" s="2" t="s">
        <v>660</v>
      </c>
      <c r="E7570" s="2"/>
      <c r="F7570" s="2"/>
      <c r="G7570" s="2"/>
      <c r="H7570" s="2"/>
    </row>
    <row r="7571" spans="2:8">
      <c r="B7571" s="2" t="s">
        <v>8201</v>
      </c>
      <c r="C7571" s="2">
        <v>21</v>
      </c>
      <c r="D7571" s="2" t="s">
        <v>660</v>
      </c>
      <c r="E7571" s="2"/>
      <c r="F7571" s="2"/>
      <c r="G7571" s="2"/>
      <c r="H7571" s="2"/>
    </row>
    <row r="7572" spans="2:8">
      <c r="B7572" s="2" t="s">
        <v>8202</v>
      </c>
      <c r="C7572" s="2">
        <v>21</v>
      </c>
      <c r="D7572" s="2" t="s">
        <v>660</v>
      </c>
      <c r="E7572" s="2"/>
      <c r="F7572" s="2"/>
      <c r="G7572" s="2"/>
      <c r="H7572" s="2"/>
    </row>
    <row r="7573" spans="2:8">
      <c r="B7573" s="2" t="s">
        <v>8203</v>
      </c>
      <c r="C7573" s="2">
        <v>21</v>
      </c>
      <c r="D7573" s="2" t="s">
        <v>660</v>
      </c>
      <c r="E7573" s="2"/>
      <c r="F7573" s="2"/>
      <c r="G7573" s="2"/>
      <c r="H7573" s="2"/>
    </row>
    <row r="7574" spans="2:8">
      <c r="B7574" s="2" t="s">
        <v>8204</v>
      </c>
      <c r="C7574" s="2">
        <v>21</v>
      </c>
      <c r="D7574" s="2" t="s">
        <v>660</v>
      </c>
      <c r="E7574" s="2"/>
      <c r="F7574" s="2"/>
      <c r="G7574" s="2"/>
      <c r="H7574" s="2"/>
    </row>
    <row r="7575" spans="2:8">
      <c r="B7575" s="2" t="s">
        <v>8205</v>
      </c>
      <c r="C7575" s="2">
        <v>23</v>
      </c>
      <c r="D7575" s="2" t="s">
        <v>660</v>
      </c>
      <c r="E7575" s="2"/>
      <c r="F7575" s="2"/>
      <c r="G7575" s="2"/>
      <c r="H7575" s="2"/>
    </row>
    <row r="7576" spans="2:8">
      <c r="B7576" s="2" t="s">
        <v>8206</v>
      </c>
      <c r="C7576" s="2">
        <v>24</v>
      </c>
      <c r="D7576" s="2" t="s">
        <v>660</v>
      </c>
      <c r="E7576" s="2"/>
      <c r="F7576" s="2"/>
      <c r="G7576" s="2"/>
      <c r="H7576" s="2"/>
    </row>
    <row r="7577" spans="2:8">
      <c r="B7577" s="2" t="s">
        <v>8207</v>
      </c>
      <c r="C7577" s="2">
        <v>25</v>
      </c>
      <c r="D7577" s="2" t="s">
        <v>660</v>
      </c>
      <c r="E7577" s="2"/>
      <c r="F7577" s="2"/>
      <c r="G7577" s="2"/>
      <c r="H7577" s="2"/>
    </row>
    <row r="7578" spans="2:8">
      <c r="B7578" s="2" t="s">
        <v>8208</v>
      </c>
      <c r="C7578" s="2">
        <v>25</v>
      </c>
      <c r="D7578" s="2" t="s">
        <v>660</v>
      </c>
      <c r="E7578" s="2"/>
      <c r="F7578" s="2"/>
      <c r="G7578" s="2"/>
      <c r="H7578" s="2"/>
    </row>
    <row r="7579" spans="2:8">
      <c r="B7579" s="2" t="s">
        <v>8209</v>
      </c>
      <c r="C7579" s="2">
        <v>24</v>
      </c>
      <c r="D7579" s="2" t="s">
        <v>660</v>
      </c>
      <c r="E7579" s="2"/>
      <c r="F7579" s="2"/>
      <c r="G7579" s="2"/>
      <c r="H7579" s="2"/>
    </row>
    <row r="7580" spans="2:8">
      <c r="B7580" s="2" t="s">
        <v>8210</v>
      </c>
      <c r="C7580" s="2">
        <v>24</v>
      </c>
      <c r="D7580" s="2" t="s">
        <v>660</v>
      </c>
      <c r="E7580" s="2"/>
      <c r="F7580" s="2"/>
      <c r="G7580" s="2"/>
      <c r="H7580" s="2"/>
    </row>
    <row r="7581" spans="2:8">
      <c r="B7581" s="2" t="s">
        <v>8211</v>
      </c>
      <c r="C7581" s="2">
        <v>27</v>
      </c>
      <c r="D7581" s="2" t="s">
        <v>660</v>
      </c>
      <c r="E7581" s="2"/>
      <c r="F7581" s="2"/>
      <c r="G7581" s="2"/>
      <c r="H7581" s="2"/>
    </row>
    <row r="7582" spans="2:8">
      <c r="B7582" s="2" t="s">
        <v>8212</v>
      </c>
      <c r="C7582" s="2">
        <v>31</v>
      </c>
      <c r="D7582" s="2" t="s">
        <v>660</v>
      </c>
      <c r="E7582" s="2"/>
      <c r="F7582" s="2"/>
      <c r="G7582" s="2"/>
      <c r="H7582" s="2"/>
    </row>
    <row r="7583" spans="2:8">
      <c r="B7583" s="2" t="s">
        <v>8213</v>
      </c>
      <c r="C7583" s="2">
        <v>31</v>
      </c>
      <c r="D7583" s="2" t="s">
        <v>660</v>
      </c>
      <c r="E7583" s="2"/>
      <c r="F7583" s="2"/>
      <c r="G7583" s="2"/>
      <c r="H7583" s="2"/>
    </row>
    <row r="7584" spans="2:8">
      <c r="B7584" s="2" t="s">
        <v>8214</v>
      </c>
      <c r="C7584" s="2">
        <v>31</v>
      </c>
      <c r="D7584" s="2" t="s">
        <v>660</v>
      </c>
      <c r="E7584" s="2"/>
      <c r="F7584" s="2"/>
      <c r="G7584" s="2"/>
      <c r="H7584" s="2"/>
    </row>
    <row r="7585" spans="2:8">
      <c r="B7585" s="2" t="s">
        <v>8215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8216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8217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8218</v>
      </c>
      <c r="C7588" s="2">
        <v>22</v>
      </c>
      <c r="D7588" s="2" t="s">
        <v>19</v>
      </c>
      <c r="E7588" s="2"/>
      <c r="F7588" s="2"/>
      <c r="G7588" s="2"/>
      <c r="H7588" s="2"/>
    </row>
    <row r="7589" spans="2:8">
      <c r="B7589" s="2" t="s">
        <v>8219</v>
      </c>
      <c r="C7589" s="2">
        <v>18</v>
      </c>
      <c r="D7589" s="2" t="s">
        <v>19</v>
      </c>
      <c r="E7589" s="2"/>
      <c r="F7589" s="2"/>
      <c r="G7589" s="2"/>
      <c r="H7589" s="2"/>
    </row>
    <row r="7590" spans="2:8">
      <c r="B7590" s="2" t="s">
        <v>8220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8221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8222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8223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8224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8225</v>
      </c>
      <c r="C7595" s="2">
        <v>17</v>
      </c>
      <c r="D7595" s="2" t="s">
        <v>660</v>
      </c>
      <c r="E7595" s="2"/>
      <c r="F7595" s="2"/>
      <c r="G7595" s="2"/>
      <c r="H7595" s="2"/>
    </row>
    <row r="7596" spans="2:8">
      <c r="B7596" s="2" t="s">
        <v>8226</v>
      </c>
      <c r="C7596" s="2">
        <v>17</v>
      </c>
      <c r="D7596" s="2" t="s">
        <v>660</v>
      </c>
      <c r="E7596" s="2"/>
      <c r="F7596" s="2"/>
      <c r="G7596" s="2"/>
      <c r="H7596" s="2"/>
    </row>
    <row r="7597" spans="2:8">
      <c r="B7597" s="2" t="s">
        <v>8227</v>
      </c>
      <c r="C7597" s="2">
        <v>12</v>
      </c>
      <c r="D7597" s="2" t="s">
        <v>660</v>
      </c>
      <c r="E7597" s="2"/>
      <c r="F7597" s="2"/>
      <c r="G7597" s="2"/>
      <c r="H7597" s="2"/>
    </row>
    <row r="7598" spans="2:8">
      <c r="B7598" s="2" t="s">
        <v>8228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8229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8230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8231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8232</v>
      </c>
      <c r="C7602" s="2">
        <v>20</v>
      </c>
      <c r="D7602" s="2" t="s">
        <v>19</v>
      </c>
      <c r="E7602" s="2"/>
      <c r="F7602" s="2"/>
      <c r="G7602" s="2"/>
      <c r="H7602" s="2"/>
    </row>
    <row r="7603" spans="2:8">
      <c r="B7603" s="2" t="s">
        <v>8233</v>
      </c>
      <c r="C7603" s="2">
        <v>16</v>
      </c>
      <c r="D7603" s="2" t="s">
        <v>19</v>
      </c>
      <c r="E7603" s="2"/>
      <c r="F7603" s="2"/>
      <c r="G7603" s="2"/>
      <c r="H7603" s="2"/>
    </row>
    <row r="7604" spans="2:8">
      <c r="B7604" s="2" t="s">
        <v>8234</v>
      </c>
      <c r="C7604" s="2">
        <v>13</v>
      </c>
      <c r="D7604" s="2" t="s">
        <v>19</v>
      </c>
      <c r="E7604" s="2"/>
      <c r="F7604" s="2"/>
      <c r="G7604" s="2"/>
      <c r="H7604" s="2"/>
    </row>
    <row r="7605" spans="2:8">
      <c r="B7605" s="2" t="s">
        <v>8235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8236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8237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8238</v>
      </c>
      <c r="C7608" s="2">
        <v>24</v>
      </c>
      <c r="D7608" s="2" t="s">
        <v>19</v>
      </c>
      <c r="E7608" s="2"/>
      <c r="F7608" s="2"/>
      <c r="G7608" s="2"/>
      <c r="H7608" s="2"/>
    </row>
    <row r="7609" spans="2:8">
      <c r="B7609" s="2" t="s">
        <v>8239</v>
      </c>
      <c r="C7609" s="2">
        <v>22</v>
      </c>
      <c r="D7609" s="2" t="s">
        <v>19</v>
      </c>
      <c r="E7609" s="2"/>
      <c r="F7609" s="2"/>
      <c r="G7609" s="2"/>
      <c r="H7609" s="2"/>
    </row>
    <row r="7610" spans="2:8">
      <c r="B7610" s="2" t="s">
        <v>8240</v>
      </c>
      <c r="C7610" s="2">
        <v>20</v>
      </c>
      <c r="D7610" s="2" t="s">
        <v>660</v>
      </c>
      <c r="E7610" s="2"/>
      <c r="F7610" s="2"/>
      <c r="G7610" s="2"/>
      <c r="H7610" s="2"/>
    </row>
    <row r="7611" spans="2:8">
      <c r="B7611" s="2" t="s">
        <v>8241</v>
      </c>
      <c r="C7611" s="2">
        <v>20</v>
      </c>
      <c r="D7611" s="2" t="s">
        <v>660</v>
      </c>
      <c r="E7611" s="2"/>
      <c r="F7611" s="2"/>
      <c r="G7611" s="2"/>
      <c r="H7611" s="2"/>
    </row>
    <row r="7612" spans="2:8">
      <c r="B7612" s="2" t="s">
        <v>8242</v>
      </c>
      <c r="C7612" s="2">
        <v>21</v>
      </c>
      <c r="D7612" s="2" t="s">
        <v>660</v>
      </c>
      <c r="E7612" s="2"/>
      <c r="F7612" s="2"/>
      <c r="G7612" s="2"/>
      <c r="H7612" s="2"/>
    </row>
    <row r="7613" spans="2:8">
      <c r="B7613" s="2" t="s">
        <v>8243</v>
      </c>
      <c r="C7613" s="2">
        <v>23</v>
      </c>
      <c r="D7613" s="2" t="s">
        <v>660</v>
      </c>
      <c r="E7613" s="2"/>
      <c r="F7613" s="2"/>
      <c r="G7613" s="2"/>
      <c r="H7613" s="2"/>
    </row>
    <row r="7614" spans="2:8">
      <c r="B7614" s="2" t="s">
        <v>8244</v>
      </c>
      <c r="C7614" s="2">
        <v>22</v>
      </c>
      <c r="D7614" s="2" t="s">
        <v>660</v>
      </c>
      <c r="E7614" s="2"/>
      <c r="F7614" s="2"/>
      <c r="G7614" s="2"/>
      <c r="H7614" s="2"/>
    </row>
    <row r="7615" spans="2:8">
      <c r="B7615" s="2" t="s">
        <v>8245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8246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8247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8248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8249</v>
      </c>
      <c r="C7619" s="2">
        <v>13</v>
      </c>
      <c r="D7619" s="2" t="s">
        <v>19</v>
      </c>
      <c r="E7619" s="2"/>
      <c r="F7619" s="2"/>
      <c r="G7619" s="2"/>
      <c r="H7619" s="2"/>
    </row>
    <row r="7620" spans="2:8">
      <c r="B7620" s="2" t="s">
        <v>8250</v>
      </c>
      <c r="C7620" s="2">
        <v>11</v>
      </c>
      <c r="D7620" s="2" t="s">
        <v>660</v>
      </c>
      <c r="E7620" s="2"/>
      <c r="F7620" s="2"/>
      <c r="G7620" s="2"/>
      <c r="H7620" s="2"/>
    </row>
    <row r="7621" spans="2:8">
      <c r="B7621" s="2" t="s">
        <v>8251</v>
      </c>
      <c r="C7621" s="2">
        <v>17</v>
      </c>
      <c r="D7621" s="2" t="s">
        <v>660</v>
      </c>
      <c r="E7621" s="2"/>
      <c r="F7621" s="2"/>
      <c r="G7621" s="2"/>
      <c r="H7621" s="2"/>
    </row>
    <row r="7622" spans="2:8">
      <c r="B7622" s="2" t="s">
        <v>8252</v>
      </c>
      <c r="C7622" s="2">
        <v>21</v>
      </c>
      <c r="D7622" s="2" t="s">
        <v>660</v>
      </c>
      <c r="E7622" s="2"/>
      <c r="F7622" s="2"/>
      <c r="G7622" s="2"/>
      <c r="H7622" s="2"/>
    </row>
    <row r="7623" spans="2:8">
      <c r="B7623" s="2" t="s">
        <v>8253</v>
      </c>
      <c r="C7623" s="2">
        <v>23</v>
      </c>
      <c r="D7623" s="2" t="s">
        <v>660</v>
      </c>
      <c r="E7623" s="2"/>
      <c r="F7623" s="2"/>
      <c r="G7623" s="2"/>
      <c r="H7623" s="2"/>
    </row>
    <row r="7624" spans="2:8">
      <c r="B7624" s="2" t="s">
        <v>8254</v>
      </c>
      <c r="C7624" s="2">
        <v>23</v>
      </c>
      <c r="D7624" s="2" t="s">
        <v>660</v>
      </c>
      <c r="E7624" s="2"/>
      <c r="F7624" s="2"/>
      <c r="G7624" s="2"/>
      <c r="H7624" s="2"/>
    </row>
    <row r="7625" spans="2:8">
      <c r="B7625" s="2" t="s">
        <v>8255</v>
      </c>
      <c r="C7625" s="2">
        <v>21</v>
      </c>
      <c r="D7625" s="2" t="s">
        <v>660</v>
      </c>
      <c r="E7625" s="2"/>
      <c r="F7625" s="2"/>
      <c r="G7625" s="2"/>
      <c r="H7625" s="2"/>
    </row>
    <row r="7626" spans="2:8">
      <c r="B7626" s="2" t="s">
        <v>8256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8257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8258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8259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8260</v>
      </c>
      <c r="C7630" s="2">
        <v>19</v>
      </c>
      <c r="D7630" s="2" t="s">
        <v>660</v>
      </c>
      <c r="E7630" s="2"/>
      <c r="F7630" s="2"/>
      <c r="G7630" s="2"/>
      <c r="H7630" s="2"/>
    </row>
    <row r="7631" spans="2:8">
      <c r="B7631" s="2" t="s">
        <v>8261</v>
      </c>
      <c r="C7631" s="2">
        <v>26</v>
      </c>
      <c r="D7631" s="2" t="s">
        <v>660</v>
      </c>
      <c r="E7631" s="2"/>
      <c r="F7631" s="2"/>
      <c r="G7631" s="2"/>
      <c r="H7631" s="2"/>
    </row>
    <row r="7632" spans="2:8">
      <c r="B7632" s="2" t="s">
        <v>8262</v>
      </c>
      <c r="C7632" s="2">
        <v>28</v>
      </c>
      <c r="D7632" s="2" t="s">
        <v>660</v>
      </c>
      <c r="E7632" s="2"/>
      <c r="F7632" s="2"/>
      <c r="G7632" s="2"/>
      <c r="H7632" s="2"/>
    </row>
    <row r="7633" spans="2:8">
      <c r="B7633" s="2" t="s">
        <v>8263</v>
      </c>
      <c r="C7633" s="2">
        <v>29</v>
      </c>
      <c r="D7633" s="2" t="s">
        <v>660</v>
      </c>
      <c r="E7633" s="2"/>
      <c r="F7633" s="2"/>
      <c r="G7633" s="2"/>
      <c r="H7633" s="2"/>
    </row>
    <row r="7634" spans="2:8">
      <c r="B7634" s="2" t="s">
        <v>8264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8265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8266</v>
      </c>
      <c r="C7636" s="2">
        <v>24</v>
      </c>
      <c r="D7636" s="2" t="s">
        <v>660</v>
      </c>
      <c r="E7636" s="2"/>
      <c r="F7636" s="2"/>
      <c r="G7636" s="2"/>
      <c r="H7636" s="2"/>
    </row>
    <row r="7637" spans="2:8">
      <c r="B7637" s="2" t="s">
        <v>8267</v>
      </c>
      <c r="C7637" s="2">
        <v>27</v>
      </c>
      <c r="D7637" s="2" t="s">
        <v>660</v>
      </c>
      <c r="E7637" s="2"/>
      <c r="F7637" s="2"/>
      <c r="G7637" s="2"/>
      <c r="H7637" s="2"/>
    </row>
    <row r="7638" spans="2:8">
      <c r="B7638" s="2" t="s">
        <v>8268</v>
      </c>
      <c r="C7638" s="2">
        <v>30</v>
      </c>
      <c r="D7638" s="2" t="s">
        <v>660</v>
      </c>
      <c r="E7638" s="2"/>
      <c r="F7638" s="2"/>
      <c r="G7638" s="2"/>
      <c r="H7638" s="2"/>
    </row>
    <row r="7639" spans="2:8">
      <c r="B7639" s="2" t="s">
        <v>8269</v>
      </c>
      <c r="C7639" s="2">
        <v>32</v>
      </c>
      <c r="D7639" s="2" t="s">
        <v>660</v>
      </c>
      <c r="E7639" s="2"/>
      <c r="F7639" s="2"/>
      <c r="G7639" s="2"/>
      <c r="H7639" s="2"/>
    </row>
    <row r="7640" spans="2:8">
      <c r="B7640" s="2" t="s">
        <v>8270</v>
      </c>
      <c r="C7640" s="2">
        <v>17</v>
      </c>
      <c r="D7640" s="2" t="s">
        <v>19</v>
      </c>
      <c r="E7640" s="2"/>
      <c r="F7640" s="2"/>
      <c r="G7640" s="2"/>
      <c r="H7640" s="2"/>
    </row>
    <row r="7641" spans="2:8">
      <c r="B7641" s="2" t="s">
        <v>8271</v>
      </c>
      <c r="C7641" s="2">
        <v>15</v>
      </c>
      <c r="D7641" s="2" t="s">
        <v>19</v>
      </c>
      <c r="E7641" s="2"/>
      <c r="F7641" s="2"/>
      <c r="G7641" s="2"/>
      <c r="H7641" s="2"/>
    </row>
    <row r="7642" spans="2:8">
      <c r="B7642" s="2" t="s">
        <v>8272</v>
      </c>
      <c r="C7642" s="2">
        <v>19</v>
      </c>
      <c r="D7642" s="2" t="s">
        <v>19</v>
      </c>
      <c r="E7642" s="2"/>
      <c r="F7642" s="2"/>
      <c r="G7642" s="2"/>
      <c r="H7642" s="2"/>
    </row>
    <row r="7643" spans="2:8">
      <c r="B7643" s="2" t="s">
        <v>8273</v>
      </c>
      <c r="C7643" s="2">
        <v>17</v>
      </c>
      <c r="D7643" s="2" t="s">
        <v>19</v>
      </c>
      <c r="E7643" s="2"/>
      <c r="F7643" s="2"/>
      <c r="G7643" s="2"/>
      <c r="H7643" s="2"/>
    </row>
    <row r="7644" spans="2:8">
      <c r="B7644" s="2" t="s">
        <v>8274</v>
      </c>
      <c r="C7644" s="2">
        <v>15</v>
      </c>
      <c r="D7644" s="2" t="s">
        <v>19</v>
      </c>
      <c r="E7644" s="2"/>
      <c r="F7644" s="2"/>
      <c r="G7644" s="2"/>
      <c r="H7644" s="2"/>
    </row>
    <row r="7645" spans="2:8">
      <c r="B7645" s="2" t="s">
        <v>8275</v>
      </c>
      <c r="C7645" s="2">
        <v>15</v>
      </c>
      <c r="D7645" s="2" t="s">
        <v>19</v>
      </c>
      <c r="E7645" s="2"/>
      <c r="F7645" s="2"/>
      <c r="G7645" s="2"/>
      <c r="H7645" s="2"/>
    </row>
    <row r="7646" spans="2:8">
      <c r="B7646" s="2" t="s">
        <v>8276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8277</v>
      </c>
      <c r="C7647" s="2">
        <v>20</v>
      </c>
      <c r="D7647" s="2" t="s">
        <v>19</v>
      </c>
      <c r="E7647" s="2"/>
      <c r="F7647" s="2"/>
      <c r="G7647" s="2"/>
      <c r="H7647" s="2"/>
    </row>
    <row r="7648" spans="2:8">
      <c r="B7648" s="2" t="s">
        <v>8278</v>
      </c>
      <c r="C7648" s="2">
        <v>20</v>
      </c>
      <c r="D7648" s="2" t="s">
        <v>19</v>
      </c>
      <c r="E7648" s="2"/>
      <c r="F7648" s="2"/>
      <c r="G7648" s="2"/>
      <c r="H7648" s="2"/>
    </row>
    <row r="7649" spans="2:8">
      <c r="B7649" s="2" t="s">
        <v>8279</v>
      </c>
      <c r="C7649" s="2">
        <v>15</v>
      </c>
      <c r="D7649" s="2" t="s">
        <v>19</v>
      </c>
      <c r="E7649" s="2"/>
      <c r="F7649" s="2"/>
      <c r="G7649" s="2"/>
      <c r="H7649" s="2"/>
    </row>
    <row r="7650" spans="2:8">
      <c r="B7650" s="2" t="s">
        <v>8280</v>
      </c>
      <c r="C7650" s="2">
        <v>25</v>
      </c>
      <c r="D7650" s="2" t="s">
        <v>660</v>
      </c>
      <c r="E7650" s="2"/>
      <c r="F7650" s="2"/>
      <c r="G7650" s="2"/>
      <c r="H7650" s="2"/>
    </row>
    <row r="7651" spans="2:8">
      <c r="B7651" s="2" t="s">
        <v>8281</v>
      </c>
      <c r="C7651" s="2">
        <v>30</v>
      </c>
      <c r="D7651" s="2" t="s">
        <v>660</v>
      </c>
      <c r="E7651" s="2"/>
      <c r="F7651" s="2"/>
      <c r="G7651" s="2"/>
      <c r="H7651" s="2"/>
    </row>
    <row r="7652" spans="2:8">
      <c r="B7652" s="2" t="s">
        <v>8282</v>
      </c>
      <c r="C7652" s="2">
        <v>30</v>
      </c>
      <c r="D7652" s="2" t="s">
        <v>660</v>
      </c>
      <c r="E7652" s="2"/>
      <c r="F7652" s="2"/>
      <c r="G7652" s="2"/>
      <c r="H7652" s="2"/>
    </row>
    <row r="7653" spans="2:8">
      <c r="B7653" s="2" t="s">
        <v>8283</v>
      </c>
      <c r="C7653" s="2">
        <v>29</v>
      </c>
      <c r="D7653" s="2" t="s">
        <v>660</v>
      </c>
      <c r="E7653" s="2"/>
      <c r="F7653" s="2"/>
      <c r="G7653" s="2"/>
      <c r="H7653" s="2"/>
    </row>
    <row r="7654" spans="2:8">
      <c r="B7654" s="2" t="s">
        <v>8284</v>
      </c>
      <c r="C7654" s="2">
        <v>16</v>
      </c>
      <c r="D7654" s="2" t="s">
        <v>660</v>
      </c>
      <c r="E7654" s="2"/>
      <c r="F7654" s="2"/>
      <c r="G7654" s="2"/>
      <c r="H7654" s="2"/>
    </row>
    <row r="7655" spans="2:8">
      <c r="B7655" s="2" t="s">
        <v>8285</v>
      </c>
      <c r="C7655" s="2">
        <v>14</v>
      </c>
      <c r="D7655" s="2" t="s">
        <v>660</v>
      </c>
      <c r="E7655" s="2"/>
      <c r="F7655" s="2"/>
      <c r="G7655" s="2"/>
      <c r="H7655" s="2"/>
    </row>
    <row r="7656" spans="2:8">
      <c r="B7656" s="2" t="s">
        <v>8286</v>
      </c>
      <c r="C7656" s="2">
        <v>13</v>
      </c>
      <c r="D7656" s="2" t="s">
        <v>660</v>
      </c>
      <c r="E7656" s="2"/>
      <c r="F7656" s="2"/>
      <c r="G7656" s="2"/>
      <c r="H7656" s="2"/>
    </row>
    <row r="7657" spans="2:8">
      <c r="B7657" s="2" t="s">
        <v>8287</v>
      </c>
      <c r="C7657" s="2">
        <v>13</v>
      </c>
      <c r="D7657" s="2" t="s">
        <v>660</v>
      </c>
      <c r="E7657" s="2"/>
      <c r="F7657" s="2"/>
      <c r="G7657" s="2"/>
      <c r="H7657" s="2"/>
    </row>
    <row r="7658" spans="2:8">
      <c r="B7658" s="2" t="s">
        <v>8288</v>
      </c>
      <c r="C7658" s="2">
        <v>16</v>
      </c>
      <c r="D7658" s="2" t="s">
        <v>660</v>
      </c>
      <c r="E7658" s="2"/>
      <c r="F7658" s="2"/>
      <c r="G7658" s="2"/>
      <c r="H7658" s="2"/>
    </row>
    <row r="7659" spans="2:8">
      <c r="B7659" s="2" t="s">
        <v>8289</v>
      </c>
      <c r="C7659" s="2">
        <v>18</v>
      </c>
      <c r="D7659" s="2" t="s">
        <v>660</v>
      </c>
      <c r="E7659" s="2"/>
      <c r="F7659" s="2"/>
      <c r="G7659" s="2"/>
      <c r="H7659" s="2"/>
    </row>
    <row r="7660" spans="2:8">
      <c r="B7660" s="2" t="s">
        <v>8290</v>
      </c>
      <c r="C7660" s="2">
        <v>18</v>
      </c>
      <c r="D7660" s="2" t="s">
        <v>660</v>
      </c>
      <c r="E7660" s="2"/>
      <c r="F7660" s="2"/>
      <c r="G7660" s="2"/>
      <c r="H7660" s="2"/>
    </row>
    <row r="7661" spans="2:8">
      <c r="B7661" s="2" t="s">
        <v>8291</v>
      </c>
      <c r="C7661" s="2">
        <v>22</v>
      </c>
      <c r="D7661" s="2" t="s">
        <v>660</v>
      </c>
      <c r="E7661" s="2"/>
      <c r="F7661" s="2"/>
      <c r="G7661" s="2"/>
      <c r="H7661" s="2"/>
    </row>
    <row r="7662" spans="2:8">
      <c r="B7662" s="2" t="s">
        <v>8292</v>
      </c>
      <c r="C7662" s="2">
        <v>25</v>
      </c>
      <c r="D7662" s="2" t="s">
        <v>660</v>
      </c>
      <c r="E7662" s="2"/>
      <c r="F7662" s="2"/>
      <c r="G7662" s="2"/>
      <c r="H7662" s="2"/>
    </row>
    <row r="7663" spans="2:8">
      <c r="B7663" s="2" t="s">
        <v>8293</v>
      </c>
      <c r="C7663" s="2">
        <v>26</v>
      </c>
      <c r="D7663" s="2" t="s">
        <v>660</v>
      </c>
      <c r="E7663" s="2"/>
      <c r="F7663" s="2"/>
      <c r="G7663" s="2"/>
      <c r="H7663" s="2"/>
    </row>
    <row r="7664" spans="2:8">
      <c r="B7664" s="2" t="s">
        <v>8294</v>
      </c>
      <c r="C7664" s="2">
        <v>25</v>
      </c>
      <c r="D7664" s="2" t="s">
        <v>660</v>
      </c>
      <c r="E7664" s="2"/>
      <c r="F7664" s="2"/>
      <c r="G7664" s="2"/>
      <c r="H7664" s="2"/>
    </row>
    <row r="7665" spans="2:8">
      <c r="B7665" s="2" t="s">
        <v>8295</v>
      </c>
      <c r="C7665" s="2">
        <v>24</v>
      </c>
      <c r="D7665" s="2" t="s">
        <v>660</v>
      </c>
      <c r="E7665" s="2"/>
      <c r="F7665" s="2"/>
      <c r="G7665" s="2"/>
      <c r="H7665" s="2"/>
    </row>
    <row r="7666" spans="2:8">
      <c r="B7666" s="2" t="s">
        <v>8296</v>
      </c>
      <c r="C7666" s="2">
        <v>20</v>
      </c>
      <c r="D7666" s="2" t="s">
        <v>660</v>
      </c>
      <c r="E7666" s="2"/>
      <c r="F7666" s="2"/>
      <c r="G7666" s="2"/>
      <c r="H7666" s="2"/>
    </row>
    <row r="7667" spans="2:8">
      <c r="B7667" s="2" t="s">
        <v>8297</v>
      </c>
      <c r="C7667" s="2">
        <v>24</v>
      </c>
      <c r="D7667" s="2" t="s">
        <v>660</v>
      </c>
      <c r="E7667" s="2"/>
      <c r="F7667" s="2"/>
      <c r="G7667" s="2"/>
      <c r="H7667" s="2"/>
    </row>
    <row r="7668" spans="2:8">
      <c r="B7668" s="2" t="s">
        <v>8298</v>
      </c>
      <c r="C7668" s="2">
        <v>30</v>
      </c>
      <c r="D7668" s="2" t="s">
        <v>660</v>
      </c>
      <c r="E7668" s="2"/>
      <c r="F7668" s="2"/>
      <c r="G7668" s="2"/>
      <c r="H7668" s="2"/>
    </row>
    <row r="7669" spans="2:8">
      <c r="B7669" s="2" t="s">
        <v>8299</v>
      </c>
      <c r="C7669" s="2">
        <v>29</v>
      </c>
      <c r="D7669" s="2" t="s">
        <v>660</v>
      </c>
      <c r="E7669" s="2"/>
      <c r="F7669" s="2"/>
      <c r="G7669" s="2"/>
      <c r="H7669" s="2"/>
    </row>
    <row r="7670" spans="2:8">
      <c r="B7670" s="2" t="s">
        <v>8300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8301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8302</v>
      </c>
      <c r="C7672" s="2">
        <v>17</v>
      </c>
      <c r="D7672" s="2" t="s">
        <v>19</v>
      </c>
      <c r="E7672" s="2"/>
      <c r="F7672" s="2"/>
      <c r="G7672" s="2"/>
      <c r="H7672" s="2"/>
    </row>
    <row r="7673" spans="2:8">
      <c r="B7673" s="2" t="s">
        <v>8303</v>
      </c>
      <c r="C7673" s="2">
        <v>14</v>
      </c>
      <c r="D7673" s="2" t="s">
        <v>19</v>
      </c>
      <c r="E7673" s="2"/>
      <c r="F7673" s="2"/>
      <c r="G7673" s="2"/>
      <c r="H7673" s="2"/>
    </row>
    <row r="7674" spans="2:8">
      <c r="B7674" s="2" t="s">
        <v>8304</v>
      </c>
      <c r="C7674" s="2">
        <v>18</v>
      </c>
      <c r="D7674" s="2" t="s">
        <v>660</v>
      </c>
      <c r="E7674" s="2"/>
      <c r="F7674" s="2"/>
      <c r="G7674" s="2"/>
      <c r="H7674" s="2"/>
    </row>
    <row r="7675" spans="2:8">
      <c r="B7675" s="2" t="s">
        <v>8305</v>
      </c>
      <c r="C7675" s="2">
        <v>24</v>
      </c>
      <c r="D7675" s="2" t="s">
        <v>660</v>
      </c>
      <c r="E7675" s="2"/>
      <c r="F7675" s="2"/>
      <c r="G7675" s="2"/>
      <c r="H7675" s="2"/>
    </row>
    <row r="7676" spans="2:8">
      <c r="B7676" s="2" t="s">
        <v>8306</v>
      </c>
      <c r="C7676" s="2">
        <v>26</v>
      </c>
      <c r="D7676" s="2" t="s">
        <v>660</v>
      </c>
      <c r="E7676" s="2"/>
      <c r="F7676" s="2"/>
      <c r="G7676" s="2"/>
      <c r="H7676" s="2"/>
    </row>
    <row r="7677" spans="2:8">
      <c r="B7677" s="2" t="s">
        <v>8307</v>
      </c>
      <c r="C7677" s="2">
        <v>25</v>
      </c>
      <c r="D7677" s="2" t="s">
        <v>660</v>
      </c>
      <c r="E7677" s="2"/>
      <c r="F7677" s="2"/>
      <c r="G7677" s="2"/>
      <c r="H7677" s="2"/>
    </row>
    <row r="7678" spans="2:8">
      <c r="B7678" s="2" t="s">
        <v>8308</v>
      </c>
      <c r="C7678" s="2">
        <v>25</v>
      </c>
      <c r="D7678" s="2" t="s">
        <v>660</v>
      </c>
      <c r="E7678" s="2"/>
      <c r="F7678" s="2"/>
      <c r="G7678" s="2"/>
      <c r="H7678" s="2"/>
    </row>
    <row r="7679" spans="2:8">
      <c r="B7679" s="2" t="s">
        <v>8309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8310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8311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8312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8313</v>
      </c>
      <c r="C7683" s="2">
        <v>20</v>
      </c>
      <c r="D7683" s="2" t="s">
        <v>19</v>
      </c>
      <c r="E7683" s="2"/>
      <c r="F7683" s="2"/>
      <c r="G7683" s="2"/>
      <c r="H7683" s="2"/>
    </row>
    <row r="7684" spans="2:8">
      <c r="B7684" s="2" t="s">
        <v>8314</v>
      </c>
      <c r="C7684" s="2">
        <v>17</v>
      </c>
      <c r="D7684" s="2" t="s">
        <v>19</v>
      </c>
      <c r="E7684" s="2"/>
      <c r="F7684" s="2"/>
      <c r="G7684" s="2"/>
      <c r="H7684" s="2"/>
    </row>
    <row r="7685" spans="2:8">
      <c r="B7685" s="2" t="s">
        <v>8315</v>
      </c>
      <c r="C7685" s="2">
        <v>19</v>
      </c>
      <c r="D7685" s="2" t="s">
        <v>660</v>
      </c>
      <c r="E7685" s="2"/>
      <c r="F7685" s="2"/>
      <c r="G7685" s="2"/>
      <c r="H7685" s="2"/>
    </row>
    <row r="7686" spans="2:8">
      <c r="B7686" s="2" t="s">
        <v>8316</v>
      </c>
      <c r="C7686" s="2">
        <v>24</v>
      </c>
      <c r="D7686" s="2" t="s">
        <v>660</v>
      </c>
      <c r="E7686" s="2"/>
      <c r="F7686" s="2"/>
      <c r="G7686" s="2"/>
      <c r="H7686" s="2"/>
    </row>
    <row r="7687" spans="2:8">
      <c r="B7687" s="2" t="s">
        <v>8317</v>
      </c>
      <c r="C7687" s="2">
        <v>26</v>
      </c>
      <c r="D7687" s="2" t="s">
        <v>660</v>
      </c>
      <c r="E7687" s="2"/>
      <c r="F7687" s="2"/>
      <c r="G7687" s="2"/>
      <c r="H7687" s="2"/>
    </row>
    <row r="7688" spans="2:8">
      <c r="B7688" s="2" t="s">
        <v>8318</v>
      </c>
      <c r="C7688" s="2">
        <v>25</v>
      </c>
      <c r="D7688" s="2" t="s">
        <v>660</v>
      </c>
      <c r="E7688" s="2"/>
      <c r="F7688" s="2"/>
      <c r="G7688" s="2"/>
      <c r="H7688" s="2"/>
    </row>
    <row r="7689" spans="2:8">
      <c r="B7689" s="2" t="s">
        <v>8319</v>
      </c>
      <c r="C7689" s="2">
        <v>26</v>
      </c>
      <c r="D7689" s="2" t="s">
        <v>660</v>
      </c>
      <c r="E7689" s="2"/>
      <c r="F7689" s="2"/>
      <c r="G7689" s="2"/>
      <c r="H7689" s="2"/>
    </row>
    <row r="7690" spans="2:8">
      <c r="B7690" s="2" t="s">
        <v>8320</v>
      </c>
      <c r="C7690" s="2">
        <v>29</v>
      </c>
      <c r="D7690" s="2" t="s">
        <v>660</v>
      </c>
      <c r="E7690" s="2"/>
      <c r="F7690" s="2"/>
      <c r="G7690" s="2"/>
      <c r="H7690" s="2"/>
    </row>
    <row r="7691" spans="2:8">
      <c r="B7691" s="2" t="s">
        <v>8321</v>
      </c>
      <c r="C7691" s="2">
        <v>32</v>
      </c>
      <c r="D7691" s="2" t="s">
        <v>660</v>
      </c>
      <c r="E7691" s="2"/>
      <c r="F7691" s="2"/>
      <c r="G7691" s="2"/>
      <c r="H7691" s="2"/>
    </row>
    <row r="7692" spans="2:8">
      <c r="B7692" s="2" t="s">
        <v>8322</v>
      </c>
      <c r="C7692" s="2">
        <v>32</v>
      </c>
      <c r="D7692" s="2" t="s">
        <v>660</v>
      </c>
      <c r="E7692" s="2"/>
      <c r="F7692" s="2"/>
      <c r="G7692" s="2"/>
      <c r="H7692" s="2"/>
    </row>
    <row r="7693" spans="2:8">
      <c r="B7693" s="2" t="s">
        <v>8323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8324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8325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8326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8327</v>
      </c>
      <c r="C7697" s="2">
        <v>20</v>
      </c>
      <c r="D7697" s="2" t="s">
        <v>660</v>
      </c>
      <c r="E7697" s="2"/>
      <c r="F7697" s="2"/>
      <c r="G7697" s="2"/>
      <c r="H7697" s="2"/>
    </row>
    <row r="7698" spans="2:8">
      <c r="B7698" s="2" t="s">
        <v>8328</v>
      </c>
      <c r="C7698" s="2">
        <v>23</v>
      </c>
      <c r="D7698" s="2" t="s">
        <v>660</v>
      </c>
      <c r="E7698" s="2"/>
      <c r="F7698" s="2"/>
      <c r="G7698" s="2"/>
      <c r="H7698" s="2"/>
    </row>
    <row r="7699" spans="2:8">
      <c r="B7699" s="2" t="s">
        <v>8329</v>
      </c>
      <c r="C7699" s="2">
        <v>22</v>
      </c>
      <c r="D7699" s="2" t="s">
        <v>660</v>
      </c>
      <c r="E7699" s="2"/>
      <c r="F7699" s="2"/>
      <c r="G7699" s="2"/>
      <c r="H7699" s="2"/>
    </row>
    <row r="7700" spans="2:8">
      <c r="B7700" s="2" t="s">
        <v>8330</v>
      </c>
      <c r="C7700" s="2">
        <v>19</v>
      </c>
      <c r="D7700" s="2" t="s">
        <v>660</v>
      </c>
      <c r="E7700" s="2"/>
      <c r="F7700" s="2"/>
      <c r="G7700" s="2"/>
      <c r="H7700" s="2"/>
    </row>
    <row r="7701" spans="2:8">
      <c r="B7701" s="2" t="s">
        <v>8331</v>
      </c>
      <c r="C7701" s="2">
        <v>11</v>
      </c>
      <c r="D7701" s="2" t="s">
        <v>660</v>
      </c>
      <c r="E7701" s="2"/>
      <c r="F7701" s="2"/>
      <c r="G7701" s="2"/>
      <c r="H7701" s="2"/>
    </row>
    <row r="7702" spans="2:8">
      <c r="B7702" s="2" t="s">
        <v>8332</v>
      </c>
      <c r="C7702" s="2">
        <v>21</v>
      </c>
      <c r="D7702" s="2" t="s">
        <v>660</v>
      </c>
      <c r="E7702" s="2"/>
      <c r="F7702" s="2"/>
      <c r="G7702" s="2"/>
      <c r="H7702" s="2"/>
    </row>
    <row r="7703" spans="2:8">
      <c r="B7703" s="2" t="s">
        <v>8333</v>
      </c>
      <c r="C7703" s="2">
        <v>20</v>
      </c>
      <c r="D7703" s="2" t="s">
        <v>660</v>
      </c>
      <c r="E7703" s="2"/>
      <c r="F7703" s="2"/>
      <c r="G7703" s="2"/>
      <c r="H7703" s="2"/>
    </row>
    <row r="7704" spans="2:8">
      <c r="B7704" s="2" t="s">
        <v>8334</v>
      </c>
      <c r="C7704" s="2">
        <v>19</v>
      </c>
      <c r="D7704" s="2" t="s">
        <v>660</v>
      </c>
      <c r="E7704" s="2"/>
      <c r="F7704" s="2"/>
      <c r="G7704" s="2"/>
      <c r="H7704" s="2"/>
    </row>
    <row r="7705" spans="2:8">
      <c r="B7705" s="2" t="s">
        <v>8335</v>
      </c>
      <c r="C7705" s="2">
        <v>22</v>
      </c>
      <c r="D7705" s="2" t="s">
        <v>660</v>
      </c>
      <c r="E7705" s="2"/>
      <c r="F7705" s="2"/>
      <c r="G7705" s="2"/>
      <c r="H7705" s="2"/>
    </row>
    <row r="7706" spans="2:8">
      <c r="B7706" s="2" t="s">
        <v>8336</v>
      </c>
      <c r="C7706" s="2">
        <v>17</v>
      </c>
      <c r="D7706" s="2" t="s">
        <v>660</v>
      </c>
      <c r="E7706" s="2"/>
      <c r="F7706" s="2"/>
      <c r="G7706" s="2"/>
      <c r="H7706" s="2"/>
    </row>
    <row r="7707" spans="2:8">
      <c r="B7707" s="2" t="s">
        <v>8337</v>
      </c>
      <c r="C7707" s="2">
        <v>18</v>
      </c>
      <c r="D7707" s="2" t="s">
        <v>660</v>
      </c>
      <c r="E7707" s="2"/>
      <c r="F7707" s="2"/>
      <c r="G7707" s="2"/>
      <c r="H7707" s="2"/>
    </row>
    <row r="7708" spans="2:8">
      <c r="B7708" s="2" t="s">
        <v>8338</v>
      </c>
      <c r="C7708" s="2">
        <v>18</v>
      </c>
      <c r="D7708" s="2" t="s">
        <v>660</v>
      </c>
      <c r="E7708" s="2"/>
      <c r="F7708" s="2"/>
      <c r="G7708" s="2"/>
      <c r="H7708" s="2"/>
    </row>
    <row r="7709" spans="2:8">
      <c r="B7709" s="2" t="s">
        <v>8339</v>
      </c>
      <c r="C7709" s="2">
        <v>18</v>
      </c>
      <c r="D7709" s="2" t="s">
        <v>660</v>
      </c>
      <c r="E7709" s="2"/>
      <c r="F7709" s="2"/>
      <c r="G7709" s="2"/>
      <c r="H7709" s="2"/>
    </row>
    <row r="7710" spans="2:8">
      <c r="B7710" s="2" t="s">
        <v>8340</v>
      </c>
      <c r="C7710" s="2">
        <v>18</v>
      </c>
      <c r="D7710" s="2" t="s">
        <v>660</v>
      </c>
      <c r="E7710" s="2"/>
      <c r="F7710" s="2"/>
      <c r="G7710" s="2"/>
      <c r="H7710" s="2"/>
    </row>
    <row r="7711" spans="2:8">
      <c r="B7711" s="2" t="s">
        <v>8341</v>
      </c>
      <c r="C7711" s="2">
        <v>17</v>
      </c>
      <c r="D7711" s="2" t="s">
        <v>660</v>
      </c>
      <c r="E7711" s="2"/>
      <c r="F7711" s="2"/>
      <c r="G7711" s="2"/>
      <c r="H7711" s="2"/>
    </row>
    <row r="7712" spans="2:8">
      <c r="B7712" s="2" t="s">
        <v>8342</v>
      </c>
      <c r="C7712" s="2">
        <v>17</v>
      </c>
      <c r="D7712" s="2" t="s">
        <v>660</v>
      </c>
      <c r="E7712" s="2"/>
      <c r="F7712" s="2"/>
      <c r="G7712" s="2"/>
      <c r="H7712" s="2"/>
    </row>
    <row r="7713" spans="2:8">
      <c r="B7713" s="2" t="s">
        <v>8343</v>
      </c>
      <c r="C7713" s="2">
        <v>19</v>
      </c>
      <c r="D7713" s="2" t="s">
        <v>19</v>
      </c>
      <c r="E7713" s="2"/>
      <c r="F7713" s="2"/>
      <c r="G7713" s="2"/>
      <c r="H7713" s="2"/>
    </row>
    <row r="7714" spans="2:8">
      <c r="B7714" s="2" t="s">
        <v>8344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8345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8346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8347</v>
      </c>
      <c r="C7717" s="2">
        <v>17</v>
      </c>
      <c r="D7717" s="2" t="s">
        <v>19</v>
      </c>
      <c r="E7717" s="2"/>
      <c r="F7717" s="2"/>
      <c r="G7717" s="2"/>
      <c r="H7717" s="2"/>
    </row>
    <row r="7718" spans="2:8">
      <c r="B7718" s="2" t="s">
        <v>8348</v>
      </c>
      <c r="C7718" s="2">
        <v>15</v>
      </c>
      <c r="D7718" s="2" t="s">
        <v>19</v>
      </c>
      <c r="E7718" s="2"/>
      <c r="F7718" s="2"/>
      <c r="G7718" s="2"/>
      <c r="H7718" s="2"/>
    </row>
    <row r="7719" spans="2:8">
      <c r="B7719" s="2" t="s">
        <v>8349</v>
      </c>
      <c r="C7719" s="2">
        <v>14</v>
      </c>
      <c r="D7719" s="2" t="s">
        <v>19</v>
      </c>
      <c r="E7719" s="2"/>
      <c r="F7719" s="2"/>
      <c r="G7719" s="2"/>
      <c r="H7719" s="2"/>
    </row>
    <row r="7720" spans="2:8">
      <c r="B7720" s="2" t="s">
        <v>8350</v>
      </c>
      <c r="C7720" s="2">
        <v>22</v>
      </c>
      <c r="D7720" s="2" t="s">
        <v>660</v>
      </c>
      <c r="E7720" s="2"/>
      <c r="F7720" s="2"/>
      <c r="G7720" s="2"/>
      <c r="H7720" s="2"/>
    </row>
    <row r="7721" spans="2:8">
      <c r="B7721" s="2" t="s">
        <v>8351</v>
      </c>
      <c r="C7721" s="2">
        <v>24</v>
      </c>
      <c r="D7721" s="2" t="s">
        <v>660</v>
      </c>
      <c r="E7721" s="2"/>
      <c r="F7721" s="2"/>
      <c r="G7721" s="2"/>
      <c r="H7721" s="2"/>
    </row>
    <row r="7722" spans="2:8">
      <c r="B7722" s="2" t="s">
        <v>8352</v>
      </c>
      <c r="C7722" s="2">
        <v>24</v>
      </c>
      <c r="D7722" s="2" t="s">
        <v>660</v>
      </c>
      <c r="E7722" s="2"/>
      <c r="F7722" s="2"/>
      <c r="G7722" s="2"/>
      <c r="H7722" s="2"/>
    </row>
    <row r="7723" spans="2:8">
      <c r="B7723" s="2" t="s">
        <v>8353</v>
      </c>
      <c r="C7723" s="2">
        <v>21</v>
      </c>
      <c r="D7723" s="2" t="s">
        <v>660</v>
      </c>
      <c r="E7723" s="2"/>
      <c r="F7723" s="2"/>
      <c r="G7723" s="2"/>
      <c r="H7723" s="2"/>
    </row>
    <row r="7724" spans="2:8">
      <c r="B7724" s="2" t="s">
        <v>8354</v>
      </c>
      <c r="C7724" s="2">
        <v>18</v>
      </c>
      <c r="D7724" s="2" t="s">
        <v>660</v>
      </c>
      <c r="E7724" s="2"/>
      <c r="F7724" s="2"/>
      <c r="G7724" s="2"/>
      <c r="H7724" s="2"/>
    </row>
    <row r="7725" spans="2:8">
      <c r="B7725" s="2" t="s">
        <v>8355</v>
      </c>
      <c r="C7725" s="2">
        <v>12</v>
      </c>
      <c r="D7725" s="2" t="s">
        <v>660</v>
      </c>
      <c r="E7725" s="2"/>
      <c r="F7725" s="2"/>
      <c r="G7725" s="2"/>
      <c r="H7725" s="2"/>
    </row>
    <row r="7726" spans="2:8">
      <c r="B7726" s="2" t="s">
        <v>8356</v>
      </c>
      <c r="C7726" s="2">
        <v>22</v>
      </c>
      <c r="D7726" s="2" t="s">
        <v>660</v>
      </c>
      <c r="E7726" s="2"/>
      <c r="F7726" s="2"/>
      <c r="G7726" s="2"/>
      <c r="H7726" s="2"/>
    </row>
    <row r="7727" spans="2:8">
      <c r="B7727" s="2" t="s">
        <v>8357</v>
      </c>
      <c r="C7727" s="2">
        <v>26</v>
      </c>
      <c r="D7727" s="2" t="s">
        <v>660</v>
      </c>
      <c r="E7727" s="2"/>
      <c r="F7727" s="2"/>
      <c r="G7727" s="2"/>
      <c r="H7727" s="2"/>
    </row>
    <row r="7728" spans="2:8">
      <c r="B7728" s="2" t="s">
        <v>8358</v>
      </c>
      <c r="C7728" s="2">
        <v>25</v>
      </c>
      <c r="D7728" s="2" t="s">
        <v>660</v>
      </c>
      <c r="E7728" s="2"/>
      <c r="F7728" s="2"/>
      <c r="G7728" s="2"/>
      <c r="H7728" s="2"/>
    </row>
    <row r="7729" spans="2:8">
      <c r="B7729" s="2" t="s">
        <v>8359</v>
      </c>
      <c r="C7729" s="2">
        <v>24</v>
      </c>
      <c r="D7729" s="2" t="s">
        <v>660</v>
      </c>
      <c r="E7729" s="2"/>
      <c r="F7729" s="2"/>
      <c r="G7729" s="2"/>
      <c r="H7729" s="2"/>
    </row>
    <row r="7730" spans="2:8">
      <c r="B7730" s="2" t="s">
        <v>8360</v>
      </c>
      <c r="C7730" s="2">
        <v>22</v>
      </c>
      <c r="D7730" s="2" t="s">
        <v>660</v>
      </c>
      <c r="E7730" s="2"/>
      <c r="F7730" s="2"/>
      <c r="G7730" s="2"/>
      <c r="H7730" s="2"/>
    </row>
    <row r="7731" spans="2:8">
      <c r="B7731" s="2" t="s">
        <v>8361</v>
      </c>
      <c r="C7731" s="2">
        <v>30</v>
      </c>
      <c r="D7731" s="2" t="s">
        <v>660</v>
      </c>
      <c r="E7731" s="2"/>
      <c r="F7731" s="2"/>
      <c r="G7731" s="2"/>
      <c r="H7731" s="2"/>
    </row>
    <row r="7732" spans="2:8">
      <c r="B7732" s="2" t="s">
        <v>8362</v>
      </c>
      <c r="C7732" s="2">
        <v>28</v>
      </c>
      <c r="D7732" s="2" t="s">
        <v>660</v>
      </c>
      <c r="E7732" s="2"/>
      <c r="F7732" s="2"/>
      <c r="G7732" s="2"/>
      <c r="H7732" s="2"/>
    </row>
    <row r="7733" spans="2:8">
      <c r="B7733" s="2" t="s">
        <v>8363</v>
      </c>
      <c r="C7733" s="2">
        <v>22</v>
      </c>
      <c r="D7733" s="2" t="s">
        <v>660</v>
      </c>
      <c r="E7733" s="2"/>
      <c r="F7733" s="2"/>
      <c r="G7733" s="2"/>
      <c r="H7733" s="2"/>
    </row>
    <row r="7734" spans="2:8">
      <c r="B7734" s="2" t="s">
        <v>8364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8365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8366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8367</v>
      </c>
      <c r="C7737" s="2">
        <v>21</v>
      </c>
      <c r="D7737" s="2" t="s">
        <v>19</v>
      </c>
      <c r="E7737" s="2"/>
      <c r="F7737" s="2"/>
      <c r="G7737" s="2"/>
      <c r="H7737" s="2"/>
    </row>
    <row r="7738" spans="2:8">
      <c r="B7738" s="2" t="s">
        <v>8368</v>
      </c>
      <c r="C7738" s="2">
        <v>25</v>
      </c>
      <c r="D7738" s="2" t="s">
        <v>660</v>
      </c>
      <c r="E7738" s="2"/>
      <c r="F7738" s="2"/>
      <c r="G7738" s="2"/>
      <c r="H7738" s="2"/>
    </row>
    <row r="7739" spans="2:8">
      <c r="B7739" s="2" t="s">
        <v>8369</v>
      </c>
      <c r="C7739" s="2">
        <v>31</v>
      </c>
      <c r="D7739" s="2" t="s">
        <v>660</v>
      </c>
      <c r="E7739" s="2"/>
      <c r="F7739" s="2"/>
      <c r="G7739" s="2"/>
      <c r="H7739" s="2"/>
    </row>
    <row r="7740" spans="2:8">
      <c r="B7740" s="2" t="s">
        <v>8370</v>
      </c>
      <c r="C7740" s="2">
        <v>31</v>
      </c>
      <c r="D7740" s="2" t="s">
        <v>660</v>
      </c>
      <c r="E7740" s="2"/>
      <c r="F7740" s="2"/>
      <c r="G7740" s="2"/>
      <c r="H7740" s="2"/>
    </row>
    <row r="7741" spans="2:8">
      <c r="B7741" s="2" t="s">
        <v>8371</v>
      </c>
      <c r="C7741" s="2">
        <v>32</v>
      </c>
      <c r="D7741" s="2" t="s">
        <v>660</v>
      </c>
      <c r="E7741" s="2"/>
      <c r="F7741" s="2"/>
      <c r="G7741" s="2"/>
      <c r="H7741" s="2"/>
    </row>
    <row r="7742" spans="2:8">
      <c r="B7742" s="2" t="s">
        <v>8372</v>
      </c>
      <c r="C7742" s="2">
        <v>21</v>
      </c>
      <c r="D7742" s="2" t="s">
        <v>660</v>
      </c>
      <c r="E7742" s="2"/>
      <c r="F7742" s="2"/>
      <c r="G7742" s="2"/>
      <c r="H7742" s="2"/>
    </row>
    <row r="7743" spans="2:8">
      <c r="B7743" s="2" t="s">
        <v>8373</v>
      </c>
      <c r="C7743" s="2">
        <v>17</v>
      </c>
      <c r="D7743" s="2" t="s">
        <v>660</v>
      </c>
      <c r="E7743" s="2"/>
      <c r="F7743" s="2"/>
      <c r="G7743" s="2"/>
      <c r="H7743" s="2"/>
    </row>
    <row r="7744" spans="2:8">
      <c r="B7744" s="2" t="s">
        <v>8374</v>
      </c>
      <c r="C7744" s="2">
        <v>9</v>
      </c>
      <c r="D7744" s="2" t="s">
        <v>660</v>
      </c>
      <c r="E7744" s="2"/>
      <c r="F7744" s="2"/>
      <c r="G7744" s="2"/>
      <c r="H7744" s="2"/>
    </row>
    <row r="7745" spans="2:8">
      <c r="B7745" s="2" t="s">
        <v>8375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8376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8377</v>
      </c>
      <c r="C7747" s="2">
        <v>23</v>
      </c>
      <c r="D7747" s="2" t="s">
        <v>19</v>
      </c>
      <c r="E7747" s="2"/>
      <c r="F7747" s="2"/>
      <c r="G7747" s="2"/>
      <c r="H7747" s="2"/>
    </row>
    <row r="7748" spans="2:8">
      <c r="B7748" s="2" t="s">
        <v>8378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8379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8380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8381</v>
      </c>
      <c r="C7751" s="2">
        <v>23</v>
      </c>
      <c r="D7751" s="2" t="s">
        <v>19</v>
      </c>
      <c r="E7751" s="2"/>
      <c r="F7751" s="2"/>
      <c r="G7751" s="2"/>
      <c r="H7751" s="2"/>
    </row>
    <row r="7752" spans="2:8">
      <c r="B7752" s="2" t="s">
        <v>8382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8383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8384</v>
      </c>
      <c r="C7754" s="2">
        <v>19</v>
      </c>
      <c r="D7754" s="2" t="s">
        <v>19</v>
      </c>
      <c r="E7754" s="2"/>
      <c r="F7754" s="2"/>
      <c r="G7754" s="2"/>
      <c r="H7754" s="2"/>
    </row>
    <row r="7755" spans="2:8">
      <c r="B7755" s="2" t="s">
        <v>8385</v>
      </c>
      <c r="C7755" s="2">
        <v>30</v>
      </c>
      <c r="D7755" s="2" t="s">
        <v>19</v>
      </c>
      <c r="E7755" s="2"/>
      <c r="F7755" s="2"/>
      <c r="G7755" s="2"/>
      <c r="H7755" s="2"/>
    </row>
    <row r="7756" spans="2:8">
      <c r="B7756" s="2" t="s">
        <v>8386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8387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8388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8389</v>
      </c>
      <c r="C7759" s="2">
        <v>19</v>
      </c>
      <c r="D7759" s="2" t="s">
        <v>19</v>
      </c>
      <c r="E7759" s="2"/>
      <c r="F7759" s="2"/>
      <c r="G7759" s="2"/>
      <c r="H7759" s="2"/>
    </row>
    <row r="7760" spans="2:8">
      <c r="B7760" s="2" t="s">
        <v>8390</v>
      </c>
      <c r="C7760" s="2">
        <v>20</v>
      </c>
      <c r="D7760" s="2" t="s">
        <v>19</v>
      </c>
      <c r="E7760" s="2"/>
      <c r="F7760" s="2"/>
      <c r="G7760" s="2"/>
      <c r="H7760" s="2"/>
    </row>
    <row r="7761" spans="2:8">
      <c r="B7761" s="2" t="s">
        <v>8391</v>
      </c>
      <c r="C7761" s="2">
        <v>19</v>
      </c>
      <c r="D7761" s="2" t="s">
        <v>19</v>
      </c>
      <c r="E7761" s="2"/>
      <c r="F7761" s="2"/>
      <c r="G7761" s="2"/>
      <c r="H7761" s="2"/>
    </row>
    <row r="7762" spans="2:8">
      <c r="B7762" s="2" t="s">
        <v>8392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8393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8394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8395</v>
      </c>
      <c r="C7765" s="2">
        <v>20</v>
      </c>
      <c r="D7765" s="2" t="s">
        <v>19</v>
      </c>
      <c r="E7765" s="2"/>
      <c r="F7765" s="2"/>
      <c r="G7765" s="2"/>
      <c r="H7765" s="2"/>
    </row>
    <row r="7766" spans="2:8">
      <c r="B7766" s="2" t="s">
        <v>8396</v>
      </c>
      <c r="C7766" s="2">
        <v>23</v>
      </c>
      <c r="D7766" s="2" t="s">
        <v>660</v>
      </c>
      <c r="E7766" s="2"/>
      <c r="F7766" s="2"/>
      <c r="G7766" s="2"/>
      <c r="H7766" s="2"/>
    </row>
    <row r="7767" spans="2:8">
      <c r="B7767" s="2" t="s">
        <v>8397</v>
      </c>
      <c r="C7767" s="2">
        <v>28</v>
      </c>
      <c r="D7767" s="2" t="s">
        <v>660</v>
      </c>
      <c r="E7767" s="2"/>
      <c r="F7767" s="2"/>
      <c r="G7767" s="2"/>
      <c r="H7767" s="2"/>
    </row>
    <row r="7768" spans="2:8">
      <c r="B7768" s="2" t="s">
        <v>8398</v>
      </c>
      <c r="C7768" s="2">
        <v>33</v>
      </c>
      <c r="D7768" s="2" t="s">
        <v>660</v>
      </c>
      <c r="E7768" s="2"/>
      <c r="F7768" s="2"/>
      <c r="G7768" s="2"/>
      <c r="H7768" s="2"/>
    </row>
    <row r="7769" spans="2:8">
      <c r="B7769" s="2" t="s">
        <v>8399</v>
      </c>
      <c r="C7769" s="2">
        <v>32</v>
      </c>
      <c r="D7769" s="2" t="s">
        <v>660</v>
      </c>
      <c r="E7769" s="2"/>
      <c r="F7769" s="2"/>
      <c r="G7769" s="2"/>
      <c r="H7769" s="2"/>
    </row>
    <row r="7770" spans="2:8">
      <c r="B7770" s="2" t="s">
        <v>8400</v>
      </c>
      <c r="C7770" s="2">
        <v>28</v>
      </c>
      <c r="D7770" s="2" t="s">
        <v>660</v>
      </c>
      <c r="E7770" s="2"/>
      <c r="F7770" s="2"/>
      <c r="G7770" s="2"/>
      <c r="H7770" s="2"/>
    </row>
    <row r="7771" spans="2:8">
      <c r="B7771" s="2" t="s">
        <v>8401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8402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8403</v>
      </c>
      <c r="C7773" s="2">
        <v>23</v>
      </c>
      <c r="D7773" s="2" t="s">
        <v>19</v>
      </c>
      <c r="E7773" s="2"/>
      <c r="F7773" s="2"/>
      <c r="G7773" s="2"/>
      <c r="H7773" s="2"/>
    </row>
    <row r="7774" spans="2:8">
      <c r="B7774" s="2" t="s">
        <v>8404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8405</v>
      </c>
      <c r="C7775" s="2">
        <v>18</v>
      </c>
      <c r="D7775" s="2" t="s">
        <v>19</v>
      </c>
      <c r="E7775" s="2"/>
      <c r="F7775" s="2"/>
      <c r="G7775" s="2"/>
      <c r="H7775" s="2"/>
    </row>
    <row r="7776" spans="2:8">
      <c r="B7776" s="2" t="s">
        <v>8406</v>
      </c>
      <c r="C7776" s="2">
        <v>15</v>
      </c>
      <c r="D7776" s="2" t="s">
        <v>660</v>
      </c>
      <c r="E7776" s="2"/>
      <c r="F7776" s="2"/>
      <c r="G7776" s="2"/>
      <c r="H7776" s="2"/>
    </row>
    <row r="7777" spans="2:8">
      <c r="B7777" s="2" t="s">
        <v>8407</v>
      </c>
      <c r="C7777" s="2">
        <v>21</v>
      </c>
      <c r="D7777" s="2" t="s">
        <v>660</v>
      </c>
      <c r="E7777" s="2"/>
      <c r="F7777" s="2"/>
      <c r="G7777" s="2"/>
      <c r="H7777" s="2"/>
    </row>
    <row r="7778" spans="2:8">
      <c r="B7778" s="2" t="s">
        <v>8408</v>
      </c>
      <c r="C7778" s="2">
        <v>23</v>
      </c>
      <c r="D7778" s="2" t="s">
        <v>660</v>
      </c>
      <c r="E7778" s="2"/>
      <c r="F7778" s="2"/>
      <c r="G7778" s="2"/>
      <c r="H7778" s="2"/>
    </row>
    <row r="7779" spans="2:8">
      <c r="B7779" s="2" t="s">
        <v>8409</v>
      </c>
      <c r="C7779" s="2">
        <v>22</v>
      </c>
      <c r="D7779" s="2" t="s">
        <v>660</v>
      </c>
      <c r="E7779" s="2"/>
      <c r="F7779" s="2"/>
      <c r="G7779" s="2"/>
      <c r="H7779" s="2"/>
    </row>
    <row r="7780" spans="2:8">
      <c r="B7780" s="2" t="s">
        <v>8410</v>
      </c>
      <c r="C7780" s="2">
        <v>22</v>
      </c>
      <c r="D7780" s="2" t="s">
        <v>660</v>
      </c>
      <c r="E7780" s="2"/>
      <c r="F7780" s="2"/>
      <c r="G7780" s="2"/>
      <c r="H7780" s="2"/>
    </row>
    <row r="7781" spans="2:8">
      <c r="B7781" s="2" t="s">
        <v>8411</v>
      </c>
      <c r="C7781" s="2">
        <v>9</v>
      </c>
      <c r="D7781" s="2" t="s">
        <v>660</v>
      </c>
      <c r="E7781" s="2"/>
      <c r="F7781" s="2"/>
      <c r="G7781" s="2"/>
      <c r="H7781" s="2"/>
    </row>
    <row r="7782" spans="2:8">
      <c r="B7782" s="2" t="s">
        <v>8412</v>
      </c>
      <c r="C7782" s="2">
        <v>20</v>
      </c>
      <c r="D7782" s="2" t="s">
        <v>660</v>
      </c>
      <c r="E7782" s="2"/>
      <c r="F7782" s="2"/>
      <c r="G7782" s="2"/>
      <c r="H7782" s="2"/>
    </row>
    <row r="7783" spans="2:8">
      <c r="B7783" s="2" t="s">
        <v>8413</v>
      </c>
      <c r="C7783" s="2">
        <v>25</v>
      </c>
      <c r="D7783" s="2" t="s">
        <v>660</v>
      </c>
      <c r="E7783" s="2"/>
      <c r="F7783" s="2"/>
      <c r="G7783" s="2"/>
      <c r="H7783" s="2"/>
    </row>
    <row r="7784" spans="2:8">
      <c r="B7784" s="2" t="s">
        <v>8414</v>
      </c>
      <c r="C7784" s="2">
        <v>26</v>
      </c>
      <c r="D7784" s="2" t="s">
        <v>660</v>
      </c>
      <c r="E7784" s="2"/>
      <c r="F7784" s="2"/>
      <c r="G7784" s="2"/>
      <c r="H7784" s="2"/>
    </row>
    <row r="7785" spans="2:8">
      <c r="B7785" s="2" t="s">
        <v>8415</v>
      </c>
      <c r="C7785" s="2">
        <v>25</v>
      </c>
      <c r="D7785" s="2" t="s">
        <v>660</v>
      </c>
      <c r="E7785" s="2"/>
      <c r="F7785" s="2"/>
      <c r="G7785" s="2"/>
      <c r="H7785" s="2"/>
    </row>
    <row r="7786" spans="2:8">
      <c r="B7786" s="2" t="s">
        <v>8416</v>
      </c>
      <c r="C7786" s="2">
        <v>19</v>
      </c>
      <c r="D7786" s="2" t="s">
        <v>660</v>
      </c>
      <c r="E7786" s="2"/>
      <c r="F7786" s="2"/>
      <c r="G7786" s="2"/>
      <c r="H7786" s="2"/>
    </row>
    <row r="7787" spans="2:8">
      <c r="B7787" s="2" t="s">
        <v>8417</v>
      </c>
      <c r="C7787" s="2">
        <v>20</v>
      </c>
      <c r="D7787" s="2" t="s">
        <v>660</v>
      </c>
      <c r="E7787" s="2"/>
      <c r="F7787" s="2"/>
      <c r="G7787" s="2"/>
      <c r="H7787" s="2"/>
    </row>
    <row r="7788" spans="2:8">
      <c r="B7788" s="2" t="s">
        <v>8418</v>
      </c>
      <c r="C7788" s="2">
        <v>19</v>
      </c>
      <c r="D7788" s="2" t="s">
        <v>660</v>
      </c>
      <c r="E7788" s="2"/>
      <c r="F7788" s="2"/>
      <c r="G7788" s="2"/>
      <c r="H7788" s="2"/>
    </row>
    <row r="7789" spans="2:8">
      <c r="B7789" s="2" t="s">
        <v>8419</v>
      </c>
      <c r="C7789" s="2">
        <v>15</v>
      </c>
      <c r="D7789" s="2" t="s">
        <v>660</v>
      </c>
      <c r="E7789" s="2"/>
      <c r="F7789" s="2"/>
      <c r="G7789" s="2"/>
      <c r="H7789" s="2"/>
    </row>
    <row r="7790" spans="2:8">
      <c r="B7790" s="2" t="s">
        <v>8420</v>
      </c>
      <c r="C7790" s="2">
        <v>23</v>
      </c>
      <c r="D7790" s="2" t="s">
        <v>660</v>
      </c>
      <c r="E7790" s="2"/>
      <c r="F7790" s="2"/>
      <c r="G7790" s="2"/>
      <c r="H7790" s="2"/>
    </row>
    <row r="7791" spans="2:8">
      <c r="B7791" s="2" t="s">
        <v>8421</v>
      </c>
      <c r="C7791" s="2">
        <v>25</v>
      </c>
      <c r="D7791" s="2" t="s">
        <v>660</v>
      </c>
      <c r="E7791" s="2"/>
      <c r="F7791" s="2"/>
      <c r="G7791" s="2"/>
      <c r="H7791" s="2"/>
    </row>
    <row r="7792" spans="2:8">
      <c r="B7792" s="2" t="s">
        <v>8422</v>
      </c>
      <c r="C7792" s="2">
        <v>24</v>
      </c>
      <c r="D7792" s="2" t="s">
        <v>660</v>
      </c>
      <c r="E7792" s="2"/>
      <c r="F7792" s="2"/>
      <c r="G7792" s="2"/>
      <c r="H7792" s="2"/>
    </row>
    <row r="7793" spans="2:8">
      <c r="B7793" s="2" t="s">
        <v>8423</v>
      </c>
      <c r="C7793" s="2">
        <v>23</v>
      </c>
      <c r="D7793" s="2" t="s">
        <v>660</v>
      </c>
      <c r="E7793" s="2"/>
      <c r="F7793" s="2"/>
      <c r="G7793" s="2"/>
      <c r="H7793" s="2"/>
    </row>
    <row r="7794" spans="2:8">
      <c r="B7794" s="2" t="s">
        <v>8424</v>
      </c>
      <c r="C7794" s="2">
        <v>19</v>
      </c>
      <c r="D7794" s="2" t="s">
        <v>19</v>
      </c>
      <c r="E7794" s="2"/>
      <c r="F7794" s="2"/>
      <c r="G7794" s="2"/>
      <c r="H7794" s="2"/>
    </row>
    <row r="7795" spans="2:8">
      <c r="B7795" s="2" t="s">
        <v>8425</v>
      </c>
      <c r="C7795" s="2">
        <v>20</v>
      </c>
      <c r="D7795" s="2" t="s">
        <v>19</v>
      </c>
      <c r="E7795" s="2"/>
      <c r="F7795" s="2"/>
      <c r="G7795" s="2"/>
      <c r="H7795" s="2"/>
    </row>
    <row r="7796" spans="2:8">
      <c r="B7796" s="2" t="s">
        <v>8426</v>
      </c>
      <c r="C7796" s="2">
        <v>21</v>
      </c>
      <c r="D7796" s="2" t="s">
        <v>19</v>
      </c>
      <c r="E7796" s="2"/>
      <c r="F7796" s="2"/>
      <c r="G7796" s="2"/>
      <c r="H7796" s="2"/>
    </row>
    <row r="7797" spans="2:8">
      <c r="B7797" s="2" t="s">
        <v>8427</v>
      </c>
      <c r="C7797" s="2">
        <v>19</v>
      </c>
      <c r="D7797" s="2" t="s">
        <v>19</v>
      </c>
      <c r="E7797" s="2"/>
      <c r="F7797" s="2"/>
      <c r="G7797" s="2"/>
      <c r="H7797" s="2"/>
    </row>
    <row r="7798" spans="2:8">
      <c r="B7798" s="2" t="s">
        <v>8428</v>
      </c>
      <c r="C7798" s="2">
        <v>18</v>
      </c>
      <c r="D7798" s="2" t="s">
        <v>19</v>
      </c>
      <c r="E7798" s="2"/>
      <c r="F7798" s="2"/>
      <c r="G7798" s="2"/>
      <c r="H7798" s="2"/>
    </row>
    <row r="7799" spans="2:8">
      <c r="B7799" s="2" t="s">
        <v>8429</v>
      </c>
      <c r="C7799" s="2">
        <v>34</v>
      </c>
      <c r="D7799" s="2" t="s">
        <v>19</v>
      </c>
      <c r="E7799" s="2"/>
      <c r="F7799" s="2"/>
      <c r="G7799" s="2"/>
      <c r="H7799" s="2"/>
    </row>
    <row r="7800" spans="2:8">
      <c r="B7800" s="2" t="s">
        <v>8430</v>
      </c>
      <c r="C7800" s="2">
        <v>37</v>
      </c>
      <c r="D7800" s="2" t="s">
        <v>19</v>
      </c>
      <c r="E7800" s="2"/>
      <c r="F7800" s="2"/>
      <c r="G7800" s="2"/>
      <c r="H7800" s="2"/>
    </row>
    <row r="7801" spans="2:8">
      <c r="B7801" s="2" t="s">
        <v>8431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8432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8433</v>
      </c>
      <c r="C7803" s="2">
        <v>7</v>
      </c>
      <c r="D7803" s="2" t="s">
        <v>660</v>
      </c>
      <c r="E7803" s="2"/>
      <c r="F7803" s="2"/>
      <c r="G7803" s="2"/>
      <c r="H7803" s="2"/>
    </row>
    <row r="7804" spans="2:8">
      <c r="B7804" s="2" t="s">
        <v>8434</v>
      </c>
      <c r="C7804" s="2">
        <v>14</v>
      </c>
      <c r="D7804" s="2" t="s">
        <v>660</v>
      </c>
      <c r="E7804" s="2"/>
      <c r="F7804" s="2"/>
      <c r="G7804" s="2"/>
      <c r="H7804" s="2"/>
    </row>
    <row r="7805" spans="2:8">
      <c r="B7805" s="2" t="s">
        <v>8435</v>
      </c>
      <c r="C7805" s="2">
        <v>9</v>
      </c>
      <c r="D7805" s="2" t="s">
        <v>660</v>
      </c>
      <c r="E7805" s="2"/>
      <c r="F7805" s="2"/>
      <c r="G7805" s="2"/>
      <c r="H7805" s="2"/>
    </row>
    <row r="7806" spans="2:8">
      <c r="B7806" s="2" t="s">
        <v>8436</v>
      </c>
      <c r="C7806" s="2">
        <v>10</v>
      </c>
      <c r="D7806" s="2" t="s">
        <v>19</v>
      </c>
      <c r="E7806" s="2"/>
      <c r="F7806" s="2"/>
      <c r="G7806" s="2"/>
      <c r="H7806" s="2"/>
    </row>
    <row r="7807" spans="2:8">
      <c r="B7807" s="2" t="s">
        <v>8437</v>
      </c>
      <c r="C7807" s="2">
        <v>5</v>
      </c>
      <c r="D7807" s="2" t="s">
        <v>19</v>
      </c>
      <c r="E7807" s="2"/>
      <c r="F7807" s="2"/>
      <c r="G7807" s="2"/>
      <c r="H7807" s="2"/>
    </row>
    <row r="7808" spans="2:8">
      <c r="B7808" s="2" t="s">
        <v>8438</v>
      </c>
      <c r="C7808" s="2">
        <v>14</v>
      </c>
      <c r="D7808" s="2" t="s">
        <v>19</v>
      </c>
      <c r="E7808" s="2"/>
      <c r="F7808" s="2"/>
      <c r="G7808" s="2"/>
      <c r="H7808" s="2"/>
    </row>
    <row r="7809" spans="2:8">
      <c r="B7809" s="2" t="s">
        <v>8439</v>
      </c>
      <c r="C7809" s="2">
        <v>19</v>
      </c>
      <c r="D7809" s="2" t="s">
        <v>19</v>
      </c>
      <c r="E7809" s="2"/>
      <c r="F7809" s="2"/>
      <c r="G7809" s="2"/>
      <c r="H7809" s="2"/>
    </row>
    <row r="7810" spans="2:8">
      <c r="B7810" s="2" t="s">
        <v>8440</v>
      </c>
      <c r="C7810" s="2">
        <v>16</v>
      </c>
      <c r="D7810" s="2" t="s">
        <v>19</v>
      </c>
      <c r="E7810" s="2"/>
      <c r="F7810" s="2"/>
      <c r="G7810" s="2"/>
      <c r="H7810" s="2"/>
    </row>
    <row r="7811" spans="2:8">
      <c r="B7811" s="2" t="s">
        <v>8441</v>
      </c>
      <c r="C7811" s="2">
        <v>17</v>
      </c>
      <c r="D7811" s="2" t="s">
        <v>19</v>
      </c>
      <c r="E7811" s="2"/>
      <c r="F7811" s="2"/>
      <c r="G7811" s="2"/>
      <c r="H7811" s="2"/>
    </row>
    <row r="7812" spans="2:8">
      <c r="B7812" s="2" t="s">
        <v>8442</v>
      </c>
      <c r="C7812" s="2">
        <v>16</v>
      </c>
      <c r="D7812" s="2" t="s">
        <v>19</v>
      </c>
      <c r="E7812" s="2"/>
      <c r="F7812" s="2"/>
      <c r="G7812" s="2"/>
      <c r="H7812" s="2"/>
    </row>
    <row r="7813" spans="2:8">
      <c r="B7813" s="2" t="s">
        <v>8443</v>
      </c>
      <c r="C7813" s="2">
        <v>24</v>
      </c>
      <c r="D7813" s="2" t="s">
        <v>660</v>
      </c>
      <c r="E7813" s="2"/>
      <c r="F7813" s="2"/>
      <c r="G7813" s="2"/>
      <c r="H7813" s="2"/>
    </row>
    <row r="7814" spans="2:8">
      <c r="B7814" s="2" t="s">
        <v>8444</v>
      </c>
      <c r="C7814" s="2">
        <v>29</v>
      </c>
      <c r="D7814" s="2" t="s">
        <v>660</v>
      </c>
      <c r="E7814" s="2"/>
      <c r="F7814" s="2"/>
      <c r="G7814" s="2"/>
      <c r="H7814" s="2"/>
    </row>
    <row r="7815" spans="2:8">
      <c r="B7815" s="2" t="s">
        <v>8445</v>
      </c>
      <c r="C7815" s="2">
        <v>30</v>
      </c>
      <c r="D7815" s="2" t="s">
        <v>660</v>
      </c>
      <c r="E7815" s="2"/>
      <c r="F7815" s="2"/>
      <c r="G7815" s="2"/>
      <c r="H7815" s="2"/>
    </row>
    <row r="7816" spans="2:8">
      <c r="B7816" s="2" t="s">
        <v>8446</v>
      </c>
      <c r="C7816" s="2">
        <v>30</v>
      </c>
      <c r="D7816" s="2" t="s">
        <v>660</v>
      </c>
      <c r="E7816" s="2"/>
      <c r="F7816" s="2"/>
      <c r="G7816" s="2"/>
      <c r="H7816" s="2"/>
    </row>
    <row r="7817" spans="2:8">
      <c r="B7817" s="2" t="s">
        <v>8447</v>
      </c>
      <c r="C7817" s="2">
        <v>28</v>
      </c>
      <c r="D7817" s="2" t="s">
        <v>660</v>
      </c>
      <c r="E7817" s="2"/>
      <c r="F7817" s="2"/>
      <c r="G7817" s="2"/>
      <c r="H7817" s="2"/>
    </row>
    <row r="7818" spans="2:8">
      <c r="B7818" s="2" t="s">
        <v>8448</v>
      </c>
      <c r="C7818" s="2">
        <v>16</v>
      </c>
      <c r="D7818" s="2" t="s">
        <v>660</v>
      </c>
      <c r="E7818" s="2"/>
      <c r="F7818" s="2"/>
      <c r="G7818" s="2"/>
      <c r="H7818" s="2"/>
    </row>
    <row r="7819" spans="2:8">
      <c r="B7819" s="2" t="s">
        <v>8449</v>
      </c>
      <c r="C7819" s="2">
        <v>20</v>
      </c>
      <c r="D7819" s="2" t="s">
        <v>660</v>
      </c>
      <c r="E7819" s="2"/>
      <c r="F7819" s="2"/>
      <c r="G7819" s="2"/>
      <c r="H7819" s="2"/>
    </row>
    <row r="7820" spans="2:8">
      <c r="B7820" s="2" t="s">
        <v>8450</v>
      </c>
      <c r="C7820" s="2">
        <v>22</v>
      </c>
      <c r="D7820" s="2" t="s">
        <v>660</v>
      </c>
      <c r="E7820" s="2"/>
      <c r="F7820" s="2"/>
      <c r="G7820" s="2"/>
      <c r="H7820" s="2"/>
    </row>
    <row r="7821" spans="2:8">
      <c r="B7821" s="2" t="s">
        <v>8451</v>
      </c>
      <c r="C7821" s="2">
        <v>24</v>
      </c>
      <c r="D7821" s="2" t="s">
        <v>660</v>
      </c>
      <c r="E7821" s="2"/>
      <c r="F7821" s="2"/>
      <c r="G7821" s="2"/>
      <c r="H7821" s="2"/>
    </row>
    <row r="7822" spans="2:8">
      <c r="B7822" s="2" t="s">
        <v>8452</v>
      </c>
      <c r="C7822" s="2">
        <v>23</v>
      </c>
      <c r="D7822" s="2" t="s">
        <v>660</v>
      </c>
      <c r="E7822" s="2"/>
      <c r="F7822" s="2"/>
      <c r="G7822" s="2"/>
      <c r="H7822" s="2"/>
    </row>
    <row r="7823" spans="2:8">
      <c r="B7823" s="2" t="s">
        <v>8453</v>
      </c>
      <c r="C7823" s="2">
        <v>21</v>
      </c>
      <c r="D7823" s="2" t="s">
        <v>660</v>
      </c>
      <c r="E7823" s="2"/>
      <c r="F7823" s="2"/>
      <c r="G7823" s="2"/>
      <c r="H7823" s="2"/>
    </row>
    <row r="7824" spans="2:8">
      <c r="B7824" s="2" t="s">
        <v>8454</v>
      </c>
      <c r="C7824" s="2">
        <v>21</v>
      </c>
      <c r="D7824" s="2" t="s">
        <v>660</v>
      </c>
      <c r="E7824" s="2"/>
      <c r="F7824" s="2"/>
      <c r="G7824" s="2"/>
      <c r="H7824" s="2"/>
    </row>
    <row r="7825" spans="2:8">
      <c r="B7825" s="2" t="s">
        <v>8455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8456</v>
      </c>
      <c r="C7826" s="2">
        <v>23</v>
      </c>
      <c r="D7826" s="2" t="s">
        <v>19</v>
      </c>
      <c r="E7826" s="2"/>
      <c r="F7826" s="2"/>
      <c r="G7826" s="2"/>
      <c r="H7826" s="2"/>
    </row>
    <row r="7827" spans="2:8">
      <c r="B7827" s="2" t="s">
        <v>8457</v>
      </c>
      <c r="C7827" s="2">
        <v>21</v>
      </c>
      <c r="D7827" s="2" t="s">
        <v>660</v>
      </c>
      <c r="E7827" s="2"/>
      <c r="F7827" s="2"/>
      <c r="G7827" s="2"/>
      <c r="H7827" s="2"/>
    </row>
    <row r="7828" spans="2:8">
      <c r="B7828" s="2" t="s">
        <v>8458</v>
      </c>
      <c r="C7828" s="2">
        <v>21</v>
      </c>
      <c r="D7828" s="2" t="s">
        <v>660</v>
      </c>
      <c r="E7828" s="2"/>
      <c r="F7828" s="2"/>
      <c r="G7828" s="2"/>
      <c r="H7828" s="2"/>
    </row>
    <row r="7829" spans="2:8">
      <c r="B7829" s="2" t="s">
        <v>8459</v>
      </c>
      <c r="C7829" s="2">
        <v>19</v>
      </c>
      <c r="D7829" s="2" t="s">
        <v>660</v>
      </c>
      <c r="E7829" s="2"/>
      <c r="F7829" s="2"/>
      <c r="G7829" s="2"/>
      <c r="H7829" s="2"/>
    </row>
    <row r="7830" spans="2:8">
      <c r="B7830" s="2" t="s">
        <v>8460</v>
      </c>
      <c r="C7830" s="2">
        <v>21</v>
      </c>
      <c r="D7830" s="2" t="s">
        <v>660</v>
      </c>
      <c r="E7830" s="2"/>
      <c r="F7830" s="2"/>
      <c r="G7830" s="2"/>
      <c r="H7830" s="2"/>
    </row>
    <row r="7831" spans="2:8">
      <c r="B7831" s="2" t="s">
        <v>8461</v>
      </c>
      <c r="C7831" s="2">
        <v>23</v>
      </c>
      <c r="D7831" s="2" t="s">
        <v>660</v>
      </c>
      <c r="E7831" s="2"/>
      <c r="F7831" s="2"/>
      <c r="G7831" s="2"/>
      <c r="H7831" s="2"/>
    </row>
    <row r="7832" spans="2:8">
      <c r="B7832" s="2" t="s">
        <v>8462</v>
      </c>
      <c r="C7832" s="2">
        <v>21</v>
      </c>
      <c r="D7832" s="2" t="s">
        <v>660</v>
      </c>
      <c r="E7832" s="2"/>
      <c r="F7832" s="2"/>
      <c r="G7832" s="2"/>
      <c r="H7832" s="2"/>
    </row>
    <row r="7833" spans="2:8">
      <c r="B7833" s="2" t="s">
        <v>8463</v>
      </c>
      <c r="C7833" s="2">
        <v>19</v>
      </c>
      <c r="D7833" s="2" t="s">
        <v>660</v>
      </c>
      <c r="E7833" s="2"/>
      <c r="F7833" s="2"/>
      <c r="G7833" s="2"/>
      <c r="H7833" s="2"/>
    </row>
    <row r="7834" spans="2:8">
      <c r="B7834" s="2" t="s">
        <v>8464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8465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8466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8467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8468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8469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8470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8471</v>
      </c>
      <c r="C7841" s="2">
        <v>29</v>
      </c>
      <c r="D7841" s="2" t="s">
        <v>19</v>
      </c>
      <c r="E7841" s="2"/>
      <c r="F7841" s="2"/>
      <c r="G7841" s="2"/>
      <c r="H7841" s="2"/>
    </row>
    <row r="7842" spans="2:8">
      <c r="B7842" s="2" t="s">
        <v>8472</v>
      </c>
      <c r="C7842" s="2">
        <v>24</v>
      </c>
      <c r="D7842" s="2" t="s">
        <v>660</v>
      </c>
      <c r="E7842" s="2"/>
      <c r="F7842" s="2"/>
      <c r="G7842" s="2"/>
      <c r="H7842" s="2"/>
    </row>
    <row r="7843" spans="2:8">
      <c r="B7843" s="2" t="s">
        <v>8473</v>
      </c>
      <c r="C7843" s="2">
        <v>26</v>
      </c>
      <c r="D7843" s="2" t="s">
        <v>660</v>
      </c>
      <c r="E7843" s="2"/>
      <c r="F7843" s="2"/>
      <c r="G7843" s="2"/>
      <c r="H7843" s="2"/>
    </row>
    <row r="7844" spans="2:8">
      <c r="B7844" s="2" t="s">
        <v>8474</v>
      </c>
      <c r="C7844" s="2">
        <v>27</v>
      </c>
      <c r="D7844" s="2" t="s">
        <v>660</v>
      </c>
      <c r="E7844" s="2"/>
      <c r="F7844" s="2"/>
      <c r="G7844" s="2"/>
      <c r="H7844" s="2"/>
    </row>
    <row r="7845" spans="2:8">
      <c r="B7845" s="2" t="s">
        <v>8475</v>
      </c>
      <c r="C7845" s="2">
        <v>26</v>
      </c>
      <c r="D7845" s="2" t="s">
        <v>660</v>
      </c>
      <c r="E7845" s="2"/>
      <c r="F7845" s="2"/>
      <c r="G7845" s="2"/>
      <c r="H7845" s="2"/>
    </row>
    <row r="7846" spans="2:8">
      <c r="B7846" s="2" t="s">
        <v>8476</v>
      </c>
      <c r="C7846" s="2">
        <v>27</v>
      </c>
      <c r="D7846" s="2" t="s">
        <v>660</v>
      </c>
      <c r="E7846" s="2"/>
      <c r="F7846" s="2"/>
      <c r="G7846" s="2"/>
      <c r="H7846" s="2"/>
    </row>
    <row r="7847" spans="2:8">
      <c r="B7847" s="2" t="s">
        <v>8477</v>
      </c>
      <c r="C7847" s="2">
        <v>28</v>
      </c>
      <c r="D7847" s="2" t="s">
        <v>660</v>
      </c>
      <c r="E7847" s="2"/>
      <c r="F7847" s="2"/>
      <c r="G7847" s="2"/>
      <c r="H7847" s="2"/>
    </row>
    <row r="7848" spans="2:8">
      <c r="B7848" s="2" t="s">
        <v>8478</v>
      </c>
      <c r="C7848" s="2">
        <v>25</v>
      </c>
      <c r="D7848" s="2" t="s">
        <v>660</v>
      </c>
      <c r="E7848" s="2"/>
      <c r="F7848" s="2"/>
      <c r="G7848" s="2"/>
      <c r="H7848" s="2"/>
    </row>
    <row r="7849" spans="2:8">
      <c r="B7849" s="2" t="s">
        <v>8479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8480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8481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8482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8483</v>
      </c>
      <c r="C7853" s="2">
        <v>22</v>
      </c>
      <c r="D7853" s="2" t="s">
        <v>19</v>
      </c>
      <c r="E7853" s="2"/>
      <c r="F7853" s="2"/>
      <c r="G7853" s="2"/>
      <c r="H7853" s="2"/>
    </row>
    <row r="7854" spans="2:8">
      <c r="B7854" s="2" t="s">
        <v>8484</v>
      </c>
      <c r="C7854" s="2">
        <v>15</v>
      </c>
      <c r="D7854" s="2" t="s">
        <v>19</v>
      </c>
      <c r="E7854" s="2"/>
      <c r="F7854" s="2"/>
      <c r="G7854" s="2"/>
      <c r="H7854" s="2"/>
    </row>
    <row r="7855" spans="2:8">
      <c r="B7855" s="2" t="s">
        <v>8485</v>
      </c>
      <c r="C7855" s="2">
        <v>25</v>
      </c>
      <c r="D7855" s="2" t="s">
        <v>660</v>
      </c>
      <c r="E7855" s="2"/>
      <c r="F7855" s="2"/>
      <c r="G7855" s="2"/>
      <c r="H7855" s="2"/>
    </row>
    <row r="7856" spans="2:8">
      <c r="B7856" s="2" t="s">
        <v>8486</v>
      </c>
      <c r="C7856" s="2">
        <v>25</v>
      </c>
      <c r="D7856" s="2" t="s">
        <v>660</v>
      </c>
      <c r="E7856" s="2"/>
      <c r="F7856" s="2"/>
      <c r="G7856" s="2"/>
      <c r="H7856" s="2"/>
    </row>
    <row r="7857" spans="2:8">
      <c r="B7857" s="2" t="s">
        <v>8487</v>
      </c>
      <c r="C7857" s="2">
        <v>22</v>
      </c>
      <c r="D7857" s="2" t="s">
        <v>660</v>
      </c>
      <c r="E7857" s="2"/>
      <c r="F7857" s="2"/>
      <c r="G7857" s="2"/>
      <c r="H7857" s="2"/>
    </row>
    <row r="7858" spans="2:8">
      <c r="B7858" s="2" t="s">
        <v>8488</v>
      </c>
      <c r="C7858" s="2">
        <v>20</v>
      </c>
      <c r="D7858" s="2" t="s">
        <v>660</v>
      </c>
      <c r="E7858" s="2"/>
      <c r="F7858" s="2"/>
      <c r="G7858" s="2"/>
      <c r="H7858" s="2"/>
    </row>
    <row r="7859" spans="2:8">
      <c r="B7859" s="2" t="s">
        <v>8489</v>
      </c>
      <c r="C7859" s="2">
        <v>23</v>
      </c>
      <c r="D7859" s="2" t="s">
        <v>660</v>
      </c>
      <c r="E7859" s="2"/>
      <c r="F7859" s="2"/>
      <c r="G7859" s="2"/>
      <c r="H7859" s="2"/>
    </row>
    <row r="7860" spans="2:8">
      <c r="B7860" s="2" t="s">
        <v>8490</v>
      </c>
      <c r="C7860" s="2">
        <v>27</v>
      </c>
      <c r="D7860" s="2" t="s">
        <v>660</v>
      </c>
      <c r="E7860" s="2"/>
      <c r="F7860" s="2"/>
      <c r="G7860" s="2"/>
      <c r="H7860" s="2"/>
    </row>
    <row r="7861" spans="2:8">
      <c r="B7861" s="2" t="s">
        <v>8491</v>
      </c>
      <c r="C7861" s="2">
        <v>27</v>
      </c>
      <c r="D7861" s="2" t="s">
        <v>660</v>
      </c>
      <c r="E7861" s="2"/>
      <c r="F7861" s="2"/>
      <c r="G7861" s="2"/>
      <c r="H7861" s="2"/>
    </row>
    <row r="7862" spans="2:8">
      <c r="B7862" s="2" t="s">
        <v>8492</v>
      </c>
      <c r="C7862" s="2">
        <v>29</v>
      </c>
      <c r="D7862" s="2" t="s">
        <v>660</v>
      </c>
      <c r="E7862" s="2"/>
      <c r="F7862" s="2"/>
      <c r="G7862" s="2"/>
      <c r="H7862" s="2"/>
    </row>
    <row r="7863" spans="2:8">
      <c r="B7863" s="2" t="s">
        <v>8493</v>
      </c>
      <c r="C7863" s="2">
        <v>29</v>
      </c>
      <c r="D7863" s="2" t="s">
        <v>660</v>
      </c>
      <c r="E7863" s="2"/>
      <c r="F7863" s="2"/>
      <c r="G7863" s="2"/>
      <c r="H7863" s="2"/>
    </row>
    <row r="7864" spans="2:8">
      <c r="B7864" s="2" t="s">
        <v>8494</v>
      </c>
      <c r="C7864" s="2">
        <v>22</v>
      </c>
      <c r="D7864" s="2" t="s">
        <v>660</v>
      </c>
      <c r="E7864" s="2"/>
      <c r="F7864" s="2"/>
      <c r="G7864" s="2"/>
      <c r="H7864" s="2"/>
    </row>
    <row r="7865" spans="2:8">
      <c r="B7865" s="2" t="s">
        <v>8495</v>
      </c>
      <c r="C7865" s="2">
        <v>25</v>
      </c>
      <c r="D7865" s="2" t="s">
        <v>660</v>
      </c>
      <c r="E7865" s="2"/>
      <c r="F7865" s="2"/>
      <c r="G7865" s="2"/>
      <c r="H7865" s="2"/>
    </row>
    <row r="7866" spans="2:8">
      <c r="B7866" s="2" t="s">
        <v>8496</v>
      </c>
      <c r="C7866" s="2">
        <v>22</v>
      </c>
      <c r="D7866" s="2" t="s">
        <v>660</v>
      </c>
      <c r="E7866" s="2"/>
      <c r="F7866" s="2"/>
      <c r="G7866" s="2"/>
      <c r="H7866" s="2"/>
    </row>
    <row r="7867" spans="2:8">
      <c r="B7867" s="2" t="s">
        <v>8497</v>
      </c>
      <c r="C7867" s="2">
        <v>20</v>
      </c>
      <c r="D7867" s="2" t="s">
        <v>660</v>
      </c>
      <c r="E7867" s="2"/>
      <c r="F7867" s="2"/>
      <c r="G7867" s="2"/>
      <c r="H7867" s="2"/>
    </row>
    <row r="7868" spans="2:8">
      <c r="B7868" s="2" t="s">
        <v>8498</v>
      </c>
      <c r="C7868" s="2">
        <v>22</v>
      </c>
      <c r="D7868" s="2" t="s">
        <v>660</v>
      </c>
      <c r="E7868" s="2"/>
      <c r="F7868" s="2"/>
      <c r="G7868" s="2"/>
      <c r="H7868" s="2"/>
    </row>
    <row r="7869" spans="2:8">
      <c r="B7869" s="2" t="s">
        <v>8499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8500</v>
      </c>
      <c r="C7870" s="2">
        <v>16</v>
      </c>
      <c r="D7870" s="2" t="s">
        <v>660</v>
      </c>
      <c r="E7870" s="2"/>
      <c r="F7870" s="2"/>
      <c r="G7870" s="2"/>
      <c r="H7870" s="2"/>
    </row>
    <row r="7871" spans="2:8">
      <c r="B7871" s="2" t="s">
        <v>8501</v>
      </c>
      <c r="C7871" s="2">
        <v>19</v>
      </c>
      <c r="D7871" s="2" t="s">
        <v>660</v>
      </c>
      <c r="E7871" s="2"/>
      <c r="F7871" s="2"/>
      <c r="G7871" s="2"/>
      <c r="H7871" s="2"/>
    </row>
    <row r="7872" spans="2:8">
      <c r="B7872" s="2" t="s">
        <v>8502</v>
      </c>
      <c r="C7872" s="2">
        <v>22</v>
      </c>
      <c r="D7872" s="2" t="s">
        <v>660</v>
      </c>
      <c r="E7872" s="2"/>
      <c r="F7872" s="2"/>
      <c r="G7872" s="2"/>
      <c r="H7872" s="2"/>
    </row>
    <row r="7873" spans="2:8">
      <c r="B7873" s="2" t="s">
        <v>8503</v>
      </c>
      <c r="C7873" s="2">
        <v>23</v>
      </c>
      <c r="D7873" s="2" t="s">
        <v>660</v>
      </c>
      <c r="E7873" s="2"/>
      <c r="F7873" s="2"/>
      <c r="G7873" s="2"/>
      <c r="H7873" s="2"/>
    </row>
    <row r="7874" spans="2:8">
      <c r="B7874" s="2" t="s">
        <v>8504</v>
      </c>
      <c r="C7874" s="2">
        <v>22</v>
      </c>
      <c r="D7874" s="2" t="s">
        <v>660</v>
      </c>
      <c r="E7874" s="2"/>
      <c r="F7874" s="2"/>
      <c r="G7874" s="2"/>
      <c r="H7874" s="2"/>
    </row>
    <row r="7875" spans="2:8">
      <c r="B7875" s="2" t="s">
        <v>8505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8506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8507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8508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8509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8510</v>
      </c>
      <c r="C7880" s="2">
        <v>28</v>
      </c>
      <c r="D7880" s="2" t="s">
        <v>660</v>
      </c>
      <c r="E7880" s="2"/>
      <c r="F7880" s="2"/>
      <c r="G7880" s="2"/>
      <c r="H7880" s="2"/>
    </row>
    <row r="7881" spans="2:8">
      <c r="B7881" s="2" t="s">
        <v>8511</v>
      </c>
      <c r="C7881" s="2">
        <v>29</v>
      </c>
      <c r="D7881" s="2" t="s">
        <v>660</v>
      </c>
      <c r="E7881" s="2"/>
      <c r="F7881" s="2"/>
      <c r="G7881" s="2"/>
      <c r="H7881" s="2"/>
    </row>
    <row r="7882" spans="2:8">
      <c r="B7882" s="2" t="s">
        <v>8512</v>
      </c>
      <c r="C7882" s="2">
        <v>29</v>
      </c>
      <c r="D7882" s="2" t="s">
        <v>660</v>
      </c>
      <c r="E7882" s="2"/>
      <c r="F7882" s="2"/>
      <c r="G7882" s="2"/>
      <c r="H7882" s="2"/>
    </row>
    <row r="7883" spans="2:8">
      <c r="B7883" s="2" t="s">
        <v>8513</v>
      </c>
      <c r="C7883" s="2">
        <v>27</v>
      </c>
      <c r="D7883" s="2" t="s">
        <v>660</v>
      </c>
      <c r="E7883" s="2"/>
      <c r="F7883" s="2"/>
      <c r="G7883" s="2"/>
      <c r="H7883" s="2"/>
    </row>
    <row r="7884" spans="2:8">
      <c r="B7884" s="2" t="s">
        <v>8514</v>
      </c>
      <c r="C7884" s="2">
        <v>9</v>
      </c>
      <c r="D7884" s="2" t="s">
        <v>660</v>
      </c>
      <c r="E7884" s="2"/>
      <c r="F7884" s="2"/>
      <c r="G7884" s="2"/>
      <c r="H7884" s="2"/>
    </row>
    <row r="7885" spans="2:8">
      <c r="B7885" s="2" t="s">
        <v>8515</v>
      </c>
      <c r="C7885" s="2">
        <v>5</v>
      </c>
      <c r="D7885" s="2" t="s">
        <v>660</v>
      </c>
      <c r="E7885" s="2"/>
      <c r="F7885" s="2"/>
      <c r="G7885" s="2"/>
      <c r="H7885" s="2"/>
    </row>
    <row r="7886" spans="2:8">
      <c r="B7886" s="2" t="s">
        <v>8516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8517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8518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8519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8520</v>
      </c>
      <c r="C7890" s="2">
        <v>20</v>
      </c>
      <c r="D7890" s="2" t="s">
        <v>19</v>
      </c>
      <c r="E7890" s="2"/>
      <c r="F7890" s="2"/>
      <c r="G7890" s="2"/>
      <c r="H7890" s="2"/>
    </row>
    <row r="7891" spans="2:8">
      <c r="B7891" s="2" t="s">
        <v>8521</v>
      </c>
      <c r="C7891" s="2">
        <v>19</v>
      </c>
      <c r="D7891" s="2" t="s">
        <v>19</v>
      </c>
      <c r="E7891" s="2"/>
      <c r="F7891" s="2"/>
      <c r="G7891" s="2"/>
      <c r="H7891" s="2"/>
    </row>
    <row r="7892" spans="2:8">
      <c r="B7892" s="2" t="s">
        <v>8522</v>
      </c>
      <c r="C7892" s="2">
        <v>20</v>
      </c>
      <c r="D7892" s="2" t="s">
        <v>660</v>
      </c>
      <c r="E7892" s="2"/>
      <c r="F7892" s="2"/>
      <c r="G7892" s="2"/>
      <c r="H7892" s="2"/>
    </row>
    <row r="7893" spans="2:8">
      <c r="B7893" s="2" t="s">
        <v>8523</v>
      </c>
      <c r="C7893" s="2">
        <v>24</v>
      </c>
      <c r="D7893" s="2" t="s">
        <v>660</v>
      </c>
      <c r="E7893" s="2"/>
      <c r="F7893" s="2"/>
      <c r="G7893" s="2"/>
      <c r="H7893" s="2"/>
    </row>
    <row r="7894" spans="2:8">
      <c r="B7894" s="2" t="s">
        <v>8524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8525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8526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8527</v>
      </c>
      <c r="C7897" s="2">
        <v>21</v>
      </c>
      <c r="D7897" s="2" t="s">
        <v>660</v>
      </c>
      <c r="E7897" s="2"/>
      <c r="F7897" s="2"/>
      <c r="G7897" s="2"/>
      <c r="H7897" s="2"/>
    </row>
    <row r="7898" spans="2:8">
      <c r="B7898" s="2" t="s">
        <v>8528</v>
      </c>
      <c r="C7898" s="2">
        <v>26</v>
      </c>
      <c r="D7898" s="2" t="s">
        <v>660</v>
      </c>
      <c r="E7898" s="2"/>
      <c r="F7898" s="2"/>
      <c r="G7898" s="2"/>
      <c r="H7898" s="2"/>
    </row>
    <row r="7899" spans="2:8">
      <c r="B7899" s="2" t="s">
        <v>8529</v>
      </c>
      <c r="C7899" s="2">
        <v>23</v>
      </c>
      <c r="D7899" s="2" t="s">
        <v>660</v>
      </c>
      <c r="E7899" s="2"/>
      <c r="F7899" s="2"/>
      <c r="G7899" s="2"/>
      <c r="H7899" s="2"/>
    </row>
    <row r="7900" spans="2:8">
      <c r="B7900" s="2" t="s">
        <v>8530</v>
      </c>
      <c r="C7900" s="2">
        <v>20</v>
      </c>
      <c r="D7900" s="2" t="s">
        <v>660</v>
      </c>
      <c r="E7900" s="2"/>
      <c r="F7900" s="2"/>
      <c r="G7900" s="2"/>
      <c r="H7900" s="2"/>
    </row>
    <row r="7901" spans="2:8">
      <c r="B7901" s="2" t="s">
        <v>8531</v>
      </c>
      <c r="C7901" s="2">
        <v>15</v>
      </c>
      <c r="D7901" s="2" t="s">
        <v>660</v>
      </c>
      <c r="E7901" s="2"/>
      <c r="F7901" s="2"/>
      <c r="G7901" s="2"/>
      <c r="H7901" s="2"/>
    </row>
    <row r="7902" spans="2:8">
      <c r="B7902" s="2" t="s">
        <v>8532</v>
      </c>
      <c r="C7902" s="2">
        <v>29</v>
      </c>
      <c r="D7902" s="2" t="s">
        <v>660</v>
      </c>
      <c r="E7902" s="2"/>
      <c r="F7902" s="2"/>
      <c r="G7902" s="2"/>
      <c r="H7902" s="2"/>
    </row>
    <row r="7903" spans="2:8">
      <c r="B7903" s="2" t="s">
        <v>8533</v>
      </c>
      <c r="C7903" s="2">
        <v>31</v>
      </c>
      <c r="D7903" s="2" t="s">
        <v>660</v>
      </c>
      <c r="E7903" s="2"/>
      <c r="F7903" s="2"/>
      <c r="G7903" s="2"/>
      <c r="H7903" s="2"/>
    </row>
    <row r="7904" spans="2:8">
      <c r="B7904" s="2" t="s">
        <v>8534</v>
      </c>
      <c r="C7904" s="2">
        <v>30</v>
      </c>
      <c r="D7904" s="2" t="s">
        <v>660</v>
      </c>
      <c r="E7904" s="2"/>
      <c r="F7904" s="2"/>
      <c r="G7904" s="2"/>
      <c r="H7904" s="2"/>
    </row>
    <row r="7905" spans="2:8">
      <c r="B7905" s="2" t="s">
        <v>8535</v>
      </c>
      <c r="C7905" s="2">
        <v>30</v>
      </c>
      <c r="D7905" s="2" t="s">
        <v>660</v>
      </c>
      <c r="E7905" s="2"/>
      <c r="F7905" s="2"/>
      <c r="G7905" s="2"/>
      <c r="H7905" s="2"/>
    </row>
    <row r="7906" spans="2:8">
      <c r="B7906" s="2" t="s">
        <v>8536</v>
      </c>
      <c r="C7906" s="2">
        <v>30</v>
      </c>
      <c r="D7906" s="2" t="s">
        <v>660</v>
      </c>
      <c r="E7906" s="2"/>
      <c r="F7906" s="2"/>
      <c r="G7906" s="2"/>
      <c r="H7906" s="2"/>
    </row>
    <row r="7907" spans="2:8">
      <c r="B7907" s="2" t="s">
        <v>8537</v>
      </c>
      <c r="C7907" s="2">
        <v>29</v>
      </c>
      <c r="D7907" s="2" t="s">
        <v>660</v>
      </c>
      <c r="E7907" s="2"/>
      <c r="F7907" s="2"/>
      <c r="G7907" s="2"/>
      <c r="H7907" s="2"/>
    </row>
    <row r="7908" spans="2:8">
      <c r="B7908" s="2" t="s">
        <v>8538</v>
      </c>
      <c r="C7908" s="2">
        <v>30</v>
      </c>
      <c r="D7908" s="2" t="s">
        <v>660</v>
      </c>
      <c r="E7908" s="2"/>
      <c r="F7908" s="2"/>
      <c r="G7908" s="2"/>
      <c r="H7908" s="2"/>
    </row>
    <row r="7909" spans="2:8">
      <c r="B7909" s="2" t="s">
        <v>8539</v>
      </c>
      <c r="C7909" s="2">
        <v>29</v>
      </c>
      <c r="D7909" s="2" t="s">
        <v>660</v>
      </c>
      <c r="E7909" s="2"/>
      <c r="F7909" s="2"/>
      <c r="G7909" s="2"/>
      <c r="H7909" s="2"/>
    </row>
    <row r="7910" spans="2:8">
      <c r="B7910" s="2" t="s">
        <v>8540</v>
      </c>
      <c r="C7910" s="2">
        <v>27</v>
      </c>
      <c r="D7910" s="2" t="s">
        <v>660</v>
      </c>
      <c r="E7910" s="2"/>
      <c r="F7910" s="2"/>
      <c r="G7910" s="2"/>
      <c r="H7910" s="2"/>
    </row>
    <row r="7911" spans="2:8">
      <c r="B7911" s="2" t="s">
        <v>8541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8542</v>
      </c>
      <c r="C7912" s="2">
        <v>21</v>
      </c>
      <c r="D7912" s="2" t="s">
        <v>19</v>
      </c>
      <c r="E7912" s="2"/>
      <c r="F7912" s="2"/>
      <c r="G7912" s="2"/>
      <c r="H7912" s="2"/>
    </row>
    <row r="7913" spans="2:8">
      <c r="B7913" s="2" t="s">
        <v>8543</v>
      </c>
      <c r="C7913" s="2">
        <v>21</v>
      </c>
      <c r="D7913" s="2" t="s">
        <v>19</v>
      </c>
      <c r="E7913" s="2"/>
      <c r="F7913" s="2"/>
      <c r="G7913" s="2"/>
      <c r="H7913" s="2"/>
    </row>
    <row r="7914" spans="2:8">
      <c r="B7914" s="2" t="s">
        <v>8544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8545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8546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8547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8548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8549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8550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8551</v>
      </c>
      <c r="C7921" s="2">
        <v>22</v>
      </c>
      <c r="D7921" s="2" t="s">
        <v>19</v>
      </c>
      <c r="E7921" s="2"/>
      <c r="F7921" s="2"/>
      <c r="G7921" s="2"/>
      <c r="H7921" s="2"/>
    </row>
    <row r="7922" spans="2:8">
      <c r="B7922" s="2" t="s">
        <v>8552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8553</v>
      </c>
      <c r="C7923" s="2">
        <v>22</v>
      </c>
      <c r="D7923" s="2" t="s">
        <v>19</v>
      </c>
      <c r="E7923" s="2"/>
      <c r="F7923" s="2"/>
      <c r="G7923" s="2"/>
      <c r="H7923" s="2"/>
    </row>
    <row r="7924" spans="2:8">
      <c r="B7924" s="2" t="s">
        <v>8554</v>
      </c>
      <c r="C7924" s="2">
        <v>16</v>
      </c>
      <c r="D7924" s="2" t="s">
        <v>660</v>
      </c>
      <c r="E7924" s="2"/>
      <c r="F7924" s="2"/>
      <c r="G7924" s="2"/>
      <c r="H7924" s="2"/>
    </row>
    <row r="7925" spans="2:8">
      <c r="B7925" s="2" t="s">
        <v>8555</v>
      </c>
      <c r="C7925" s="2">
        <v>19</v>
      </c>
      <c r="D7925" s="2" t="s">
        <v>660</v>
      </c>
      <c r="E7925" s="2"/>
      <c r="F7925" s="2"/>
      <c r="G7925" s="2"/>
      <c r="H7925" s="2"/>
    </row>
    <row r="7926" spans="2:8">
      <c r="B7926" s="2" t="s">
        <v>8556</v>
      </c>
      <c r="C7926" s="2">
        <v>20</v>
      </c>
      <c r="D7926" s="2" t="s">
        <v>660</v>
      </c>
      <c r="E7926" s="2"/>
      <c r="F7926" s="2"/>
      <c r="G7926" s="2"/>
      <c r="H7926" s="2"/>
    </row>
    <row r="7927" spans="2:8">
      <c r="B7927" s="2" t="s">
        <v>8557</v>
      </c>
      <c r="C7927" s="2">
        <v>38</v>
      </c>
      <c r="D7927" s="2" t="s">
        <v>19</v>
      </c>
      <c r="E7927" s="2"/>
      <c r="F7927" s="2"/>
      <c r="G7927" s="2"/>
      <c r="H7927" s="2"/>
    </row>
    <row r="7928" spans="2:8">
      <c r="B7928" s="2" t="s">
        <v>8558</v>
      </c>
      <c r="C7928" s="2">
        <v>37</v>
      </c>
      <c r="D7928" s="2" t="s">
        <v>19</v>
      </c>
      <c r="E7928" s="2"/>
      <c r="F7928" s="2"/>
      <c r="G7928" s="2"/>
      <c r="H7928" s="2"/>
    </row>
    <row r="7929" spans="2:8">
      <c r="B7929" s="2" t="s">
        <v>8559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8560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8561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8562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8563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8564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8565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8566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8567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8568</v>
      </c>
      <c r="C7938" s="2">
        <v>21</v>
      </c>
      <c r="D7938" s="2" t="s">
        <v>660</v>
      </c>
      <c r="E7938" s="2"/>
      <c r="F7938" s="2"/>
      <c r="G7938" s="2"/>
      <c r="H7938" s="2"/>
    </row>
    <row r="7939" spans="2:8">
      <c r="B7939" s="2" t="s">
        <v>8569</v>
      </c>
      <c r="C7939" s="2">
        <v>28</v>
      </c>
      <c r="D7939" s="2" t="s">
        <v>660</v>
      </c>
      <c r="E7939" s="2"/>
      <c r="F7939" s="2"/>
      <c r="G7939" s="2"/>
      <c r="H7939" s="2"/>
    </row>
    <row r="7940" spans="2:8">
      <c r="B7940" s="2" t="s">
        <v>8570</v>
      </c>
      <c r="C7940" s="2">
        <v>28</v>
      </c>
      <c r="D7940" s="2" t="s">
        <v>660</v>
      </c>
      <c r="E7940" s="2"/>
      <c r="F7940" s="2"/>
      <c r="G7940" s="2"/>
      <c r="H7940" s="2"/>
    </row>
    <row r="7941" spans="2:8">
      <c r="B7941" s="2" t="s">
        <v>8571</v>
      </c>
      <c r="C7941" s="2">
        <v>27</v>
      </c>
      <c r="D7941" s="2" t="s">
        <v>660</v>
      </c>
      <c r="E7941" s="2"/>
      <c r="F7941" s="2"/>
      <c r="G7941" s="2"/>
      <c r="H7941" s="2"/>
    </row>
    <row r="7942" spans="2:8">
      <c r="B7942" s="2" t="s">
        <v>8572</v>
      </c>
      <c r="C7942" s="2">
        <v>29</v>
      </c>
      <c r="D7942" s="2" t="s">
        <v>660</v>
      </c>
      <c r="E7942" s="2"/>
      <c r="F7942" s="2"/>
      <c r="G7942" s="2"/>
      <c r="H7942" s="2"/>
    </row>
    <row r="7943" spans="2:8">
      <c r="B7943" s="2" t="s">
        <v>8573</v>
      </c>
      <c r="C7943" s="2">
        <v>26</v>
      </c>
      <c r="D7943" s="2" t="s">
        <v>660</v>
      </c>
      <c r="E7943" s="2"/>
      <c r="F7943" s="2"/>
      <c r="G7943" s="2"/>
      <c r="H7943" s="2"/>
    </row>
    <row r="7944" spans="2:8">
      <c r="B7944" s="2" t="s">
        <v>8574</v>
      </c>
      <c r="C7944" s="2">
        <v>25</v>
      </c>
      <c r="D7944" s="2" t="s">
        <v>660</v>
      </c>
      <c r="E7944" s="2"/>
      <c r="F7944" s="2"/>
      <c r="G7944" s="2"/>
      <c r="H7944" s="2"/>
    </row>
    <row r="7945" spans="2:8">
      <c r="B7945" s="2" t="s">
        <v>8575</v>
      </c>
      <c r="C7945" s="2">
        <v>24</v>
      </c>
      <c r="D7945" s="2" t="s">
        <v>660</v>
      </c>
      <c r="E7945" s="2"/>
      <c r="F7945" s="2"/>
      <c r="G7945" s="2"/>
      <c r="H7945" s="2"/>
    </row>
    <row r="7946" spans="2:8">
      <c r="B7946" s="2" t="s">
        <v>8576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8577</v>
      </c>
      <c r="C7947" s="2">
        <v>22</v>
      </c>
      <c r="D7947" s="2" t="s">
        <v>19</v>
      </c>
      <c r="E7947" s="2"/>
      <c r="F7947" s="2"/>
      <c r="G7947" s="2"/>
      <c r="H7947" s="2"/>
    </row>
    <row r="7948" spans="2:8">
      <c r="B7948" s="2" t="s">
        <v>8578</v>
      </c>
      <c r="C7948" s="2">
        <v>23</v>
      </c>
      <c r="D7948" s="2" t="s">
        <v>19</v>
      </c>
      <c r="E7948" s="2"/>
      <c r="F7948" s="2"/>
      <c r="G7948" s="2"/>
      <c r="H7948" s="2"/>
    </row>
    <row r="7949" spans="2:8">
      <c r="B7949" s="2" t="s">
        <v>8579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8580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8581</v>
      </c>
      <c r="C7951" s="2">
        <v>29</v>
      </c>
      <c r="D7951" s="2" t="s">
        <v>660</v>
      </c>
      <c r="E7951" s="2"/>
      <c r="F7951" s="2"/>
      <c r="G7951" s="2"/>
      <c r="H7951" s="2"/>
    </row>
    <row r="7952" spans="2:8">
      <c r="B7952" s="2" t="s">
        <v>8582</v>
      </c>
      <c r="C7952" s="2">
        <v>33</v>
      </c>
      <c r="D7952" s="2" t="s">
        <v>660</v>
      </c>
      <c r="E7952" s="2"/>
      <c r="F7952" s="2"/>
      <c r="G7952" s="2"/>
      <c r="H7952" s="2"/>
    </row>
    <row r="7953" spans="2:8">
      <c r="B7953" s="2" t="s">
        <v>8583</v>
      </c>
      <c r="C7953" s="2">
        <v>31</v>
      </c>
      <c r="D7953" s="2" t="s">
        <v>660</v>
      </c>
      <c r="E7953" s="2"/>
      <c r="F7953" s="2"/>
      <c r="G7953" s="2"/>
      <c r="H7953" s="2"/>
    </row>
    <row r="7954" spans="2:8">
      <c r="B7954" s="2" t="s">
        <v>8584</v>
      </c>
      <c r="C7954" s="2">
        <v>19</v>
      </c>
      <c r="D7954" s="2" t="s">
        <v>660</v>
      </c>
      <c r="E7954" s="2"/>
      <c r="F7954" s="2"/>
      <c r="G7954" s="2"/>
      <c r="H7954" s="2"/>
    </row>
    <row r="7955" spans="2:8">
      <c r="B7955" s="2" t="s">
        <v>8585</v>
      </c>
      <c r="C7955" s="2">
        <v>25</v>
      </c>
      <c r="D7955" s="2" t="s">
        <v>660</v>
      </c>
      <c r="E7955" s="2"/>
      <c r="F7955" s="2"/>
      <c r="G7955" s="2"/>
      <c r="H7955" s="2"/>
    </row>
    <row r="7956" spans="2:8">
      <c r="B7956" s="2" t="s">
        <v>8586</v>
      </c>
      <c r="C7956" s="2">
        <v>29</v>
      </c>
      <c r="D7956" s="2" t="s">
        <v>660</v>
      </c>
      <c r="E7956" s="2"/>
      <c r="F7956" s="2"/>
      <c r="G7956" s="2"/>
      <c r="H7956" s="2"/>
    </row>
    <row r="7957" spans="2:8">
      <c r="B7957" s="2" t="s">
        <v>8587</v>
      </c>
      <c r="C7957" s="2">
        <v>33</v>
      </c>
      <c r="D7957" s="2" t="s">
        <v>660</v>
      </c>
      <c r="E7957" s="2"/>
      <c r="F7957" s="2"/>
      <c r="G7957" s="2"/>
      <c r="H7957" s="2"/>
    </row>
    <row r="7958" spans="2:8">
      <c r="B7958" s="2" t="s">
        <v>8588</v>
      </c>
      <c r="C7958" s="2">
        <v>30</v>
      </c>
      <c r="D7958" s="2" t="s">
        <v>660</v>
      </c>
      <c r="E7958" s="2"/>
      <c r="F7958" s="2"/>
      <c r="G7958" s="2"/>
      <c r="H7958" s="2"/>
    </row>
    <row r="7959" spans="2:8">
      <c r="B7959" s="2" t="s">
        <v>8589</v>
      </c>
      <c r="C7959" s="2">
        <v>20</v>
      </c>
      <c r="D7959" s="2" t="s">
        <v>660</v>
      </c>
      <c r="E7959" s="2"/>
      <c r="F7959" s="2"/>
      <c r="G7959" s="2"/>
      <c r="H7959" s="2"/>
    </row>
    <row r="7960" spans="2:8">
      <c r="B7960" s="2" t="s">
        <v>8590</v>
      </c>
      <c r="C7960" s="2">
        <v>24</v>
      </c>
      <c r="D7960" s="2" t="s">
        <v>660</v>
      </c>
      <c r="E7960" s="2"/>
      <c r="F7960" s="2"/>
      <c r="G7960" s="2"/>
      <c r="H7960" s="2"/>
    </row>
    <row r="7961" spans="2:8">
      <c r="B7961" s="2" t="s">
        <v>8591</v>
      </c>
      <c r="C7961" s="2">
        <v>20</v>
      </c>
      <c r="D7961" s="2" t="s">
        <v>660</v>
      </c>
      <c r="E7961" s="2"/>
      <c r="F7961" s="2"/>
      <c r="G7961" s="2"/>
      <c r="H7961" s="2"/>
    </row>
    <row r="7962" spans="2:8">
      <c r="B7962" s="2" t="s">
        <v>8592</v>
      </c>
      <c r="C7962" s="2">
        <v>14</v>
      </c>
      <c r="D7962" s="2" t="s">
        <v>660</v>
      </c>
      <c r="E7962" s="2"/>
      <c r="F7962" s="2"/>
      <c r="G7962" s="2"/>
      <c r="H7962" s="2"/>
    </row>
    <row r="7963" spans="2:8">
      <c r="B7963" s="2" t="s">
        <v>8593</v>
      </c>
      <c r="C7963" s="2">
        <v>8</v>
      </c>
      <c r="D7963" s="2" t="s">
        <v>660</v>
      </c>
      <c r="E7963" s="2"/>
      <c r="F7963" s="2"/>
      <c r="G7963" s="2"/>
      <c r="H7963" s="2"/>
    </row>
    <row r="7964" spans="2:8">
      <c r="B7964" s="2" t="s">
        <v>8594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8595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8596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8597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8598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8599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8600</v>
      </c>
      <c r="C7970" s="2">
        <v>5</v>
      </c>
      <c r="D7970" s="2" t="s">
        <v>660</v>
      </c>
      <c r="E7970" s="2"/>
      <c r="F7970" s="2"/>
      <c r="G7970" s="2"/>
      <c r="H7970" s="2"/>
    </row>
    <row r="7971" spans="2:8">
      <c r="B7971" s="2" t="s">
        <v>8601</v>
      </c>
      <c r="C7971" s="2">
        <v>5</v>
      </c>
      <c r="D7971" s="2" t="s">
        <v>660</v>
      </c>
      <c r="E7971" s="2"/>
      <c r="F7971" s="2"/>
      <c r="G7971" s="2"/>
      <c r="H7971" s="2"/>
    </row>
    <row r="7972" spans="2:8">
      <c r="B7972" s="2" t="s">
        <v>8602</v>
      </c>
      <c r="C7972" s="2">
        <v>18</v>
      </c>
      <c r="D7972" s="2" t="s">
        <v>660</v>
      </c>
      <c r="E7972" s="2"/>
      <c r="F7972" s="2"/>
      <c r="G7972" s="2"/>
      <c r="H7972" s="2"/>
    </row>
    <row r="7973" spans="2:8">
      <c r="B7973" s="2" t="s">
        <v>8603</v>
      </c>
      <c r="C7973" s="2">
        <v>23</v>
      </c>
      <c r="D7973" s="2" t="s">
        <v>660</v>
      </c>
      <c r="E7973" s="2"/>
      <c r="F7973" s="2"/>
      <c r="G7973" s="2"/>
      <c r="H7973" s="2"/>
    </row>
    <row r="7974" spans="2:8">
      <c r="B7974" s="2" t="s">
        <v>8604</v>
      </c>
      <c r="C7974" s="2">
        <v>27</v>
      </c>
      <c r="D7974" s="2" t="s">
        <v>660</v>
      </c>
      <c r="E7974" s="2"/>
      <c r="F7974" s="2"/>
      <c r="G7974" s="2"/>
      <c r="H7974" s="2"/>
    </row>
    <row r="7975" spans="2:8">
      <c r="B7975" s="2" t="s">
        <v>8605</v>
      </c>
      <c r="C7975" s="2">
        <v>28</v>
      </c>
      <c r="D7975" s="2" t="s">
        <v>660</v>
      </c>
      <c r="E7975" s="2"/>
      <c r="F7975" s="2"/>
      <c r="G7975" s="2"/>
      <c r="H7975" s="2"/>
    </row>
    <row r="7976" spans="2:8">
      <c r="B7976" s="2" t="s">
        <v>8606</v>
      </c>
      <c r="C7976" s="2">
        <v>26</v>
      </c>
      <c r="D7976" s="2" t="s">
        <v>660</v>
      </c>
      <c r="E7976" s="2"/>
      <c r="F7976" s="2"/>
      <c r="G7976" s="2"/>
      <c r="H7976" s="2"/>
    </row>
    <row r="7977" spans="2:8">
      <c r="B7977" s="2" t="s">
        <v>8607</v>
      </c>
      <c r="C7977" s="2">
        <v>15</v>
      </c>
      <c r="D7977" s="2" t="s">
        <v>19</v>
      </c>
      <c r="E7977" s="2"/>
      <c r="F7977" s="2"/>
      <c r="G7977" s="2"/>
      <c r="H7977" s="2"/>
    </row>
    <row r="7978" spans="2:8">
      <c r="B7978" s="2" t="s">
        <v>8608</v>
      </c>
      <c r="C7978" s="2">
        <v>18</v>
      </c>
      <c r="D7978" s="2" t="s">
        <v>19</v>
      </c>
      <c r="E7978" s="2"/>
      <c r="F7978" s="2"/>
      <c r="G7978" s="2"/>
      <c r="H7978" s="2"/>
    </row>
    <row r="7979" spans="2:8">
      <c r="B7979" s="2" t="s">
        <v>8609</v>
      </c>
      <c r="C7979" s="2">
        <v>20</v>
      </c>
      <c r="D7979" s="2" t="s">
        <v>660</v>
      </c>
      <c r="E7979" s="2"/>
      <c r="F7979" s="2"/>
      <c r="G7979" s="2"/>
      <c r="H7979" s="2"/>
    </row>
    <row r="7980" spans="2:8">
      <c r="B7980" s="2" t="s">
        <v>8610</v>
      </c>
      <c r="C7980" s="2">
        <v>20</v>
      </c>
      <c r="D7980" s="2" t="s">
        <v>660</v>
      </c>
      <c r="E7980" s="2"/>
      <c r="F7980" s="2"/>
      <c r="G7980" s="2"/>
      <c r="H7980" s="2"/>
    </row>
    <row r="7981" spans="2:8">
      <c r="B7981" s="2" t="s">
        <v>8611</v>
      </c>
      <c r="C7981" s="2">
        <v>7</v>
      </c>
      <c r="D7981" s="2" t="s">
        <v>660</v>
      </c>
      <c r="E7981" s="2"/>
      <c r="F7981" s="2"/>
      <c r="G7981" s="2"/>
      <c r="H7981" s="2"/>
    </row>
    <row r="7982" spans="2:8">
      <c r="B7982" s="2" t="s">
        <v>8612</v>
      </c>
      <c r="C7982" s="2">
        <v>17</v>
      </c>
      <c r="D7982" s="2" t="s">
        <v>660</v>
      </c>
      <c r="E7982" s="2"/>
      <c r="F7982" s="2"/>
      <c r="G7982" s="2"/>
      <c r="H7982" s="2"/>
    </row>
    <row r="7983" spans="2:8">
      <c r="B7983" s="2" t="s">
        <v>8613</v>
      </c>
      <c r="C7983" s="2">
        <v>26</v>
      </c>
      <c r="D7983" s="2" t="s">
        <v>660</v>
      </c>
      <c r="E7983" s="2"/>
      <c r="F7983" s="2"/>
      <c r="G7983" s="2"/>
      <c r="H7983" s="2"/>
    </row>
    <row r="7984" spans="2:8">
      <c r="B7984" s="2" t="s">
        <v>8614</v>
      </c>
      <c r="C7984" s="2">
        <v>29</v>
      </c>
      <c r="D7984" s="2" t="s">
        <v>660</v>
      </c>
      <c r="E7984" s="2"/>
      <c r="F7984" s="2"/>
      <c r="G7984" s="2"/>
      <c r="H7984" s="2"/>
    </row>
    <row r="7985" spans="2:8">
      <c r="B7985" s="2" t="s">
        <v>8615</v>
      </c>
      <c r="C7985" s="2">
        <v>27</v>
      </c>
      <c r="D7985" s="2" t="s">
        <v>660</v>
      </c>
      <c r="E7985" s="2"/>
      <c r="F7985" s="2"/>
      <c r="G7985" s="2"/>
      <c r="H7985" s="2"/>
    </row>
    <row r="7986" spans="2:8">
      <c r="B7986" s="2" t="s">
        <v>8616</v>
      </c>
      <c r="C7986" s="2">
        <v>16</v>
      </c>
      <c r="D7986" s="2" t="s">
        <v>19</v>
      </c>
      <c r="E7986" s="2"/>
      <c r="F7986" s="2"/>
      <c r="G7986" s="2"/>
      <c r="H7986" s="2"/>
    </row>
    <row r="7987" spans="2:8">
      <c r="B7987" s="2" t="s">
        <v>8617</v>
      </c>
      <c r="C7987" s="2">
        <v>18</v>
      </c>
      <c r="D7987" s="2" t="s">
        <v>19</v>
      </c>
      <c r="E7987" s="2"/>
      <c r="F7987" s="2"/>
      <c r="G7987" s="2"/>
      <c r="H7987" s="2"/>
    </row>
    <row r="7988" spans="2:8">
      <c r="B7988" s="2" t="s">
        <v>8618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8619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8620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8621</v>
      </c>
      <c r="C7991" s="2">
        <v>23</v>
      </c>
      <c r="D7991" s="2" t="s">
        <v>660</v>
      </c>
      <c r="E7991" s="2"/>
      <c r="F7991" s="2"/>
      <c r="G7991" s="2"/>
      <c r="H7991" s="2"/>
    </row>
    <row r="7992" spans="2:8">
      <c r="B7992" s="2" t="s">
        <v>8622</v>
      </c>
      <c r="C7992" s="2">
        <v>24</v>
      </c>
      <c r="D7992" s="2" t="s">
        <v>660</v>
      </c>
      <c r="E7992" s="2"/>
      <c r="F7992" s="2"/>
      <c r="G7992" s="2"/>
      <c r="H7992" s="2"/>
    </row>
    <row r="7993" spans="2:8">
      <c r="B7993" s="2" t="s">
        <v>8623</v>
      </c>
      <c r="C7993" s="2">
        <v>24</v>
      </c>
      <c r="D7993" s="2" t="s">
        <v>660</v>
      </c>
      <c r="E7993" s="2"/>
      <c r="F7993" s="2"/>
      <c r="G7993" s="2"/>
      <c r="H7993" s="2"/>
    </row>
    <row r="7994" spans="2:8">
      <c r="B7994" s="2" t="s">
        <v>8624</v>
      </c>
      <c r="C7994" s="2">
        <v>24</v>
      </c>
      <c r="D7994" s="2" t="s">
        <v>660</v>
      </c>
      <c r="E7994" s="2"/>
      <c r="F7994" s="2"/>
      <c r="G7994" s="2"/>
      <c r="H7994" s="2"/>
    </row>
    <row r="7995" spans="2:8">
      <c r="B7995" s="2" t="s">
        <v>8625</v>
      </c>
      <c r="C7995" s="2">
        <v>20</v>
      </c>
      <c r="D7995" s="2" t="s">
        <v>660</v>
      </c>
      <c r="E7995" s="2"/>
      <c r="F7995" s="2"/>
      <c r="G7995" s="2"/>
      <c r="H7995" s="2"/>
    </row>
    <row r="7996" spans="2:8">
      <c r="B7996" s="2" t="s">
        <v>8626</v>
      </c>
      <c r="C7996" s="2">
        <v>24</v>
      </c>
      <c r="D7996" s="2" t="s">
        <v>660</v>
      </c>
      <c r="E7996" s="2"/>
      <c r="F7996" s="2"/>
      <c r="G7996" s="2"/>
      <c r="H7996" s="2"/>
    </row>
    <row r="7997" spans="2:8">
      <c r="B7997" s="2" t="s">
        <v>8627</v>
      </c>
      <c r="C7997" s="2">
        <v>26</v>
      </c>
      <c r="D7997" s="2" t="s">
        <v>660</v>
      </c>
      <c r="E7997" s="2"/>
      <c r="F7997" s="2"/>
      <c r="G7997" s="2"/>
      <c r="H7997" s="2"/>
    </row>
    <row r="7998" spans="2:8">
      <c r="B7998" s="2" t="s">
        <v>8628</v>
      </c>
      <c r="C7998" s="2">
        <v>28</v>
      </c>
      <c r="D7998" s="2" t="s">
        <v>660</v>
      </c>
      <c r="E7998" s="2"/>
      <c r="F7998" s="2"/>
      <c r="G7998" s="2"/>
      <c r="H7998" s="2"/>
    </row>
    <row r="7999" spans="2:8">
      <c r="B7999" s="2" t="s">
        <v>8629</v>
      </c>
      <c r="C7999" s="2">
        <v>28</v>
      </c>
      <c r="D7999" s="2" t="s">
        <v>660</v>
      </c>
      <c r="E7999" s="2"/>
      <c r="F7999" s="2"/>
      <c r="G7999" s="2"/>
      <c r="H7999" s="2"/>
    </row>
    <row r="8000" spans="2:8">
      <c r="B8000" s="2" t="s">
        <v>8630</v>
      </c>
      <c r="C8000" s="2">
        <v>24</v>
      </c>
      <c r="D8000" s="2" t="s">
        <v>660</v>
      </c>
      <c r="E8000" s="2"/>
      <c r="F8000" s="2"/>
      <c r="G8000" s="2"/>
      <c r="H8000" s="2"/>
    </row>
    <row r="8001" spans="2:8">
      <c r="B8001" s="2" t="s">
        <v>8631</v>
      </c>
      <c r="C8001" s="2">
        <v>27</v>
      </c>
      <c r="D8001" s="2" t="s">
        <v>660</v>
      </c>
      <c r="E8001" s="2"/>
      <c r="F8001" s="2"/>
      <c r="G8001" s="2"/>
      <c r="H8001" s="2"/>
    </row>
    <row r="8002" spans="2:8">
      <c r="B8002" s="2" t="s">
        <v>8632</v>
      </c>
      <c r="C8002" s="2">
        <v>27</v>
      </c>
      <c r="D8002" s="2" t="s">
        <v>660</v>
      </c>
      <c r="E8002" s="2"/>
      <c r="F8002" s="2"/>
      <c r="G8002" s="2"/>
      <c r="H8002" s="2"/>
    </row>
    <row r="8003" spans="2:8">
      <c r="B8003" s="2" t="s">
        <v>8633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8634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8635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8636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8637</v>
      </c>
      <c r="C8007" s="2">
        <v>21</v>
      </c>
      <c r="D8007" s="2" t="s">
        <v>19</v>
      </c>
      <c r="E8007" s="2"/>
      <c r="F8007" s="2"/>
      <c r="G8007" s="2"/>
      <c r="H8007" s="2"/>
    </row>
    <row r="8008" spans="2:8">
      <c r="B8008" s="2" t="s">
        <v>8638</v>
      </c>
      <c r="C8008" s="2">
        <v>18</v>
      </c>
      <c r="D8008" s="2" t="s">
        <v>19</v>
      </c>
      <c r="E8008" s="2"/>
      <c r="F8008" s="2"/>
      <c r="G8008" s="2"/>
      <c r="H8008" s="2"/>
    </row>
    <row r="8009" spans="2:8">
      <c r="B8009" s="2" t="s">
        <v>8639</v>
      </c>
      <c r="C8009" s="2">
        <v>19</v>
      </c>
      <c r="D8009" s="2" t="s">
        <v>660</v>
      </c>
      <c r="E8009" s="2"/>
      <c r="F8009" s="2"/>
      <c r="G8009" s="2"/>
      <c r="H8009" s="2"/>
    </row>
    <row r="8010" spans="2:8">
      <c r="B8010" s="2" t="s">
        <v>8640</v>
      </c>
      <c r="C8010" s="2">
        <v>22</v>
      </c>
      <c r="D8010" s="2" t="s">
        <v>660</v>
      </c>
      <c r="E8010" s="2"/>
      <c r="F8010" s="2"/>
      <c r="G8010" s="2"/>
      <c r="H8010" s="2"/>
    </row>
    <row r="8011" spans="2:8">
      <c r="B8011" s="2" t="s">
        <v>8641</v>
      </c>
      <c r="C8011" s="2">
        <v>24</v>
      </c>
      <c r="D8011" s="2" t="s">
        <v>660</v>
      </c>
      <c r="E8011" s="2"/>
      <c r="F8011" s="2"/>
      <c r="G8011" s="2"/>
      <c r="H8011" s="2"/>
    </row>
    <row r="8012" spans="2:8">
      <c r="B8012" s="2" t="s">
        <v>8642</v>
      </c>
      <c r="C8012" s="2">
        <v>25</v>
      </c>
      <c r="D8012" s="2" t="s">
        <v>660</v>
      </c>
      <c r="E8012" s="2"/>
      <c r="F8012" s="2"/>
      <c r="G8012" s="2"/>
      <c r="H8012" s="2"/>
    </row>
    <row r="8013" spans="2:8">
      <c r="B8013" s="2" t="s">
        <v>8643</v>
      </c>
      <c r="C8013" s="2">
        <v>24</v>
      </c>
      <c r="D8013" s="2" t="s">
        <v>660</v>
      </c>
      <c r="E8013" s="2"/>
      <c r="F8013" s="2"/>
      <c r="G8013" s="2"/>
      <c r="H8013" s="2"/>
    </row>
    <row r="8014" spans="2:8">
      <c r="B8014" s="2" t="s">
        <v>8644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8645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8646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8647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8648</v>
      </c>
      <c r="C8018" s="2">
        <v>15</v>
      </c>
      <c r="D8018" s="2" t="s">
        <v>19</v>
      </c>
      <c r="E8018" s="2"/>
      <c r="F8018" s="2"/>
      <c r="G8018" s="2"/>
      <c r="H8018" s="2"/>
    </row>
    <row r="8019" spans="2:8">
      <c r="B8019" s="2" t="s">
        <v>8649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8650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8651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8652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8653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8654</v>
      </c>
      <c r="C8024" s="2">
        <v>15</v>
      </c>
      <c r="D8024" s="2" t="s">
        <v>660</v>
      </c>
      <c r="E8024" s="2"/>
      <c r="F8024" s="2"/>
      <c r="G8024" s="2"/>
      <c r="H8024" s="2"/>
    </row>
    <row r="8025" spans="2:8">
      <c r="B8025" s="2" t="s">
        <v>8655</v>
      </c>
      <c r="C8025" s="2">
        <v>16</v>
      </c>
      <c r="D8025" s="2" t="s">
        <v>660</v>
      </c>
      <c r="E8025" s="2"/>
      <c r="F8025" s="2"/>
      <c r="G8025" s="2"/>
      <c r="H8025" s="2"/>
    </row>
    <row r="8026" spans="2:8">
      <c r="B8026" s="2" t="s">
        <v>8656</v>
      </c>
      <c r="C8026" s="2">
        <v>19</v>
      </c>
      <c r="D8026" s="2" t="s">
        <v>660</v>
      </c>
      <c r="E8026" s="2"/>
      <c r="F8026" s="2"/>
      <c r="G8026" s="2"/>
      <c r="H8026" s="2"/>
    </row>
    <row r="8027" spans="2:8">
      <c r="B8027" s="2" t="s">
        <v>8657</v>
      </c>
      <c r="C8027" s="2">
        <v>19</v>
      </c>
      <c r="D8027" s="2" t="s">
        <v>660</v>
      </c>
      <c r="E8027" s="2"/>
      <c r="F8027" s="2"/>
      <c r="G8027" s="2"/>
      <c r="H8027" s="2"/>
    </row>
    <row r="8028" spans="2:8">
      <c r="B8028" s="2" t="s">
        <v>8658</v>
      </c>
      <c r="C8028" s="2">
        <v>19</v>
      </c>
      <c r="D8028" s="2" t="s">
        <v>660</v>
      </c>
      <c r="E8028" s="2"/>
      <c r="F8028" s="2"/>
      <c r="G8028" s="2"/>
      <c r="H8028" s="2"/>
    </row>
    <row r="8029" spans="2:8">
      <c r="B8029" s="2" t="s">
        <v>8659</v>
      </c>
      <c r="C8029" s="2">
        <v>19</v>
      </c>
      <c r="D8029" s="2" t="s">
        <v>660</v>
      </c>
      <c r="E8029" s="2"/>
      <c r="F8029" s="2"/>
      <c r="G8029" s="2"/>
      <c r="H8029" s="2"/>
    </row>
    <row r="8030" spans="2:8">
      <c r="B8030" s="2" t="s">
        <v>8660</v>
      </c>
      <c r="C8030" s="2">
        <v>16</v>
      </c>
      <c r="D8030" s="2" t="s">
        <v>660</v>
      </c>
      <c r="E8030" s="2"/>
      <c r="F8030" s="2"/>
      <c r="G8030" s="2"/>
      <c r="H8030" s="2"/>
    </row>
    <row r="8031" spans="2:8">
      <c r="B8031" s="2" t="s">
        <v>8661</v>
      </c>
      <c r="C8031" s="2">
        <v>18</v>
      </c>
      <c r="D8031" s="2" t="s">
        <v>660</v>
      </c>
      <c r="E8031" s="2"/>
      <c r="F8031" s="2"/>
      <c r="G8031" s="2"/>
      <c r="H8031" s="2"/>
    </row>
    <row r="8032" spans="2:8">
      <c r="B8032" s="2" t="s">
        <v>8662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8663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8664</v>
      </c>
      <c r="C8034" s="2">
        <v>19</v>
      </c>
      <c r="D8034" s="2" t="s">
        <v>660</v>
      </c>
      <c r="E8034" s="2"/>
      <c r="F8034" s="2"/>
      <c r="G8034" s="2"/>
      <c r="H8034" s="2"/>
    </row>
    <row r="8035" spans="2:8">
      <c r="B8035" s="2" t="s">
        <v>8665</v>
      </c>
      <c r="C8035" s="2">
        <v>17</v>
      </c>
      <c r="D8035" s="2" t="s">
        <v>660</v>
      </c>
      <c r="E8035" s="2"/>
      <c r="F8035" s="2"/>
      <c r="G8035" s="2"/>
      <c r="H8035" s="2"/>
    </row>
    <row r="8036" spans="2:8">
      <c r="B8036" s="2" t="s">
        <v>8666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8667</v>
      </c>
      <c r="C8037" s="2">
        <v>18</v>
      </c>
      <c r="D8037" s="2" t="s">
        <v>660</v>
      </c>
      <c r="E8037" s="2"/>
      <c r="F8037" s="2"/>
      <c r="G8037" s="2"/>
      <c r="H8037" s="2"/>
    </row>
    <row r="8038" spans="2:8">
      <c r="B8038" s="2" t="s">
        <v>8668</v>
      </c>
      <c r="C8038" s="2">
        <v>21</v>
      </c>
      <c r="D8038" s="2" t="s">
        <v>660</v>
      </c>
      <c r="E8038" s="2"/>
      <c r="F8038" s="2"/>
      <c r="G8038" s="2"/>
      <c r="H8038" s="2"/>
    </row>
    <row r="8039" spans="2:8">
      <c r="B8039" s="2" t="s">
        <v>8669</v>
      </c>
      <c r="C8039" s="2">
        <v>22</v>
      </c>
      <c r="D8039" s="2" t="s">
        <v>660</v>
      </c>
      <c r="E8039" s="2"/>
      <c r="F8039" s="2"/>
      <c r="G8039" s="2"/>
      <c r="H8039" s="2"/>
    </row>
    <row r="8040" spans="2:8">
      <c r="B8040" s="2" t="s">
        <v>8670</v>
      </c>
      <c r="C8040" s="2">
        <v>23</v>
      </c>
      <c r="D8040" s="2" t="s">
        <v>660</v>
      </c>
      <c r="E8040" s="2"/>
      <c r="F8040" s="2"/>
      <c r="G8040" s="2"/>
      <c r="H8040" s="2"/>
    </row>
    <row r="8041" spans="2:8">
      <c r="B8041" s="2" t="s">
        <v>8671</v>
      </c>
      <c r="C8041" s="2">
        <v>22</v>
      </c>
      <c r="D8041" s="2" t="s">
        <v>660</v>
      </c>
      <c r="E8041" s="2"/>
      <c r="F8041" s="2"/>
      <c r="G8041" s="2"/>
      <c r="H8041" s="2"/>
    </row>
    <row r="8042" spans="2:8">
      <c r="B8042" s="2" t="s">
        <v>8672</v>
      </c>
      <c r="C8042" s="2">
        <v>20</v>
      </c>
      <c r="D8042" s="2" t="s">
        <v>660</v>
      </c>
      <c r="E8042" s="2"/>
      <c r="F8042" s="2"/>
      <c r="G8042" s="2"/>
      <c r="H8042" s="2"/>
    </row>
    <row r="8043" spans="2:8">
      <c r="B8043" s="2" t="s">
        <v>8673</v>
      </c>
      <c r="C8043" s="2">
        <v>16</v>
      </c>
      <c r="D8043" s="2" t="s">
        <v>660</v>
      </c>
      <c r="E8043" s="2"/>
      <c r="F8043" s="2"/>
      <c r="G8043" s="2"/>
      <c r="H8043" s="2"/>
    </row>
    <row r="8044" spans="2:8">
      <c r="B8044" s="2" t="s">
        <v>8674</v>
      </c>
      <c r="C8044" s="2">
        <v>12</v>
      </c>
      <c r="D8044" s="2" t="s">
        <v>660</v>
      </c>
      <c r="E8044" s="2"/>
      <c r="F8044" s="2"/>
      <c r="G8044" s="2"/>
      <c r="H8044" s="2"/>
    </row>
    <row r="8045" spans="2:8">
      <c r="B8045" s="2" t="s">
        <v>8675</v>
      </c>
      <c r="C8045" s="2">
        <v>19</v>
      </c>
      <c r="D8045" s="2" t="s">
        <v>660</v>
      </c>
      <c r="E8045" s="2"/>
      <c r="F8045" s="2"/>
      <c r="G8045" s="2"/>
      <c r="H8045" s="2"/>
    </row>
    <row r="8046" spans="2:8">
      <c r="B8046" s="2" t="s">
        <v>8676</v>
      </c>
      <c r="C8046" s="2">
        <v>21</v>
      </c>
      <c r="D8046" s="2" t="s">
        <v>660</v>
      </c>
      <c r="E8046" s="2"/>
      <c r="F8046" s="2"/>
      <c r="G8046" s="2"/>
      <c r="H8046" s="2"/>
    </row>
    <row r="8047" spans="2:8">
      <c r="B8047" s="2" t="s">
        <v>8677</v>
      </c>
      <c r="C8047" s="2">
        <v>23</v>
      </c>
      <c r="D8047" s="2" t="s">
        <v>660</v>
      </c>
      <c r="E8047" s="2"/>
      <c r="F8047" s="2"/>
      <c r="G8047" s="2"/>
      <c r="H8047" s="2"/>
    </row>
    <row r="8048" spans="2:8">
      <c r="B8048" s="2" t="s">
        <v>8678</v>
      </c>
      <c r="C8048" s="2">
        <v>23</v>
      </c>
      <c r="D8048" s="2" t="s">
        <v>660</v>
      </c>
      <c r="E8048" s="2"/>
      <c r="F8048" s="2"/>
      <c r="G8048" s="2"/>
      <c r="H8048" s="2"/>
    </row>
    <row r="8049" spans="2:8">
      <c r="B8049" s="2" t="s">
        <v>8679</v>
      </c>
      <c r="C8049" s="2">
        <v>23</v>
      </c>
      <c r="D8049" s="2" t="s">
        <v>660</v>
      </c>
      <c r="E8049" s="2"/>
      <c r="F8049" s="2"/>
      <c r="G8049" s="2"/>
      <c r="H8049" s="2"/>
    </row>
    <row r="8050" spans="2:8">
      <c r="B8050" s="2" t="s">
        <v>8680</v>
      </c>
      <c r="C8050" s="2">
        <v>19</v>
      </c>
      <c r="D8050" s="2" t="s">
        <v>660</v>
      </c>
      <c r="E8050" s="2"/>
      <c r="F8050" s="2"/>
      <c r="G8050" s="2"/>
      <c r="H8050" s="2"/>
    </row>
    <row r="8051" spans="2:8">
      <c r="B8051" s="2" t="s">
        <v>8681</v>
      </c>
      <c r="C8051" s="2">
        <v>20</v>
      </c>
      <c r="D8051" s="2" t="s">
        <v>660</v>
      </c>
      <c r="E8051" s="2"/>
      <c r="F8051" s="2"/>
      <c r="G8051" s="2"/>
      <c r="H8051" s="2"/>
    </row>
    <row r="8052" spans="2:8">
      <c r="B8052" s="2" t="s">
        <v>8682</v>
      </c>
      <c r="C8052" s="2">
        <v>21</v>
      </c>
      <c r="D8052" s="2" t="s">
        <v>660</v>
      </c>
      <c r="E8052" s="2"/>
      <c r="F8052" s="2"/>
      <c r="G8052" s="2"/>
      <c r="H8052" s="2"/>
    </row>
    <row r="8053" spans="2:8">
      <c r="B8053" s="2" t="s">
        <v>8683</v>
      </c>
      <c r="C8053" s="2">
        <v>20</v>
      </c>
      <c r="D8053" s="2" t="s">
        <v>660</v>
      </c>
      <c r="E8053" s="2"/>
      <c r="F8053" s="2"/>
      <c r="G8053" s="2"/>
      <c r="H8053" s="2"/>
    </row>
    <row r="8054" spans="2:8">
      <c r="B8054" s="2" t="s">
        <v>8684</v>
      </c>
      <c r="C8054" s="2">
        <v>19</v>
      </c>
      <c r="D8054" s="2" t="s">
        <v>660</v>
      </c>
      <c r="E8054" s="2"/>
      <c r="F8054" s="2"/>
      <c r="G8054" s="2"/>
      <c r="H8054" s="2"/>
    </row>
    <row r="8055" spans="2:8">
      <c r="B8055" s="2" t="s">
        <v>8685</v>
      </c>
      <c r="C8055" s="2">
        <v>20</v>
      </c>
      <c r="D8055" s="2" t="s">
        <v>19</v>
      </c>
      <c r="E8055" s="2"/>
      <c r="F8055" s="2"/>
      <c r="G8055" s="2"/>
      <c r="H8055" s="2"/>
    </row>
    <row r="8056" spans="2:8">
      <c r="B8056" s="2" t="s">
        <v>8686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8687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8688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8689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8690</v>
      </c>
      <c r="C8060" s="2">
        <v>21</v>
      </c>
      <c r="D8060" s="2" t="s">
        <v>660</v>
      </c>
      <c r="E8060" s="2"/>
      <c r="F8060" s="2"/>
      <c r="G8060" s="2"/>
      <c r="H8060" s="2"/>
    </row>
    <row r="8061" spans="2:8">
      <c r="B8061" s="2" t="s">
        <v>8691</v>
      </c>
      <c r="C8061" s="2">
        <v>22</v>
      </c>
      <c r="D8061" s="2" t="s">
        <v>660</v>
      </c>
      <c r="E8061" s="2"/>
      <c r="F8061" s="2"/>
      <c r="G8061" s="2"/>
      <c r="H8061" s="2"/>
    </row>
    <row r="8062" spans="2:8">
      <c r="B8062" s="2" t="s">
        <v>8692</v>
      </c>
      <c r="C8062" s="2">
        <v>28</v>
      </c>
      <c r="D8062" s="2" t="s">
        <v>660</v>
      </c>
      <c r="E8062" s="2"/>
      <c r="F8062" s="2"/>
      <c r="G8062" s="2"/>
      <c r="H8062" s="2"/>
    </row>
    <row r="8063" spans="2:8">
      <c r="B8063" s="2" t="s">
        <v>8693</v>
      </c>
      <c r="C8063" s="2">
        <v>27</v>
      </c>
      <c r="D8063" s="2" t="s">
        <v>660</v>
      </c>
      <c r="E8063" s="2"/>
      <c r="F8063" s="2"/>
      <c r="G8063" s="2"/>
      <c r="H8063" s="2"/>
    </row>
    <row r="8064" spans="2:8">
      <c r="B8064" s="2" t="s">
        <v>8694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8695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8696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8697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8698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8699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8700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8701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8702</v>
      </c>
      <c r="C8072" s="2">
        <v>24</v>
      </c>
      <c r="D8072" s="2" t="s">
        <v>19</v>
      </c>
      <c r="E8072" s="2"/>
      <c r="F8072" s="2"/>
      <c r="G8072" s="2"/>
      <c r="H8072" s="2"/>
    </row>
    <row r="8073" spans="2:8">
      <c r="B8073" s="2" t="s">
        <v>8703</v>
      </c>
      <c r="C8073" s="2">
        <v>24</v>
      </c>
      <c r="D8073" s="2" t="s">
        <v>19</v>
      </c>
      <c r="E8073" s="2"/>
      <c r="F8073" s="2"/>
      <c r="G8073" s="2"/>
      <c r="H8073" s="2"/>
    </row>
    <row r="8074" spans="2:8">
      <c r="B8074" s="2" t="s">
        <v>8704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8705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8706</v>
      </c>
      <c r="C8076" s="2">
        <v>25</v>
      </c>
      <c r="D8076" s="2" t="s">
        <v>660</v>
      </c>
      <c r="E8076" s="2"/>
      <c r="F8076" s="2"/>
      <c r="G8076" s="2"/>
      <c r="H8076" s="2"/>
    </row>
    <row r="8077" spans="2:8">
      <c r="B8077" s="2" t="s">
        <v>8707</v>
      </c>
      <c r="C8077" s="2">
        <v>25</v>
      </c>
      <c r="D8077" s="2" t="s">
        <v>660</v>
      </c>
      <c r="E8077" s="2"/>
      <c r="F8077" s="2"/>
      <c r="G8077" s="2"/>
      <c r="H8077" s="2"/>
    </row>
    <row r="8078" spans="2:8">
      <c r="B8078" s="2" t="s">
        <v>8708</v>
      </c>
      <c r="C8078" s="2">
        <v>22</v>
      </c>
      <c r="D8078" s="2" t="s">
        <v>660</v>
      </c>
      <c r="E8078" s="2"/>
      <c r="F8078" s="2"/>
      <c r="G8078" s="2"/>
      <c r="H8078" s="2"/>
    </row>
    <row r="8079" spans="2:8">
      <c r="B8079" s="2" t="s">
        <v>8709</v>
      </c>
      <c r="C8079" s="2">
        <v>11</v>
      </c>
      <c r="D8079" s="2" t="s">
        <v>660</v>
      </c>
      <c r="E8079" s="2"/>
      <c r="F8079" s="2"/>
      <c r="G8079" s="2"/>
      <c r="H8079" s="2"/>
    </row>
    <row r="8080" spans="2:8">
      <c r="B8080" s="2" t="s">
        <v>8710</v>
      </c>
      <c r="C8080" s="2">
        <v>37</v>
      </c>
      <c r="D8080" s="2" t="s">
        <v>19</v>
      </c>
      <c r="E8080" s="2"/>
      <c r="F8080" s="2"/>
      <c r="G8080" s="2"/>
      <c r="H8080" s="2"/>
    </row>
    <row r="8081" spans="2:8">
      <c r="B8081" s="2" t="s">
        <v>8711</v>
      </c>
      <c r="C8081" s="2">
        <v>14</v>
      </c>
      <c r="D8081" s="2" t="s">
        <v>660</v>
      </c>
      <c r="E8081" s="2"/>
      <c r="F8081" s="2"/>
      <c r="G8081" s="2"/>
      <c r="H8081" s="2"/>
    </row>
    <row r="8082" spans="2:8">
      <c r="B8082" s="2" t="s">
        <v>8712</v>
      </c>
      <c r="C8082" s="2">
        <v>17</v>
      </c>
      <c r="D8082" s="2" t="s">
        <v>660</v>
      </c>
      <c r="E8082" s="2"/>
      <c r="F8082" s="2"/>
      <c r="G8082" s="2"/>
      <c r="H8082" s="2"/>
    </row>
    <row r="8083" spans="2:8">
      <c r="B8083" s="2" t="s">
        <v>8713</v>
      </c>
      <c r="C8083" s="2">
        <v>23</v>
      </c>
      <c r="D8083" s="2" t="s">
        <v>660</v>
      </c>
      <c r="E8083" s="2"/>
      <c r="F8083" s="2"/>
      <c r="G8083" s="2"/>
      <c r="H8083" s="2"/>
    </row>
    <row r="8084" spans="2:8">
      <c r="B8084" s="2" t="s">
        <v>8714</v>
      </c>
      <c r="C8084" s="2">
        <v>25</v>
      </c>
      <c r="D8084" s="2" t="s">
        <v>660</v>
      </c>
      <c r="E8084" s="2"/>
      <c r="F8084" s="2"/>
      <c r="G8084" s="2"/>
      <c r="H8084" s="2"/>
    </row>
    <row r="8085" spans="2:8">
      <c r="B8085" s="2" t="s">
        <v>8715</v>
      </c>
      <c r="C8085" s="2">
        <v>27</v>
      </c>
      <c r="D8085" s="2" t="s">
        <v>660</v>
      </c>
      <c r="E8085" s="2"/>
      <c r="F8085" s="2"/>
      <c r="G8085" s="2"/>
      <c r="H8085" s="2"/>
    </row>
    <row r="8086" spans="2:8">
      <c r="B8086" s="2" t="s">
        <v>8716</v>
      </c>
      <c r="C8086" s="2">
        <v>27</v>
      </c>
      <c r="D8086" s="2" t="s">
        <v>660</v>
      </c>
      <c r="E8086" s="2"/>
      <c r="F8086" s="2"/>
      <c r="G8086" s="2"/>
      <c r="H8086" s="2"/>
    </row>
    <row r="8087" spans="2:8">
      <c r="B8087" s="2" t="s">
        <v>8717</v>
      </c>
      <c r="C8087" s="2">
        <v>25</v>
      </c>
      <c r="D8087" s="2" t="s">
        <v>660</v>
      </c>
      <c r="E8087" s="2"/>
      <c r="F8087" s="2"/>
      <c r="G8087" s="2"/>
      <c r="H8087" s="2"/>
    </row>
    <row r="8088" spans="2:8">
      <c r="B8088" s="2" t="s">
        <v>8718</v>
      </c>
      <c r="C8088" s="2">
        <v>20</v>
      </c>
      <c r="D8088" s="2" t="s">
        <v>660</v>
      </c>
      <c r="E8088" s="2"/>
      <c r="F8088" s="2"/>
      <c r="G8088" s="2"/>
      <c r="H8088" s="2"/>
    </row>
    <row r="8089" spans="2:8">
      <c r="B8089" s="2" t="s">
        <v>8719</v>
      </c>
      <c r="C8089" s="2">
        <v>22</v>
      </c>
      <c r="D8089" s="2" t="s">
        <v>660</v>
      </c>
      <c r="E8089" s="2"/>
      <c r="F8089" s="2"/>
      <c r="G8089" s="2"/>
      <c r="H8089" s="2"/>
    </row>
    <row r="8090" spans="2:8">
      <c r="B8090" s="2" t="s">
        <v>8720</v>
      </c>
      <c r="C8090" s="2">
        <v>20</v>
      </c>
      <c r="D8090" s="2" t="s">
        <v>660</v>
      </c>
      <c r="E8090" s="2"/>
      <c r="F8090" s="2"/>
      <c r="G8090" s="2"/>
      <c r="H8090" s="2"/>
    </row>
    <row r="8091" spans="2:8">
      <c r="B8091" s="2" t="s">
        <v>8721</v>
      </c>
      <c r="C8091" s="2">
        <v>18</v>
      </c>
      <c r="D8091" s="2" t="s">
        <v>660</v>
      </c>
      <c r="E8091" s="2"/>
      <c r="F8091" s="2"/>
      <c r="G8091" s="2"/>
      <c r="H8091" s="2"/>
    </row>
    <row r="8092" spans="2:8">
      <c r="B8092" s="2" t="s">
        <v>8722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8723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8724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8725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8726</v>
      </c>
      <c r="C8096" s="2">
        <v>20</v>
      </c>
      <c r="D8096" s="2" t="s">
        <v>19</v>
      </c>
      <c r="E8096" s="2"/>
      <c r="F8096" s="2"/>
      <c r="G8096" s="2"/>
      <c r="H8096" s="2"/>
    </row>
    <row r="8097" spans="2:8">
      <c r="B8097" s="2" t="s">
        <v>8727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8728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8729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8730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8731</v>
      </c>
      <c r="C8101" s="2">
        <v>28</v>
      </c>
      <c r="D8101" s="2" t="s">
        <v>660</v>
      </c>
      <c r="E8101" s="2"/>
      <c r="F8101" s="2"/>
      <c r="G8101" s="2"/>
      <c r="H8101" s="2"/>
    </row>
    <row r="8102" spans="2:8">
      <c r="B8102" s="2" t="s">
        <v>8732</v>
      </c>
      <c r="C8102" s="2">
        <v>30</v>
      </c>
      <c r="D8102" s="2" t="s">
        <v>660</v>
      </c>
      <c r="E8102" s="2"/>
      <c r="F8102" s="2"/>
      <c r="G8102" s="2"/>
      <c r="H8102" s="2"/>
    </row>
    <row r="8103" spans="2:8">
      <c r="B8103" s="2" t="s">
        <v>8733</v>
      </c>
      <c r="C8103" s="2">
        <v>32</v>
      </c>
      <c r="D8103" s="2" t="s">
        <v>660</v>
      </c>
      <c r="E8103" s="2"/>
      <c r="F8103" s="2"/>
      <c r="G8103" s="2"/>
      <c r="H8103" s="2"/>
    </row>
    <row r="8104" spans="2:8">
      <c r="B8104" s="2" t="s">
        <v>8734</v>
      </c>
      <c r="C8104" s="2">
        <v>32</v>
      </c>
      <c r="D8104" s="2" t="s">
        <v>660</v>
      </c>
      <c r="E8104" s="2"/>
      <c r="F8104" s="2"/>
      <c r="G8104" s="2"/>
      <c r="H8104" s="2"/>
    </row>
    <row r="8105" spans="2:8">
      <c r="B8105" s="2" t="s">
        <v>8735</v>
      </c>
      <c r="C8105" s="2">
        <v>22</v>
      </c>
      <c r="D8105" s="2" t="s">
        <v>660</v>
      </c>
      <c r="E8105" s="2"/>
      <c r="F8105" s="2"/>
      <c r="G8105" s="2"/>
      <c r="H8105" s="2"/>
    </row>
    <row r="8106" spans="2:8">
      <c r="B8106" s="2" t="s">
        <v>8736</v>
      </c>
      <c r="C8106" s="2">
        <v>25</v>
      </c>
      <c r="D8106" s="2" t="s">
        <v>660</v>
      </c>
      <c r="E8106" s="2"/>
      <c r="F8106" s="2"/>
      <c r="G8106" s="2"/>
      <c r="H8106" s="2"/>
    </row>
    <row r="8107" spans="2:8">
      <c r="B8107" s="2" t="s">
        <v>8737</v>
      </c>
      <c r="C8107" s="2">
        <v>27</v>
      </c>
      <c r="D8107" s="2" t="s">
        <v>660</v>
      </c>
      <c r="E8107" s="2"/>
      <c r="F8107" s="2"/>
      <c r="G8107" s="2"/>
      <c r="H8107" s="2"/>
    </row>
    <row r="8108" spans="2:8">
      <c r="B8108" s="2" t="s">
        <v>8738</v>
      </c>
      <c r="C8108" s="2">
        <v>27</v>
      </c>
      <c r="D8108" s="2" t="s">
        <v>660</v>
      </c>
      <c r="E8108" s="2"/>
      <c r="F8108" s="2"/>
      <c r="G8108" s="2"/>
      <c r="H8108" s="2"/>
    </row>
    <row r="8109" spans="2:8">
      <c r="B8109" s="2" t="s">
        <v>8739</v>
      </c>
      <c r="C8109" s="2">
        <v>26</v>
      </c>
      <c r="D8109" s="2" t="s">
        <v>660</v>
      </c>
      <c r="E8109" s="2"/>
      <c r="F8109" s="2"/>
      <c r="G8109" s="2"/>
      <c r="H8109" s="2"/>
    </row>
    <row r="8110" spans="2:8">
      <c r="B8110" s="2" t="s">
        <v>8740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8741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8742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8743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8744</v>
      </c>
      <c r="C8114" s="2">
        <v>19</v>
      </c>
      <c r="D8114" s="2" t="s">
        <v>19</v>
      </c>
      <c r="E8114" s="2"/>
      <c r="F8114" s="2"/>
      <c r="G8114" s="2"/>
      <c r="H8114" s="2"/>
    </row>
    <row r="8115" spans="2:8">
      <c r="B8115" s="2" t="s">
        <v>8745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8746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8747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8748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8749</v>
      </c>
      <c r="C8119" s="2">
        <v>17</v>
      </c>
      <c r="D8119" s="2" t="s">
        <v>19</v>
      </c>
      <c r="E8119" s="2"/>
      <c r="F8119" s="2"/>
      <c r="G8119" s="2"/>
      <c r="H8119" s="2"/>
    </row>
    <row r="8120" spans="2:8">
      <c r="B8120" s="2" t="s">
        <v>8750</v>
      </c>
      <c r="C8120" s="2">
        <v>24</v>
      </c>
      <c r="D8120" s="2" t="s">
        <v>660</v>
      </c>
      <c r="E8120" s="2"/>
      <c r="F8120" s="2"/>
      <c r="G8120" s="2"/>
      <c r="H8120" s="2"/>
    </row>
    <row r="8121" spans="2:8">
      <c r="B8121" s="2" t="s">
        <v>8751</v>
      </c>
      <c r="C8121" s="2">
        <v>26</v>
      </c>
      <c r="D8121" s="2" t="s">
        <v>660</v>
      </c>
      <c r="E8121" s="2"/>
      <c r="F8121" s="2"/>
      <c r="G8121" s="2"/>
      <c r="H8121" s="2"/>
    </row>
    <row r="8122" spans="2:8">
      <c r="B8122" s="2" t="s">
        <v>8752</v>
      </c>
      <c r="C8122" s="2">
        <v>26</v>
      </c>
      <c r="D8122" s="2" t="s">
        <v>660</v>
      </c>
      <c r="E8122" s="2"/>
      <c r="F8122" s="2"/>
      <c r="G8122" s="2"/>
      <c r="H8122" s="2"/>
    </row>
    <row r="8123" spans="2:8">
      <c r="B8123" s="2" t="s">
        <v>8753</v>
      </c>
      <c r="C8123" s="2">
        <v>24</v>
      </c>
      <c r="D8123" s="2" t="s">
        <v>660</v>
      </c>
      <c r="E8123" s="2"/>
      <c r="F8123" s="2"/>
      <c r="G8123" s="2"/>
      <c r="H8123" s="2"/>
    </row>
    <row r="8124" spans="2:8">
      <c r="B8124" s="2" t="s">
        <v>8754</v>
      </c>
      <c r="C8124" s="2">
        <v>25</v>
      </c>
      <c r="D8124" s="2" t="s">
        <v>660</v>
      </c>
      <c r="E8124" s="2"/>
      <c r="F8124" s="2"/>
      <c r="G8124" s="2"/>
      <c r="H8124" s="2"/>
    </row>
    <row r="8125" spans="2:8">
      <c r="B8125" s="2" t="s">
        <v>8755</v>
      </c>
      <c r="C8125" s="2">
        <v>25</v>
      </c>
      <c r="D8125" s="2" t="s">
        <v>660</v>
      </c>
      <c r="E8125" s="2"/>
      <c r="F8125" s="2"/>
      <c r="G8125" s="2"/>
      <c r="H8125" s="2"/>
    </row>
    <row r="8126" spans="2:8">
      <c r="B8126" s="2" t="s">
        <v>8756</v>
      </c>
      <c r="C8126" s="2">
        <v>26</v>
      </c>
      <c r="D8126" s="2" t="s">
        <v>660</v>
      </c>
      <c r="E8126" s="2"/>
      <c r="F8126" s="2"/>
      <c r="G8126" s="2"/>
      <c r="H8126" s="2"/>
    </row>
    <row r="8127" spans="2:8">
      <c r="B8127" s="2" t="s">
        <v>8757</v>
      </c>
      <c r="C8127" s="2">
        <v>19</v>
      </c>
      <c r="D8127" s="2" t="s">
        <v>660</v>
      </c>
      <c r="E8127" s="2"/>
      <c r="F8127" s="2"/>
      <c r="G8127" s="2"/>
      <c r="H8127" s="2"/>
    </row>
    <row r="8128" spans="2:8">
      <c r="B8128" s="2" t="s">
        <v>8758</v>
      </c>
      <c r="C8128" s="2">
        <v>18</v>
      </c>
      <c r="D8128" s="2" t="s">
        <v>660</v>
      </c>
      <c r="E8128" s="2"/>
      <c r="F8128" s="2"/>
      <c r="G8128" s="2"/>
      <c r="H8128" s="2"/>
    </row>
    <row r="8129" spans="2:8">
      <c r="B8129" s="2" t="s">
        <v>8759</v>
      </c>
      <c r="C8129" s="2">
        <v>19</v>
      </c>
      <c r="D8129" s="2" t="s">
        <v>660</v>
      </c>
      <c r="E8129" s="2"/>
      <c r="F8129" s="2"/>
      <c r="G8129" s="2"/>
      <c r="H8129" s="2"/>
    </row>
    <row r="8130" spans="2:8">
      <c r="B8130" s="2" t="s">
        <v>8760</v>
      </c>
      <c r="C8130" s="2">
        <v>19</v>
      </c>
      <c r="D8130" s="2" t="s">
        <v>660</v>
      </c>
      <c r="E8130" s="2"/>
      <c r="F8130" s="2"/>
      <c r="G8130" s="2"/>
      <c r="H8130" s="2"/>
    </row>
    <row r="8131" spans="2:8">
      <c r="B8131" s="2" t="s">
        <v>8761</v>
      </c>
      <c r="C8131" s="2">
        <v>19</v>
      </c>
      <c r="D8131" s="2" t="s">
        <v>660</v>
      </c>
      <c r="E8131" s="2"/>
      <c r="F8131" s="2"/>
      <c r="G8131" s="2"/>
      <c r="H8131" s="2"/>
    </row>
    <row r="8132" spans="2:8">
      <c r="B8132" s="2" t="s">
        <v>8762</v>
      </c>
      <c r="C8132" s="2">
        <v>19</v>
      </c>
      <c r="D8132" s="2" t="s">
        <v>660</v>
      </c>
      <c r="E8132" s="2"/>
      <c r="F8132" s="2"/>
      <c r="G8132" s="2"/>
      <c r="H8132" s="2"/>
    </row>
    <row r="8133" spans="2:8">
      <c r="B8133" s="2" t="s">
        <v>8763</v>
      </c>
      <c r="C8133" s="2">
        <v>19</v>
      </c>
      <c r="D8133" s="2" t="s">
        <v>660</v>
      </c>
      <c r="E8133" s="2"/>
      <c r="F8133" s="2"/>
      <c r="G8133" s="2"/>
      <c r="H8133" s="2"/>
    </row>
    <row r="8134" spans="2:8">
      <c r="B8134" s="2" t="s">
        <v>8764</v>
      </c>
      <c r="C8134" s="2">
        <v>25</v>
      </c>
      <c r="D8134" s="2" t="s">
        <v>660</v>
      </c>
      <c r="E8134" s="2"/>
      <c r="F8134" s="2"/>
      <c r="G8134" s="2"/>
      <c r="H8134" s="2"/>
    </row>
    <row r="8135" spans="2:8">
      <c r="B8135" s="2" t="s">
        <v>8765</v>
      </c>
      <c r="C8135" s="2">
        <v>26</v>
      </c>
      <c r="D8135" s="2" t="s">
        <v>660</v>
      </c>
      <c r="E8135" s="2"/>
      <c r="F8135" s="2"/>
      <c r="G8135" s="2"/>
      <c r="H8135" s="2"/>
    </row>
    <row r="8136" spans="2:8">
      <c r="B8136" s="2" t="s">
        <v>8766</v>
      </c>
      <c r="C8136" s="2">
        <v>28</v>
      </c>
      <c r="D8136" s="2" t="s">
        <v>660</v>
      </c>
      <c r="E8136" s="2"/>
      <c r="F8136" s="2"/>
      <c r="G8136" s="2"/>
      <c r="H8136" s="2"/>
    </row>
    <row r="8137" spans="2:8">
      <c r="B8137" s="2" t="s">
        <v>8767</v>
      </c>
      <c r="C8137" s="2">
        <v>28</v>
      </c>
      <c r="D8137" s="2" t="s">
        <v>660</v>
      </c>
      <c r="E8137" s="2"/>
      <c r="F8137" s="2"/>
      <c r="G8137" s="2"/>
      <c r="H8137" s="2"/>
    </row>
    <row r="8138" spans="2:8">
      <c r="B8138" s="2" t="s">
        <v>8768</v>
      </c>
      <c r="C8138" s="2">
        <v>27</v>
      </c>
      <c r="D8138" s="2" t="s">
        <v>660</v>
      </c>
      <c r="E8138" s="2"/>
      <c r="F8138" s="2"/>
      <c r="G8138" s="2"/>
      <c r="H8138" s="2"/>
    </row>
    <row r="8139" spans="2:8">
      <c r="B8139" s="2" t="s">
        <v>8769</v>
      </c>
      <c r="C8139" s="2">
        <v>25</v>
      </c>
      <c r="D8139" s="2" t="s">
        <v>660</v>
      </c>
      <c r="E8139" s="2"/>
      <c r="F8139" s="2"/>
      <c r="G8139" s="2"/>
      <c r="H8139" s="2"/>
    </row>
    <row r="8140" spans="2:8">
      <c r="B8140" s="2" t="s">
        <v>8770</v>
      </c>
      <c r="C8140" s="2">
        <v>29</v>
      </c>
      <c r="D8140" s="2" t="s">
        <v>660</v>
      </c>
      <c r="E8140" s="2"/>
      <c r="F8140" s="2"/>
      <c r="G8140" s="2"/>
      <c r="H8140" s="2"/>
    </row>
    <row r="8141" spans="2:8">
      <c r="B8141" s="2" t="s">
        <v>8771</v>
      </c>
      <c r="C8141" s="2">
        <v>31</v>
      </c>
      <c r="D8141" s="2" t="s">
        <v>660</v>
      </c>
      <c r="E8141" s="2"/>
      <c r="F8141" s="2"/>
      <c r="G8141" s="2"/>
      <c r="H8141" s="2"/>
    </row>
    <row r="8142" spans="2:8">
      <c r="B8142" s="2" t="s">
        <v>8772</v>
      </c>
      <c r="C8142" s="2">
        <v>29</v>
      </c>
      <c r="D8142" s="2" t="s">
        <v>660</v>
      </c>
      <c r="E8142" s="2"/>
      <c r="F8142" s="2"/>
      <c r="G8142" s="2"/>
      <c r="H8142" s="2"/>
    </row>
    <row r="8143" spans="2:8">
      <c r="B8143" s="2" t="s">
        <v>8773</v>
      </c>
      <c r="C8143" s="2">
        <v>24</v>
      </c>
      <c r="D8143" s="2" t="s">
        <v>660</v>
      </c>
      <c r="E8143" s="2"/>
      <c r="F8143" s="2"/>
      <c r="G8143" s="2"/>
      <c r="H8143" s="2"/>
    </row>
    <row r="8144" spans="2:8">
      <c r="B8144" s="2" t="s">
        <v>8774</v>
      </c>
      <c r="C8144" s="2">
        <v>26</v>
      </c>
      <c r="D8144" s="2" t="s">
        <v>660</v>
      </c>
      <c r="E8144" s="2"/>
      <c r="F8144" s="2"/>
      <c r="G8144" s="2"/>
      <c r="H8144" s="2"/>
    </row>
    <row r="8145" spans="2:8">
      <c r="B8145" s="2" t="s">
        <v>8775</v>
      </c>
      <c r="C8145" s="2">
        <v>26</v>
      </c>
      <c r="D8145" s="2" t="s">
        <v>660</v>
      </c>
      <c r="E8145" s="2"/>
      <c r="F8145" s="2"/>
      <c r="G8145" s="2"/>
      <c r="H8145" s="2"/>
    </row>
    <row r="8146" spans="2:8">
      <c r="B8146" s="2" t="s">
        <v>8776</v>
      </c>
      <c r="C8146" s="2">
        <v>25</v>
      </c>
      <c r="D8146" s="2" t="s">
        <v>660</v>
      </c>
      <c r="E8146" s="2"/>
      <c r="F8146" s="2"/>
      <c r="G8146" s="2"/>
      <c r="H8146" s="2"/>
    </row>
    <row r="8147" spans="2:8">
      <c r="B8147" s="2" t="s">
        <v>8777</v>
      </c>
      <c r="C8147" s="2">
        <v>19</v>
      </c>
      <c r="D8147" s="2" t="s">
        <v>660</v>
      </c>
      <c r="E8147" s="2"/>
      <c r="F8147" s="2"/>
      <c r="G8147" s="2"/>
      <c r="H8147" s="2"/>
    </row>
    <row r="8148" spans="2:8">
      <c r="B8148" s="2" t="s">
        <v>8778</v>
      </c>
      <c r="C8148" s="2">
        <v>19</v>
      </c>
      <c r="D8148" s="2" t="s">
        <v>660</v>
      </c>
      <c r="E8148" s="2"/>
      <c r="F8148" s="2"/>
      <c r="G8148" s="2"/>
      <c r="H8148" s="2"/>
    </row>
    <row r="8149" spans="2:8">
      <c r="B8149" s="2" t="s">
        <v>8779</v>
      </c>
      <c r="C8149" s="2">
        <v>19</v>
      </c>
      <c r="D8149" s="2" t="s">
        <v>660</v>
      </c>
      <c r="E8149" s="2"/>
      <c r="F8149" s="2"/>
      <c r="G8149" s="2"/>
      <c r="H8149" s="2"/>
    </row>
    <row r="8150" spans="2:8">
      <c r="B8150" s="2" t="s">
        <v>8780</v>
      </c>
      <c r="C8150" s="2">
        <v>18</v>
      </c>
      <c r="D8150" s="2" t="s">
        <v>660</v>
      </c>
      <c r="E8150" s="2"/>
      <c r="F8150" s="2"/>
      <c r="G8150" s="2"/>
      <c r="H8150" s="2"/>
    </row>
    <row r="8151" spans="2:8">
      <c r="B8151" s="2" t="s">
        <v>8781</v>
      </c>
      <c r="C8151" s="2">
        <v>19</v>
      </c>
      <c r="D8151" s="2" t="s">
        <v>660</v>
      </c>
      <c r="E8151" s="2"/>
      <c r="F8151" s="2"/>
      <c r="G8151" s="2"/>
      <c r="H8151" s="2"/>
    </row>
    <row r="8152" spans="2:8">
      <c r="B8152" s="2" t="s">
        <v>8782</v>
      </c>
      <c r="C8152" s="2">
        <v>22</v>
      </c>
      <c r="D8152" s="2" t="s">
        <v>660</v>
      </c>
      <c r="E8152" s="2"/>
      <c r="F8152" s="2"/>
      <c r="G8152" s="2"/>
      <c r="H8152" s="2"/>
    </row>
    <row r="8153" spans="2:8">
      <c r="B8153" s="2" t="s">
        <v>8783</v>
      </c>
      <c r="C8153" s="2">
        <v>25</v>
      </c>
      <c r="D8153" s="2" t="s">
        <v>660</v>
      </c>
      <c r="E8153" s="2"/>
      <c r="F8153" s="2"/>
      <c r="G8153" s="2"/>
      <c r="H8153" s="2"/>
    </row>
    <row r="8154" spans="2:8">
      <c r="B8154" s="2" t="s">
        <v>8784</v>
      </c>
      <c r="C8154" s="2">
        <v>22</v>
      </c>
      <c r="D8154" s="2" t="s">
        <v>660</v>
      </c>
      <c r="E8154" s="2"/>
      <c r="F8154" s="2"/>
      <c r="G8154" s="2"/>
      <c r="H8154" s="2"/>
    </row>
    <row r="8155" spans="2:8">
      <c r="B8155" s="2" t="s">
        <v>8785</v>
      </c>
      <c r="C8155" s="2">
        <v>23</v>
      </c>
      <c r="D8155" s="2" t="s">
        <v>660</v>
      </c>
      <c r="E8155" s="2"/>
      <c r="F8155" s="2"/>
      <c r="G8155" s="2"/>
      <c r="H8155" s="2"/>
    </row>
    <row r="8156" spans="2:8">
      <c r="B8156" s="2" t="s">
        <v>8786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8787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8788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8789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8790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8791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8792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8793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8794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8795</v>
      </c>
      <c r="C8165" s="2">
        <v>19</v>
      </c>
      <c r="D8165" s="2" t="s">
        <v>660</v>
      </c>
      <c r="E8165" s="2"/>
      <c r="F8165" s="2"/>
      <c r="G8165" s="2"/>
      <c r="H8165" s="2"/>
    </row>
    <row r="8166" spans="2:8">
      <c r="B8166" s="2" t="s">
        <v>8796</v>
      </c>
      <c r="C8166" s="2">
        <v>22</v>
      </c>
      <c r="D8166" s="2" t="s">
        <v>660</v>
      </c>
      <c r="E8166" s="2"/>
      <c r="F8166" s="2"/>
      <c r="G8166" s="2"/>
      <c r="H8166" s="2"/>
    </row>
    <row r="8167" spans="2:8">
      <c r="B8167" s="2" t="s">
        <v>8797</v>
      </c>
      <c r="C8167" s="2">
        <v>23</v>
      </c>
      <c r="D8167" s="2" t="s">
        <v>660</v>
      </c>
      <c r="E8167" s="2"/>
      <c r="F8167" s="2"/>
      <c r="G8167" s="2"/>
      <c r="H8167" s="2"/>
    </row>
    <row r="8168" spans="2:8">
      <c r="B8168" s="2" t="s">
        <v>8798</v>
      </c>
      <c r="C8168" s="2">
        <v>22</v>
      </c>
      <c r="D8168" s="2" t="s">
        <v>660</v>
      </c>
      <c r="E8168" s="2"/>
      <c r="F8168" s="2"/>
      <c r="G8168" s="2"/>
      <c r="H8168" s="2"/>
    </row>
    <row r="8169" spans="2:8">
      <c r="B8169" s="2" t="s">
        <v>8799</v>
      </c>
      <c r="C8169" s="2">
        <v>21</v>
      </c>
      <c r="D8169" s="2" t="s">
        <v>660</v>
      </c>
      <c r="E8169" s="2"/>
      <c r="F8169" s="2"/>
      <c r="G8169" s="2"/>
      <c r="H8169" s="2"/>
    </row>
    <row r="8170" spans="2:8">
      <c r="B8170" s="2" t="s">
        <v>8800</v>
      </c>
      <c r="C8170" s="2">
        <v>19</v>
      </c>
      <c r="D8170" s="2" t="s">
        <v>19</v>
      </c>
      <c r="E8170" s="2"/>
      <c r="F8170" s="2"/>
      <c r="G8170" s="2"/>
      <c r="H8170" s="2"/>
    </row>
    <row r="8171" spans="2:8">
      <c r="B8171" s="2" t="s">
        <v>8801</v>
      </c>
      <c r="C8171" s="2">
        <v>21</v>
      </c>
      <c r="D8171" s="2" t="s">
        <v>19</v>
      </c>
      <c r="E8171" s="2"/>
      <c r="F8171" s="2"/>
      <c r="G8171" s="2"/>
      <c r="H8171" s="2"/>
    </row>
    <row r="8172" spans="2:8">
      <c r="B8172" s="2" t="s">
        <v>8802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8803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8804</v>
      </c>
      <c r="C8174" s="2">
        <v>19</v>
      </c>
      <c r="D8174" s="2" t="s">
        <v>19</v>
      </c>
      <c r="E8174" s="2"/>
      <c r="F8174" s="2"/>
      <c r="G8174" s="2"/>
      <c r="H8174" s="2"/>
    </row>
    <row r="8175" spans="2:8">
      <c r="B8175" s="2" t="s">
        <v>8805</v>
      </c>
      <c r="C8175" s="2">
        <v>17</v>
      </c>
      <c r="D8175" s="2" t="s">
        <v>19</v>
      </c>
      <c r="E8175" s="2"/>
      <c r="F8175" s="2"/>
      <c r="G8175" s="2"/>
      <c r="H8175" s="2"/>
    </row>
    <row r="8176" spans="2:8">
      <c r="B8176" s="2" t="s">
        <v>8806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8807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8808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8809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8810</v>
      </c>
      <c r="C8180" s="2">
        <v>17</v>
      </c>
      <c r="D8180" s="2" t="s">
        <v>19</v>
      </c>
      <c r="E8180" s="2"/>
      <c r="F8180" s="2"/>
      <c r="G8180" s="2"/>
      <c r="H8180" s="2"/>
    </row>
    <row r="8181" spans="2:8">
      <c r="B8181" s="2" t="s">
        <v>8811</v>
      </c>
      <c r="C8181" s="2">
        <v>20</v>
      </c>
      <c r="D8181" s="2" t="s">
        <v>660</v>
      </c>
      <c r="E8181" s="2"/>
      <c r="F8181" s="2"/>
      <c r="G8181" s="2"/>
      <c r="H8181" s="2"/>
    </row>
    <row r="8182" spans="2:8">
      <c r="B8182" s="2" t="s">
        <v>8812</v>
      </c>
      <c r="C8182" s="2">
        <v>22</v>
      </c>
      <c r="D8182" s="2" t="s">
        <v>660</v>
      </c>
      <c r="E8182" s="2"/>
      <c r="F8182" s="2"/>
      <c r="G8182" s="2"/>
      <c r="H8182" s="2"/>
    </row>
    <row r="8183" spans="2:8">
      <c r="B8183" s="2" t="s">
        <v>8813</v>
      </c>
      <c r="C8183" s="2">
        <v>24</v>
      </c>
      <c r="D8183" s="2" t="s">
        <v>660</v>
      </c>
      <c r="E8183" s="2"/>
      <c r="F8183" s="2"/>
      <c r="G8183" s="2"/>
      <c r="H8183" s="2"/>
    </row>
    <row r="8184" spans="2:8">
      <c r="B8184" s="2" t="s">
        <v>8814</v>
      </c>
      <c r="C8184" s="2">
        <v>24</v>
      </c>
      <c r="D8184" s="2" t="s">
        <v>660</v>
      </c>
      <c r="E8184" s="2"/>
      <c r="F8184" s="2"/>
      <c r="G8184" s="2"/>
      <c r="H8184" s="2"/>
    </row>
    <row r="8185" spans="2:8">
      <c r="B8185" s="2" t="s">
        <v>8815</v>
      </c>
      <c r="C8185" s="2">
        <v>25</v>
      </c>
      <c r="D8185" s="2" t="s">
        <v>660</v>
      </c>
      <c r="E8185" s="2"/>
      <c r="F8185" s="2"/>
      <c r="G8185" s="2"/>
      <c r="H8185" s="2"/>
    </row>
    <row r="8186" spans="2:8">
      <c r="B8186" s="2" t="s">
        <v>8816</v>
      </c>
      <c r="C8186" s="2">
        <v>25</v>
      </c>
      <c r="D8186" s="2" t="s">
        <v>660</v>
      </c>
      <c r="E8186" s="2"/>
      <c r="F8186" s="2"/>
      <c r="G8186" s="2"/>
      <c r="H8186" s="2"/>
    </row>
    <row r="8187" spans="2:8">
      <c r="B8187" s="2" t="s">
        <v>8817</v>
      </c>
      <c r="C8187" s="2">
        <v>20</v>
      </c>
      <c r="D8187" s="2" t="s">
        <v>660</v>
      </c>
      <c r="E8187" s="2"/>
      <c r="F8187" s="2"/>
      <c r="G8187" s="2"/>
      <c r="H8187" s="2"/>
    </row>
    <row r="8188" spans="2:8">
      <c r="B8188" s="2" t="s">
        <v>8818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8819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8820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8821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8822</v>
      </c>
      <c r="C8192" s="2">
        <v>39</v>
      </c>
      <c r="D8192" s="2" t="s">
        <v>19</v>
      </c>
      <c r="E8192" s="2"/>
      <c r="F8192" s="2"/>
      <c r="G8192" s="2"/>
      <c r="H8192" s="2"/>
    </row>
    <row r="8193" spans="2:8">
      <c r="B8193" s="2" t="s">
        <v>8823</v>
      </c>
      <c r="C8193" s="2">
        <v>41</v>
      </c>
      <c r="D8193" s="2" t="s">
        <v>19</v>
      </c>
      <c r="E8193" s="2"/>
      <c r="F8193" s="2"/>
      <c r="G8193" s="2"/>
      <c r="H8193" s="2"/>
    </row>
    <row r="8194" spans="2:8">
      <c r="B8194" s="2" t="s">
        <v>8824</v>
      </c>
      <c r="C8194" s="2">
        <v>37</v>
      </c>
      <c r="D8194" s="2" t="s">
        <v>19</v>
      </c>
      <c r="E8194" s="2"/>
      <c r="F8194" s="2"/>
      <c r="G8194" s="2"/>
      <c r="H8194" s="2"/>
    </row>
    <row r="8195" spans="2:8">
      <c r="B8195" s="2" t="s">
        <v>8825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8826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8827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8828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8829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8830</v>
      </c>
      <c r="C8200" s="2">
        <v>18</v>
      </c>
      <c r="D8200" s="2" t="s">
        <v>19</v>
      </c>
      <c r="E8200" s="2"/>
      <c r="F8200" s="2"/>
      <c r="G8200" s="2"/>
      <c r="H8200" s="2"/>
    </row>
    <row r="8201" spans="2:8">
      <c r="B8201" s="2" t="s">
        <v>8831</v>
      </c>
      <c r="C8201" s="2">
        <v>18</v>
      </c>
      <c r="D8201" s="2" t="s">
        <v>19</v>
      </c>
      <c r="E8201" s="2"/>
      <c r="F8201" s="2"/>
      <c r="G8201" s="2"/>
      <c r="H8201" s="2"/>
    </row>
    <row r="8202" spans="2:8">
      <c r="B8202" s="2" t="s">
        <v>8832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8833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8834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8835</v>
      </c>
      <c r="C8205" s="2">
        <v>20</v>
      </c>
      <c r="D8205" s="2" t="s">
        <v>19</v>
      </c>
      <c r="E8205" s="2"/>
      <c r="F8205" s="2"/>
      <c r="G8205" s="2"/>
      <c r="H8205" s="2"/>
    </row>
    <row r="8206" spans="2:8">
      <c r="B8206" s="2" t="s">
        <v>8836</v>
      </c>
      <c r="C8206" s="2">
        <v>22</v>
      </c>
      <c r="D8206" s="2" t="s">
        <v>660</v>
      </c>
      <c r="E8206" s="2"/>
      <c r="F8206" s="2"/>
      <c r="G8206" s="2"/>
      <c r="H8206" s="2"/>
    </row>
    <row r="8207" spans="2:8">
      <c r="B8207" s="2" t="s">
        <v>8837</v>
      </c>
      <c r="C8207" s="2">
        <v>25</v>
      </c>
      <c r="D8207" s="2" t="s">
        <v>660</v>
      </c>
      <c r="E8207" s="2"/>
      <c r="F8207" s="2"/>
      <c r="G8207" s="2"/>
      <c r="H8207" s="2"/>
    </row>
    <row r="8208" spans="2:8">
      <c r="B8208" s="2" t="s">
        <v>8838</v>
      </c>
      <c r="C8208" s="2">
        <v>27</v>
      </c>
      <c r="D8208" s="2" t="s">
        <v>660</v>
      </c>
      <c r="E8208" s="2"/>
      <c r="F8208" s="2"/>
      <c r="G8208" s="2"/>
      <c r="H8208" s="2"/>
    </row>
    <row r="8209" spans="2:8">
      <c r="B8209" s="2" t="s">
        <v>8839</v>
      </c>
      <c r="C8209" s="2">
        <v>26</v>
      </c>
      <c r="D8209" s="2" t="s">
        <v>660</v>
      </c>
      <c r="E8209" s="2"/>
      <c r="F8209" s="2"/>
      <c r="G8209" s="2"/>
      <c r="H8209" s="2"/>
    </row>
    <row r="8210" spans="2:8">
      <c r="B8210" s="2" t="s">
        <v>8840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8841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8842</v>
      </c>
      <c r="C8212" s="2">
        <v>24</v>
      </c>
      <c r="D8212" s="2" t="s">
        <v>660</v>
      </c>
      <c r="E8212" s="2"/>
      <c r="F8212" s="2"/>
      <c r="G8212" s="2"/>
      <c r="H8212" s="2"/>
    </row>
    <row r="8213" spans="2:8">
      <c r="B8213" s="2" t="s">
        <v>8843</v>
      </c>
      <c r="C8213" s="2">
        <v>24</v>
      </c>
      <c r="D8213" s="2" t="s">
        <v>660</v>
      </c>
      <c r="E8213" s="2"/>
      <c r="F8213" s="2"/>
      <c r="G8213" s="2"/>
      <c r="H8213" s="2"/>
    </row>
    <row r="8214" spans="2:8">
      <c r="B8214" s="2" t="s">
        <v>8844</v>
      </c>
      <c r="C8214" s="2">
        <v>18</v>
      </c>
      <c r="D8214" s="2" t="s">
        <v>19</v>
      </c>
      <c r="E8214" s="2"/>
      <c r="F8214" s="2"/>
      <c r="G8214" s="2"/>
      <c r="H8214" s="2"/>
    </row>
    <row r="8215" spans="2:8">
      <c r="B8215" s="2" t="s">
        <v>8845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8846</v>
      </c>
      <c r="C8216" s="2">
        <v>19</v>
      </c>
      <c r="D8216" s="2" t="s">
        <v>19</v>
      </c>
      <c r="E8216" s="2"/>
      <c r="F8216" s="2"/>
      <c r="G8216" s="2"/>
      <c r="H8216" s="2"/>
    </row>
    <row r="8217" spans="2:8">
      <c r="B8217" s="2" t="s">
        <v>8847</v>
      </c>
      <c r="C8217" s="2">
        <v>20</v>
      </c>
      <c r="D8217" s="2" t="s">
        <v>19</v>
      </c>
      <c r="E8217" s="2"/>
      <c r="F8217" s="2"/>
      <c r="G8217" s="2"/>
      <c r="H8217" s="2"/>
    </row>
    <row r="8218" spans="2:8">
      <c r="B8218" s="2" t="s">
        <v>8848</v>
      </c>
      <c r="C8218" s="2">
        <v>19</v>
      </c>
      <c r="D8218" s="2" t="s">
        <v>19</v>
      </c>
      <c r="E8218" s="2"/>
      <c r="F8218" s="2"/>
      <c r="G8218" s="2"/>
      <c r="H8218" s="2"/>
    </row>
    <row r="8219" spans="2:8">
      <c r="B8219" s="2" t="s">
        <v>8849</v>
      </c>
      <c r="C8219" s="2">
        <v>17</v>
      </c>
      <c r="D8219" s="2" t="s">
        <v>19</v>
      </c>
      <c r="E8219" s="2"/>
      <c r="F8219" s="2"/>
      <c r="G8219" s="2"/>
      <c r="H8219" s="2"/>
    </row>
    <row r="8220" spans="2:8">
      <c r="B8220" s="2" t="s">
        <v>8850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8851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8852</v>
      </c>
      <c r="C8222" s="2">
        <v>24</v>
      </c>
      <c r="D8222" s="2" t="s">
        <v>660</v>
      </c>
      <c r="E8222" s="2"/>
      <c r="F8222" s="2"/>
      <c r="G8222" s="2"/>
      <c r="H8222" s="2"/>
    </row>
    <row r="8223" spans="2:8">
      <c r="B8223" s="2" t="s">
        <v>8853</v>
      </c>
      <c r="C8223" s="2">
        <v>26</v>
      </c>
      <c r="D8223" s="2" t="s">
        <v>660</v>
      </c>
      <c r="E8223" s="2"/>
      <c r="F8223" s="2"/>
      <c r="G8223" s="2"/>
      <c r="H8223" s="2"/>
    </row>
    <row r="8224" spans="2:8">
      <c r="B8224" s="2" t="s">
        <v>8854</v>
      </c>
      <c r="C8224" s="2">
        <v>24</v>
      </c>
      <c r="D8224" s="2" t="s">
        <v>660</v>
      </c>
      <c r="E8224" s="2"/>
      <c r="F8224" s="2"/>
      <c r="G8224" s="2"/>
      <c r="H8224" s="2"/>
    </row>
    <row r="8225" spans="2:8">
      <c r="B8225" s="2" t="s">
        <v>8855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8856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8857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8858</v>
      </c>
      <c r="C8228" s="2">
        <v>23</v>
      </c>
      <c r="D8228" s="2" t="s">
        <v>19</v>
      </c>
      <c r="E8228" s="2"/>
      <c r="F8228" s="2"/>
      <c r="G8228" s="2"/>
      <c r="H8228" s="2"/>
    </row>
    <row r="8229" spans="2:8">
      <c r="B8229" s="2" t="s">
        <v>8859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8860</v>
      </c>
      <c r="C8230" s="2">
        <v>20</v>
      </c>
      <c r="D8230" s="2" t="s">
        <v>660</v>
      </c>
      <c r="E8230" s="2"/>
      <c r="F8230" s="2"/>
      <c r="G8230" s="2"/>
      <c r="H8230" s="2"/>
    </row>
    <row r="8231" spans="2:8">
      <c r="B8231" s="2" t="s">
        <v>8861</v>
      </c>
      <c r="C8231" s="2">
        <v>23</v>
      </c>
      <c r="D8231" s="2" t="s">
        <v>660</v>
      </c>
      <c r="E8231" s="2"/>
      <c r="F8231" s="2"/>
      <c r="G8231" s="2"/>
      <c r="H8231" s="2"/>
    </row>
    <row r="8232" spans="2:8">
      <c r="B8232" s="2" t="s">
        <v>8862</v>
      </c>
      <c r="C8232" s="2">
        <v>24</v>
      </c>
      <c r="D8232" s="2" t="s">
        <v>660</v>
      </c>
      <c r="E8232" s="2"/>
      <c r="F8232" s="2"/>
      <c r="G8232" s="2"/>
      <c r="H8232" s="2"/>
    </row>
    <row r="8233" spans="2:8">
      <c r="B8233" s="2" t="s">
        <v>8863</v>
      </c>
      <c r="C8233" s="2">
        <v>24</v>
      </c>
      <c r="D8233" s="2" t="s">
        <v>660</v>
      </c>
      <c r="E8233" s="2"/>
      <c r="F8233" s="2"/>
      <c r="G8233" s="2"/>
      <c r="H8233" s="2"/>
    </row>
    <row r="8234" spans="2:8">
      <c r="B8234" s="2" t="s">
        <v>8864</v>
      </c>
      <c r="C8234" s="2">
        <v>24</v>
      </c>
      <c r="D8234" s="2" t="s">
        <v>660</v>
      </c>
      <c r="E8234" s="2"/>
      <c r="F8234" s="2"/>
      <c r="G8234" s="2"/>
      <c r="H8234" s="2"/>
    </row>
    <row r="8235" spans="2:8">
      <c r="B8235" s="2" t="s">
        <v>8865</v>
      </c>
      <c r="C8235" s="2">
        <v>20</v>
      </c>
      <c r="D8235" s="2" t="s">
        <v>660</v>
      </c>
      <c r="E8235" s="2"/>
      <c r="F8235" s="2"/>
      <c r="G8235" s="2"/>
      <c r="H8235" s="2"/>
    </row>
    <row r="8236" spans="2:8">
      <c r="B8236" s="2" t="s">
        <v>8866</v>
      </c>
      <c r="C8236" s="2">
        <v>21</v>
      </c>
      <c r="D8236" s="2" t="s">
        <v>660</v>
      </c>
      <c r="E8236" s="2"/>
      <c r="F8236" s="2"/>
      <c r="G8236" s="2"/>
      <c r="H8236" s="2"/>
    </row>
    <row r="8237" spans="2:8">
      <c r="B8237" s="2" t="s">
        <v>8867</v>
      </c>
      <c r="C8237" s="2">
        <v>20</v>
      </c>
      <c r="D8237" s="2" t="s">
        <v>660</v>
      </c>
      <c r="E8237" s="2"/>
      <c r="F8237" s="2"/>
      <c r="G8237" s="2"/>
      <c r="H8237" s="2"/>
    </row>
    <row r="8238" spans="2:8">
      <c r="B8238" s="2" t="s">
        <v>8868</v>
      </c>
      <c r="C8238" s="2">
        <v>22</v>
      </c>
      <c r="D8238" s="2" t="s">
        <v>660</v>
      </c>
      <c r="E8238" s="2"/>
      <c r="F8238" s="2"/>
      <c r="G8238" s="2"/>
      <c r="H8238" s="2"/>
    </row>
    <row r="8239" spans="2:8">
      <c r="B8239" s="2" t="s">
        <v>8869</v>
      </c>
      <c r="C8239" s="2">
        <v>23</v>
      </c>
      <c r="D8239" s="2" t="s">
        <v>660</v>
      </c>
      <c r="E8239" s="2"/>
      <c r="F8239" s="2"/>
      <c r="G8239" s="2"/>
      <c r="H8239" s="2"/>
    </row>
    <row r="8240" spans="2:8">
      <c r="B8240" s="2" t="s">
        <v>8870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8871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8872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8873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8874</v>
      </c>
      <c r="C8244" s="2">
        <v>19</v>
      </c>
      <c r="D8244" s="2" t="s">
        <v>19</v>
      </c>
      <c r="E8244" s="2"/>
      <c r="F8244" s="2"/>
      <c r="G8244" s="2"/>
      <c r="H8244" s="2"/>
    </row>
    <row r="8245" spans="2:8">
      <c r="B8245" s="2" t="s">
        <v>8875</v>
      </c>
      <c r="C8245" s="2">
        <v>14</v>
      </c>
      <c r="D8245" s="2" t="s">
        <v>660</v>
      </c>
      <c r="E8245" s="2"/>
      <c r="F8245" s="2"/>
      <c r="G8245" s="2"/>
      <c r="H8245" s="2"/>
    </row>
    <row r="8246" spans="2:8">
      <c r="B8246" s="2" t="s">
        <v>8876</v>
      </c>
      <c r="C8246" s="2">
        <v>19</v>
      </c>
      <c r="D8246" s="2" t="s">
        <v>660</v>
      </c>
      <c r="E8246" s="2"/>
      <c r="F8246" s="2"/>
      <c r="G8246" s="2"/>
      <c r="H8246" s="2"/>
    </row>
    <row r="8247" spans="2:8">
      <c r="B8247" s="2" t="s">
        <v>8877</v>
      </c>
      <c r="C8247" s="2">
        <v>23</v>
      </c>
      <c r="D8247" s="2" t="s">
        <v>660</v>
      </c>
      <c r="E8247" s="2"/>
      <c r="F8247" s="2"/>
      <c r="G8247" s="2"/>
      <c r="H8247" s="2"/>
    </row>
    <row r="8248" spans="2:8">
      <c r="B8248" s="2" t="s">
        <v>8878</v>
      </c>
      <c r="C8248" s="2">
        <v>24</v>
      </c>
      <c r="D8248" s="2" t="s">
        <v>660</v>
      </c>
      <c r="E8248" s="2"/>
      <c r="F8248" s="2"/>
      <c r="G8248" s="2"/>
      <c r="H8248" s="2"/>
    </row>
    <row r="8249" spans="2:8">
      <c r="B8249" s="2" t="s">
        <v>8879</v>
      </c>
      <c r="C8249" s="2">
        <v>25</v>
      </c>
      <c r="D8249" s="2" t="s">
        <v>660</v>
      </c>
      <c r="E8249" s="2"/>
      <c r="F8249" s="2"/>
      <c r="G8249" s="2"/>
      <c r="H8249" s="2"/>
    </row>
    <row r="8250" spans="2:8">
      <c r="B8250" s="2" t="s">
        <v>8880</v>
      </c>
      <c r="C8250" s="2">
        <v>24</v>
      </c>
      <c r="D8250" s="2" t="s">
        <v>660</v>
      </c>
      <c r="E8250" s="2"/>
      <c r="F8250" s="2"/>
      <c r="G8250" s="2"/>
      <c r="H8250" s="2"/>
    </row>
    <row r="8251" spans="2:8">
      <c r="B8251" s="2" t="s">
        <v>8881</v>
      </c>
      <c r="C8251" s="2">
        <v>25</v>
      </c>
      <c r="D8251" s="2" t="s">
        <v>660</v>
      </c>
      <c r="E8251" s="2"/>
      <c r="F8251" s="2"/>
      <c r="G8251" s="2"/>
      <c r="H8251" s="2"/>
    </row>
    <row r="8252" spans="2:8">
      <c r="B8252" s="2" t="s">
        <v>8882</v>
      </c>
      <c r="C8252" s="2">
        <v>24</v>
      </c>
      <c r="D8252" s="2" t="s">
        <v>660</v>
      </c>
      <c r="E8252" s="2"/>
      <c r="F8252" s="2"/>
      <c r="G8252" s="2"/>
      <c r="H8252" s="2"/>
    </row>
    <row r="8253" spans="2:8">
      <c r="B8253" s="2" t="s">
        <v>8883</v>
      </c>
      <c r="C8253" s="2">
        <v>25</v>
      </c>
      <c r="D8253" s="2" t="s">
        <v>660</v>
      </c>
      <c r="E8253" s="2"/>
      <c r="F8253" s="2"/>
      <c r="G8253" s="2"/>
      <c r="H8253" s="2"/>
    </row>
    <row r="8254" spans="2:8">
      <c r="B8254" s="2" t="s">
        <v>8884</v>
      </c>
      <c r="C8254" s="2">
        <v>24</v>
      </c>
      <c r="D8254" s="2" t="s">
        <v>660</v>
      </c>
      <c r="E8254" s="2"/>
      <c r="F8254" s="2"/>
      <c r="G8254" s="2"/>
      <c r="H8254" s="2"/>
    </row>
    <row r="8255" spans="2:8">
      <c r="B8255" s="2" t="s">
        <v>8885</v>
      </c>
      <c r="C8255" s="2">
        <v>25</v>
      </c>
      <c r="D8255" s="2" t="s">
        <v>660</v>
      </c>
      <c r="E8255" s="2"/>
      <c r="F8255" s="2"/>
      <c r="G8255" s="2"/>
      <c r="H8255" s="2"/>
    </row>
    <row r="8256" spans="2:8">
      <c r="B8256" s="2" t="s">
        <v>8886</v>
      </c>
      <c r="C8256" s="2">
        <v>25</v>
      </c>
      <c r="D8256" s="2" t="s">
        <v>660</v>
      </c>
      <c r="E8256" s="2"/>
      <c r="F8256" s="2"/>
      <c r="G8256" s="2"/>
      <c r="H8256" s="2"/>
    </row>
    <row r="8257" spans="2:8">
      <c r="B8257" s="2" t="s">
        <v>8887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8888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8889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8890</v>
      </c>
      <c r="C8260" s="2">
        <v>19</v>
      </c>
      <c r="D8260" s="2" t="s">
        <v>660</v>
      </c>
      <c r="E8260" s="2"/>
      <c r="F8260" s="2"/>
      <c r="G8260" s="2"/>
      <c r="H8260" s="2"/>
    </row>
    <row r="8261" spans="2:8">
      <c r="B8261" s="2" t="s">
        <v>8891</v>
      </c>
      <c r="C8261" s="2">
        <v>27</v>
      </c>
      <c r="D8261" s="2" t="s">
        <v>660</v>
      </c>
      <c r="E8261" s="2"/>
      <c r="F8261" s="2"/>
      <c r="G8261" s="2"/>
      <c r="H8261" s="2"/>
    </row>
    <row r="8262" spans="2:8">
      <c r="B8262" s="2" t="s">
        <v>8892</v>
      </c>
      <c r="C8262" s="2">
        <v>30</v>
      </c>
      <c r="D8262" s="2" t="s">
        <v>660</v>
      </c>
      <c r="E8262" s="2"/>
      <c r="F8262" s="2"/>
      <c r="G8262" s="2"/>
      <c r="H8262" s="2"/>
    </row>
    <row r="8263" spans="2:8">
      <c r="B8263" s="2" t="s">
        <v>8893</v>
      </c>
      <c r="C8263" s="2">
        <v>29</v>
      </c>
      <c r="D8263" s="2" t="s">
        <v>660</v>
      </c>
      <c r="E8263" s="2"/>
      <c r="F8263" s="2"/>
      <c r="G8263" s="2"/>
      <c r="H8263" s="2"/>
    </row>
    <row r="8264" spans="2:8">
      <c r="B8264" s="2" t="s">
        <v>8894</v>
      </c>
      <c r="C8264" s="2">
        <v>25</v>
      </c>
      <c r="D8264" s="2" t="s">
        <v>660</v>
      </c>
      <c r="E8264" s="2"/>
      <c r="F8264" s="2"/>
      <c r="G8264" s="2"/>
      <c r="H8264" s="2"/>
    </row>
    <row r="8265" spans="2:8">
      <c r="B8265" s="2" t="s">
        <v>8895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8896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8897</v>
      </c>
      <c r="C8267" s="2">
        <v>21</v>
      </c>
      <c r="D8267" s="2" t="s">
        <v>19</v>
      </c>
      <c r="E8267" s="2"/>
      <c r="F8267" s="2"/>
      <c r="G8267" s="2"/>
      <c r="H8267" s="2"/>
    </row>
    <row r="8268" spans="2:8">
      <c r="B8268" s="2" t="s">
        <v>8898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8899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8900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8901</v>
      </c>
      <c r="C8271" s="2">
        <v>16</v>
      </c>
      <c r="D8271" s="2" t="s">
        <v>19</v>
      </c>
      <c r="E8271" s="2"/>
      <c r="F8271" s="2"/>
      <c r="G8271" s="2"/>
      <c r="H8271" s="2"/>
    </row>
    <row r="8272" spans="2:8">
      <c r="B8272" s="2" t="s">
        <v>8902</v>
      </c>
      <c r="C8272" s="2">
        <v>17</v>
      </c>
      <c r="D8272" s="2" t="s">
        <v>19</v>
      </c>
      <c r="E8272" s="2"/>
      <c r="F8272" s="2"/>
      <c r="G8272" s="2"/>
      <c r="H8272" s="2"/>
    </row>
    <row r="8273" spans="2:8">
      <c r="B8273" s="2" t="s">
        <v>8903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8904</v>
      </c>
      <c r="C8274" s="2">
        <v>22</v>
      </c>
      <c r="D8274" s="2" t="s">
        <v>19</v>
      </c>
      <c r="E8274" s="2"/>
      <c r="F8274" s="2"/>
      <c r="G8274" s="2"/>
      <c r="H8274" s="2"/>
    </row>
    <row r="8275" spans="2:8">
      <c r="B8275" s="2" t="s">
        <v>8905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8906</v>
      </c>
      <c r="C8276" s="2">
        <v>20</v>
      </c>
      <c r="D8276" s="2" t="s">
        <v>19</v>
      </c>
      <c r="E8276" s="2"/>
      <c r="F8276" s="2"/>
      <c r="G8276" s="2"/>
      <c r="H8276" s="2"/>
    </row>
    <row r="8277" spans="2:8">
      <c r="B8277" s="2" t="s">
        <v>8907</v>
      </c>
      <c r="C8277" s="2">
        <v>15</v>
      </c>
      <c r="D8277" s="2" t="s">
        <v>19</v>
      </c>
      <c r="E8277" s="2"/>
      <c r="F8277" s="2"/>
      <c r="G8277" s="2"/>
      <c r="H8277" s="2"/>
    </row>
    <row r="8278" spans="2:8">
      <c r="B8278" s="2" t="s">
        <v>8908</v>
      </c>
      <c r="C8278" s="2">
        <v>18</v>
      </c>
      <c r="D8278" s="2" t="s">
        <v>660</v>
      </c>
      <c r="E8278" s="2"/>
      <c r="F8278" s="2"/>
      <c r="G8278" s="2"/>
      <c r="H8278" s="2"/>
    </row>
    <row r="8279" spans="2:8">
      <c r="B8279" s="2" t="s">
        <v>8909</v>
      </c>
      <c r="C8279" s="2">
        <v>18</v>
      </c>
      <c r="D8279" s="2" t="s">
        <v>660</v>
      </c>
      <c r="E8279" s="2"/>
      <c r="F8279" s="2"/>
      <c r="G8279" s="2"/>
      <c r="H8279" s="2"/>
    </row>
    <row r="8280" spans="2:8">
      <c r="B8280" s="2" t="s">
        <v>8910</v>
      </c>
      <c r="C8280" s="2">
        <v>18</v>
      </c>
      <c r="D8280" s="2" t="s">
        <v>660</v>
      </c>
      <c r="E8280" s="2"/>
      <c r="F8280" s="2"/>
      <c r="G8280" s="2"/>
      <c r="H8280" s="2"/>
    </row>
    <row r="8281" spans="2:8">
      <c r="B8281" s="2" t="s">
        <v>8911</v>
      </c>
      <c r="C8281" s="2">
        <v>18</v>
      </c>
      <c r="D8281" s="2" t="s">
        <v>660</v>
      </c>
      <c r="E8281" s="2"/>
      <c r="F8281" s="2"/>
      <c r="G8281" s="2"/>
      <c r="H8281" s="2"/>
    </row>
    <row r="8282" spans="2:8">
      <c r="B8282" s="2" t="s">
        <v>8912</v>
      </c>
      <c r="C8282" s="2">
        <v>18</v>
      </c>
      <c r="D8282" s="2" t="s">
        <v>660</v>
      </c>
      <c r="E8282" s="2"/>
      <c r="F8282" s="2"/>
      <c r="G8282" s="2"/>
      <c r="H8282" s="2"/>
    </row>
    <row r="8283" spans="2:8">
      <c r="B8283" s="2" t="s">
        <v>8913</v>
      </c>
      <c r="C8283" s="2">
        <v>42</v>
      </c>
      <c r="D8283" s="2" t="s">
        <v>19</v>
      </c>
      <c r="E8283" s="2"/>
      <c r="F8283" s="2"/>
      <c r="G8283" s="2"/>
      <c r="H8283" s="2"/>
    </row>
    <row r="8284" spans="2:8">
      <c r="B8284" s="2" t="s">
        <v>8914</v>
      </c>
      <c r="C8284" s="2">
        <v>38</v>
      </c>
      <c r="D8284" s="2" t="s">
        <v>19</v>
      </c>
      <c r="E8284" s="2"/>
      <c r="F8284" s="2"/>
      <c r="G8284" s="2"/>
      <c r="H8284" s="2"/>
    </row>
    <row r="8285" spans="2:8">
      <c r="B8285" s="2" t="s">
        <v>8915</v>
      </c>
      <c r="C8285" s="2">
        <v>16</v>
      </c>
      <c r="D8285" s="2" t="s">
        <v>19</v>
      </c>
      <c r="E8285" s="2"/>
      <c r="F8285" s="2"/>
      <c r="G8285" s="2"/>
      <c r="H8285" s="2"/>
    </row>
    <row r="8286" spans="2:8">
      <c r="B8286" s="2" t="s">
        <v>8916</v>
      </c>
      <c r="C8286" s="2">
        <v>23</v>
      </c>
      <c r="D8286" s="2" t="s">
        <v>660</v>
      </c>
      <c r="E8286" s="2"/>
      <c r="F8286" s="2"/>
      <c r="G8286" s="2"/>
      <c r="H8286" s="2"/>
    </row>
    <row r="8287" spans="2:8">
      <c r="B8287" s="2" t="s">
        <v>8917</v>
      </c>
      <c r="C8287" s="2">
        <v>32</v>
      </c>
      <c r="D8287" s="2" t="s">
        <v>660</v>
      </c>
      <c r="E8287" s="2"/>
      <c r="F8287" s="2"/>
      <c r="G8287" s="2"/>
      <c r="H8287" s="2"/>
    </row>
    <row r="8288" spans="2:8">
      <c r="B8288" s="2" t="s">
        <v>8918</v>
      </c>
      <c r="C8288" s="2">
        <v>35</v>
      </c>
      <c r="D8288" s="2" t="s">
        <v>660</v>
      </c>
      <c r="E8288" s="2"/>
      <c r="F8288" s="2"/>
      <c r="G8288" s="2"/>
      <c r="H8288" s="2"/>
    </row>
    <row r="8289" spans="2:8">
      <c r="B8289" s="2" t="s">
        <v>8919</v>
      </c>
      <c r="C8289" s="2">
        <v>39</v>
      </c>
      <c r="D8289" s="2" t="s">
        <v>660</v>
      </c>
      <c r="E8289" s="2"/>
      <c r="F8289" s="2"/>
      <c r="G8289" s="2"/>
      <c r="H8289" s="2"/>
    </row>
    <row r="8290" spans="2:8">
      <c r="B8290" s="2" t="s">
        <v>8920</v>
      </c>
      <c r="C8290" s="2">
        <v>18</v>
      </c>
      <c r="D8290" s="2" t="s">
        <v>660</v>
      </c>
      <c r="E8290" s="2"/>
      <c r="F8290" s="2"/>
      <c r="G8290" s="2"/>
      <c r="H8290" s="2"/>
    </row>
    <row r="8291" spans="2:8">
      <c r="B8291" s="2" t="s">
        <v>8921</v>
      </c>
      <c r="C8291" s="2">
        <v>20</v>
      </c>
      <c r="D8291" s="2" t="s">
        <v>660</v>
      </c>
      <c r="E8291" s="2"/>
      <c r="F8291" s="2"/>
      <c r="G8291" s="2"/>
      <c r="H8291" s="2"/>
    </row>
    <row r="8292" spans="2:8">
      <c r="B8292" s="2" t="s">
        <v>8922</v>
      </c>
      <c r="C8292" s="2">
        <v>22</v>
      </c>
      <c r="D8292" s="2" t="s">
        <v>660</v>
      </c>
      <c r="E8292" s="2"/>
      <c r="F8292" s="2"/>
      <c r="G8292" s="2"/>
      <c r="H8292" s="2"/>
    </row>
    <row r="8293" spans="2:8">
      <c r="B8293" s="2" t="s">
        <v>8923</v>
      </c>
      <c r="C8293" s="2">
        <v>22</v>
      </c>
      <c r="D8293" s="2" t="s">
        <v>660</v>
      </c>
      <c r="E8293" s="2"/>
      <c r="F8293" s="2"/>
      <c r="G8293" s="2"/>
      <c r="H8293" s="2"/>
    </row>
    <row r="8294" spans="2:8">
      <c r="B8294" s="2" t="s">
        <v>8924</v>
      </c>
      <c r="C8294" s="2">
        <v>19</v>
      </c>
      <c r="D8294" s="2" t="s">
        <v>660</v>
      </c>
      <c r="E8294" s="2"/>
      <c r="F8294" s="2"/>
      <c r="G8294" s="2"/>
      <c r="H8294" s="2"/>
    </row>
    <row r="8295" spans="2:8">
      <c r="B8295" s="2" t="s">
        <v>8925</v>
      </c>
      <c r="C8295" s="2">
        <v>18</v>
      </c>
      <c r="D8295" s="2" t="s">
        <v>660</v>
      </c>
      <c r="E8295" s="2"/>
      <c r="F8295" s="2"/>
      <c r="G8295" s="2"/>
      <c r="H8295" s="2"/>
    </row>
    <row r="8296" spans="2:8">
      <c r="B8296" s="2" t="s">
        <v>8926</v>
      </c>
      <c r="C8296" s="2">
        <v>20</v>
      </c>
      <c r="D8296" s="2" t="s">
        <v>660</v>
      </c>
      <c r="E8296" s="2"/>
      <c r="F8296" s="2"/>
      <c r="G8296" s="2"/>
      <c r="H8296" s="2"/>
    </row>
    <row r="8297" spans="2:8">
      <c r="B8297" s="2" t="s">
        <v>8927</v>
      </c>
      <c r="C8297" s="2">
        <v>19</v>
      </c>
      <c r="D8297" s="2" t="s">
        <v>660</v>
      </c>
      <c r="E8297" s="2"/>
      <c r="F8297" s="2"/>
      <c r="G8297" s="2"/>
      <c r="H8297" s="2"/>
    </row>
    <row r="8298" spans="2:8">
      <c r="B8298" s="2" t="s">
        <v>8928</v>
      </c>
      <c r="C8298" s="2">
        <v>16</v>
      </c>
      <c r="D8298" s="2" t="s">
        <v>660</v>
      </c>
      <c r="E8298" s="2"/>
      <c r="F8298" s="2"/>
      <c r="G8298" s="2"/>
      <c r="H8298" s="2"/>
    </row>
    <row r="8299" spans="2:8">
      <c r="B8299" s="2" t="s">
        <v>8929</v>
      </c>
      <c r="C8299" s="2">
        <v>26</v>
      </c>
      <c r="D8299" s="2" t="s">
        <v>660</v>
      </c>
      <c r="E8299" s="2"/>
      <c r="F8299" s="2"/>
      <c r="G8299" s="2"/>
      <c r="H8299" s="2"/>
    </row>
    <row r="8300" spans="2:8">
      <c r="B8300" s="2" t="s">
        <v>8930</v>
      </c>
      <c r="C8300" s="2">
        <v>25</v>
      </c>
      <c r="D8300" s="2" t="s">
        <v>660</v>
      </c>
      <c r="E8300" s="2"/>
      <c r="F8300" s="2"/>
      <c r="G8300" s="2"/>
      <c r="H8300" s="2"/>
    </row>
    <row r="8301" spans="2:8">
      <c r="B8301" s="2" t="s">
        <v>8931</v>
      </c>
      <c r="C8301" s="2">
        <v>28</v>
      </c>
      <c r="D8301" s="2" t="s">
        <v>660</v>
      </c>
      <c r="E8301" s="2"/>
      <c r="F8301" s="2"/>
      <c r="G8301" s="2"/>
      <c r="H8301" s="2"/>
    </row>
    <row r="8302" spans="2:8">
      <c r="B8302" s="2" t="s">
        <v>8932</v>
      </c>
      <c r="C8302" s="2">
        <v>27</v>
      </c>
      <c r="D8302" s="2" t="s">
        <v>660</v>
      </c>
      <c r="E8302" s="2"/>
      <c r="F8302" s="2"/>
      <c r="G8302" s="2"/>
      <c r="H8302" s="2"/>
    </row>
    <row r="8303" spans="2:8">
      <c r="B8303" s="2" t="s">
        <v>8933</v>
      </c>
      <c r="C8303" s="2">
        <v>27</v>
      </c>
      <c r="D8303" s="2" t="s">
        <v>19</v>
      </c>
      <c r="E8303" s="2"/>
      <c r="F8303" s="2"/>
      <c r="G8303" s="2"/>
      <c r="H8303" s="2"/>
    </row>
    <row r="8304" spans="2:8">
      <c r="B8304" s="2" t="s">
        <v>8934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8935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8936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8937</v>
      </c>
      <c r="C8307" s="2">
        <v>24</v>
      </c>
      <c r="D8307" s="2" t="s">
        <v>19</v>
      </c>
      <c r="E8307" s="2"/>
      <c r="F8307" s="2"/>
      <c r="G8307" s="2"/>
      <c r="H8307" s="2"/>
    </row>
    <row r="8308" spans="2:8">
      <c r="B8308" s="2" t="s">
        <v>8938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8939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8940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8941</v>
      </c>
      <c r="C8311" s="2">
        <v>19</v>
      </c>
      <c r="D8311" s="2" t="s">
        <v>19</v>
      </c>
      <c r="E8311" s="2"/>
      <c r="F8311" s="2"/>
      <c r="G8311" s="2"/>
      <c r="H8311" s="2"/>
    </row>
    <row r="8312" spans="2:8">
      <c r="B8312" s="2" t="s">
        <v>8942</v>
      </c>
      <c r="C8312" s="2">
        <v>22</v>
      </c>
      <c r="D8312" s="2" t="s">
        <v>660</v>
      </c>
      <c r="E8312" s="2"/>
      <c r="F8312" s="2"/>
      <c r="G8312" s="2"/>
      <c r="H8312" s="2"/>
    </row>
    <row r="8313" spans="2:8">
      <c r="B8313" s="2" t="s">
        <v>8943</v>
      </c>
      <c r="C8313" s="2">
        <v>23</v>
      </c>
      <c r="D8313" s="2" t="s">
        <v>660</v>
      </c>
      <c r="E8313" s="2"/>
      <c r="F8313" s="2"/>
      <c r="G8313" s="2"/>
      <c r="H8313" s="2"/>
    </row>
    <row r="8314" spans="2:8">
      <c r="B8314" s="2" t="s">
        <v>8944</v>
      </c>
      <c r="C8314" s="2">
        <v>23</v>
      </c>
      <c r="D8314" s="2" t="s">
        <v>660</v>
      </c>
      <c r="E8314" s="2"/>
      <c r="F8314" s="2"/>
      <c r="G8314" s="2"/>
      <c r="H8314" s="2"/>
    </row>
    <row r="8315" spans="2:8">
      <c r="B8315" s="2" t="s">
        <v>8945</v>
      </c>
      <c r="C8315" s="2">
        <v>22</v>
      </c>
      <c r="D8315" s="2" t="s">
        <v>660</v>
      </c>
      <c r="E8315" s="2"/>
      <c r="F8315" s="2"/>
      <c r="G8315" s="2"/>
      <c r="H8315" s="2"/>
    </row>
    <row r="8316" spans="2:8">
      <c r="B8316" s="2" t="s">
        <v>8946</v>
      </c>
      <c r="C8316" s="2">
        <v>21</v>
      </c>
      <c r="D8316" s="2" t="s">
        <v>660</v>
      </c>
      <c r="E8316" s="2"/>
      <c r="F8316" s="2"/>
      <c r="G8316" s="2"/>
      <c r="H8316" s="2"/>
    </row>
    <row r="8317" spans="2:8">
      <c r="B8317" s="2" t="s">
        <v>8947</v>
      </c>
      <c r="C8317" s="2">
        <v>21</v>
      </c>
      <c r="D8317" s="2" t="s">
        <v>660</v>
      </c>
      <c r="E8317" s="2"/>
      <c r="F8317" s="2"/>
      <c r="G8317" s="2"/>
      <c r="H8317" s="2"/>
    </row>
    <row r="8318" spans="2:8">
      <c r="B8318" s="2" t="s">
        <v>8948</v>
      </c>
      <c r="C8318" s="2">
        <v>26</v>
      </c>
      <c r="D8318" s="2" t="s">
        <v>660</v>
      </c>
      <c r="E8318" s="2"/>
      <c r="F8318" s="2"/>
      <c r="G8318" s="2"/>
      <c r="H8318" s="2"/>
    </row>
    <row r="8319" spans="2:8">
      <c r="B8319" s="2" t="s">
        <v>8949</v>
      </c>
      <c r="C8319" s="2">
        <v>27</v>
      </c>
      <c r="D8319" s="2" t="s">
        <v>660</v>
      </c>
      <c r="E8319" s="2"/>
      <c r="F8319" s="2"/>
      <c r="G8319" s="2"/>
      <c r="H8319" s="2"/>
    </row>
    <row r="8320" spans="2:8">
      <c r="B8320" s="2" t="s">
        <v>8950</v>
      </c>
      <c r="C8320" s="2">
        <v>27</v>
      </c>
      <c r="D8320" s="2" t="s">
        <v>660</v>
      </c>
      <c r="E8320" s="2"/>
      <c r="F8320" s="2"/>
      <c r="G8320" s="2"/>
      <c r="H8320" s="2"/>
    </row>
    <row r="8321" spans="2:8">
      <c r="B8321" s="2" t="s">
        <v>8951</v>
      </c>
      <c r="C8321" s="2">
        <v>27</v>
      </c>
      <c r="D8321" s="2" t="s">
        <v>660</v>
      </c>
      <c r="E8321" s="2"/>
      <c r="F8321" s="2"/>
      <c r="G8321" s="2"/>
      <c r="H8321" s="2"/>
    </row>
    <row r="8322" spans="2:8">
      <c r="B8322" s="2" t="s">
        <v>8952</v>
      </c>
      <c r="C8322" s="2">
        <v>10</v>
      </c>
      <c r="D8322" s="2" t="s">
        <v>660</v>
      </c>
      <c r="E8322" s="2"/>
      <c r="F8322" s="2"/>
      <c r="G8322" s="2"/>
      <c r="H8322" s="2"/>
    </row>
    <row r="8323" spans="2:8">
      <c r="B8323" s="2" t="s">
        <v>8953</v>
      </c>
      <c r="C8323" s="2">
        <v>10</v>
      </c>
      <c r="D8323" s="2" t="s">
        <v>660</v>
      </c>
      <c r="E8323" s="2"/>
      <c r="F8323" s="2"/>
      <c r="G8323" s="2"/>
      <c r="H8323" s="2"/>
    </row>
    <row r="8324" spans="2:8">
      <c r="B8324" s="2" t="s">
        <v>8954</v>
      </c>
      <c r="C8324" s="2">
        <v>10</v>
      </c>
      <c r="D8324" s="2" t="s">
        <v>660</v>
      </c>
      <c r="E8324" s="2"/>
      <c r="F8324" s="2"/>
      <c r="G8324" s="2"/>
      <c r="H8324" s="2"/>
    </row>
    <row r="8325" spans="2:8">
      <c r="B8325" s="2" t="s">
        <v>8955</v>
      </c>
      <c r="C8325" s="2">
        <v>11</v>
      </c>
      <c r="D8325" s="2" t="s">
        <v>660</v>
      </c>
      <c r="E8325" s="2"/>
      <c r="F8325" s="2"/>
      <c r="G8325" s="2"/>
      <c r="H8325" s="2"/>
    </row>
    <row r="8326" spans="2:8">
      <c r="B8326" s="2" t="s">
        <v>8956</v>
      </c>
      <c r="C8326" s="2">
        <v>21</v>
      </c>
      <c r="D8326" s="2" t="s">
        <v>660</v>
      </c>
      <c r="E8326" s="2"/>
      <c r="F8326" s="2"/>
      <c r="G8326" s="2"/>
      <c r="H8326" s="2"/>
    </row>
    <row r="8327" spans="2:8">
      <c r="B8327" s="2" t="s">
        <v>8957</v>
      </c>
      <c r="C8327" s="2">
        <v>25</v>
      </c>
      <c r="D8327" s="2" t="s">
        <v>660</v>
      </c>
      <c r="E8327" s="2"/>
      <c r="F8327" s="2"/>
      <c r="G8327" s="2"/>
      <c r="H8327" s="2"/>
    </row>
    <row r="8328" spans="2:8">
      <c r="B8328" s="2" t="s">
        <v>8958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8959</v>
      </c>
      <c r="C8329" s="2">
        <v>27</v>
      </c>
      <c r="D8329" s="2" t="s">
        <v>660</v>
      </c>
      <c r="E8329" s="2"/>
      <c r="F8329" s="2"/>
      <c r="G8329" s="2"/>
      <c r="H8329" s="2"/>
    </row>
    <row r="8330" spans="2:8">
      <c r="B8330" s="2" t="s">
        <v>8960</v>
      </c>
      <c r="C8330" s="2">
        <v>27</v>
      </c>
      <c r="D8330" s="2" t="s">
        <v>660</v>
      </c>
      <c r="E8330" s="2"/>
      <c r="F8330" s="2"/>
      <c r="G8330" s="2"/>
      <c r="H8330" s="2"/>
    </row>
    <row r="8331" spans="2:8">
      <c r="B8331" s="2" t="s">
        <v>8961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8962</v>
      </c>
      <c r="C8332" s="2">
        <v>27</v>
      </c>
      <c r="D8332" s="2" t="s">
        <v>660</v>
      </c>
      <c r="E8332" s="2"/>
      <c r="F8332" s="2"/>
      <c r="G8332" s="2"/>
      <c r="H8332" s="2"/>
    </row>
    <row r="8333" spans="2:8">
      <c r="B8333" s="2" t="s">
        <v>8963</v>
      </c>
      <c r="C8333" s="2">
        <v>27</v>
      </c>
      <c r="D8333" s="2" t="s">
        <v>660</v>
      </c>
      <c r="E8333" s="2"/>
      <c r="F8333" s="2"/>
      <c r="G8333" s="2"/>
      <c r="H8333" s="2"/>
    </row>
    <row r="8334" spans="2:8">
      <c r="B8334" s="2" t="s">
        <v>8964</v>
      </c>
      <c r="C8334" s="2">
        <v>26</v>
      </c>
      <c r="D8334" s="2" t="s">
        <v>660</v>
      </c>
      <c r="E8334" s="2"/>
      <c r="F8334" s="2"/>
      <c r="G8334" s="2"/>
      <c r="H8334" s="2"/>
    </row>
    <row r="8335" spans="2:8">
      <c r="B8335" s="2" t="s">
        <v>8965</v>
      </c>
      <c r="C8335" s="2">
        <v>23</v>
      </c>
      <c r="D8335" s="2" t="s">
        <v>660</v>
      </c>
      <c r="E8335" s="2"/>
      <c r="F8335" s="2"/>
      <c r="G8335" s="2"/>
      <c r="H8335" s="2"/>
    </row>
    <row r="8336" spans="2:8">
      <c r="B8336" s="2" t="s">
        <v>8966</v>
      </c>
      <c r="C8336" s="2">
        <v>30</v>
      </c>
      <c r="D8336" s="2" t="s">
        <v>660</v>
      </c>
      <c r="E8336" s="2"/>
      <c r="F8336" s="2"/>
      <c r="G8336" s="2"/>
      <c r="H8336" s="2"/>
    </row>
    <row r="8337" spans="2:8">
      <c r="B8337" s="2" t="s">
        <v>8967</v>
      </c>
      <c r="C8337" s="2">
        <v>33</v>
      </c>
      <c r="D8337" s="2" t="s">
        <v>660</v>
      </c>
      <c r="E8337" s="2"/>
      <c r="F8337" s="2"/>
      <c r="G8337" s="2"/>
      <c r="H8337" s="2"/>
    </row>
    <row r="8338" spans="2:8">
      <c r="B8338" s="2" t="s">
        <v>8968</v>
      </c>
      <c r="C8338" s="2">
        <v>31</v>
      </c>
      <c r="D8338" s="2" t="s">
        <v>660</v>
      </c>
      <c r="E8338" s="2"/>
      <c r="F8338" s="2"/>
      <c r="G8338" s="2"/>
      <c r="H8338" s="2"/>
    </row>
    <row r="8339" spans="2:8">
      <c r="B8339" s="2" t="s">
        <v>8969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8970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8971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8972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8973</v>
      </c>
      <c r="C8343" s="2">
        <v>20</v>
      </c>
      <c r="D8343" s="2" t="s">
        <v>19</v>
      </c>
      <c r="E8343" s="2"/>
      <c r="F8343" s="2"/>
      <c r="G8343" s="2"/>
      <c r="H8343" s="2"/>
    </row>
    <row r="8344" spans="2:8">
      <c r="B8344" s="2" t="s">
        <v>8974</v>
      </c>
      <c r="C8344" s="2">
        <v>16</v>
      </c>
      <c r="D8344" s="2" t="s">
        <v>660</v>
      </c>
      <c r="E8344" s="2"/>
      <c r="F8344" s="2"/>
      <c r="G8344" s="2"/>
      <c r="H8344" s="2"/>
    </row>
    <row r="8345" spans="2:8">
      <c r="B8345" s="2" t="s">
        <v>8975</v>
      </c>
      <c r="C8345" s="2">
        <v>17</v>
      </c>
      <c r="D8345" s="2" t="s">
        <v>660</v>
      </c>
      <c r="E8345" s="2"/>
      <c r="F8345" s="2"/>
      <c r="G8345" s="2"/>
      <c r="H8345" s="2"/>
    </row>
    <row r="8346" spans="2:8">
      <c r="B8346" s="2" t="s">
        <v>8976</v>
      </c>
      <c r="C8346" s="2">
        <v>18</v>
      </c>
      <c r="D8346" s="2" t="s">
        <v>660</v>
      </c>
      <c r="E8346" s="2"/>
      <c r="F8346" s="2"/>
      <c r="G8346" s="2"/>
      <c r="H8346" s="2"/>
    </row>
    <row r="8347" spans="2:8">
      <c r="B8347" s="2" t="s">
        <v>8977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8978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8979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8980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8981</v>
      </c>
      <c r="C8351" s="2">
        <v>23</v>
      </c>
      <c r="D8351" s="2" t="s">
        <v>660</v>
      </c>
      <c r="E8351" s="2"/>
      <c r="F8351" s="2"/>
      <c r="G8351" s="2"/>
      <c r="H8351" s="2"/>
    </row>
    <row r="8352" spans="2:8">
      <c r="B8352" s="2" t="s">
        <v>8982</v>
      </c>
      <c r="C8352" s="2">
        <v>24</v>
      </c>
      <c r="D8352" s="2" t="s">
        <v>660</v>
      </c>
      <c r="E8352" s="2"/>
      <c r="F8352" s="2"/>
      <c r="G8352" s="2"/>
      <c r="H8352" s="2"/>
    </row>
    <row r="8353" spans="2:8">
      <c r="B8353" s="2" t="s">
        <v>8983</v>
      </c>
      <c r="C8353" s="2">
        <v>23</v>
      </c>
      <c r="D8353" s="2" t="s">
        <v>660</v>
      </c>
      <c r="E8353" s="2"/>
      <c r="F8353" s="2"/>
      <c r="G8353" s="2"/>
      <c r="H8353" s="2"/>
    </row>
    <row r="8354" spans="2:8">
      <c r="B8354" s="2" t="s">
        <v>8984</v>
      </c>
      <c r="C8354" s="2">
        <v>23</v>
      </c>
      <c r="D8354" s="2" t="s">
        <v>660</v>
      </c>
      <c r="E8354" s="2"/>
      <c r="F8354" s="2"/>
      <c r="G8354" s="2"/>
      <c r="H8354" s="2"/>
    </row>
    <row r="8355" spans="2:8">
      <c r="B8355" s="2" t="s">
        <v>8985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8986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8987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8988</v>
      </c>
      <c r="C8358" s="2">
        <v>22</v>
      </c>
      <c r="D8358" s="2" t="s">
        <v>19</v>
      </c>
      <c r="E8358" s="2"/>
      <c r="F8358" s="2"/>
      <c r="G8358" s="2"/>
      <c r="H8358" s="2"/>
    </row>
    <row r="8359" spans="2:8">
      <c r="B8359" s="2" t="s">
        <v>8989</v>
      </c>
      <c r="C8359" s="2">
        <v>20</v>
      </c>
      <c r="D8359" s="2" t="s">
        <v>19</v>
      </c>
      <c r="E8359" s="2"/>
      <c r="F8359" s="2"/>
      <c r="G8359" s="2"/>
      <c r="H8359" s="2"/>
    </row>
    <row r="8360" spans="2:8">
      <c r="B8360" s="2" t="s">
        <v>8990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8991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8992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8993</v>
      </c>
      <c r="C8363" s="2">
        <v>23</v>
      </c>
      <c r="D8363" s="2" t="s">
        <v>19</v>
      </c>
      <c r="E8363" s="2"/>
      <c r="F8363" s="2"/>
      <c r="G8363" s="2"/>
      <c r="H8363" s="2"/>
    </row>
    <row r="8364" spans="2:8">
      <c r="B8364" s="2" t="s">
        <v>8994</v>
      </c>
      <c r="C8364" s="2">
        <v>29</v>
      </c>
      <c r="D8364" s="2" t="s">
        <v>660</v>
      </c>
      <c r="E8364" s="2"/>
      <c r="F8364" s="2"/>
      <c r="G8364" s="2"/>
      <c r="H8364" s="2"/>
    </row>
    <row r="8365" spans="2:8">
      <c r="B8365" s="2" t="s">
        <v>8995</v>
      </c>
      <c r="C8365" s="2">
        <v>29</v>
      </c>
      <c r="D8365" s="2" t="s">
        <v>660</v>
      </c>
      <c r="E8365" s="2"/>
      <c r="F8365" s="2"/>
      <c r="G8365" s="2"/>
      <c r="H8365" s="2"/>
    </row>
    <row r="8366" spans="2:8">
      <c r="B8366" s="2" t="s">
        <v>8996</v>
      </c>
      <c r="C8366" s="2">
        <v>28</v>
      </c>
      <c r="D8366" s="2" t="s">
        <v>660</v>
      </c>
      <c r="E8366" s="2"/>
      <c r="F8366" s="2"/>
      <c r="G8366" s="2"/>
      <c r="H8366" s="2"/>
    </row>
    <row r="8367" spans="2:8">
      <c r="B8367" s="2" t="s">
        <v>8997</v>
      </c>
      <c r="C8367" s="2">
        <v>27</v>
      </c>
      <c r="D8367" s="2" t="s">
        <v>660</v>
      </c>
      <c r="E8367" s="2"/>
      <c r="F8367" s="2"/>
      <c r="G8367" s="2"/>
      <c r="H8367" s="2"/>
    </row>
    <row r="8368" spans="2:8">
      <c r="B8368" s="2" t="s">
        <v>8998</v>
      </c>
      <c r="C8368" s="2">
        <v>15</v>
      </c>
      <c r="D8368" s="2" t="s">
        <v>660</v>
      </c>
      <c r="E8368" s="2"/>
      <c r="F8368" s="2"/>
      <c r="G8368" s="2"/>
      <c r="H8368" s="2"/>
    </row>
    <row r="8369" spans="2:8">
      <c r="B8369" s="2" t="s">
        <v>8999</v>
      </c>
      <c r="C8369" s="2">
        <v>17</v>
      </c>
      <c r="D8369" s="2" t="s">
        <v>660</v>
      </c>
      <c r="E8369" s="2"/>
      <c r="F8369" s="2"/>
      <c r="G8369" s="2"/>
      <c r="H8369" s="2"/>
    </row>
    <row r="8370" spans="2:8">
      <c r="B8370" s="2" t="s">
        <v>9000</v>
      </c>
      <c r="C8370" s="2">
        <v>20</v>
      </c>
      <c r="D8370" s="2" t="s">
        <v>660</v>
      </c>
      <c r="E8370" s="2"/>
      <c r="F8370" s="2"/>
      <c r="G8370" s="2"/>
      <c r="H8370" s="2"/>
    </row>
    <row r="8371" spans="2:8">
      <c r="B8371" s="2" t="s">
        <v>9001</v>
      </c>
      <c r="C8371" s="2">
        <v>21</v>
      </c>
      <c r="D8371" s="2" t="s">
        <v>660</v>
      </c>
      <c r="E8371" s="2"/>
      <c r="F8371" s="2"/>
      <c r="G8371" s="2"/>
      <c r="H8371" s="2"/>
    </row>
    <row r="8372" spans="2:8">
      <c r="B8372" s="2" t="s">
        <v>9002</v>
      </c>
      <c r="C8372" s="2">
        <v>22</v>
      </c>
      <c r="D8372" s="2" t="s">
        <v>660</v>
      </c>
      <c r="E8372" s="2"/>
      <c r="F8372" s="2"/>
      <c r="G8372" s="2"/>
      <c r="H8372" s="2"/>
    </row>
    <row r="8373" spans="2:8">
      <c r="B8373" s="2" t="s">
        <v>9003</v>
      </c>
      <c r="C8373" s="2">
        <v>23</v>
      </c>
      <c r="D8373" s="2" t="s">
        <v>660</v>
      </c>
      <c r="E8373" s="2"/>
      <c r="F8373" s="2"/>
      <c r="G8373" s="2"/>
      <c r="H8373" s="2"/>
    </row>
    <row r="8374" spans="2:8">
      <c r="B8374" s="2" t="s">
        <v>9004</v>
      </c>
      <c r="C8374" s="2">
        <v>23</v>
      </c>
      <c r="D8374" s="2" t="s">
        <v>660</v>
      </c>
      <c r="E8374" s="2"/>
      <c r="F8374" s="2"/>
      <c r="G8374" s="2"/>
      <c r="H8374" s="2"/>
    </row>
    <row r="8375" spans="2:8">
      <c r="B8375" s="2" t="s">
        <v>9005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9006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9007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9008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9009</v>
      </c>
      <c r="C8379" s="2">
        <v>21</v>
      </c>
      <c r="D8379" s="2" t="s">
        <v>660</v>
      </c>
      <c r="E8379" s="2"/>
      <c r="F8379" s="2"/>
      <c r="G8379" s="2"/>
      <c r="H8379" s="2"/>
    </row>
    <row r="8380" spans="2:8">
      <c r="B8380" s="2" t="s">
        <v>9010</v>
      </c>
      <c r="C8380" s="2">
        <v>23</v>
      </c>
      <c r="D8380" s="2" t="s">
        <v>660</v>
      </c>
      <c r="E8380" s="2"/>
      <c r="F8380" s="2"/>
      <c r="G8380" s="2"/>
      <c r="H8380" s="2"/>
    </row>
    <row r="8381" spans="2:8">
      <c r="B8381" s="2" t="s">
        <v>9011</v>
      </c>
      <c r="C8381" s="2">
        <v>25</v>
      </c>
      <c r="D8381" s="2" t="s">
        <v>660</v>
      </c>
      <c r="E8381" s="2"/>
      <c r="F8381" s="2"/>
      <c r="G8381" s="2"/>
      <c r="H8381" s="2"/>
    </row>
    <row r="8382" spans="2:8">
      <c r="B8382" s="2" t="s">
        <v>9012</v>
      </c>
      <c r="C8382" s="2">
        <v>25</v>
      </c>
      <c r="D8382" s="2" t="s">
        <v>660</v>
      </c>
      <c r="E8382" s="2"/>
      <c r="F8382" s="2"/>
      <c r="G8382" s="2"/>
      <c r="H8382" s="2"/>
    </row>
    <row r="8383" spans="2:8">
      <c r="B8383" s="2" t="s">
        <v>9013</v>
      </c>
      <c r="C8383" s="2">
        <v>24</v>
      </c>
      <c r="D8383" s="2" t="s">
        <v>660</v>
      </c>
      <c r="E8383" s="2"/>
      <c r="F8383" s="2"/>
      <c r="G8383" s="2"/>
      <c r="H8383" s="2"/>
    </row>
    <row r="8384" spans="2:8">
      <c r="B8384" s="2" t="s">
        <v>9014</v>
      </c>
      <c r="C8384" s="2">
        <v>18</v>
      </c>
      <c r="D8384" s="2" t="s">
        <v>19</v>
      </c>
      <c r="E8384" s="2"/>
      <c r="F8384" s="2"/>
      <c r="G8384" s="2"/>
      <c r="H8384" s="2"/>
    </row>
    <row r="8385" spans="2:8">
      <c r="B8385" s="2" t="s">
        <v>9015</v>
      </c>
      <c r="C8385" s="2">
        <v>19</v>
      </c>
      <c r="D8385" s="2" t="s">
        <v>19</v>
      </c>
      <c r="E8385" s="2"/>
      <c r="F8385" s="2"/>
      <c r="G8385" s="2"/>
      <c r="H8385" s="2"/>
    </row>
    <row r="8386" spans="2:8">
      <c r="B8386" s="2" t="s">
        <v>9016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9017</v>
      </c>
      <c r="C8387" s="2">
        <v>19</v>
      </c>
      <c r="D8387" s="2" t="s">
        <v>19</v>
      </c>
      <c r="E8387" s="2"/>
      <c r="F8387" s="2"/>
      <c r="G8387" s="2"/>
      <c r="H8387" s="2"/>
    </row>
    <row r="8388" spans="2:8">
      <c r="B8388" s="2" t="s">
        <v>9018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9019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9020</v>
      </c>
      <c r="C8390" s="2">
        <v>19</v>
      </c>
      <c r="D8390" s="2" t="s">
        <v>19</v>
      </c>
      <c r="E8390" s="2"/>
      <c r="F8390" s="2"/>
      <c r="G8390" s="2"/>
      <c r="H8390" s="2"/>
    </row>
    <row r="8391" spans="2:8">
      <c r="B8391" s="2" t="s">
        <v>9021</v>
      </c>
      <c r="C8391" s="2">
        <v>28</v>
      </c>
      <c r="D8391" s="2" t="s">
        <v>660</v>
      </c>
      <c r="E8391" s="2"/>
      <c r="F8391" s="2"/>
      <c r="G8391" s="2"/>
      <c r="H8391" s="2"/>
    </row>
    <row r="8392" spans="2:8">
      <c r="B8392" s="2" t="s">
        <v>9022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9023</v>
      </c>
      <c r="C8393" s="2">
        <v>24</v>
      </c>
      <c r="D8393" s="2" t="s">
        <v>660</v>
      </c>
      <c r="E8393" s="2"/>
      <c r="F8393" s="2"/>
      <c r="G8393" s="2"/>
      <c r="H8393" s="2"/>
    </row>
    <row r="8394" spans="2:8">
      <c r="B8394" s="2" t="s">
        <v>9024</v>
      </c>
      <c r="C8394" s="2">
        <v>27</v>
      </c>
      <c r="D8394" s="2" t="s">
        <v>660</v>
      </c>
      <c r="E8394" s="2"/>
      <c r="F8394" s="2"/>
      <c r="G8394" s="2"/>
      <c r="H8394" s="2"/>
    </row>
    <row r="8395" spans="2:8">
      <c r="B8395" s="2" t="s">
        <v>9025</v>
      </c>
      <c r="C8395" s="2">
        <v>18</v>
      </c>
      <c r="D8395" s="2" t="s">
        <v>19</v>
      </c>
      <c r="E8395" s="2"/>
      <c r="F8395" s="2"/>
      <c r="G8395" s="2"/>
      <c r="H8395" s="2"/>
    </row>
    <row r="8396" spans="2:8">
      <c r="B8396" s="2" t="s">
        <v>9026</v>
      </c>
      <c r="C8396" s="2">
        <v>17</v>
      </c>
      <c r="D8396" s="2" t="s">
        <v>660</v>
      </c>
      <c r="E8396" s="2"/>
      <c r="F8396" s="2"/>
      <c r="G8396" s="2"/>
      <c r="H8396" s="2"/>
    </row>
    <row r="8397" spans="2:8">
      <c r="B8397" s="2" t="s">
        <v>9027</v>
      </c>
      <c r="C8397" s="2">
        <v>20</v>
      </c>
      <c r="D8397" s="2" t="s">
        <v>660</v>
      </c>
      <c r="E8397" s="2"/>
      <c r="F8397" s="2"/>
      <c r="G8397" s="2"/>
      <c r="H8397" s="2"/>
    </row>
    <row r="8398" spans="2:8">
      <c r="B8398" s="2" t="s">
        <v>9028</v>
      </c>
      <c r="C8398" s="2">
        <v>21</v>
      </c>
      <c r="D8398" s="2" t="s">
        <v>660</v>
      </c>
      <c r="E8398" s="2"/>
      <c r="F8398" s="2"/>
      <c r="G8398" s="2"/>
      <c r="H8398" s="2"/>
    </row>
    <row r="8399" spans="2:8">
      <c r="B8399" s="2" t="s">
        <v>9029</v>
      </c>
      <c r="C8399" s="2">
        <v>22</v>
      </c>
      <c r="D8399" s="2" t="s">
        <v>660</v>
      </c>
      <c r="E8399" s="2"/>
      <c r="F8399" s="2"/>
      <c r="G8399" s="2"/>
      <c r="H8399" s="2"/>
    </row>
    <row r="8400" spans="2:8">
      <c r="B8400" s="2" t="s">
        <v>9030</v>
      </c>
      <c r="C8400" s="2">
        <v>23</v>
      </c>
      <c r="D8400" s="2" t="s">
        <v>660</v>
      </c>
      <c r="E8400" s="2"/>
      <c r="F8400" s="2"/>
      <c r="G8400" s="2"/>
      <c r="H8400" s="2"/>
    </row>
    <row r="8401" spans="2:8">
      <c r="B8401" s="2" t="s">
        <v>9031</v>
      </c>
      <c r="C8401" s="2">
        <v>24</v>
      </c>
      <c r="D8401" s="2" t="s">
        <v>660</v>
      </c>
      <c r="E8401" s="2"/>
      <c r="F8401" s="2"/>
      <c r="G8401" s="2"/>
      <c r="H8401" s="2"/>
    </row>
    <row r="8402" spans="2:8">
      <c r="B8402" s="2" t="s">
        <v>9032</v>
      </c>
      <c r="C8402" s="2">
        <v>22</v>
      </c>
      <c r="D8402" s="2" t="s">
        <v>660</v>
      </c>
      <c r="E8402" s="2"/>
      <c r="F8402" s="2"/>
      <c r="G8402" s="2"/>
      <c r="H8402" s="2"/>
    </row>
    <row r="8403" spans="2:8">
      <c r="B8403" s="2" t="s">
        <v>9033</v>
      </c>
      <c r="C8403" s="2">
        <v>17</v>
      </c>
      <c r="D8403" s="2" t="s">
        <v>660</v>
      </c>
      <c r="E8403" s="2"/>
      <c r="F8403" s="2"/>
      <c r="G8403" s="2"/>
      <c r="H8403" s="2"/>
    </row>
    <row r="8404" spans="2:8">
      <c r="B8404" s="2" t="s">
        <v>9034</v>
      </c>
      <c r="C8404" s="2">
        <v>20</v>
      </c>
      <c r="D8404" s="2" t="s">
        <v>660</v>
      </c>
      <c r="E8404" s="2"/>
      <c r="F8404" s="2"/>
      <c r="G8404" s="2"/>
      <c r="H8404" s="2"/>
    </row>
    <row r="8405" spans="2:8">
      <c r="B8405" s="2" t="s">
        <v>9035</v>
      </c>
      <c r="C8405" s="2">
        <v>22</v>
      </c>
      <c r="D8405" s="2" t="s">
        <v>660</v>
      </c>
      <c r="E8405" s="2"/>
      <c r="F8405" s="2"/>
      <c r="G8405" s="2"/>
      <c r="H8405" s="2"/>
    </row>
    <row r="8406" spans="2:8">
      <c r="B8406" s="2" t="s">
        <v>9036</v>
      </c>
      <c r="C8406" s="2">
        <v>23</v>
      </c>
      <c r="D8406" s="2" t="s">
        <v>660</v>
      </c>
      <c r="E8406" s="2"/>
      <c r="F8406" s="2"/>
      <c r="G8406" s="2"/>
      <c r="H8406" s="2"/>
    </row>
    <row r="8407" spans="2:8">
      <c r="B8407" s="2" t="s">
        <v>9037</v>
      </c>
      <c r="C8407" s="2">
        <v>23</v>
      </c>
      <c r="D8407" s="2" t="s">
        <v>660</v>
      </c>
      <c r="E8407" s="2"/>
      <c r="F8407" s="2"/>
      <c r="G8407" s="2"/>
      <c r="H8407" s="2"/>
    </row>
    <row r="8408" spans="2:8">
      <c r="B8408" s="2" t="s">
        <v>9038</v>
      </c>
      <c r="C8408" s="2">
        <v>22</v>
      </c>
      <c r="D8408" s="2" t="s">
        <v>660</v>
      </c>
      <c r="E8408" s="2"/>
      <c r="F8408" s="2"/>
      <c r="G8408" s="2"/>
      <c r="H8408" s="2"/>
    </row>
    <row r="8409" spans="2:8">
      <c r="B8409" s="2" t="s">
        <v>9039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9040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9041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9042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9043</v>
      </c>
      <c r="C8413" s="2">
        <v>19</v>
      </c>
      <c r="D8413" s="2" t="s">
        <v>660</v>
      </c>
      <c r="E8413" s="2"/>
      <c r="F8413" s="2"/>
      <c r="G8413" s="2"/>
      <c r="H8413" s="2"/>
    </row>
    <row r="8414" spans="2:8">
      <c r="B8414" s="2" t="s">
        <v>9044</v>
      </c>
      <c r="C8414" s="2">
        <v>23</v>
      </c>
      <c r="D8414" s="2" t="s">
        <v>660</v>
      </c>
      <c r="E8414" s="2"/>
      <c r="F8414" s="2"/>
      <c r="G8414" s="2"/>
      <c r="H8414" s="2"/>
    </row>
    <row r="8415" spans="2:8">
      <c r="B8415" s="2" t="s">
        <v>9045</v>
      </c>
      <c r="C8415" s="2">
        <v>26</v>
      </c>
      <c r="D8415" s="2" t="s">
        <v>660</v>
      </c>
      <c r="E8415" s="2"/>
      <c r="F8415" s="2"/>
      <c r="G8415" s="2"/>
      <c r="H8415" s="2"/>
    </row>
    <row r="8416" spans="2:8">
      <c r="B8416" s="2" t="s">
        <v>9046</v>
      </c>
      <c r="C8416" s="2">
        <v>26</v>
      </c>
      <c r="D8416" s="2" t="s">
        <v>660</v>
      </c>
      <c r="E8416" s="2"/>
      <c r="F8416" s="2"/>
      <c r="G8416" s="2"/>
      <c r="H8416" s="2"/>
    </row>
    <row r="8417" spans="2:8">
      <c r="B8417" s="2" t="s">
        <v>9047</v>
      </c>
      <c r="C8417" s="2">
        <v>26</v>
      </c>
      <c r="D8417" s="2" t="s">
        <v>660</v>
      </c>
      <c r="E8417" s="2"/>
      <c r="F8417" s="2"/>
      <c r="G8417" s="2"/>
      <c r="H8417" s="2"/>
    </row>
    <row r="8418" spans="2:8">
      <c r="B8418" s="2" t="s">
        <v>9048</v>
      </c>
      <c r="C8418" s="2">
        <v>17</v>
      </c>
      <c r="D8418" s="2" t="s">
        <v>19</v>
      </c>
      <c r="E8418" s="2"/>
      <c r="F8418" s="2"/>
      <c r="G8418" s="2"/>
      <c r="H8418" s="2"/>
    </row>
    <row r="8419" spans="2:8">
      <c r="B8419" s="2" t="s">
        <v>9049</v>
      </c>
      <c r="C8419" s="2">
        <v>17</v>
      </c>
      <c r="D8419" s="2" t="s">
        <v>19</v>
      </c>
      <c r="E8419" s="2"/>
      <c r="F8419" s="2"/>
      <c r="G8419" s="2"/>
      <c r="H8419" s="2"/>
    </row>
    <row r="8420" spans="2:8">
      <c r="B8420" s="2" t="s">
        <v>9050</v>
      </c>
      <c r="C8420" s="2">
        <v>17</v>
      </c>
      <c r="D8420" s="2" t="s">
        <v>19</v>
      </c>
      <c r="E8420" s="2"/>
      <c r="F8420" s="2"/>
      <c r="G8420" s="2"/>
      <c r="H8420" s="2"/>
    </row>
    <row r="8421" spans="2:8">
      <c r="B8421" s="2" t="s">
        <v>9051</v>
      </c>
      <c r="C8421" s="2">
        <v>18</v>
      </c>
      <c r="D8421" s="2" t="s">
        <v>19</v>
      </c>
      <c r="E8421" s="2"/>
      <c r="F8421" s="2"/>
      <c r="G8421" s="2"/>
      <c r="H8421" s="2"/>
    </row>
    <row r="8422" spans="2:8">
      <c r="B8422" s="2" t="s">
        <v>9052</v>
      </c>
      <c r="C8422" s="2">
        <v>23</v>
      </c>
      <c r="D8422" s="2" t="s">
        <v>660</v>
      </c>
      <c r="E8422" s="2"/>
      <c r="F8422" s="2"/>
      <c r="G8422" s="2"/>
      <c r="H8422" s="2"/>
    </row>
    <row r="8423" spans="2:8">
      <c r="B8423" s="2" t="s">
        <v>9053</v>
      </c>
      <c r="C8423" s="2">
        <v>26</v>
      </c>
      <c r="D8423" s="2" t="s">
        <v>660</v>
      </c>
      <c r="E8423" s="2"/>
      <c r="F8423" s="2"/>
      <c r="G8423" s="2"/>
      <c r="H8423" s="2"/>
    </row>
    <row r="8424" spans="2:8">
      <c r="B8424" s="2" t="s">
        <v>9054</v>
      </c>
      <c r="C8424" s="2">
        <v>27</v>
      </c>
      <c r="D8424" s="2" t="s">
        <v>660</v>
      </c>
      <c r="E8424" s="2"/>
      <c r="F8424" s="2"/>
      <c r="G8424" s="2"/>
      <c r="H8424" s="2"/>
    </row>
    <row r="8425" spans="2:8">
      <c r="B8425" s="2" t="s">
        <v>9055</v>
      </c>
      <c r="C8425" s="2">
        <v>26</v>
      </c>
      <c r="D8425" s="2" t="s">
        <v>660</v>
      </c>
      <c r="E8425" s="2"/>
      <c r="F8425" s="2"/>
      <c r="G8425" s="2"/>
      <c r="H8425" s="2"/>
    </row>
    <row r="8426" spans="2:8">
      <c r="B8426" s="2" t="s">
        <v>9056</v>
      </c>
      <c r="C8426" s="2">
        <v>28</v>
      </c>
      <c r="D8426" s="2" t="s">
        <v>660</v>
      </c>
      <c r="E8426" s="2"/>
      <c r="F8426" s="2"/>
      <c r="G8426" s="2"/>
      <c r="H8426" s="2"/>
    </row>
    <row r="8427" spans="2:8">
      <c r="B8427" s="2" t="s">
        <v>9057</v>
      </c>
      <c r="C8427" s="2">
        <v>29</v>
      </c>
      <c r="D8427" s="2" t="s">
        <v>660</v>
      </c>
      <c r="E8427" s="2"/>
      <c r="F8427" s="2"/>
      <c r="G8427" s="2"/>
      <c r="H8427" s="2"/>
    </row>
    <row r="8428" spans="2:8">
      <c r="B8428" s="2" t="s">
        <v>9058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9059</v>
      </c>
      <c r="C8429" s="2">
        <v>18</v>
      </c>
      <c r="D8429" s="2" t="s">
        <v>19</v>
      </c>
      <c r="E8429" s="2"/>
      <c r="F8429" s="2"/>
      <c r="G8429" s="2"/>
      <c r="H8429" s="2"/>
    </row>
    <row r="8430" spans="2:8">
      <c r="B8430" s="2" t="s">
        <v>9060</v>
      </c>
      <c r="C8430" s="2">
        <v>20</v>
      </c>
      <c r="D8430" s="2" t="s">
        <v>660</v>
      </c>
      <c r="E8430" s="2"/>
      <c r="F8430" s="2"/>
      <c r="G8430" s="2"/>
      <c r="H8430" s="2"/>
    </row>
    <row r="8431" spans="2:8">
      <c r="B8431" s="2" t="s">
        <v>9061</v>
      </c>
      <c r="C8431" s="2">
        <v>23</v>
      </c>
      <c r="D8431" s="2" t="s">
        <v>660</v>
      </c>
      <c r="E8431" s="2"/>
      <c r="F8431" s="2"/>
      <c r="G8431" s="2"/>
      <c r="H8431" s="2"/>
    </row>
    <row r="8432" spans="2:8">
      <c r="B8432" s="2" t="s">
        <v>9062</v>
      </c>
      <c r="C8432" s="2">
        <v>23</v>
      </c>
      <c r="D8432" s="2" t="s">
        <v>660</v>
      </c>
      <c r="E8432" s="2"/>
      <c r="F8432" s="2"/>
      <c r="G8432" s="2"/>
      <c r="H8432" s="2"/>
    </row>
    <row r="8433" spans="2:8">
      <c r="B8433" s="2" t="s">
        <v>9063</v>
      </c>
      <c r="C8433" s="2">
        <v>17</v>
      </c>
      <c r="D8433" s="2" t="s">
        <v>660</v>
      </c>
      <c r="E8433" s="2"/>
      <c r="F8433" s="2"/>
      <c r="G8433" s="2"/>
      <c r="H8433" s="2"/>
    </row>
    <row r="8434" spans="2:8">
      <c r="B8434" s="2" t="s">
        <v>9064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9065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9066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9067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9068</v>
      </c>
      <c r="C8438" s="2">
        <v>18</v>
      </c>
      <c r="D8438" s="2" t="s">
        <v>19</v>
      </c>
      <c r="E8438" s="2"/>
      <c r="F8438" s="2"/>
      <c r="G8438" s="2"/>
      <c r="H8438" s="2"/>
    </row>
    <row r="8439" spans="2:8">
      <c r="B8439" s="2" t="s">
        <v>9069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9070</v>
      </c>
      <c r="C8440" s="2">
        <v>22</v>
      </c>
      <c r="D8440" s="2" t="s">
        <v>19</v>
      </c>
      <c r="E8440" s="2"/>
      <c r="F8440" s="2"/>
      <c r="G8440" s="2"/>
      <c r="H8440" s="2"/>
    </row>
    <row r="8441" spans="2:8">
      <c r="B8441" s="2" t="s">
        <v>9071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9072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9073</v>
      </c>
      <c r="C8443" s="2">
        <v>21</v>
      </c>
      <c r="D8443" s="2" t="s">
        <v>19</v>
      </c>
      <c r="E8443" s="2"/>
      <c r="F8443" s="2"/>
      <c r="G8443" s="2"/>
      <c r="H8443" s="2"/>
    </row>
    <row r="8444" spans="2:8">
      <c r="B8444" s="2" t="s">
        <v>9074</v>
      </c>
      <c r="C8444" s="2">
        <v>16</v>
      </c>
      <c r="D8444" s="2" t="s">
        <v>19</v>
      </c>
      <c r="E8444" s="2"/>
      <c r="F8444" s="2"/>
      <c r="G8444" s="2"/>
      <c r="H8444" s="2"/>
    </row>
    <row r="8445" spans="2:8">
      <c r="B8445" s="2" t="s">
        <v>9075</v>
      </c>
      <c r="C8445" s="2">
        <v>21</v>
      </c>
      <c r="D8445" s="2" t="s">
        <v>660</v>
      </c>
      <c r="E8445" s="2"/>
      <c r="F8445" s="2"/>
      <c r="G8445" s="2"/>
      <c r="H8445" s="2"/>
    </row>
    <row r="8446" spans="2:8">
      <c r="B8446" s="2" t="s">
        <v>9076</v>
      </c>
      <c r="C8446" s="2">
        <v>25</v>
      </c>
      <c r="D8446" s="2" t="s">
        <v>660</v>
      </c>
      <c r="E8446" s="2"/>
      <c r="F8446" s="2"/>
      <c r="G8446" s="2"/>
      <c r="H8446" s="2"/>
    </row>
    <row r="8447" spans="2:8">
      <c r="B8447" s="2" t="s">
        <v>9077</v>
      </c>
      <c r="C8447" s="2">
        <v>24</v>
      </c>
      <c r="D8447" s="2" t="s">
        <v>660</v>
      </c>
      <c r="E8447" s="2"/>
      <c r="F8447" s="2"/>
      <c r="G8447" s="2"/>
      <c r="H8447" s="2"/>
    </row>
    <row r="8448" spans="2:8">
      <c r="B8448" s="2" t="s">
        <v>9078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9079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9080</v>
      </c>
      <c r="C8450" s="2">
        <v>21</v>
      </c>
      <c r="D8450" s="2" t="s">
        <v>19</v>
      </c>
      <c r="E8450" s="2"/>
      <c r="F8450" s="2"/>
      <c r="G8450" s="2"/>
      <c r="H8450" s="2"/>
    </row>
    <row r="8451" spans="2:8">
      <c r="B8451" s="2" t="s">
        <v>9081</v>
      </c>
      <c r="C8451" s="2">
        <v>20</v>
      </c>
      <c r="D8451" s="2" t="s">
        <v>19</v>
      </c>
      <c r="E8451" s="2"/>
      <c r="F8451" s="2"/>
      <c r="G8451" s="2"/>
      <c r="H8451" s="2"/>
    </row>
    <row r="8452" spans="2:8">
      <c r="B8452" s="2" t="s">
        <v>9082</v>
      </c>
      <c r="C8452" s="2">
        <v>24</v>
      </c>
      <c r="D8452" s="2" t="s">
        <v>660</v>
      </c>
      <c r="E8452" s="2"/>
      <c r="F8452" s="2"/>
      <c r="G8452" s="2"/>
      <c r="H8452" s="2"/>
    </row>
    <row r="8453" spans="2:8">
      <c r="B8453" s="2" t="s">
        <v>9083</v>
      </c>
      <c r="C8453" s="2">
        <v>27</v>
      </c>
      <c r="D8453" s="2" t="s">
        <v>660</v>
      </c>
      <c r="E8453" s="2"/>
      <c r="F8453" s="2"/>
      <c r="G8453" s="2"/>
      <c r="H8453" s="2"/>
    </row>
    <row r="8454" spans="2:8">
      <c r="B8454" s="2" t="s">
        <v>9084</v>
      </c>
      <c r="C8454" s="2">
        <v>28</v>
      </c>
      <c r="D8454" s="2" t="s">
        <v>660</v>
      </c>
      <c r="E8454" s="2"/>
      <c r="F8454" s="2"/>
      <c r="G8454" s="2"/>
      <c r="H8454" s="2"/>
    </row>
    <row r="8455" spans="2:8">
      <c r="B8455" s="2" t="s">
        <v>9085</v>
      </c>
      <c r="C8455" s="2">
        <v>28</v>
      </c>
      <c r="D8455" s="2" t="s">
        <v>660</v>
      </c>
      <c r="E8455" s="2"/>
      <c r="F8455" s="2"/>
      <c r="G8455" s="2"/>
      <c r="H8455" s="2"/>
    </row>
    <row r="8456" spans="2:8">
      <c r="B8456" s="2" t="s">
        <v>9086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9087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9088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9089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9090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9091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9092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9093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9094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9095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9096</v>
      </c>
      <c r="C8466" s="2">
        <v>17</v>
      </c>
      <c r="D8466" s="2" t="s">
        <v>660</v>
      </c>
      <c r="E8466" s="2"/>
      <c r="F8466" s="2"/>
      <c r="G8466" s="2"/>
      <c r="H8466" s="2"/>
    </row>
    <row r="8467" spans="2:8">
      <c r="B8467" s="2" t="s">
        <v>9097</v>
      </c>
      <c r="C8467" s="2">
        <v>18</v>
      </c>
      <c r="D8467" s="2" t="s">
        <v>660</v>
      </c>
      <c r="E8467" s="2"/>
      <c r="F8467" s="2"/>
      <c r="G8467" s="2"/>
      <c r="H8467" s="2"/>
    </row>
    <row r="8468" spans="2:8">
      <c r="B8468" s="2" t="s">
        <v>9098</v>
      </c>
      <c r="C8468" s="2">
        <v>18</v>
      </c>
      <c r="D8468" s="2" t="s">
        <v>660</v>
      </c>
      <c r="E8468" s="2"/>
      <c r="F8468" s="2"/>
      <c r="G8468" s="2"/>
      <c r="H8468" s="2"/>
    </row>
    <row r="8469" spans="2:8">
      <c r="B8469" s="2" t="s">
        <v>9099</v>
      </c>
      <c r="C8469" s="2">
        <v>18</v>
      </c>
      <c r="D8469" s="2" t="s">
        <v>660</v>
      </c>
      <c r="E8469" s="2"/>
      <c r="F8469" s="2"/>
      <c r="G8469" s="2"/>
      <c r="H8469" s="2"/>
    </row>
    <row r="8470" spans="2:8">
      <c r="B8470" s="2" t="s">
        <v>9100</v>
      </c>
      <c r="C8470" s="2">
        <v>21</v>
      </c>
      <c r="D8470" s="2" t="s">
        <v>660</v>
      </c>
      <c r="E8470" s="2"/>
      <c r="F8470" s="2"/>
      <c r="G8470" s="2"/>
      <c r="H8470" s="2"/>
    </row>
    <row r="8471" spans="2:8">
      <c r="B8471" s="2" t="s">
        <v>9101</v>
      </c>
      <c r="C8471" s="2">
        <v>25</v>
      </c>
      <c r="D8471" s="2" t="s">
        <v>660</v>
      </c>
      <c r="E8471" s="2"/>
      <c r="F8471" s="2"/>
      <c r="G8471" s="2"/>
      <c r="H8471" s="2"/>
    </row>
    <row r="8472" spans="2:8">
      <c r="B8472" s="2" t="s">
        <v>9102</v>
      </c>
      <c r="C8472" s="2">
        <v>26</v>
      </c>
      <c r="D8472" s="2" t="s">
        <v>660</v>
      </c>
      <c r="E8472" s="2"/>
      <c r="F8472" s="2"/>
      <c r="G8472" s="2"/>
      <c r="H8472" s="2"/>
    </row>
    <row r="8473" spans="2:8">
      <c r="B8473" s="2" t="s">
        <v>9103</v>
      </c>
      <c r="C8473" s="2">
        <v>25</v>
      </c>
      <c r="D8473" s="2" t="s">
        <v>660</v>
      </c>
      <c r="E8473" s="2"/>
      <c r="F8473" s="2"/>
      <c r="G8473" s="2"/>
      <c r="H8473" s="2"/>
    </row>
    <row r="8474" spans="2:8">
      <c r="B8474" s="2" t="s">
        <v>9104</v>
      </c>
      <c r="C8474" s="2">
        <v>23</v>
      </c>
      <c r="D8474" s="2" t="s">
        <v>660</v>
      </c>
      <c r="E8474" s="2"/>
      <c r="F8474" s="2"/>
      <c r="G8474" s="2"/>
      <c r="H8474" s="2"/>
    </row>
    <row r="8475" spans="2:8">
      <c r="B8475" s="2" t="s">
        <v>9105</v>
      </c>
      <c r="C8475" s="2">
        <v>20</v>
      </c>
      <c r="D8475" s="2" t="s">
        <v>660</v>
      </c>
      <c r="E8475" s="2"/>
      <c r="F8475" s="2"/>
      <c r="G8475" s="2"/>
      <c r="H8475" s="2"/>
    </row>
    <row r="8476" spans="2:8">
      <c r="B8476" s="2" t="s">
        <v>9106</v>
      </c>
      <c r="C8476" s="2">
        <v>25</v>
      </c>
      <c r="D8476" s="2" t="s">
        <v>660</v>
      </c>
      <c r="E8476" s="2"/>
      <c r="F8476" s="2"/>
      <c r="G8476" s="2"/>
      <c r="H8476" s="2"/>
    </row>
    <row r="8477" spans="2:8">
      <c r="B8477" s="2" t="s">
        <v>9107</v>
      </c>
      <c r="C8477" s="2">
        <v>30</v>
      </c>
      <c r="D8477" s="2" t="s">
        <v>660</v>
      </c>
      <c r="E8477" s="2"/>
      <c r="F8477" s="2"/>
      <c r="G8477" s="2"/>
      <c r="H8477" s="2"/>
    </row>
    <row r="8478" spans="2:8">
      <c r="B8478" s="2" t="s">
        <v>9108</v>
      </c>
      <c r="C8478" s="2">
        <v>34</v>
      </c>
      <c r="D8478" s="2" t="s">
        <v>660</v>
      </c>
      <c r="E8478" s="2"/>
      <c r="F8478" s="2"/>
      <c r="G8478" s="2"/>
      <c r="H8478" s="2"/>
    </row>
    <row r="8479" spans="2:8">
      <c r="B8479" s="2" t="s">
        <v>9109</v>
      </c>
      <c r="C8479" s="2">
        <v>35</v>
      </c>
      <c r="D8479" s="2" t="s">
        <v>660</v>
      </c>
      <c r="E8479" s="2"/>
      <c r="F8479" s="2"/>
      <c r="G8479" s="2"/>
      <c r="H8479" s="2"/>
    </row>
    <row r="8480" spans="2:8">
      <c r="B8480" s="2" t="s">
        <v>9110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9111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9112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9113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9114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9115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9116</v>
      </c>
      <c r="C8486" s="2">
        <v>18</v>
      </c>
      <c r="D8486" s="2" t="s">
        <v>19</v>
      </c>
      <c r="E8486" s="2"/>
      <c r="F8486" s="2"/>
      <c r="G8486" s="2"/>
      <c r="H8486" s="2"/>
    </row>
    <row r="8487" spans="2:8">
      <c r="B8487" s="2" t="s">
        <v>9117</v>
      </c>
      <c r="C8487" s="2">
        <v>24</v>
      </c>
      <c r="D8487" s="2" t="s">
        <v>660</v>
      </c>
      <c r="E8487" s="2"/>
      <c r="F8487" s="2"/>
      <c r="G8487" s="2"/>
      <c r="H8487" s="2"/>
    </row>
    <row r="8488" spans="2:8">
      <c r="B8488" s="2" t="s">
        <v>9118</v>
      </c>
      <c r="C8488" s="2">
        <v>25</v>
      </c>
      <c r="D8488" s="2" t="s">
        <v>660</v>
      </c>
      <c r="E8488" s="2"/>
      <c r="F8488" s="2"/>
      <c r="G8488" s="2"/>
      <c r="H8488" s="2"/>
    </row>
    <row r="8489" spans="2:8">
      <c r="B8489" s="2" t="s">
        <v>9119</v>
      </c>
      <c r="C8489" s="2">
        <v>27</v>
      </c>
      <c r="D8489" s="2" t="s">
        <v>660</v>
      </c>
      <c r="E8489" s="2"/>
      <c r="F8489" s="2"/>
      <c r="G8489" s="2"/>
      <c r="H8489" s="2"/>
    </row>
    <row r="8490" spans="2:8">
      <c r="B8490" s="2" t="s">
        <v>9120</v>
      </c>
      <c r="C8490" s="2">
        <v>29</v>
      </c>
      <c r="D8490" s="2" t="s">
        <v>660</v>
      </c>
      <c r="E8490" s="2"/>
      <c r="F8490" s="2"/>
      <c r="G8490" s="2"/>
      <c r="H8490" s="2"/>
    </row>
    <row r="8491" spans="2:8">
      <c r="B8491" s="2" t="s">
        <v>9121</v>
      </c>
      <c r="C8491" s="2">
        <v>17</v>
      </c>
      <c r="D8491" s="2" t="s">
        <v>660</v>
      </c>
      <c r="E8491" s="2"/>
      <c r="F8491" s="2"/>
      <c r="G8491" s="2"/>
      <c r="H8491" s="2"/>
    </row>
    <row r="8492" spans="2:8">
      <c r="B8492" s="2" t="s">
        <v>9122</v>
      </c>
      <c r="C8492" s="2">
        <v>20</v>
      </c>
      <c r="D8492" s="2" t="s">
        <v>660</v>
      </c>
      <c r="E8492" s="2"/>
      <c r="F8492" s="2"/>
      <c r="G8492" s="2"/>
      <c r="H8492" s="2"/>
    </row>
    <row r="8493" spans="2:8">
      <c r="B8493" s="2" t="s">
        <v>9123</v>
      </c>
      <c r="C8493" s="2">
        <v>19</v>
      </c>
      <c r="D8493" s="2" t="s">
        <v>660</v>
      </c>
      <c r="E8493" s="2"/>
      <c r="F8493" s="2"/>
      <c r="G8493" s="2"/>
      <c r="H8493" s="2"/>
    </row>
    <row r="8494" spans="2:8">
      <c r="B8494" s="2" t="s">
        <v>9124</v>
      </c>
      <c r="C8494" s="2">
        <v>19</v>
      </c>
      <c r="D8494" s="2" t="s">
        <v>660</v>
      </c>
      <c r="E8494" s="2"/>
      <c r="F8494" s="2"/>
      <c r="G8494" s="2"/>
      <c r="H8494" s="2"/>
    </row>
    <row r="8495" spans="2:8">
      <c r="B8495" s="2" t="s">
        <v>9125</v>
      </c>
      <c r="C8495" s="2">
        <v>18</v>
      </c>
      <c r="D8495" s="2" t="s">
        <v>660</v>
      </c>
      <c r="E8495" s="2"/>
      <c r="F8495" s="2"/>
      <c r="G8495" s="2"/>
      <c r="H8495" s="2"/>
    </row>
    <row r="8496" spans="2:8">
      <c r="B8496" s="2" t="s">
        <v>9126</v>
      </c>
      <c r="C8496" s="2">
        <v>18</v>
      </c>
      <c r="D8496" s="2" t="s">
        <v>660</v>
      </c>
      <c r="E8496" s="2"/>
      <c r="F8496" s="2"/>
      <c r="G8496" s="2"/>
      <c r="H8496" s="2"/>
    </row>
    <row r="8497" spans="2:8">
      <c r="B8497" s="2" t="s">
        <v>9127</v>
      </c>
      <c r="C8497" s="2">
        <v>22</v>
      </c>
      <c r="D8497" s="2" t="s">
        <v>660</v>
      </c>
      <c r="E8497" s="2"/>
      <c r="F8497" s="2"/>
      <c r="G8497" s="2"/>
      <c r="H8497" s="2"/>
    </row>
    <row r="8498" spans="2:8">
      <c r="B8498" s="2" t="s">
        <v>9128</v>
      </c>
      <c r="C8498" s="2">
        <v>23</v>
      </c>
      <c r="D8498" s="2" t="s">
        <v>660</v>
      </c>
      <c r="E8498" s="2"/>
      <c r="F8498" s="2"/>
      <c r="G8498" s="2"/>
      <c r="H8498" s="2"/>
    </row>
    <row r="8499" spans="2:8">
      <c r="B8499" s="2" t="s">
        <v>9129</v>
      </c>
      <c r="C8499" s="2">
        <v>24</v>
      </c>
      <c r="D8499" s="2" t="s">
        <v>660</v>
      </c>
      <c r="E8499" s="2"/>
      <c r="F8499" s="2"/>
      <c r="G8499" s="2"/>
      <c r="H8499" s="2"/>
    </row>
    <row r="8500" spans="2:8">
      <c r="B8500" s="2" t="s">
        <v>9130</v>
      </c>
      <c r="C8500" s="2">
        <v>24</v>
      </c>
      <c r="D8500" s="2" t="s">
        <v>660</v>
      </c>
      <c r="E8500" s="2"/>
      <c r="F8500" s="2"/>
      <c r="G8500" s="2"/>
      <c r="H8500" s="2"/>
    </row>
    <row r="8501" spans="2:8">
      <c r="B8501" s="2" t="s">
        <v>9131</v>
      </c>
      <c r="C8501" s="2">
        <v>24</v>
      </c>
      <c r="D8501" s="2" t="s">
        <v>660</v>
      </c>
      <c r="E8501" s="2"/>
      <c r="F8501" s="2"/>
      <c r="G8501" s="2"/>
      <c r="H8501" s="2"/>
    </row>
    <row r="8502" spans="2:8">
      <c r="B8502" s="2" t="s">
        <v>9132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9133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9134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9135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9136</v>
      </c>
      <c r="C8506" s="2">
        <v>19</v>
      </c>
      <c r="D8506" s="2" t="s">
        <v>19</v>
      </c>
      <c r="E8506" s="2"/>
      <c r="F8506" s="2"/>
      <c r="G8506" s="2"/>
      <c r="H8506" s="2"/>
    </row>
    <row r="8507" spans="2:8">
      <c r="B8507" s="2" t="s">
        <v>9137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9138</v>
      </c>
      <c r="C8508" s="2">
        <v>21</v>
      </c>
      <c r="D8508" s="2" t="s">
        <v>19</v>
      </c>
      <c r="E8508" s="2"/>
      <c r="F8508" s="2"/>
      <c r="G8508" s="2"/>
      <c r="H8508" s="2"/>
    </row>
    <row r="8509" spans="2:8">
      <c r="B8509" s="2" t="s">
        <v>9139</v>
      </c>
      <c r="C8509" s="2">
        <v>26</v>
      </c>
      <c r="D8509" s="2" t="s">
        <v>19</v>
      </c>
      <c r="E8509" s="2"/>
      <c r="F8509" s="2"/>
      <c r="G8509" s="2"/>
      <c r="H8509" s="2"/>
    </row>
    <row r="8510" spans="2:8">
      <c r="B8510" s="2" t="s">
        <v>9140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9141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9142</v>
      </c>
      <c r="C8512" s="2">
        <v>15</v>
      </c>
      <c r="D8512" s="2" t="s">
        <v>660</v>
      </c>
      <c r="E8512" s="2"/>
      <c r="F8512" s="2"/>
      <c r="G8512" s="2"/>
      <c r="H8512" s="2"/>
    </row>
    <row r="8513" spans="2:8">
      <c r="B8513" s="2" t="s">
        <v>9143</v>
      </c>
      <c r="C8513" s="2">
        <v>17</v>
      </c>
      <c r="D8513" s="2" t="s">
        <v>660</v>
      </c>
      <c r="E8513" s="2"/>
      <c r="F8513" s="2"/>
      <c r="G8513" s="2"/>
      <c r="H8513" s="2"/>
    </row>
    <row r="8514" spans="2:8">
      <c r="B8514" s="2" t="s">
        <v>9144</v>
      </c>
      <c r="C8514" s="2">
        <v>23</v>
      </c>
      <c r="D8514" s="2" t="s">
        <v>660</v>
      </c>
      <c r="E8514" s="2"/>
      <c r="F8514" s="2"/>
      <c r="G8514" s="2"/>
      <c r="H8514" s="2"/>
    </row>
    <row r="8515" spans="2:8">
      <c r="B8515" s="2" t="s">
        <v>9145</v>
      </c>
      <c r="C8515" s="2">
        <v>23</v>
      </c>
      <c r="D8515" s="2" t="s">
        <v>660</v>
      </c>
      <c r="E8515" s="2"/>
      <c r="F8515" s="2"/>
      <c r="G8515" s="2"/>
      <c r="H8515" s="2"/>
    </row>
    <row r="8516" spans="2:8">
      <c r="B8516" s="2" t="s">
        <v>9146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9147</v>
      </c>
      <c r="C8517" s="2">
        <v>35</v>
      </c>
      <c r="D8517" s="2" t="s">
        <v>19</v>
      </c>
      <c r="E8517" s="2"/>
      <c r="F8517" s="2"/>
      <c r="G8517" s="2"/>
      <c r="H8517" s="2"/>
    </row>
    <row r="8518" spans="2:8">
      <c r="B8518" s="2" t="s">
        <v>9148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9149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9150</v>
      </c>
      <c r="C8520" s="2">
        <v>16</v>
      </c>
      <c r="D8520" s="2" t="s">
        <v>660</v>
      </c>
      <c r="E8520" s="2"/>
      <c r="F8520" s="2"/>
      <c r="G8520" s="2"/>
      <c r="H8520" s="2"/>
    </row>
    <row r="8521" spans="2:8">
      <c r="B8521" s="2" t="s">
        <v>9151</v>
      </c>
      <c r="C8521" s="2">
        <v>19</v>
      </c>
      <c r="D8521" s="2" t="s">
        <v>660</v>
      </c>
      <c r="E8521" s="2"/>
      <c r="F8521" s="2"/>
      <c r="G8521" s="2"/>
      <c r="H8521" s="2"/>
    </row>
    <row r="8522" spans="2:8">
      <c r="B8522" s="2" t="s">
        <v>9152</v>
      </c>
      <c r="C8522" s="2">
        <v>23</v>
      </c>
      <c r="D8522" s="2" t="s">
        <v>660</v>
      </c>
      <c r="E8522" s="2"/>
      <c r="F8522" s="2"/>
      <c r="G8522" s="2"/>
      <c r="H8522" s="2"/>
    </row>
    <row r="8523" spans="2:8">
      <c r="B8523" s="2" t="s">
        <v>9153</v>
      </c>
      <c r="C8523" s="2">
        <v>25</v>
      </c>
      <c r="D8523" s="2" t="s">
        <v>660</v>
      </c>
      <c r="E8523" s="2"/>
      <c r="F8523" s="2"/>
      <c r="G8523" s="2"/>
      <c r="H8523" s="2"/>
    </row>
    <row r="8524" spans="2:8">
      <c r="B8524" s="2" t="s">
        <v>9154</v>
      </c>
      <c r="C8524" s="2">
        <v>27</v>
      </c>
      <c r="D8524" s="2" t="s">
        <v>660</v>
      </c>
      <c r="E8524" s="2"/>
      <c r="F8524" s="2"/>
      <c r="G8524" s="2"/>
      <c r="H8524" s="2"/>
    </row>
    <row r="8525" spans="2:8">
      <c r="B8525" s="2" t="s">
        <v>9155</v>
      </c>
      <c r="C8525" s="2">
        <v>27</v>
      </c>
      <c r="D8525" s="2" t="s">
        <v>660</v>
      </c>
      <c r="E8525" s="2"/>
      <c r="F8525" s="2"/>
      <c r="G8525" s="2"/>
      <c r="H8525" s="2"/>
    </row>
    <row r="8526" spans="2:8">
      <c r="B8526" s="2" t="s">
        <v>9156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9157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9158</v>
      </c>
      <c r="C8528" s="2">
        <v>24</v>
      </c>
      <c r="D8528" s="2" t="s">
        <v>19</v>
      </c>
      <c r="E8528" s="2"/>
      <c r="F8528" s="2"/>
      <c r="G8528" s="2"/>
      <c r="H8528" s="2"/>
    </row>
    <row r="8529" spans="2:8">
      <c r="B8529" s="2" t="s">
        <v>9159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9160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9161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9162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9163</v>
      </c>
      <c r="C8533" s="2">
        <v>23</v>
      </c>
      <c r="D8533" s="2" t="s">
        <v>19</v>
      </c>
      <c r="E8533" s="2"/>
      <c r="F8533" s="2"/>
      <c r="G8533" s="2"/>
      <c r="H8533" s="2"/>
    </row>
    <row r="8534" spans="2:8">
      <c r="B8534" s="2" t="s">
        <v>9164</v>
      </c>
      <c r="C8534" s="2">
        <v>35</v>
      </c>
      <c r="D8534" s="2" t="s">
        <v>660</v>
      </c>
      <c r="E8534" s="2"/>
      <c r="F8534" s="2"/>
      <c r="G8534" s="2"/>
      <c r="H8534" s="2"/>
    </row>
    <row r="8535" spans="2:8">
      <c r="B8535" s="2" t="s">
        <v>9165</v>
      </c>
      <c r="C8535" s="2">
        <v>15</v>
      </c>
      <c r="D8535" s="2" t="s">
        <v>660</v>
      </c>
      <c r="E8535" s="2"/>
      <c r="F8535" s="2"/>
      <c r="G8535" s="2"/>
      <c r="H8535" s="2"/>
    </row>
    <row r="8536" spans="2:8">
      <c r="B8536" s="2" t="s">
        <v>9166</v>
      </c>
      <c r="C8536" s="2">
        <v>14</v>
      </c>
      <c r="D8536" s="2" t="s">
        <v>660</v>
      </c>
      <c r="E8536" s="2"/>
      <c r="F8536" s="2"/>
      <c r="G8536" s="2"/>
      <c r="H8536" s="2"/>
    </row>
    <row r="8537" spans="2:8">
      <c r="B8537" s="2" t="s">
        <v>9167</v>
      </c>
      <c r="C8537" s="2">
        <v>11</v>
      </c>
      <c r="D8537" s="2" t="s">
        <v>660</v>
      </c>
      <c r="E8537" s="2"/>
      <c r="F8537" s="2"/>
      <c r="G8537" s="2"/>
      <c r="H8537" s="2"/>
    </row>
    <row r="8538" spans="2:8">
      <c r="B8538" s="2" t="s">
        <v>9168</v>
      </c>
      <c r="C8538" s="2">
        <v>9</v>
      </c>
      <c r="D8538" s="2" t="s">
        <v>660</v>
      </c>
      <c r="E8538" s="2"/>
      <c r="F8538" s="2"/>
      <c r="G8538" s="2"/>
      <c r="H8538" s="2"/>
    </row>
    <row r="8539" spans="2:8">
      <c r="B8539" s="2" t="s">
        <v>9169</v>
      </c>
      <c r="C8539" s="2">
        <v>8</v>
      </c>
      <c r="D8539" s="2" t="s">
        <v>660</v>
      </c>
      <c r="E8539" s="2"/>
      <c r="F8539" s="2"/>
      <c r="G8539" s="2"/>
      <c r="H8539" s="2"/>
    </row>
    <row r="8540" spans="2:8">
      <c r="B8540" s="2" t="s">
        <v>9170</v>
      </c>
      <c r="C8540" s="2">
        <v>7</v>
      </c>
      <c r="D8540" s="2" t="s">
        <v>660</v>
      </c>
      <c r="E8540" s="2"/>
      <c r="F8540" s="2"/>
      <c r="G8540" s="2"/>
      <c r="H8540" s="2"/>
    </row>
    <row r="8541" spans="2:8">
      <c r="B8541" s="2" t="s">
        <v>9171</v>
      </c>
      <c r="C8541" s="2">
        <v>6</v>
      </c>
      <c r="D8541" s="2" t="s">
        <v>660</v>
      </c>
      <c r="E8541" s="2"/>
      <c r="F8541" s="2"/>
      <c r="G8541" s="2"/>
      <c r="H8541" s="2"/>
    </row>
    <row r="8542" spans="2:8">
      <c r="B8542" s="2" t="s">
        <v>9172</v>
      </c>
      <c r="C8542" s="2">
        <v>6</v>
      </c>
      <c r="D8542" s="2" t="s">
        <v>660</v>
      </c>
      <c r="E8542" s="2"/>
      <c r="F8542" s="2"/>
      <c r="G8542" s="2"/>
      <c r="H8542" s="2"/>
    </row>
    <row r="8543" spans="2:8">
      <c r="B8543" s="2" t="s">
        <v>9173</v>
      </c>
      <c r="C8543" s="2">
        <v>7</v>
      </c>
      <c r="D8543" s="2" t="s">
        <v>660</v>
      </c>
      <c r="E8543" s="2"/>
      <c r="F8543" s="2"/>
      <c r="G8543" s="2"/>
      <c r="H8543" s="2"/>
    </row>
    <row r="8544" spans="2:8">
      <c r="B8544" s="2" t="s">
        <v>9174</v>
      </c>
      <c r="C8544" s="2">
        <v>7</v>
      </c>
      <c r="D8544" s="2" t="s">
        <v>660</v>
      </c>
      <c r="E8544" s="2"/>
      <c r="F8544" s="2"/>
      <c r="G8544" s="2"/>
      <c r="H8544" s="2"/>
    </row>
    <row r="8545" spans="2:8">
      <c r="B8545" s="2" t="s">
        <v>9175</v>
      </c>
      <c r="C8545" s="2">
        <v>24</v>
      </c>
      <c r="D8545" s="2" t="s">
        <v>660</v>
      </c>
      <c r="E8545" s="2"/>
      <c r="F8545" s="2"/>
      <c r="G8545" s="2"/>
      <c r="H8545" s="2"/>
    </row>
    <row r="8546" spans="2:8">
      <c r="B8546" s="2" t="s">
        <v>9176</v>
      </c>
      <c r="C8546" s="2">
        <v>28</v>
      </c>
      <c r="D8546" s="2" t="s">
        <v>660</v>
      </c>
      <c r="E8546" s="2"/>
      <c r="F8546" s="2"/>
      <c r="G8546" s="2"/>
      <c r="H8546" s="2"/>
    </row>
    <row r="8547" spans="2:8">
      <c r="B8547" s="2" t="s">
        <v>9177</v>
      </c>
      <c r="C8547" s="2">
        <v>33</v>
      </c>
      <c r="D8547" s="2" t="s">
        <v>660</v>
      </c>
      <c r="E8547" s="2"/>
      <c r="F8547" s="2"/>
      <c r="G8547" s="2"/>
      <c r="H8547" s="2"/>
    </row>
    <row r="8548" spans="2:8">
      <c r="B8548" s="2" t="s">
        <v>9178</v>
      </c>
      <c r="C8548" s="2">
        <v>33</v>
      </c>
      <c r="D8548" s="2" t="s">
        <v>660</v>
      </c>
      <c r="E8548" s="2"/>
      <c r="F8548" s="2"/>
      <c r="G8548" s="2"/>
      <c r="H8548" s="2"/>
    </row>
    <row r="8549" spans="2:8">
      <c r="B8549" s="2" t="s">
        <v>9179</v>
      </c>
      <c r="C8549" s="2">
        <v>34</v>
      </c>
      <c r="D8549" s="2" t="s">
        <v>660</v>
      </c>
      <c r="E8549" s="2"/>
      <c r="F8549" s="2"/>
      <c r="G8549" s="2"/>
      <c r="H8549" s="2"/>
    </row>
    <row r="8550" spans="2:8">
      <c r="B8550" s="2" t="s">
        <v>9180</v>
      </c>
      <c r="C8550" s="2">
        <v>30</v>
      </c>
      <c r="D8550" s="2" t="s">
        <v>660</v>
      </c>
      <c r="E8550" s="2"/>
      <c r="F8550" s="2"/>
      <c r="G8550" s="2"/>
      <c r="H8550" s="2"/>
    </row>
    <row r="8551" spans="2:8">
      <c r="B8551" s="2" t="s">
        <v>9181</v>
      </c>
      <c r="C8551" s="2">
        <v>22</v>
      </c>
      <c r="D8551" s="2" t="s">
        <v>660</v>
      </c>
      <c r="E8551" s="2"/>
      <c r="F8551" s="2"/>
      <c r="G8551" s="2"/>
      <c r="H8551" s="2"/>
    </row>
    <row r="8552" spans="2:8">
      <c r="B8552" s="2" t="s">
        <v>9182</v>
      </c>
      <c r="C8552" s="2">
        <v>21</v>
      </c>
      <c r="D8552" s="2" t="s">
        <v>660</v>
      </c>
      <c r="E8552" s="2"/>
      <c r="F8552" s="2"/>
      <c r="G8552" s="2"/>
      <c r="H8552" s="2"/>
    </row>
    <row r="8553" spans="2:8">
      <c r="B8553" s="2" t="s">
        <v>9183</v>
      </c>
      <c r="C8553" s="2">
        <v>20</v>
      </c>
      <c r="D8553" s="2" t="s">
        <v>660</v>
      </c>
      <c r="E8553" s="2"/>
      <c r="F8553" s="2"/>
      <c r="G8553" s="2"/>
      <c r="H8553" s="2"/>
    </row>
    <row r="8554" spans="2:8">
      <c r="B8554" s="2" t="s">
        <v>9184</v>
      </c>
      <c r="C8554" s="2">
        <v>19</v>
      </c>
      <c r="D8554" s="2" t="s">
        <v>660</v>
      </c>
      <c r="E8554" s="2"/>
      <c r="F8554" s="2"/>
      <c r="G8554" s="2"/>
      <c r="H8554" s="2"/>
    </row>
    <row r="8555" spans="2:8">
      <c r="B8555" s="2" t="s">
        <v>9185</v>
      </c>
      <c r="C8555" s="2">
        <v>17</v>
      </c>
      <c r="D8555" s="2" t="s">
        <v>660</v>
      </c>
      <c r="E8555" s="2"/>
      <c r="F8555" s="2"/>
      <c r="G8555" s="2"/>
      <c r="H8555" s="2"/>
    </row>
    <row r="8556" spans="2:8">
      <c r="B8556" s="2" t="s">
        <v>9186</v>
      </c>
      <c r="C8556" s="2">
        <v>17</v>
      </c>
      <c r="D8556" s="2" t="s">
        <v>19</v>
      </c>
      <c r="E8556" s="2"/>
      <c r="F8556" s="2"/>
      <c r="G8556" s="2"/>
      <c r="H8556" s="2"/>
    </row>
    <row r="8557" spans="2:8">
      <c r="B8557" s="2" t="s">
        <v>9187</v>
      </c>
      <c r="C8557" s="2">
        <v>19</v>
      </c>
      <c r="D8557" s="2" t="s">
        <v>19</v>
      </c>
      <c r="E8557" s="2"/>
      <c r="F8557" s="2"/>
      <c r="G8557" s="2"/>
      <c r="H8557" s="2"/>
    </row>
    <row r="8558" spans="2:8">
      <c r="B8558" s="2" t="s">
        <v>9188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9189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9190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9191</v>
      </c>
      <c r="C8561" s="2">
        <v>16</v>
      </c>
      <c r="D8561" s="2" t="s">
        <v>660</v>
      </c>
      <c r="E8561" s="2"/>
      <c r="F8561" s="2"/>
      <c r="G8561" s="2"/>
      <c r="H8561" s="2"/>
    </row>
    <row r="8562" spans="2:8">
      <c r="B8562" s="2" t="s">
        <v>9192</v>
      </c>
      <c r="C8562" s="2">
        <v>16</v>
      </c>
      <c r="D8562" s="2" t="s">
        <v>660</v>
      </c>
      <c r="E8562" s="2"/>
      <c r="F8562" s="2"/>
      <c r="G8562" s="2"/>
      <c r="H8562" s="2"/>
    </row>
    <row r="8563" spans="2:8">
      <c r="B8563" s="2" t="s">
        <v>9193</v>
      </c>
      <c r="C8563" s="2">
        <v>13</v>
      </c>
      <c r="D8563" s="2" t="s">
        <v>660</v>
      </c>
      <c r="E8563" s="2"/>
      <c r="F8563" s="2"/>
      <c r="G8563" s="2"/>
      <c r="H8563" s="2"/>
    </row>
    <row r="8564" spans="2:8">
      <c r="B8564" s="2" t="s">
        <v>9194</v>
      </c>
      <c r="C8564" s="2">
        <v>11</v>
      </c>
      <c r="D8564" s="2" t="s">
        <v>660</v>
      </c>
      <c r="E8564" s="2"/>
      <c r="F8564" s="2"/>
      <c r="G8564" s="2"/>
      <c r="H8564" s="2"/>
    </row>
    <row r="8565" spans="2:8">
      <c r="B8565" s="2" t="s">
        <v>9195</v>
      </c>
      <c r="C8565" s="2">
        <v>6</v>
      </c>
      <c r="D8565" s="2" t="s">
        <v>19</v>
      </c>
      <c r="E8565" s="2"/>
      <c r="F8565" s="2"/>
      <c r="G8565" s="2"/>
      <c r="H8565" s="2"/>
    </row>
    <row r="8566" spans="2:8">
      <c r="B8566" s="2" t="s">
        <v>9196</v>
      </c>
      <c r="C8566" s="2">
        <v>22</v>
      </c>
      <c r="D8566" s="2" t="s">
        <v>660</v>
      </c>
      <c r="E8566" s="2"/>
      <c r="F8566" s="2"/>
      <c r="G8566" s="2"/>
      <c r="H8566" s="2"/>
    </row>
    <row r="8567" spans="2:8">
      <c r="B8567" s="2" t="s">
        <v>9197</v>
      </c>
      <c r="C8567" s="2">
        <v>23</v>
      </c>
      <c r="D8567" s="2" t="s">
        <v>660</v>
      </c>
      <c r="E8567" s="2"/>
      <c r="F8567" s="2"/>
      <c r="G8567" s="2"/>
      <c r="H8567" s="2"/>
    </row>
    <row r="8568" spans="2:8">
      <c r="B8568" s="2" t="s">
        <v>9198</v>
      </c>
      <c r="C8568" s="2">
        <v>20</v>
      </c>
      <c r="D8568" s="2" t="s">
        <v>660</v>
      </c>
      <c r="E8568" s="2"/>
      <c r="F8568" s="2"/>
      <c r="G8568" s="2"/>
      <c r="H8568" s="2"/>
    </row>
    <row r="8569" spans="2:8">
      <c r="B8569" s="2" t="s">
        <v>9199</v>
      </c>
      <c r="C8569" s="2">
        <v>17</v>
      </c>
      <c r="D8569" s="2" t="s">
        <v>660</v>
      </c>
      <c r="E8569" s="2"/>
      <c r="F8569" s="2"/>
      <c r="G8569" s="2"/>
      <c r="H8569" s="2"/>
    </row>
    <row r="8570" spans="2:8">
      <c r="B8570" s="2" t="s">
        <v>9200</v>
      </c>
      <c r="C8570" s="2">
        <v>23</v>
      </c>
      <c r="D8570" s="2" t="s">
        <v>660</v>
      </c>
      <c r="E8570" s="2"/>
      <c r="F8570" s="2"/>
      <c r="G8570" s="2"/>
      <c r="H8570" s="2"/>
    </row>
    <row r="8571" spans="2:8">
      <c r="B8571" s="2" t="s">
        <v>9201</v>
      </c>
      <c r="C8571" s="2">
        <v>28</v>
      </c>
      <c r="D8571" s="2" t="s">
        <v>660</v>
      </c>
      <c r="E8571" s="2"/>
      <c r="F8571" s="2"/>
      <c r="G8571" s="2"/>
      <c r="H8571" s="2"/>
    </row>
    <row r="8572" spans="2:8">
      <c r="B8572" s="2" t="s">
        <v>9202</v>
      </c>
      <c r="C8572" s="2">
        <v>31</v>
      </c>
      <c r="D8572" s="2" t="s">
        <v>660</v>
      </c>
      <c r="E8572" s="2"/>
      <c r="F8572" s="2"/>
      <c r="G8572" s="2"/>
      <c r="H8572" s="2"/>
    </row>
    <row r="8573" spans="2:8">
      <c r="B8573" s="2" t="s">
        <v>9203</v>
      </c>
      <c r="C8573" s="2">
        <v>31</v>
      </c>
      <c r="D8573" s="2" t="s">
        <v>660</v>
      </c>
      <c r="E8573" s="2"/>
      <c r="F8573" s="2"/>
      <c r="G8573" s="2"/>
      <c r="H8573" s="2"/>
    </row>
    <row r="8574" spans="2:8">
      <c r="B8574" s="2" t="s">
        <v>9204</v>
      </c>
      <c r="C8574" s="2">
        <v>13</v>
      </c>
      <c r="D8574" s="2" t="s">
        <v>19</v>
      </c>
      <c r="E8574" s="2"/>
      <c r="F8574" s="2"/>
      <c r="G8574" s="2"/>
      <c r="H8574" s="2"/>
    </row>
    <row r="8575" spans="2:8">
      <c r="B8575" s="2" t="s">
        <v>9205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>
      <c r="B8576" s="2" t="s">
        <v>9206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9207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9208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9209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9210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9211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9212</v>
      </c>
      <c r="C8582" s="2">
        <v>16</v>
      </c>
      <c r="D8582" s="2" t="s">
        <v>19</v>
      </c>
      <c r="E8582" s="2"/>
      <c r="F8582" s="2"/>
      <c r="G8582" s="2"/>
      <c r="H8582" s="2"/>
    </row>
    <row r="8583" spans="2:8">
      <c r="B8583" s="2" t="s">
        <v>9213</v>
      </c>
      <c r="C8583" s="2">
        <v>13</v>
      </c>
      <c r="D8583" s="2" t="s">
        <v>19</v>
      </c>
      <c r="E8583" s="2"/>
      <c r="F8583" s="2"/>
      <c r="G8583" s="2"/>
      <c r="H8583" s="2"/>
    </row>
    <row r="8584" spans="2:8">
      <c r="B8584" s="2" t="s">
        <v>9214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9215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9216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9217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9218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9219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9220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9221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9222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9223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9224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9225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9226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9227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9228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9229</v>
      </c>
      <c r="C8599" s="2">
        <v>21</v>
      </c>
      <c r="D8599" s="2" t="s">
        <v>660</v>
      </c>
      <c r="E8599" s="2"/>
      <c r="F8599" s="2"/>
      <c r="G8599" s="2"/>
      <c r="H8599" s="2"/>
    </row>
    <row r="8600" spans="2:8">
      <c r="B8600" s="2" t="s">
        <v>9230</v>
      </c>
      <c r="C8600" s="2">
        <v>27</v>
      </c>
      <c r="D8600" s="2" t="s">
        <v>660</v>
      </c>
      <c r="E8600" s="2"/>
      <c r="F8600" s="2"/>
      <c r="G8600" s="2"/>
      <c r="H8600" s="2"/>
    </row>
    <row r="8601" spans="2:8">
      <c r="B8601" s="2" t="s">
        <v>9231</v>
      </c>
      <c r="C8601" s="2">
        <v>28</v>
      </c>
      <c r="D8601" s="2" t="s">
        <v>660</v>
      </c>
      <c r="E8601" s="2"/>
      <c r="F8601" s="2"/>
      <c r="G8601" s="2"/>
      <c r="H8601" s="2"/>
    </row>
    <row r="8602" spans="2:8">
      <c r="B8602" s="2" t="s">
        <v>9232</v>
      </c>
      <c r="C8602" s="2">
        <v>28</v>
      </c>
      <c r="D8602" s="2" t="s">
        <v>660</v>
      </c>
      <c r="E8602" s="2"/>
      <c r="F8602" s="2"/>
      <c r="G8602" s="2"/>
      <c r="H8602" s="2"/>
    </row>
    <row r="8603" spans="2:8">
      <c r="B8603" s="2" t="s">
        <v>9233</v>
      </c>
      <c r="C8603" s="2">
        <v>27</v>
      </c>
      <c r="D8603" s="2" t="s">
        <v>660</v>
      </c>
      <c r="E8603" s="2"/>
      <c r="F8603" s="2"/>
      <c r="G8603" s="2"/>
      <c r="H8603" s="2"/>
    </row>
    <row r="8604" spans="2:8">
      <c r="B8604" s="2" t="s">
        <v>9234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9235</v>
      </c>
      <c r="C8605" s="2">
        <v>25</v>
      </c>
      <c r="D8605" s="2" t="s">
        <v>19</v>
      </c>
      <c r="E8605" s="2"/>
      <c r="F8605" s="2"/>
      <c r="G8605" s="2"/>
      <c r="H8605" s="2"/>
    </row>
    <row r="8606" spans="2:8">
      <c r="B8606" s="2" t="s">
        <v>9236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9237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9238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9239</v>
      </c>
      <c r="C8609" s="2">
        <v>23</v>
      </c>
      <c r="D8609" s="2" t="s">
        <v>660</v>
      </c>
      <c r="E8609" s="2"/>
      <c r="F8609" s="2"/>
      <c r="G8609" s="2"/>
      <c r="H8609" s="2"/>
    </row>
    <row r="8610" spans="2:8">
      <c r="B8610" s="2" t="s">
        <v>9240</v>
      </c>
      <c r="C8610" s="2">
        <v>23</v>
      </c>
      <c r="D8610" s="2" t="s">
        <v>660</v>
      </c>
      <c r="E8610" s="2"/>
      <c r="F8610" s="2"/>
      <c r="G8610" s="2"/>
      <c r="H8610" s="2"/>
    </row>
    <row r="8611" spans="2:8">
      <c r="B8611" s="2" t="s">
        <v>9241</v>
      </c>
      <c r="C8611" s="2">
        <v>24</v>
      </c>
      <c r="D8611" s="2" t="s">
        <v>660</v>
      </c>
      <c r="E8611" s="2"/>
      <c r="F8611" s="2"/>
      <c r="G8611" s="2"/>
      <c r="H8611" s="2"/>
    </row>
    <row r="8612" spans="2:8">
      <c r="B8612" s="2" t="s">
        <v>9242</v>
      </c>
      <c r="C8612" s="2">
        <v>23</v>
      </c>
      <c r="D8612" s="2" t="s">
        <v>660</v>
      </c>
      <c r="E8612" s="2"/>
      <c r="F8612" s="2"/>
      <c r="G8612" s="2"/>
      <c r="H8612" s="2"/>
    </row>
    <row r="8613" spans="2:8">
      <c r="B8613" s="2" t="s">
        <v>9243</v>
      </c>
      <c r="C8613" s="2">
        <v>24</v>
      </c>
      <c r="D8613" s="2" t="s">
        <v>660</v>
      </c>
      <c r="E8613" s="2"/>
      <c r="F8613" s="2"/>
      <c r="G8613" s="2"/>
      <c r="H8613" s="2"/>
    </row>
    <row r="8614" spans="2:8">
      <c r="B8614" s="2" t="s">
        <v>9244</v>
      </c>
      <c r="C8614" s="2">
        <v>24</v>
      </c>
      <c r="D8614" s="2" t="s">
        <v>660</v>
      </c>
      <c r="E8614" s="2"/>
      <c r="F8614" s="2"/>
      <c r="G8614" s="2"/>
      <c r="H8614" s="2"/>
    </row>
    <row r="8615" spans="2:8">
      <c r="B8615" s="2" t="s">
        <v>9245</v>
      </c>
      <c r="C8615" s="2">
        <v>25</v>
      </c>
      <c r="D8615" s="2" t="s">
        <v>660</v>
      </c>
      <c r="E8615" s="2"/>
      <c r="F8615" s="2"/>
      <c r="G8615" s="2"/>
      <c r="H8615" s="2"/>
    </row>
    <row r="8616" spans="2:8">
      <c r="B8616" s="2" t="s">
        <v>9246</v>
      </c>
      <c r="C8616" s="2">
        <v>25</v>
      </c>
      <c r="D8616" s="2" t="s">
        <v>660</v>
      </c>
      <c r="E8616" s="2"/>
      <c r="F8616" s="2"/>
      <c r="G8616" s="2"/>
      <c r="H8616" s="2"/>
    </row>
    <row r="8617" spans="2:8">
      <c r="B8617" s="2" t="s">
        <v>9247</v>
      </c>
      <c r="C8617" s="2">
        <v>24</v>
      </c>
      <c r="D8617" s="2" t="s">
        <v>660</v>
      </c>
      <c r="E8617" s="2"/>
      <c r="F8617" s="2"/>
      <c r="G8617" s="2"/>
      <c r="H8617" s="2"/>
    </row>
    <row r="8618" spans="2:8">
      <c r="B8618" s="2" t="s">
        <v>9248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9249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9250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9251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9252</v>
      </c>
      <c r="C8622" s="2">
        <v>19</v>
      </c>
      <c r="D8622" s="2" t="s">
        <v>19</v>
      </c>
      <c r="E8622" s="2"/>
      <c r="F8622" s="2"/>
      <c r="G8622" s="2"/>
      <c r="H8622" s="2"/>
    </row>
    <row r="8623" spans="2:8">
      <c r="B8623" s="2" t="s">
        <v>9253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9254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9255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9256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9257</v>
      </c>
      <c r="C8627" s="2">
        <v>20</v>
      </c>
      <c r="D8627" s="2" t="s">
        <v>19</v>
      </c>
      <c r="E8627" s="2"/>
      <c r="F8627" s="2"/>
      <c r="G8627" s="2"/>
      <c r="H8627" s="2"/>
    </row>
    <row r="8628" spans="2:8">
      <c r="B8628" s="2" t="s">
        <v>9258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9259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9260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9261</v>
      </c>
      <c r="C8631" s="2">
        <v>21</v>
      </c>
      <c r="D8631" s="2" t="s">
        <v>19</v>
      </c>
      <c r="E8631" s="2"/>
      <c r="F8631" s="2"/>
      <c r="G8631" s="2"/>
      <c r="H8631" s="2"/>
    </row>
    <row r="8632" spans="2:8">
      <c r="B8632" s="2" t="s">
        <v>9262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9263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9264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9265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9266</v>
      </c>
      <c r="C8636" s="2">
        <v>20</v>
      </c>
      <c r="D8636" s="2" t="s">
        <v>19</v>
      </c>
      <c r="E8636" s="2"/>
      <c r="F8636" s="2"/>
      <c r="G8636" s="2"/>
      <c r="H8636" s="2"/>
    </row>
    <row r="8637" spans="2:8">
      <c r="B8637" s="2" t="s">
        <v>9267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9268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9269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9270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9271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9272</v>
      </c>
      <c r="C8642" s="2">
        <v>17</v>
      </c>
      <c r="D8642" s="2" t="s">
        <v>19</v>
      </c>
      <c r="E8642" s="2"/>
      <c r="F8642" s="2"/>
      <c r="G8642" s="2"/>
      <c r="H8642" s="2"/>
    </row>
    <row r="8643" spans="2:8">
      <c r="B8643" s="2" t="s">
        <v>9273</v>
      </c>
      <c r="C8643" s="2">
        <v>17</v>
      </c>
      <c r="D8643" s="2" t="s">
        <v>19</v>
      </c>
      <c r="E8643" s="2"/>
      <c r="F8643" s="2"/>
      <c r="G8643" s="2"/>
      <c r="H8643" s="2"/>
    </row>
    <row r="8644" spans="2:8">
      <c r="B8644" s="2" t="s">
        <v>9274</v>
      </c>
      <c r="C8644" s="2">
        <v>18</v>
      </c>
      <c r="D8644" s="2" t="s">
        <v>19</v>
      </c>
      <c r="E8644" s="2"/>
      <c r="F8644" s="2"/>
      <c r="G8644" s="2"/>
      <c r="H8644" s="2"/>
    </row>
    <row r="8645" spans="2:8">
      <c r="B8645" s="2" t="s">
        <v>9275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9276</v>
      </c>
      <c r="C8646" s="2">
        <v>18</v>
      </c>
      <c r="D8646" s="2" t="s">
        <v>19</v>
      </c>
      <c r="E8646" s="2"/>
      <c r="F8646" s="2"/>
      <c r="G8646" s="2"/>
      <c r="H8646" s="2"/>
    </row>
    <row r="8647" spans="2:8">
      <c r="B8647" s="2" t="s">
        <v>9277</v>
      </c>
      <c r="C8647" s="2">
        <v>17</v>
      </c>
      <c r="D8647" s="2" t="s">
        <v>19</v>
      </c>
      <c r="E8647" s="2"/>
      <c r="F8647" s="2"/>
      <c r="G8647" s="2"/>
      <c r="H8647" s="2"/>
    </row>
    <row r="8648" spans="2:8">
      <c r="B8648" s="2" t="s">
        <v>9278</v>
      </c>
      <c r="C8648" s="2">
        <v>16</v>
      </c>
      <c r="D8648" s="2" t="s">
        <v>19</v>
      </c>
      <c r="E8648" s="2"/>
      <c r="F8648" s="2"/>
      <c r="G8648" s="2"/>
      <c r="H8648" s="2"/>
    </row>
    <row r="8649" spans="2:8">
      <c r="B8649" s="2" t="s">
        <v>9279</v>
      </c>
      <c r="C8649" s="2">
        <v>17</v>
      </c>
      <c r="D8649" s="2" t="s">
        <v>660</v>
      </c>
      <c r="E8649" s="2"/>
      <c r="F8649" s="2"/>
      <c r="G8649" s="2"/>
      <c r="H8649" s="2"/>
    </row>
    <row r="8650" spans="2:8">
      <c r="B8650" s="2" t="s">
        <v>9280</v>
      </c>
      <c r="C8650" s="2">
        <v>21</v>
      </c>
      <c r="D8650" s="2" t="s">
        <v>660</v>
      </c>
      <c r="E8650" s="2"/>
      <c r="F8650" s="2"/>
      <c r="G8650" s="2"/>
      <c r="H8650" s="2"/>
    </row>
    <row r="8651" spans="2:8">
      <c r="B8651" s="2" t="s">
        <v>9281</v>
      </c>
      <c r="C8651" s="2">
        <v>25</v>
      </c>
      <c r="D8651" s="2" t="s">
        <v>660</v>
      </c>
      <c r="E8651" s="2"/>
      <c r="F8651" s="2"/>
      <c r="G8651" s="2"/>
      <c r="H8651" s="2"/>
    </row>
    <row r="8652" spans="2:8">
      <c r="B8652" s="2" t="s">
        <v>9282</v>
      </c>
      <c r="C8652" s="2">
        <v>25</v>
      </c>
      <c r="D8652" s="2" t="s">
        <v>660</v>
      </c>
      <c r="E8652" s="2"/>
      <c r="F8652" s="2"/>
      <c r="G8652" s="2"/>
      <c r="H8652" s="2"/>
    </row>
    <row r="8653" spans="2:8">
      <c r="B8653" s="2" t="s">
        <v>9283</v>
      </c>
      <c r="C8653" s="2">
        <v>23</v>
      </c>
      <c r="D8653" s="2" t="s">
        <v>660</v>
      </c>
      <c r="E8653" s="2"/>
      <c r="F8653" s="2"/>
      <c r="G8653" s="2"/>
      <c r="H8653" s="2"/>
    </row>
    <row r="8654" spans="2:8">
      <c r="B8654" s="2" t="s">
        <v>9284</v>
      </c>
      <c r="C8654" s="2">
        <v>21</v>
      </c>
      <c r="D8654" s="2" t="s">
        <v>660</v>
      </c>
      <c r="E8654" s="2"/>
      <c r="F8654" s="2"/>
      <c r="G8654" s="2"/>
      <c r="H8654" s="2"/>
    </row>
    <row r="8655" spans="2:8">
      <c r="B8655" s="2" t="s">
        <v>9285</v>
      </c>
      <c r="C8655" s="2">
        <v>17</v>
      </c>
      <c r="D8655" s="2" t="s">
        <v>19</v>
      </c>
      <c r="E8655" s="2"/>
      <c r="F8655" s="2"/>
      <c r="G8655" s="2"/>
      <c r="H8655" s="2"/>
    </row>
    <row r="8656" spans="2:8">
      <c r="B8656" s="2" t="s">
        <v>9286</v>
      </c>
      <c r="C8656" s="2">
        <v>17</v>
      </c>
      <c r="D8656" s="2" t="s">
        <v>19</v>
      </c>
      <c r="E8656" s="2"/>
      <c r="F8656" s="2"/>
      <c r="G8656" s="2"/>
      <c r="H8656" s="2"/>
    </row>
    <row r="8657" spans="2:8">
      <c r="B8657" s="2" t="s">
        <v>9287</v>
      </c>
      <c r="C8657" s="2">
        <v>17</v>
      </c>
      <c r="D8657" s="2" t="s">
        <v>19</v>
      </c>
      <c r="E8657" s="2"/>
      <c r="F8657" s="2"/>
      <c r="G8657" s="2"/>
      <c r="H8657" s="2"/>
    </row>
    <row r="8658" spans="2:8">
      <c r="B8658" s="2" t="s">
        <v>9288</v>
      </c>
      <c r="C8658" s="2">
        <v>17</v>
      </c>
      <c r="D8658" s="2" t="s">
        <v>19</v>
      </c>
      <c r="E8658" s="2"/>
      <c r="F8658" s="2"/>
      <c r="G8658" s="2"/>
      <c r="H8658" s="2"/>
    </row>
    <row r="8659" spans="2:8">
      <c r="B8659" s="2" t="s">
        <v>9289</v>
      </c>
      <c r="C8659" s="2">
        <v>16</v>
      </c>
      <c r="D8659" s="2" t="s">
        <v>19</v>
      </c>
      <c r="E8659" s="2"/>
      <c r="F8659" s="2"/>
      <c r="G8659" s="2"/>
      <c r="H8659" s="2"/>
    </row>
    <row r="8660" spans="2:8">
      <c r="B8660" s="2" t="s">
        <v>9290</v>
      </c>
      <c r="C8660" s="2">
        <v>15</v>
      </c>
      <c r="D8660" s="2" t="s">
        <v>19</v>
      </c>
      <c r="E8660" s="2"/>
      <c r="F8660" s="2"/>
      <c r="G8660" s="2"/>
      <c r="H8660" s="2"/>
    </row>
    <row r="8661" spans="2:8">
      <c r="B8661" s="2" t="s">
        <v>9291</v>
      </c>
      <c r="C8661" s="2">
        <v>14</v>
      </c>
      <c r="D8661" s="2" t="s">
        <v>19</v>
      </c>
      <c r="E8661" s="2"/>
      <c r="F8661" s="2"/>
      <c r="G8661" s="2"/>
      <c r="H8661" s="2"/>
    </row>
    <row r="8662" spans="2:8">
      <c r="B8662" s="2" t="s">
        <v>9292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9293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9294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9295</v>
      </c>
      <c r="C8665" s="2">
        <v>21</v>
      </c>
      <c r="D8665" s="2" t="s">
        <v>19</v>
      </c>
      <c r="E8665" s="2"/>
      <c r="F8665" s="2"/>
      <c r="G8665" s="2"/>
      <c r="H8665" s="2"/>
    </row>
    <row r="8666" spans="2:8">
      <c r="B8666" s="2" t="s">
        <v>9296</v>
      </c>
      <c r="C8666" s="2">
        <v>18</v>
      </c>
      <c r="D8666" s="2" t="s">
        <v>660</v>
      </c>
      <c r="E8666" s="2"/>
      <c r="F8666" s="2"/>
      <c r="G8666" s="2"/>
      <c r="H8666" s="2"/>
    </row>
    <row r="8667" spans="2:8">
      <c r="B8667" s="2" t="s">
        <v>9297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9298</v>
      </c>
      <c r="C8668" s="2">
        <v>17</v>
      </c>
      <c r="D8668" s="2" t="s">
        <v>19</v>
      </c>
      <c r="E8668" s="2"/>
      <c r="F8668" s="2"/>
      <c r="G8668" s="2"/>
      <c r="H8668" s="2"/>
    </row>
    <row r="8669" spans="2:8">
      <c r="B8669" s="2" t="s">
        <v>9299</v>
      </c>
      <c r="C8669" s="2">
        <v>16</v>
      </c>
      <c r="D8669" s="2" t="s">
        <v>660</v>
      </c>
      <c r="E8669" s="2"/>
      <c r="F8669" s="2"/>
      <c r="G8669" s="2"/>
      <c r="H8669" s="2"/>
    </row>
    <row r="8670" spans="2:8">
      <c r="B8670" s="2" t="s">
        <v>9300</v>
      </c>
      <c r="C8670" s="2">
        <v>17</v>
      </c>
      <c r="D8670" s="2" t="s">
        <v>660</v>
      </c>
      <c r="E8670" s="2"/>
      <c r="F8670" s="2"/>
      <c r="G8670" s="2"/>
      <c r="H8670" s="2"/>
    </row>
    <row r="8671" spans="2:8">
      <c r="B8671" s="2" t="s">
        <v>9301</v>
      </c>
      <c r="C8671" s="2">
        <v>17</v>
      </c>
      <c r="D8671" s="2" t="s">
        <v>19</v>
      </c>
      <c r="E8671" s="2"/>
      <c r="F8671" s="2"/>
      <c r="G8671" s="2"/>
      <c r="H8671" s="2"/>
    </row>
    <row r="8672" spans="2:8">
      <c r="B8672" s="2" t="s">
        <v>9302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9303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9304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9305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9306</v>
      </c>
      <c r="C8676" s="2">
        <v>16</v>
      </c>
      <c r="D8676" s="2" t="s">
        <v>19</v>
      </c>
      <c r="E8676" s="2"/>
      <c r="F8676" s="2"/>
      <c r="G8676" s="2"/>
      <c r="H8676" s="2"/>
    </row>
    <row r="8677" spans="2:8">
      <c r="B8677" s="2" t="s">
        <v>9307</v>
      </c>
      <c r="C8677" s="2">
        <v>17</v>
      </c>
      <c r="D8677" s="2" t="s">
        <v>19</v>
      </c>
      <c r="E8677" s="2"/>
      <c r="F8677" s="2"/>
      <c r="G8677" s="2"/>
      <c r="H8677" s="2"/>
    </row>
    <row r="8678" spans="2:8">
      <c r="B8678" s="2" t="s">
        <v>9308</v>
      </c>
      <c r="C8678" s="2">
        <v>17</v>
      </c>
      <c r="D8678" s="2" t="s">
        <v>19</v>
      </c>
      <c r="E8678" s="2"/>
      <c r="F8678" s="2"/>
      <c r="G8678" s="2"/>
      <c r="H8678" s="2"/>
    </row>
    <row r="8679" spans="2:8">
      <c r="B8679" s="2" t="s">
        <v>9309</v>
      </c>
      <c r="C8679" s="2">
        <v>17</v>
      </c>
      <c r="D8679" s="2" t="s">
        <v>19</v>
      </c>
      <c r="E8679" s="2"/>
      <c r="F8679" s="2"/>
      <c r="G8679" s="2"/>
      <c r="H8679" s="2"/>
    </row>
    <row r="8680" spans="2:8">
      <c r="B8680" s="2" t="s">
        <v>9310</v>
      </c>
      <c r="C8680" s="2">
        <v>18</v>
      </c>
      <c r="D8680" s="2" t="s">
        <v>19</v>
      </c>
      <c r="E8680" s="2"/>
      <c r="F8680" s="2"/>
      <c r="G8680" s="2"/>
      <c r="H8680" s="2"/>
    </row>
    <row r="8681" spans="2:8">
      <c r="B8681" s="2" t="s">
        <v>9311</v>
      </c>
      <c r="C8681" s="2">
        <v>26</v>
      </c>
      <c r="D8681" s="2" t="s">
        <v>660</v>
      </c>
      <c r="E8681" s="2"/>
      <c r="F8681" s="2"/>
      <c r="G8681" s="2"/>
      <c r="H8681" s="2"/>
    </row>
    <row r="8682" spans="2:8">
      <c r="B8682" s="2" t="s">
        <v>9312</v>
      </c>
      <c r="C8682" s="2">
        <v>28</v>
      </c>
      <c r="D8682" s="2" t="s">
        <v>660</v>
      </c>
      <c r="E8682" s="2"/>
      <c r="F8682" s="2"/>
      <c r="G8682" s="2"/>
      <c r="H8682" s="2"/>
    </row>
    <row r="8683" spans="2:8">
      <c r="B8683" s="2" t="s">
        <v>9313</v>
      </c>
      <c r="C8683" s="2">
        <v>28</v>
      </c>
      <c r="D8683" s="2" t="s">
        <v>660</v>
      </c>
      <c r="E8683" s="2"/>
      <c r="F8683" s="2"/>
      <c r="G8683" s="2"/>
      <c r="H8683" s="2"/>
    </row>
    <row r="8684" spans="2:8">
      <c r="B8684" s="2" t="s">
        <v>9314</v>
      </c>
      <c r="C8684" s="2">
        <v>25</v>
      </c>
      <c r="D8684" s="2" t="s">
        <v>660</v>
      </c>
      <c r="E8684" s="2"/>
      <c r="F8684" s="2"/>
      <c r="G8684" s="2"/>
      <c r="H8684" s="2"/>
    </row>
    <row r="8685" spans="2:8">
      <c r="B8685" s="2" t="s">
        <v>9315</v>
      </c>
      <c r="C8685" s="2">
        <v>17</v>
      </c>
      <c r="D8685" s="2" t="s">
        <v>660</v>
      </c>
      <c r="E8685" s="2"/>
      <c r="F8685" s="2"/>
      <c r="G8685" s="2"/>
      <c r="H8685" s="2"/>
    </row>
    <row r="8686" spans="2:8">
      <c r="B8686" s="2" t="s">
        <v>9316</v>
      </c>
      <c r="C8686" s="2">
        <v>21</v>
      </c>
      <c r="D8686" s="2" t="s">
        <v>660</v>
      </c>
      <c r="E8686" s="2"/>
      <c r="F8686" s="2"/>
      <c r="G8686" s="2"/>
      <c r="H8686" s="2"/>
    </row>
    <row r="8687" spans="2:8">
      <c r="B8687" s="2" t="s">
        <v>9317</v>
      </c>
      <c r="C8687" s="2">
        <v>25</v>
      </c>
      <c r="D8687" s="2" t="s">
        <v>660</v>
      </c>
      <c r="E8687" s="2"/>
      <c r="F8687" s="2"/>
      <c r="G8687" s="2"/>
      <c r="H8687" s="2"/>
    </row>
    <row r="8688" spans="2:8">
      <c r="B8688" s="2" t="s">
        <v>9318</v>
      </c>
      <c r="C8688" s="2">
        <v>26</v>
      </c>
      <c r="D8688" s="2" t="s">
        <v>660</v>
      </c>
      <c r="E8688" s="2"/>
      <c r="F8688" s="2"/>
      <c r="G8688" s="2"/>
      <c r="H8688" s="2"/>
    </row>
    <row r="8689" spans="2:8">
      <c r="B8689" s="2" t="s">
        <v>9319</v>
      </c>
      <c r="C8689" s="2">
        <v>25</v>
      </c>
      <c r="D8689" s="2" t="s">
        <v>660</v>
      </c>
      <c r="E8689" s="2"/>
      <c r="F8689" s="2"/>
      <c r="G8689" s="2"/>
      <c r="H8689" s="2"/>
    </row>
    <row r="8690" spans="2:8">
      <c r="B8690" s="2" t="s">
        <v>9320</v>
      </c>
      <c r="C8690" s="2">
        <v>14</v>
      </c>
      <c r="D8690" s="2" t="s">
        <v>19</v>
      </c>
      <c r="E8690" s="2"/>
      <c r="F8690" s="2"/>
      <c r="G8690" s="2"/>
      <c r="H8690" s="2"/>
    </row>
    <row r="8691" spans="2:8">
      <c r="B8691" s="2" t="s">
        <v>9321</v>
      </c>
      <c r="C8691" s="2">
        <v>21</v>
      </c>
      <c r="D8691" s="2" t="s">
        <v>19</v>
      </c>
      <c r="E8691" s="2"/>
      <c r="F8691" s="2"/>
      <c r="G8691" s="2"/>
      <c r="H8691" s="2"/>
    </row>
    <row r="8692" spans="2:8">
      <c r="B8692" s="2" t="s">
        <v>9322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9323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9324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9325</v>
      </c>
      <c r="C8695" s="2">
        <v>18</v>
      </c>
      <c r="D8695" s="2" t="s">
        <v>19</v>
      </c>
      <c r="E8695" s="2"/>
      <c r="F8695" s="2"/>
      <c r="G8695" s="2"/>
      <c r="H8695" s="2"/>
    </row>
    <row r="8696" spans="2:8">
      <c r="B8696" s="2" t="s">
        <v>9326</v>
      </c>
      <c r="C8696" s="2">
        <v>14</v>
      </c>
      <c r="D8696" s="2" t="s">
        <v>19</v>
      </c>
      <c r="E8696" s="2"/>
      <c r="F8696" s="2"/>
      <c r="G8696" s="2"/>
      <c r="H8696" s="2"/>
    </row>
    <row r="8697" spans="2:8">
      <c r="B8697" s="2" t="s">
        <v>9327</v>
      </c>
      <c r="C8697" s="2">
        <v>28</v>
      </c>
      <c r="D8697" s="2" t="s">
        <v>660</v>
      </c>
      <c r="E8697" s="2"/>
      <c r="F8697" s="2"/>
      <c r="G8697" s="2"/>
      <c r="H8697" s="2"/>
    </row>
    <row r="8698" spans="2:8">
      <c r="B8698" s="2" t="s">
        <v>9328</v>
      </c>
      <c r="C8698" s="2">
        <v>28</v>
      </c>
      <c r="D8698" s="2" t="s">
        <v>660</v>
      </c>
      <c r="E8698" s="2"/>
      <c r="F8698" s="2"/>
      <c r="G8698" s="2"/>
      <c r="H8698" s="2"/>
    </row>
    <row r="8699" spans="2:8">
      <c r="B8699" s="2" t="s">
        <v>9329</v>
      </c>
      <c r="C8699" s="2">
        <v>27</v>
      </c>
      <c r="D8699" s="2" t="s">
        <v>660</v>
      </c>
      <c r="E8699" s="2"/>
      <c r="F8699" s="2"/>
      <c r="G8699" s="2"/>
      <c r="H8699" s="2"/>
    </row>
    <row r="8700" spans="2:8">
      <c r="B8700" s="2" t="s">
        <v>9330</v>
      </c>
      <c r="C8700" s="2">
        <v>23</v>
      </c>
      <c r="D8700" s="2" t="s">
        <v>660</v>
      </c>
      <c r="E8700" s="2"/>
      <c r="F8700" s="2"/>
      <c r="G8700" s="2"/>
      <c r="H8700" s="2"/>
    </row>
    <row r="8701" spans="2:8">
      <c r="B8701" s="2" t="s">
        <v>9331</v>
      </c>
      <c r="C8701" s="2">
        <v>20</v>
      </c>
      <c r="D8701" s="2" t="s">
        <v>660</v>
      </c>
      <c r="E8701" s="2"/>
      <c r="F8701" s="2"/>
      <c r="G8701" s="2"/>
      <c r="H8701" s="2"/>
    </row>
    <row r="8702" spans="2:8">
      <c r="B8702" s="2" t="s">
        <v>9332</v>
      </c>
      <c r="C8702" s="2">
        <v>21</v>
      </c>
      <c r="D8702" s="2" t="s">
        <v>660</v>
      </c>
      <c r="E8702" s="2"/>
      <c r="F8702" s="2"/>
      <c r="G8702" s="2"/>
      <c r="H8702" s="2"/>
    </row>
    <row r="8703" spans="2:8">
      <c r="B8703" s="2" t="s">
        <v>9333</v>
      </c>
      <c r="C8703" s="2">
        <v>22</v>
      </c>
      <c r="D8703" s="2" t="s">
        <v>660</v>
      </c>
      <c r="E8703" s="2"/>
      <c r="F8703" s="2"/>
      <c r="G8703" s="2"/>
      <c r="H8703" s="2"/>
    </row>
    <row r="8704" spans="2:8">
      <c r="B8704" s="2" t="s">
        <v>9334</v>
      </c>
      <c r="C8704" s="2">
        <v>22</v>
      </c>
      <c r="D8704" s="2" t="s">
        <v>660</v>
      </c>
      <c r="E8704" s="2"/>
      <c r="F8704" s="2"/>
      <c r="G8704" s="2"/>
      <c r="H8704" s="2"/>
    </row>
    <row r="8705" spans="2:8">
      <c r="B8705" s="2" t="s">
        <v>9335</v>
      </c>
      <c r="C8705" s="2">
        <v>20</v>
      </c>
      <c r="D8705" s="2" t="s">
        <v>660</v>
      </c>
      <c r="E8705" s="2"/>
      <c r="F8705" s="2"/>
      <c r="G8705" s="2"/>
      <c r="H8705" s="2"/>
    </row>
    <row r="8706" spans="2:8">
      <c r="B8706" s="2" t="s">
        <v>9336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9337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9338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9339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9340</v>
      </c>
      <c r="C8710" s="2">
        <v>20</v>
      </c>
      <c r="D8710" s="2" t="s">
        <v>19</v>
      </c>
      <c r="E8710" s="2"/>
      <c r="F8710" s="2"/>
      <c r="G8710" s="2"/>
      <c r="H8710" s="2"/>
    </row>
    <row r="8711" spans="2:8">
      <c r="B8711" s="2" t="s">
        <v>9341</v>
      </c>
      <c r="C8711" s="2">
        <v>18</v>
      </c>
      <c r="D8711" s="2" t="s">
        <v>660</v>
      </c>
      <c r="E8711" s="2"/>
      <c r="F8711" s="2"/>
      <c r="G8711" s="2"/>
      <c r="H8711" s="2"/>
    </row>
    <row r="8712" spans="2:8">
      <c r="B8712" s="2" t="s">
        <v>9342</v>
      </c>
      <c r="C8712" s="2">
        <v>23</v>
      </c>
      <c r="D8712" s="2" t="s">
        <v>660</v>
      </c>
      <c r="E8712" s="2"/>
      <c r="F8712" s="2"/>
      <c r="G8712" s="2"/>
      <c r="H8712" s="2"/>
    </row>
    <row r="8713" spans="2:8">
      <c r="B8713" s="2" t="s">
        <v>9343</v>
      </c>
      <c r="C8713" s="2">
        <v>25</v>
      </c>
      <c r="D8713" s="2" t="s">
        <v>660</v>
      </c>
      <c r="E8713" s="2"/>
      <c r="F8713" s="2"/>
      <c r="G8713" s="2"/>
      <c r="H8713" s="2"/>
    </row>
    <row r="8714" spans="2:8">
      <c r="B8714" s="2" t="s">
        <v>9344</v>
      </c>
      <c r="C8714" s="2">
        <v>26</v>
      </c>
      <c r="D8714" s="2" t="s">
        <v>660</v>
      </c>
      <c r="E8714" s="2"/>
      <c r="F8714" s="2"/>
      <c r="G8714" s="2"/>
      <c r="H8714" s="2"/>
    </row>
    <row r="8715" spans="2:8">
      <c r="B8715" s="2" t="s">
        <v>9345</v>
      </c>
      <c r="C8715" s="2">
        <v>24</v>
      </c>
      <c r="D8715" s="2" t="s">
        <v>660</v>
      </c>
      <c r="E8715" s="2"/>
      <c r="F8715" s="2"/>
      <c r="G8715" s="2"/>
      <c r="H8715" s="2"/>
    </row>
    <row r="8716" spans="2:8">
      <c r="B8716" s="2" t="s">
        <v>9346</v>
      </c>
      <c r="C8716" s="2">
        <v>22</v>
      </c>
      <c r="D8716" s="2" t="s">
        <v>660</v>
      </c>
      <c r="E8716" s="2"/>
      <c r="F8716" s="2"/>
      <c r="G8716" s="2"/>
      <c r="H8716" s="2"/>
    </row>
    <row r="8717" spans="2:8">
      <c r="B8717" s="2" t="s">
        <v>9347</v>
      </c>
      <c r="C8717" s="2">
        <v>28</v>
      </c>
      <c r="D8717" s="2" t="s">
        <v>660</v>
      </c>
      <c r="E8717" s="2"/>
      <c r="F8717" s="2"/>
      <c r="G8717" s="2"/>
      <c r="H8717" s="2"/>
    </row>
    <row r="8718" spans="2:8">
      <c r="B8718" s="2" t="s">
        <v>9348</v>
      </c>
      <c r="C8718" s="2">
        <v>32</v>
      </c>
      <c r="D8718" s="2" t="s">
        <v>660</v>
      </c>
      <c r="E8718" s="2"/>
      <c r="F8718" s="2"/>
      <c r="G8718" s="2"/>
      <c r="H8718" s="2"/>
    </row>
    <row r="8719" spans="2:8">
      <c r="B8719" s="2" t="s">
        <v>9349</v>
      </c>
      <c r="C8719" s="2">
        <v>32</v>
      </c>
      <c r="D8719" s="2" t="s">
        <v>660</v>
      </c>
      <c r="E8719" s="2"/>
      <c r="F8719" s="2"/>
      <c r="G8719" s="2"/>
      <c r="H8719" s="2"/>
    </row>
    <row r="8720" spans="2:8">
      <c r="B8720" s="2" t="s">
        <v>9350</v>
      </c>
      <c r="C8720" s="2">
        <v>28</v>
      </c>
      <c r="D8720" s="2" t="s">
        <v>660</v>
      </c>
      <c r="E8720" s="2"/>
      <c r="F8720" s="2"/>
      <c r="G8720" s="2"/>
      <c r="H8720" s="2"/>
    </row>
    <row r="8721" spans="2:8">
      <c r="B8721" s="2" t="s">
        <v>9351</v>
      </c>
      <c r="C8721" s="2">
        <v>19</v>
      </c>
      <c r="D8721" s="2" t="s">
        <v>660</v>
      </c>
      <c r="E8721" s="2"/>
      <c r="F8721" s="2"/>
      <c r="G8721" s="2"/>
      <c r="H8721" s="2"/>
    </row>
    <row r="8722" spans="2:8">
      <c r="B8722" s="2" t="s">
        <v>9352</v>
      </c>
      <c r="C8722" s="2">
        <v>22</v>
      </c>
      <c r="D8722" s="2" t="s">
        <v>660</v>
      </c>
      <c r="E8722" s="2"/>
      <c r="F8722" s="2"/>
      <c r="G8722" s="2"/>
      <c r="H8722" s="2"/>
    </row>
    <row r="8723" spans="2:8">
      <c r="B8723" s="2" t="s">
        <v>9353</v>
      </c>
      <c r="C8723" s="2">
        <v>24</v>
      </c>
      <c r="D8723" s="2" t="s">
        <v>660</v>
      </c>
      <c r="E8723" s="2"/>
      <c r="F8723" s="2"/>
      <c r="G8723" s="2"/>
      <c r="H8723" s="2"/>
    </row>
    <row r="8724" spans="2:8">
      <c r="B8724" s="2" t="s">
        <v>9354</v>
      </c>
      <c r="C8724" s="2">
        <v>24</v>
      </c>
      <c r="D8724" s="2" t="s">
        <v>660</v>
      </c>
      <c r="E8724" s="2"/>
      <c r="F8724" s="2"/>
      <c r="G8724" s="2"/>
      <c r="H8724" s="2"/>
    </row>
    <row r="8725" spans="2:8">
      <c r="B8725" s="2" t="s">
        <v>9355</v>
      </c>
      <c r="C8725" s="2">
        <v>24</v>
      </c>
      <c r="D8725" s="2" t="s">
        <v>660</v>
      </c>
      <c r="E8725" s="2"/>
      <c r="F8725" s="2"/>
      <c r="G8725" s="2"/>
      <c r="H8725" s="2"/>
    </row>
    <row r="8726" spans="2:8">
      <c r="B8726" s="2" t="s">
        <v>9356</v>
      </c>
      <c r="C8726" s="2">
        <v>22</v>
      </c>
      <c r="D8726" s="2" t="s">
        <v>660</v>
      </c>
      <c r="E8726" s="2"/>
      <c r="F8726" s="2"/>
      <c r="G8726" s="2"/>
      <c r="H8726" s="2"/>
    </row>
    <row r="8727" spans="2:8">
      <c r="B8727" s="2" t="s">
        <v>9357</v>
      </c>
      <c r="C8727" s="2">
        <v>15</v>
      </c>
      <c r="D8727" s="2" t="s">
        <v>660</v>
      </c>
      <c r="E8727" s="2"/>
      <c r="F8727" s="2"/>
      <c r="G8727" s="2"/>
      <c r="H8727" s="2"/>
    </row>
    <row r="8728" spans="2:8">
      <c r="B8728" s="2" t="s">
        <v>9358</v>
      </c>
      <c r="C8728" s="2">
        <v>16</v>
      </c>
      <c r="D8728" s="2" t="s">
        <v>660</v>
      </c>
      <c r="E8728" s="2"/>
      <c r="F8728" s="2"/>
      <c r="G8728" s="2"/>
      <c r="H8728" s="2"/>
    </row>
    <row r="8729" spans="2:8">
      <c r="B8729" s="2" t="s">
        <v>9359</v>
      </c>
      <c r="C8729" s="2">
        <v>16</v>
      </c>
      <c r="D8729" s="2" t="s">
        <v>660</v>
      </c>
      <c r="E8729" s="2"/>
      <c r="F8729" s="2"/>
      <c r="G8729" s="2"/>
      <c r="H8729" s="2"/>
    </row>
    <row r="8730" spans="2:8">
      <c r="B8730" s="2" t="s">
        <v>9360</v>
      </c>
      <c r="C8730" s="2">
        <v>15</v>
      </c>
      <c r="D8730" s="2" t="s">
        <v>660</v>
      </c>
      <c r="E8730" s="2"/>
      <c r="F8730" s="2"/>
      <c r="G8730" s="2"/>
      <c r="H8730" s="2"/>
    </row>
    <row r="8731" spans="2:8">
      <c r="B8731" s="2" t="s">
        <v>9361</v>
      </c>
      <c r="C8731" s="2">
        <v>16</v>
      </c>
      <c r="D8731" s="2" t="s">
        <v>660</v>
      </c>
      <c r="E8731" s="2"/>
      <c r="F8731" s="2"/>
      <c r="G8731" s="2"/>
      <c r="H8731" s="2"/>
    </row>
    <row r="8732" spans="2:8">
      <c r="B8732" s="2" t="s">
        <v>9362</v>
      </c>
      <c r="C8732" s="2">
        <v>15</v>
      </c>
      <c r="D8732" s="2" t="s">
        <v>660</v>
      </c>
      <c r="E8732" s="2"/>
      <c r="F8732" s="2"/>
      <c r="G8732" s="2"/>
      <c r="H8732" s="2"/>
    </row>
    <row r="8733" spans="2:8">
      <c r="B8733" s="2" t="s">
        <v>9363</v>
      </c>
      <c r="C8733" s="2">
        <v>16</v>
      </c>
      <c r="D8733" s="2" t="s">
        <v>660</v>
      </c>
      <c r="E8733" s="2"/>
      <c r="F8733" s="2"/>
      <c r="G8733" s="2"/>
      <c r="H8733" s="2"/>
    </row>
    <row r="8734" spans="2:8">
      <c r="B8734" s="2" t="s">
        <v>9364</v>
      </c>
      <c r="C8734" s="2">
        <v>19</v>
      </c>
      <c r="D8734" s="2" t="s">
        <v>660</v>
      </c>
      <c r="E8734" s="2"/>
      <c r="F8734" s="2"/>
      <c r="G8734" s="2"/>
      <c r="H8734" s="2"/>
    </row>
    <row r="8735" spans="2:8">
      <c r="B8735" s="2" t="s">
        <v>9365</v>
      </c>
      <c r="C8735" s="2">
        <v>22</v>
      </c>
      <c r="D8735" s="2" t="s">
        <v>660</v>
      </c>
      <c r="E8735" s="2"/>
      <c r="F8735" s="2"/>
      <c r="G8735" s="2"/>
      <c r="H8735" s="2"/>
    </row>
    <row r="8736" spans="2:8">
      <c r="B8736" s="2" t="s">
        <v>9366</v>
      </c>
      <c r="C8736" s="2">
        <v>21</v>
      </c>
      <c r="D8736" s="2" t="s">
        <v>660</v>
      </c>
      <c r="E8736" s="2"/>
      <c r="F8736" s="2"/>
      <c r="G8736" s="2"/>
      <c r="H8736" s="2"/>
    </row>
    <row r="8737" spans="2:8">
      <c r="B8737" s="2" t="s">
        <v>9367</v>
      </c>
      <c r="C8737" s="2">
        <v>21</v>
      </c>
      <c r="D8737" s="2" t="s">
        <v>660</v>
      </c>
      <c r="E8737" s="2"/>
      <c r="F8737" s="2"/>
      <c r="G8737" s="2"/>
      <c r="H8737" s="2"/>
    </row>
    <row r="8738" spans="2:8">
      <c r="B8738" s="2" t="s">
        <v>9368</v>
      </c>
      <c r="C8738" s="2">
        <v>20</v>
      </c>
      <c r="D8738" s="2" t="s">
        <v>660</v>
      </c>
      <c r="E8738" s="2"/>
      <c r="F8738" s="2"/>
      <c r="G8738" s="2"/>
      <c r="H8738" s="2"/>
    </row>
    <row r="8739" spans="2:8">
      <c r="B8739" s="2" t="s">
        <v>9369</v>
      </c>
      <c r="C8739" s="2">
        <v>20</v>
      </c>
      <c r="D8739" s="2" t="s">
        <v>660</v>
      </c>
      <c r="E8739" s="2"/>
      <c r="F8739" s="2"/>
      <c r="G8739" s="2"/>
      <c r="H8739" s="2"/>
    </row>
    <row r="8740" spans="2:8">
      <c r="B8740" s="2" t="s">
        <v>9370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9371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9372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9373</v>
      </c>
      <c r="C8743" s="2">
        <v>20</v>
      </c>
      <c r="D8743" s="2" t="s">
        <v>660</v>
      </c>
      <c r="E8743" s="2"/>
      <c r="F8743" s="2"/>
      <c r="G8743" s="2"/>
      <c r="H8743" s="2"/>
    </row>
    <row r="8744" spans="2:8">
      <c r="B8744" s="2" t="s">
        <v>9374</v>
      </c>
      <c r="C8744" s="2">
        <v>22</v>
      </c>
      <c r="D8744" s="2" t="s">
        <v>660</v>
      </c>
      <c r="E8744" s="2"/>
      <c r="F8744" s="2"/>
      <c r="G8744" s="2"/>
      <c r="H8744" s="2"/>
    </row>
    <row r="8745" spans="2:8">
      <c r="B8745" s="2" t="s">
        <v>9375</v>
      </c>
      <c r="C8745" s="2">
        <v>23</v>
      </c>
      <c r="D8745" s="2" t="s">
        <v>660</v>
      </c>
      <c r="E8745" s="2"/>
      <c r="F8745" s="2"/>
      <c r="G8745" s="2"/>
      <c r="H8745" s="2"/>
    </row>
    <row r="8746" spans="2:8">
      <c r="B8746" s="2" t="s">
        <v>9376</v>
      </c>
      <c r="C8746" s="2">
        <v>22</v>
      </c>
      <c r="D8746" s="2" t="s">
        <v>660</v>
      </c>
      <c r="E8746" s="2"/>
      <c r="F8746" s="2"/>
      <c r="G8746" s="2"/>
      <c r="H8746" s="2"/>
    </row>
    <row r="8747" spans="2:8">
      <c r="B8747" s="2" t="s">
        <v>9377</v>
      </c>
      <c r="C8747" s="2">
        <v>22</v>
      </c>
      <c r="D8747" s="2" t="s">
        <v>660</v>
      </c>
      <c r="E8747" s="2"/>
      <c r="F8747" s="2"/>
      <c r="G8747" s="2"/>
      <c r="H8747" s="2"/>
    </row>
    <row r="8748" spans="2:8">
      <c r="B8748" s="2" t="s">
        <v>9378</v>
      </c>
      <c r="C8748" s="2">
        <v>21</v>
      </c>
      <c r="D8748" s="2" t="s">
        <v>19</v>
      </c>
      <c r="E8748" s="2"/>
      <c r="F8748" s="2"/>
      <c r="G8748" s="2"/>
      <c r="H8748" s="2"/>
    </row>
    <row r="8749" spans="2:8">
      <c r="B8749" s="2" t="s">
        <v>9379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9380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9381</v>
      </c>
      <c r="C8751" s="2">
        <v>21</v>
      </c>
      <c r="D8751" s="2" t="s">
        <v>19</v>
      </c>
      <c r="E8751" s="2"/>
      <c r="F8751" s="2"/>
      <c r="G8751" s="2"/>
      <c r="H8751" s="2"/>
    </row>
    <row r="8752" spans="2:8">
      <c r="B8752" s="2" t="s">
        <v>9382</v>
      </c>
      <c r="C8752" s="2">
        <v>17</v>
      </c>
      <c r="D8752" s="2" t="s">
        <v>19</v>
      </c>
      <c r="E8752" s="2"/>
      <c r="F8752" s="2"/>
      <c r="G8752" s="2"/>
      <c r="H8752" s="2"/>
    </row>
    <row r="8753" spans="2:8">
      <c r="B8753" s="2" t="s">
        <v>9383</v>
      </c>
      <c r="C8753" s="2">
        <v>14</v>
      </c>
      <c r="D8753" s="2" t="s">
        <v>19</v>
      </c>
      <c r="E8753" s="2"/>
      <c r="F8753" s="2"/>
      <c r="G8753" s="2"/>
      <c r="H8753" s="2"/>
    </row>
    <row r="8754" spans="2:8">
      <c r="B8754" s="2" t="s">
        <v>9384</v>
      </c>
      <c r="C8754" s="2">
        <v>22</v>
      </c>
      <c r="D8754" s="2" t="s">
        <v>660</v>
      </c>
      <c r="E8754" s="2"/>
      <c r="F8754" s="2"/>
      <c r="G8754" s="2"/>
      <c r="H8754" s="2"/>
    </row>
    <row r="8755" spans="2:8">
      <c r="B8755" s="2" t="s">
        <v>9385</v>
      </c>
      <c r="C8755" s="2">
        <v>24</v>
      </c>
      <c r="D8755" s="2" t="s">
        <v>660</v>
      </c>
      <c r="E8755" s="2"/>
      <c r="F8755" s="2"/>
      <c r="G8755" s="2"/>
      <c r="H8755" s="2"/>
    </row>
    <row r="8756" spans="2:8">
      <c r="B8756" s="2" t="s">
        <v>9386</v>
      </c>
      <c r="C8756" s="2">
        <v>24</v>
      </c>
      <c r="D8756" s="2" t="s">
        <v>660</v>
      </c>
      <c r="E8756" s="2"/>
      <c r="F8756" s="2"/>
      <c r="G8756" s="2"/>
      <c r="H8756" s="2"/>
    </row>
    <row r="8757" spans="2:8">
      <c r="B8757" s="2" t="s">
        <v>9387</v>
      </c>
      <c r="C8757" s="2">
        <v>22</v>
      </c>
      <c r="D8757" s="2" t="s">
        <v>660</v>
      </c>
      <c r="E8757" s="2"/>
      <c r="F8757" s="2"/>
      <c r="G8757" s="2"/>
      <c r="H8757" s="2"/>
    </row>
    <row r="8758" spans="2:8">
      <c r="B8758" s="2" t="s">
        <v>9388</v>
      </c>
      <c r="C8758" s="2">
        <v>20</v>
      </c>
      <c r="D8758" s="2" t="s">
        <v>660</v>
      </c>
      <c r="E8758" s="2"/>
      <c r="F8758" s="2"/>
      <c r="G8758" s="2"/>
      <c r="H8758" s="2"/>
    </row>
    <row r="8759" spans="2:8">
      <c r="B8759" s="2" t="s">
        <v>9389</v>
      </c>
      <c r="C8759" s="2">
        <v>22</v>
      </c>
      <c r="D8759" s="2" t="s">
        <v>660</v>
      </c>
      <c r="E8759" s="2"/>
      <c r="F8759" s="2"/>
      <c r="G8759" s="2"/>
      <c r="H8759" s="2"/>
    </row>
    <row r="8760" spans="2:8">
      <c r="B8760" s="2" t="s">
        <v>9390</v>
      </c>
      <c r="C8760" s="2">
        <v>23</v>
      </c>
      <c r="D8760" s="2" t="s">
        <v>660</v>
      </c>
      <c r="E8760" s="2"/>
      <c r="F8760" s="2"/>
      <c r="G8760" s="2"/>
      <c r="H8760" s="2"/>
    </row>
    <row r="8761" spans="2:8">
      <c r="B8761" s="2" t="s">
        <v>9391</v>
      </c>
      <c r="C8761" s="2">
        <v>23</v>
      </c>
      <c r="D8761" s="2" t="s">
        <v>660</v>
      </c>
      <c r="E8761" s="2"/>
      <c r="F8761" s="2"/>
      <c r="G8761" s="2"/>
      <c r="H8761" s="2"/>
    </row>
    <row r="8762" spans="2:8">
      <c r="B8762" s="2" t="s">
        <v>9392</v>
      </c>
      <c r="C8762" s="2">
        <v>23</v>
      </c>
      <c r="D8762" s="2" t="s">
        <v>660</v>
      </c>
      <c r="E8762" s="2"/>
      <c r="F8762" s="2"/>
      <c r="G8762" s="2"/>
      <c r="H8762" s="2"/>
    </row>
    <row r="8763" spans="2:8">
      <c r="B8763" s="2" t="s">
        <v>9393</v>
      </c>
      <c r="C8763" s="2">
        <v>18</v>
      </c>
      <c r="D8763" s="2" t="s">
        <v>660</v>
      </c>
      <c r="E8763" s="2"/>
      <c r="F8763" s="2"/>
      <c r="G8763" s="2"/>
      <c r="H8763" s="2"/>
    </row>
    <row r="8764" spans="2:8">
      <c r="B8764" s="2" t="s">
        <v>9394</v>
      </c>
      <c r="C8764" s="2">
        <v>20</v>
      </c>
      <c r="D8764" s="2" t="s">
        <v>660</v>
      </c>
      <c r="E8764" s="2"/>
      <c r="F8764" s="2"/>
      <c r="G8764" s="2"/>
      <c r="H8764" s="2"/>
    </row>
    <row r="8765" spans="2:8">
      <c r="B8765" s="2" t="s">
        <v>9395</v>
      </c>
      <c r="C8765" s="2">
        <v>21</v>
      </c>
      <c r="D8765" s="2" t="s">
        <v>660</v>
      </c>
      <c r="E8765" s="2"/>
      <c r="F8765" s="2"/>
      <c r="G8765" s="2"/>
      <c r="H8765" s="2"/>
    </row>
    <row r="8766" spans="2:8">
      <c r="B8766" s="2" t="s">
        <v>9396</v>
      </c>
      <c r="C8766" s="2">
        <v>14</v>
      </c>
      <c r="D8766" s="2" t="s">
        <v>660</v>
      </c>
      <c r="E8766" s="2"/>
      <c r="F8766" s="2"/>
      <c r="G8766" s="2"/>
      <c r="H8766" s="2"/>
    </row>
    <row r="8767" spans="2:8">
      <c r="B8767" s="2" t="s">
        <v>9397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9398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9399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9400</v>
      </c>
      <c r="C8770" s="2">
        <v>27</v>
      </c>
      <c r="D8770" s="2" t="s">
        <v>660</v>
      </c>
      <c r="E8770" s="2"/>
      <c r="F8770" s="2"/>
      <c r="G8770" s="2"/>
      <c r="H8770" s="2"/>
    </row>
    <row r="8771" spans="2:8">
      <c r="B8771" s="2" t="s">
        <v>9401</v>
      </c>
      <c r="C8771" s="2">
        <v>28</v>
      </c>
      <c r="D8771" s="2" t="s">
        <v>660</v>
      </c>
      <c r="E8771" s="2"/>
      <c r="F8771" s="2"/>
      <c r="G8771" s="2"/>
      <c r="H8771" s="2"/>
    </row>
    <row r="8772" spans="2:8">
      <c r="B8772" s="2" t="s">
        <v>9402</v>
      </c>
      <c r="C8772" s="2">
        <v>26</v>
      </c>
      <c r="D8772" s="2" t="s">
        <v>660</v>
      </c>
      <c r="E8772" s="2"/>
      <c r="F8772" s="2"/>
      <c r="G8772" s="2"/>
      <c r="H8772" s="2"/>
    </row>
    <row r="8773" spans="2:8">
      <c r="B8773" s="2" t="s">
        <v>9403</v>
      </c>
      <c r="C8773" s="2">
        <v>24</v>
      </c>
      <c r="D8773" s="2" t="s">
        <v>660</v>
      </c>
      <c r="E8773" s="2"/>
      <c r="F8773" s="2"/>
      <c r="G8773" s="2"/>
      <c r="H8773" s="2"/>
    </row>
    <row r="8774" spans="2:8">
      <c r="B8774" s="2" t="s">
        <v>9404</v>
      </c>
      <c r="C8774" s="2">
        <v>24</v>
      </c>
      <c r="D8774" s="2" t="s">
        <v>660</v>
      </c>
      <c r="E8774" s="2"/>
      <c r="F8774" s="2"/>
      <c r="G8774" s="2"/>
      <c r="H8774" s="2"/>
    </row>
    <row r="8775" spans="2:8">
      <c r="B8775" s="2" t="s">
        <v>9405</v>
      </c>
      <c r="C8775" s="2">
        <v>24</v>
      </c>
      <c r="D8775" s="2" t="s">
        <v>660</v>
      </c>
      <c r="E8775" s="2"/>
      <c r="F8775" s="2"/>
      <c r="G8775" s="2"/>
      <c r="H8775" s="2"/>
    </row>
    <row r="8776" spans="2:8">
      <c r="B8776" s="2" t="s">
        <v>9406</v>
      </c>
      <c r="C8776" s="2">
        <v>24</v>
      </c>
      <c r="D8776" s="2" t="s">
        <v>660</v>
      </c>
      <c r="E8776" s="2"/>
      <c r="F8776" s="2"/>
      <c r="G8776" s="2"/>
      <c r="H8776" s="2"/>
    </row>
    <row r="8777" spans="2:8">
      <c r="B8777" s="2" t="s">
        <v>9407</v>
      </c>
      <c r="C8777" s="2">
        <v>23</v>
      </c>
      <c r="D8777" s="2" t="s">
        <v>660</v>
      </c>
      <c r="E8777" s="2"/>
      <c r="F8777" s="2"/>
      <c r="G8777" s="2"/>
      <c r="H8777" s="2"/>
    </row>
    <row r="8778" spans="2:8">
      <c r="B8778" s="2" t="s">
        <v>9408</v>
      </c>
      <c r="C8778" s="2">
        <v>27</v>
      </c>
      <c r="D8778" s="2" t="s">
        <v>660</v>
      </c>
      <c r="E8778" s="2"/>
      <c r="F8778" s="2"/>
      <c r="G8778" s="2"/>
      <c r="H8778" s="2"/>
    </row>
    <row r="8779" spans="2:8">
      <c r="B8779" s="2" t="s">
        <v>9409</v>
      </c>
      <c r="C8779" s="2">
        <v>28</v>
      </c>
      <c r="D8779" s="2" t="s">
        <v>660</v>
      </c>
      <c r="E8779" s="2"/>
      <c r="F8779" s="2"/>
      <c r="G8779" s="2"/>
      <c r="H8779" s="2"/>
    </row>
    <row r="8780" spans="2:8">
      <c r="B8780" s="2" t="s">
        <v>9410</v>
      </c>
      <c r="C8780" s="2">
        <v>30</v>
      </c>
      <c r="D8780" s="2" t="s">
        <v>660</v>
      </c>
      <c r="E8780" s="2"/>
      <c r="F8780" s="2"/>
      <c r="G8780" s="2"/>
      <c r="H8780" s="2"/>
    </row>
    <row r="8781" spans="2:8">
      <c r="B8781" s="2" t="s">
        <v>9411</v>
      </c>
      <c r="C8781" s="2">
        <v>29</v>
      </c>
      <c r="D8781" s="2" t="s">
        <v>660</v>
      </c>
      <c r="E8781" s="2"/>
      <c r="F8781" s="2"/>
      <c r="G8781" s="2"/>
      <c r="H8781" s="2"/>
    </row>
    <row r="8782" spans="2:8">
      <c r="B8782" s="2" t="s">
        <v>9412</v>
      </c>
      <c r="C8782" s="2">
        <v>25</v>
      </c>
      <c r="D8782" s="2" t="s">
        <v>660</v>
      </c>
      <c r="E8782" s="2"/>
      <c r="F8782" s="2"/>
      <c r="G8782" s="2"/>
      <c r="H8782" s="2"/>
    </row>
    <row r="8783" spans="2:8">
      <c r="B8783" s="2" t="s">
        <v>9413</v>
      </c>
      <c r="C8783" s="2">
        <v>24</v>
      </c>
      <c r="D8783" s="2" t="s">
        <v>660</v>
      </c>
      <c r="E8783" s="2"/>
      <c r="F8783" s="2"/>
      <c r="G8783" s="2"/>
      <c r="H8783" s="2"/>
    </row>
    <row r="8784" spans="2:8">
      <c r="B8784" s="2" t="s">
        <v>9414</v>
      </c>
      <c r="C8784" s="2">
        <v>25</v>
      </c>
      <c r="D8784" s="2" t="s">
        <v>660</v>
      </c>
      <c r="E8784" s="2"/>
      <c r="F8784" s="2"/>
      <c r="G8784" s="2"/>
      <c r="H8784" s="2"/>
    </row>
    <row r="8785" spans="2:8">
      <c r="B8785" s="2" t="s">
        <v>9415</v>
      </c>
      <c r="C8785" s="2">
        <v>25</v>
      </c>
      <c r="D8785" s="2" t="s">
        <v>660</v>
      </c>
      <c r="E8785" s="2"/>
      <c r="F8785" s="2"/>
      <c r="G8785" s="2"/>
      <c r="H8785" s="2"/>
    </row>
    <row r="8786" spans="2:8">
      <c r="B8786" s="2" t="s">
        <v>9416</v>
      </c>
      <c r="C8786" s="2">
        <v>25</v>
      </c>
      <c r="D8786" s="2" t="s">
        <v>660</v>
      </c>
      <c r="E8786" s="2"/>
      <c r="F8786" s="2"/>
      <c r="G8786" s="2"/>
      <c r="H8786" s="2"/>
    </row>
    <row r="8787" spans="2:8">
      <c r="B8787" s="2" t="s">
        <v>9417</v>
      </c>
      <c r="C8787" s="2">
        <v>33</v>
      </c>
      <c r="D8787" s="2" t="s">
        <v>660</v>
      </c>
      <c r="E8787" s="2"/>
      <c r="F8787" s="2"/>
      <c r="G8787" s="2"/>
      <c r="H8787" s="2"/>
    </row>
    <row r="8788" spans="2:8">
      <c r="B8788" s="2" t="s">
        <v>9418</v>
      </c>
      <c r="C8788" s="2">
        <v>34</v>
      </c>
      <c r="D8788" s="2" t="s">
        <v>660</v>
      </c>
      <c r="E8788" s="2"/>
      <c r="F8788" s="2"/>
      <c r="G8788" s="2"/>
      <c r="H8788" s="2"/>
    </row>
    <row r="8789" spans="2:8">
      <c r="B8789" s="2" t="s">
        <v>9419</v>
      </c>
      <c r="C8789" s="2">
        <v>31</v>
      </c>
      <c r="D8789" s="2" t="s">
        <v>660</v>
      </c>
      <c r="E8789" s="2"/>
      <c r="F8789" s="2"/>
      <c r="G8789" s="2"/>
      <c r="H8789" s="2"/>
    </row>
    <row r="8790" spans="2:8">
      <c r="B8790" s="2" t="s">
        <v>9420</v>
      </c>
      <c r="C8790" s="2">
        <v>18</v>
      </c>
      <c r="D8790" s="2" t="s">
        <v>660</v>
      </c>
      <c r="E8790" s="2"/>
      <c r="F8790" s="2"/>
      <c r="G8790" s="2"/>
      <c r="H8790" s="2"/>
    </row>
    <row r="8791" spans="2:8">
      <c r="B8791" s="2" t="s">
        <v>9421</v>
      </c>
      <c r="C8791" s="2">
        <v>25</v>
      </c>
      <c r="D8791" s="2" t="s">
        <v>660</v>
      </c>
      <c r="E8791" s="2"/>
      <c r="F8791" s="2"/>
      <c r="G8791" s="2"/>
      <c r="H8791" s="2"/>
    </row>
    <row r="8792" spans="2:8">
      <c r="B8792" s="2" t="s">
        <v>9422</v>
      </c>
      <c r="C8792" s="2">
        <v>28</v>
      </c>
      <c r="D8792" s="2" t="s">
        <v>660</v>
      </c>
      <c r="E8792" s="2"/>
      <c r="F8792" s="2"/>
      <c r="G8792" s="2"/>
      <c r="H8792" s="2"/>
    </row>
    <row r="8793" spans="2:8">
      <c r="B8793" s="2" t="s">
        <v>9423</v>
      </c>
      <c r="C8793" s="2">
        <v>28</v>
      </c>
      <c r="D8793" s="2" t="s">
        <v>660</v>
      </c>
      <c r="E8793" s="2"/>
      <c r="F8793" s="2"/>
      <c r="G8793" s="2"/>
      <c r="H8793" s="2"/>
    </row>
    <row r="8794" spans="2:8">
      <c r="B8794" s="2" t="s">
        <v>9424</v>
      </c>
      <c r="C8794" s="2">
        <v>28</v>
      </c>
      <c r="D8794" s="2" t="s">
        <v>660</v>
      </c>
      <c r="E8794" s="2"/>
      <c r="F8794" s="2"/>
      <c r="G8794" s="2"/>
      <c r="H8794" s="2"/>
    </row>
    <row r="8795" spans="2:8">
      <c r="B8795" s="2" t="s">
        <v>9425</v>
      </c>
      <c r="C8795" s="2">
        <v>20</v>
      </c>
      <c r="D8795" s="2" t="s">
        <v>660</v>
      </c>
      <c r="E8795" s="2"/>
      <c r="F8795" s="2"/>
      <c r="G8795" s="2"/>
      <c r="H8795" s="2"/>
    </row>
    <row r="8796" spans="2:8">
      <c r="B8796" s="2" t="s">
        <v>9426</v>
      </c>
      <c r="C8796" s="2">
        <v>22</v>
      </c>
      <c r="D8796" s="2" t="s">
        <v>660</v>
      </c>
      <c r="E8796" s="2"/>
      <c r="F8796" s="2"/>
      <c r="G8796" s="2"/>
      <c r="H8796" s="2"/>
    </row>
    <row r="8797" spans="2:8">
      <c r="B8797" s="2" t="s">
        <v>9427</v>
      </c>
      <c r="C8797" s="2">
        <v>24</v>
      </c>
      <c r="D8797" s="2" t="s">
        <v>660</v>
      </c>
      <c r="E8797" s="2"/>
      <c r="F8797" s="2"/>
      <c r="G8797" s="2"/>
      <c r="H8797" s="2"/>
    </row>
    <row r="8798" spans="2:8">
      <c r="B8798" s="2" t="s">
        <v>9428</v>
      </c>
      <c r="C8798" s="2">
        <v>24</v>
      </c>
      <c r="D8798" s="2" t="s">
        <v>660</v>
      </c>
      <c r="E8798" s="2"/>
      <c r="F8798" s="2"/>
      <c r="G8798" s="2"/>
      <c r="H8798" s="2"/>
    </row>
    <row r="8799" spans="2:8">
      <c r="B8799" s="2" t="s">
        <v>9429</v>
      </c>
      <c r="C8799" s="2">
        <v>23</v>
      </c>
      <c r="D8799" s="2" t="s">
        <v>660</v>
      </c>
      <c r="E8799" s="2"/>
      <c r="F8799" s="2"/>
      <c r="G8799" s="2"/>
      <c r="H8799" s="2"/>
    </row>
    <row r="8800" spans="2:8">
      <c r="B8800" s="2" t="s">
        <v>9430</v>
      </c>
      <c r="C8800" s="2">
        <v>24</v>
      </c>
      <c r="D8800" s="2" t="s">
        <v>660</v>
      </c>
      <c r="E8800" s="2"/>
      <c r="F8800" s="2"/>
      <c r="G8800" s="2"/>
      <c r="H8800" s="2"/>
    </row>
    <row r="8801" spans="2:8">
      <c r="B8801" s="2" t="s">
        <v>9431</v>
      </c>
      <c r="C8801" s="2">
        <v>24</v>
      </c>
      <c r="D8801" s="2" t="s">
        <v>660</v>
      </c>
      <c r="E8801" s="2"/>
      <c r="F8801" s="2"/>
      <c r="G8801" s="2"/>
      <c r="H8801" s="2"/>
    </row>
    <row r="8802" spans="2:8">
      <c r="B8802" s="2" t="s">
        <v>9432</v>
      </c>
      <c r="C8802" s="2">
        <v>22</v>
      </c>
      <c r="D8802" s="2" t="s">
        <v>660</v>
      </c>
      <c r="E8802" s="2"/>
      <c r="F8802" s="2"/>
      <c r="G8802" s="2"/>
      <c r="H8802" s="2"/>
    </row>
    <row r="8803" spans="2:8">
      <c r="B8803" s="2" t="s">
        <v>9433</v>
      </c>
      <c r="C8803" s="2">
        <v>23</v>
      </c>
      <c r="D8803" s="2" t="s">
        <v>660</v>
      </c>
      <c r="E8803" s="2"/>
      <c r="F8803" s="2"/>
      <c r="G8803" s="2"/>
      <c r="H8803" s="2"/>
    </row>
    <row r="8804" spans="2:8">
      <c r="B8804" s="2" t="s">
        <v>9434</v>
      </c>
      <c r="C8804" s="2">
        <v>23</v>
      </c>
      <c r="D8804" s="2" t="s">
        <v>660</v>
      </c>
      <c r="E8804" s="2"/>
      <c r="F8804" s="2"/>
      <c r="G8804" s="2"/>
      <c r="H8804" s="2"/>
    </row>
    <row r="8805" spans="2:8">
      <c r="B8805" s="2" t="s">
        <v>9435</v>
      </c>
      <c r="C8805" s="2">
        <v>23</v>
      </c>
      <c r="D8805" s="2" t="s">
        <v>660</v>
      </c>
      <c r="E8805" s="2"/>
      <c r="F8805" s="2"/>
      <c r="G8805" s="2"/>
      <c r="H8805" s="2"/>
    </row>
    <row r="8806" spans="2:8">
      <c r="B8806" s="2" t="s">
        <v>9436</v>
      </c>
      <c r="C8806" s="2">
        <v>22</v>
      </c>
      <c r="D8806" s="2" t="s">
        <v>660</v>
      </c>
      <c r="E8806" s="2"/>
      <c r="F8806" s="2"/>
      <c r="G8806" s="2"/>
      <c r="H8806" s="2"/>
    </row>
    <row r="8807" spans="2:8">
      <c r="B8807" s="2" t="s">
        <v>9437</v>
      </c>
      <c r="C8807" s="2">
        <v>21</v>
      </c>
      <c r="D8807" s="2" t="s">
        <v>660</v>
      </c>
      <c r="E8807" s="2"/>
      <c r="F8807" s="2"/>
      <c r="G8807" s="2"/>
      <c r="H8807" s="2"/>
    </row>
    <row r="8808" spans="2:8">
      <c r="B8808" s="2" t="s">
        <v>9438</v>
      </c>
      <c r="C8808" s="2">
        <v>22</v>
      </c>
      <c r="D8808" s="2" t="s">
        <v>660</v>
      </c>
      <c r="E8808" s="2"/>
      <c r="F8808" s="2"/>
      <c r="G8808" s="2"/>
      <c r="H8808" s="2"/>
    </row>
    <row r="8809" spans="2:8">
      <c r="B8809" s="2" t="s">
        <v>9439</v>
      </c>
      <c r="C8809" s="2">
        <v>23</v>
      </c>
      <c r="D8809" s="2" t="s">
        <v>660</v>
      </c>
      <c r="E8809" s="2"/>
      <c r="F8809" s="2"/>
      <c r="G8809" s="2"/>
      <c r="H8809" s="2"/>
    </row>
    <row r="8810" spans="2:8">
      <c r="B8810" s="2" t="s">
        <v>9440</v>
      </c>
      <c r="C8810" s="2">
        <v>24</v>
      </c>
      <c r="D8810" s="2" t="s">
        <v>660</v>
      </c>
      <c r="E8810" s="2"/>
      <c r="F8810" s="2"/>
      <c r="G8810" s="2"/>
      <c r="H8810" s="2"/>
    </row>
    <row r="8811" spans="2:8">
      <c r="B8811" s="2" t="s">
        <v>9441</v>
      </c>
      <c r="C8811" s="2">
        <v>24</v>
      </c>
      <c r="D8811" s="2" t="s">
        <v>660</v>
      </c>
      <c r="E8811" s="2"/>
      <c r="F8811" s="2"/>
      <c r="G8811" s="2"/>
      <c r="H8811" s="2"/>
    </row>
    <row r="8812" spans="2:8">
      <c r="B8812" s="2" t="s">
        <v>9442</v>
      </c>
      <c r="C8812" s="2">
        <v>23</v>
      </c>
      <c r="D8812" s="2" t="s">
        <v>660</v>
      </c>
      <c r="E8812" s="2"/>
      <c r="F8812" s="2"/>
      <c r="G8812" s="2"/>
      <c r="H8812" s="2"/>
    </row>
    <row r="8813" spans="2:8">
      <c r="B8813" s="2" t="s">
        <v>9443</v>
      </c>
      <c r="C8813" s="2">
        <v>21</v>
      </c>
      <c r="D8813" s="2" t="s">
        <v>660</v>
      </c>
      <c r="E8813" s="2"/>
      <c r="F8813" s="2"/>
      <c r="G8813" s="2"/>
      <c r="H8813" s="2"/>
    </row>
    <row r="8814" spans="2:8">
      <c r="B8814" s="2" t="s">
        <v>9444</v>
      </c>
      <c r="C8814" s="2">
        <v>26</v>
      </c>
      <c r="D8814" s="2" t="s">
        <v>660</v>
      </c>
      <c r="E8814" s="2"/>
      <c r="F8814" s="2"/>
      <c r="G8814" s="2"/>
      <c r="H8814" s="2"/>
    </row>
    <row r="8815" spans="2:8">
      <c r="B8815" s="2" t="s">
        <v>9445</v>
      </c>
      <c r="C8815" s="2">
        <v>26</v>
      </c>
      <c r="D8815" s="2" t="s">
        <v>660</v>
      </c>
      <c r="E8815" s="2"/>
      <c r="F8815" s="2"/>
      <c r="G8815" s="2"/>
      <c r="H8815" s="2"/>
    </row>
    <row r="8816" spans="2:8">
      <c r="B8816" s="2" t="s">
        <v>9446</v>
      </c>
      <c r="C8816" s="2">
        <v>25</v>
      </c>
      <c r="D8816" s="2" t="s">
        <v>660</v>
      </c>
      <c r="E8816" s="2"/>
      <c r="F8816" s="2"/>
      <c r="G8816" s="2"/>
      <c r="H8816" s="2"/>
    </row>
    <row r="8817" spans="2:8">
      <c r="B8817" s="2" t="s">
        <v>9447</v>
      </c>
      <c r="C8817" s="2">
        <v>19</v>
      </c>
      <c r="D8817" s="2" t="s">
        <v>19</v>
      </c>
      <c r="E8817" s="2"/>
      <c r="F8817" s="2"/>
      <c r="G8817" s="2"/>
      <c r="H8817" s="2"/>
    </row>
    <row r="8818" spans="2:8">
      <c r="B8818" s="2" t="s">
        <v>9448</v>
      </c>
      <c r="C8818" s="2">
        <v>20</v>
      </c>
      <c r="D8818" s="2" t="s">
        <v>19</v>
      </c>
      <c r="E8818" s="2"/>
      <c r="F8818" s="2"/>
      <c r="G8818" s="2"/>
      <c r="H8818" s="2"/>
    </row>
    <row r="8819" spans="2:8">
      <c r="B8819" s="2" t="s">
        <v>9449</v>
      </c>
      <c r="C8819" s="2">
        <v>19</v>
      </c>
      <c r="D8819" s="2" t="s">
        <v>19</v>
      </c>
      <c r="E8819" s="2"/>
      <c r="F8819" s="2"/>
      <c r="G8819" s="2"/>
      <c r="H8819" s="2"/>
    </row>
    <row r="8820" spans="2:8">
      <c r="B8820" s="2" t="s">
        <v>9450</v>
      </c>
      <c r="C8820" s="2">
        <v>17</v>
      </c>
      <c r="D8820" s="2" t="s">
        <v>19</v>
      </c>
      <c r="E8820" s="2"/>
      <c r="F8820" s="2"/>
      <c r="G8820" s="2"/>
      <c r="H8820" s="2"/>
    </row>
    <row r="8821" spans="2:8">
      <c r="B8821" s="2" t="s">
        <v>9451</v>
      </c>
      <c r="C8821" s="2">
        <v>16</v>
      </c>
      <c r="D8821" s="2" t="s">
        <v>19</v>
      </c>
      <c r="E8821" s="2"/>
      <c r="F8821" s="2"/>
      <c r="G8821" s="2"/>
      <c r="H8821" s="2"/>
    </row>
    <row r="8822" spans="2:8">
      <c r="B8822" s="2" t="s">
        <v>9452</v>
      </c>
      <c r="C8822" s="2">
        <v>22</v>
      </c>
      <c r="D8822" s="2" t="s">
        <v>660</v>
      </c>
      <c r="E8822" s="2"/>
      <c r="F8822" s="2"/>
      <c r="G8822" s="2"/>
      <c r="H8822" s="2"/>
    </row>
    <row r="8823" spans="2:8">
      <c r="B8823" s="2" t="s">
        <v>9453</v>
      </c>
      <c r="C8823" s="2">
        <v>24</v>
      </c>
      <c r="D8823" s="2" t="s">
        <v>660</v>
      </c>
      <c r="E8823" s="2"/>
      <c r="F8823" s="2"/>
      <c r="G8823" s="2"/>
      <c r="H8823" s="2"/>
    </row>
    <row r="8824" spans="2:8">
      <c r="B8824" s="2" t="s">
        <v>9454</v>
      </c>
      <c r="C8824" s="2">
        <v>22</v>
      </c>
      <c r="D8824" s="2" t="s">
        <v>660</v>
      </c>
      <c r="E8824" s="2"/>
      <c r="F8824" s="2"/>
      <c r="G8824" s="2"/>
      <c r="H8824" s="2"/>
    </row>
    <row r="8825" spans="2:8">
      <c r="B8825" s="2" t="s">
        <v>9455</v>
      </c>
      <c r="C8825" s="2">
        <v>13</v>
      </c>
      <c r="D8825" s="2" t="s">
        <v>660</v>
      </c>
      <c r="E8825" s="2"/>
      <c r="F8825" s="2"/>
      <c r="G8825" s="2"/>
      <c r="H8825" s="2"/>
    </row>
    <row r="8826" spans="2:8">
      <c r="B8826" s="2" t="s">
        <v>9456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9457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9458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9459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9460</v>
      </c>
      <c r="C8830" s="2">
        <v>18</v>
      </c>
      <c r="D8830" s="2" t="s">
        <v>19</v>
      </c>
      <c r="E8830" s="2"/>
      <c r="F8830" s="2"/>
      <c r="G8830" s="2"/>
      <c r="H8830" s="2"/>
    </row>
    <row r="8831" spans="2:8">
      <c r="B8831" s="2" t="s">
        <v>9461</v>
      </c>
      <c r="C8831" s="2">
        <v>22</v>
      </c>
      <c r="D8831" s="2" t="s">
        <v>660</v>
      </c>
      <c r="E8831" s="2"/>
      <c r="F8831" s="2"/>
      <c r="G8831" s="2"/>
      <c r="H8831" s="2"/>
    </row>
    <row r="8832" spans="2:8">
      <c r="B8832" s="2" t="s">
        <v>9462</v>
      </c>
      <c r="C8832" s="2">
        <v>23</v>
      </c>
      <c r="D8832" s="2" t="s">
        <v>660</v>
      </c>
      <c r="E8832" s="2"/>
      <c r="F8832" s="2"/>
      <c r="G8832" s="2"/>
      <c r="H8832" s="2"/>
    </row>
    <row r="8833" spans="2:8">
      <c r="B8833" s="2" t="s">
        <v>9463</v>
      </c>
      <c r="C8833" s="2">
        <v>22</v>
      </c>
      <c r="D8833" s="2" t="s">
        <v>660</v>
      </c>
      <c r="E8833" s="2"/>
      <c r="F8833" s="2"/>
      <c r="G8833" s="2"/>
      <c r="H8833" s="2"/>
    </row>
    <row r="8834" spans="2:8">
      <c r="B8834" s="2" t="s">
        <v>9464</v>
      </c>
      <c r="C8834" s="2">
        <v>21</v>
      </c>
      <c r="D8834" s="2" t="s">
        <v>660</v>
      </c>
      <c r="E8834" s="2"/>
      <c r="F8834" s="2"/>
      <c r="G8834" s="2"/>
      <c r="H8834" s="2"/>
    </row>
    <row r="8835" spans="2:8">
      <c r="B8835" s="2" t="s">
        <v>9465</v>
      </c>
      <c r="C8835" s="2">
        <v>20</v>
      </c>
      <c r="D8835" s="2" t="s">
        <v>660</v>
      </c>
      <c r="E8835" s="2"/>
      <c r="F8835" s="2"/>
      <c r="G8835" s="2"/>
      <c r="H8835" s="2"/>
    </row>
    <row r="8836" spans="2:8">
      <c r="B8836" s="2" t="s">
        <v>9466</v>
      </c>
      <c r="C8836" s="2">
        <v>21</v>
      </c>
      <c r="D8836" s="2" t="s">
        <v>660</v>
      </c>
      <c r="E8836" s="2"/>
      <c r="F8836" s="2"/>
      <c r="G8836" s="2"/>
      <c r="H8836" s="2"/>
    </row>
    <row r="8837" spans="2:8">
      <c r="B8837" s="2" t="s">
        <v>9467</v>
      </c>
      <c r="C8837" s="2">
        <v>24</v>
      </c>
      <c r="D8837" s="2" t="s">
        <v>660</v>
      </c>
      <c r="E8837" s="2"/>
      <c r="F8837" s="2"/>
      <c r="G8837" s="2"/>
      <c r="H8837" s="2"/>
    </row>
    <row r="8838" spans="2:8">
      <c r="B8838" s="2" t="s">
        <v>9468</v>
      </c>
      <c r="C8838" s="2">
        <v>24</v>
      </c>
      <c r="D8838" s="2" t="s">
        <v>660</v>
      </c>
      <c r="E8838" s="2"/>
      <c r="F8838" s="2"/>
      <c r="G8838" s="2"/>
      <c r="H8838" s="2"/>
    </row>
    <row r="8839" spans="2:8">
      <c r="B8839" s="2" t="s">
        <v>9469</v>
      </c>
      <c r="C8839" s="2">
        <v>23</v>
      </c>
      <c r="D8839" s="2" t="s">
        <v>660</v>
      </c>
      <c r="E8839" s="2"/>
      <c r="F8839" s="2"/>
      <c r="G8839" s="2"/>
      <c r="H8839" s="2"/>
    </row>
    <row r="8840" spans="2:8">
      <c r="B8840" s="2" t="s">
        <v>9470</v>
      </c>
      <c r="C8840" s="2">
        <v>22</v>
      </c>
      <c r="D8840" s="2" t="s">
        <v>660</v>
      </c>
      <c r="E8840" s="2"/>
      <c r="F8840" s="2"/>
      <c r="G8840" s="2"/>
      <c r="H8840" s="2"/>
    </row>
    <row r="8841" spans="2:8">
      <c r="B8841" s="2" t="s">
        <v>9471</v>
      </c>
      <c r="C8841" s="2">
        <v>23</v>
      </c>
      <c r="D8841" s="2" t="s">
        <v>19</v>
      </c>
      <c r="E8841" s="2"/>
      <c r="F8841" s="2"/>
      <c r="G8841" s="2"/>
      <c r="H8841" s="2"/>
    </row>
    <row r="8842" spans="2:8">
      <c r="B8842" s="2" t="s">
        <v>9472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9473</v>
      </c>
      <c r="C8843" s="2">
        <v>18</v>
      </c>
      <c r="D8843" s="2" t="s">
        <v>660</v>
      </c>
      <c r="E8843" s="2"/>
      <c r="F8843" s="2"/>
      <c r="G8843" s="2"/>
      <c r="H8843" s="2"/>
    </row>
    <row r="8844" spans="2:8">
      <c r="B8844" s="2" t="s">
        <v>9474</v>
      </c>
      <c r="C8844" s="2">
        <v>19</v>
      </c>
      <c r="D8844" s="2" t="s">
        <v>660</v>
      </c>
      <c r="E8844" s="2"/>
      <c r="F8844" s="2"/>
      <c r="G8844" s="2"/>
      <c r="H8844" s="2"/>
    </row>
    <row r="8845" spans="2:8">
      <c r="B8845" s="2" t="s">
        <v>9475</v>
      </c>
      <c r="C8845" s="2">
        <v>18</v>
      </c>
      <c r="D8845" s="2" t="s">
        <v>660</v>
      </c>
      <c r="E8845" s="2"/>
      <c r="F8845" s="2"/>
      <c r="G8845" s="2"/>
      <c r="H8845" s="2"/>
    </row>
    <row r="8846" spans="2:8">
      <c r="B8846" s="2" t="s">
        <v>9476</v>
      </c>
      <c r="C8846" s="2">
        <v>17</v>
      </c>
      <c r="D8846" s="2" t="s">
        <v>660</v>
      </c>
      <c r="E8846" s="2"/>
      <c r="F8846" s="2"/>
      <c r="G8846" s="2"/>
      <c r="H8846" s="2"/>
    </row>
    <row r="8847" spans="2:8">
      <c r="B8847" s="2" t="s">
        <v>9477</v>
      </c>
      <c r="C8847" s="2">
        <v>17</v>
      </c>
      <c r="D8847" s="2" t="s">
        <v>660</v>
      </c>
      <c r="E8847" s="2"/>
      <c r="F8847" s="2"/>
      <c r="G8847" s="2"/>
      <c r="H8847" s="2"/>
    </row>
    <row r="8848" spans="2:8">
      <c r="B8848" s="2" t="s">
        <v>9478</v>
      </c>
      <c r="C8848" s="2">
        <v>18</v>
      </c>
      <c r="D8848" s="2" t="s">
        <v>660</v>
      </c>
      <c r="E8848" s="2"/>
      <c r="F8848" s="2"/>
      <c r="G8848" s="2"/>
      <c r="H8848" s="2"/>
    </row>
    <row r="8849" spans="2:8">
      <c r="B8849" s="2" t="s">
        <v>9479</v>
      </c>
      <c r="C8849" s="2">
        <v>15</v>
      </c>
      <c r="D8849" s="2" t="s">
        <v>660</v>
      </c>
      <c r="E8849" s="2"/>
      <c r="F8849" s="2"/>
      <c r="G8849" s="2"/>
      <c r="H8849" s="2"/>
    </row>
    <row r="8850" spans="2:8">
      <c r="B8850" s="2" t="s">
        <v>9480</v>
      </c>
      <c r="C8850" s="2">
        <v>14</v>
      </c>
      <c r="D8850" s="2" t="s">
        <v>19</v>
      </c>
      <c r="E8850" s="2"/>
      <c r="F8850" s="2"/>
      <c r="G8850" s="2"/>
      <c r="H8850" s="2"/>
    </row>
    <row r="8851" spans="2:8">
      <c r="B8851" s="2" t="s">
        <v>9481</v>
      </c>
      <c r="C8851" s="2">
        <v>16</v>
      </c>
      <c r="D8851" s="2" t="s">
        <v>19</v>
      </c>
      <c r="E8851" s="2"/>
      <c r="F8851" s="2"/>
      <c r="G8851" s="2"/>
      <c r="H8851" s="2"/>
    </row>
    <row r="8852" spans="2:8">
      <c r="B8852" s="2" t="s">
        <v>9482</v>
      </c>
      <c r="C8852" s="2">
        <v>18</v>
      </c>
      <c r="D8852" s="2" t="s">
        <v>19</v>
      </c>
      <c r="E8852" s="2"/>
      <c r="F8852" s="2"/>
      <c r="G8852" s="2"/>
      <c r="H8852" s="2"/>
    </row>
    <row r="8853" spans="2:8">
      <c r="B8853" s="2" t="s">
        <v>9483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9484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9485</v>
      </c>
      <c r="C8855" s="2">
        <v>18</v>
      </c>
      <c r="D8855" s="2" t="s">
        <v>19</v>
      </c>
      <c r="E8855" s="2"/>
      <c r="F8855" s="2"/>
      <c r="G8855" s="2"/>
      <c r="H8855" s="2"/>
    </row>
    <row r="8856" spans="2:8">
      <c r="B8856" s="2" t="s">
        <v>9486</v>
      </c>
      <c r="C8856" s="2">
        <v>19</v>
      </c>
      <c r="D8856" s="2" t="s">
        <v>660</v>
      </c>
      <c r="E8856" s="2"/>
      <c r="F8856" s="2"/>
      <c r="G8856" s="2"/>
      <c r="H8856" s="2"/>
    </row>
    <row r="8857" spans="2:8">
      <c r="B8857" s="2" t="s">
        <v>9487</v>
      </c>
      <c r="C8857" s="2">
        <v>20</v>
      </c>
      <c r="D8857" s="2" t="s">
        <v>660</v>
      </c>
      <c r="E8857" s="2"/>
      <c r="F8857" s="2"/>
      <c r="G8857" s="2"/>
      <c r="H8857" s="2"/>
    </row>
    <row r="8858" spans="2:8">
      <c r="B8858" s="2" t="s">
        <v>9488</v>
      </c>
      <c r="C8858" s="2">
        <v>17</v>
      </c>
      <c r="D8858" s="2" t="s">
        <v>660</v>
      </c>
      <c r="E8858" s="2"/>
      <c r="F8858" s="2"/>
      <c r="G8858" s="2"/>
      <c r="H8858" s="2"/>
    </row>
    <row r="8859" spans="2:8">
      <c r="B8859" s="2" t="s">
        <v>9489</v>
      </c>
      <c r="C8859" s="2">
        <v>17</v>
      </c>
      <c r="D8859" s="2" t="s">
        <v>660</v>
      </c>
      <c r="E8859" s="2"/>
      <c r="F8859" s="2"/>
      <c r="G8859" s="2"/>
      <c r="H8859" s="2"/>
    </row>
    <row r="8860" spans="2:8">
      <c r="B8860" s="2" t="s">
        <v>9490</v>
      </c>
      <c r="C8860" s="2">
        <v>17</v>
      </c>
      <c r="D8860" s="2" t="s">
        <v>660</v>
      </c>
      <c r="E8860" s="2"/>
      <c r="F8860" s="2"/>
      <c r="G8860" s="2"/>
      <c r="H8860" s="2"/>
    </row>
    <row r="8861" spans="2:8">
      <c r="B8861" s="2" t="s">
        <v>9491</v>
      </c>
      <c r="C8861" s="2">
        <v>16</v>
      </c>
      <c r="D8861" s="2" t="s">
        <v>660</v>
      </c>
      <c r="E8861" s="2"/>
      <c r="F8861" s="2"/>
      <c r="G8861" s="2"/>
      <c r="H8861" s="2"/>
    </row>
    <row r="8862" spans="2:8">
      <c r="B8862" s="2" t="s">
        <v>9492</v>
      </c>
      <c r="C8862" s="2">
        <v>6</v>
      </c>
      <c r="D8862" s="2" t="s">
        <v>19</v>
      </c>
      <c r="E8862" s="2"/>
      <c r="F8862" s="2"/>
      <c r="G8862" s="2"/>
      <c r="H8862" s="2"/>
    </row>
    <row r="8863" spans="2:8">
      <c r="B8863" s="2" t="s">
        <v>9493</v>
      </c>
      <c r="C8863" s="2">
        <v>15</v>
      </c>
      <c r="D8863" s="2" t="s">
        <v>660</v>
      </c>
      <c r="E8863" s="2"/>
      <c r="F8863" s="2"/>
      <c r="G8863" s="2"/>
      <c r="H8863" s="2"/>
    </row>
    <row r="8864" spans="2:8">
      <c r="B8864" s="2" t="s">
        <v>9494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9495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9496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9497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9498</v>
      </c>
      <c r="C8868" s="2">
        <v>11</v>
      </c>
      <c r="D8868" s="2" t="s">
        <v>19</v>
      </c>
      <c r="E8868" s="2"/>
      <c r="F8868" s="2"/>
      <c r="G8868" s="2"/>
      <c r="H8868" s="2"/>
    </row>
    <row r="8869" spans="2:8">
      <c r="B8869" s="2" t="s">
        <v>9499</v>
      </c>
      <c r="C8869" s="2">
        <v>13</v>
      </c>
      <c r="D8869" s="2" t="s">
        <v>19</v>
      </c>
      <c r="E8869" s="2"/>
      <c r="F8869" s="2"/>
      <c r="G8869" s="2"/>
      <c r="H8869" s="2"/>
    </row>
    <row r="8870" spans="2:8">
      <c r="B8870" s="2" t="s">
        <v>9500</v>
      </c>
      <c r="C8870" s="2">
        <v>14</v>
      </c>
      <c r="D8870" s="2" t="s">
        <v>19</v>
      </c>
      <c r="E8870" s="2"/>
      <c r="F8870" s="2"/>
      <c r="G8870" s="2"/>
      <c r="H8870" s="2"/>
    </row>
    <row r="8871" spans="2:8">
      <c r="B8871" s="2" t="s">
        <v>9501</v>
      </c>
      <c r="C8871" s="2">
        <v>18</v>
      </c>
      <c r="D8871" s="2" t="s">
        <v>19</v>
      </c>
      <c r="E8871" s="2"/>
      <c r="F8871" s="2"/>
      <c r="G8871" s="2"/>
      <c r="H8871" s="2"/>
    </row>
    <row r="8872" spans="2:8">
      <c r="B8872" s="2" t="s">
        <v>9502</v>
      </c>
      <c r="C8872" s="2">
        <v>17</v>
      </c>
      <c r="D8872" s="2" t="s">
        <v>19</v>
      </c>
      <c r="E8872" s="2"/>
      <c r="F8872" s="2"/>
      <c r="G8872" s="2"/>
      <c r="H8872" s="2"/>
    </row>
    <row r="8873" spans="2:8">
      <c r="B8873" s="2" t="s">
        <v>9503</v>
      </c>
      <c r="C8873" s="2">
        <v>17</v>
      </c>
      <c r="D8873" s="2" t="s">
        <v>19</v>
      </c>
      <c r="E8873" s="2"/>
      <c r="F8873" s="2"/>
      <c r="G8873" s="2"/>
      <c r="H8873" s="2"/>
    </row>
    <row r="8874" spans="2:8">
      <c r="B8874" s="2" t="s">
        <v>9504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9505</v>
      </c>
      <c r="C8875" s="2">
        <v>20</v>
      </c>
      <c r="D8875" s="2" t="s">
        <v>19</v>
      </c>
      <c r="E8875" s="2"/>
      <c r="F8875" s="2"/>
      <c r="G8875" s="2"/>
      <c r="H8875" s="2"/>
    </row>
    <row r="8876" spans="2:8">
      <c r="B8876" s="2" t="s">
        <v>9506</v>
      </c>
      <c r="C8876" s="2">
        <v>19</v>
      </c>
      <c r="D8876" s="2" t="s">
        <v>19</v>
      </c>
      <c r="E8876" s="2"/>
      <c r="F8876" s="2"/>
      <c r="G8876" s="2"/>
      <c r="H8876" s="2"/>
    </row>
    <row r="8877" spans="2:8">
      <c r="B8877" s="2" t="s">
        <v>9507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9508</v>
      </c>
      <c r="C8878" s="2">
        <v>17</v>
      </c>
      <c r="D8878" s="2" t="s">
        <v>19</v>
      </c>
      <c r="E8878" s="2"/>
      <c r="F8878" s="2"/>
      <c r="G8878" s="2"/>
      <c r="H8878" s="2"/>
    </row>
    <row r="8879" spans="2:8">
      <c r="B8879" s="2" t="s">
        <v>9509</v>
      </c>
      <c r="C8879" s="2">
        <v>25</v>
      </c>
      <c r="D8879" s="2" t="s">
        <v>660</v>
      </c>
      <c r="E8879" s="2"/>
      <c r="F8879" s="2"/>
      <c r="G8879" s="2"/>
      <c r="H8879" s="2"/>
    </row>
    <row r="8880" spans="2:8">
      <c r="B8880" s="2" t="s">
        <v>9510</v>
      </c>
      <c r="C8880" s="2">
        <v>27</v>
      </c>
      <c r="D8880" s="2" t="s">
        <v>660</v>
      </c>
      <c r="E8880" s="2"/>
      <c r="F8880" s="2"/>
      <c r="G8880" s="2"/>
      <c r="H8880" s="2"/>
    </row>
    <row r="8881" spans="2:8">
      <c r="B8881" s="2" t="s">
        <v>9511</v>
      </c>
      <c r="C8881" s="2">
        <v>30</v>
      </c>
      <c r="D8881" s="2" t="s">
        <v>660</v>
      </c>
      <c r="E8881" s="2"/>
      <c r="F8881" s="2"/>
      <c r="G8881" s="2"/>
      <c r="H8881" s="2"/>
    </row>
    <row r="8882" spans="2:8">
      <c r="B8882" s="2" t="s">
        <v>9512</v>
      </c>
      <c r="C8882" s="2">
        <v>30</v>
      </c>
      <c r="D8882" s="2" t="s">
        <v>660</v>
      </c>
      <c r="E8882" s="2"/>
      <c r="F8882" s="2"/>
      <c r="G8882" s="2"/>
      <c r="H8882" s="2"/>
    </row>
    <row r="8883" spans="2:8">
      <c r="B8883" s="2" t="s">
        <v>9513</v>
      </c>
      <c r="C8883" s="2">
        <v>21</v>
      </c>
      <c r="D8883" s="2" t="s">
        <v>660</v>
      </c>
      <c r="E8883" s="2"/>
      <c r="F8883" s="2"/>
      <c r="G8883" s="2"/>
      <c r="H8883" s="2"/>
    </row>
    <row r="8884" spans="2:8">
      <c r="B8884" s="2" t="s">
        <v>9514</v>
      </c>
      <c r="C8884" s="2">
        <v>22</v>
      </c>
      <c r="D8884" s="2" t="s">
        <v>660</v>
      </c>
      <c r="E8884" s="2"/>
      <c r="F8884" s="2"/>
      <c r="G8884" s="2"/>
      <c r="H8884" s="2"/>
    </row>
    <row r="8885" spans="2:8">
      <c r="B8885" s="2" t="s">
        <v>9515</v>
      </c>
      <c r="C8885" s="2">
        <v>23</v>
      </c>
      <c r="D8885" s="2" t="s">
        <v>660</v>
      </c>
      <c r="E8885" s="2"/>
      <c r="F8885" s="2"/>
      <c r="G8885" s="2"/>
      <c r="H8885" s="2"/>
    </row>
    <row r="8886" spans="2:8">
      <c r="B8886" s="2" t="s">
        <v>9516</v>
      </c>
      <c r="C8886" s="2">
        <v>23</v>
      </c>
      <c r="D8886" s="2" t="s">
        <v>660</v>
      </c>
      <c r="E8886" s="2"/>
      <c r="F8886" s="2"/>
      <c r="G8886" s="2"/>
      <c r="H8886" s="2"/>
    </row>
    <row r="8887" spans="2:8">
      <c r="B8887" s="2" t="s">
        <v>9517</v>
      </c>
      <c r="C8887" s="2">
        <v>22</v>
      </c>
      <c r="D8887" s="2" t="s">
        <v>660</v>
      </c>
      <c r="E8887" s="2"/>
      <c r="F8887" s="2"/>
      <c r="G8887" s="2"/>
      <c r="H8887" s="2"/>
    </row>
    <row r="8888" spans="2:8">
      <c r="B8888" s="2" t="s">
        <v>9518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9519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9520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9521</v>
      </c>
      <c r="C8891" s="2">
        <v>21</v>
      </c>
      <c r="D8891" s="2" t="s">
        <v>19</v>
      </c>
      <c r="E8891" s="2"/>
      <c r="F8891" s="2"/>
      <c r="G8891" s="2"/>
      <c r="H8891" s="2"/>
    </row>
    <row r="8892" spans="2:8">
      <c r="B8892" s="2" t="s">
        <v>9522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9523</v>
      </c>
      <c r="C8893" s="2">
        <v>17</v>
      </c>
      <c r="D8893" s="2" t="s">
        <v>19</v>
      </c>
      <c r="E8893" s="2"/>
      <c r="F8893" s="2"/>
      <c r="G8893" s="2"/>
      <c r="H8893" s="2"/>
    </row>
    <row r="8894" spans="2:8">
      <c r="B8894" s="2" t="s">
        <v>9524</v>
      </c>
      <c r="C8894" s="2">
        <v>5</v>
      </c>
      <c r="D8894" s="2" t="s">
        <v>19</v>
      </c>
      <c r="E8894" s="2"/>
      <c r="F8894" s="2"/>
      <c r="G8894" s="2"/>
      <c r="H8894" s="2"/>
    </row>
    <row r="8895" spans="2:8">
      <c r="B8895" s="2" t="s">
        <v>9525</v>
      </c>
      <c r="C8895" s="2">
        <v>5</v>
      </c>
      <c r="D8895" s="2" t="s">
        <v>19</v>
      </c>
      <c r="E8895" s="2"/>
      <c r="F8895" s="2"/>
      <c r="G8895" s="2"/>
      <c r="H8895" s="2"/>
    </row>
    <row r="8896" spans="2:8">
      <c r="B8896" s="2" t="s">
        <v>9526</v>
      </c>
      <c r="C8896" s="2">
        <v>9</v>
      </c>
      <c r="D8896" s="2" t="s">
        <v>660</v>
      </c>
      <c r="E8896" s="2"/>
      <c r="F8896" s="2"/>
      <c r="G8896" s="2"/>
      <c r="H8896" s="2"/>
    </row>
    <row r="8897" spans="2:8">
      <c r="B8897" s="2" t="s">
        <v>9527</v>
      </c>
      <c r="C8897" s="2">
        <v>13</v>
      </c>
      <c r="D8897" s="2" t="s">
        <v>19</v>
      </c>
      <c r="E8897" s="2"/>
      <c r="F8897" s="2"/>
      <c r="G8897" s="2"/>
      <c r="H8897" s="2"/>
    </row>
    <row r="8898" spans="2:8">
      <c r="B8898" s="2" t="s">
        <v>9528</v>
      </c>
      <c r="C8898" s="2">
        <v>18</v>
      </c>
      <c r="D8898" s="2" t="s">
        <v>19</v>
      </c>
      <c r="E8898" s="2"/>
      <c r="F8898" s="2"/>
      <c r="G8898" s="2"/>
      <c r="H8898" s="2"/>
    </row>
    <row r="8899" spans="2:8">
      <c r="B8899" s="2" t="s">
        <v>9529</v>
      </c>
      <c r="C8899" s="2">
        <v>21</v>
      </c>
      <c r="D8899" s="2" t="s">
        <v>19</v>
      </c>
      <c r="E8899" s="2"/>
      <c r="F8899" s="2"/>
      <c r="G8899" s="2"/>
      <c r="H8899" s="2"/>
    </row>
    <row r="8900" spans="2:8">
      <c r="B8900" s="2" t="s">
        <v>9530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9531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9532</v>
      </c>
      <c r="C8902" s="2">
        <v>18</v>
      </c>
      <c r="D8902" s="2" t="s">
        <v>19</v>
      </c>
      <c r="E8902" s="2"/>
      <c r="F8902" s="2"/>
      <c r="G8902" s="2"/>
      <c r="H8902" s="2"/>
    </row>
    <row r="8903" spans="2:8">
      <c r="B8903" s="2" t="s">
        <v>9533</v>
      </c>
      <c r="C8903" s="2">
        <v>12</v>
      </c>
      <c r="D8903" s="2" t="s">
        <v>19</v>
      </c>
      <c r="E8903" s="2"/>
      <c r="F8903" s="2"/>
      <c r="G8903" s="2"/>
      <c r="H8903" s="2"/>
    </row>
    <row r="8904" spans="2:8">
      <c r="B8904" s="2" t="s">
        <v>9534</v>
      </c>
      <c r="C8904" s="2">
        <v>17</v>
      </c>
      <c r="D8904" s="2" t="s">
        <v>19</v>
      </c>
      <c r="E8904" s="2"/>
      <c r="F8904" s="2"/>
      <c r="G8904" s="2"/>
      <c r="H8904" s="2"/>
    </row>
    <row r="8905" spans="2:8">
      <c r="B8905" s="2" t="s">
        <v>9535</v>
      </c>
      <c r="C8905" s="2">
        <v>17</v>
      </c>
      <c r="D8905" s="2" t="s">
        <v>19</v>
      </c>
      <c r="E8905" s="2"/>
      <c r="F8905" s="2"/>
      <c r="G8905" s="2"/>
      <c r="H8905" s="2"/>
    </row>
    <row r="8906" spans="2:8">
      <c r="B8906" s="2" t="s">
        <v>9536</v>
      </c>
      <c r="C8906" s="2">
        <v>17</v>
      </c>
      <c r="D8906" s="2" t="s">
        <v>19</v>
      </c>
      <c r="E8906" s="2"/>
      <c r="F8906" s="2"/>
      <c r="G8906" s="2"/>
      <c r="H8906" s="2"/>
    </row>
    <row r="8907" spans="2:8">
      <c r="B8907" s="2" t="s">
        <v>9537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9538</v>
      </c>
      <c r="C8908" s="2">
        <v>15</v>
      </c>
      <c r="D8908" s="2" t="s">
        <v>19</v>
      </c>
      <c r="E8908" s="2"/>
      <c r="F8908" s="2"/>
      <c r="G8908" s="2"/>
      <c r="H8908" s="2"/>
    </row>
    <row r="8909" spans="2:8">
      <c r="B8909" s="2" t="s">
        <v>9539</v>
      </c>
      <c r="C8909" s="2">
        <v>15</v>
      </c>
      <c r="D8909" s="2" t="s">
        <v>19</v>
      </c>
      <c r="E8909" s="2"/>
      <c r="F8909" s="2"/>
      <c r="G8909" s="2"/>
      <c r="H8909" s="2"/>
    </row>
    <row r="8910" spans="2:8">
      <c r="B8910" s="2" t="s">
        <v>9540</v>
      </c>
      <c r="C8910" s="2">
        <v>15</v>
      </c>
      <c r="D8910" s="2" t="s">
        <v>19</v>
      </c>
      <c r="E8910" s="2"/>
      <c r="F8910" s="2"/>
      <c r="G8910" s="2"/>
      <c r="H8910" s="2"/>
    </row>
    <row r="8911" spans="2:8">
      <c r="B8911" s="2" t="s">
        <v>9541</v>
      </c>
      <c r="C8911" s="2">
        <v>13</v>
      </c>
      <c r="D8911" s="2" t="s">
        <v>660</v>
      </c>
      <c r="E8911" s="2"/>
      <c r="F8911" s="2"/>
      <c r="G8911" s="2"/>
      <c r="H8911" s="2"/>
    </row>
    <row r="8912" spans="2:8">
      <c r="B8912" s="2" t="s">
        <v>9542</v>
      </c>
      <c r="C8912" s="2">
        <v>13</v>
      </c>
      <c r="D8912" s="2" t="s">
        <v>19</v>
      </c>
      <c r="E8912" s="2"/>
      <c r="F8912" s="2"/>
      <c r="G8912" s="2"/>
      <c r="H8912" s="2"/>
    </row>
    <row r="8913" spans="2:8">
      <c r="B8913" s="2" t="s">
        <v>9543</v>
      </c>
      <c r="C8913" s="2">
        <v>13</v>
      </c>
      <c r="D8913" s="2" t="s">
        <v>19</v>
      </c>
      <c r="E8913" s="2"/>
      <c r="F8913" s="2"/>
      <c r="G8913" s="2"/>
      <c r="H8913" s="2"/>
    </row>
    <row r="8914" spans="2:8">
      <c r="B8914" s="2" t="s">
        <v>9544</v>
      </c>
      <c r="C8914" s="2">
        <v>13</v>
      </c>
      <c r="D8914" s="2" t="s">
        <v>19</v>
      </c>
      <c r="E8914" s="2"/>
      <c r="F8914" s="2"/>
      <c r="G8914" s="2"/>
      <c r="H8914" s="2"/>
    </row>
    <row r="8915" spans="2:8">
      <c r="B8915" s="2" t="s">
        <v>9545</v>
      </c>
      <c r="C8915" s="2">
        <v>14</v>
      </c>
      <c r="D8915" s="2" t="s">
        <v>19</v>
      </c>
      <c r="E8915" s="2"/>
      <c r="F8915" s="2"/>
      <c r="G8915" s="2"/>
      <c r="H8915" s="2"/>
    </row>
    <row r="8916" spans="2:8">
      <c r="B8916" s="2" t="s">
        <v>9546</v>
      </c>
      <c r="C8916" s="2">
        <v>14</v>
      </c>
      <c r="D8916" s="2" t="s">
        <v>19</v>
      </c>
      <c r="E8916" s="2"/>
      <c r="F8916" s="2"/>
      <c r="G8916" s="2"/>
      <c r="H8916" s="2"/>
    </row>
    <row r="8917" spans="2:8">
      <c r="B8917" s="2" t="s">
        <v>9547</v>
      </c>
      <c r="C8917" s="2">
        <v>14</v>
      </c>
      <c r="D8917" s="2" t="s">
        <v>19</v>
      </c>
      <c r="E8917" s="2"/>
      <c r="F8917" s="2"/>
      <c r="G8917" s="2"/>
      <c r="H8917" s="2"/>
    </row>
    <row r="8918" spans="2:8">
      <c r="B8918" s="2" t="s">
        <v>9548</v>
      </c>
      <c r="C8918" s="2">
        <v>13</v>
      </c>
      <c r="D8918" s="2" t="s">
        <v>19</v>
      </c>
      <c r="E8918" s="2"/>
      <c r="F8918" s="2"/>
      <c r="G8918" s="2"/>
      <c r="H8918" s="2"/>
    </row>
    <row r="8919" spans="2:8">
      <c r="B8919" s="2" t="s">
        <v>9549</v>
      </c>
      <c r="C8919" s="2">
        <v>22</v>
      </c>
      <c r="D8919" s="2" t="s">
        <v>660</v>
      </c>
      <c r="E8919" s="2"/>
      <c r="F8919" s="2"/>
      <c r="G8919" s="2"/>
      <c r="H8919" s="2"/>
    </row>
    <row r="8920" spans="2:8">
      <c r="B8920" s="2" t="s">
        <v>9550</v>
      </c>
      <c r="C8920" s="2">
        <v>23</v>
      </c>
      <c r="D8920" s="2" t="s">
        <v>660</v>
      </c>
      <c r="E8920" s="2"/>
      <c r="F8920" s="2"/>
      <c r="G8920" s="2"/>
      <c r="H8920" s="2"/>
    </row>
    <row r="8921" spans="2:8">
      <c r="B8921" s="2" t="s">
        <v>9551</v>
      </c>
      <c r="C8921" s="2">
        <v>21</v>
      </c>
      <c r="D8921" s="2" t="s">
        <v>660</v>
      </c>
      <c r="E8921" s="2"/>
      <c r="F8921" s="2"/>
      <c r="G8921" s="2"/>
      <c r="H8921" s="2"/>
    </row>
    <row r="8922" spans="2:8">
      <c r="B8922" s="2" t="s">
        <v>9552</v>
      </c>
      <c r="C8922" s="2">
        <v>17</v>
      </c>
      <c r="D8922" s="2" t="s">
        <v>660</v>
      </c>
      <c r="E8922" s="2"/>
      <c r="F8922" s="2"/>
      <c r="G8922" s="2"/>
      <c r="H8922" s="2"/>
    </row>
    <row r="8923" spans="2:8">
      <c r="B8923" s="2" t="s">
        <v>9553</v>
      </c>
      <c r="C8923" s="2">
        <v>12</v>
      </c>
      <c r="D8923" s="2" t="s">
        <v>660</v>
      </c>
      <c r="E8923" s="2"/>
      <c r="F8923" s="2"/>
      <c r="G8923" s="2"/>
      <c r="H8923" s="2"/>
    </row>
    <row r="8924" spans="2:8">
      <c r="B8924" s="2" t="s">
        <v>9554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9555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9556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9557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9558</v>
      </c>
      <c r="C8928" s="2">
        <v>19</v>
      </c>
      <c r="D8928" s="2" t="s">
        <v>19</v>
      </c>
      <c r="E8928" s="2"/>
      <c r="F8928" s="2"/>
      <c r="G8928" s="2"/>
      <c r="H8928" s="2"/>
    </row>
    <row r="8929" spans="2:8">
      <c r="B8929" s="2" t="s">
        <v>9559</v>
      </c>
      <c r="C8929" s="2">
        <v>15</v>
      </c>
      <c r="D8929" s="2" t="s">
        <v>19</v>
      </c>
      <c r="E8929" s="2"/>
      <c r="F8929" s="2"/>
      <c r="G8929" s="2"/>
      <c r="H8929" s="2"/>
    </row>
    <row r="8930" spans="2:8">
      <c r="B8930" s="2" t="s">
        <v>9560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9561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9562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9563</v>
      </c>
      <c r="C8933" s="2">
        <v>22</v>
      </c>
      <c r="D8933" s="2" t="s">
        <v>19</v>
      </c>
      <c r="E8933" s="2"/>
      <c r="F8933" s="2"/>
      <c r="G8933" s="2"/>
      <c r="H8933" s="2"/>
    </row>
    <row r="8934" spans="2:8">
      <c r="B8934" s="2" t="s">
        <v>9564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9565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9566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9567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9568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9569</v>
      </c>
      <c r="C8939" s="2">
        <v>13</v>
      </c>
      <c r="D8939" s="2" t="s">
        <v>19</v>
      </c>
      <c r="E8939" s="2"/>
      <c r="F8939" s="2"/>
      <c r="G8939" s="2"/>
      <c r="H8939" s="2"/>
    </row>
    <row r="8940" spans="2:8">
      <c r="B8940" s="2" t="s">
        <v>9570</v>
      </c>
      <c r="C8940" s="2">
        <v>11</v>
      </c>
      <c r="D8940" s="2" t="s">
        <v>19</v>
      </c>
      <c r="E8940" s="2"/>
      <c r="F8940" s="2"/>
      <c r="G8940" s="2"/>
      <c r="H8940" s="2"/>
    </row>
    <row r="8941" spans="2:8">
      <c r="B8941" s="2" t="s">
        <v>9571</v>
      </c>
      <c r="C8941" s="2">
        <v>9</v>
      </c>
      <c r="D8941" s="2" t="s">
        <v>19</v>
      </c>
      <c r="E8941" s="2"/>
      <c r="F8941" s="2"/>
      <c r="G8941" s="2"/>
      <c r="H8941" s="2"/>
    </row>
    <row r="8942" spans="2:8">
      <c r="B8942" s="2" t="s">
        <v>9572</v>
      </c>
      <c r="C8942" s="2">
        <v>9</v>
      </c>
      <c r="D8942" s="2" t="s">
        <v>660</v>
      </c>
      <c r="E8942" s="2"/>
      <c r="F8942" s="2"/>
      <c r="G8942" s="2"/>
      <c r="H8942" s="2"/>
    </row>
    <row r="8943" spans="2:8">
      <c r="B8943" s="2" t="s">
        <v>9573</v>
      </c>
      <c r="C8943" s="2">
        <v>10</v>
      </c>
      <c r="D8943" s="2" t="s">
        <v>660</v>
      </c>
      <c r="E8943" s="2"/>
      <c r="F8943" s="2"/>
      <c r="G8943" s="2"/>
      <c r="H8943" s="2"/>
    </row>
    <row r="8944" spans="2:8">
      <c r="B8944" s="2" t="s">
        <v>9574</v>
      </c>
      <c r="C8944" s="2">
        <v>12</v>
      </c>
      <c r="D8944" s="2" t="s">
        <v>660</v>
      </c>
      <c r="E8944" s="2"/>
      <c r="F8944" s="2"/>
      <c r="G8944" s="2"/>
      <c r="H8944" s="2"/>
    </row>
    <row r="8945" spans="2:8">
      <c r="B8945" s="2" t="s">
        <v>9575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9576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9577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9578</v>
      </c>
      <c r="C8948" s="2">
        <v>21</v>
      </c>
      <c r="D8948" s="2" t="s">
        <v>19</v>
      </c>
      <c r="E8948" s="2"/>
      <c r="F8948" s="2"/>
      <c r="G8948" s="2"/>
      <c r="H8948" s="2"/>
    </row>
    <row r="8949" spans="2:8">
      <c r="B8949" s="2" t="s">
        <v>9579</v>
      </c>
      <c r="C8949" s="2">
        <v>18</v>
      </c>
      <c r="D8949" s="2" t="s">
        <v>19</v>
      </c>
      <c r="E8949" s="2"/>
      <c r="F8949" s="2"/>
      <c r="G8949" s="2"/>
      <c r="H8949" s="2"/>
    </row>
    <row r="8950" spans="2:8">
      <c r="B8950" s="2" t="s">
        <v>9580</v>
      </c>
      <c r="C8950" s="2">
        <v>20</v>
      </c>
      <c r="D8950" s="2" t="s">
        <v>660</v>
      </c>
      <c r="E8950" s="2"/>
      <c r="F8950" s="2"/>
      <c r="G8950" s="2"/>
      <c r="H8950" s="2"/>
    </row>
    <row r="8951" spans="2:8">
      <c r="B8951" s="2" t="s">
        <v>9581</v>
      </c>
      <c r="C8951" s="2">
        <v>22</v>
      </c>
      <c r="D8951" s="2" t="s">
        <v>660</v>
      </c>
      <c r="E8951" s="2"/>
      <c r="F8951" s="2"/>
      <c r="G8951" s="2"/>
      <c r="H8951" s="2"/>
    </row>
    <row r="8952" spans="2:8">
      <c r="B8952" s="2" t="s">
        <v>9582</v>
      </c>
      <c r="C8952" s="2">
        <v>22</v>
      </c>
      <c r="D8952" s="2" t="s">
        <v>660</v>
      </c>
      <c r="E8952" s="2"/>
      <c r="F8952" s="2"/>
      <c r="G8952" s="2"/>
      <c r="H8952" s="2"/>
    </row>
    <row r="8953" spans="2:8">
      <c r="B8953" s="2" t="s">
        <v>9583</v>
      </c>
      <c r="C8953" s="2">
        <v>22</v>
      </c>
      <c r="D8953" s="2" t="s">
        <v>660</v>
      </c>
      <c r="E8953" s="2"/>
      <c r="F8953" s="2"/>
      <c r="G8953" s="2"/>
      <c r="H8953" s="2"/>
    </row>
    <row r="8954" spans="2:8">
      <c r="B8954" s="2" t="s">
        <v>9584</v>
      </c>
      <c r="C8954" s="2">
        <v>20</v>
      </c>
      <c r="D8954" s="2" t="s">
        <v>660</v>
      </c>
      <c r="E8954" s="2"/>
      <c r="F8954" s="2"/>
      <c r="G8954" s="2"/>
      <c r="H8954" s="2"/>
    </row>
    <row r="8955" spans="2:8">
      <c r="B8955" s="2" t="s">
        <v>9585</v>
      </c>
      <c r="C8955" s="2">
        <v>18</v>
      </c>
      <c r="D8955" s="2" t="s">
        <v>660</v>
      </c>
      <c r="E8955" s="2"/>
      <c r="F8955" s="2"/>
      <c r="G8955" s="2"/>
      <c r="H8955" s="2"/>
    </row>
    <row r="8956" spans="2:8">
      <c r="B8956" s="2" t="s">
        <v>9586</v>
      </c>
      <c r="C8956" s="2">
        <v>22</v>
      </c>
      <c r="D8956" s="2" t="s">
        <v>660</v>
      </c>
      <c r="E8956" s="2"/>
      <c r="F8956" s="2"/>
      <c r="G8956" s="2"/>
      <c r="H8956" s="2"/>
    </row>
    <row r="8957" spans="2:8">
      <c r="B8957" s="2" t="s">
        <v>9587</v>
      </c>
      <c r="C8957" s="2">
        <v>24</v>
      </c>
      <c r="D8957" s="2" t="s">
        <v>660</v>
      </c>
      <c r="E8957" s="2"/>
      <c r="F8957" s="2"/>
      <c r="G8957" s="2"/>
      <c r="H8957" s="2"/>
    </row>
    <row r="8958" spans="2:8">
      <c r="B8958" s="2" t="s">
        <v>9588</v>
      </c>
      <c r="C8958" s="2">
        <v>24</v>
      </c>
      <c r="D8958" s="2" t="s">
        <v>660</v>
      </c>
      <c r="E8958" s="2"/>
      <c r="F8958" s="2"/>
      <c r="G8958" s="2"/>
      <c r="H8958" s="2"/>
    </row>
    <row r="8959" spans="2:8">
      <c r="B8959" s="2" t="s">
        <v>9589</v>
      </c>
      <c r="C8959" s="2">
        <v>24</v>
      </c>
      <c r="D8959" s="2" t="s">
        <v>660</v>
      </c>
      <c r="E8959" s="2"/>
      <c r="F8959" s="2"/>
      <c r="G8959" s="2"/>
      <c r="H8959" s="2"/>
    </row>
    <row r="8960" spans="2:8">
      <c r="B8960" s="2" t="s">
        <v>9590</v>
      </c>
      <c r="C8960" s="2">
        <v>22</v>
      </c>
      <c r="D8960" s="2" t="s">
        <v>660</v>
      </c>
      <c r="E8960" s="2"/>
      <c r="F8960" s="2"/>
      <c r="G8960" s="2"/>
      <c r="H8960" s="2"/>
    </row>
    <row r="8961" spans="2:8">
      <c r="B8961" s="2" t="s">
        <v>9591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9592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9593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9594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9595</v>
      </c>
      <c r="C8965" s="2">
        <v>18</v>
      </c>
      <c r="D8965" s="2" t="s">
        <v>19</v>
      </c>
      <c r="E8965" s="2"/>
      <c r="F8965" s="2"/>
      <c r="G8965" s="2"/>
      <c r="H8965" s="2"/>
    </row>
    <row r="8966" spans="2:8">
      <c r="B8966" s="2" t="s">
        <v>9596</v>
      </c>
      <c r="C8966" s="2">
        <v>22</v>
      </c>
      <c r="D8966" s="2" t="s">
        <v>660</v>
      </c>
      <c r="E8966" s="2"/>
      <c r="F8966" s="2"/>
      <c r="G8966" s="2"/>
      <c r="H8966" s="2"/>
    </row>
    <row r="8967" spans="2:8">
      <c r="B8967" s="2" t="s">
        <v>9597</v>
      </c>
      <c r="C8967" s="2">
        <v>27</v>
      </c>
      <c r="D8967" s="2" t="s">
        <v>660</v>
      </c>
      <c r="E8967" s="2"/>
      <c r="F8967" s="2"/>
      <c r="G8967" s="2"/>
      <c r="H8967" s="2"/>
    </row>
    <row r="8968" spans="2:8">
      <c r="B8968" s="2" t="s">
        <v>9598</v>
      </c>
      <c r="C8968" s="2">
        <v>28</v>
      </c>
      <c r="D8968" s="2" t="s">
        <v>660</v>
      </c>
      <c r="E8968" s="2"/>
      <c r="F8968" s="2"/>
      <c r="G8968" s="2"/>
      <c r="H8968" s="2"/>
    </row>
    <row r="8969" spans="2:8">
      <c r="B8969" s="2" t="s">
        <v>9599</v>
      </c>
      <c r="C8969" s="2">
        <v>30</v>
      </c>
      <c r="D8969" s="2" t="s">
        <v>660</v>
      </c>
      <c r="E8969" s="2"/>
      <c r="F8969" s="2"/>
      <c r="G8969" s="2"/>
      <c r="H8969" s="2"/>
    </row>
    <row r="8970" spans="2:8">
      <c r="B8970" s="2" t="s">
        <v>9600</v>
      </c>
      <c r="C8970" s="2">
        <v>29</v>
      </c>
      <c r="D8970" s="2" t="s">
        <v>660</v>
      </c>
      <c r="E8970" s="2"/>
      <c r="F8970" s="2"/>
      <c r="G8970" s="2"/>
      <c r="H8970" s="2"/>
    </row>
    <row r="8971" spans="2:8">
      <c r="B8971" s="2" t="s">
        <v>9601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9602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9603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9604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9605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9606</v>
      </c>
      <c r="C8976" s="2">
        <v>24</v>
      </c>
      <c r="D8976" s="2" t="s">
        <v>660</v>
      </c>
      <c r="E8976" s="2"/>
      <c r="F8976" s="2"/>
      <c r="G8976" s="2"/>
      <c r="H8976" s="2"/>
    </row>
    <row r="8977" spans="2:8">
      <c r="B8977" s="2" t="s">
        <v>9607</v>
      </c>
      <c r="C8977" s="2">
        <v>28</v>
      </c>
      <c r="D8977" s="2" t="s">
        <v>660</v>
      </c>
      <c r="E8977" s="2"/>
      <c r="F8977" s="2"/>
      <c r="G8977" s="2"/>
      <c r="H8977" s="2"/>
    </row>
    <row r="8978" spans="2:8">
      <c r="B8978" s="2" t="s">
        <v>9608</v>
      </c>
      <c r="C8978" s="2">
        <v>31</v>
      </c>
      <c r="D8978" s="2" t="s">
        <v>660</v>
      </c>
      <c r="E8978" s="2"/>
      <c r="F8978" s="2"/>
      <c r="G8978" s="2"/>
      <c r="H8978" s="2"/>
    </row>
    <row r="8979" spans="2:8">
      <c r="B8979" s="2" t="s">
        <v>9609</v>
      </c>
      <c r="C8979" s="2">
        <v>29</v>
      </c>
      <c r="D8979" s="2" t="s">
        <v>660</v>
      </c>
      <c r="E8979" s="2"/>
      <c r="F8979" s="2"/>
      <c r="G8979" s="2"/>
      <c r="H8979" s="2"/>
    </row>
    <row r="8980" spans="2:8">
      <c r="B8980" s="2" t="s">
        <v>9610</v>
      </c>
      <c r="C8980" s="2">
        <v>27</v>
      </c>
      <c r="D8980" s="2" t="s">
        <v>660</v>
      </c>
      <c r="E8980" s="2"/>
      <c r="F8980" s="2"/>
      <c r="G8980" s="2"/>
      <c r="H8980" s="2"/>
    </row>
    <row r="8981" spans="2:8">
      <c r="B8981" s="2" t="s">
        <v>9611</v>
      </c>
      <c r="C8981" s="2">
        <v>26</v>
      </c>
      <c r="D8981" s="2" t="s">
        <v>660</v>
      </c>
      <c r="E8981" s="2"/>
      <c r="F8981" s="2"/>
      <c r="G8981" s="2"/>
      <c r="H8981" s="2"/>
    </row>
    <row r="8982" spans="2:8">
      <c r="B8982" s="2" t="s">
        <v>9612</v>
      </c>
      <c r="C8982" s="2">
        <v>25</v>
      </c>
      <c r="D8982" s="2" t="s">
        <v>660</v>
      </c>
      <c r="E8982" s="2"/>
      <c r="F8982" s="2"/>
      <c r="G8982" s="2"/>
      <c r="H8982" s="2"/>
    </row>
    <row r="8983" spans="2:8">
      <c r="B8983" s="2" t="s">
        <v>9613</v>
      </c>
      <c r="C8983" s="2">
        <v>24</v>
      </c>
      <c r="D8983" s="2" t="s">
        <v>660</v>
      </c>
      <c r="E8983" s="2"/>
      <c r="F8983" s="2"/>
      <c r="G8983" s="2"/>
      <c r="H8983" s="2"/>
    </row>
    <row r="8984" spans="2:8">
      <c r="B8984" s="2" t="s">
        <v>9614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9615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9616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9617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9618</v>
      </c>
      <c r="C8988" s="2">
        <v>18</v>
      </c>
      <c r="D8988" s="2" t="s">
        <v>19</v>
      </c>
      <c r="E8988" s="2"/>
      <c r="F8988" s="2"/>
      <c r="G8988" s="2"/>
      <c r="H8988" s="2"/>
    </row>
    <row r="8989" spans="2:8">
      <c r="B8989" s="2" t="s">
        <v>9619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9620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9621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9622</v>
      </c>
      <c r="C8992" s="2">
        <v>23</v>
      </c>
      <c r="D8992" s="2" t="s">
        <v>19</v>
      </c>
      <c r="E8992" s="2"/>
      <c r="F8992" s="2"/>
      <c r="G8992" s="2"/>
      <c r="H8992" s="2"/>
    </row>
    <row r="8993" spans="2:8">
      <c r="B8993" s="2" t="s">
        <v>9623</v>
      </c>
      <c r="C8993" s="2">
        <v>16</v>
      </c>
      <c r="D8993" s="2" t="s">
        <v>19</v>
      </c>
      <c r="E8993" s="2"/>
      <c r="F8993" s="2"/>
      <c r="G8993" s="2"/>
      <c r="H8993" s="2"/>
    </row>
    <row r="8994" spans="2:8">
      <c r="B8994" s="2" t="s">
        <v>9624</v>
      </c>
      <c r="C8994" s="2">
        <v>22</v>
      </c>
      <c r="D8994" s="2" t="s">
        <v>660</v>
      </c>
      <c r="E8994" s="2"/>
      <c r="F8994" s="2"/>
      <c r="G8994" s="2"/>
      <c r="H8994" s="2"/>
    </row>
    <row r="8995" spans="2:8">
      <c r="B8995" s="2" t="s">
        <v>9625</v>
      </c>
      <c r="C8995" s="2">
        <v>23</v>
      </c>
      <c r="D8995" s="2" t="s">
        <v>660</v>
      </c>
      <c r="E8995" s="2"/>
      <c r="F8995" s="2"/>
      <c r="G8995" s="2"/>
      <c r="H8995" s="2"/>
    </row>
    <row r="8996" spans="2:8">
      <c r="B8996" s="2" t="s">
        <v>9626</v>
      </c>
      <c r="C8996" s="2">
        <v>24</v>
      </c>
      <c r="D8996" s="2" t="s">
        <v>660</v>
      </c>
      <c r="E8996" s="2"/>
      <c r="F8996" s="2"/>
      <c r="G8996" s="2"/>
      <c r="H8996" s="2"/>
    </row>
    <row r="8997" spans="2:8">
      <c r="B8997" s="2" t="s">
        <v>9627</v>
      </c>
      <c r="C8997" s="2">
        <v>28</v>
      </c>
      <c r="D8997" s="2" t="s">
        <v>660</v>
      </c>
      <c r="E8997" s="2"/>
      <c r="F8997" s="2"/>
      <c r="G8997" s="2"/>
      <c r="H8997" s="2"/>
    </row>
    <row r="8998" spans="2:8">
      <c r="B8998" s="2" t="s">
        <v>9628</v>
      </c>
      <c r="C8998" s="2">
        <v>28</v>
      </c>
      <c r="D8998" s="2" t="s">
        <v>660</v>
      </c>
      <c r="E8998" s="2"/>
      <c r="F8998" s="2"/>
      <c r="G8998" s="2"/>
      <c r="H8998" s="2"/>
    </row>
    <row r="8999" spans="2:8">
      <c r="B8999" s="2" t="s">
        <v>9629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9630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9631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9632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9633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9634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9635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9636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9637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9638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9639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9640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9641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9642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9643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9644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9645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9646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9647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9648</v>
      </c>
      <c r="C9018" s="2">
        <v>18</v>
      </c>
      <c r="D9018" s="2" t="s">
        <v>19</v>
      </c>
      <c r="E9018" s="2"/>
      <c r="F9018" s="2"/>
      <c r="G9018" s="2"/>
      <c r="H9018" s="2"/>
    </row>
    <row r="9019" spans="2:8">
      <c r="B9019" s="2" t="s">
        <v>9649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9650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9651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9652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9653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9654</v>
      </c>
      <c r="C9024" s="2">
        <v>27</v>
      </c>
      <c r="D9024" s="2" t="s">
        <v>660</v>
      </c>
      <c r="E9024" s="2"/>
      <c r="F9024" s="2"/>
      <c r="G9024" s="2"/>
      <c r="H9024" s="2"/>
    </row>
    <row r="9025" spans="2:8">
      <c r="B9025" s="2" t="s">
        <v>9655</v>
      </c>
      <c r="C9025" s="2">
        <v>34</v>
      </c>
      <c r="D9025" s="2" t="s">
        <v>660</v>
      </c>
      <c r="E9025" s="2"/>
      <c r="F9025" s="2"/>
      <c r="G9025" s="2"/>
      <c r="H9025" s="2"/>
    </row>
    <row r="9026" spans="2:8">
      <c r="B9026" s="2" t="s">
        <v>9656</v>
      </c>
      <c r="C9026" s="2">
        <v>34</v>
      </c>
      <c r="D9026" s="2" t="s">
        <v>660</v>
      </c>
      <c r="E9026" s="2"/>
      <c r="F9026" s="2"/>
      <c r="G9026" s="2"/>
      <c r="H9026" s="2"/>
    </row>
    <row r="9027" spans="2:8">
      <c r="B9027" s="2" t="s">
        <v>9657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9658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9659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9660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9661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9662</v>
      </c>
      <c r="C9032" s="2">
        <v>22</v>
      </c>
      <c r="D9032" s="2" t="s">
        <v>660</v>
      </c>
      <c r="E9032" s="2"/>
      <c r="F9032" s="2"/>
      <c r="G9032" s="2"/>
      <c r="H9032" s="2"/>
    </row>
    <row r="9033" spans="2:8">
      <c r="B9033" s="2" t="s">
        <v>9663</v>
      </c>
      <c r="C9033" s="2">
        <v>25</v>
      </c>
      <c r="D9033" s="2" t="s">
        <v>660</v>
      </c>
      <c r="E9033" s="2"/>
      <c r="F9033" s="2"/>
      <c r="G9033" s="2"/>
      <c r="H9033" s="2"/>
    </row>
    <row r="9034" spans="2:8">
      <c r="B9034" s="2" t="s">
        <v>9664</v>
      </c>
      <c r="C9034" s="2">
        <v>26</v>
      </c>
      <c r="D9034" s="2" t="s">
        <v>660</v>
      </c>
      <c r="E9034" s="2"/>
      <c r="F9034" s="2"/>
      <c r="G9034" s="2"/>
      <c r="H9034" s="2"/>
    </row>
    <row r="9035" spans="2:8">
      <c r="B9035" s="2" t="s">
        <v>9665</v>
      </c>
      <c r="C9035" s="2">
        <v>24</v>
      </c>
      <c r="D9035" s="2" t="s">
        <v>660</v>
      </c>
      <c r="E9035" s="2"/>
      <c r="F9035" s="2"/>
      <c r="G9035" s="2"/>
      <c r="H9035" s="2"/>
    </row>
    <row r="9036" spans="2:8">
      <c r="B9036" s="2" t="s">
        <v>9666</v>
      </c>
      <c r="C9036" s="2">
        <v>23</v>
      </c>
      <c r="D9036" s="2" t="s">
        <v>660</v>
      </c>
      <c r="E9036" s="2"/>
      <c r="F9036" s="2"/>
      <c r="G9036" s="2"/>
      <c r="H9036" s="2"/>
    </row>
    <row r="9037" spans="2:8">
      <c r="B9037" s="2" t="s">
        <v>9667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9668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9669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9670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9671</v>
      </c>
      <c r="C9041" s="2">
        <v>21</v>
      </c>
      <c r="D9041" s="2" t="s">
        <v>660</v>
      </c>
      <c r="E9041" s="2"/>
      <c r="F9041" s="2"/>
      <c r="G9041" s="2"/>
      <c r="H9041" s="2"/>
    </row>
    <row r="9042" spans="2:8">
      <c r="B9042" s="2" t="s">
        <v>9672</v>
      </c>
      <c r="C9042" s="2">
        <v>28</v>
      </c>
      <c r="D9042" s="2" t="s">
        <v>660</v>
      </c>
      <c r="E9042" s="2"/>
      <c r="F9042" s="2"/>
      <c r="G9042" s="2"/>
      <c r="H9042" s="2"/>
    </row>
    <row r="9043" spans="2:8">
      <c r="B9043" s="2" t="s">
        <v>9673</v>
      </c>
      <c r="C9043" s="2">
        <v>28</v>
      </c>
      <c r="D9043" s="2" t="s">
        <v>660</v>
      </c>
      <c r="E9043" s="2"/>
      <c r="F9043" s="2"/>
      <c r="G9043" s="2"/>
      <c r="H9043" s="2"/>
    </row>
    <row r="9044" spans="2:8">
      <c r="B9044" s="2" t="s">
        <v>9674</v>
      </c>
      <c r="C9044" s="2">
        <v>26</v>
      </c>
      <c r="D9044" s="2" t="s">
        <v>660</v>
      </c>
      <c r="E9044" s="2"/>
      <c r="F9044" s="2"/>
      <c r="G9044" s="2"/>
      <c r="H9044" s="2"/>
    </row>
    <row r="9045" spans="2:8">
      <c r="B9045" s="2" t="s">
        <v>9675</v>
      </c>
      <c r="C9045" s="2">
        <v>20</v>
      </c>
      <c r="D9045" s="2" t="s">
        <v>660</v>
      </c>
      <c r="E9045" s="2"/>
      <c r="F9045" s="2"/>
      <c r="G9045" s="2"/>
      <c r="H9045" s="2"/>
    </row>
    <row r="9046" spans="2:8">
      <c r="B9046" s="2" t="s">
        <v>9676</v>
      </c>
      <c r="C9046" s="2">
        <v>20</v>
      </c>
      <c r="D9046" s="2" t="s">
        <v>660</v>
      </c>
      <c r="E9046" s="2"/>
      <c r="F9046" s="2"/>
      <c r="G9046" s="2"/>
      <c r="H9046" s="2"/>
    </row>
    <row r="9047" spans="2:8">
      <c r="B9047" s="2" t="s">
        <v>9677</v>
      </c>
      <c r="C9047" s="2">
        <v>21</v>
      </c>
      <c r="D9047" s="2" t="s">
        <v>660</v>
      </c>
      <c r="E9047" s="2"/>
      <c r="F9047" s="2"/>
      <c r="G9047" s="2"/>
      <c r="H9047" s="2"/>
    </row>
    <row r="9048" spans="2:8">
      <c r="B9048" s="2" t="s">
        <v>9678</v>
      </c>
      <c r="C9048" s="2">
        <v>21</v>
      </c>
      <c r="D9048" s="2" t="s">
        <v>660</v>
      </c>
      <c r="E9048" s="2"/>
      <c r="F9048" s="2"/>
      <c r="G9048" s="2"/>
      <c r="H9048" s="2"/>
    </row>
    <row r="9049" spans="2:8">
      <c r="B9049" s="2" t="s">
        <v>9679</v>
      </c>
      <c r="C9049" s="2">
        <v>22</v>
      </c>
      <c r="D9049" s="2" t="s">
        <v>660</v>
      </c>
      <c r="E9049" s="2"/>
      <c r="F9049" s="2"/>
      <c r="G9049" s="2"/>
      <c r="H9049" s="2"/>
    </row>
    <row r="9050" spans="2:8">
      <c r="B9050" s="2" t="s">
        <v>9680</v>
      </c>
      <c r="C9050" s="2">
        <v>17</v>
      </c>
      <c r="D9050" s="2" t="s">
        <v>660</v>
      </c>
      <c r="E9050" s="2"/>
      <c r="F9050" s="2"/>
      <c r="G9050" s="2"/>
      <c r="H9050" s="2"/>
    </row>
    <row r="9051" spans="2:8">
      <c r="B9051" s="2" t="s">
        <v>9681</v>
      </c>
      <c r="C9051" s="2">
        <v>18</v>
      </c>
      <c r="D9051" s="2" t="s">
        <v>660</v>
      </c>
      <c r="E9051" s="2"/>
      <c r="F9051" s="2"/>
      <c r="G9051" s="2"/>
      <c r="H9051" s="2"/>
    </row>
    <row r="9052" spans="2:8">
      <c r="B9052" s="2" t="s">
        <v>9682</v>
      </c>
      <c r="C9052" s="2">
        <v>22</v>
      </c>
      <c r="D9052" s="2" t="s">
        <v>660</v>
      </c>
      <c r="E9052" s="2"/>
      <c r="F9052" s="2"/>
      <c r="G9052" s="2"/>
      <c r="H9052" s="2"/>
    </row>
    <row r="9053" spans="2:8">
      <c r="B9053" s="2" t="s">
        <v>9683</v>
      </c>
      <c r="C9053" s="2">
        <v>24</v>
      </c>
      <c r="D9053" s="2" t="s">
        <v>660</v>
      </c>
      <c r="E9053" s="2"/>
      <c r="F9053" s="2"/>
      <c r="G9053" s="2"/>
      <c r="H9053" s="2"/>
    </row>
    <row r="9054" spans="2:8">
      <c r="B9054" s="2" t="s">
        <v>9684</v>
      </c>
      <c r="C9054" s="2">
        <v>23</v>
      </c>
      <c r="D9054" s="2" t="s">
        <v>660</v>
      </c>
      <c r="E9054" s="2"/>
      <c r="F9054" s="2"/>
      <c r="G9054" s="2"/>
      <c r="H9054" s="2"/>
    </row>
    <row r="9055" spans="2:8">
      <c r="B9055" s="2" t="s">
        <v>9685</v>
      </c>
      <c r="C9055" s="2">
        <v>24</v>
      </c>
      <c r="D9055" s="2" t="s">
        <v>660</v>
      </c>
      <c r="E9055" s="2"/>
      <c r="F9055" s="2"/>
      <c r="G9055" s="2"/>
      <c r="H9055" s="2"/>
    </row>
    <row r="9056" spans="2:8">
      <c r="B9056" s="2" t="s">
        <v>9686</v>
      </c>
      <c r="C9056" s="2">
        <v>22</v>
      </c>
      <c r="D9056" s="2" t="s">
        <v>660</v>
      </c>
      <c r="E9056" s="2"/>
      <c r="F9056" s="2"/>
      <c r="G9056" s="2"/>
      <c r="H9056" s="2"/>
    </row>
    <row r="9057" spans="2:8">
      <c r="B9057" s="2" t="s">
        <v>9687</v>
      </c>
      <c r="C9057" s="2">
        <v>24</v>
      </c>
      <c r="D9057" s="2" t="s">
        <v>660</v>
      </c>
      <c r="E9057" s="2"/>
      <c r="F9057" s="2"/>
      <c r="G9057" s="2"/>
      <c r="H9057" s="2"/>
    </row>
    <row r="9058" spans="2:8">
      <c r="B9058" s="2" t="s">
        <v>9688</v>
      </c>
      <c r="C9058" s="2">
        <v>25</v>
      </c>
      <c r="D9058" s="2" t="s">
        <v>660</v>
      </c>
      <c r="E9058" s="2"/>
      <c r="F9058" s="2"/>
      <c r="G9058" s="2"/>
      <c r="H9058" s="2"/>
    </row>
    <row r="9059" spans="2:8">
      <c r="B9059" s="2" t="s">
        <v>9689</v>
      </c>
      <c r="C9059" s="2">
        <v>25</v>
      </c>
      <c r="D9059" s="2" t="s">
        <v>660</v>
      </c>
      <c r="E9059" s="2"/>
      <c r="F9059" s="2"/>
      <c r="G9059" s="2"/>
      <c r="H9059" s="2"/>
    </row>
    <row r="9060" spans="2:8">
      <c r="B9060" s="2" t="s">
        <v>9690</v>
      </c>
      <c r="C9060" s="2">
        <v>23</v>
      </c>
      <c r="D9060" s="2" t="s">
        <v>660</v>
      </c>
      <c r="E9060" s="2"/>
      <c r="F9060" s="2"/>
      <c r="G9060" s="2"/>
      <c r="H9060" s="2"/>
    </row>
    <row r="9061" spans="2:8">
      <c r="B9061" s="2" t="s">
        <v>9691</v>
      </c>
      <c r="C9061" s="2">
        <v>22</v>
      </c>
      <c r="D9061" s="2" t="s">
        <v>660</v>
      </c>
      <c r="E9061" s="2"/>
      <c r="F9061" s="2"/>
      <c r="G9061" s="2"/>
      <c r="H9061" s="2"/>
    </row>
    <row r="9062" spans="2:8">
      <c r="B9062" s="2" t="s">
        <v>9692</v>
      </c>
      <c r="C9062" s="2">
        <v>21</v>
      </c>
      <c r="D9062" s="2" t="s">
        <v>660</v>
      </c>
      <c r="E9062" s="2"/>
      <c r="F9062" s="2"/>
      <c r="G9062" s="2"/>
      <c r="H9062" s="2"/>
    </row>
    <row r="9063" spans="2:8">
      <c r="B9063" s="2" t="s">
        <v>9693</v>
      </c>
      <c r="C9063" s="2">
        <v>21</v>
      </c>
      <c r="D9063" s="2" t="s">
        <v>660</v>
      </c>
      <c r="E9063" s="2"/>
      <c r="F9063" s="2"/>
      <c r="G9063" s="2"/>
      <c r="H9063" s="2"/>
    </row>
    <row r="9064" spans="2:8">
      <c r="B9064" s="2" t="s">
        <v>9694</v>
      </c>
      <c r="C9064" s="2">
        <v>22</v>
      </c>
      <c r="D9064" s="2" t="s">
        <v>660</v>
      </c>
      <c r="E9064" s="2"/>
      <c r="F9064" s="2"/>
      <c r="G9064" s="2"/>
      <c r="H9064" s="2"/>
    </row>
    <row r="9065" spans="2:8">
      <c r="B9065" s="2" t="s">
        <v>9695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9696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9697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9698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9699</v>
      </c>
      <c r="C9069" s="2">
        <v>19</v>
      </c>
      <c r="D9069" s="2" t="s">
        <v>19</v>
      </c>
      <c r="E9069" s="2"/>
      <c r="F9069" s="2"/>
      <c r="G9069" s="2"/>
      <c r="H9069" s="2"/>
    </row>
    <row r="9070" spans="2:8">
      <c r="B9070" s="2" t="s">
        <v>9700</v>
      </c>
      <c r="C9070" s="2">
        <v>26</v>
      </c>
      <c r="D9070" s="2" t="s">
        <v>660</v>
      </c>
      <c r="E9070" s="2"/>
      <c r="F9070" s="2"/>
      <c r="G9070" s="2"/>
      <c r="H9070" s="2"/>
    </row>
    <row r="9071" spans="2:8">
      <c r="B9071" s="2" t="s">
        <v>9701</v>
      </c>
      <c r="C9071" s="2">
        <v>28</v>
      </c>
      <c r="D9071" s="2" t="s">
        <v>660</v>
      </c>
      <c r="E9071" s="2"/>
      <c r="F9071" s="2"/>
      <c r="G9071" s="2"/>
      <c r="H9071" s="2"/>
    </row>
    <row r="9072" spans="2:8">
      <c r="B9072" s="2" t="s">
        <v>9702</v>
      </c>
      <c r="C9072" s="2">
        <v>28</v>
      </c>
      <c r="D9072" s="2" t="s">
        <v>660</v>
      </c>
      <c r="E9072" s="2"/>
      <c r="F9072" s="2"/>
      <c r="G9072" s="2"/>
      <c r="H9072" s="2"/>
    </row>
    <row r="9073" spans="2:8">
      <c r="B9073" s="2" t="s">
        <v>9703</v>
      </c>
      <c r="C9073" s="2">
        <v>28</v>
      </c>
      <c r="D9073" s="2" t="s">
        <v>660</v>
      </c>
      <c r="E9073" s="2"/>
      <c r="F9073" s="2"/>
      <c r="G9073" s="2"/>
      <c r="H9073" s="2"/>
    </row>
    <row r="9074" spans="2:8">
      <c r="B9074" s="2" t="s">
        <v>9704</v>
      </c>
      <c r="C9074" s="2">
        <v>23</v>
      </c>
      <c r="D9074" s="2" t="s">
        <v>660</v>
      </c>
      <c r="E9074" s="2"/>
      <c r="F9074" s="2"/>
      <c r="G9074" s="2"/>
      <c r="H9074" s="2"/>
    </row>
    <row r="9075" spans="2:8">
      <c r="B9075" s="2" t="s">
        <v>9705</v>
      </c>
      <c r="C9075" s="2">
        <v>29</v>
      </c>
      <c r="D9075" s="2" t="s">
        <v>660</v>
      </c>
      <c r="E9075" s="2"/>
      <c r="F9075" s="2"/>
      <c r="G9075" s="2"/>
      <c r="H9075" s="2"/>
    </row>
    <row r="9076" spans="2:8">
      <c r="B9076" s="2" t="s">
        <v>9706</v>
      </c>
      <c r="C9076" s="2">
        <v>34</v>
      </c>
      <c r="D9076" s="2" t="s">
        <v>660</v>
      </c>
      <c r="E9076" s="2"/>
      <c r="F9076" s="2"/>
      <c r="G9076" s="2"/>
      <c r="H9076" s="2"/>
    </row>
    <row r="9077" spans="2:8">
      <c r="B9077" s="2" t="s">
        <v>9707</v>
      </c>
      <c r="C9077" s="2">
        <v>31</v>
      </c>
      <c r="D9077" s="2" t="s">
        <v>660</v>
      </c>
      <c r="E9077" s="2"/>
      <c r="F9077" s="2"/>
      <c r="G9077" s="2"/>
      <c r="H9077" s="2"/>
    </row>
    <row r="9078" spans="2:8">
      <c r="B9078" s="2" t="s">
        <v>9708</v>
      </c>
      <c r="C9078" s="2">
        <v>26</v>
      </c>
      <c r="D9078" s="2" t="s">
        <v>660</v>
      </c>
      <c r="E9078" s="2"/>
      <c r="F9078" s="2"/>
      <c r="G9078" s="2"/>
      <c r="H9078" s="2"/>
    </row>
    <row r="9079" spans="2:8">
      <c r="B9079" s="2" t="s">
        <v>9709</v>
      </c>
      <c r="C9079" s="2">
        <v>28</v>
      </c>
      <c r="D9079" s="2" t="s">
        <v>660</v>
      </c>
      <c r="E9079" s="2"/>
      <c r="F9079" s="2"/>
      <c r="G9079" s="2"/>
      <c r="H9079" s="2"/>
    </row>
    <row r="9080" spans="2:8">
      <c r="B9080" s="2" t="s">
        <v>9710</v>
      </c>
      <c r="C9080" s="2">
        <v>27</v>
      </c>
      <c r="D9080" s="2" t="s">
        <v>660</v>
      </c>
      <c r="E9080" s="2"/>
      <c r="F9080" s="2"/>
      <c r="G9080" s="2"/>
      <c r="H9080" s="2"/>
    </row>
    <row r="9081" spans="2:8">
      <c r="B9081" s="2" t="s">
        <v>9711</v>
      </c>
      <c r="C9081" s="2">
        <v>25</v>
      </c>
      <c r="D9081" s="2" t="s">
        <v>660</v>
      </c>
      <c r="E9081" s="2"/>
      <c r="F9081" s="2"/>
      <c r="G9081" s="2"/>
      <c r="H9081" s="2"/>
    </row>
    <row r="9082" spans="2:8">
      <c r="B9082" s="2" t="s">
        <v>9712</v>
      </c>
      <c r="C9082" s="2">
        <v>39</v>
      </c>
      <c r="D9082" s="2" t="s">
        <v>19</v>
      </c>
      <c r="E9082" s="2"/>
      <c r="F9082" s="2"/>
      <c r="G9082" s="2"/>
      <c r="H9082" s="2"/>
    </row>
    <row r="9083" spans="2:8">
      <c r="B9083" s="2" t="s">
        <v>9713</v>
      </c>
      <c r="C9083" s="2">
        <v>40</v>
      </c>
      <c r="D9083" s="2" t="s">
        <v>19</v>
      </c>
      <c r="E9083" s="2"/>
      <c r="F9083" s="2"/>
      <c r="G9083" s="2"/>
      <c r="H9083" s="2"/>
    </row>
    <row r="9084" spans="2:8">
      <c r="B9084" s="2" t="s">
        <v>9714</v>
      </c>
      <c r="C9084" s="2">
        <v>38</v>
      </c>
      <c r="D9084" s="2" t="s">
        <v>19</v>
      </c>
      <c r="E9084" s="2"/>
      <c r="F9084" s="2"/>
      <c r="G9084" s="2"/>
      <c r="H9084" s="2"/>
    </row>
    <row r="9085" spans="2:8">
      <c r="B9085" s="2" t="s">
        <v>9715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9716</v>
      </c>
      <c r="C9086" s="2">
        <v>23</v>
      </c>
      <c r="D9086" s="2" t="s">
        <v>660</v>
      </c>
      <c r="E9086" s="2"/>
      <c r="F9086" s="2"/>
      <c r="G9086" s="2"/>
      <c r="H9086" s="2"/>
    </row>
    <row r="9087" spans="2:8">
      <c r="B9087" s="2" t="s">
        <v>9717</v>
      </c>
      <c r="C9087" s="2">
        <v>29</v>
      </c>
      <c r="D9087" s="2" t="s">
        <v>660</v>
      </c>
      <c r="E9087" s="2"/>
      <c r="F9087" s="2"/>
      <c r="G9087" s="2"/>
      <c r="H9087" s="2"/>
    </row>
    <row r="9088" spans="2:8">
      <c r="B9088" s="2" t="s">
        <v>9718</v>
      </c>
      <c r="C9088" s="2">
        <v>30</v>
      </c>
      <c r="D9088" s="2" t="s">
        <v>660</v>
      </c>
      <c r="E9088" s="2"/>
      <c r="F9088" s="2"/>
      <c r="G9088" s="2"/>
      <c r="H9088" s="2"/>
    </row>
    <row r="9089" spans="2:8">
      <c r="B9089" s="2" t="s">
        <v>9719</v>
      </c>
      <c r="C9089" s="2">
        <v>31</v>
      </c>
      <c r="D9089" s="2" t="s">
        <v>660</v>
      </c>
      <c r="E9089" s="2"/>
      <c r="F9089" s="2"/>
      <c r="G9089" s="2"/>
      <c r="H9089" s="2"/>
    </row>
    <row r="9090" spans="2:8">
      <c r="B9090" s="2" t="s">
        <v>9720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9721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9722</v>
      </c>
      <c r="C9092" s="2">
        <v>24</v>
      </c>
      <c r="D9092" s="2" t="s">
        <v>660</v>
      </c>
      <c r="E9092" s="2"/>
      <c r="F9092" s="2"/>
      <c r="G9092" s="2"/>
      <c r="H9092" s="2"/>
    </row>
    <row r="9093" spans="2:8">
      <c r="B9093" s="2" t="s">
        <v>9723</v>
      </c>
      <c r="C9093" s="2">
        <v>23</v>
      </c>
      <c r="D9093" s="2" t="s">
        <v>660</v>
      </c>
      <c r="E9093" s="2"/>
      <c r="F9093" s="2"/>
      <c r="G9093" s="2"/>
      <c r="H9093" s="2"/>
    </row>
    <row r="9094" spans="2:8">
      <c r="B9094" s="2" t="s">
        <v>9724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9725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9726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9727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9728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9729</v>
      </c>
      <c r="C9099" s="2">
        <v>44</v>
      </c>
      <c r="D9099" s="2" t="s">
        <v>660</v>
      </c>
      <c r="E9099" s="2"/>
      <c r="F9099" s="2"/>
      <c r="G9099" s="2"/>
      <c r="H9099" s="2"/>
    </row>
    <row r="9100" spans="2:8">
      <c r="B9100" s="2" t="s">
        <v>9730</v>
      </c>
      <c r="C9100" s="2">
        <v>48</v>
      </c>
      <c r="D9100" s="2" t="s">
        <v>660</v>
      </c>
      <c r="E9100" s="2"/>
      <c r="F9100" s="2"/>
      <c r="G9100" s="2"/>
      <c r="H9100" s="2"/>
    </row>
    <row r="9101" spans="2:8">
      <c r="B9101" s="2" t="s">
        <v>9731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9732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9733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9734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9735</v>
      </c>
      <c r="C9105" s="2">
        <v>22</v>
      </c>
      <c r="D9105" s="2" t="s">
        <v>660</v>
      </c>
      <c r="E9105" s="2"/>
      <c r="F9105" s="2"/>
      <c r="G9105" s="2"/>
      <c r="H9105" s="2"/>
    </row>
    <row r="9106" spans="2:8">
      <c r="B9106" s="2" t="s">
        <v>9736</v>
      </c>
      <c r="C9106" s="2">
        <v>23</v>
      </c>
      <c r="D9106" s="2" t="s">
        <v>660</v>
      </c>
      <c r="E9106" s="2"/>
      <c r="F9106" s="2"/>
      <c r="G9106" s="2"/>
      <c r="H9106" s="2"/>
    </row>
    <row r="9107" spans="2:8">
      <c r="B9107" s="2" t="s">
        <v>9737</v>
      </c>
      <c r="C9107" s="2">
        <v>23</v>
      </c>
      <c r="D9107" s="2" t="s">
        <v>660</v>
      </c>
      <c r="E9107" s="2"/>
      <c r="F9107" s="2"/>
      <c r="G9107" s="2"/>
      <c r="H9107" s="2"/>
    </row>
    <row r="9108" spans="2:8">
      <c r="B9108" s="2" t="s">
        <v>9738</v>
      </c>
      <c r="C9108" s="2">
        <v>22</v>
      </c>
      <c r="D9108" s="2" t="s">
        <v>660</v>
      </c>
      <c r="E9108" s="2"/>
      <c r="F9108" s="2"/>
      <c r="G9108" s="2"/>
      <c r="H9108" s="2"/>
    </row>
    <row r="9109" spans="2:8">
      <c r="B9109" s="2" t="s">
        <v>9739</v>
      </c>
      <c r="C9109" s="2">
        <v>22</v>
      </c>
      <c r="D9109" s="2" t="s">
        <v>660</v>
      </c>
      <c r="E9109" s="2"/>
      <c r="F9109" s="2"/>
      <c r="G9109" s="2"/>
      <c r="H9109" s="2"/>
    </row>
    <row r="9110" spans="2:8">
      <c r="B9110" s="2" t="s">
        <v>9740</v>
      </c>
      <c r="C9110" s="2">
        <v>20</v>
      </c>
      <c r="D9110" s="2" t="s">
        <v>660</v>
      </c>
      <c r="E9110" s="2"/>
      <c r="F9110" s="2"/>
      <c r="G9110" s="2"/>
      <c r="H9110" s="2"/>
    </row>
    <row r="9111" spans="2:8">
      <c r="B9111" s="2" t="s">
        <v>9741</v>
      </c>
      <c r="C9111" s="2">
        <v>24</v>
      </c>
      <c r="D9111" s="2" t="s">
        <v>660</v>
      </c>
      <c r="E9111" s="2"/>
      <c r="F9111" s="2"/>
      <c r="G9111" s="2"/>
      <c r="H9111" s="2"/>
    </row>
    <row r="9112" spans="2:8">
      <c r="B9112" s="2" t="s">
        <v>9742</v>
      </c>
      <c r="C9112" s="2">
        <v>25</v>
      </c>
      <c r="D9112" s="2" t="s">
        <v>660</v>
      </c>
      <c r="E9112" s="2"/>
      <c r="F9112" s="2"/>
      <c r="G9112" s="2"/>
      <c r="H9112" s="2"/>
    </row>
    <row r="9113" spans="2:8">
      <c r="B9113" s="2" t="s">
        <v>9743</v>
      </c>
      <c r="C9113" s="2">
        <v>24</v>
      </c>
      <c r="D9113" s="2" t="s">
        <v>660</v>
      </c>
      <c r="E9113" s="2"/>
      <c r="F9113" s="2"/>
      <c r="G9113" s="2"/>
      <c r="H9113" s="2"/>
    </row>
    <row r="9114" spans="2:8">
      <c r="B9114" s="2" t="s">
        <v>9744</v>
      </c>
      <c r="C9114" s="2">
        <v>23</v>
      </c>
      <c r="D9114" s="2" t="s">
        <v>660</v>
      </c>
      <c r="E9114" s="2"/>
      <c r="F9114" s="2"/>
      <c r="G9114" s="2"/>
      <c r="H9114" s="2"/>
    </row>
    <row r="9115" spans="2:8">
      <c r="B9115" s="2" t="s">
        <v>9745</v>
      </c>
      <c r="C9115" s="2">
        <v>18</v>
      </c>
      <c r="D9115" s="2" t="s">
        <v>19</v>
      </c>
      <c r="E9115" s="2"/>
      <c r="F9115" s="2"/>
      <c r="G9115" s="2"/>
      <c r="H9115" s="2"/>
    </row>
    <row r="9116" spans="2:8">
      <c r="B9116" s="2" t="s">
        <v>9746</v>
      </c>
      <c r="C9116" s="2">
        <v>29</v>
      </c>
      <c r="D9116" s="2" t="s">
        <v>660</v>
      </c>
      <c r="E9116" s="2"/>
      <c r="F9116" s="2"/>
      <c r="G9116" s="2"/>
      <c r="H9116" s="2"/>
    </row>
    <row r="9117" spans="2:8">
      <c r="B9117" s="2" t="s">
        <v>9747</v>
      </c>
      <c r="C9117" s="2">
        <v>31</v>
      </c>
      <c r="D9117" s="2" t="s">
        <v>660</v>
      </c>
      <c r="E9117" s="2"/>
      <c r="F9117" s="2"/>
      <c r="G9117" s="2"/>
      <c r="H9117" s="2"/>
    </row>
    <row r="9118" spans="2:8">
      <c r="B9118" s="2" t="s">
        <v>9748</v>
      </c>
      <c r="C9118" s="2">
        <v>31</v>
      </c>
      <c r="D9118" s="2" t="s">
        <v>660</v>
      </c>
      <c r="E9118" s="2"/>
      <c r="F9118" s="2"/>
      <c r="G9118" s="2"/>
      <c r="H9118" s="2"/>
    </row>
    <row r="9119" spans="2:8">
      <c r="B9119" s="2" t="s">
        <v>9749</v>
      </c>
      <c r="C9119" s="2">
        <v>31</v>
      </c>
      <c r="D9119" s="2" t="s">
        <v>660</v>
      </c>
      <c r="E9119" s="2"/>
      <c r="F9119" s="2"/>
      <c r="G9119" s="2"/>
      <c r="H9119" s="2"/>
    </row>
    <row r="9120" spans="2:8">
      <c r="B9120" s="2" t="s">
        <v>9750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9751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9752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9753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9754</v>
      </c>
      <c r="C9124" s="2">
        <v>22</v>
      </c>
      <c r="D9124" s="2" t="s">
        <v>19</v>
      </c>
      <c r="E9124" s="2"/>
      <c r="F9124" s="2"/>
      <c r="G9124" s="2"/>
      <c r="H9124" s="2"/>
    </row>
    <row r="9125" spans="2:8">
      <c r="B9125" s="2" t="s">
        <v>9755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9756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9757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9758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9759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9760</v>
      </c>
      <c r="C9130" s="2">
        <v>15</v>
      </c>
      <c r="D9130" s="2" t="s">
        <v>19</v>
      </c>
      <c r="E9130" s="2"/>
      <c r="F9130" s="2"/>
      <c r="G9130" s="2"/>
      <c r="H9130" s="2"/>
    </row>
    <row r="9131" spans="2:8">
      <c r="B9131" s="2" t="s">
        <v>9761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9762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9763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9764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9765</v>
      </c>
      <c r="C9135" s="2">
        <v>24</v>
      </c>
      <c r="D9135" s="2" t="s">
        <v>660</v>
      </c>
      <c r="E9135" s="2"/>
      <c r="F9135" s="2"/>
      <c r="G9135" s="2"/>
      <c r="H9135" s="2"/>
    </row>
    <row r="9136" spans="2:8">
      <c r="B9136" s="2" t="s">
        <v>9766</v>
      </c>
      <c r="C9136" s="2">
        <v>27</v>
      </c>
      <c r="D9136" s="2" t="s">
        <v>660</v>
      </c>
      <c r="E9136" s="2"/>
      <c r="F9136" s="2"/>
      <c r="G9136" s="2"/>
      <c r="H9136" s="2"/>
    </row>
    <row r="9137" spans="2:8">
      <c r="B9137" s="2" t="s">
        <v>9767</v>
      </c>
      <c r="C9137" s="2">
        <v>28</v>
      </c>
      <c r="D9137" s="2" t="s">
        <v>660</v>
      </c>
      <c r="E9137" s="2"/>
      <c r="F9137" s="2"/>
      <c r="G9137" s="2"/>
      <c r="H9137" s="2"/>
    </row>
    <row r="9138" spans="2:8">
      <c r="B9138" s="2" t="s">
        <v>9768</v>
      </c>
      <c r="C9138" s="2">
        <v>32</v>
      </c>
      <c r="D9138" s="2" t="s">
        <v>660</v>
      </c>
      <c r="E9138" s="2"/>
      <c r="F9138" s="2"/>
      <c r="G9138" s="2"/>
      <c r="H9138" s="2"/>
    </row>
    <row r="9139" spans="2:8">
      <c r="B9139" s="2" t="s">
        <v>9769</v>
      </c>
      <c r="C9139" s="2">
        <v>47</v>
      </c>
      <c r="D9139" s="2" t="s">
        <v>660</v>
      </c>
      <c r="E9139" s="2"/>
      <c r="F9139" s="2"/>
      <c r="G9139" s="2"/>
      <c r="H9139" s="2"/>
    </row>
    <row r="9140" spans="2:8">
      <c r="B9140" s="2" t="s">
        <v>9770</v>
      </c>
      <c r="C9140" s="2">
        <v>13</v>
      </c>
      <c r="D9140" s="2" t="s">
        <v>660</v>
      </c>
      <c r="E9140" s="2"/>
      <c r="F9140" s="2"/>
      <c r="G9140" s="2"/>
      <c r="H9140" s="2"/>
    </row>
    <row r="9141" spans="2:8">
      <c r="B9141" s="2" t="s">
        <v>9771</v>
      </c>
      <c r="C9141" s="2">
        <v>14</v>
      </c>
      <c r="D9141" s="2" t="s">
        <v>660</v>
      </c>
      <c r="E9141" s="2"/>
      <c r="F9141" s="2"/>
      <c r="G9141" s="2"/>
      <c r="H9141" s="2"/>
    </row>
    <row r="9142" spans="2:8">
      <c r="B9142" s="2" t="s">
        <v>9772</v>
      </c>
      <c r="C9142" s="2">
        <v>14</v>
      </c>
      <c r="D9142" s="2" t="s">
        <v>660</v>
      </c>
      <c r="E9142" s="2"/>
      <c r="F9142" s="2"/>
      <c r="G9142" s="2"/>
      <c r="H9142" s="2"/>
    </row>
    <row r="9143" spans="2:8">
      <c r="B9143" s="2" t="s">
        <v>9773</v>
      </c>
      <c r="C9143" s="2">
        <v>16</v>
      </c>
      <c r="D9143" s="2" t="s">
        <v>660</v>
      </c>
      <c r="E9143" s="2"/>
      <c r="F9143" s="2"/>
      <c r="G9143" s="2"/>
      <c r="H9143" s="2"/>
    </row>
    <row r="9144" spans="2:8">
      <c r="B9144" s="2" t="s">
        <v>9774</v>
      </c>
      <c r="C9144" s="2">
        <v>22</v>
      </c>
      <c r="D9144" s="2" t="s">
        <v>660</v>
      </c>
      <c r="E9144" s="2"/>
      <c r="F9144" s="2"/>
      <c r="G9144" s="2"/>
      <c r="H9144" s="2"/>
    </row>
    <row r="9145" spans="2:8">
      <c r="B9145" s="2" t="s">
        <v>9775</v>
      </c>
      <c r="C9145" s="2">
        <v>28</v>
      </c>
      <c r="D9145" s="2" t="s">
        <v>660</v>
      </c>
      <c r="E9145" s="2"/>
      <c r="F9145" s="2"/>
      <c r="G9145" s="2"/>
      <c r="H9145" s="2"/>
    </row>
    <row r="9146" spans="2:8">
      <c r="B9146" s="2" t="s">
        <v>9776</v>
      </c>
      <c r="C9146" s="2">
        <v>30</v>
      </c>
      <c r="D9146" s="2" t="s">
        <v>660</v>
      </c>
      <c r="E9146" s="2"/>
      <c r="F9146" s="2"/>
      <c r="G9146" s="2"/>
      <c r="H9146" s="2"/>
    </row>
    <row r="9147" spans="2:8">
      <c r="B9147" s="2" t="s">
        <v>9777</v>
      </c>
      <c r="C9147" s="2">
        <v>28</v>
      </c>
      <c r="D9147" s="2" t="s">
        <v>660</v>
      </c>
      <c r="E9147" s="2"/>
      <c r="F9147" s="2"/>
      <c r="G9147" s="2"/>
      <c r="H9147" s="2"/>
    </row>
    <row r="9148" spans="2:8">
      <c r="B9148" s="2" t="s">
        <v>9778</v>
      </c>
      <c r="C9148" s="2">
        <v>27</v>
      </c>
      <c r="D9148" s="2" t="s">
        <v>660</v>
      </c>
      <c r="E9148" s="2"/>
      <c r="F9148" s="2"/>
      <c r="G9148" s="2"/>
      <c r="H9148" s="2"/>
    </row>
    <row r="9149" spans="2:8">
      <c r="B9149" s="2" t="s">
        <v>9779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9780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9781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9782</v>
      </c>
      <c r="C9152" s="2">
        <v>22</v>
      </c>
      <c r="D9152" s="2" t="s">
        <v>19</v>
      </c>
      <c r="E9152" s="2"/>
      <c r="F9152" s="2"/>
      <c r="G9152" s="2"/>
      <c r="H9152" s="2"/>
    </row>
    <row r="9153" spans="2:8">
      <c r="B9153" s="2" t="s">
        <v>9783</v>
      </c>
      <c r="C9153" s="2">
        <v>20</v>
      </c>
      <c r="D9153" s="2" t="s">
        <v>19</v>
      </c>
      <c r="E9153" s="2"/>
      <c r="F9153" s="2"/>
      <c r="G9153" s="2"/>
      <c r="H9153" s="2"/>
    </row>
    <row r="9154" spans="2:8">
      <c r="B9154" s="2" t="s">
        <v>9784</v>
      </c>
      <c r="C9154" s="2">
        <v>27</v>
      </c>
      <c r="D9154" s="2" t="s">
        <v>660</v>
      </c>
      <c r="E9154" s="2"/>
      <c r="F9154" s="2"/>
      <c r="G9154" s="2"/>
      <c r="H9154" s="2"/>
    </row>
    <row r="9155" spans="2:8">
      <c r="B9155" s="2" t="s">
        <v>9785</v>
      </c>
      <c r="C9155" s="2">
        <v>30</v>
      </c>
      <c r="D9155" s="2" t="s">
        <v>660</v>
      </c>
      <c r="E9155" s="2"/>
      <c r="F9155" s="2"/>
      <c r="G9155" s="2"/>
      <c r="H9155" s="2"/>
    </row>
    <row r="9156" spans="2:8">
      <c r="B9156" s="2" t="s">
        <v>9786</v>
      </c>
      <c r="C9156" s="2">
        <v>29</v>
      </c>
      <c r="D9156" s="2" t="s">
        <v>660</v>
      </c>
      <c r="E9156" s="2"/>
      <c r="F9156" s="2"/>
      <c r="G9156" s="2"/>
      <c r="H9156" s="2"/>
    </row>
    <row r="9157" spans="2:8">
      <c r="B9157" s="2" t="s">
        <v>9787</v>
      </c>
      <c r="C9157" s="2">
        <v>28</v>
      </c>
      <c r="D9157" s="2" t="s">
        <v>660</v>
      </c>
      <c r="E9157" s="2"/>
      <c r="F9157" s="2"/>
      <c r="G9157" s="2"/>
      <c r="H9157" s="2"/>
    </row>
    <row r="9158" spans="2:8">
      <c r="B9158" s="2" t="s">
        <v>9788</v>
      </c>
      <c r="C9158" s="2">
        <v>14</v>
      </c>
      <c r="D9158" s="2" t="s">
        <v>19</v>
      </c>
      <c r="E9158" s="2"/>
      <c r="F9158" s="2"/>
      <c r="G9158" s="2"/>
      <c r="H9158" s="2"/>
    </row>
    <row r="9159" spans="2:8">
      <c r="B9159" s="2" t="s">
        <v>9789</v>
      </c>
      <c r="C9159" s="2">
        <v>14</v>
      </c>
      <c r="D9159" s="2" t="s">
        <v>19</v>
      </c>
      <c r="E9159" s="2"/>
      <c r="F9159" s="2"/>
      <c r="G9159" s="2"/>
      <c r="H9159" s="2"/>
    </row>
    <row r="9160" spans="2:8">
      <c r="B9160" s="2" t="s">
        <v>9790</v>
      </c>
      <c r="C9160" s="2">
        <v>14</v>
      </c>
      <c r="D9160" s="2" t="s">
        <v>19</v>
      </c>
      <c r="E9160" s="2"/>
      <c r="F9160" s="2"/>
      <c r="G9160" s="2"/>
      <c r="H9160" s="2"/>
    </row>
    <row r="9161" spans="2:8">
      <c r="B9161" s="2" t="s">
        <v>9791</v>
      </c>
      <c r="C9161" s="2">
        <v>8</v>
      </c>
      <c r="D9161" s="2" t="s">
        <v>19</v>
      </c>
      <c r="E9161" s="2"/>
      <c r="F9161" s="2"/>
      <c r="G9161" s="2"/>
      <c r="H9161" s="2"/>
    </row>
    <row r="9162" spans="2:8">
      <c r="B9162" s="2" t="s">
        <v>9792</v>
      </c>
      <c r="C9162" s="2">
        <v>24</v>
      </c>
      <c r="D9162" s="2" t="s">
        <v>660</v>
      </c>
      <c r="E9162" s="2"/>
      <c r="F9162" s="2"/>
      <c r="G9162" s="2"/>
      <c r="H9162" s="2"/>
    </row>
    <row r="9163" spans="2:8">
      <c r="B9163" s="2" t="s">
        <v>9793</v>
      </c>
      <c r="C9163" s="2">
        <v>25</v>
      </c>
      <c r="D9163" s="2" t="s">
        <v>660</v>
      </c>
      <c r="E9163" s="2"/>
      <c r="F9163" s="2"/>
      <c r="G9163" s="2"/>
      <c r="H9163" s="2"/>
    </row>
    <row r="9164" spans="2:8">
      <c r="B9164" s="2" t="s">
        <v>9794</v>
      </c>
      <c r="C9164" s="2">
        <v>27</v>
      </c>
      <c r="D9164" s="2" t="s">
        <v>660</v>
      </c>
      <c r="E9164" s="2"/>
      <c r="F9164" s="2"/>
      <c r="G9164" s="2"/>
      <c r="H9164" s="2"/>
    </row>
    <row r="9165" spans="2:8">
      <c r="B9165" s="2" t="s">
        <v>9795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9796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9797</v>
      </c>
      <c r="C9167" s="2">
        <v>15</v>
      </c>
      <c r="D9167" s="2" t="s">
        <v>660</v>
      </c>
      <c r="E9167" s="2"/>
      <c r="F9167" s="2"/>
      <c r="G9167" s="2"/>
      <c r="H9167" s="2"/>
    </row>
    <row r="9168" spans="2:8">
      <c r="B9168" s="2" t="s">
        <v>9798</v>
      </c>
      <c r="C9168" s="2">
        <v>20</v>
      </c>
      <c r="D9168" s="2" t="s">
        <v>660</v>
      </c>
      <c r="E9168" s="2"/>
      <c r="F9168" s="2"/>
      <c r="G9168" s="2"/>
      <c r="H9168" s="2"/>
    </row>
    <row r="9169" spans="2:8">
      <c r="B9169" s="2" t="s">
        <v>9799</v>
      </c>
      <c r="C9169" s="2">
        <v>23</v>
      </c>
      <c r="D9169" s="2" t="s">
        <v>660</v>
      </c>
      <c r="E9169" s="2"/>
      <c r="F9169" s="2"/>
      <c r="G9169" s="2"/>
      <c r="H9169" s="2"/>
    </row>
    <row r="9170" spans="2:8">
      <c r="B9170" s="2" t="s">
        <v>9800</v>
      </c>
      <c r="C9170" s="2">
        <v>22</v>
      </c>
      <c r="D9170" s="2" t="s">
        <v>660</v>
      </c>
      <c r="E9170" s="2"/>
      <c r="F9170" s="2"/>
      <c r="G9170" s="2"/>
      <c r="H9170" s="2"/>
    </row>
    <row r="9171" spans="2:8">
      <c r="B9171" s="2" t="s">
        <v>9801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9802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9803</v>
      </c>
      <c r="C9173" s="2">
        <v>22</v>
      </c>
      <c r="D9173" s="2" t="s">
        <v>19</v>
      </c>
      <c r="E9173" s="2"/>
      <c r="F9173" s="2"/>
      <c r="G9173" s="2"/>
      <c r="H9173" s="2"/>
    </row>
    <row r="9174" spans="2:8">
      <c r="B9174" s="2" t="s">
        <v>9804</v>
      </c>
      <c r="C9174" s="2">
        <v>20</v>
      </c>
      <c r="D9174" s="2" t="s">
        <v>19</v>
      </c>
      <c r="E9174" s="2"/>
      <c r="F9174" s="2"/>
      <c r="G9174" s="2"/>
      <c r="H9174" s="2"/>
    </row>
    <row r="9175" spans="2:8">
      <c r="B9175" s="2" t="s">
        <v>9805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9806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9807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9808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9809</v>
      </c>
      <c r="C9179" s="2">
        <v>24</v>
      </c>
      <c r="D9179" s="2" t="s">
        <v>19</v>
      </c>
      <c r="E9179" s="2"/>
      <c r="F9179" s="2"/>
      <c r="G9179" s="2"/>
      <c r="H9179" s="2"/>
    </row>
    <row r="9180" spans="2:8">
      <c r="B9180" s="2" t="s">
        <v>9810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9811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9812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9813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9814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9815</v>
      </c>
      <c r="C9185" s="2">
        <v>18</v>
      </c>
      <c r="D9185" s="2" t="s">
        <v>660</v>
      </c>
      <c r="E9185" s="2"/>
      <c r="F9185" s="2"/>
      <c r="G9185" s="2"/>
      <c r="H9185" s="2"/>
    </row>
    <row r="9186" spans="2:8">
      <c r="B9186" s="2" t="s">
        <v>9816</v>
      </c>
      <c r="C9186" s="2">
        <v>24</v>
      </c>
      <c r="D9186" s="2" t="s">
        <v>660</v>
      </c>
      <c r="E9186" s="2"/>
      <c r="F9186" s="2"/>
      <c r="G9186" s="2"/>
      <c r="H9186" s="2"/>
    </row>
    <row r="9187" spans="2:8">
      <c r="B9187" s="2" t="s">
        <v>9817</v>
      </c>
      <c r="C9187" s="2">
        <v>29</v>
      </c>
      <c r="D9187" s="2" t="s">
        <v>660</v>
      </c>
      <c r="E9187" s="2"/>
      <c r="F9187" s="2"/>
      <c r="G9187" s="2"/>
      <c r="H9187" s="2"/>
    </row>
    <row r="9188" spans="2:8">
      <c r="B9188" s="2" t="s">
        <v>9818</v>
      </c>
      <c r="C9188" s="2">
        <v>29</v>
      </c>
      <c r="D9188" s="2" t="s">
        <v>660</v>
      </c>
      <c r="E9188" s="2"/>
      <c r="F9188" s="2"/>
      <c r="G9188" s="2"/>
      <c r="H9188" s="2"/>
    </row>
    <row r="9189" spans="2:8">
      <c r="B9189" s="2" t="s">
        <v>9819</v>
      </c>
      <c r="C9189" s="2">
        <v>26</v>
      </c>
      <c r="D9189" s="2" t="s">
        <v>660</v>
      </c>
      <c r="E9189" s="2"/>
      <c r="F9189" s="2"/>
      <c r="G9189" s="2"/>
      <c r="H9189" s="2"/>
    </row>
    <row r="9190" spans="2:8">
      <c r="B9190" s="2" t="s">
        <v>9820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9821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9822</v>
      </c>
      <c r="C9192" s="2">
        <v>26</v>
      </c>
      <c r="D9192" s="2" t="s">
        <v>19</v>
      </c>
      <c r="E9192" s="2"/>
      <c r="F9192" s="2"/>
      <c r="G9192" s="2"/>
      <c r="H9192" s="2"/>
    </row>
    <row r="9193" spans="2:8">
      <c r="B9193" s="2" t="s">
        <v>9823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9824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9825</v>
      </c>
      <c r="C9195" s="2">
        <v>16</v>
      </c>
      <c r="D9195" s="2" t="s">
        <v>19</v>
      </c>
      <c r="E9195" s="2"/>
      <c r="F9195" s="2"/>
      <c r="G9195" s="2"/>
      <c r="H9195" s="2"/>
    </row>
    <row r="9196" spans="2:8">
      <c r="B9196" s="2" t="s">
        <v>9826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9827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9828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9829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9830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9831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9832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9833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9834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9835</v>
      </c>
      <c r="C9205" s="2">
        <v>19</v>
      </c>
      <c r="D9205" s="2" t="s">
        <v>19</v>
      </c>
      <c r="E9205" s="2"/>
      <c r="F9205" s="2"/>
      <c r="G9205" s="2"/>
      <c r="H9205" s="2"/>
    </row>
    <row r="9206" spans="2:8">
      <c r="B9206" s="2" t="s">
        <v>9836</v>
      </c>
      <c r="C9206" s="2">
        <v>19</v>
      </c>
      <c r="D9206" s="2" t="s">
        <v>19</v>
      </c>
      <c r="E9206" s="2"/>
      <c r="F9206" s="2"/>
      <c r="G9206" s="2"/>
      <c r="H9206" s="2"/>
    </row>
    <row r="9207" spans="2:8">
      <c r="B9207" s="2" t="s">
        <v>9837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9838</v>
      </c>
      <c r="C9208" s="2">
        <v>20</v>
      </c>
      <c r="D9208" s="2" t="s">
        <v>19</v>
      </c>
      <c r="E9208" s="2"/>
      <c r="F9208" s="2"/>
      <c r="G9208" s="2"/>
      <c r="H9208" s="2"/>
    </row>
    <row r="9209" spans="2:8">
      <c r="B9209" s="2" t="s">
        <v>9839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9840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9841</v>
      </c>
      <c r="C9211" s="2">
        <v>21</v>
      </c>
      <c r="D9211" s="2" t="s">
        <v>660</v>
      </c>
      <c r="E9211" s="2"/>
      <c r="F9211" s="2"/>
      <c r="G9211" s="2"/>
      <c r="H9211" s="2"/>
    </row>
    <row r="9212" spans="2:8">
      <c r="B9212" s="2" t="s">
        <v>9842</v>
      </c>
      <c r="C9212" s="2">
        <v>24</v>
      </c>
      <c r="D9212" s="2" t="s">
        <v>660</v>
      </c>
      <c r="E9212" s="2"/>
      <c r="F9212" s="2"/>
      <c r="G9212" s="2"/>
      <c r="H9212" s="2"/>
    </row>
    <row r="9213" spans="2:8">
      <c r="B9213" s="2" t="s">
        <v>9843</v>
      </c>
      <c r="C9213" s="2">
        <v>24</v>
      </c>
      <c r="D9213" s="2" t="s">
        <v>660</v>
      </c>
      <c r="E9213" s="2"/>
      <c r="F9213" s="2"/>
      <c r="G9213" s="2"/>
      <c r="H9213" s="2"/>
    </row>
    <row r="9214" spans="2:8">
      <c r="B9214" s="2" t="s">
        <v>9844</v>
      </c>
      <c r="C9214" s="2">
        <v>25</v>
      </c>
      <c r="D9214" s="2" t="s">
        <v>660</v>
      </c>
      <c r="E9214" s="2"/>
      <c r="F9214" s="2"/>
      <c r="G9214" s="2"/>
      <c r="H9214" s="2"/>
    </row>
    <row r="9215" spans="2:8">
      <c r="B9215" s="2" t="s">
        <v>9845</v>
      </c>
      <c r="C9215" s="2">
        <v>24</v>
      </c>
      <c r="D9215" s="2" t="s">
        <v>660</v>
      </c>
      <c r="E9215" s="2"/>
      <c r="F9215" s="2"/>
      <c r="G9215" s="2"/>
      <c r="H9215" s="2"/>
    </row>
    <row r="9216" spans="2:8">
      <c r="B9216" s="2" t="s">
        <v>9846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9847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9848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9849</v>
      </c>
      <c r="C9219" s="2">
        <v>18</v>
      </c>
      <c r="D9219" s="2" t="s">
        <v>19</v>
      </c>
      <c r="E9219" s="2"/>
      <c r="F9219" s="2"/>
      <c r="G9219" s="2"/>
      <c r="H9219" s="2"/>
    </row>
    <row r="9220" spans="2:8">
      <c r="B9220" s="2" t="s">
        <v>9850</v>
      </c>
      <c r="C9220" s="2">
        <v>16</v>
      </c>
      <c r="D9220" s="2" t="s">
        <v>19</v>
      </c>
      <c r="E9220" s="2"/>
      <c r="F9220" s="2"/>
      <c r="G9220" s="2"/>
      <c r="H9220" s="2"/>
    </row>
    <row r="9221" spans="2:8">
      <c r="B9221" s="2" t="s">
        <v>9851</v>
      </c>
      <c r="C9221" s="2">
        <v>16</v>
      </c>
      <c r="D9221" s="2" t="s">
        <v>19</v>
      </c>
      <c r="E9221" s="2"/>
      <c r="F9221" s="2"/>
      <c r="G9221" s="2"/>
      <c r="H9221" s="2"/>
    </row>
    <row r="9222" spans="2:8">
      <c r="B9222" s="2" t="s">
        <v>9852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9853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9854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9855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9856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9857</v>
      </c>
      <c r="C9227" s="2">
        <v>19</v>
      </c>
      <c r="D9227" s="2" t="s">
        <v>660</v>
      </c>
      <c r="E9227" s="2"/>
      <c r="F9227" s="2"/>
      <c r="G9227" s="2"/>
      <c r="H9227" s="2"/>
    </row>
    <row r="9228" spans="2:8">
      <c r="B9228" s="2" t="s">
        <v>9858</v>
      </c>
      <c r="C9228" s="2">
        <v>20</v>
      </c>
      <c r="D9228" s="2" t="s">
        <v>660</v>
      </c>
      <c r="E9228" s="2"/>
      <c r="F9228" s="2"/>
      <c r="G9228" s="2"/>
      <c r="H9228" s="2"/>
    </row>
    <row r="9229" spans="2:8">
      <c r="B9229" s="2" t="s">
        <v>9859</v>
      </c>
      <c r="C9229" s="2">
        <v>20</v>
      </c>
      <c r="D9229" s="2" t="s">
        <v>660</v>
      </c>
      <c r="E9229" s="2"/>
      <c r="F9229" s="2"/>
      <c r="G9229" s="2"/>
      <c r="H9229" s="2"/>
    </row>
    <row r="9230" spans="2:8">
      <c r="B9230" s="2" t="s">
        <v>9860</v>
      </c>
      <c r="C9230" s="2">
        <v>21</v>
      </c>
      <c r="D9230" s="2" t="s">
        <v>660</v>
      </c>
      <c r="E9230" s="2"/>
      <c r="F9230" s="2"/>
      <c r="G9230" s="2"/>
      <c r="H9230" s="2"/>
    </row>
    <row r="9231" spans="2:8">
      <c r="B9231" s="2" t="s">
        <v>9861</v>
      </c>
      <c r="C9231" s="2">
        <v>20</v>
      </c>
      <c r="D9231" s="2" t="s">
        <v>660</v>
      </c>
      <c r="E9231" s="2"/>
      <c r="F9231" s="2"/>
      <c r="G9231" s="2"/>
      <c r="H9231" s="2"/>
    </row>
    <row r="9232" spans="2:8">
      <c r="B9232" s="2" t="s">
        <v>9862</v>
      </c>
      <c r="C9232" s="2">
        <v>18</v>
      </c>
      <c r="D9232" s="2" t="s">
        <v>19</v>
      </c>
      <c r="E9232" s="2"/>
      <c r="F9232" s="2"/>
      <c r="G9232" s="2"/>
      <c r="H9232" s="2"/>
    </row>
    <row r="9233" spans="2:8">
      <c r="B9233" s="2" t="s">
        <v>9863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>
      <c r="B9234" s="2" t="s">
        <v>9864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9865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9866</v>
      </c>
      <c r="C9236" s="2">
        <v>21</v>
      </c>
      <c r="D9236" s="2" t="s">
        <v>19</v>
      </c>
      <c r="E9236" s="2"/>
      <c r="F9236" s="2"/>
      <c r="G9236" s="2"/>
      <c r="H9236" s="2"/>
    </row>
    <row r="9237" spans="2:8">
      <c r="B9237" s="2" t="s">
        <v>9867</v>
      </c>
      <c r="C9237" s="2">
        <v>15</v>
      </c>
      <c r="D9237" s="2" t="s">
        <v>19</v>
      </c>
      <c r="E9237" s="2"/>
      <c r="F9237" s="2"/>
      <c r="G9237" s="2"/>
      <c r="H9237" s="2"/>
    </row>
    <row r="9238" spans="2:8">
      <c r="B9238" s="2" t="s">
        <v>9868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9869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9870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9871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9872</v>
      </c>
      <c r="C9242" s="2">
        <v>20</v>
      </c>
      <c r="D9242" s="2" t="s">
        <v>19</v>
      </c>
      <c r="E9242" s="2"/>
      <c r="F9242" s="2"/>
      <c r="G9242" s="2"/>
      <c r="H9242" s="2"/>
    </row>
    <row r="9243" spans="2:8">
      <c r="B9243" s="2" t="s">
        <v>9873</v>
      </c>
      <c r="C9243" s="2">
        <v>23</v>
      </c>
      <c r="D9243" s="2" t="s">
        <v>660</v>
      </c>
      <c r="E9243" s="2"/>
      <c r="F9243" s="2"/>
      <c r="G9243" s="2"/>
      <c r="H9243" s="2"/>
    </row>
    <row r="9244" spans="2:8">
      <c r="B9244" s="2" t="s">
        <v>9874</v>
      </c>
      <c r="C9244" s="2">
        <v>23</v>
      </c>
      <c r="D9244" s="2" t="s">
        <v>660</v>
      </c>
      <c r="E9244" s="2"/>
      <c r="F9244" s="2"/>
      <c r="G9244" s="2"/>
      <c r="H9244" s="2"/>
    </row>
    <row r="9245" spans="2:8">
      <c r="B9245" s="2" t="s">
        <v>9875</v>
      </c>
      <c r="C9245" s="2">
        <v>23</v>
      </c>
      <c r="D9245" s="2" t="s">
        <v>660</v>
      </c>
      <c r="E9245" s="2"/>
      <c r="F9245" s="2"/>
      <c r="G9245" s="2"/>
      <c r="H9245" s="2"/>
    </row>
    <row r="9246" spans="2:8">
      <c r="B9246" s="2" t="s">
        <v>9876</v>
      </c>
      <c r="C9246" s="2">
        <v>17</v>
      </c>
      <c r="D9246" s="2" t="s">
        <v>660</v>
      </c>
      <c r="E9246" s="2"/>
      <c r="F9246" s="2"/>
      <c r="G9246" s="2"/>
      <c r="H9246" s="2"/>
    </row>
    <row r="9247" spans="2:8">
      <c r="B9247" s="2" t="s">
        <v>9877</v>
      </c>
      <c r="C9247" s="2">
        <v>18</v>
      </c>
      <c r="D9247" s="2" t="s">
        <v>660</v>
      </c>
      <c r="E9247" s="2"/>
      <c r="F9247" s="2"/>
      <c r="G9247" s="2"/>
      <c r="H9247" s="2"/>
    </row>
    <row r="9248" spans="2:8">
      <c r="B9248" s="2" t="s">
        <v>9878</v>
      </c>
      <c r="C9248" s="2">
        <v>21</v>
      </c>
      <c r="D9248" s="2" t="s">
        <v>660</v>
      </c>
      <c r="E9248" s="2"/>
      <c r="F9248" s="2"/>
      <c r="G9248" s="2"/>
      <c r="H9248" s="2"/>
    </row>
    <row r="9249" spans="2:8">
      <c r="B9249" s="2" t="s">
        <v>9879</v>
      </c>
      <c r="C9249" s="2">
        <v>22</v>
      </c>
      <c r="D9249" s="2" t="s">
        <v>660</v>
      </c>
      <c r="E9249" s="2"/>
      <c r="F9249" s="2"/>
      <c r="G9249" s="2"/>
      <c r="H9249" s="2"/>
    </row>
    <row r="9250" spans="2:8">
      <c r="B9250" s="2" t="s">
        <v>9880</v>
      </c>
      <c r="C9250" s="2">
        <v>22</v>
      </c>
      <c r="D9250" s="2" t="s">
        <v>660</v>
      </c>
      <c r="E9250" s="2"/>
      <c r="F9250" s="2"/>
      <c r="G9250" s="2"/>
      <c r="H9250" s="2"/>
    </row>
    <row r="9251" spans="2:8">
      <c r="B9251" s="2" t="s">
        <v>9881</v>
      </c>
      <c r="C9251" s="2">
        <v>22</v>
      </c>
      <c r="D9251" s="2" t="s">
        <v>660</v>
      </c>
      <c r="E9251" s="2"/>
      <c r="F9251" s="2"/>
      <c r="G9251" s="2"/>
      <c r="H9251" s="2"/>
    </row>
    <row r="9252" spans="2:8">
      <c r="B9252" s="2" t="s">
        <v>9882</v>
      </c>
      <c r="C9252" s="2">
        <v>5</v>
      </c>
      <c r="D9252" s="2" t="s">
        <v>660</v>
      </c>
      <c r="E9252" s="2"/>
      <c r="F9252" s="2"/>
      <c r="G9252" s="2"/>
      <c r="H9252" s="2"/>
    </row>
    <row r="9253" spans="2:8">
      <c r="B9253" s="2" t="s">
        <v>9883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9884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9885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9886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9887</v>
      </c>
      <c r="C9257" s="2">
        <v>15</v>
      </c>
      <c r="D9257" s="2" t="s">
        <v>660</v>
      </c>
      <c r="E9257" s="2"/>
      <c r="F9257" s="2"/>
      <c r="G9257" s="2"/>
      <c r="H9257" s="2"/>
    </row>
    <row r="9258" spans="2:8">
      <c r="B9258" s="2" t="s">
        <v>9888</v>
      </c>
      <c r="C9258" s="2">
        <v>18</v>
      </c>
      <c r="D9258" s="2" t="s">
        <v>660</v>
      </c>
      <c r="E9258" s="2"/>
      <c r="F9258" s="2"/>
      <c r="G9258" s="2"/>
      <c r="H9258" s="2"/>
    </row>
    <row r="9259" spans="2:8">
      <c r="B9259" s="2" t="s">
        <v>9889</v>
      </c>
      <c r="C9259" s="2">
        <v>20</v>
      </c>
      <c r="D9259" s="2" t="s">
        <v>660</v>
      </c>
      <c r="E9259" s="2"/>
      <c r="F9259" s="2"/>
      <c r="G9259" s="2"/>
      <c r="H9259" s="2"/>
    </row>
    <row r="9260" spans="2:8">
      <c r="B9260" s="2" t="s">
        <v>9890</v>
      </c>
      <c r="C9260" s="2">
        <v>22</v>
      </c>
      <c r="D9260" s="2" t="s">
        <v>660</v>
      </c>
      <c r="E9260" s="2"/>
      <c r="F9260" s="2"/>
      <c r="G9260" s="2"/>
      <c r="H9260" s="2"/>
    </row>
    <row r="9261" spans="2:8">
      <c r="B9261" s="2" t="s">
        <v>9891</v>
      </c>
      <c r="C9261" s="2">
        <v>22</v>
      </c>
      <c r="D9261" s="2" t="s">
        <v>660</v>
      </c>
      <c r="E9261" s="2"/>
      <c r="F9261" s="2"/>
      <c r="G9261" s="2"/>
      <c r="H9261" s="2"/>
    </row>
    <row r="9262" spans="2:8">
      <c r="B9262" s="2" t="s">
        <v>9892</v>
      </c>
      <c r="C9262" s="2">
        <v>22</v>
      </c>
      <c r="D9262" s="2" t="s">
        <v>660</v>
      </c>
      <c r="E9262" s="2"/>
      <c r="F9262" s="2"/>
      <c r="G9262" s="2"/>
      <c r="H9262" s="2"/>
    </row>
    <row r="9263" spans="2:8">
      <c r="B9263" s="2" t="s">
        <v>9893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9894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9895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9896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9897</v>
      </c>
      <c r="C9267" s="2">
        <v>17</v>
      </c>
      <c r="D9267" s="2" t="s">
        <v>19</v>
      </c>
      <c r="E9267" s="2"/>
      <c r="F9267" s="2"/>
      <c r="G9267" s="2"/>
      <c r="H9267" s="2"/>
    </row>
    <row r="9268" spans="2:8">
      <c r="B9268" s="2" t="s">
        <v>9898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9899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9900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9901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9902</v>
      </c>
      <c r="C9272" s="2">
        <v>19</v>
      </c>
      <c r="D9272" s="2" t="s">
        <v>19</v>
      </c>
      <c r="E9272" s="2"/>
      <c r="F9272" s="2"/>
      <c r="G9272" s="2"/>
      <c r="H9272" s="2"/>
    </row>
    <row r="9273" spans="2:8">
      <c r="B9273" s="2" t="s">
        <v>9903</v>
      </c>
      <c r="C9273" s="2">
        <v>18</v>
      </c>
      <c r="D9273" s="2" t="s">
        <v>660</v>
      </c>
      <c r="E9273" s="2"/>
      <c r="F9273" s="2"/>
      <c r="G9273" s="2"/>
      <c r="H9273" s="2"/>
    </row>
    <row r="9274" spans="2:8">
      <c r="B9274" s="2" t="s">
        <v>9904</v>
      </c>
      <c r="C9274" s="2">
        <v>20</v>
      </c>
      <c r="D9274" s="2" t="s">
        <v>660</v>
      </c>
      <c r="E9274" s="2"/>
      <c r="F9274" s="2"/>
      <c r="G9274" s="2"/>
      <c r="H9274" s="2"/>
    </row>
    <row r="9275" spans="2:8">
      <c r="B9275" s="2" t="s">
        <v>9905</v>
      </c>
      <c r="C9275" s="2">
        <v>22</v>
      </c>
      <c r="D9275" s="2" t="s">
        <v>660</v>
      </c>
      <c r="E9275" s="2"/>
      <c r="F9275" s="2"/>
      <c r="G9275" s="2"/>
      <c r="H9275" s="2"/>
    </row>
    <row r="9276" spans="2:8">
      <c r="B9276" s="2" t="s">
        <v>9906</v>
      </c>
      <c r="C9276" s="2">
        <v>22</v>
      </c>
      <c r="D9276" s="2" t="s">
        <v>660</v>
      </c>
      <c r="E9276" s="2"/>
      <c r="F9276" s="2"/>
      <c r="G9276" s="2"/>
      <c r="H9276" s="2"/>
    </row>
    <row r="9277" spans="2:8">
      <c r="B9277" s="2" t="s">
        <v>9907</v>
      </c>
      <c r="C9277" s="2">
        <v>21</v>
      </c>
      <c r="D9277" s="2" t="s">
        <v>660</v>
      </c>
      <c r="E9277" s="2"/>
      <c r="F9277" s="2"/>
      <c r="G9277" s="2"/>
      <c r="H9277" s="2"/>
    </row>
    <row r="9278" spans="2:8">
      <c r="B9278" s="2" t="s">
        <v>9908</v>
      </c>
      <c r="C9278" s="2">
        <v>25</v>
      </c>
      <c r="D9278" s="2" t="s">
        <v>660</v>
      </c>
      <c r="E9278" s="2"/>
      <c r="F9278" s="2"/>
      <c r="G9278" s="2"/>
      <c r="H9278" s="2"/>
    </row>
    <row r="9279" spans="2:8">
      <c r="B9279" s="2" t="s">
        <v>9909</v>
      </c>
      <c r="C9279" s="2">
        <v>28</v>
      </c>
      <c r="D9279" s="2" t="s">
        <v>660</v>
      </c>
      <c r="E9279" s="2"/>
      <c r="F9279" s="2"/>
      <c r="G9279" s="2"/>
      <c r="H9279" s="2"/>
    </row>
    <row r="9280" spans="2:8">
      <c r="B9280" s="2" t="s">
        <v>9910</v>
      </c>
      <c r="C9280" s="2">
        <v>29</v>
      </c>
      <c r="D9280" s="2" t="s">
        <v>660</v>
      </c>
      <c r="E9280" s="2"/>
      <c r="F9280" s="2"/>
      <c r="G9280" s="2"/>
      <c r="H9280" s="2"/>
    </row>
    <row r="9281" spans="2:8">
      <c r="B9281" s="2" t="s">
        <v>9911</v>
      </c>
      <c r="C9281" s="2">
        <v>20</v>
      </c>
      <c r="D9281" s="2" t="s">
        <v>660</v>
      </c>
      <c r="E9281" s="2"/>
      <c r="F9281" s="2"/>
      <c r="G9281" s="2"/>
      <c r="H9281" s="2"/>
    </row>
    <row r="9282" spans="2:8">
      <c r="B9282" s="2" t="s">
        <v>9912</v>
      </c>
      <c r="C9282" s="2">
        <v>25</v>
      </c>
      <c r="D9282" s="2" t="s">
        <v>660</v>
      </c>
      <c r="E9282" s="2"/>
      <c r="F9282" s="2"/>
      <c r="G9282" s="2"/>
      <c r="H9282" s="2"/>
    </row>
    <row r="9283" spans="2:8">
      <c r="B9283" s="2" t="s">
        <v>9913</v>
      </c>
      <c r="C9283" s="2">
        <v>29</v>
      </c>
      <c r="D9283" s="2" t="s">
        <v>660</v>
      </c>
      <c r="E9283" s="2"/>
      <c r="F9283" s="2"/>
      <c r="G9283" s="2"/>
      <c r="H9283" s="2"/>
    </row>
    <row r="9284" spans="2:8">
      <c r="B9284" s="2" t="s">
        <v>9914</v>
      </c>
      <c r="C9284" s="2">
        <v>33</v>
      </c>
      <c r="D9284" s="2" t="s">
        <v>660</v>
      </c>
      <c r="E9284" s="2"/>
      <c r="F9284" s="2"/>
      <c r="G9284" s="2"/>
      <c r="H9284" s="2"/>
    </row>
    <row r="9285" spans="2:8">
      <c r="B9285" s="2" t="s">
        <v>9915</v>
      </c>
      <c r="C9285" s="2">
        <v>31</v>
      </c>
      <c r="D9285" s="2" t="s">
        <v>660</v>
      </c>
      <c r="E9285" s="2"/>
      <c r="F9285" s="2"/>
      <c r="G9285" s="2"/>
      <c r="H9285" s="2"/>
    </row>
    <row r="9286" spans="2:8">
      <c r="B9286" s="2" t="s">
        <v>9916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9917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9918</v>
      </c>
      <c r="C9288" s="2">
        <v>21</v>
      </c>
      <c r="D9288" s="2" t="s">
        <v>19</v>
      </c>
      <c r="E9288" s="2"/>
      <c r="F9288" s="2"/>
      <c r="G9288" s="2"/>
      <c r="H9288" s="2"/>
    </row>
    <row r="9289" spans="2:8">
      <c r="B9289" s="2" t="s">
        <v>9919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9920</v>
      </c>
      <c r="C9290" s="2">
        <v>17</v>
      </c>
      <c r="D9290" s="2" t="s">
        <v>19</v>
      </c>
      <c r="E9290" s="2"/>
      <c r="F9290" s="2"/>
      <c r="G9290" s="2"/>
      <c r="H9290" s="2"/>
    </row>
    <row r="9291" spans="2:8">
      <c r="B9291" s="2" t="s">
        <v>9921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9922</v>
      </c>
      <c r="C9292" s="2">
        <v>20</v>
      </c>
      <c r="D9292" s="2" t="s">
        <v>19</v>
      </c>
      <c r="E9292" s="2"/>
      <c r="F9292" s="2"/>
      <c r="G9292" s="2"/>
      <c r="H9292" s="2"/>
    </row>
    <row r="9293" spans="2:8">
      <c r="B9293" s="2" t="s">
        <v>9923</v>
      </c>
      <c r="C9293" s="2">
        <v>20</v>
      </c>
      <c r="D9293" s="2" t="s">
        <v>19</v>
      </c>
      <c r="E9293" s="2"/>
      <c r="F9293" s="2"/>
      <c r="G9293" s="2"/>
      <c r="H9293" s="2"/>
    </row>
    <row r="9294" spans="2:8">
      <c r="B9294" s="2" t="s">
        <v>9924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9925</v>
      </c>
      <c r="C9295" s="2">
        <v>15</v>
      </c>
      <c r="D9295" s="2" t="s">
        <v>19</v>
      </c>
      <c r="E9295" s="2"/>
      <c r="F9295" s="2"/>
      <c r="G9295" s="2"/>
      <c r="H9295" s="2"/>
    </row>
    <row r="9296" spans="2:8">
      <c r="B9296" s="2" t="s">
        <v>9926</v>
      </c>
      <c r="C9296" s="2">
        <v>20</v>
      </c>
      <c r="D9296" s="2" t="s">
        <v>660</v>
      </c>
      <c r="E9296" s="2"/>
      <c r="F9296" s="2"/>
      <c r="G9296" s="2"/>
      <c r="H9296" s="2"/>
    </row>
    <row r="9297" spans="2:8">
      <c r="B9297" s="2" t="s">
        <v>9927</v>
      </c>
      <c r="C9297" s="2">
        <v>23</v>
      </c>
      <c r="D9297" s="2" t="s">
        <v>660</v>
      </c>
      <c r="E9297" s="2"/>
      <c r="F9297" s="2"/>
      <c r="G9297" s="2"/>
      <c r="H9297" s="2"/>
    </row>
    <row r="9298" spans="2:8">
      <c r="B9298" s="2" t="s">
        <v>9928</v>
      </c>
      <c r="C9298" s="2">
        <v>23</v>
      </c>
      <c r="D9298" s="2" t="s">
        <v>660</v>
      </c>
      <c r="E9298" s="2"/>
      <c r="F9298" s="2"/>
      <c r="G9298" s="2"/>
      <c r="H9298" s="2"/>
    </row>
    <row r="9299" spans="2:8">
      <c r="B9299" s="2" t="s">
        <v>9929</v>
      </c>
      <c r="C9299" s="2">
        <v>23</v>
      </c>
      <c r="D9299" s="2" t="s">
        <v>660</v>
      </c>
      <c r="E9299" s="2"/>
      <c r="F9299" s="2"/>
      <c r="G9299" s="2"/>
      <c r="H9299" s="2"/>
    </row>
    <row r="9300" spans="2:8">
      <c r="B9300" s="2" t="s">
        <v>9930</v>
      </c>
      <c r="C9300" s="2">
        <v>23</v>
      </c>
      <c r="D9300" s="2" t="s">
        <v>660</v>
      </c>
      <c r="E9300" s="2"/>
      <c r="F9300" s="2"/>
      <c r="G9300" s="2"/>
      <c r="H9300" s="2"/>
    </row>
    <row r="9301" spans="2:8">
      <c r="B9301" s="2" t="s">
        <v>9931</v>
      </c>
      <c r="C9301" s="2">
        <v>22</v>
      </c>
      <c r="D9301" s="2" t="s">
        <v>660</v>
      </c>
      <c r="E9301" s="2"/>
      <c r="F9301" s="2"/>
      <c r="G9301" s="2"/>
      <c r="H9301" s="2"/>
    </row>
    <row r="9302" spans="2:8">
      <c r="B9302" s="2" t="s">
        <v>9932</v>
      </c>
      <c r="C9302" s="2">
        <v>25</v>
      </c>
      <c r="D9302" s="2" t="s">
        <v>660</v>
      </c>
      <c r="E9302" s="2"/>
      <c r="F9302" s="2"/>
      <c r="G9302" s="2"/>
      <c r="H9302" s="2"/>
    </row>
    <row r="9303" spans="2:8">
      <c r="B9303" s="2" t="s">
        <v>9933</v>
      </c>
      <c r="C9303" s="2">
        <v>27</v>
      </c>
      <c r="D9303" s="2" t="s">
        <v>660</v>
      </c>
      <c r="E9303" s="2"/>
      <c r="F9303" s="2"/>
      <c r="G9303" s="2"/>
      <c r="H9303" s="2"/>
    </row>
    <row r="9304" spans="2:8">
      <c r="B9304" s="2" t="s">
        <v>9934</v>
      </c>
      <c r="C9304" s="2">
        <v>27</v>
      </c>
      <c r="D9304" s="2" t="s">
        <v>660</v>
      </c>
      <c r="E9304" s="2"/>
      <c r="F9304" s="2"/>
      <c r="G9304" s="2"/>
      <c r="H9304" s="2"/>
    </row>
    <row r="9305" spans="2:8">
      <c r="B9305" s="2" t="s">
        <v>9935</v>
      </c>
      <c r="C9305" s="2">
        <v>24</v>
      </c>
      <c r="D9305" s="2" t="s">
        <v>660</v>
      </c>
      <c r="E9305" s="2"/>
      <c r="F9305" s="2"/>
      <c r="G9305" s="2"/>
      <c r="H9305" s="2"/>
    </row>
    <row r="9306" spans="2:8">
      <c r="B9306" s="2" t="s">
        <v>9936</v>
      </c>
      <c r="C9306" s="2">
        <v>29</v>
      </c>
      <c r="D9306" s="2" t="s">
        <v>660</v>
      </c>
      <c r="E9306" s="2"/>
      <c r="F9306" s="2"/>
      <c r="G9306" s="2"/>
      <c r="H9306" s="2"/>
    </row>
    <row r="9307" spans="2:8">
      <c r="B9307" s="2" t="s">
        <v>9937</v>
      </c>
      <c r="C9307" s="2">
        <v>25</v>
      </c>
      <c r="D9307" s="2" t="s">
        <v>660</v>
      </c>
      <c r="E9307" s="2"/>
      <c r="F9307" s="2"/>
      <c r="G9307" s="2"/>
      <c r="H9307" s="2"/>
    </row>
    <row r="9308" spans="2:8">
      <c r="B9308" s="2" t="s">
        <v>9938</v>
      </c>
      <c r="C9308" s="2">
        <v>20</v>
      </c>
      <c r="D9308" s="2" t="s">
        <v>660</v>
      </c>
      <c r="E9308" s="2"/>
      <c r="F9308" s="2"/>
      <c r="G9308" s="2"/>
      <c r="H9308" s="2"/>
    </row>
    <row r="9309" spans="2:8">
      <c r="B9309" s="2" t="s">
        <v>9939</v>
      </c>
      <c r="C9309" s="2">
        <v>22</v>
      </c>
      <c r="D9309" s="2" t="s">
        <v>660</v>
      </c>
      <c r="E9309" s="2"/>
      <c r="F9309" s="2"/>
      <c r="G9309" s="2"/>
      <c r="H9309" s="2"/>
    </row>
    <row r="9310" spans="2:8">
      <c r="B9310" s="2" t="s">
        <v>9940</v>
      </c>
      <c r="C9310" s="2">
        <v>22</v>
      </c>
      <c r="D9310" s="2" t="s">
        <v>660</v>
      </c>
      <c r="E9310" s="2"/>
      <c r="F9310" s="2"/>
      <c r="G9310" s="2"/>
      <c r="H9310" s="2"/>
    </row>
    <row r="9311" spans="2:8">
      <c r="B9311" s="2" t="s">
        <v>9941</v>
      </c>
      <c r="C9311" s="2">
        <v>22</v>
      </c>
      <c r="D9311" s="2" t="s">
        <v>660</v>
      </c>
      <c r="E9311" s="2"/>
      <c r="F9311" s="2"/>
      <c r="G9311" s="2"/>
      <c r="H9311" s="2"/>
    </row>
    <row r="9312" spans="2:8">
      <c r="B9312" s="2" t="s">
        <v>9942</v>
      </c>
      <c r="C9312" s="2">
        <v>22</v>
      </c>
      <c r="D9312" s="2" t="s">
        <v>660</v>
      </c>
      <c r="E9312" s="2"/>
      <c r="F9312" s="2"/>
      <c r="G9312" s="2"/>
      <c r="H9312" s="2"/>
    </row>
    <row r="9313" spans="2:8">
      <c r="B9313" s="2" t="s">
        <v>9943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9944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9945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9946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9947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9948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9949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9950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9951</v>
      </c>
      <c r="C9321" s="2">
        <v>22</v>
      </c>
      <c r="D9321" s="2" t="s">
        <v>19</v>
      </c>
      <c r="E9321" s="2"/>
      <c r="F9321" s="2"/>
      <c r="G9321" s="2"/>
      <c r="H9321" s="2"/>
    </row>
    <row r="9322" spans="2:8">
      <c r="B9322" s="2" t="s">
        <v>9952</v>
      </c>
      <c r="C9322" s="2">
        <v>21</v>
      </c>
      <c r="D9322" s="2" t="s">
        <v>19</v>
      </c>
      <c r="E9322" s="2"/>
      <c r="F9322" s="2"/>
      <c r="G9322" s="2"/>
      <c r="H9322" s="2"/>
    </row>
    <row r="9323" spans="2:8">
      <c r="B9323" s="2" t="s">
        <v>9953</v>
      </c>
      <c r="C9323" s="2">
        <v>17</v>
      </c>
      <c r="D9323" s="2" t="s">
        <v>19</v>
      </c>
      <c r="E9323" s="2"/>
      <c r="F9323" s="2"/>
      <c r="G9323" s="2"/>
      <c r="H9323" s="2"/>
    </row>
    <row r="9324" spans="2:8">
      <c r="B9324" s="2" t="s">
        <v>9954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9955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9956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9957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9958</v>
      </c>
      <c r="C9328" s="2">
        <v>21</v>
      </c>
      <c r="D9328" s="2" t="s">
        <v>19</v>
      </c>
      <c r="E9328" s="2"/>
      <c r="F9328" s="2"/>
      <c r="G9328" s="2"/>
      <c r="H9328" s="2"/>
    </row>
    <row r="9329" spans="2:8">
      <c r="B9329" s="2" t="s">
        <v>9959</v>
      </c>
      <c r="C9329" s="2">
        <v>22</v>
      </c>
      <c r="D9329" s="2" t="s">
        <v>660</v>
      </c>
      <c r="E9329" s="2"/>
      <c r="F9329" s="2"/>
      <c r="G9329" s="2"/>
      <c r="H9329" s="2"/>
    </row>
    <row r="9330" spans="2:8">
      <c r="B9330" s="2" t="s">
        <v>9960</v>
      </c>
      <c r="C9330" s="2">
        <v>25</v>
      </c>
      <c r="D9330" s="2" t="s">
        <v>660</v>
      </c>
      <c r="E9330" s="2"/>
      <c r="F9330" s="2"/>
      <c r="G9330" s="2"/>
      <c r="H9330" s="2"/>
    </row>
    <row r="9331" spans="2:8">
      <c r="B9331" s="2" t="s">
        <v>9961</v>
      </c>
      <c r="C9331" s="2">
        <v>24</v>
      </c>
      <c r="D9331" s="2" t="s">
        <v>660</v>
      </c>
      <c r="E9331" s="2"/>
      <c r="F9331" s="2"/>
      <c r="G9331" s="2"/>
      <c r="H9331" s="2"/>
    </row>
    <row r="9332" spans="2:8">
      <c r="B9332" s="2" t="s">
        <v>9962</v>
      </c>
      <c r="C9332" s="2">
        <v>25</v>
      </c>
      <c r="D9332" s="2" t="s">
        <v>660</v>
      </c>
      <c r="E9332" s="2"/>
      <c r="F9332" s="2"/>
      <c r="G9332" s="2"/>
      <c r="H9332" s="2"/>
    </row>
    <row r="9333" spans="2:8">
      <c r="B9333" s="2" t="s">
        <v>9963</v>
      </c>
      <c r="C9333" s="2">
        <v>24</v>
      </c>
      <c r="D9333" s="2" t="s">
        <v>660</v>
      </c>
      <c r="E9333" s="2"/>
      <c r="F9333" s="2"/>
      <c r="G9333" s="2"/>
      <c r="H9333" s="2"/>
    </row>
    <row r="9334" spans="2:8">
      <c r="B9334" s="2" t="s">
        <v>9964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9965</v>
      </c>
      <c r="C9335" s="2">
        <v>22</v>
      </c>
      <c r="D9335" s="2" t="s">
        <v>19</v>
      </c>
      <c r="E9335" s="2"/>
      <c r="F9335" s="2"/>
      <c r="G9335" s="2"/>
      <c r="H9335" s="2"/>
    </row>
    <row r="9336" spans="2:8">
      <c r="B9336" s="2" t="s">
        <v>9966</v>
      </c>
      <c r="C9336" s="2">
        <v>22</v>
      </c>
      <c r="D9336" s="2" t="s">
        <v>19</v>
      </c>
      <c r="E9336" s="2"/>
      <c r="F9336" s="2"/>
      <c r="G9336" s="2"/>
      <c r="H9336" s="2"/>
    </row>
    <row r="9337" spans="2:8">
      <c r="B9337" s="2" t="s">
        <v>9967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9968</v>
      </c>
      <c r="C9338" s="2">
        <v>20</v>
      </c>
      <c r="D9338" s="2" t="s">
        <v>19</v>
      </c>
      <c r="E9338" s="2"/>
      <c r="F9338" s="2"/>
      <c r="G9338" s="2"/>
      <c r="H9338" s="2"/>
    </row>
    <row r="9339" spans="2:8">
      <c r="B9339" s="2" t="s">
        <v>9969</v>
      </c>
      <c r="C9339" s="2">
        <v>19</v>
      </c>
      <c r="D9339" s="2" t="s">
        <v>19</v>
      </c>
      <c r="E9339" s="2"/>
      <c r="F9339" s="2"/>
      <c r="G9339" s="2"/>
      <c r="H9339" s="2"/>
    </row>
    <row r="9340" spans="2:8">
      <c r="B9340" s="2" t="s">
        <v>9970</v>
      </c>
      <c r="C9340" s="2">
        <v>16</v>
      </c>
      <c r="D9340" s="2" t="s">
        <v>19</v>
      </c>
      <c r="E9340" s="2"/>
      <c r="F9340" s="2"/>
      <c r="G9340" s="2"/>
      <c r="H9340" s="2"/>
    </row>
    <row r="9341" spans="2:8">
      <c r="B9341" s="2" t="s">
        <v>9971</v>
      </c>
      <c r="C9341" s="2">
        <v>17</v>
      </c>
      <c r="D9341" s="2" t="s">
        <v>19</v>
      </c>
      <c r="E9341" s="2"/>
      <c r="F9341" s="2"/>
      <c r="G9341" s="2"/>
      <c r="H9341" s="2"/>
    </row>
    <row r="9342" spans="2:8">
      <c r="B9342" s="2" t="s">
        <v>9972</v>
      </c>
      <c r="C9342" s="2">
        <v>13</v>
      </c>
      <c r="D9342" s="2" t="s">
        <v>19</v>
      </c>
      <c r="E9342" s="2"/>
      <c r="F9342" s="2"/>
      <c r="G9342" s="2"/>
      <c r="H9342" s="2"/>
    </row>
    <row r="9343" spans="2:8">
      <c r="B9343" s="2" t="s">
        <v>9973</v>
      </c>
      <c r="C9343" s="2">
        <v>21</v>
      </c>
      <c r="D9343" s="2" t="s">
        <v>660</v>
      </c>
      <c r="E9343" s="2"/>
      <c r="F9343" s="2"/>
      <c r="G9343" s="2"/>
      <c r="H9343" s="2"/>
    </row>
    <row r="9344" spans="2:8">
      <c r="B9344" s="2" t="s">
        <v>9974</v>
      </c>
      <c r="C9344" s="2">
        <v>23</v>
      </c>
      <c r="D9344" s="2" t="s">
        <v>660</v>
      </c>
      <c r="E9344" s="2"/>
      <c r="F9344" s="2"/>
      <c r="G9344" s="2"/>
      <c r="H9344" s="2"/>
    </row>
    <row r="9345" spans="2:8">
      <c r="B9345" s="2" t="s">
        <v>9975</v>
      </c>
      <c r="C9345" s="2">
        <v>24</v>
      </c>
      <c r="D9345" s="2" t="s">
        <v>660</v>
      </c>
      <c r="E9345" s="2"/>
      <c r="F9345" s="2"/>
      <c r="G9345" s="2"/>
      <c r="H9345" s="2"/>
    </row>
    <row r="9346" spans="2:8">
      <c r="B9346" s="2" t="s">
        <v>9976</v>
      </c>
      <c r="C9346" s="2">
        <v>24</v>
      </c>
      <c r="D9346" s="2" t="s">
        <v>660</v>
      </c>
      <c r="E9346" s="2"/>
      <c r="F9346" s="2"/>
      <c r="G9346" s="2"/>
      <c r="H9346" s="2"/>
    </row>
    <row r="9347" spans="2:8">
      <c r="B9347" s="2" t="s">
        <v>9977</v>
      </c>
      <c r="C9347" s="2">
        <v>22</v>
      </c>
      <c r="D9347" s="2" t="s">
        <v>660</v>
      </c>
      <c r="E9347" s="2"/>
      <c r="F9347" s="2"/>
      <c r="G9347" s="2"/>
      <c r="H9347" s="2"/>
    </row>
    <row r="9348" spans="2:8">
      <c r="B9348" s="2" t="s">
        <v>9978</v>
      </c>
      <c r="C9348" s="2">
        <v>22</v>
      </c>
      <c r="D9348" s="2" t="s">
        <v>660</v>
      </c>
      <c r="E9348" s="2"/>
      <c r="F9348" s="2"/>
      <c r="G9348" s="2"/>
      <c r="H9348" s="2"/>
    </row>
    <row r="9349" spans="2:8">
      <c r="B9349" s="2" t="s">
        <v>9979</v>
      </c>
      <c r="C9349" s="2">
        <v>25</v>
      </c>
      <c r="D9349" s="2" t="s">
        <v>660</v>
      </c>
      <c r="E9349" s="2"/>
      <c r="F9349" s="2"/>
      <c r="G9349" s="2"/>
      <c r="H9349" s="2"/>
    </row>
    <row r="9350" spans="2:8">
      <c r="B9350" s="2" t="s">
        <v>9980</v>
      </c>
      <c r="C9350" s="2">
        <v>24</v>
      </c>
      <c r="D9350" s="2" t="s">
        <v>660</v>
      </c>
      <c r="E9350" s="2"/>
      <c r="F9350" s="2"/>
      <c r="G9350" s="2"/>
      <c r="H9350" s="2"/>
    </row>
    <row r="9351" spans="2:8">
      <c r="B9351" s="2" t="s">
        <v>9981</v>
      </c>
      <c r="C9351" s="2">
        <v>18</v>
      </c>
      <c r="D9351" s="2" t="s">
        <v>660</v>
      </c>
      <c r="E9351" s="2"/>
      <c r="F9351" s="2"/>
      <c r="G9351" s="2"/>
      <c r="H9351" s="2"/>
    </row>
    <row r="9352" spans="2:8">
      <c r="B9352" s="2" t="s">
        <v>9982</v>
      </c>
      <c r="C9352" s="2">
        <v>26</v>
      </c>
      <c r="D9352" s="2" t="s">
        <v>19</v>
      </c>
      <c r="E9352" s="2"/>
      <c r="F9352" s="2"/>
      <c r="G9352" s="2"/>
      <c r="H9352" s="2"/>
    </row>
    <row r="9353" spans="2:8">
      <c r="B9353" s="2" t="s">
        <v>9983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9984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9985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9986</v>
      </c>
      <c r="C9356" s="2">
        <v>18</v>
      </c>
      <c r="D9356" s="2" t="s">
        <v>19</v>
      </c>
      <c r="E9356" s="2"/>
      <c r="F9356" s="2"/>
      <c r="G9356" s="2"/>
      <c r="H9356" s="2"/>
    </row>
    <row r="9357" spans="2:8">
      <c r="B9357" s="2" t="s">
        <v>9987</v>
      </c>
      <c r="C9357" s="2">
        <v>20</v>
      </c>
      <c r="D9357" s="2" t="s">
        <v>19</v>
      </c>
      <c r="E9357" s="2"/>
      <c r="F9357" s="2"/>
      <c r="G9357" s="2"/>
      <c r="H9357" s="2"/>
    </row>
    <row r="9358" spans="2:8">
      <c r="B9358" s="2" t="s">
        <v>9988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9989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9990</v>
      </c>
      <c r="C9360" s="2">
        <v>20</v>
      </c>
      <c r="D9360" s="2" t="s">
        <v>19</v>
      </c>
      <c r="E9360" s="2"/>
      <c r="F9360" s="2"/>
      <c r="G9360" s="2"/>
      <c r="H9360" s="2"/>
    </row>
    <row r="9361" spans="2:8">
      <c r="B9361" s="2" t="s">
        <v>9991</v>
      </c>
      <c r="C9361" s="2">
        <v>17</v>
      </c>
      <c r="D9361" s="2" t="s">
        <v>19</v>
      </c>
      <c r="E9361" s="2"/>
      <c r="F9361" s="2"/>
      <c r="G9361" s="2"/>
      <c r="H9361" s="2"/>
    </row>
    <row r="9362" spans="2:8">
      <c r="B9362" s="2" t="s">
        <v>9992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9993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9994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9995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9996</v>
      </c>
      <c r="C9366" s="2">
        <v>19</v>
      </c>
      <c r="D9366" s="2" t="s">
        <v>19</v>
      </c>
      <c r="E9366" s="2"/>
      <c r="F9366" s="2"/>
      <c r="G9366" s="2"/>
      <c r="H9366" s="2"/>
    </row>
    <row r="9367" spans="2:8">
      <c r="B9367" s="2" t="s">
        <v>9997</v>
      </c>
      <c r="C9367" s="2">
        <v>28</v>
      </c>
      <c r="D9367" s="2" t="s">
        <v>660</v>
      </c>
      <c r="E9367" s="2"/>
      <c r="F9367" s="2"/>
      <c r="G9367" s="2"/>
      <c r="H9367" s="2"/>
    </row>
    <row r="9368" spans="2:8">
      <c r="B9368" s="2" t="s">
        <v>9998</v>
      </c>
      <c r="C9368" s="2">
        <v>27</v>
      </c>
      <c r="D9368" s="2" t="s">
        <v>660</v>
      </c>
      <c r="E9368" s="2"/>
      <c r="F9368" s="2"/>
      <c r="G9368" s="2"/>
      <c r="H9368" s="2"/>
    </row>
    <row r="9369" spans="2:8">
      <c r="B9369" s="2" t="s">
        <v>9999</v>
      </c>
      <c r="C9369" s="2">
        <v>20</v>
      </c>
      <c r="D9369" s="2" t="s">
        <v>660</v>
      </c>
      <c r="E9369" s="2"/>
      <c r="F9369" s="2"/>
      <c r="G9369" s="2"/>
      <c r="H9369" s="2"/>
    </row>
    <row r="9370" spans="2:8">
      <c r="B9370" s="2" t="s">
        <v>10000</v>
      </c>
      <c r="C9370" s="2">
        <v>6</v>
      </c>
      <c r="D9370" s="2" t="s">
        <v>660</v>
      </c>
      <c r="E9370" s="2"/>
      <c r="F9370" s="2"/>
      <c r="G9370" s="2"/>
      <c r="H9370" s="2"/>
    </row>
    <row r="9371" spans="2:8">
      <c r="B9371" s="2" t="s">
        <v>10001</v>
      </c>
      <c r="C9371" s="2">
        <v>20</v>
      </c>
      <c r="D9371" s="2" t="s">
        <v>19</v>
      </c>
      <c r="E9371" s="2"/>
      <c r="F9371" s="2"/>
      <c r="G9371" s="2"/>
      <c r="H9371" s="2"/>
    </row>
    <row r="9372" spans="2:8">
      <c r="B9372" s="2" t="s">
        <v>10002</v>
      </c>
      <c r="C9372" s="2">
        <v>21</v>
      </c>
      <c r="D9372" s="2" t="s">
        <v>19</v>
      </c>
      <c r="E9372" s="2"/>
      <c r="F9372" s="2"/>
      <c r="G9372" s="2"/>
      <c r="H9372" s="2"/>
    </row>
    <row r="9373" spans="2:8">
      <c r="B9373" s="2" t="s">
        <v>10003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10004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10005</v>
      </c>
      <c r="C9375" s="2">
        <v>19</v>
      </c>
      <c r="D9375" s="2" t="s">
        <v>19</v>
      </c>
      <c r="E9375" s="2"/>
      <c r="F9375" s="2"/>
      <c r="G9375" s="2"/>
      <c r="H9375" s="2"/>
    </row>
    <row r="9376" spans="2:8">
      <c r="B9376" s="2" t="s">
        <v>10006</v>
      </c>
      <c r="C9376" s="2">
        <v>17</v>
      </c>
      <c r="D9376" s="2" t="s">
        <v>19</v>
      </c>
      <c r="E9376" s="2"/>
      <c r="F9376" s="2"/>
      <c r="G9376" s="2"/>
      <c r="H9376" s="2"/>
    </row>
    <row r="9377" spans="2:8">
      <c r="B9377" s="2" t="s">
        <v>10007</v>
      </c>
      <c r="C9377" s="2">
        <v>13</v>
      </c>
      <c r="D9377" s="2" t="s">
        <v>19</v>
      </c>
      <c r="E9377" s="2"/>
      <c r="F9377" s="2"/>
      <c r="G9377" s="2"/>
      <c r="H9377" s="2"/>
    </row>
    <row r="9378" spans="2:8">
      <c r="B9378" s="2" t="s">
        <v>10008</v>
      </c>
      <c r="C9378" s="2">
        <v>29</v>
      </c>
      <c r="D9378" s="2" t="s">
        <v>660</v>
      </c>
      <c r="E9378" s="2"/>
      <c r="F9378" s="2"/>
      <c r="G9378" s="2"/>
      <c r="H9378" s="2"/>
    </row>
    <row r="9379" spans="2:8">
      <c r="B9379" s="2" t="s">
        <v>10009</v>
      </c>
      <c r="C9379" s="2">
        <v>28</v>
      </c>
      <c r="D9379" s="2" t="s">
        <v>660</v>
      </c>
      <c r="E9379" s="2"/>
      <c r="F9379" s="2"/>
      <c r="G9379" s="2"/>
      <c r="H9379" s="2"/>
    </row>
    <row r="9380" spans="2:8">
      <c r="B9380" s="2" t="s">
        <v>10010</v>
      </c>
      <c r="C9380" s="2">
        <v>19</v>
      </c>
      <c r="D9380" s="2" t="s">
        <v>660</v>
      </c>
      <c r="E9380" s="2"/>
      <c r="F9380" s="2"/>
      <c r="G9380" s="2"/>
      <c r="H9380" s="2"/>
    </row>
    <row r="9381" spans="2:8">
      <c r="B9381" s="2" t="s">
        <v>10011</v>
      </c>
      <c r="C9381" s="2">
        <v>23</v>
      </c>
      <c r="D9381" s="2" t="s">
        <v>660</v>
      </c>
      <c r="E9381" s="2"/>
      <c r="F9381" s="2"/>
      <c r="G9381" s="2"/>
      <c r="H9381" s="2"/>
    </row>
    <row r="9382" spans="2:8">
      <c r="B9382" s="2" t="s">
        <v>10012</v>
      </c>
      <c r="C9382" s="2">
        <v>24</v>
      </c>
      <c r="D9382" s="2" t="s">
        <v>660</v>
      </c>
      <c r="E9382" s="2"/>
      <c r="F9382" s="2"/>
      <c r="G9382" s="2"/>
      <c r="H9382" s="2"/>
    </row>
    <row r="9383" spans="2:8">
      <c r="B9383" s="2" t="s">
        <v>10013</v>
      </c>
      <c r="C9383" s="2">
        <v>24</v>
      </c>
      <c r="D9383" s="2" t="s">
        <v>660</v>
      </c>
      <c r="E9383" s="2"/>
      <c r="F9383" s="2"/>
      <c r="G9383" s="2"/>
      <c r="H9383" s="2"/>
    </row>
    <row r="9384" spans="2:8">
      <c r="B9384" s="2" t="s">
        <v>10014</v>
      </c>
      <c r="C9384" s="2">
        <v>24</v>
      </c>
      <c r="D9384" s="2" t="s">
        <v>660</v>
      </c>
      <c r="E9384" s="2"/>
      <c r="F9384" s="2"/>
      <c r="G9384" s="2"/>
      <c r="H9384" s="2"/>
    </row>
    <row r="9385" spans="2:8">
      <c r="B9385" s="2" t="s">
        <v>10015</v>
      </c>
      <c r="C9385" s="2">
        <v>10</v>
      </c>
      <c r="D9385" s="2" t="s">
        <v>660</v>
      </c>
      <c r="E9385" s="2"/>
      <c r="F9385" s="2"/>
      <c r="G9385" s="2"/>
      <c r="H9385" s="2"/>
    </row>
    <row r="9386" spans="2:8">
      <c r="B9386" s="2" t="s">
        <v>10016</v>
      </c>
      <c r="C9386" s="2">
        <v>11</v>
      </c>
      <c r="D9386" s="2" t="s">
        <v>660</v>
      </c>
      <c r="E9386" s="2"/>
      <c r="F9386" s="2"/>
      <c r="G9386" s="2"/>
      <c r="H9386" s="2"/>
    </row>
    <row r="9387" spans="2:8">
      <c r="B9387" s="2" t="s">
        <v>10017</v>
      </c>
      <c r="C9387" s="2">
        <v>12</v>
      </c>
      <c r="D9387" s="2" t="s">
        <v>660</v>
      </c>
      <c r="E9387" s="2"/>
      <c r="F9387" s="2"/>
      <c r="G9387" s="2"/>
      <c r="H9387" s="2"/>
    </row>
    <row r="9388" spans="2:8">
      <c r="B9388" s="2" t="s">
        <v>10018</v>
      </c>
      <c r="C9388" s="2">
        <v>21</v>
      </c>
      <c r="D9388" s="2" t="s">
        <v>660</v>
      </c>
      <c r="E9388" s="2"/>
      <c r="F9388" s="2"/>
      <c r="G9388" s="2"/>
      <c r="H9388" s="2"/>
    </row>
    <row r="9389" spans="2:8">
      <c r="B9389" s="2" t="s">
        <v>10019</v>
      </c>
      <c r="C9389" s="2">
        <v>29</v>
      </c>
      <c r="D9389" s="2" t="s">
        <v>660</v>
      </c>
      <c r="E9389" s="2"/>
      <c r="F9389" s="2"/>
      <c r="G9389" s="2"/>
      <c r="H9389" s="2"/>
    </row>
    <row r="9390" spans="2:8">
      <c r="B9390" s="2" t="s">
        <v>10020</v>
      </c>
      <c r="C9390" s="2">
        <v>30</v>
      </c>
      <c r="D9390" s="2" t="s">
        <v>660</v>
      </c>
      <c r="E9390" s="2"/>
      <c r="F9390" s="2"/>
      <c r="G9390" s="2"/>
      <c r="H9390" s="2"/>
    </row>
    <row r="9391" spans="2:8">
      <c r="B9391" s="2" t="s">
        <v>10021</v>
      </c>
      <c r="C9391" s="2">
        <v>29</v>
      </c>
      <c r="D9391" s="2" t="s">
        <v>660</v>
      </c>
      <c r="E9391" s="2"/>
      <c r="F9391" s="2"/>
      <c r="G9391" s="2"/>
      <c r="H9391" s="2"/>
    </row>
    <row r="9392" spans="2:8">
      <c r="B9392" s="2" t="s">
        <v>10022</v>
      </c>
      <c r="C9392" s="2">
        <v>21</v>
      </c>
      <c r="D9392" s="2" t="s">
        <v>660</v>
      </c>
      <c r="E9392" s="2"/>
      <c r="F9392" s="2"/>
      <c r="G9392" s="2"/>
      <c r="H9392" s="2"/>
    </row>
    <row r="9393" spans="2:8">
      <c r="B9393" s="2" t="s">
        <v>10023</v>
      </c>
      <c r="C9393" s="2">
        <v>22</v>
      </c>
      <c r="D9393" s="2" t="s">
        <v>660</v>
      </c>
      <c r="E9393" s="2"/>
      <c r="F9393" s="2"/>
      <c r="G9393" s="2"/>
      <c r="H9393" s="2"/>
    </row>
    <row r="9394" spans="2:8">
      <c r="B9394" s="2" t="s">
        <v>10024</v>
      </c>
      <c r="C9394" s="2">
        <v>22</v>
      </c>
      <c r="D9394" s="2" t="s">
        <v>660</v>
      </c>
      <c r="E9394" s="2"/>
      <c r="F9394" s="2"/>
      <c r="G9394" s="2"/>
      <c r="H9394" s="2"/>
    </row>
    <row r="9395" spans="2:8">
      <c r="B9395" s="2" t="s">
        <v>10025</v>
      </c>
      <c r="C9395" s="2">
        <v>22</v>
      </c>
      <c r="D9395" s="2" t="s">
        <v>660</v>
      </c>
      <c r="E9395" s="2"/>
      <c r="F9395" s="2"/>
      <c r="G9395" s="2"/>
      <c r="H9395" s="2"/>
    </row>
    <row r="9396" spans="2:8">
      <c r="B9396" s="2" t="s">
        <v>10026</v>
      </c>
      <c r="C9396" s="2">
        <v>17</v>
      </c>
      <c r="D9396" s="2" t="s">
        <v>19</v>
      </c>
      <c r="E9396" s="2"/>
      <c r="F9396" s="2"/>
      <c r="G9396" s="2"/>
      <c r="H9396" s="2"/>
    </row>
    <row r="9397" spans="2:8">
      <c r="B9397" s="2" t="s">
        <v>10027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10028</v>
      </c>
      <c r="C9398" s="2">
        <v>16</v>
      </c>
      <c r="D9398" s="2" t="s">
        <v>19</v>
      </c>
      <c r="E9398" s="2"/>
      <c r="F9398" s="2"/>
      <c r="G9398" s="2"/>
      <c r="H9398" s="2"/>
    </row>
    <row r="9399" spans="2:8">
      <c r="B9399" s="2" t="s">
        <v>10029</v>
      </c>
      <c r="C9399" s="2">
        <v>16</v>
      </c>
      <c r="D9399" s="2" t="s">
        <v>19</v>
      </c>
      <c r="E9399" s="2"/>
      <c r="F9399" s="2"/>
      <c r="G9399" s="2"/>
      <c r="H9399" s="2"/>
    </row>
    <row r="9400" spans="2:8">
      <c r="B9400" s="2" t="s">
        <v>10030</v>
      </c>
      <c r="C9400" s="2">
        <v>16</v>
      </c>
      <c r="D9400" s="2" t="s">
        <v>19</v>
      </c>
      <c r="E9400" s="2"/>
      <c r="F9400" s="2"/>
      <c r="G9400" s="2"/>
      <c r="H9400" s="2"/>
    </row>
    <row r="9401" spans="2:8">
      <c r="B9401" s="2" t="s">
        <v>10031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10032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10033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10034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10035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10036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10037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10038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10039</v>
      </c>
      <c r="C9409" s="2">
        <v>21</v>
      </c>
      <c r="D9409" s="2" t="s">
        <v>19</v>
      </c>
      <c r="E9409" s="2"/>
      <c r="F9409" s="2"/>
      <c r="G9409" s="2"/>
      <c r="H9409" s="2"/>
    </row>
    <row r="9410" spans="2:8">
      <c r="B9410" s="2" t="s">
        <v>10040</v>
      </c>
      <c r="C9410" s="2">
        <v>18</v>
      </c>
      <c r="D9410" s="2" t="s">
        <v>660</v>
      </c>
      <c r="E9410" s="2"/>
      <c r="F9410" s="2"/>
      <c r="G9410" s="2"/>
      <c r="H9410" s="2"/>
    </row>
    <row r="9411" spans="2:8">
      <c r="B9411" s="2" t="s">
        <v>10041</v>
      </c>
      <c r="C9411" s="2">
        <v>21</v>
      </c>
      <c r="D9411" s="2" t="s">
        <v>660</v>
      </c>
      <c r="E9411" s="2"/>
      <c r="F9411" s="2"/>
      <c r="G9411" s="2"/>
      <c r="H9411" s="2"/>
    </row>
    <row r="9412" spans="2:8">
      <c r="B9412" s="2" t="s">
        <v>10042</v>
      </c>
      <c r="C9412" s="2">
        <v>25</v>
      </c>
      <c r="D9412" s="2" t="s">
        <v>660</v>
      </c>
      <c r="E9412" s="2"/>
      <c r="F9412" s="2"/>
      <c r="G9412" s="2"/>
      <c r="H9412" s="2"/>
    </row>
    <row r="9413" spans="2:8">
      <c r="B9413" s="2" t="s">
        <v>10043</v>
      </c>
      <c r="C9413" s="2">
        <v>27</v>
      </c>
      <c r="D9413" s="2" t="s">
        <v>660</v>
      </c>
      <c r="E9413" s="2"/>
      <c r="F9413" s="2"/>
      <c r="G9413" s="2"/>
      <c r="H9413" s="2"/>
    </row>
    <row r="9414" spans="2:8">
      <c r="B9414" s="2" t="s">
        <v>10044</v>
      </c>
      <c r="C9414" s="2">
        <v>28</v>
      </c>
      <c r="D9414" s="2" t="s">
        <v>660</v>
      </c>
      <c r="E9414" s="2"/>
      <c r="F9414" s="2"/>
      <c r="G9414" s="2"/>
      <c r="H9414" s="2"/>
    </row>
    <row r="9415" spans="2:8">
      <c r="B9415" s="2" t="s">
        <v>10045</v>
      </c>
      <c r="C9415" s="2">
        <v>18</v>
      </c>
      <c r="D9415" s="2" t="s">
        <v>660</v>
      </c>
      <c r="E9415" s="2"/>
      <c r="F9415" s="2"/>
      <c r="G9415" s="2"/>
      <c r="H9415" s="2"/>
    </row>
    <row r="9416" spans="2:8">
      <c r="B9416" s="2" t="s">
        <v>10046</v>
      </c>
      <c r="C9416" s="2">
        <v>19</v>
      </c>
      <c r="D9416" s="2" t="s">
        <v>660</v>
      </c>
      <c r="E9416" s="2"/>
      <c r="F9416" s="2"/>
      <c r="G9416" s="2"/>
      <c r="H9416" s="2"/>
    </row>
    <row r="9417" spans="2:8">
      <c r="B9417" s="2" t="s">
        <v>10047</v>
      </c>
      <c r="C9417" s="2">
        <v>18</v>
      </c>
      <c r="D9417" s="2" t="s">
        <v>660</v>
      </c>
      <c r="E9417" s="2"/>
      <c r="F9417" s="2"/>
      <c r="G9417" s="2"/>
      <c r="H9417" s="2"/>
    </row>
    <row r="9418" spans="2:8">
      <c r="B9418" s="2" t="s">
        <v>10048</v>
      </c>
      <c r="C9418" s="2">
        <v>18</v>
      </c>
      <c r="D9418" s="2" t="s">
        <v>660</v>
      </c>
      <c r="E9418" s="2"/>
      <c r="F9418" s="2"/>
      <c r="G9418" s="2"/>
      <c r="H9418" s="2"/>
    </row>
    <row r="9419" spans="2:8">
      <c r="B9419" s="2" t="s">
        <v>10049</v>
      </c>
      <c r="C9419" s="2">
        <v>18</v>
      </c>
      <c r="D9419" s="2" t="s">
        <v>660</v>
      </c>
      <c r="E9419" s="2"/>
      <c r="F9419" s="2"/>
      <c r="G9419" s="2"/>
      <c r="H9419" s="2"/>
    </row>
    <row r="9420" spans="2:8">
      <c r="B9420" s="2" t="s">
        <v>10050</v>
      </c>
      <c r="C9420" s="2">
        <v>26</v>
      </c>
      <c r="D9420" s="2" t="s">
        <v>660</v>
      </c>
      <c r="E9420" s="2"/>
      <c r="F9420" s="2"/>
      <c r="G9420" s="2"/>
      <c r="H9420" s="2"/>
    </row>
    <row r="9421" spans="2:8">
      <c r="B9421" s="2" t="s">
        <v>10051</v>
      </c>
      <c r="C9421" s="2">
        <v>26</v>
      </c>
      <c r="D9421" s="2" t="s">
        <v>660</v>
      </c>
      <c r="E9421" s="2"/>
      <c r="F9421" s="2"/>
      <c r="G9421" s="2"/>
      <c r="H9421" s="2"/>
    </row>
    <row r="9422" spans="2:8">
      <c r="B9422" s="2" t="s">
        <v>10052</v>
      </c>
      <c r="C9422" s="2">
        <v>31</v>
      </c>
      <c r="D9422" s="2" t="s">
        <v>660</v>
      </c>
      <c r="E9422" s="2"/>
      <c r="F9422" s="2"/>
      <c r="G9422" s="2"/>
      <c r="H9422" s="2"/>
    </row>
    <row r="9423" spans="2:8">
      <c r="B9423" s="2" t="s">
        <v>10053</v>
      </c>
      <c r="C9423" s="2">
        <v>32</v>
      </c>
      <c r="D9423" s="2" t="s">
        <v>660</v>
      </c>
      <c r="E9423" s="2"/>
      <c r="F9423" s="2"/>
      <c r="G9423" s="2"/>
      <c r="H9423" s="2"/>
    </row>
    <row r="9424" spans="2:8">
      <c r="B9424" s="2" t="s">
        <v>10054</v>
      </c>
      <c r="C9424" s="2">
        <v>18</v>
      </c>
      <c r="D9424" s="2" t="s">
        <v>660</v>
      </c>
      <c r="E9424" s="2"/>
      <c r="F9424" s="2"/>
      <c r="G9424" s="2"/>
      <c r="H9424" s="2"/>
    </row>
    <row r="9425" spans="2:8">
      <c r="B9425" s="2" t="s">
        <v>10055</v>
      </c>
      <c r="C9425" s="2">
        <v>20</v>
      </c>
      <c r="D9425" s="2" t="s">
        <v>660</v>
      </c>
      <c r="E9425" s="2"/>
      <c r="F9425" s="2"/>
      <c r="G9425" s="2"/>
      <c r="H9425" s="2"/>
    </row>
    <row r="9426" spans="2:8">
      <c r="B9426" s="2" t="s">
        <v>10056</v>
      </c>
      <c r="C9426" s="2">
        <v>22</v>
      </c>
      <c r="D9426" s="2" t="s">
        <v>660</v>
      </c>
      <c r="E9426" s="2"/>
      <c r="F9426" s="2"/>
      <c r="G9426" s="2"/>
      <c r="H9426" s="2"/>
    </row>
    <row r="9427" spans="2:8">
      <c r="B9427" s="2" t="s">
        <v>10057</v>
      </c>
      <c r="C9427" s="2">
        <v>22</v>
      </c>
      <c r="D9427" s="2" t="s">
        <v>660</v>
      </c>
      <c r="E9427" s="2"/>
      <c r="F9427" s="2"/>
      <c r="G9427" s="2"/>
      <c r="H9427" s="2"/>
    </row>
    <row r="9428" spans="2:8">
      <c r="B9428" s="2" t="s">
        <v>10058</v>
      </c>
      <c r="C9428" s="2">
        <v>22</v>
      </c>
      <c r="D9428" s="2" t="s">
        <v>660</v>
      </c>
      <c r="E9428" s="2"/>
      <c r="F9428" s="2"/>
      <c r="G9428" s="2"/>
      <c r="H9428" s="2"/>
    </row>
    <row r="9429" spans="2:8">
      <c r="B9429" s="2" t="s">
        <v>10059</v>
      </c>
      <c r="C9429" s="2">
        <v>22</v>
      </c>
      <c r="D9429" s="2" t="s">
        <v>660</v>
      </c>
      <c r="E9429" s="2"/>
      <c r="F9429" s="2"/>
      <c r="G9429" s="2"/>
      <c r="H9429" s="2"/>
    </row>
    <row r="9430" spans="2:8">
      <c r="B9430" s="2" t="s">
        <v>10060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10061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10062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10063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10064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10065</v>
      </c>
      <c r="C9435" s="2">
        <v>19</v>
      </c>
      <c r="D9435" s="2" t="s">
        <v>19</v>
      </c>
      <c r="E9435" s="2"/>
      <c r="F9435" s="2"/>
      <c r="G9435" s="2"/>
      <c r="H9435" s="2"/>
    </row>
    <row r="9436" spans="2:8">
      <c r="B9436" s="2" t="s">
        <v>10066</v>
      </c>
      <c r="C9436" s="2">
        <v>12</v>
      </c>
      <c r="D9436" s="2" t="s">
        <v>660</v>
      </c>
      <c r="E9436" s="2"/>
      <c r="F9436" s="2"/>
      <c r="G9436" s="2"/>
      <c r="H9436" s="2"/>
    </row>
    <row r="9437" spans="2:8">
      <c r="B9437" s="2" t="s">
        <v>10067</v>
      </c>
      <c r="C9437" s="2">
        <v>14</v>
      </c>
      <c r="D9437" s="2" t="s">
        <v>660</v>
      </c>
      <c r="E9437" s="2"/>
      <c r="F9437" s="2"/>
      <c r="G9437" s="2"/>
      <c r="H9437" s="2"/>
    </row>
    <row r="9438" spans="2:8">
      <c r="B9438" s="2" t="s">
        <v>10068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10069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10070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10071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10072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10073</v>
      </c>
      <c r="C9443" s="2">
        <v>17</v>
      </c>
      <c r="D9443" s="2" t="s">
        <v>660</v>
      </c>
      <c r="E9443" s="2"/>
      <c r="F9443" s="2"/>
      <c r="G9443" s="2"/>
      <c r="H9443" s="2"/>
    </row>
    <row r="9444" spans="2:8">
      <c r="B9444" s="2" t="s">
        <v>10074</v>
      </c>
      <c r="C9444" s="2">
        <v>19</v>
      </c>
      <c r="D9444" s="2" t="s">
        <v>660</v>
      </c>
      <c r="E9444" s="2"/>
      <c r="F9444" s="2"/>
      <c r="G9444" s="2"/>
      <c r="H9444" s="2"/>
    </row>
    <row r="9445" spans="2:8">
      <c r="B9445" s="2" t="s">
        <v>10075</v>
      </c>
      <c r="C9445" s="2">
        <v>19</v>
      </c>
      <c r="D9445" s="2" t="s">
        <v>660</v>
      </c>
      <c r="E9445" s="2"/>
      <c r="F9445" s="2"/>
      <c r="G9445" s="2"/>
      <c r="H9445" s="2"/>
    </row>
    <row r="9446" spans="2:8">
      <c r="B9446" s="2" t="s">
        <v>10076</v>
      </c>
      <c r="C9446" s="2">
        <v>20</v>
      </c>
      <c r="D9446" s="2" t="s">
        <v>660</v>
      </c>
      <c r="E9446" s="2"/>
      <c r="F9446" s="2"/>
      <c r="G9446" s="2"/>
      <c r="H9446" s="2"/>
    </row>
    <row r="9447" spans="2:8">
      <c r="B9447" s="2" t="s">
        <v>10077</v>
      </c>
      <c r="C9447" s="2">
        <v>19</v>
      </c>
      <c r="D9447" s="2" t="s">
        <v>660</v>
      </c>
      <c r="E9447" s="2"/>
      <c r="F9447" s="2"/>
      <c r="G9447" s="2"/>
      <c r="H9447" s="2"/>
    </row>
    <row r="9448" spans="2:8">
      <c r="B9448" s="2" t="s">
        <v>10078</v>
      </c>
      <c r="C9448" s="2">
        <v>18</v>
      </c>
      <c r="D9448" s="2" t="s">
        <v>660</v>
      </c>
      <c r="E9448" s="2"/>
      <c r="F9448" s="2"/>
      <c r="G9448" s="2"/>
      <c r="H9448" s="2"/>
    </row>
    <row r="9449" spans="2:8">
      <c r="B9449" s="2" t="s">
        <v>10079</v>
      </c>
      <c r="C9449" s="2">
        <v>16</v>
      </c>
      <c r="D9449" s="2" t="s">
        <v>660</v>
      </c>
      <c r="E9449" s="2"/>
      <c r="F9449" s="2"/>
      <c r="G9449" s="2"/>
      <c r="H9449" s="2"/>
    </row>
    <row r="9450" spans="2:8">
      <c r="B9450" s="2" t="s">
        <v>10080</v>
      </c>
      <c r="C9450" s="2">
        <v>37</v>
      </c>
      <c r="D9450" s="2" t="s">
        <v>660</v>
      </c>
      <c r="E9450" s="2"/>
      <c r="F9450" s="2"/>
      <c r="G9450" s="2"/>
      <c r="H9450" s="2"/>
    </row>
    <row r="9451" spans="2:8">
      <c r="B9451" s="2" t="s">
        <v>10081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10082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10083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10084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10085</v>
      </c>
      <c r="C9455" s="2">
        <v>18</v>
      </c>
      <c r="D9455" s="2" t="s">
        <v>19</v>
      </c>
      <c r="E9455" s="2"/>
      <c r="F9455" s="2"/>
      <c r="G9455" s="2"/>
      <c r="H9455" s="2"/>
    </row>
    <row r="9456" spans="2:8">
      <c r="B9456" s="2" t="s">
        <v>10086</v>
      </c>
      <c r="C9456" s="2">
        <v>37</v>
      </c>
      <c r="D9456" s="2" t="s">
        <v>19</v>
      </c>
      <c r="E9456" s="2"/>
      <c r="F9456" s="2"/>
      <c r="G9456" s="2"/>
      <c r="H9456" s="2"/>
    </row>
    <row r="9457" spans="2:8">
      <c r="B9457" s="2" t="s">
        <v>10087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10088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10089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10090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10091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10092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10093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10094</v>
      </c>
      <c r="C9464" s="2">
        <v>23</v>
      </c>
      <c r="D9464" s="2" t="s">
        <v>19</v>
      </c>
      <c r="E9464" s="2"/>
      <c r="F9464" s="2"/>
      <c r="G9464" s="2"/>
      <c r="H9464" s="2"/>
    </row>
    <row r="9465" spans="2:8">
      <c r="B9465" s="2" t="s">
        <v>10095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10096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10097</v>
      </c>
      <c r="C9467" s="2">
        <v>33</v>
      </c>
      <c r="D9467" s="2" t="s">
        <v>19</v>
      </c>
      <c r="E9467" s="2"/>
      <c r="F9467" s="2"/>
      <c r="G9467" s="2"/>
      <c r="H9467" s="2"/>
    </row>
    <row r="9468" spans="2:8">
      <c r="B9468" s="2" t="s">
        <v>10098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10099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10100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10101</v>
      </c>
      <c r="C9471" s="2">
        <v>31</v>
      </c>
      <c r="D9471" s="2" t="s">
        <v>19</v>
      </c>
      <c r="E9471" s="2"/>
      <c r="F9471" s="2"/>
      <c r="G9471" s="2"/>
      <c r="H9471" s="2"/>
    </row>
    <row r="9472" spans="2:8">
      <c r="B9472" s="2" t="s">
        <v>10102</v>
      </c>
      <c r="C9472" s="2">
        <v>20</v>
      </c>
      <c r="D9472" s="2" t="s">
        <v>19</v>
      </c>
      <c r="E9472" s="2"/>
      <c r="F9472" s="2"/>
      <c r="G9472" s="2"/>
      <c r="H9472" s="2"/>
    </row>
    <row r="9473" spans="2:8">
      <c r="B9473" s="2" t="s">
        <v>10103</v>
      </c>
      <c r="C9473" s="2">
        <v>20</v>
      </c>
      <c r="D9473" s="2" t="s">
        <v>660</v>
      </c>
      <c r="E9473" s="2"/>
      <c r="F9473" s="2"/>
      <c r="G9473" s="2"/>
      <c r="H9473" s="2"/>
    </row>
    <row r="9474" spans="2:8">
      <c r="B9474" s="2" t="s">
        <v>10104</v>
      </c>
      <c r="C9474" s="2">
        <v>20</v>
      </c>
      <c r="D9474" s="2" t="s">
        <v>660</v>
      </c>
      <c r="E9474" s="2"/>
      <c r="F9474" s="2"/>
      <c r="G9474" s="2"/>
      <c r="H9474" s="2"/>
    </row>
    <row r="9475" spans="2:8">
      <c r="B9475" s="2" t="s">
        <v>10105</v>
      </c>
      <c r="C9475" s="2">
        <v>19</v>
      </c>
      <c r="D9475" s="2" t="s">
        <v>660</v>
      </c>
      <c r="E9475" s="2"/>
      <c r="F9475" s="2"/>
      <c r="G9475" s="2"/>
      <c r="H9475" s="2"/>
    </row>
    <row r="9476" spans="2:8">
      <c r="B9476" s="2" t="s">
        <v>10106</v>
      </c>
      <c r="C9476" s="2">
        <v>21</v>
      </c>
      <c r="D9476" s="2" t="s">
        <v>660</v>
      </c>
      <c r="E9476" s="2"/>
      <c r="F9476" s="2"/>
      <c r="G9476" s="2"/>
      <c r="H9476" s="2"/>
    </row>
    <row r="9477" spans="2:8">
      <c r="B9477" s="2" t="s">
        <v>10107</v>
      </c>
      <c r="C9477" s="2">
        <v>20</v>
      </c>
      <c r="D9477" s="2" t="s">
        <v>660</v>
      </c>
      <c r="E9477" s="2"/>
      <c r="F9477" s="2"/>
      <c r="G9477" s="2"/>
      <c r="H9477" s="2"/>
    </row>
    <row r="9478" spans="2:8">
      <c r="B9478" s="2" t="s">
        <v>10108</v>
      </c>
      <c r="C9478" s="2">
        <v>10</v>
      </c>
      <c r="D9478" s="2" t="s">
        <v>660</v>
      </c>
      <c r="E9478" s="2"/>
      <c r="F9478" s="2"/>
      <c r="G9478" s="2"/>
      <c r="H9478" s="2"/>
    </row>
    <row r="9479" spans="2:8">
      <c r="B9479" s="2" t="s">
        <v>10109</v>
      </c>
      <c r="C9479" s="2">
        <v>11</v>
      </c>
      <c r="D9479" s="2" t="s">
        <v>660</v>
      </c>
      <c r="E9479" s="2"/>
      <c r="F9479" s="2"/>
      <c r="G9479" s="2"/>
      <c r="H9479" s="2"/>
    </row>
    <row r="9480" spans="2:8">
      <c r="B9480" s="2" t="s">
        <v>10110</v>
      </c>
      <c r="C9480" s="2">
        <v>12</v>
      </c>
      <c r="D9480" s="2" t="s">
        <v>660</v>
      </c>
      <c r="E9480" s="2"/>
      <c r="F9480" s="2"/>
      <c r="G9480" s="2"/>
      <c r="H9480" s="2"/>
    </row>
    <row r="9481" spans="2:8">
      <c r="B9481" s="2" t="s">
        <v>10111</v>
      </c>
      <c r="C9481" s="2">
        <v>14</v>
      </c>
      <c r="D9481" s="2" t="s">
        <v>660</v>
      </c>
      <c r="E9481" s="2"/>
      <c r="F9481" s="2"/>
      <c r="G9481" s="2"/>
      <c r="H9481" s="2"/>
    </row>
    <row r="9482" spans="2:8">
      <c r="B9482" s="2" t="s">
        <v>10112</v>
      </c>
      <c r="C9482" s="2">
        <v>14</v>
      </c>
      <c r="D9482" s="2" t="s">
        <v>660</v>
      </c>
      <c r="E9482" s="2"/>
      <c r="F9482" s="2"/>
      <c r="G9482" s="2"/>
      <c r="H9482" s="2"/>
    </row>
    <row r="9483" spans="2:8">
      <c r="B9483" s="2" t="s">
        <v>10113</v>
      </c>
      <c r="C9483" s="2">
        <v>15</v>
      </c>
      <c r="D9483" s="2" t="s">
        <v>660</v>
      </c>
      <c r="E9483" s="2"/>
      <c r="F9483" s="2"/>
      <c r="G9483" s="2"/>
      <c r="H9483" s="2"/>
    </row>
    <row r="9484" spans="2:8">
      <c r="B9484" s="2" t="s">
        <v>10114</v>
      </c>
      <c r="C9484" s="2">
        <v>16</v>
      </c>
      <c r="D9484" s="2" t="s">
        <v>660</v>
      </c>
      <c r="E9484" s="2"/>
      <c r="F9484" s="2"/>
      <c r="G9484" s="2"/>
      <c r="H9484" s="2"/>
    </row>
    <row r="9485" spans="2:8">
      <c r="B9485" s="2" t="s">
        <v>10115</v>
      </c>
      <c r="C9485" s="2">
        <v>15</v>
      </c>
      <c r="D9485" s="2" t="s">
        <v>660</v>
      </c>
      <c r="E9485" s="2"/>
      <c r="F9485" s="2"/>
      <c r="G9485" s="2"/>
      <c r="H9485" s="2"/>
    </row>
    <row r="9486" spans="2:8">
      <c r="B9486" s="2" t="s">
        <v>10116</v>
      </c>
      <c r="C9486" s="2">
        <v>15</v>
      </c>
      <c r="D9486" s="2" t="s">
        <v>660</v>
      </c>
      <c r="E9486" s="2"/>
      <c r="F9486" s="2"/>
      <c r="G9486" s="2"/>
      <c r="H9486" s="2"/>
    </row>
    <row r="9487" spans="2:8">
      <c r="B9487" s="2" t="s">
        <v>10117</v>
      </c>
      <c r="C9487" s="2">
        <v>15</v>
      </c>
      <c r="D9487" s="2" t="s">
        <v>660</v>
      </c>
      <c r="E9487" s="2"/>
      <c r="F9487" s="2"/>
      <c r="G9487" s="2"/>
      <c r="H9487" s="2"/>
    </row>
    <row r="9488" spans="2:8">
      <c r="B9488" s="2" t="s">
        <v>10118</v>
      </c>
      <c r="C9488" s="2">
        <v>14</v>
      </c>
      <c r="D9488" s="2" t="s">
        <v>660</v>
      </c>
      <c r="E9488" s="2"/>
      <c r="F9488" s="2"/>
      <c r="G9488" s="2"/>
      <c r="H9488" s="2"/>
    </row>
    <row r="9489" spans="2:8">
      <c r="B9489" s="2" t="s">
        <v>10119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10120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10121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10122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10123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10124</v>
      </c>
      <c r="C9494" s="2">
        <v>12</v>
      </c>
      <c r="D9494" s="2" t="s">
        <v>660</v>
      </c>
      <c r="E9494" s="2"/>
      <c r="F9494" s="2"/>
      <c r="G9494" s="2"/>
      <c r="H9494" s="2"/>
    </row>
    <row r="9495" spans="2:8">
      <c r="B9495" s="2" t="s">
        <v>10125</v>
      </c>
      <c r="C9495" s="2">
        <v>14</v>
      </c>
      <c r="D9495" s="2" t="s">
        <v>660</v>
      </c>
      <c r="E9495" s="2"/>
      <c r="F9495" s="2"/>
      <c r="G9495" s="2"/>
      <c r="H9495" s="2"/>
    </row>
    <row r="9496" spans="2:8">
      <c r="B9496" s="2" t="s">
        <v>10126</v>
      </c>
      <c r="C9496" s="2">
        <v>16</v>
      </c>
      <c r="D9496" s="2" t="s">
        <v>660</v>
      </c>
      <c r="E9496" s="2"/>
      <c r="F9496" s="2"/>
      <c r="G9496" s="2"/>
      <c r="H9496" s="2"/>
    </row>
    <row r="9497" spans="2:8">
      <c r="B9497" s="2" t="s">
        <v>10127</v>
      </c>
      <c r="C9497" s="2">
        <v>13</v>
      </c>
      <c r="D9497" s="2" t="s">
        <v>19</v>
      </c>
      <c r="E9497" s="2"/>
      <c r="F9497" s="2"/>
      <c r="G9497" s="2"/>
      <c r="H9497" s="2"/>
    </row>
    <row r="9498" spans="2:8">
      <c r="B9498" s="2" t="s">
        <v>10128</v>
      </c>
      <c r="C9498" s="2">
        <v>13</v>
      </c>
      <c r="D9498" s="2" t="s">
        <v>660</v>
      </c>
      <c r="E9498" s="2"/>
      <c r="F9498" s="2"/>
      <c r="G9498" s="2"/>
      <c r="H9498" s="2"/>
    </row>
    <row r="9499" spans="2:8">
      <c r="B9499" s="2" t="s">
        <v>10129</v>
      </c>
      <c r="C9499" s="2">
        <v>15</v>
      </c>
      <c r="D9499" s="2" t="s">
        <v>19</v>
      </c>
      <c r="E9499" s="2"/>
      <c r="F9499" s="2"/>
      <c r="G9499" s="2"/>
      <c r="H9499" s="2"/>
    </row>
    <row r="9500" spans="2:8">
      <c r="B9500" s="2" t="s">
        <v>10130</v>
      </c>
      <c r="C9500" s="2">
        <v>17</v>
      </c>
      <c r="D9500" s="2" t="s">
        <v>19</v>
      </c>
      <c r="E9500" s="2"/>
      <c r="F9500" s="2"/>
      <c r="G9500" s="2"/>
      <c r="H9500" s="2"/>
    </row>
    <row r="9501" spans="2:8">
      <c r="B9501" s="2" t="s">
        <v>10131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10132</v>
      </c>
      <c r="C9502" s="2">
        <v>18</v>
      </c>
      <c r="D9502" s="2" t="s">
        <v>19</v>
      </c>
      <c r="E9502" s="2"/>
      <c r="F9502" s="2"/>
      <c r="G9502" s="2"/>
      <c r="H9502" s="2"/>
    </row>
    <row r="9503" spans="2:8">
      <c r="B9503" s="2" t="s">
        <v>10133</v>
      </c>
      <c r="C9503" s="2">
        <v>16</v>
      </c>
      <c r="D9503" s="2" t="s">
        <v>19</v>
      </c>
      <c r="E9503" s="2"/>
      <c r="F9503" s="2"/>
      <c r="G9503" s="2"/>
      <c r="H9503" s="2"/>
    </row>
    <row r="9504" spans="2:8">
      <c r="B9504" s="2" t="s">
        <v>10134</v>
      </c>
      <c r="C9504" s="2">
        <v>15</v>
      </c>
      <c r="D9504" s="2" t="s">
        <v>19</v>
      </c>
      <c r="E9504" s="2"/>
      <c r="F9504" s="2"/>
      <c r="G9504" s="2"/>
      <c r="H9504" s="2"/>
    </row>
    <row r="9505" spans="2:8">
      <c r="B9505" s="2" t="s">
        <v>10135</v>
      </c>
      <c r="C9505" s="2">
        <v>14</v>
      </c>
      <c r="D9505" s="2" t="s">
        <v>19</v>
      </c>
      <c r="E9505" s="2"/>
      <c r="F9505" s="2"/>
      <c r="G9505" s="2"/>
      <c r="H9505" s="2"/>
    </row>
    <row r="9506" spans="2:8">
      <c r="B9506" s="2" t="s">
        <v>10136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10137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10138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10139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10140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10141</v>
      </c>
      <c r="C9511" s="2">
        <v>21</v>
      </c>
      <c r="D9511" s="2" t="s">
        <v>19</v>
      </c>
      <c r="E9511" s="2"/>
      <c r="F9511" s="2"/>
      <c r="G9511" s="2"/>
      <c r="H9511" s="2"/>
    </row>
    <row r="9512" spans="2:8">
      <c r="B9512" s="2" t="s">
        <v>10142</v>
      </c>
      <c r="C9512" s="2">
        <v>20</v>
      </c>
      <c r="D9512" s="2" t="s">
        <v>19</v>
      </c>
      <c r="E9512" s="2"/>
      <c r="F9512" s="2"/>
      <c r="G9512" s="2"/>
      <c r="H9512" s="2"/>
    </row>
    <row r="9513" spans="2:8">
      <c r="B9513" s="2" t="s">
        <v>10143</v>
      </c>
      <c r="C9513" s="2">
        <v>20</v>
      </c>
      <c r="D9513" s="2" t="s">
        <v>660</v>
      </c>
      <c r="E9513" s="2"/>
      <c r="F9513" s="2"/>
      <c r="G9513" s="2"/>
      <c r="H9513" s="2"/>
    </row>
    <row r="9514" spans="2:8">
      <c r="B9514" s="2" t="s">
        <v>10144</v>
      </c>
      <c r="C9514" s="2">
        <v>22</v>
      </c>
      <c r="D9514" s="2" t="s">
        <v>660</v>
      </c>
      <c r="E9514" s="2"/>
      <c r="F9514" s="2"/>
      <c r="G9514" s="2"/>
      <c r="H9514" s="2"/>
    </row>
    <row r="9515" spans="2:8">
      <c r="B9515" s="2" t="s">
        <v>10145</v>
      </c>
      <c r="C9515" s="2">
        <v>22</v>
      </c>
      <c r="D9515" s="2" t="s">
        <v>660</v>
      </c>
      <c r="E9515" s="2"/>
      <c r="F9515" s="2"/>
      <c r="G9515" s="2"/>
      <c r="H9515" s="2"/>
    </row>
    <row r="9516" spans="2:8">
      <c r="B9516" s="2" t="s">
        <v>10146</v>
      </c>
      <c r="C9516" s="2">
        <v>21</v>
      </c>
      <c r="D9516" s="2" t="s">
        <v>660</v>
      </c>
      <c r="E9516" s="2"/>
      <c r="F9516" s="2"/>
      <c r="G9516" s="2"/>
      <c r="H9516" s="2"/>
    </row>
    <row r="9517" spans="2:8">
      <c r="B9517" s="2" t="s">
        <v>10147</v>
      </c>
      <c r="C9517" s="2">
        <v>21</v>
      </c>
      <c r="D9517" s="2" t="s">
        <v>660</v>
      </c>
      <c r="E9517" s="2"/>
      <c r="F9517" s="2"/>
      <c r="G9517" s="2"/>
      <c r="H9517" s="2"/>
    </row>
    <row r="9518" spans="2:8">
      <c r="B9518" s="2" t="s">
        <v>10148</v>
      </c>
      <c r="C9518" s="2">
        <v>11</v>
      </c>
      <c r="D9518" s="2" t="s">
        <v>19</v>
      </c>
      <c r="E9518" s="2"/>
      <c r="F9518" s="2"/>
      <c r="G9518" s="2"/>
      <c r="H9518" s="2"/>
    </row>
    <row r="9519" spans="2:8">
      <c r="B9519" s="2" t="s">
        <v>10149</v>
      </c>
      <c r="C9519" s="2">
        <v>13</v>
      </c>
      <c r="D9519" s="2" t="s">
        <v>19</v>
      </c>
      <c r="E9519" s="2"/>
      <c r="F9519" s="2"/>
      <c r="G9519" s="2"/>
      <c r="H9519" s="2"/>
    </row>
    <row r="9520" spans="2:8">
      <c r="B9520" s="2" t="s">
        <v>10150</v>
      </c>
      <c r="C9520" s="2">
        <v>16</v>
      </c>
      <c r="D9520" s="2" t="s">
        <v>19</v>
      </c>
      <c r="E9520" s="2"/>
      <c r="F9520" s="2"/>
      <c r="G9520" s="2"/>
      <c r="H9520" s="2"/>
    </row>
    <row r="9521" spans="2:8">
      <c r="B9521" s="2" t="s">
        <v>10151</v>
      </c>
      <c r="C9521" s="2">
        <v>16</v>
      </c>
      <c r="D9521" s="2" t="s">
        <v>19</v>
      </c>
      <c r="E9521" s="2"/>
      <c r="F9521" s="2"/>
      <c r="G9521" s="2"/>
      <c r="H9521" s="2"/>
    </row>
    <row r="9522" spans="2:8">
      <c r="B9522" s="2" t="s">
        <v>10152</v>
      </c>
      <c r="C9522" s="2">
        <v>17</v>
      </c>
      <c r="D9522" s="2" t="s">
        <v>19</v>
      </c>
      <c r="E9522" s="2"/>
      <c r="F9522" s="2"/>
      <c r="G9522" s="2"/>
      <c r="H9522" s="2"/>
    </row>
    <row r="9523" spans="2:8">
      <c r="B9523" s="2" t="s">
        <v>10153</v>
      </c>
      <c r="C9523" s="2">
        <v>22</v>
      </c>
      <c r="D9523" s="2" t="s">
        <v>660</v>
      </c>
      <c r="E9523" s="2"/>
      <c r="F9523" s="2"/>
      <c r="G9523" s="2"/>
      <c r="H9523" s="2"/>
    </row>
    <row r="9524" spans="2:8">
      <c r="B9524" s="2" t="s">
        <v>10154</v>
      </c>
      <c r="C9524" s="2">
        <v>23</v>
      </c>
      <c r="D9524" s="2" t="s">
        <v>660</v>
      </c>
      <c r="E9524" s="2"/>
      <c r="F9524" s="2"/>
      <c r="G9524" s="2"/>
      <c r="H9524" s="2"/>
    </row>
    <row r="9525" spans="2:8">
      <c r="B9525" s="2" t="s">
        <v>10155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10156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10157</v>
      </c>
      <c r="C9527" s="2">
        <v>18</v>
      </c>
      <c r="D9527" s="2" t="s">
        <v>660</v>
      </c>
      <c r="E9527" s="2"/>
      <c r="F9527" s="2"/>
      <c r="G9527" s="2"/>
      <c r="H9527" s="2"/>
    </row>
    <row r="9528" spans="2:8">
      <c r="B9528" s="2" t="s">
        <v>10158</v>
      </c>
      <c r="C9528" s="2">
        <v>22</v>
      </c>
      <c r="D9528" s="2" t="s">
        <v>660</v>
      </c>
      <c r="E9528" s="2"/>
      <c r="F9528" s="2"/>
      <c r="G9528" s="2"/>
      <c r="H9528" s="2"/>
    </row>
    <row r="9529" spans="2:8">
      <c r="B9529" s="2" t="s">
        <v>10159</v>
      </c>
      <c r="C9529" s="2">
        <v>24</v>
      </c>
      <c r="D9529" s="2" t="s">
        <v>660</v>
      </c>
      <c r="E9529" s="2"/>
      <c r="F9529" s="2"/>
      <c r="G9529" s="2"/>
      <c r="H9529" s="2"/>
    </row>
    <row r="9530" spans="2:8">
      <c r="B9530" s="2" t="s">
        <v>10160</v>
      </c>
      <c r="C9530" s="2">
        <v>25</v>
      </c>
      <c r="D9530" s="2" t="s">
        <v>660</v>
      </c>
      <c r="E9530" s="2"/>
      <c r="F9530" s="2"/>
      <c r="G9530" s="2"/>
      <c r="H9530" s="2"/>
    </row>
    <row r="9531" spans="2:8">
      <c r="B9531" s="2" t="s">
        <v>10161</v>
      </c>
      <c r="C9531" s="2">
        <v>11</v>
      </c>
      <c r="D9531" s="2" t="s">
        <v>19</v>
      </c>
      <c r="E9531" s="2"/>
      <c r="F9531" s="2"/>
      <c r="G9531" s="2"/>
      <c r="H9531" s="2"/>
    </row>
    <row r="9532" spans="2:8">
      <c r="B9532" s="2" t="s">
        <v>10162</v>
      </c>
      <c r="C9532" s="2">
        <v>11</v>
      </c>
      <c r="D9532" s="2" t="s">
        <v>19</v>
      </c>
      <c r="E9532" s="2"/>
      <c r="F9532" s="2"/>
      <c r="G9532" s="2"/>
      <c r="H9532" s="2"/>
    </row>
    <row r="9533" spans="2:8">
      <c r="B9533" s="2" t="s">
        <v>10163</v>
      </c>
      <c r="C9533" s="2">
        <v>10</v>
      </c>
      <c r="D9533" s="2" t="s">
        <v>19</v>
      </c>
      <c r="E9533" s="2"/>
      <c r="F9533" s="2"/>
      <c r="G9533" s="2"/>
      <c r="H9533" s="2"/>
    </row>
    <row r="9534" spans="2:8">
      <c r="B9534" s="2" t="s">
        <v>10164</v>
      </c>
      <c r="C9534" s="2">
        <v>10</v>
      </c>
      <c r="D9534" s="2" t="s">
        <v>19</v>
      </c>
      <c r="E9534" s="2"/>
      <c r="F9534" s="2"/>
      <c r="G9534" s="2"/>
      <c r="H9534" s="2"/>
    </row>
    <row r="9535" spans="2:8">
      <c r="B9535" s="2" t="s">
        <v>10165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10166</v>
      </c>
      <c r="C9536" s="2">
        <v>18</v>
      </c>
      <c r="D9536" s="2" t="s">
        <v>19</v>
      </c>
      <c r="E9536" s="2"/>
      <c r="F9536" s="2"/>
      <c r="G9536" s="2"/>
      <c r="H9536" s="2"/>
    </row>
    <row r="9537" spans="2:8">
      <c r="B9537" s="2" t="s">
        <v>10167</v>
      </c>
      <c r="C9537" s="2">
        <v>18</v>
      </c>
      <c r="D9537" s="2" t="s">
        <v>19</v>
      </c>
      <c r="E9537" s="2"/>
      <c r="F9537" s="2"/>
      <c r="G9537" s="2"/>
      <c r="H9537" s="2"/>
    </row>
    <row r="9538" spans="2:8">
      <c r="B9538" s="2" t="s">
        <v>10168</v>
      </c>
      <c r="C9538" s="2">
        <v>19</v>
      </c>
      <c r="D9538" s="2" t="s">
        <v>19</v>
      </c>
      <c r="E9538" s="2"/>
      <c r="F9538" s="2"/>
      <c r="G9538" s="2"/>
      <c r="H9538" s="2"/>
    </row>
    <row r="9539" spans="2:8">
      <c r="B9539" s="2" t="s">
        <v>10169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10170</v>
      </c>
      <c r="C9540" s="2">
        <v>19</v>
      </c>
      <c r="D9540" s="2" t="s">
        <v>19</v>
      </c>
      <c r="E9540" s="2"/>
      <c r="F9540" s="2"/>
      <c r="G9540" s="2"/>
      <c r="H9540" s="2"/>
    </row>
    <row r="9541" spans="2:8">
      <c r="B9541" s="2" t="s">
        <v>10171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10172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10173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10174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10175</v>
      </c>
      <c r="C9545" s="2">
        <v>17</v>
      </c>
      <c r="D9545" s="2" t="s">
        <v>660</v>
      </c>
      <c r="E9545" s="2"/>
      <c r="F9545" s="2"/>
      <c r="G9545" s="2"/>
      <c r="H9545" s="2"/>
    </row>
    <row r="9546" spans="2:8">
      <c r="B9546" s="2" t="s">
        <v>10176</v>
      </c>
      <c r="C9546" s="2">
        <v>30</v>
      </c>
      <c r="D9546" s="2" t="s">
        <v>660</v>
      </c>
      <c r="E9546" s="2"/>
      <c r="F9546" s="2"/>
      <c r="G9546" s="2"/>
      <c r="H9546" s="2"/>
    </row>
    <row r="9547" spans="2:8">
      <c r="B9547" s="2" t="s">
        <v>10177</v>
      </c>
      <c r="C9547" s="2">
        <v>33</v>
      </c>
      <c r="D9547" s="2" t="s">
        <v>660</v>
      </c>
      <c r="E9547" s="2"/>
      <c r="F9547" s="2"/>
      <c r="G9547" s="2"/>
      <c r="H9547" s="2"/>
    </row>
    <row r="9548" spans="2:8">
      <c r="B9548" s="2" t="s">
        <v>10178</v>
      </c>
      <c r="C9548" s="2">
        <v>32</v>
      </c>
      <c r="D9548" s="2" t="s">
        <v>660</v>
      </c>
      <c r="E9548" s="2"/>
      <c r="F9548" s="2"/>
      <c r="G9548" s="2"/>
      <c r="H9548" s="2"/>
    </row>
    <row r="9549" spans="2:8">
      <c r="B9549" s="2" t="s">
        <v>10179</v>
      </c>
      <c r="C9549" s="2">
        <v>14</v>
      </c>
      <c r="D9549" s="2" t="s">
        <v>660</v>
      </c>
      <c r="E9549" s="2"/>
      <c r="F9549" s="2"/>
      <c r="G9549" s="2"/>
      <c r="H9549" s="2"/>
    </row>
    <row r="9550" spans="2:8">
      <c r="B9550" s="2" t="s">
        <v>10180</v>
      </c>
      <c r="C9550" s="2">
        <v>15</v>
      </c>
      <c r="D9550" s="2" t="s">
        <v>660</v>
      </c>
      <c r="E9550" s="2"/>
      <c r="F9550" s="2"/>
      <c r="G9550" s="2"/>
      <c r="H9550" s="2"/>
    </row>
    <row r="9551" spans="2:8">
      <c r="B9551" s="2" t="s">
        <v>10181</v>
      </c>
      <c r="C9551" s="2">
        <v>16</v>
      </c>
      <c r="D9551" s="2" t="s">
        <v>660</v>
      </c>
      <c r="E9551" s="2"/>
      <c r="F9551" s="2"/>
      <c r="G9551" s="2"/>
      <c r="H9551" s="2"/>
    </row>
    <row r="9552" spans="2:8">
      <c r="B9552" s="2" t="s">
        <v>10182</v>
      </c>
      <c r="C9552" s="2">
        <v>17</v>
      </c>
      <c r="D9552" s="2" t="s">
        <v>660</v>
      </c>
      <c r="E9552" s="2"/>
      <c r="F9552" s="2"/>
      <c r="G9552" s="2"/>
      <c r="H9552" s="2"/>
    </row>
    <row r="9553" spans="2:8">
      <c r="B9553" s="2" t="s">
        <v>10183</v>
      </c>
      <c r="C9553" s="2">
        <v>17</v>
      </c>
      <c r="D9553" s="2" t="s">
        <v>660</v>
      </c>
      <c r="E9553" s="2"/>
      <c r="F9553" s="2"/>
      <c r="G9553" s="2"/>
      <c r="H9553" s="2"/>
    </row>
    <row r="9554" spans="2:8">
      <c r="B9554" s="2" t="s">
        <v>10184</v>
      </c>
      <c r="C9554" s="2">
        <v>16</v>
      </c>
      <c r="D9554" s="2" t="s">
        <v>660</v>
      </c>
      <c r="E9554" s="2"/>
      <c r="F9554" s="2"/>
      <c r="G9554" s="2"/>
      <c r="H9554" s="2"/>
    </row>
    <row r="9555" spans="2:8">
      <c r="B9555" s="2" t="s">
        <v>10185</v>
      </c>
      <c r="C9555" s="2">
        <v>15</v>
      </c>
      <c r="D9555" s="2" t="s">
        <v>660</v>
      </c>
      <c r="E9555" s="2"/>
      <c r="F9555" s="2"/>
      <c r="G9555" s="2"/>
      <c r="H9555" s="2"/>
    </row>
    <row r="9556" spans="2:8">
      <c r="B9556" s="2" t="s">
        <v>10186</v>
      </c>
      <c r="C9556" s="2">
        <v>14</v>
      </c>
      <c r="D9556" s="2" t="s">
        <v>660</v>
      </c>
      <c r="E9556" s="2"/>
      <c r="F9556" s="2"/>
      <c r="G9556" s="2"/>
      <c r="H9556" s="2"/>
    </row>
    <row r="9557" spans="2:8">
      <c r="B9557" s="2" t="s">
        <v>10187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10188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10189</v>
      </c>
      <c r="C9559" s="2">
        <v>22</v>
      </c>
      <c r="D9559" s="2" t="s">
        <v>19</v>
      </c>
      <c r="E9559" s="2"/>
      <c r="F9559" s="2"/>
      <c r="G9559" s="2"/>
      <c r="H9559" s="2"/>
    </row>
    <row r="9560" spans="2:8">
      <c r="B9560" s="2" t="s">
        <v>10190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10191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10192</v>
      </c>
      <c r="C9562" s="2">
        <v>36</v>
      </c>
      <c r="D9562" s="2" t="s">
        <v>19</v>
      </c>
      <c r="E9562" s="2"/>
      <c r="F9562" s="2"/>
      <c r="G9562" s="2"/>
      <c r="H9562" s="2"/>
    </row>
    <row r="9563" spans="2:8">
      <c r="B9563" s="2" t="s">
        <v>10193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10194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10195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10196</v>
      </c>
      <c r="C9566" s="2">
        <v>14</v>
      </c>
      <c r="D9566" s="2" t="s">
        <v>660</v>
      </c>
      <c r="E9566" s="2"/>
      <c r="F9566" s="2"/>
      <c r="G9566" s="2"/>
      <c r="H9566" s="2"/>
    </row>
    <row r="9567" spans="2:8">
      <c r="B9567" s="2" t="s">
        <v>10197</v>
      </c>
      <c r="C9567" s="2">
        <v>16</v>
      </c>
      <c r="D9567" s="2" t="s">
        <v>660</v>
      </c>
      <c r="E9567" s="2"/>
      <c r="F9567" s="2"/>
      <c r="G9567" s="2"/>
      <c r="H9567" s="2"/>
    </row>
    <row r="9568" spans="2:8">
      <c r="B9568" s="2" t="s">
        <v>10198</v>
      </c>
      <c r="C9568" s="2">
        <v>18</v>
      </c>
      <c r="D9568" s="2" t="s">
        <v>660</v>
      </c>
      <c r="E9568" s="2"/>
      <c r="F9568" s="2"/>
      <c r="G9568" s="2"/>
      <c r="H9568" s="2"/>
    </row>
    <row r="9569" spans="2:8">
      <c r="B9569" s="2" t="s">
        <v>10199</v>
      </c>
      <c r="C9569" s="2">
        <v>19</v>
      </c>
      <c r="D9569" s="2" t="s">
        <v>660</v>
      </c>
      <c r="E9569" s="2"/>
      <c r="F9569" s="2"/>
      <c r="G9569" s="2"/>
      <c r="H9569" s="2"/>
    </row>
    <row r="9570" spans="2:8">
      <c r="B9570" s="2" t="s">
        <v>10200</v>
      </c>
      <c r="C9570" s="2">
        <v>19</v>
      </c>
      <c r="D9570" s="2" t="s">
        <v>660</v>
      </c>
      <c r="E9570" s="2"/>
      <c r="F9570" s="2"/>
      <c r="G9570" s="2"/>
      <c r="H9570" s="2"/>
    </row>
    <row r="9571" spans="2:8">
      <c r="B9571" s="2" t="s">
        <v>10201</v>
      </c>
      <c r="C9571" s="2">
        <v>18</v>
      </c>
      <c r="D9571" s="2" t="s">
        <v>660</v>
      </c>
      <c r="E9571" s="2"/>
      <c r="F9571" s="2"/>
      <c r="G9571" s="2"/>
      <c r="H9571" s="2"/>
    </row>
    <row r="9572" spans="2:8">
      <c r="B9572" s="2" t="s">
        <v>10202</v>
      </c>
      <c r="C9572" s="2">
        <v>16</v>
      </c>
      <c r="D9572" s="2" t="s">
        <v>660</v>
      </c>
      <c r="E9572" s="2"/>
      <c r="F9572" s="2"/>
      <c r="G9572" s="2"/>
      <c r="H9572" s="2"/>
    </row>
    <row r="9573" spans="2:8">
      <c r="B9573" s="2" t="s">
        <v>10203</v>
      </c>
      <c r="C9573" s="2">
        <v>14</v>
      </c>
      <c r="D9573" s="2" t="s">
        <v>660</v>
      </c>
      <c r="E9573" s="2"/>
      <c r="F9573" s="2"/>
      <c r="G9573" s="2"/>
      <c r="H9573" s="2"/>
    </row>
    <row r="9574" spans="2:8">
      <c r="B9574" s="2" t="s">
        <v>10204</v>
      </c>
      <c r="C9574" s="2">
        <v>12</v>
      </c>
      <c r="D9574" s="2" t="s">
        <v>660</v>
      </c>
      <c r="E9574" s="2"/>
      <c r="F9574" s="2"/>
      <c r="G9574" s="2"/>
      <c r="H9574" s="2"/>
    </row>
    <row r="9575" spans="2:8">
      <c r="B9575" s="2" t="s">
        <v>10205</v>
      </c>
      <c r="C9575" s="2">
        <v>12</v>
      </c>
      <c r="D9575" s="2" t="s">
        <v>660</v>
      </c>
      <c r="E9575" s="2"/>
      <c r="F9575" s="2"/>
      <c r="G9575" s="2"/>
      <c r="H9575" s="2"/>
    </row>
    <row r="9576" spans="2:8">
      <c r="B9576" s="2" t="s">
        <v>10206</v>
      </c>
      <c r="C9576" s="2">
        <v>12</v>
      </c>
      <c r="D9576" s="2" t="s">
        <v>660</v>
      </c>
      <c r="E9576" s="2"/>
      <c r="F9576" s="2"/>
      <c r="G9576" s="2"/>
      <c r="H9576" s="2"/>
    </row>
    <row r="9577" spans="2:8">
      <c r="B9577" s="2" t="s">
        <v>10207</v>
      </c>
      <c r="C9577" s="2">
        <v>12</v>
      </c>
      <c r="D9577" s="2" t="s">
        <v>660</v>
      </c>
      <c r="E9577" s="2"/>
      <c r="F9577" s="2"/>
      <c r="G9577" s="2"/>
      <c r="H9577" s="2"/>
    </row>
    <row r="9578" spans="2:8">
      <c r="B9578" s="2" t="s">
        <v>10208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10209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10210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10211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10212</v>
      </c>
      <c r="C9582" s="2">
        <v>20</v>
      </c>
      <c r="D9582" s="2" t="s">
        <v>19</v>
      </c>
      <c r="E9582" s="2"/>
      <c r="F9582" s="2"/>
      <c r="G9582" s="2"/>
      <c r="H9582" s="2"/>
    </row>
    <row r="9583" spans="2:8">
      <c r="B9583" s="2" t="s">
        <v>10213</v>
      </c>
      <c r="C9583" s="2">
        <v>13</v>
      </c>
      <c r="D9583" s="2" t="s">
        <v>19</v>
      </c>
      <c r="E9583" s="2"/>
      <c r="F9583" s="2"/>
      <c r="G9583" s="2"/>
      <c r="H9583" s="2"/>
    </row>
    <row r="9584" spans="2:8">
      <c r="B9584" s="2" t="s">
        <v>10214</v>
      </c>
      <c r="C9584" s="2">
        <v>11</v>
      </c>
      <c r="D9584" s="2" t="s">
        <v>19</v>
      </c>
      <c r="E9584" s="2"/>
      <c r="F9584" s="2"/>
      <c r="G9584" s="2"/>
      <c r="H9584" s="2"/>
    </row>
    <row r="9585" spans="2:8">
      <c r="B9585" s="2" t="s">
        <v>10215</v>
      </c>
      <c r="C9585" s="2">
        <v>11</v>
      </c>
      <c r="D9585" s="2" t="s">
        <v>19</v>
      </c>
      <c r="E9585" s="2"/>
      <c r="F9585" s="2"/>
      <c r="G9585" s="2"/>
      <c r="H9585" s="2"/>
    </row>
    <row r="9586" spans="2:8">
      <c r="B9586" s="2" t="s">
        <v>10216</v>
      </c>
      <c r="C9586" s="2">
        <v>15</v>
      </c>
      <c r="D9586" s="2" t="s">
        <v>19</v>
      </c>
      <c r="E9586" s="2"/>
      <c r="F9586" s="2"/>
      <c r="G9586" s="2"/>
      <c r="H9586" s="2"/>
    </row>
    <row r="9587" spans="2:8">
      <c r="B9587" s="2" t="s">
        <v>10217</v>
      </c>
      <c r="C9587" s="2">
        <v>16</v>
      </c>
      <c r="D9587" s="2" t="s">
        <v>19</v>
      </c>
      <c r="E9587" s="2"/>
      <c r="F9587" s="2"/>
      <c r="G9587" s="2"/>
      <c r="H9587" s="2"/>
    </row>
    <row r="9588" spans="2:8">
      <c r="B9588" s="2" t="s">
        <v>10218</v>
      </c>
      <c r="C9588" s="2">
        <v>15</v>
      </c>
      <c r="D9588" s="2" t="s">
        <v>19</v>
      </c>
      <c r="E9588" s="2"/>
      <c r="F9588" s="2"/>
      <c r="G9588" s="2"/>
      <c r="H9588" s="2"/>
    </row>
    <row r="9589" spans="2:8">
      <c r="B9589" s="2" t="s">
        <v>10219</v>
      </c>
      <c r="C9589" s="2">
        <v>14</v>
      </c>
      <c r="D9589" s="2" t="s">
        <v>19</v>
      </c>
      <c r="E9589" s="2"/>
      <c r="F9589" s="2"/>
      <c r="G9589" s="2"/>
      <c r="H9589" s="2"/>
    </row>
    <row r="9590" spans="2:8">
      <c r="B9590" s="2" t="s">
        <v>10220</v>
      </c>
      <c r="C9590" s="2">
        <v>13</v>
      </c>
      <c r="D9590" s="2" t="s">
        <v>19</v>
      </c>
      <c r="E9590" s="2"/>
      <c r="F9590" s="2"/>
      <c r="G9590" s="2"/>
      <c r="H9590" s="2"/>
    </row>
    <row r="9591" spans="2:8">
      <c r="B9591" s="2" t="s">
        <v>10221</v>
      </c>
      <c r="C9591" s="2">
        <v>28</v>
      </c>
      <c r="D9591" s="2" t="s">
        <v>660</v>
      </c>
      <c r="E9591" s="2"/>
      <c r="F9591" s="2"/>
      <c r="G9591" s="2"/>
      <c r="H9591" s="2"/>
    </row>
    <row r="9592" spans="2:8">
      <c r="B9592" s="2" t="s">
        <v>10222</v>
      </c>
      <c r="C9592" s="2">
        <v>28</v>
      </c>
      <c r="D9592" s="2" t="s">
        <v>660</v>
      </c>
      <c r="E9592" s="2"/>
      <c r="F9592" s="2"/>
      <c r="G9592" s="2"/>
      <c r="H9592" s="2"/>
    </row>
    <row r="9593" spans="2:8">
      <c r="B9593" s="2" t="s">
        <v>10223</v>
      </c>
      <c r="C9593" s="2">
        <v>28</v>
      </c>
      <c r="D9593" s="2" t="s">
        <v>660</v>
      </c>
      <c r="E9593" s="2"/>
      <c r="F9593" s="2"/>
      <c r="G9593" s="2"/>
      <c r="H9593" s="2"/>
    </row>
    <row r="9594" spans="2:8">
      <c r="B9594" s="2" t="s">
        <v>10224</v>
      </c>
      <c r="C9594" s="2">
        <v>25</v>
      </c>
      <c r="D9594" s="2" t="s">
        <v>660</v>
      </c>
      <c r="E9594" s="2"/>
      <c r="F9594" s="2"/>
      <c r="G9594" s="2"/>
      <c r="H9594" s="2"/>
    </row>
    <row r="9595" spans="2:8">
      <c r="B9595" s="2" t="s">
        <v>10225</v>
      </c>
      <c r="C9595" s="2">
        <v>31</v>
      </c>
      <c r="D9595" s="2" t="s">
        <v>660</v>
      </c>
      <c r="E9595" s="2"/>
      <c r="F9595" s="2"/>
      <c r="G9595" s="2"/>
      <c r="H9595" s="2"/>
    </row>
    <row r="9596" spans="2:8">
      <c r="B9596" s="2" t="s">
        <v>10226</v>
      </c>
      <c r="C9596" s="2">
        <v>30</v>
      </c>
      <c r="D9596" s="2" t="s">
        <v>660</v>
      </c>
      <c r="E9596" s="2"/>
      <c r="F9596" s="2"/>
      <c r="G9596" s="2"/>
      <c r="H9596" s="2"/>
    </row>
    <row r="9597" spans="2:8">
      <c r="B9597" s="2" t="s">
        <v>10227</v>
      </c>
      <c r="C9597" s="2">
        <v>27</v>
      </c>
      <c r="D9597" s="2" t="s">
        <v>660</v>
      </c>
      <c r="E9597" s="2"/>
      <c r="F9597" s="2"/>
      <c r="G9597" s="2"/>
      <c r="H9597" s="2"/>
    </row>
    <row r="9598" spans="2:8">
      <c r="B9598" s="2" t="s">
        <v>10228</v>
      </c>
      <c r="C9598" s="2">
        <v>26</v>
      </c>
      <c r="D9598" s="2" t="s">
        <v>660</v>
      </c>
      <c r="E9598" s="2"/>
      <c r="F9598" s="2"/>
      <c r="G9598" s="2"/>
      <c r="H9598" s="2"/>
    </row>
    <row r="9599" spans="2:8">
      <c r="B9599" s="2" t="s">
        <v>10229</v>
      </c>
      <c r="C9599" s="2">
        <v>18</v>
      </c>
      <c r="D9599" s="2" t="s">
        <v>660</v>
      </c>
      <c r="E9599" s="2"/>
      <c r="F9599" s="2"/>
      <c r="G9599" s="2"/>
      <c r="H9599" s="2"/>
    </row>
    <row r="9600" spans="2:8">
      <c r="B9600" s="2" t="s">
        <v>10230</v>
      </c>
      <c r="C9600" s="2">
        <v>20</v>
      </c>
      <c r="D9600" s="2" t="s">
        <v>660</v>
      </c>
      <c r="E9600" s="2"/>
      <c r="F9600" s="2"/>
      <c r="G9600" s="2"/>
      <c r="H9600" s="2"/>
    </row>
    <row r="9601" spans="2:8">
      <c r="B9601" s="2" t="s">
        <v>10231</v>
      </c>
      <c r="C9601" s="2">
        <v>22</v>
      </c>
      <c r="D9601" s="2" t="s">
        <v>660</v>
      </c>
      <c r="E9601" s="2"/>
      <c r="F9601" s="2"/>
      <c r="G9601" s="2"/>
      <c r="H9601" s="2"/>
    </row>
    <row r="9602" spans="2:8">
      <c r="B9602" s="2" t="s">
        <v>10232</v>
      </c>
      <c r="C9602" s="2">
        <v>24</v>
      </c>
      <c r="D9602" s="2" t="s">
        <v>660</v>
      </c>
      <c r="E9602" s="2"/>
      <c r="F9602" s="2"/>
      <c r="G9602" s="2"/>
      <c r="H9602" s="2"/>
    </row>
    <row r="9603" spans="2:8">
      <c r="B9603" s="2" t="s">
        <v>10233</v>
      </c>
      <c r="C9603" s="2">
        <v>25</v>
      </c>
      <c r="D9603" s="2" t="s">
        <v>660</v>
      </c>
      <c r="E9603" s="2"/>
      <c r="F9603" s="2"/>
      <c r="G9603" s="2"/>
      <c r="H9603" s="2"/>
    </row>
    <row r="9604" spans="2:8">
      <c r="B9604" s="2" t="s">
        <v>10234</v>
      </c>
      <c r="C9604" s="2">
        <v>21</v>
      </c>
      <c r="D9604" s="2" t="s">
        <v>660</v>
      </c>
      <c r="E9604" s="2"/>
      <c r="F9604" s="2"/>
      <c r="G9604" s="2"/>
      <c r="H9604" s="2"/>
    </row>
    <row r="9605" spans="2:8">
      <c r="B9605" s="2" t="s">
        <v>10235</v>
      </c>
      <c r="C9605" s="2">
        <v>23</v>
      </c>
      <c r="D9605" s="2" t="s">
        <v>660</v>
      </c>
      <c r="E9605" s="2"/>
      <c r="F9605" s="2"/>
      <c r="G9605" s="2"/>
      <c r="H9605" s="2"/>
    </row>
    <row r="9606" spans="2:8">
      <c r="B9606" s="2" t="s">
        <v>10236</v>
      </c>
      <c r="C9606" s="2">
        <v>24</v>
      </c>
      <c r="D9606" s="2" t="s">
        <v>660</v>
      </c>
      <c r="E9606" s="2"/>
      <c r="F9606" s="2"/>
      <c r="G9606" s="2"/>
      <c r="H9606" s="2"/>
    </row>
    <row r="9607" spans="2:8">
      <c r="B9607" s="2" t="s">
        <v>10237</v>
      </c>
      <c r="C9607" s="2">
        <v>23</v>
      </c>
      <c r="D9607" s="2" t="s">
        <v>660</v>
      </c>
      <c r="E9607" s="2"/>
      <c r="F9607" s="2"/>
      <c r="G9607" s="2"/>
      <c r="H9607" s="2"/>
    </row>
    <row r="9608" spans="2:8">
      <c r="B9608" s="2" t="s">
        <v>10238</v>
      </c>
      <c r="C9608" s="2">
        <v>21</v>
      </c>
      <c r="D9608" s="2" t="s">
        <v>660</v>
      </c>
      <c r="E9608" s="2"/>
      <c r="F9608" s="2"/>
      <c r="G9608" s="2"/>
      <c r="H9608" s="2"/>
    </row>
    <row r="9609" spans="2:8">
      <c r="B9609" s="2" t="s">
        <v>10239</v>
      </c>
      <c r="C9609" s="2">
        <v>16</v>
      </c>
      <c r="D9609" s="2" t="s">
        <v>19</v>
      </c>
      <c r="E9609" s="2"/>
      <c r="F9609" s="2"/>
      <c r="G9609" s="2"/>
      <c r="H9609" s="2"/>
    </row>
    <row r="9610" spans="2:8">
      <c r="B9610" s="2" t="s">
        <v>10240</v>
      </c>
      <c r="C9610" s="2">
        <v>15</v>
      </c>
      <c r="D9610" s="2" t="s">
        <v>19</v>
      </c>
      <c r="E9610" s="2"/>
      <c r="F9610" s="2"/>
      <c r="G9610" s="2"/>
      <c r="H9610" s="2"/>
    </row>
    <row r="9611" spans="2:8">
      <c r="B9611" s="2" t="s">
        <v>10241</v>
      </c>
      <c r="C9611" s="2">
        <v>15</v>
      </c>
      <c r="D9611" s="2" t="s">
        <v>19</v>
      </c>
      <c r="E9611" s="2"/>
      <c r="F9611" s="2"/>
      <c r="G9611" s="2"/>
      <c r="H9611" s="2"/>
    </row>
    <row r="9612" spans="2:8">
      <c r="B9612" s="2" t="s">
        <v>10242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10243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10244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10245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10246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10247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10248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10249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10250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10251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10252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10253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10254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10255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10256</v>
      </c>
      <c r="C9626" s="2">
        <v>18</v>
      </c>
      <c r="D9626" s="2" t="s">
        <v>660</v>
      </c>
      <c r="E9626" s="2"/>
      <c r="F9626" s="2"/>
      <c r="G9626" s="2"/>
      <c r="H9626" s="2"/>
    </row>
    <row r="9627" spans="2:8">
      <c r="B9627" s="2" t="s">
        <v>10257</v>
      </c>
      <c r="C9627" s="2">
        <v>20</v>
      </c>
      <c r="D9627" s="2" t="s">
        <v>660</v>
      </c>
      <c r="E9627" s="2"/>
      <c r="F9627" s="2"/>
      <c r="G9627" s="2"/>
      <c r="H9627" s="2"/>
    </row>
    <row r="9628" spans="2:8">
      <c r="B9628" s="2" t="s">
        <v>10258</v>
      </c>
      <c r="C9628" s="2">
        <v>22</v>
      </c>
      <c r="D9628" s="2" t="s">
        <v>660</v>
      </c>
      <c r="E9628" s="2"/>
      <c r="F9628" s="2"/>
      <c r="G9628" s="2"/>
      <c r="H9628" s="2"/>
    </row>
    <row r="9629" spans="2:8">
      <c r="B9629" s="2" t="s">
        <v>10259</v>
      </c>
      <c r="C9629" s="2">
        <v>22</v>
      </c>
      <c r="D9629" s="2" t="s">
        <v>660</v>
      </c>
      <c r="E9629" s="2"/>
      <c r="F9629" s="2"/>
      <c r="G9629" s="2"/>
      <c r="H9629" s="2"/>
    </row>
    <row r="9630" spans="2:8">
      <c r="B9630" s="2" t="s">
        <v>10260</v>
      </c>
      <c r="C9630" s="2">
        <v>22</v>
      </c>
      <c r="D9630" s="2" t="s">
        <v>660</v>
      </c>
      <c r="E9630" s="2"/>
      <c r="F9630" s="2"/>
      <c r="G9630" s="2"/>
      <c r="H9630" s="2"/>
    </row>
    <row r="9631" spans="2:8">
      <c r="B9631" s="2" t="s">
        <v>10261</v>
      </c>
      <c r="C9631" s="2">
        <v>20</v>
      </c>
      <c r="D9631" s="2" t="s">
        <v>660</v>
      </c>
      <c r="E9631" s="2"/>
      <c r="F9631" s="2"/>
      <c r="G9631" s="2"/>
      <c r="H9631" s="2"/>
    </row>
    <row r="9632" spans="2:8">
      <c r="B9632" s="2" t="s">
        <v>10262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10263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10264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10265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10266</v>
      </c>
      <c r="C9636" s="2">
        <v>21</v>
      </c>
      <c r="D9636" s="2" t="s">
        <v>19</v>
      </c>
      <c r="E9636" s="2"/>
      <c r="F9636" s="2"/>
      <c r="G9636" s="2"/>
      <c r="H9636" s="2"/>
    </row>
    <row r="9637" spans="2:8">
      <c r="B9637" s="2" t="s">
        <v>10267</v>
      </c>
      <c r="C9637" s="2">
        <v>16</v>
      </c>
      <c r="D9637" s="2" t="s">
        <v>660</v>
      </c>
      <c r="E9637" s="2"/>
      <c r="F9637" s="2"/>
      <c r="G9637" s="2"/>
      <c r="H9637" s="2"/>
    </row>
    <row r="9638" spans="2:8">
      <c r="B9638" s="2" t="s">
        <v>10268</v>
      </c>
      <c r="C9638" s="2">
        <v>19</v>
      </c>
      <c r="D9638" s="2" t="s">
        <v>660</v>
      </c>
      <c r="E9638" s="2"/>
      <c r="F9638" s="2"/>
      <c r="G9638" s="2"/>
      <c r="H9638" s="2"/>
    </row>
    <row r="9639" spans="2:8">
      <c r="B9639" s="2" t="s">
        <v>10269</v>
      </c>
      <c r="C9639" s="2">
        <v>21</v>
      </c>
      <c r="D9639" s="2" t="s">
        <v>660</v>
      </c>
      <c r="E9639" s="2"/>
      <c r="F9639" s="2"/>
      <c r="G9639" s="2"/>
      <c r="H9639" s="2"/>
    </row>
    <row r="9640" spans="2:8">
      <c r="B9640" s="2" t="s">
        <v>10270</v>
      </c>
      <c r="C9640" s="2">
        <v>19</v>
      </c>
      <c r="D9640" s="2" t="s">
        <v>660</v>
      </c>
      <c r="E9640" s="2"/>
      <c r="F9640" s="2"/>
      <c r="G9640" s="2"/>
      <c r="H9640" s="2"/>
    </row>
    <row r="9641" spans="2:8">
      <c r="B9641" s="2" t="s">
        <v>10271</v>
      </c>
      <c r="C9641" s="2">
        <v>19</v>
      </c>
      <c r="D9641" s="2" t="s">
        <v>660</v>
      </c>
      <c r="E9641" s="2"/>
      <c r="F9641" s="2"/>
      <c r="G9641" s="2"/>
      <c r="H9641" s="2"/>
    </row>
    <row r="9642" spans="2:8">
      <c r="B9642" s="2" t="s">
        <v>10272</v>
      </c>
      <c r="C9642" s="2">
        <v>18</v>
      </c>
      <c r="D9642" s="2" t="s">
        <v>660</v>
      </c>
      <c r="E9642" s="2"/>
      <c r="F9642" s="2"/>
      <c r="G9642" s="2"/>
      <c r="H9642" s="2"/>
    </row>
    <row r="9643" spans="2:8">
      <c r="B9643" s="2" t="s">
        <v>10273</v>
      </c>
      <c r="C9643" s="2">
        <v>17</v>
      </c>
      <c r="D9643" s="2" t="s">
        <v>660</v>
      </c>
      <c r="E9643" s="2"/>
      <c r="F9643" s="2"/>
      <c r="G9643" s="2"/>
      <c r="H9643" s="2"/>
    </row>
    <row r="9644" spans="2:8">
      <c r="B9644" s="2" t="s">
        <v>10274</v>
      </c>
      <c r="C9644" s="2">
        <v>18</v>
      </c>
      <c r="D9644" s="2" t="s">
        <v>660</v>
      </c>
      <c r="E9644" s="2"/>
      <c r="F9644" s="2"/>
      <c r="G9644" s="2"/>
      <c r="H9644" s="2"/>
    </row>
    <row r="9645" spans="2:8">
      <c r="B9645" s="2" t="s">
        <v>10275</v>
      </c>
      <c r="C9645" s="2">
        <v>19</v>
      </c>
      <c r="D9645" s="2" t="s">
        <v>660</v>
      </c>
      <c r="E9645" s="2"/>
      <c r="F9645" s="2"/>
      <c r="G9645" s="2"/>
      <c r="H9645" s="2"/>
    </row>
    <row r="9646" spans="2:8">
      <c r="B9646" s="2" t="s">
        <v>10276</v>
      </c>
      <c r="C9646" s="2">
        <v>20</v>
      </c>
      <c r="D9646" s="2" t="s">
        <v>660</v>
      </c>
      <c r="E9646" s="2"/>
      <c r="F9646" s="2"/>
      <c r="G9646" s="2"/>
      <c r="H9646" s="2"/>
    </row>
    <row r="9647" spans="2:8">
      <c r="B9647" s="2" t="s">
        <v>10277</v>
      </c>
      <c r="C9647" s="2">
        <v>21</v>
      </c>
      <c r="D9647" s="2" t="s">
        <v>660</v>
      </c>
      <c r="E9647" s="2"/>
      <c r="F9647" s="2"/>
      <c r="G9647" s="2"/>
      <c r="H9647" s="2"/>
    </row>
    <row r="9648" spans="2:8">
      <c r="B9648" s="2" t="s">
        <v>10278</v>
      </c>
      <c r="C9648" s="2">
        <v>21</v>
      </c>
      <c r="D9648" s="2" t="s">
        <v>660</v>
      </c>
      <c r="E9648" s="2"/>
      <c r="F9648" s="2"/>
      <c r="G9648" s="2"/>
      <c r="H9648" s="2"/>
    </row>
    <row r="9649" spans="2:8">
      <c r="B9649" s="2" t="s">
        <v>10279</v>
      </c>
      <c r="C9649" s="2">
        <v>14</v>
      </c>
      <c r="D9649" s="2" t="s">
        <v>660</v>
      </c>
      <c r="E9649" s="2"/>
      <c r="F9649" s="2"/>
      <c r="G9649" s="2"/>
      <c r="H9649" s="2"/>
    </row>
    <row r="9650" spans="2:8">
      <c r="B9650" s="2" t="s">
        <v>10280</v>
      </c>
      <c r="C9650" s="2">
        <v>14</v>
      </c>
      <c r="D9650" s="2" t="s">
        <v>660</v>
      </c>
      <c r="E9650" s="2"/>
      <c r="F9650" s="2"/>
      <c r="G9650" s="2"/>
      <c r="H9650" s="2"/>
    </row>
    <row r="9651" spans="2:8">
      <c r="B9651" s="2" t="s">
        <v>10281</v>
      </c>
      <c r="C9651" s="2">
        <v>15</v>
      </c>
      <c r="D9651" s="2" t="s">
        <v>660</v>
      </c>
      <c r="E9651" s="2"/>
      <c r="F9651" s="2"/>
      <c r="G9651" s="2"/>
      <c r="H9651" s="2"/>
    </row>
    <row r="9652" spans="2:8">
      <c r="B9652" s="2" t="s">
        <v>10282</v>
      </c>
      <c r="C9652" s="2">
        <v>14</v>
      </c>
      <c r="D9652" s="2" t="s">
        <v>660</v>
      </c>
      <c r="E9652" s="2"/>
      <c r="F9652" s="2"/>
      <c r="G9652" s="2"/>
      <c r="H9652" s="2"/>
    </row>
    <row r="9653" spans="2:8">
      <c r="B9653" s="2" t="s">
        <v>10283</v>
      </c>
      <c r="C9653" s="2">
        <v>13</v>
      </c>
      <c r="D9653" s="2" t="s">
        <v>660</v>
      </c>
      <c r="E9653" s="2"/>
      <c r="F9653" s="2"/>
      <c r="G9653" s="2"/>
      <c r="H9653" s="2"/>
    </row>
    <row r="9654" spans="2:8">
      <c r="B9654" s="2" t="s">
        <v>10284</v>
      </c>
      <c r="C9654" s="2">
        <v>13</v>
      </c>
      <c r="D9654" s="2" t="s">
        <v>660</v>
      </c>
      <c r="E9654" s="2"/>
      <c r="F9654" s="2"/>
      <c r="G9654" s="2"/>
      <c r="H9654" s="2"/>
    </row>
    <row r="9655" spans="2:8">
      <c r="B9655" s="2" t="s">
        <v>10285</v>
      </c>
      <c r="C9655" s="2">
        <v>13</v>
      </c>
      <c r="D9655" s="2" t="s">
        <v>660</v>
      </c>
      <c r="E9655" s="2"/>
      <c r="F9655" s="2"/>
      <c r="G9655" s="2"/>
      <c r="H9655" s="2"/>
    </row>
    <row r="9656" spans="2:8">
      <c r="B9656" s="2" t="s">
        <v>10286</v>
      </c>
      <c r="C9656" s="2">
        <v>13</v>
      </c>
      <c r="D9656" s="2" t="s">
        <v>660</v>
      </c>
      <c r="E9656" s="2"/>
      <c r="F9656" s="2"/>
      <c r="G9656" s="2"/>
      <c r="H9656" s="2"/>
    </row>
    <row r="9657" spans="2:8">
      <c r="B9657" s="2" t="s">
        <v>10287</v>
      </c>
      <c r="C9657" s="2">
        <v>22</v>
      </c>
      <c r="D9657" s="2" t="s">
        <v>660</v>
      </c>
      <c r="E9657" s="2"/>
      <c r="F9657" s="2"/>
      <c r="G9657" s="2"/>
      <c r="H9657" s="2"/>
    </row>
    <row r="9658" spans="2:8">
      <c r="B9658" s="2" t="s">
        <v>10288</v>
      </c>
      <c r="C9658" s="2">
        <v>25</v>
      </c>
      <c r="D9658" s="2" t="s">
        <v>660</v>
      </c>
      <c r="E9658" s="2"/>
      <c r="F9658" s="2"/>
      <c r="G9658" s="2"/>
      <c r="H9658" s="2"/>
    </row>
    <row r="9659" spans="2:8">
      <c r="B9659" s="2" t="s">
        <v>10289</v>
      </c>
      <c r="C9659" s="2">
        <v>26</v>
      </c>
      <c r="D9659" s="2" t="s">
        <v>660</v>
      </c>
      <c r="E9659" s="2"/>
      <c r="F9659" s="2"/>
      <c r="G9659" s="2"/>
      <c r="H9659" s="2"/>
    </row>
    <row r="9660" spans="2:8">
      <c r="B9660" s="2" t="s">
        <v>10290</v>
      </c>
      <c r="C9660" s="2">
        <v>25</v>
      </c>
      <c r="D9660" s="2" t="s">
        <v>660</v>
      </c>
      <c r="E9660" s="2"/>
      <c r="F9660" s="2"/>
      <c r="G9660" s="2"/>
      <c r="H9660" s="2"/>
    </row>
    <row r="9661" spans="2:8">
      <c r="B9661" s="2" t="s">
        <v>10291</v>
      </c>
      <c r="C9661" s="2">
        <v>24</v>
      </c>
      <c r="D9661" s="2" t="s">
        <v>660</v>
      </c>
      <c r="E9661" s="2"/>
      <c r="F9661" s="2"/>
      <c r="G9661" s="2"/>
      <c r="H9661" s="2"/>
    </row>
    <row r="9662" spans="2:8">
      <c r="B9662" s="2" t="s">
        <v>10292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10293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10294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10295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10296</v>
      </c>
      <c r="C9666" s="2">
        <v>22</v>
      </c>
      <c r="D9666" s="2" t="s">
        <v>19</v>
      </c>
      <c r="E9666" s="2"/>
      <c r="F9666" s="2"/>
      <c r="G9666" s="2"/>
      <c r="H9666" s="2"/>
    </row>
    <row r="9667" spans="2:8">
      <c r="B9667" s="2" t="s">
        <v>10297</v>
      </c>
      <c r="C9667" s="2">
        <v>20</v>
      </c>
      <c r="D9667" s="2" t="s">
        <v>19</v>
      </c>
      <c r="E9667" s="2"/>
      <c r="F9667" s="2"/>
      <c r="G9667" s="2"/>
      <c r="H9667" s="2"/>
    </row>
    <row r="9668" spans="2:8">
      <c r="B9668" s="2" t="s">
        <v>10298</v>
      </c>
      <c r="C9668" s="2">
        <v>20</v>
      </c>
      <c r="D9668" s="2" t="s">
        <v>19</v>
      </c>
      <c r="E9668" s="2"/>
      <c r="F9668" s="2"/>
      <c r="G9668" s="2"/>
      <c r="H9668" s="2"/>
    </row>
    <row r="9669" spans="2:8">
      <c r="B9669" s="2" t="s">
        <v>10299</v>
      </c>
      <c r="C9669" s="2">
        <v>20</v>
      </c>
      <c r="D9669" s="2" t="s">
        <v>19</v>
      </c>
      <c r="E9669" s="2"/>
      <c r="F9669" s="2"/>
      <c r="G9669" s="2"/>
      <c r="H9669" s="2"/>
    </row>
    <row r="9670" spans="2:8">
      <c r="B9670" s="2" t="s">
        <v>10300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10301</v>
      </c>
      <c r="C9671" s="2">
        <v>18</v>
      </c>
      <c r="D9671" s="2" t="s">
        <v>19</v>
      </c>
      <c r="E9671" s="2"/>
      <c r="F9671" s="2"/>
      <c r="G9671" s="2"/>
      <c r="H9671" s="2"/>
    </row>
    <row r="9672" spans="2:8">
      <c r="B9672" s="2" t="s">
        <v>10302</v>
      </c>
      <c r="C9672" s="2">
        <v>15</v>
      </c>
      <c r="D9672" s="2" t="s">
        <v>19</v>
      </c>
      <c r="E9672" s="2"/>
      <c r="F9672" s="2"/>
      <c r="G9672" s="2"/>
      <c r="H9672" s="2"/>
    </row>
    <row r="9673" spans="2:8">
      <c r="B9673" s="2" t="s">
        <v>10303</v>
      </c>
      <c r="C9673" s="2">
        <v>19</v>
      </c>
      <c r="D9673" s="2" t="s">
        <v>19</v>
      </c>
      <c r="E9673" s="2"/>
      <c r="F9673" s="2"/>
      <c r="G9673" s="2"/>
      <c r="H9673" s="2"/>
    </row>
    <row r="9674" spans="2:8">
      <c r="B9674" s="2" t="s">
        <v>10304</v>
      </c>
      <c r="C9674" s="2">
        <v>20</v>
      </c>
      <c r="D9674" s="2" t="s">
        <v>19</v>
      </c>
      <c r="E9674" s="2"/>
      <c r="F9674" s="2"/>
      <c r="G9674" s="2"/>
      <c r="H9674" s="2"/>
    </row>
    <row r="9675" spans="2:8">
      <c r="B9675" s="2" t="s">
        <v>10305</v>
      </c>
      <c r="C9675" s="2">
        <v>20</v>
      </c>
      <c r="D9675" s="2" t="s">
        <v>19</v>
      </c>
      <c r="E9675" s="2"/>
      <c r="F9675" s="2"/>
      <c r="G9675" s="2"/>
      <c r="H9675" s="2"/>
    </row>
    <row r="9676" spans="2:8">
      <c r="B9676" s="2" t="s">
        <v>10306</v>
      </c>
      <c r="C9676" s="2">
        <v>20</v>
      </c>
      <c r="D9676" s="2" t="s">
        <v>19</v>
      </c>
      <c r="E9676" s="2"/>
      <c r="F9676" s="2"/>
      <c r="G9676" s="2"/>
      <c r="H9676" s="2"/>
    </row>
    <row r="9677" spans="2:8">
      <c r="B9677" s="2" t="s">
        <v>10307</v>
      </c>
      <c r="C9677" s="2">
        <v>20</v>
      </c>
      <c r="D9677" s="2" t="s">
        <v>19</v>
      </c>
      <c r="E9677" s="2"/>
      <c r="F9677" s="2"/>
      <c r="G9677" s="2"/>
      <c r="H9677" s="2"/>
    </row>
    <row r="9678" spans="2:8">
      <c r="B9678" s="2" t="s">
        <v>10308</v>
      </c>
      <c r="C9678" s="2">
        <v>19</v>
      </c>
      <c r="D9678" s="2" t="s">
        <v>19</v>
      </c>
      <c r="E9678" s="2"/>
      <c r="F9678" s="2"/>
      <c r="G9678" s="2"/>
      <c r="H9678" s="2"/>
    </row>
    <row r="9679" spans="2:8">
      <c r="B9679" s="2" t="s">
        <v>10309</v>
      </c>
      <c r="C9679" s="2">
        <v>16</v>
      </c>
      <c r="D9679" s="2" t="s">
        <v>19</v>
      </c>
      <c r="E9679" s="2"/>
      <c r="F9679" s="2"/>
      <c r="G9679" s="2"/>
      <c r="H9679" s="2"/>
    </row>
    <row r="9680" spans="2:8">
      <c r="B9680" s="2" t="s">
        <v>10310</v>
      </c>
      <c r="C9680" s="2">
        <v>22</v>
      </c>
      <c r="D9680" s="2" t="s">
        <v>19</v>
      </c>
      <c r="E9680" s="2"/>
      <c r="F9680" s="2"/>
      <c r="G9680" s="2"/>
      <c r="H9680" s="2"/>
    </row>
    <row r="9681" spans="2:8">
      <c r="B9681" s="2" t="s">
        <v>10311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10312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10313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10314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10315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10316</v>
      </c>
      <c r="C9686" s="2">
        <v>18</v>
      </c>
      <c r="D9686" s="2" t="s">
        <v>19</v>
      </c>
      <c r="E9686" s="2"/>
      <c r="F9686" s="2"/>
      <c r="G9686" s="2"/>
      <c r="H9686" s="2"/>
    </row>
    <row r="9687" spans="2:8">
      <c r="B9687" s="2" t="s">
        <v>10317</v>
      </c>
      <c r="C9687" s="2">
        <v>17</v>
      </c>
      <c r="D9687" s="2" t="s">
        <v>660</v>
      </c>
      <c r="E9687" s="2"/>
      <c r="F9687" s="2"/>
      <c r="G9687" s="2"/>
      <c r="H9687" s="2"/>
    </row>
    <row r="9688" spans="2:8">
      <c r="B9688" s="2" t="s">
        <v>10318</v>
      </c>
      <c r="C9688" s="2">
        <v>23</v>
      </c>
      <c r="D9688" s="2" t="s">
        <v>660</v>
      </c>
      <c r="E9688" s="2"/>
      <c r="F9688" s="2"/>
      <c r="G9688" s="2"/>
      <c r="H9688" s="2"/>
    </row>
    <row r="9689" spans="2:8">
      <c r="B9689" s="2" t="s">
        <v>10319</v>
      </c>
      <c r="C9689" s="2">
        <v>26</v>
      </c>
      <c r="D9689" s="2" t="s">
        <v>660</v>
      </c>
      <c r="E9689" s="2"/>
      <c r="F9689" s="2"/>
      <c r="G9689" s="2"/>
      <c r="H9689" s="2"/>
    </row>
    <row r="9690" spans="2:8">
      <c r="B9690" s="2" t="s">
        <v>10320</v>
      </c>
      <c r="C9690" s="2">
        <v>26</v>
      </c>
      <c r="D9690" s="2" t="s">
        <v>660</v>
      </c>
      <c r="E9690" s="2"/>
      <c r="F9690" s="2"/>
      <c r="G9690" s="2"/>
      <c r="H9690" s="2"/>
    </row>
    <row r="9691" spans="2:8">
      <c r="B9691" s="2" t="s">
        <v>10321</v>
      </c>
      <c r="C9691" s="2">
        <v>27</v>
      </c>
      <c r="D9691" s="2" t="s">
        <v>660</v>
      </c>
      <c r="E9691" s="2"/>
      <c r="F9691" s="2"/>
      <c r="G9691" s="2"/>
      <c r="H9691" s="2"/>
    </row>
    <row r="9692" spans="2:8">
      <c r="B9692" s="2" t="s">
        <v>10322</v>
      </c>
      <c r="C9692" s="2">
        <v>5</v>
      </c>
      <c r="D9692" s="2" t="s">
        <v>19</v>
      </c>
      <c r="E9692" s="2"/>
      <c r="F9692" s="2"/>
      <c r="G9692" s="2"/>
      <c r="H9692" s="2"/>
    </row>
    <row r="9693" spans="2:8">
      <c r="B9693" s="2" t="s">
        <v>10323</v>
      </c>
      <c r="C9693" s="2">
        <v>6</v>
      </c>
      <c r="D9693" s="2" t="s">
        <v>19</v>
      </c>
      <c r="E9693" s="2"/>
      <c r="F9693" s="2"/>
      <c r="G9693" s="2"/>
      <c r="H9693" s="2"/>
    </row>
    <row r="9694" spans="2:8">
      <c r="B9694" s="2" t="s">
        <v>10324</v>
      </c>
      <c r="C9694" s="2">
        <v>5</v>
      </c>
      <c r="D9694" s="2" t="s">
        <v>19</v>
      </c>
      <c r="E9694" s="2"/>
      <c r="F9694" s="2"/>
      <c r="G9694" s="2"/>
      <c r="H9694" s="2"/>
    </row>
    <row r="9695" spans="2:8">
      <c r="B9695" s="2" t="s">
        <v>10325</v>
      </c>
      <c r="C9695" s="2">
        <v>15</v>
      </c>
      <c r="D9695" s="2" t="s">
        <v>660</v>
      </c>
      <c r="E9695" s="2"/>
      <c r="F9695" s="2"/>
      <c r="G9695" s="2"/>
      <c r="H9695" s="2"/>
    </row>
    <row r="9696" spans="2:8">
      <c r="B9696" s="2" t="s">
        <v>10326</v>
      </c>
      <c r="C9696" s="2">
        <v>16</v>
      </c>
      <c r="D9696" s="2" t="s">
        <v>660</v>
      </c>
      <c r="E9696" s="2"/>
      <c r="F9696" s="2"/>
      <c r="G9696" s="2"/>
      <c r="H9696" s="2"/>
    </row>
    <row r="9697" spans="2:8">
      <c r="B9697" s="2" t="s">
        <v>10327</v>
      </c>
      <c r="C9697" s="2">
        <v>18</v>
      </c>
      <c r="D9697" s="2" t="s">
        <v>660</v>
      </c>
      <c r="E9697" s="2"/>
      <c r="F9697" s="2"/>
      <c r="G9697" s="2"/>
      <c r="H9697" s="2"/>
    </row>
    <row r="9698" spans="2:8">
      <c r="B9698" s="2" t="s">
        <v>10328</v>
      </c>
      <c r="C9698" s="2">
        <v>20</v>
      </c>
      <c r="D9698" s="2" t="s">
        <v>660</v>
      </c>
      <c r="E9698" s="2"/>
      <c r="F9698" s="2"/>
      <c r="G9698" s="2"/>
      <c r="H9698" s="2"/>
    </row>
    <row r="9699" spans="2:8">
      <c r="B9699" s="2" t="s">
        <v>10329</v>
      </c>
      <c r="C9699" s="2">
        <v>21</v>
      </c>
      <c r="D9699" s="2" t="s">
        <v>660</v>
      </c>
      <c r="E9699" s="2"/>
      <c r="F9699" s="2"/>
      <c r="G9699" s="2"/>
      <c r="H9699" s="2"/>
    </row>
    <row r="9700" spans="2:8">
      <c r="B9700" s="2" t="s">
        <v>10330</v>
      </c>
      <c r="C9700" s="2">
        <v>17</v>
      </c>
      <c r="D9700" s="2" t="s">
        <v>660</v>
      </c>
      <c r="E9700" s="2"/>
      <c r="F9700" s="2"/>
      <c r="G9700" s="2"/>
      <c r="H9700" s="2"/>
    </row>
    <row r="9701" spans="2:8">
      <c r="B9701" s="2" t="s">
        <v>10331</v>
      </c>
      <c r="C9701" s="2">
        <v>21</v>
      </c>
      <c r="D9701" s="2" t="s">
        <v>660</v>
      </c>
      <c r="E9701" s="2"/>
      <c r="F9701" s="2"/>
      <c r="G9701" s="2"/>
      <c r="H9701" s="2"/>
    </row>
    <row r="9702" spans="2:8">
      <c r="B9702" s="2" t="s">
        <v>10332</v>
      </c>
      <c r="C9702" s="2">
        <v>24</v>
      </c>
      <c r="D9702" s="2" t="s">
        <v>660</v>
      </c>
      <c r="E9702" s="2"/>
      <c r="F9702" s="2"/>
      <c r="G9702" s="2"/>
      <c r="H9702" s="2"/>
    </row>
    <row r="9703" spans="2:8">
      <c r="B9703" s="2" t="s">
        <v>10333</v>
      </c>
      <c r="C9703" s="2">
        <v>28</v>
      </c>
      <c r="D9703" s="2" t="s">
        <v>660</v>
      </c>
      <c r="E9703" s="2"/>
      <c r="F9703" s="2"/>
      <c r="G9703" s="2"/>
      <c r="H9703" s="2"/>
    </row>
    <row r="9704" spans="2:8">
      <c r="B9704" s="2" t="s">
        <v>10334</v>
      </c>
      <c r="C9704" s="2">
        <v>26</v>
      </c>
      <c r="D9704" s="2" t="s">
        <v>660</v>
      </c>
      <c r="E9704" s="2"/>
      <c r="F9704" s="2"/>
      <c r="G9704" s="2"/>
      <c r="H9704" s="2"/>
    </row>
    <row r="9705" spans="2:8">
      <c r="B9705" s="2" t="s">
        <v>10335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10336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10337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10338</v>
      </c>
      <c r="C9708" s="2">
        <v>22</v>
      </c>
      <c r="D9708" s="2" t="s">
        <v>660</v>
      </c>
      <c r="E9708" s="2"/>
      <c r="F9708" s="2"/>
      <c r="G9708" s="2"/>
      <c r="H9708" s="2"/>
    </row>
    <row r="9709" spans="2:8">
      <c r="B9709" s="2" t="s">
        <v>10339</v>
      </c>
      <c r="C9709" s="2">
        <v>26</v>
      </c>
      <c r="D9709" s="2" t="s">
        <v>660</v>
      </c>
      <c r="E9709" s="2"/>
      <c r="F9709" s="2"/>
      <c r="G9709" s="2"/>
      <c r="H9709" s="2"/>
    </row>
    <row r="9710" spans="2:8">
      <c r="B9710" s="2" t="s">
        <v>10340</v>
      </c>
      <c r="C9710" s="2">
        <v>26</v>
      </c>
      <c r="D9710" s="2" t="s">
        <v>660</v>
      </c>
      <c r="E9710" s="2"/>
      <c r="F9710" s="2"/>
      <c r="G9710" s="2"/>
      <c r="H9710" s="2"/>
    </row>
    <row r="9711" spans="2:8">
      <c r="B9711" s="2" t="s">
        <v>10341</v>
      </c>
      <c r="C9711" s="2">
        <v>25</v>
      </c>
      <c r="D9711" s="2" t="s">
        <v>660</v>
      </c>
      <c r="E9711" s="2"/>
      <c r="F9711" s="2"/>
      <c r="G9711" s="2"/>
      <c r="H9711" s="2"/>
    </row>
    <row r="9712" spans="2:8">
      <c r="B9712" s="2" t="s">
        <v>10342</v>
      </c>
      <c r="C9712" s="2">
        <v>25</v>
      </c>
      <c r="D9712" s="2" t="s">
        <v>660</v>
      </c>
      <c r="E9712" s="2"/>
      <c r="F9712" s="2"/>
      <c r="G9712" s="2"/>
      <c r="H9712" s="2"/>
    </row>
    <row r="9713" spans="2:8">
      <c r="B9713" s="2" t="s">
        <v>10343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10344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10345</v>
      </c>
      <c r="C9715" s="2">
        <v>25</v>
      </c>
      <c r="D9715" s="2" t="s">
        <v>19</v>
      </c>
      <c r="E9715" s="2"/>
      <c r="F9715" s="2"/>
      <c r="G9715" s="2"/>
      <c r="H9715" s="2"/>
    </row>
    <row r="9716" spans="2:8">
      <c r="B9716" s="2" t="s">
        <v>10346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10347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10348</v>
      </c>
      <c r="C9718" s="2">
        <v>15</v>
      </c>
      <c r="D9718" s="2" t="s">
        <v>19</v>
      </c>
      <c r="E9718" s="2"/>
      <c r="F9718" s="2"/>
      <c r="G9718" s="2"/>
      <c r="H9718" s="2"/>
    </row>
    <row r="9719" spans="2:8">
      <c r="B9719" s="2" t="s">
        <v>10349</v>
      </c>
      <c r="C9719" s="2">
        <v>14</v>
      </c>
      <c r="D9719" s="2" t="s">
        <v>19</v>
      </c>
      <c r="E9719" s="2"/>
      <c r="F9719" s="2"/>
      <c r="G9719" s="2"/>
      <c r="H9719" s="2"/>
    </row>
    <row r="9720" spans="2:8">
      <c r="B9720" s="2" t="s">
        <v>10350</v>
      </c>
      <c r="C9720" s="2">
        <v>16</v>
      </c>
      <c r="D9720" s="2" t="s">
        <v>19</v>
      </c>
      <c r="E9720" s="2"/>
      <c r="F9720" s="2"/>
      <c r="G9720" s="2"/>
      <c r="H9720" s="2"/>
    </row>
    <row r="9721" spans="2:8">
      <c r="B9721" s="2" t="s">
        <v>10351</v>
      </c>
      <c r="C9721" s="2">
        <v>15</v>
      </c>
      <c r="D9721" s="2" t="s">
        <v>19</v>
      </c>
      <c r="E9721" s="2"/>
      <c r="F9721" s="2"/>
      <c r="G9721" s="2"/>
      <c r="H9721" s="2"/>
    </row>
    <row r="9722" spans="2:8">
      <c r="B9722" s="2" t="s">
        <v>10352</v>
      </c>
      <c r="C9722" s="2">
        <v>15</v>
      </c>
      <c r="D9722" s="2" t="s">
        <v>19</v>
      </c>
      <c r="E9722" s="2"/>
      <c r="F9722" s="2"/>
      <c r="G9722" s="2"/>
      <c r="H9722" s="2"/>
    </row>
    <row r="9723" spans="2:8">
      <c r="B9723" s="2" t="s">
        <v>10353</v>
      </c>
      <c r="C9723" s="2">
        <v>14</v>
      </c>
      <c r="D9723" s="2" t="s">
        <v>19</v>
      </c>
      <c r="E9723" s="2"/>
      <c r="F9723" s="2"/>
      <c r="G9723" s="2"/>
      <c r="H9723" s="2"/>
    </row>
    <row r="9724" spans="2:8">
      <c r="B9724" s="2" t="s">
        <v>10354</v>
      </c>
      <c r="C9724" s="2">
        <v>13</v>
      </c>
      <c r="D9724" s="2" t="s">
        <v>19</v>
      </c>
      <c r="E9724" s="2"/>
      <c r="F9724" s="2"/>
      <c r="G9724" s="2"/>
      <c r="H9724" s="2"/>
    </row>
    <row r="9725" spans="2:8">
      <c r="B9725" s="2" t="s">
        <v>10355</v>
      </c>
      <c r="C9725" s="2">
        <v>12</v>
      </c>
      <c r="D9725" s="2" t="s">
        <v>19</v>
      </c>
      <c r="E9725" s="2"/>
      <c r="F9725" s="2"/>
      <c r="G9725" s="2"/>
      <c r="H9725" s="2"/>
    </row>
    <row r="9726" spans="2:8">
      <c r="B9726" s="2" t="s">
        <v>10356</v>
      </c>
      <c r="C9726" s="2">
        <v>18</v>
      </c>
      <c r="D9726" s="2" t="s">
        <v>660</v>
      </c>
      <c r="E9726" s="2"/>
      <c r="F9726" s="2"/>
      <c r="G9726" s="2"/>
      <c r="H9726" s="2"/>
    </row>
    <row r="9727" spans="2:8">
      <c r="B9727" s="2" t="s">
        <v>10357</v>
      </c>
      <c r="C9727" s="2">
        <v>19</v>
      </c>
      <c r="D9727" s="2" t="s">
        <v>660</v>
      </c>
      <c r="E9727" s="2"/>
      <c r="F9727" s="2"/>
      <c r="G9727" s="2"/>
      <c r="H9727" s="2"/>
    </row>
    <row r="9728" spans="2:8">
      <c r="B9728" s="2" t="s">
        <v>10358</v>
      </c>
      <c r="C9728" s="2">
        <v>23</v>
      </c>
      <c r="D9728" s="2" t="s">
        <v>660</v>
      </c>
      <c r="E9728" s="2"/>
      <c r="F9728" s="2"/>
      <c r="G9728" s="2"/>
      <c r="H9728" s="2"/>
    </row>
    <row r="9729" spans="2:8">
      <c r="B9729" s="2" t="s">
        <v>10359</v>
      </c>
      <c r="C9729" s="2">
        <v>24</v>
      </c>
      <c r="D9729" s="2" t="s">
        <v>660</v>
      </c>
      <c r="E9729" s="2"/>
      <c r="F9729" s="2"/>
      <c r="G9729" s="2"/>
      <c r="H9729" s="2"/>
    </row>
    <row r="9730" spans="2:8">
      <c r="B9730" s="2" t="s">
        <v>10360</v>
      </c>
      <c r="C9730" s="2">
        <v>24</v>
      </c>
      <c r="D9730" s="2" t="s">
        <v>660</v>
      </c>
      <c r="E9730" s="2"/>
      <c r="F9730" s="2"/>
      <c r="G9730" s="2"/>
      <c r="H9730" s="2"/>
    </row>
    <row r="9731" spans="2:8">
      <c r="B9731" s="2" t="s">
        <v>10361</v>
      </c>
      <c r="C9731" s="2">
        <v>23</v>
      </c>
      <c r="D9731" s="2" t="s">
        <v>660</v>
      </c>
      <c r="E9731" s="2"/>
      <c r="F9731" s="2"/>
      <c r="G9731" s="2"/>
      <c r="H9731" s="2"/>
    </row>
    <row r="9732" spans="2:8">
      <c r="B9732" s="2" t="s">
        <v>10362</v>
      </c>
      <c r="C9732" s="2">
        <v>26</v>
      </c>
      <c r="D9732" s="2" t="s">
        <v>660</v>
      </c>
      <c r="E9732" s="2"/>
      <c r="F9732" s="2"/>
      <c r="G9732" s="2"/>
      <c r="H9732" s="2"/>
    </row>
    <row r="9733" spans="2:8">
      <c r="B9733" s="2" t="s">
        <v>10363</v>
      </c>
      <c r="C9733" s="2">
        <v>29</v>
      </c>
      <c r="D9733" s="2" t="s">
        <v>660</v>
      </c>
      <c r="E9733" s="2"/>
      <c r="F9733" s="2"/>
      <c r="G9733" s="2"/>
      <c r="H9733" s="2"/>
    </row>
    <row r="9734" spans="2:8">
      <c r="B9734" s="2" t="s">
        <v>10364</v>
      </c>
      <c r="C9734" s="2">
        <v>33</v>
      </c>
      <c r="D9734" s="2" t="s">
        <v>660</v>
      </c>
      <c r="E9734" s="2"/>
      <c r="F9734" s="2"/>
      <c r="G9734" s="2"/>
      <c r="H9734" s="2"/>
    </row>
    <row r="9735" spans="2:8">
      <c r="B9735" s="2" t="s">
        <v>10365</v>
      </c>
      <c r="C9735" s="2">
        <v>33</v>
      </c>
      <c r="D9735" s="2" t="s">
        <v>660</v>
      </c>
      <c r="E9735" s="2"/>
      <c r="F9735" s="2"/>
      <c r="G9735" s="2"/>
      <c r="H9735" s="2"/>
    </row>
    <row r="9736" spans="2:8">
      <c r="B9736" s="2" t="s">
        <v>10366</v>
      </c>
      <c r="C9736" s="2">
        <v>17</v>
      </c>
      <c r="D9736" s="2" t="s">
        <v>19</v>
      </c>
      <c r="E9736" s="2"/>
      <c r="F9736" s="2"/>
      <c r="G9736" s="2"/>
      <c r="H9736" s="2"/>
    </row>
    <row r="9737" spans="2:8">
      <c r="B9737" s="2" t="s">
        <v>10367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10368</v>
      </c>
      <c r="C9738" s="2">
        <v>19</v>
      </c>
      <c r="D9738" s="2" t="s">
        <v>19</v>
      </c>
      <c r="E9738" s="2"/>
      <c r="F9738" s="2"/>
      <c r="G9738" s="2"/>
      <c r="H9738" s="2"/>
    </row>
    <row r="9739" spans="2:8">
      <c r="B9739" s="2" t="s">
        <v>10369</v>
      </c>
      <c r="C9739" s="2">
        <v>18</v>
      </c>
      <c r="D9739" s="2" t="s">
        <v>19</v>
      </c>
      <c r="E9739" s="2"/>
      <c r="F9739" s="2"/>
      <c r="G9739" s="2"/>
      <c r="H9739" s="2"/>
    </row>
    <row r="9740" spans="2:8">
      <c r="B9740" s="2" t="s">
        <v>10370</v>
      </c>
      <c r="C9740" s="2">
        <v>18</v>
      </c>
      <c r="D9740" s="2" t="s">
        <v>19</v>
      </c>
      <c r="E9740" s="2"/>
      <c r="F9740" s="2"/>
      <c r="G9740" s="2"/>
      <c r="H9740" s="2"/>
    </row>
    <row r="9741" spans="2:8">
      <c r="B9741" s="2" t="s">
        <v>10371</v>
      </c>
      <c r="C9741" s="2">
        <v>17</v>
      </c>
      <c r="D9741" s="2" t="s">
        <v>19</v>
      </c>
      <c r="E9741" s="2"/>
      <c r="F9741" s="2"/>
      <c r="G9741" s="2"/>
      <c r="H9741" s="2"/>
    </row>
    <row r="9742" spans="2:8">
      <c r="B9742" s="2" t="s">
        <v>10372</v>
      </c>
      <c r="C9742" s="2">
        <v>14</v>
      </c>
      <c r="D9742" s="2" t="s">
        <v>19</v>
      </c>
      <c r="E9742" s="2"/>
      <c r="F9742" s="2"/>
      <c r="G9742" s="2"/>
      <c r="H9742" s="2"/>
    </row>
    <row r="9743" spans="2:8">
      <c r="B9743" s="2" t="s">
        <v>10373</v>
      </c>
      <c r="C9743" s="2">
        <v>27</v>
      </c>
      <c r="D9743" s="2" t="s">
        <v>660</v>
      </c>
      <c r="E9743" s="2"/>
      <c r="F9743" s="2"/>
      <c r="G9743" s="2"/>
      <c r="H9743" s="2"/>
    </row>
    <row r="9744" spans="2:8">
      <c r="B9744" s="2" t="s">
        <v>10374</v>
      </c>
      <c r="C9744" s="2">
        <v>33</v>
      </c>
      <c r="D9744" s="2" t="s">
        <v>660</v>
      </c>
      <c r="E9744" s="2"/>
      <c r="F9744" s="2"/>
      <c r="G9744" s="2"/>
      <c r="H9744" s="2"/>
    </row>
    <row r="9745" spans="2:8">
      <c r="B9745" s="2" t="s">
        <v>10375</v>
      </c>
      <c r="C9745" s="2">
        <v>31</v>
      </c>
      <c r="D9745" s="2" t="s">
        <v>660</v>
      </c>
      <c r="E9745" s="2"/>
      <c r="F9745" s="2"/>
      <c r="G9745" s="2"/>
      <c r="H9745" s="2"/>
    </row>
    <row r="9746" spans="2:8">
      <c r="B9746" s="2" t="s">
        <v>10376</v>
      </c>
      <c r="C9746" s="2">
        <v>28</v>
      </c>
      <c r="D9746" s="2" t="s">
        <v>660</v>
      </c>
      <c r="E9746" s="2"/>
      <c r="F9746" s="2"/>
      <c r="G9746" s="2"/>
      <c r="H9746" s="2"/>
    </row>
    <row r="9747" spans="2:8">
      <c r="B9747" s="2" t="s">
        <v>10377</v>
      </c>
      <c r="C9747" s="2">
        <v>17</v>
      </c>
      <c r="D9747" s="2" t="s">
        <v>660</v>
      </c>
      <c r="E9747" s="2"/>
      <c r="F9747" s="2"/>
      <c r="G9747" s="2"/>
      <c r="H9747" s="2"/>
    </row>
    <row r="9748" spans="2:8">
      <c r="B9748" s="2" t="s">
        <v>10378</v>
      </c>
      <c r="C9748" s="2">
        <v>22</v>
      </c>
      <c r="D9748" s="2" t="s">
        <v>660</v>
      </c>
      <c r="E9748" s="2"/>
      <c r="F9748" s="2"/>
      <c r="G9748" s="2"/>
      <c r="H9748" s="2"/>
    </row>
    <row r="9749" spans="2:8">
      <c r="B9749" s="2" t="s">
        <v>10379</v>
      </c>
      <c r="C9749" s="2">
        <v>24</v>
      </c>
      <c r="D9749" s="2" t="s">
        <v>660</v>
      </c>
      <c r="E9749" s="2"/>
      <c r="F9749" s="2"/>
      <c r="G9749" s="2"/>
      <c r="H9749" s="2"/>
    </row>
    <row r="9750" spans="2:8">
      <c r="B9750" s="2" t="s">
        <v>10380</v>
      </c>
      <c r="C9750" s="2">
        <v>27</v>
      </c>
      <c r="D9750" s="2" t="s">
        <v>660</v>
      </c>
      <c r="E9750" s="2"/>
      <c r="F9750" s="2"/>
      <c r="G9750" s="2"/>
      <c r="H9750" s="2"/>
    </row>
    <row r="9751" spans="2:8">
      <c r="B9751" s="2" t="s">
        <v>10381</v>
      </c>
      <c r="C9751" s="2">
        <v>27</v>
      </c>
      <c r="D9751" s="2" t="s">
        <v>660</v>
      </c>
      <c r="E9751" s="2"/>
      <c r="F9751" s="2"/>
      <c r="G9751" s="2"/>
      <c r="H9751" s="2"/>
    </row>
    <row r="9752" spans="2:8">
      <c r="B9752" s="2" t="s">
        <v>10382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10383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10384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10385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10386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10387</v>
      </c>
      <c r="C9757" s="2">
        <v>20</v>
      </c>
      <c r="D9757" s="2" t="s">
        <v>19</v>
      </c>
      <c r="E9757" s="2"/>
      <c r="F9757" s="2"/>
      <c r="G9757" s="2"/>
      <c r="H9757" s="2"/>
    </row>
    <row r="9758" spans="2:8">
      <c r="B9758" s="2" t="s">
        <v>10388</v>
      </c>
      <c r="C9758" s="2">
        <v>23</v>
      </c>
      <c r="D9758" s="2" t="s">
        <v>660</v>
      </c>
      <c r="E9758" s="2"/>
      <c r="F9758" s="2"/>
      <c r="G9758" s="2"/>
      <c r="H9758" s="2"/>
    </row>
    <row r="9759" spans="2:8">
      <c r="B9759" s="2" t="s">
        <v>10389</v>
      </c>
      <c r="C9759" s="2">
        <v>27</v>
      </c>
      <c r="D9759" s="2" t="s">
        <v>660</v>
      </c>
      <c r="E9759" s="2"/>
      <c r="F9759" s="2"/>
      <c r="G9759" s="2"/>
      <c r="H9759" s="2"/>
    </row>
    <row r="9760" spans="2:8">
      <c r="B9760" s="2" t="s">
        <v>10390</v>
      </c>
      <c r="C9760" s="2">
        <v>27</v>
      </c>
      <c r="D9760" s="2" t="s">
        <v>660</v>
      </c>
      <c r="E9760" s="2"/>
      <c r="F9760" s="2"/>
      <c r="G9760" s="2"/>
      <c r="H9760" s="2"/>
    </row>
    <row r="9761" spans="2:8">
      <c r="B9761" s="2" t="s">
        <v>10391</v>
      </c>
      <c r="C9761" s="2">
        <v>25</v>
      </c>
      <c r="D9761" s="2" t="s">
        <v>660</v>
      </c>
      <c r="E9761" s="2"/>
      <c r="F9761" s="2"/>
      <c r="G9761" s="2"/>
      <c r="H9761" s="2"/>
    </row>
    <row r="9762" spans="2:8">
      <c r="B9762" s="2" t="s">
        <v>10392</v>
      </c>
      <c r="C9762" s="2">
        <v>24</v>
      </c>
      <c r="D9762" s="2" t="s">
        <v>660</v>
      </c>
      <c r="E9762" s="2"/>
      <c r="F9762" s="2"/>
      <c r="G9762" s="2"/>
      <c r="H9762" s="2"/>
    </row>
    <row r="9763" spans="2:8">
      <c r="B9763" s="2" t="s">
        <v>10393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10394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10395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10396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10397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10398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10399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10400</v>
      </c>
      <c r="C9770" s="2">
        <v>33</v>
      </c>
      <c r="D9770" s="2" t="s">
        <v>19</v>
      </c>
      <c r="E9770" s="2"/>
      <c r="F9770" s="2"/>
      <c r="G9770" s="2"/>
      <c r="H9770" s="2"/>
    </row>
    <row r="9771" spans="2:8">
      <c r="B9771" s="2" t="s">
        <v>10401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10402</v>
      </c>
      <c r="C9772" s="2">
        <v>16</v>
      </c>
      <c r="D9772" s="2" t="s">
        <v>660</v>
      </c>
      <c r="E9772" s="2"/>
      <c r="F9772" s="2"/>
      <c r="G9772" s="2"/>
      <c r="H9772" s="2"/>
    </row>
    <row r="9773" spans="2:8">
      <c r="B9773" s="2" t="s">
        <v>10403</v>
      </c>
      <c r="C9773" s="2">
        <v>13</v>
      </c>
      <c r="D9773" s="2" t="s">
        <v>19</v>
      </c>
      <c r="E9773" s="2"/>
      <c r="F9773" s="2"/>
      <c r="G9773" s="2"/>
      <c r="H9773" s="2"/>
    </row>
    <row r="9774" spans="2:8">
      <c r="B9774" s="2" t="s">
        <v>10404</v>
      </c>
      <c r="C9774" s="2">
        <v>18</v>
      </c>
      <c r="D9774" s="2" t="s">
        <v>660</v>
      </c>
      <c r="E9774" s="2"/>
      <c r="F9774" s="2"/>
      <c r="G9774" s="2"/>
      <c r="H9774" s="2"/>
    </row>
    <row r="9775" spans="2:8">
      <c r="B9775" s="2" t="s">
        <v>10405</v>
      </c>
      <c r="C9775" s="2">
        <v>19</v>
      </c>
      <c r="D9775" s="2" t="s">
        <v>19</v>
      </c>
      <c r="E9775" s="2"/>
      <c r="F9775" s="2"/>
      <c r="G9775" s="2"/>
      <c r="H9775" s="2"/>
    </row>
    <row r="9776" spans="2:8">
      <c r="B9776" s="2" t="s">
        <v>10406</v>
      </c>
      <c r="C9776" s="2">
        <v>16</v>
      </c>
      <c r="D9776" s="2" t="s">
        <v>19</v>
      </c>
      <c r="E9776" s="2"/>
      <c r="F9776" s="2"/>
      <c r="G9776" s="2"/>
      <c r="H9776" s="2"/>
    </row>
    <row r="9777" spans="2:8">
      <c r="B9777" s="2" t="s">
        <v>10407</v>
      </c>
      <c r="C9777" s="2">
        <v>22</v>
      </c>
      <c r="D9777" s="2" t="s">
        <v>19</v>
      </c>
      <c r="E9777" s="2"/>
      <c r="F9777" s="2"/>
      <c r="G9777" s="2"/>
      <c r="H9777" s="2"/>
    </row>
    <row r="9778" spans="2:8">
      <c r="B9778" s="2" t="s">
        <v>10408</v>
      </c>
      <c r="C9778" s="2">
        <v>22</v>
      </c>
      <c r="D9778" s="2" t="s">
        <v>19</v>
      </c>
      <c r="E9778" s="2"/>
      <c r="F9778" s="2"/>
      <c r="G9778" s="2"/>
      <c r="H9778" s="2"/>
    </row>
    <row r="9779" spans="2:8">
      <c r="B9779" s="2" t="s">
        <v>10409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10410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10411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10412</v>
      </c>
      <c r="C9782" s="2">
        <v>20</v>
      </c>
      <c r="D9782" s="2" t="s">
        <v>19</v>
      </c>
      <c r="E9782" s="2"/>
      <c r="F9782" s="2"/>
      <c r="G9782" s="2"/>
      <c r="H9782" s="2"/>
    </row>
    <row r="9783" spans="2:8">
      <c r="B9783" s="2" t="s">
        <v>10413</v>
      </c>
      <c r="C9783" s="2">
        <v>14</v>
      </c>
      <c r="D9783" s="2" t="s">
        <v>19</v>
      </c>
      <c r="E9783" s="2"/>
      <c r="F9783" s="2"/>
      <c r="G9783" s="2"/>
      <c r="H9783" s="2"/>
    </row>
    <row r="9784" spans="2:8">
      <c r="B9784" s="2" t="s">
        <v>10414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10415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10416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10417</v>
      </c>
      <c r="C9787" s="2">
        <v>19</v>
      </c>
      <c r="D9787" s="2" t="s">
        <v>19</v>
      </c>
      <c r="E9787" s="2"/>
      <c r="F9787" s="2"/>
      <c r="G9787" s="2"/>
      <c r="H9787" s="2"/>
    </row>
    <row r="9788" spans="2:8">
      <c r="B9788" s="2" t="s">
        <v>10418</v>
      </c>
      <c r="C9788" s="2">
        <v>13</v>
      </c>
      <c r="D9788" s="2" t="s">
        <v>660</v>
      </c>
      <c r="E9788" s="2"/>
      <c r="F9788" s="2"/>
      <c r="G9788" s="2"/>
      <c r="H9788" s="2"/>
    </row>
    <row r="9789" spans="2:8">
      <c r="B9789" s="2" t="s">
        <v>10419</v>
      </c>
      <c r="C9789" s="2">
        <v>14</v>
      </c>
      <c r="D9789" s="2" t="s">
        <v>660</v>
      </c>
      <c r="E9789" s="2"/>
      <c r="F9789" s="2"/>
      <c r="G9789" s="2"/>
      <c r="H9789" s="2"/>
    </row>
    <row r="9790" spans="2:8">
      <c r="B9790" s="2" t="s">
        <v>10420</v>
      </c>
      <c r="C9790" s="2">
        <v>15</v>
      </c>
      <c r="D9790" s="2" t="s">
        <v>660</v>
      </c>
      <c r="E9790" s="2"/>
      <c r="F9790" s="2"/>
      <c r="G9790" s="2"/>
      <c r="H9790" s="2"/>
    </row>
    <row r="9791" spans="2:8">
      <c r="B9791" s="2" t="s">
        <v>10421</v>
      </c>
      <c r="C9791" s="2">
        <v>16</v>
      </c>
      <c r="D9791" s="2" t="s">
        <v>660</v>
      </c>
      <c r="E9791" s="2"/>
      <c r="F9791" s="2"/>
      <c r="G9791" s="2"/>
      <c r="H9791" s="2"/>
    </row>
    <row r="9792" spans="2:8">
      <c r="B9792" s="2" t="s">
        <v>10422</v>
      </c>
      <c r="C9792" s="2">
        <v>17</v>
      </c>
      <c r="D9792" s="2" t="s">
        <v>660</v>
      </c>
      <c r="E9792" s="2"/>
      <c r="F9792" s="2"/>
      <c r="G9792" s="2"/>
      <c r="H9792" s="2"/>
    </row>
    <row r="9793" spans="2:8">
      <c r="B9793" s="2" t="s">
        <v>10423</v>
      </c>
      <c r="C9793" s="2">
        <v>17</v>
      </c>
      <c r="D9793" s="2" t="s">
        <v>660</v>
      </c>
      <c r="E9793" s="2"/>
      <c r="F9793" s="2"/>
      <c r="G9793" s="2"/>
      <c r="H9793" s="2"/>
    </row>
    <row r="9794" spans="2:8">
      <c r="B9794" s="2" t="s">
        <v>10424</v>
      </c>
      <c r="C9794" s="2">
        <v>12</v>
      </c>
      <c r="D9794" s="2" t="s">
        <v>660</v>
      </c>
      <c r="E9794" s="2"/>
      <c r="F9794" s="2"/>
      <c r="G9794" s="2"/>
      <c r="H9794" s="2"/>
    </row>
    <row r="9795" spans="2:8">
      <c r="B9795" s="2" t="s">
        <v>10425</v>
      </c>
      <c r="C9795" s="2">
        <v>13</v>
      </c>
      <c r="D9795" s="2" t="s">
        <v>660</v>
      </c>
      <c r="E9795" s="2"/>
      <c r="F9795" s="2"/>
      <c r="G9795" s="2"/>
      <c r="H9795" s="2"/>
    </row>
    <row r="9796" spans="2:8">
      <c r="B9796" s="2" t="s">
        <v>10426</v>
      </c>
      <c r="C9796" s="2">
        <v>13</v>
      </c>
      <c r="D9796" s="2" t="s">
        <v>660</v>
      </c>
      <c r="E9796" s="2"/>
      <c r="F9796" s="2"/>
      <c r="G9796" s="2"/>
      <c r="H9796" s="2"/>
    </row>
    <row r="9797" spans="2:8">
      <c r="B9797" s="2" t="s">
        <v>10427</v>
      </c>
      <c r="C9797" s="2">
        <v>13</v>
      </c>
      <c r="D9797" s="2" t="s">
        <v>660</v>
      </c>
      <c r="E9797" s="2"/>
      <c r="F9797" s="2"/>
      <c r="G9797" s="2"/>
      <c r="H9797" s="2"/>
    </row>
    <row r="9798" spans="2:8">
      <c r="B9798" s="2" t="s">
        <v>10428</v>
      </c>
      <c r="C9798" s="2">
        <v>13</v>
      </c>
      <c r="D9798" s="2" t="s">
        <v>660</v>
      </c>
      <c r="E9798" s="2"/>
      <c r="F9798" s="2"/>
      <c r="G9798" s="2"/>
      <c r="H9798" s="2"/>
    </row>
    <row r="9799" spans="2:8">
      <c r="B9799" s="2" t="s">
        <v>10429</v>
      </c>
      <c r="C9799" s="2">
        <v>12</v>
      </c>
      <c r="D9799" s="2" t="s">
        <v>660</v>
      </c>
      <c r="E9799" s="2"/>
      <c r="F9799" s="2"/>
      <c r="G9799" s="2"/>
      <c r="H9799" s="2"/>
    </row>
    <row r="9800" spans="2:8">
      <c r="B9800" s="2" t="s">
        <v>10430</v>
      </c>
      <c r="C9800" s="2">
        <v>24</v>
      </c>
      <c r="D9800" s="2" t="s">
        <v>660</v>
      </c>
      <c r="E9800" s="2"/>
      <c r="F9800" s="2"/>
      <c r="G9800" s="2"/>
      <c r="H9800" s="2"/>
    </row>
    <row r="9801" spans="2:8">
      <c r="B9801" s="2" t="s">
        <v>10431</v>
      </c>
      <c r="C9801" s="2">
        <v>26</v>
      </c>
      <c r="D9801" s="2" t="s">
        <v>660</v>
      </c>
      <c r="E9801" s="2"/>
      <c r="F9801" s="2"/>
      <c r="G9801" s="2"/>
      <c r="H9801" s="2"/>
    </row>
    <row r="9802" spans="2:8">
      <c r="B9802" s="2" t="s">
        <v>10432</v>
      </c>
      <c r="C9802" s="2">
        <v>26</v>
      </c>
      <c r="D9802" s="2" t="s">
        <v>660</v>
      </c>
      <c r="E9802" s="2"/>
      <c r="F9802" s="2"/>
      <c r="G9802" s="2"/>
      <c r="H9802" s="2"/>
    </row>
    <row r="9803" spans="2:8">
      <c r="B9803" s="2" t="s">
        <v>10433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10434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10435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10436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10437</v>
      </c>
      <c r="C9807" s="2">
        <v>14</v>
      </c>
      <c r="D9807" s="2" t="s">
        <v>19</v>
      </c>
      <c r="E9807" s="2"/>
      <c r="F9807" s="2"/>
      <c r="G9807" s="2"/>
      <c r="H9807" s="2"/>
    </row>
    <row r="9808" spans="2:8">
      <c r="B9808" s="2" t="s">
        <v>10438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10439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10440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10441</v>
      </c>
      <c r="C9811" s="2">
        <v>26</v>
      </c>
      <c r="D9811" s="2" t="s">
        <v>19</v>
      </c>
      <c r="E9811" s="2"/>
      <c r="F9811" s="2"/>
      <c r="G9811" s="2"/>
      <c r="H9811" s="2"/>
    </row>
    <row r="9812" spans="2:8">
      <c r="B9812" s="2" t="s">
        <v>10442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10443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10444</v>
      </c>
      <c r="C9814" s="2">
        <v>13</v>
      </c>
      <c r="D9814" s="2" t="s">
        <v>660</v>
      </c>
      <c r="E9814" s="2"/>
      <c r="F9814" s="2"/>
      <c r="G9814" s="2"/>
      <c r="H9814" s="2"/>
    </row>
    <row r="9815" spans="2:8">
      <c r="B9815" s="2" t="s">
        <v>10445</v>
      </c>
      <c r="C9815" s="2">
        <v>15</v>
      </c>
      <c r="D9815" s="2" t="s">
        <v>660</v>
      </c>
      <c r="E9815" s="2"/>
      <c r="F9815" s="2"/>
      <c r="G9815" s="2"/>
      <c r="H9815" s="2"/>
    </row>
    <row r="9816" spans="2:8">
      <c r="B9816" s="2" t="s">
        <v>10446</v>
      </c>
      <c r="C9816" s="2">
        <v>19</v>
      </c>
      <c r="D9816" s="2" t="s">
        <v>660</v>
      </c>
      <c r="E9816" s="2"/>
      <c r="F9816" s="2"/>
      <c r="G9816" s="2"/>
      <c r="H9816" s="2"/>
    </row>
    <row r="9817" spans="2:8">
      <c r="B9817" s="2" t="s">
        <v>10447</v>
      </c>
      <c r="C9817" s="2">
        <v>22</v>
      </c>
      <c r="D9817" s="2" t="s">
        <v>660</v>
      </c>
      <c r="E9817" s="2"/>
      <c r="F9817" s="2"/>
      <c r="G9817" s="2"/>
      <c r="H9817" s="2"/>
    </row>
    <row r="9818" spans="2:8">
      <c r="B9818" s="2" t="s">
        <v>10448</v>
      </c>
      <c r="C9818" s="2">
        <v>18</v>
      </c>
      <c r="D9818" s="2" t="s">
        <v>19</v>
      </c>
      <c r="E9818" s="2"/>
      <c r="F9818" s="2"/>
      <c r="G9818" s="2"/>
      <c r="H9818" s="2"/>
    </row>
    <row r="9819" spans="2:8">
      <c r="B9819" s="2" t="s">
        <v>10449</v>
      </c>
      <c r="C9819" s="2">
        <v>14</v>
      </c>
      <c r="D9819" s="2" t="s">
        <v>19</v>
      </c>
      <c r="E9819" s="2"/>
      <c r="F9819" s="2"/>
      <c r="G9819" s="2"/>
      <c r="H9819" s="2"/>
    </row>
    <row r="9820" spans="2:8">
      <c r="B9820" s="2" t="s">
        <v>10450</v>
      </c>
      <c r="C9820" s="2">
        <v>10</v>
      </c>
      <c r="D9820" s="2" t="s">
        <v>19</v>
      </c>
      <c r="E9820" s="2"/>
      <c r="F9820" s="2"/>
      <c r="G9820" s="2"/>
      <c r="H9820" s="2"/>
    </row>
    <row r="9821" spans="2:8">
      <c r="B9821" s="2" t="s">
        <v>10451</v>
      </c>
      <c r="C9821" s="2">
        <v>20</v>
      </c>
      <c r="D9821" s="2" t="s">
        <v>660</v>
      </c>
      <c r="E9821" s="2"/>
      <c r="F9821" s="2"/>
      <c r="G9821" s="2"/>
      <c r="H9821" s="2"/>
    </row>
    <row r="9822" spans="2:8">
      <c r="B9822" s="2" t="s">
        <v>10452</v>
      </c>
      <c r="C9822" s="2">
        <v>24</v>
      </c>
      <c r="D9822" s="2" t="s">
        <v>660</v>
      </c>
      <c r="E9822" s="2"/>
      <c r="F9822" s="2"/>
      <c r="G9822" s="2"/>
      <c r="H9822" s="2"/>
    </row>
    <row r="9823" spans="2:8">
      <c r="B9823" s="2" t="s">
        <v>10453</v>
      </c>
      <c r="C9823" s="2">
        <v>24</v>
      </c>
      <c r="D9823" s="2" t="s">
        <v>660</v>
      </c>
      <c r="E9823" s="2"/>
      <c r="F9823" s="2"/>
      <c r="G9823" s="2"/>
      <c r="H9823" s="2"/>
    </row>
    <row r="9824" spans="2:8">
      <c r="B9824" s="2" t="s">
        <v>10454</v>
      </c>
      <c r="C9824" s="2">
        <v>23</v>
      </c>
      <c r="D9824" s="2" t="s">
        <v>660</v>
      </c>
      <c r="E9824" s="2"/>
      <c r="F9824" s="2"/>
      <c r="G9824" s="2"/>
      <c r="H9824" s="2"/>
    </row>
    <row r="9825" spans="2:8">
      <c r="B9825" s="2" t="s">
        <v>10455</v>
      </c>
      <c r="C9825" s="2">
        <v>22</v>
      </c>
      <c r="D9825" s="2" t="s">
        <v>660</v>
      </c>
      <c r="E9825" s="2"/>
      <c r="F9825" s="2"/>
      <c r="G9825" s="2"/>
      <c r="H9825" s="2"/>
    </row>
    <row r="9826" spans="2:8">
      <c r="B9826" s="2" t="s">
        <v>10456</v>
      </c>
      <c r="C9826" s="2">
        <v>22</v>
      </c>
      <c r="D9826" s="2" t="s">
        <v>660</v>
      </c>
      <c r="E9826" s="2"/>
      <c r="F9826" s="2"/>
      <c r="G9826" s="2"/>
      <c r="H9826" s="2"/>
    </row>
    <row r="9827" spans="2:8">
      <c r="B9827" s="2" t="s">
        <v>10457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10458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10459</v>
      </c>
      <c r="C9829" s="2">
        <v>18</v>
      </c>
      <c r="D9829" s="2" t="s">
        <v>660</v>
      </c>
      <c r="E9829" s="2"/>
      <c r="F9829" s="2"/>
      <c r="G9829" s="2"/>
      <c r="H9829" s="2"/>
    </row>
    <row r="9830" spans="2:8">
      <c r="B9830" s="2" t="s">
        <v>10460</v>
      </c>
      <c r="C9830" s="2">
        <v>21</v>
      </c>
      <c r="D9830" s="2" t="s">
        <v>660</v>
      </c>
      <c r="E9830" s="2"/>
      <c r="F9830" s="2"/>
      <c r="G9830" s="2"/>
      <c r="H9830" s="2"/>
    </row>
    <row r="9831" spans="2:8">
      <c r="B9831" s="2" t="s">
        <v>10461</v>
      </c>
      <c r="C9831" s="2">
        <v>22</v>
      </c>
      <c r="D9831" s="2" t="s">
        <v>660</v>
      </c>
      <c r="E9831" s="2"/>
      <c r="F9831" s="2"/>
      <c r="G9831" s="2"/>
      <c r="H9831" s="2"/>
    </row>
    <row r="9832" spans="2:8">
      <c r="B9832" s="2" t="s">
        <v>10462</v>
      </c>
      <c r="C9832" s="2">
        <v>21</v>
      </c>
      <c r="D9832" s="2" t="s">
        <v>660</v>
      </c>
      <c r="E9832" s="2"/>
      <c r="F9832" s="2"/>
      <c r="G9832" s="2"/>
      <c r="H9832" s="2"/>
    </row>
    <row r="9833" spans="2:8">
      <c r="B9833" s="2" t="s">
        <v>10463</v>
      </c>
      <c r="C9833" s="2">
        <v>19</v>
      </c>
      <c r="D9833" s="2" t="s">
        <v>660</v>
      </c>
      <c r="E9833" s="2"/>
      <c r="F9833" s="2"/>
      <c r="G9833" s="2"/>
      <c r="H9833" s="2"/>
    </row>
    <row r="9834" spans="2:8">
      <c r="B9834" s="2" t="s">
        <v>10464</v>
      </c>
      <c r="C9834" s="2">
        <v>25</v>
      </c>
      <c r="D9834" s="2" t="s">
        <v>660</v>
      </c>
      <c r="E9834" s="2"/>
      <c r="F9834" s="2"/>
      <c r="G9834" s="2"/>
      <c r="H9834" s="2"/>
    </row>
    <row r="9835" spans="2:8">
      <c r="B9835" s="2" t="s">
        <v>10465</v>
      </c>
      <c r="C9835" s="2">
        <v>25</v>
      </c>
      <c r="D9835" s="2" t="s">
        <v>660</v>
      </c>
      <c r="E9835" s="2"/>
      <c r="F9835" s="2"/>
      <c r="G9835" s="2"/>
      <c r="H9835" s="2"/>
    </row>
    <row r="9836" spans="2:8">
      <c r="B9836" s="2" t="s">
        <v>10466</v>
      </c>
      <c r="C9836" s="2">
        <v>24</v>
      </c>
      <c r="D9836" s="2" t="s">
        <v>660</v>
      </c>
      <c r="E9836" s="2"/>
      <c r="F9836" s="2"/>
      <c r="G9836" s="2"/>
      <c r="H9836" s="2"/>
    </row>
    <row r="9837" spans="2:8">
      <c r="B9837" s="2" t="s">
        <v>10467</v>
      </c>
      <c r="C9837" s="2">
        <v>23</v>
      </c>
      <c r="D9837" s="2" t="s">
        <v>660</v>
      </c>
      <c r="E9837" s="2"/>
      <c r="F9837" s="2"/>
      <c r="G9837" s="2"/>
      <c r="H9837" s="2"/>
    </row>
    <row r="9838" spans="2:8">
      <c r="B9838" s="2" t="s">
        <v>10468</v>
      </c>
      <c r="C9838" s="2">
        <v>25</v>
      </c>
      <c r="D9838" s="2" t="s">
        <v>660</v>
      </c>
      <c r="E9838" s="2"/>
      <c r="F9838" s="2"/>
      <c r="G9838" s="2"/>
      <c r="H9838" s="2"/>
    </row>
    <row r="9839" spans="2:8">
      <c r="B9839" s="2" t="s">
        <v>10469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10470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10471</v>
      </c>
      <c r="C9841" s="2">
        <v>21</v>
      </c>
      <c r="D9841" s="2" t="s">
        <v>19</v>
      </c>
      <c r="E9841" s="2"/>
      <c r="F9841" s="2"/>
      <c r="G9841" s="2"/>
      <c r="H9841" s="2"/>
    </row>
    <row r="9842" spans="2:8">
      <c r="B9842" s="2" t="s">
        <v>10472</v>
      </c>
      <c r="C9842" s="2">
        <v>17</v>
      </c>
      <c r="D9842" s="2" t="s">
        <v>660</v>
      </c>
      <c r="E9842" s="2"/>
      <c r="F9842" s="2"/>
      <c r="G9842" s="2"/>
      <c r="H9842" s="2"/>
    </row>
    <row r="9843" spans="2:8">
      <c r="B9843" s="2" t="s">
        <v>10473</v>
      </c>
      <c r="C9843" s="2">
        <v>25</v>
      </c>
      <c r="D9843" s="2" t="s">
        <v>660</v>
      </c>
      <c r="E9843" s="2"/>
      <c r="F9843" s="2"/>
      <c r="G9843" s="2"/>
      <c r="H9843" s="2"/>
    </row>
    <row r="9844" spans="2:8">
      <c r="B9844" s="2" t="s">
        <v>10474</v>
      </c>
      <c r="C9844" s="2">
        <v>25</v>
      </c>
      <c r="D9844" s="2" t="s">
        <v>660</v>
      </c>
      <c r="E9844" s="2"/>
      <c r="F9844" s="2"/>
      <c r="G9844" s="2"/>
      <c r="H9844" s="2"/>
    </row>
    <row r="9845" spans="2:8">
      <c r="B9845" s="2" t="s">
        <v>10475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10476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10477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10478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10479</v>
      </c>
      <c r="C9849" s="2">
        <v>21</v>
      </c>
      <c r="D9849" s="2" t="s">
        <v>19</v>
      </c>
      <c r="E9849" s="2"/>
      <c r="F9849" s="2"/>
      <c r="G9849" s="2"/>
      <c r="H9849" s="2"/>
    </row>
    <row r="9850" spans="2:8">
      <c r="B9850" s="2" t="s">
        <v>10480</v>
      </c>
      <c r="C9850" s="2">
        <v>22</v>
      </c>
      <c r="D9850" s="2" t="s">
        <v>660</v>
      </c>
      <c r="E9850" s="2"/>
      <c r="F9850" s="2"/>
      <c r="G9850" s="2"/>
      <c r="H9850" s="2"/>
    </row>
    <row r="9851" spans="2:8">
      <c r="B9851" s="2" t="s">
        <v>10481</v>
      </c>
      <c r="C9851" s="2">
        <v>20</v>
      </c>
      <c r="D9851" s="2" t="s">
        <v>660</v>
      </c>
      <c r="E9851" s="2"/>
      <c r="F9851" s="2"/>
      <c r="G9851" s="2"/>
      <c r="H9851" s="2"/>
    </row>
    <row r="9852" spans="2:8">
      <c r="B9852" s="2" t="s">
        <v>10482</v>
      </c>
      <c r="C9852" s="2">
        <v>14</v>
      </c>
      <c r="D9852" s="2" t="s">
        <v>660</v>
      </c>
      <c r="E9852" s="2"/>
      <c r="F9852" s="2"/>
      <c r="G9852" s="2"/>
      <c r="H9852" s="2"/>
    </row>
    <row r="9853" spans="2:8">
      <c r="B9853" s="2" t="s">
        <v>10483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10484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10485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10486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10487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10488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10489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10490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10491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10492</v>
      </c>
      <c r="C9862" s="2">
        <v>28</v>
      </c>
      <c r="D9862" s="2" t="s">
        <v>660</v>
      </c>
      <c r="E9862" s="2"/>
      <c r="F9862" s="2"/>
      <c r="G9862" s="2"/>
      <c r="H9862" s="2"/>
    </row>
    <row r="9863" spans="2:8">
      <c r="B9863" s="2" t="s">
        <v>10493</v>
      </c>
      <c r="C9863" s="2">
        <v>29</v>
      </c>
      <c r="D9863" s="2" t="s">
        <v>660</v>
      </c>
      <c r="E9863" s="2"/>
      <c r="F9863" s="2"/>
      <c r="G9863" s="2"/>
      <c r="H9863" s="2"/>
    </row>
    <row r="9864" spans="2:8">
      <c r="B9864" s="2" t="s">
        <v>10494</v>
      </c>
      <c r="C9864" s="2">
        <v>26</v>
      </c>
      <c r="D9864" s="2" t="s">
        <v>660</v>
      </c>
      <c r="E9864" s="2"/>
      <c r="F9864" s="2"/>
      <c r="G9864" s="2"/>
      <c r="H9864" s="2"/>
    </row>
    <row r="9865" spans="2:8">
      <c r="B9865" s="2" t="s">
        <v>10495</v>
      </c>
      <c r="C9865" s="2">
        <v>15</v>
      </c>
      <c r="D9865" s="2" t="s">
        <v>660</v>
      </c>
      <c r="E9865" s="2"/>
      <c r="F9865" s="2"/>
      <c r="G9865" s="2"/>
      <c r="H9865" s="2"/>
    </row>
    <row r="9866" spans="2:8">
      <c r="B9866" s="2" t="s">
        <v>10496</v>
      </c>
      <c r="C9866" s="2">
        <v>13</v>
      </c>
      <c r="D9866" s="2" t="s">
        <v>660</v>
      </c>
      <c r="E9866" s="2"/>
      <c r="F9866" s="2"/>
      <c r="G9866" s="2"/>
      <c r="H9866" s="2"/>
    </row>
    <row r="9867" spans="2:8">
      <c r="B9867" s="2" t="s">
        <v>10497</v>
      </c>
      <c r="C9867" s="2">
        <v>14</v>
      </c>
      <c r="D9867" s="2" t="s">
        <v>660</v>
      </c>
      <c r="E9867" s="2"/>
      <c r="F9867" s="2"/>
      <c r="G9867" s="2"/>
      <c r="H9867" s="2"/>
    </row>
    <row r="9868" spans="2:8">
      <c r="B9868" s="2" t="s">
        <v>10498</v>
      </c>
      <c r="C9868" s="2">
        <v>14</v>
      </c>
      <c r="D9868" s="2" t="s">
        <v>660</v>
      </c>
      <c r="E9868" s="2"/>
      <c r="F9868" s="2"/>
      <c r="G9868" s="2"/>
      <c r="H9868" s="2"/>
    </row>
    <row r="9869" spans="2:8">
      <c r="B9869" s="2" t="s">
        <v>10499</v>
      </c>
      <c r="C9869" s="2">
        <v>13</v>
      </c>
      <c r="D9869" s="2" t="s">
        <v>660</v>
      </c>
      <c r="E9869" s="2"/>
      <c r="F9869" s="2"/>
      <c r="G9869" s="2"/>
      <c r="H9869" s="2"/>
    </row>
    <row r="9870" spans="2:8">
      <c r="B9870" s="2" t="s">
        <v>10500</v>
      </c>
      <c r="C9870" s="2">
        <v>11</v>
      </c>
      <c r="D9870" s="2" t="s">
        <v>660</v>
      </c>
      <c r="E9870" s="2"/>
      <c r="F9870" s="2"/>
      <c r="G9870" s="2"/>
      <c r="H9870" s="2"/>
    </row>
    <row r="9871" spans="2:8">
      <c r="B9871" s="2" t="s">
        <v>10501</v>
      </c>
      <c r="C9871" s="2">
        <v>10</v>
      </c>
      <c r="D9871" s="2" t="s">
        <v>660</v>
      </c>
      <c r="E9871" s="2"/>
      <c r="F9871" s="2"/>
      <c r="G9871" s="2"/>
      <c r="H9871" s="2"/>
    </row>
    <row r="9872" spans="2:8">
      <c r="B9872" s="2" t="s">
        <v>10502</v>
      </c>
      <c r="C9872" s="2">
        <v>9</v>
      </c>
      <c r="D9872" s="2" t="s">
        <v>660</v>
      </c>
      <c r="E9872" s="2"/>
      <c r="F9872" s="2"/>
      <c r="G9872" s="2"/>
      <c r="H9872" s="2"/>
    </row>
    <row r="9873" spans="2:8">
      <c r="B9873" s="2" t="s">
        <v>10503</v>
      </c>
      <c r="C9873" s="2">
        <v>11</v>
      </c>
      <c r="D9873" s="2" t="s">
        <v>660</v>
      </c>
      <c r="E9873" s="2"/>
      <c r="F9873" s="2"/>
      <c r="G9873" s="2"/>
      <c r="H9873" s="2"/>
    </row>
    <row r="9874" spans="2:8">
      <c r="B9874" s="2" t="s">
        <v>10504</v>
      </c>
      <c r="C9874" s="2">
        <v>24</v>
      </c>
      <c r="D9874" s="2" t="s">
        <v>660</v>
      </c>
      <c r="E9874" s="2"/>
      <c r="F9874" s="2"/>
      <c r="G9874" s="2"/>
      <c r="H9874" s="2"/>
    </row>
    <row r="9875" spans="2:8">
      <c r="B9875" s="2" t="s">
        <v>10505</v>
      </c>
      <c r="C9875" s="2">
        <v>31</v>
      </c>
      <c r="D9875" s="2" t="s">
        <v>660</v>
      </c>
      <c r="E9875" s="2"/>
      <c r="F9875" s="2"/>
      <c r="G9875" s="2"/>
      <c r="H9875" s="2"/>
    </row>
    <row r="9876" spans="2:8">
      <c r="B9876" s="2" t="s">
        <v>10506</v>
      </c>
      <c r="C9876" s="2">
        <v>31</v>
      </c>
      <c r="D9876" s="2" t="s">
        <v>660</v>
      </c>
      <c r="E9876" s="2"/>
      <c r="F9876" s="2"/>
      <c r="G9876" s="2"/>
      <c r="H9876" s="2"/>
    </row>
    <row r="9877" spans="2:8">
      <c r="B9877" s="2" t="s">
        <v>10507</v>
      </c>
      <c r="C9877" s="2">
        <v>29</v>
      </c>
      <c r="D9877" s="2" t="s">
        <v>660</v>
      </c>
      <c r="E9877" s="2"/>
      <c r="F9877" s="2"/>
      <c r="G9877" s="2"/>
      <c r="H9877" s="2"/>
    </row>
    <row r="9878" spans="2:8">
      <c r="B9878" s="2" t="s">
        <v>10508</v>
      </c>
      <c r="C9878" s="2">
        <v>21</v>
      </c>
      <c r="D9878" s="2" t="s">
        <v>660</v>
      </c>
      <c r="E9878" s="2"/>
      <c r="F9878" s="2"/>
      <c r="G9878" s="2"/>
      <c r="H9878" s="2"/>
    </row>
    <row r="9879" spans="2:8">
      <c r="B9879" s="2" t="s">
        <v>10509</v>
      </c>
      <c r="C9879" s="2">
        <v>23</v>
      </c>
      <c r="D9879" s="2" t="s">
        <v>660</v>
      </c>
      <c r="E9879" s="2"/>
      <c r="F9879" s="2"/>
      <c r="G9879" s="2"/>
      <c r="H9879" s="2"/>
    </row>
    <row r="9880" spans="2:8">
      <c r="B9880" s="2" t="s">
        <v>10510</v>
      </c>
      <c r="C9880" s="2">
        <v>24</v>
      </c>
      <c r="D9880" s="2" t="s">
        <v>660</v>
      </c>
      <c r="E9880" s="2"/>
      <c r="F9880" s="2"/>
      <c r="G9880" s="2"/>
      <c r="H9880" s="2"/>
    </row>
    <row r="9881" spans="2:8">
      <c r="B9881" s="2" t="s">
        <v>10511</v>
      </c>
      <c r="C9881" s="2">
        <v>24</v>
      </c>
      <c r="D9881" s="2" t="s">
        <v>660</v>
      </c>
      <c r="E9881" s="2"/>
      <c r="F9881" s="2"/>
      <c r="G9881" s="2"/>
      <c r="H9881" s="2"/>
    </row>
    <row r="9882" spans="2:8">
      <c r="B9882" s="2" t="s">
        <v>10512</v>
      </c>
      <c r="C9882" s="2">
        <v>23</v>
      </c>
      <c r="D9882" s="2" t="s">
        <v>660</v>
      </c>
      <c r="E9882" s="2"/>
      <c r="F9882" s="2"/>
      <c r="G9882" s="2"/>
      <c r="H9882" s="2"/>
    </row>
    <row r="9883" spans="2:8">
      <c r="B9883" s="2" t="s">
        <v>10513</v>
      </c>
      <c r="C9883" s="2">
        <v>17</v>
      </c>
      <c r="D9883" s="2" t="s">
        <v>19</v>
      </c>
      <c r="E9883" s="2"/>
      <c r="F9883" s="2"/>
      <c r="G9883" s="2"/>
      <c r="H9883" s="2"/>
    </row>
    <row r="9884" spans="2:8">
      <c r="B9884" s="2" t="s">
        <v>10514</v>
      </c>
      <c r="C9884" s="2">
        <v>15</v>
      </c>
      <c r="D9884" s="2" t="s">
        <v>19</v>
      </c>
      <c r="E9884" s="2"/>
      <c r="F9884" s="2"/>
      <c r="G9884" s="2"/>
      <c r="H9884" s="2"/>
    </row>
    <row r="9885" spans="2:8">
      <c r="B9885" s="2" t="s">
        <v>10515</v>
      </c>
      <c r="C9885" s="2">
        <v>16</v>
      </c>
      <c r="D9885" s="2" t="s">
        <v>19</v>
      </c>
      <c r="E9885" s="2"/>
      <c r="F9885" s="2"/>
      <c r="G9885" s="2"/>
      <c r="H9885" s="2"/>
    </row>
    <row r="9886" spans="2:8">
      <c r="B9886" s="2" t="s">
        <v>10516</v>
      </c>
      <c r="C9886" s="2">
        <v>14</v>
      </c>
      <c r="D9886" s="2" t="s">
        <v>19</v>
      </c>
      <c r="E9886" s="2"/>
      <c r="F9886" s="2"/>
      <c r="G9886" s="2"/>
      <c r="H9886" s="2"/>
    </row>
    <row r="9887" spans="2:8">
      <c r="B9887" s="2" t="s">
        <v>10517</v>
      </c>
      <c r="C9887" s="2">
        <v>10</v>
      </c>
      <c r="D9887" s="2" t="s">
        <v>19</v>
      </c>
      <c r="E9887" s="2"/>
      <c r="F9887" s="2"/>
      <c r="G9887" s="2"/>
      <c r="H9887" s="2"/>
    </row>
    <row r="9888" spans="2:8">
      <c r="B9888" s="2" t="s">
        <v>10518</v>
      </c>
      <c r="C9888" s="2">
        <v>21</v>
      </c>
      <c r="D9888" s="2" t="s">
        <v>660</v>
      </c>
      <c r="E9888" s="2"/>
      <c r="F9888" s="2"/>
      <c r="G9888" s="2"/>
      <c r="H9888" s="2"/>
    </row>
    <row r="9889" spans="2:8">
      <c r="B9889" s="2" t="s">
        <v>10519</v>
      </c>
      <c r="C9889" s="2">
        <v>22</v>
      </c>
      <c r="D9889" s="2" t="s">
        <v>660</v>
      </c>
      <c r="E9889" s="2"/>
      <c r="F9889" s="2"/>
      <c r="G9889" s="2"/>
      <c r="H9889" s="2"/>
    </row>
    <row r="9890" spans="2:8">
      <c r="B9890" s="2" t="s">
        <v>10520</v>
      </c>
      <c r="C9890" s="2">
        <v>23</v>
      </c>
      <c r="D9890" s="2" t="s">
        <v>660</v>
      </c>
      <c r="E9890" s="2"/>
      <c r="F9890" s="2"/>
      <c r="G9890" s="2"/>
      <c r="H9890" s="2"/>
    </row>
    <row r="9891" spans="2:8">
      <c r="B9891" s="2" t="s">
        <v>10521</v>
      </c>
      <c r="C9891" s="2">
        <v>21</v>
      </c>
      <c r="D9891" s="2" t="s">
        <v>660</v>
      </c>
      <c r="E9891" s="2"/>
      <c r="F9891" s="2"/>
      <c r="G9891" s="2"/>
      <c r="H9891" s="2"/>
    </row>
    <row r="9892" spans="2:8">
      <c r="B9892" s="2" t="s">
        <v>10522</v>
      </c>
      <c r="C9892" s="2">
        <v>20</v>
      </c>
      <c r="D9892" s="2" t="s">
        <v>660</v>
      </c>
      <c r="E9892" s="2"/>
      <c r="F9892" s="2"/>
      <c r="G9892" s="2"/>
      <c r="H9892" s="2"/>
    </row>
    <row r="9893" spans="2:8">
      <c r="B9893" s="2" t="s">
        <v>10523</v>
      </c>
      <c r="C9893" s="2">
        <v>21</v>
      </c>
      <c r="D9893" s="2" t="s">
        <v>660</v>
      </c>
      <c r="E9893" s="2"/>
      <c r="F9893" s="2"/>
      <c r="G9893" s="2"/>
      <c r="H9893" s="2"/>
    </row>
    <row r="9894" spans="2:8">
      <c r="B9894" s="2" t="s">
        <v>10524</v>
      </c>
      <c r="C9894" s="2">
        <v>12</v>
      </c>
      <c r="D9894" s="2" t="s">
        <v>19</v>
      </c>
      <c r="E9894" s="2"/>
      <c r="F9894" s="2"/>
      <c r="G9894" s="2"/>
      <c r="H9894" s="2"/>
    </row>
    <row r="9895" spans="2:8">
      <c r="B9895" s="2" t="s">
        <v>10525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10526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10527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10528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10529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10530</v>
      </c>
      <c r="C9900" s="2">
        <v>16</v>
      </c>
      <c r="D9900" s="2" t="s">
        <v>19</v>
      </c>
      <c r="E9900" s="2"/>
      <c r="F9900" s="2"/>
      <c r="G9900" s="2"/>
      <c r="H9900" s="2"/>
    </row>
    <row r="9901" spans="2:8">
      <c r="B9901" s="2" t="s">
        <v>10531</v>
      </c>
      <c r="C9901" s="2">
        <v>23</v>
      </c>
      <c r="D9901" s="2" t="s">
        <v>660</v>
      </c>
      <c r="E9901" s="2"/>
      <c r="F9901" s="2"/>
      <c r="G9901" s="2"/>
      <c r="H9901" s="2"/>
    </row>
    <row r="9902" spans="2:8">
      <c r="B9902" s="2" t="s">
        <v>10532</v>
      </c>
      <c r="C9902" s="2">
        <v>25</v>
      </c>
      <c r="D9902" s="2" t="s">
        <v>660</v>
      </c>
      <c r="E9902" s="2"/>
      <c r="F9902" s="2"/>
      <c r="G9902" s="2"/>
      <c r="H9902" s="2"/>
    </row>
    <row r="9903" spans="2:8">
      <c r="B9903" s="2" t="s">
        <v>10533</v>
      </c>
      <c r="C9903" s="2">
        <v>26</v>
      </c>
      <c r="D9903" s="2" t="s">
        <v>660</v>
      </c>
      <c r="E9903" s="2"/>
      <c r="F9903" s="2"/>
      <c r="G9903" s="2"/>
      <c r="H9903" s="2"/>
    </row>
    <row r="9904" spans="2:8">
      <c r="B9904" s="2" t="s">
        <v>10534</v>
      </c>
      <c r="C9904" s="2">
        <v>25</v>
      </c>
      <c r="D9904" s="2" t="s">
        <v>660</v>
      </c>
      <c r="E9904" s="2"/>
      <c r="F9904" s="2"/>
      <c r="G9904" s="2"/>
      <c r="H9904" s="2"/>
    </row>
    <row r="9905" spans="2:8">
      <c r="B9905" s="2" t="s">
        <v>10535</v>
      </c>
      <c r="C9905" s="2">
        <v>24</v>
      </c>
      <c r="D9905" s="2" t="s">
        <v>660</v>
      </c>
      <c r="E9905" s="2"/>
      <c r="F9905" s="2"/>
      <c r="G9905" s="2"/>
      <c r="H9905" s="2"/>
    </row>
    <row r="9906" spans="2:8">
      <c r="B9906" s="2" t="s">
        <v>10536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10537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10538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10539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10540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10541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10542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10543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10544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10545</v>
      </c>
      <c r="C9915" s="2">
        <v>21</v>
      </c>
      <c r="D9915" s="2" t="s">
        <v>19</v>
      </c>
      <c r="E9915" s="2"/>
      <c r="F9915" s="2"/>
      <c r="G9915" s="2"/>
      <c r="H9915" s="2"/>
    </row>
    <row r="9916" spans="2:8">
      <c r="B9916" s="2" t="s">
        <v>10546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10547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10548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10549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10550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10551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10552</v>
      </c>
      <c r="C9922" s="2">
        <v>19</v>
      </c>
      <c r="D9922" s="2" t="s">
        <v>660</v>
      </c>
      <c r="E9922" s="2"/>
      <c r="F9922" s="2"/>
      <c r="G9922" s="2"/>
      <c r="H9922" s="2"/>
    </row>
    <row r="9923" spans="2:8">
      <c r="B9923" s="2" t="s">
        <v>10553</v>
      </c>
      <c r="C9923" s="2">
        <v>20</v>
      </c>
      <c r="D9923" s="2" t="s">
        <v>660</v>
      </c>
      <c r="E9923" s="2"/>
      <c r="F9923" s="2"/>
      <c r="G9923" s="2"/>
      <c r="H9923" s="2"/>
    </row>
    <row r="9924" spans="2:8">
      <c r="B9924" s="2" t="s">
        <v>10554</v>
      </c>
      <c r="C9924" s="2">
        <v>22</v>
      </c>
      <c r="D9924" s="2" t="s">
        <v>660</v>
      </c>
      <c r="E9924" s="2"/>
      <c r="F9924" s="2"/>
      <c r="G9924" s="2"/>
      <c r="H9924" s="2"/>
    </row>
    <row r="9925" spans="2:8">
      <c r="B9925" s="2" t="s">
        <v>10555</v>
      </c>
      <c r="C9925" s="2">
        <v>23</v>
      </c>
      <c r="D9925" s="2" t="s">
        <v>660</v>
      </c>
      <c r="E9925" s="2"/>
      <c r="F9925" s="2"/>
      <c r="G9925" s="2"/>
      <c r="H9925" s="2"/>
    </row>
    <row r="9926" spans="2:8">
      <c r="B9926" s="2" t="s">
        <v>10556</v>
      </c>
      <c r="C9926" s="2">
        <v>24</v>
      </c>
      <c r="D9926" s="2" t="s">
        <v>660</v>
      </c>
      <c r="E9926" s="2"/>
      <c r="F9926" s="2"/>
      <c r="G9926" s="2"/>
      <c r="H9926" s="2"/>
    </row>
    <row r="9927" spans="2:8">
      <c r="B9927" s="2" t="s">
        <v>10557</v>
      </c>
      <c r="C9927" s="2">
        <v>23</v>
      </c>
      <c r="D9927" s="2" t="s">
        <v>660</v>
      </c>
      <c r="E9927" s="2"/>
      <c r="F9927" s="2"/>
      <c r="G9927" s="2"/>
      <c r="H9927" s="2"/>
    </row>
    <row r="9928" spans="2:8">
      <c r="B9928" s="2" t="s">
        <v>10558</v>
      </c>
      <c r="C9928" s="2">
        <v>21</v>
      </c>
      <c r="D9928" s="2" t="s">
        <v>660</v>
      </c>
      <c r="E9928" s="2"/>
      <c r="F9928" s="2"/>
      <c r="G9928" s="2"/>
      <c r="H9928" s="2"/>
    </row>
    <row r="9929" spans="2:8">
      <c r="B9929" s="2" t="s">
        <v>10559</v>
      </c>
      <c r="C9929" s="2">
        <v>23</v>
      </c>
      <c r="D9929" s="2" t="s">
        <v>660</v>
      </c>
      <c r="E9929" s="2"/>
      <c r="F9929" s="2"/>
      <c r="G9929" s="2"/>
      <c r="H9929" s="2"/>
    </row>
    <row r="9930" spans="2:8">
      <c r="B9930" s="2" t="s">
        <v>10560</v>
      </c>
      <c r="C9930" s="2">
        <v>25</v>
      </c>
      <c r="D9930" s="2" t="s">
        <v>660</v>
      </c>
      <c r="E9930" s="2"/>
      <c r="F9930" s="2"/>
      <c r="G9930" s="2"/>
      <c r="H9930" s="2"/>
    </row>
    <row r="9931" spans="2:8">
      <c r="B9931" s="2" t="s">
        <v>10561</v>
      </c>
      <c r="C9931" s="2">
        <v>24</v>
      </c>
      <c r="D9931" s="2" t="s">
        <v>660</v>
      </c>
      <c r="E9931" s="2"/>
      <c r="F9931" s="2"/>
      <c r="G9931" s="2"/>
      <c r="H9931" s="2"/>
    </row>
    <row r="9932" spans="2:8">
      <c r="B9932" s="2" t="s">
        <v>10562</v>
      </c>
      <c r="C9932" s="2">
        <v>19</v>
      </c>
      <c r="D9932" s="2" t="s">
        <v>660</v>
      </c>
      <c r="E9932" s="2"/>
      <c r="F9932" s="2"/>
      <c r="G9932" s="2"/>
      <c r="H9932" s="2"/>
    </row>
    <row r="9933" spans="2:8">
      <c r="B9933" s="2" t="s">
        <v>10563</v>
      </c>
      <c r="C9933" s="2">
        <v>23</v>
      </c>
      <c r="D9933" s="2" t="s">
        <v>660</v>
      </c>
      <c r="E9933" s="2"/>
      <c r="F9933" s="2"/>
      <c r="G9933" s="2"/>
      <c r="H9933" s="2"/>
    </row>
    <row r="9934" spans="2:8">
      <c r="B9934" s="2" t="s">
        <v>10564</v>
      </c>
      <c r="C9934" s="2">
        <v>26</v>
      </c>
      <c r="D9934" s="2" t="s">
        <v>660</v>
      </c>
      <c r="E9934" s="2"/>
      <c r="F9934" s="2"/>
      <c r="G9934" s="2"/>
      <c r="H9934" s="2"/>
    </row>
    <row r="9935" spans="2:8">
      <c r="B9935" s="2" t="s">
        <v>10565</v>
      </c>
      <c r="C9935" s="2">
        <v>26</v>
      </c>
      <c r="D9935" s="2" t="s">
        <v>660</v>
      </c>
      <c r="E9935" s="2"/>
      <c r="F9935" s="2"/>
      <c r="G9935" s="2"/>
      <c r="H9935" s="2"/>
    </row>
    <row r="9936" spans="2:8">
      <c r="B9936" s="2" t="s">
        <v>10566</v>
      </c>
      <c r="C9936" s="2">
        <v>25</v>
      </c>
      <c r="D9936" s="2" t="s">
        <v>660</v>
      </c>
      <c r="E9936" s="2"/>
      <c r="F9936" s="2"/>
      <c r="G9936" s="2"/>
      <c r="H9936" s="2"/>
    </row>
    <row r="9937" spans="2:8">
      <c r="B9937" s="2" t="s">
        <v>10567</v>
      </c>
      <c r="C9937" s="2">
        <v>24</v>
      </c>
      <c r="D9937" s="2" t="s">
        <v>660</v>
      </c>
      <c r="E9937" s="2"/>
      <c r="F9937" s="2"/>
      <c r="G9937" s="2"/>
      <c r="H9937" s="2"/>
    </row>
    <row r="9938" spans="2:8">
      <c r="B9938" s="2" t="s">
        <v>10568</v>
      </c>
      <c r="C9938" s="2">
        <v>19</v>
      </c>
      <c r="D9938" s="2" t="s">
        <v>660</v>
      </c>
      <c r="E9938" s="2"/>
      <c r="F9938" s="2"/>
      <c r="G9938" s="2"/>
      <c r="H9938" s="2"/>
    </row>
    <row r="9939" spans="2:8">
      <c r="B9939" s="2" t="s">
        <v>10569</v>
      </c>
      <c r="C9939" s="2">
        <v>23</v>
      </c>
      <c r="D9939" s="2" t="s">
        <v>660</v>
      </c>
      <c r="E9939" s="2"/>
      <c r="F9939" s="2"/>
      <c r="G9939" s="2"/>
      <c r="H9939" s="2"/>
    </row>
    <row r="9940" spans="2:8">
      <c r="B9940" s="2" t="s">
        <v>10570</v>
      </c>
      <c r="C9940" s="2">
        <v>24</v>
      </c>
      <c r="D9940" s="2" t="s">
        <v>660</v>
      </c>
      <c r="E9940" s="2"/>
      <c r="F9940" s="2"/>
      <c r="G9940" s="2"/>
      <c r="H9940" s="2"/>
    </row>
    <row r="9941" spans="2:8">
      <c r="B9941" s="2" t="s">
        <v>10571</v>
      </c>
      <c r="C9941" s="2">
        <v>25</v>
      </c>
      <c r="D9941" s="2" t="s">
        <v>660</v>
      </c>
      <c r="E9941" s="2"/>
      <c r="F9941" s="2"/>
      <c r="G9941" s="2"/>
      <c r="H9941" s="2"/>
    </row>
    <row r="9942" spans="2:8">
      <c r="B9942" s="2" t="s">
        <v>10572</v>
      </c>
      <c r="C9942" s="2">
        <v>24</v>
      </c>
      <c r="D9942" s="2" t="s">
        <v>660</v>
      </c>
      <c r="E9942" s="2"/>
      <c r="F9942" s="2"/>
      <c r="G9942" s="2"/>
      <c r="H9942" s="2"/>
    </row>
    <row r="9943" spans="2:8">
      <c r="B9943" s="2" t="s">
        <v>10573</v>
      </c>
      <c r="C9943" s="2">
        <v>13</v>
      </c>
      <c r="D9943" s="2" t="s">
        <v>19</v>
      </c>
      <c r="E9943" s="2"/>
      <c r="F9943" s="2"/>
      <c r="G9943" s="2"/>
      <c r="H9943" s="2"/>
    </row>
    <row r="9944" spans="2:8">
      <c r="B9944" s="2" t="s">
        <v>10574</v>
      </c>
      <c r="C9944" s="2">
        <v>13</v>
      </c>
      <c r="D9944" s="2" t="s">
        <v>19</v>
      </c>
      <c r="E9944" s="2"/>
      <c r="F9944" s="2"/>
      <c r="G9944" s="2"/>
      <c r="H9944" s="2"/>
    </row>
    <row r="9945" spans="2:8">
      <c r="B9945" s="2" t="s">
        <v>10575</v>
      </c>
      <c r="C9945" s="2">
        <v>14</v>
      </c>
      <c r="D9945" s="2" t="s">
        <v>19</v>
      </c>
      <c r="E9945" s="2"/>
      <c r="F9945" s="2"/>
      <c r="G9945" s="2"/>
      <c r="H9945" s="2"/>
    </row>
    <row r="9946" spans="2:8">
      <c r="B9946" s="2" t="s">
        <v>10576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10577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10578</v>
      </c>
      <c r="C9948" s="2">
        <v>21</v>
      </c>
      <c r="D9948" s="2" t="s">
        <v>19</v>
      </c>
      <c r="E9948" s="2"/>
      <c r="F9948" s="2"/>
      <c r="G9948" s="2"/>
      <c r="H9948" s="2"/>
    </row>
    <row r="9949" spans="2:8">
      <c r="B9949" s="2" t="s">
        <v>10579</v>
      </c>
      <c r="C9949" s="2">
        <v>21</v>
      </c>
      <c r="D9949" s="2" t="s">
        <v>19</v>
      </c>
      <c r="E9949" s="2"/>
      <c r="F9949" s="2"/>
      <c r="G9949" s="2"/>
      <c r="H9949" s="2"/>
    </row>
    <row r="9950" spans="2:8">
      <c r="B9950" s="2" t="s">
        <v>10580</v>
      </c>
      <c r="C9950" s="2">
        <v>20</v>
      </c>
      <c r="D9950" s="2" t="s">
        <v>19</v>
      </c>
      <c r="E9950" s="2"/>
      <c r="F9950" s="2"/>
      <c r="G9950" s="2"/>
      <c r="H9950" s="2"/>
    </row>
    <row r="9951" spans="2:8">
      <c r="B9951" s="2" t="s">
        <v>10581</v>
      </c>
      <c r="C9951" s="2">
        <v>14</v>
      </c>
      <c r="D9951" s="2" t="s">
        <v>19</v>
      </c>
      <c r="E9951" s="2"/>
      <c r="F9951" s="2"/>
      <c r="G9951" s="2"/>
      <c r="H9951" s="2"/>
    </row>
    <row r="9952" spans="2:8">
      <c r="B9952" s="2" t="s">
        <v>10582</v>
      </c>
      <c r="C9952" s="2">
        <v>21</v>
      </c>
      <c r="D9952" s="2" t="s">
        <v>19</v>
      </c>
      <c r="E9952" s="2"/>
      <c r="F9952" s="2"/>
      <c r="G9952" s="2"/>
      <c r="H9952" s="2"/>
    </row>
    <row r="9953" spans="2:8">
      <c r="B9953" s="2" t="s">
        <v>10583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10584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10585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10586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10587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10588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10589</v>
      </c>
      <c r="C9959" s="2">
        <v>17</v>
      </c>
      <c r="D9959" s="2" t="s">
        <v>19</v>
      </c>
      <c r="E9959" s="2"/>
      <c r="F9959" s="2"/>
      <c r="G9959" s="2"/>
      <c r="H9959" s="2"/>
    </row>
    <row r="9960" spans="2:8">
      <c r="B9960" s="2" t="s">
        <v>10590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10591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10592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10593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10594</v>
      </c>
      <c r="C9964" s="2">
        <v>16</v>
      </c>
      <c r="D9964" s="2" t="s">
        <v>19</v>
      </c>
      <c r="E9964" s="2"/>
      <c r="F9964" s="2"/>
      <c r="G9964" s="2"/>
      <c r="H9964" s="2"/>
    </row>
    <row r="9965" spans="2:8">
      <c r="B9965" s="2" t="s">
        <v>10595</v>
      </c>
      <c r="C9965" s="2">
        <v>5</v>
      </c>
      <c r="D9965" s="2" t="s">
        <v>660</v>
      </c>
      <c r="E9965" s="2"/>
      <c r="F9965" s="2"/>
      <c r="G9965" s="2"/>
      <c r="H9965" s="2"/>
    </row>
    <row r="9966" spans="2:8">
      <c r="B9966" s="2" t="s">
        <v>10596</v>
      </c>
      <c r="C9966" s="2">
        <v>5</v>
      </c>
      <c r="D9966" s="2" t="s">
        <v>19</v>
      </c>
      <c r="E9966" s="2"/>
      <c r="F9966" s="2"/>
      <c r="G9966" s="2"/>
      <c r="H9966" s="2"/>
    </row>
    <row r="9967" spans="2:8">
      <c r="B9967" s="2" t="s">
        <v>10597</v>
      </c>
      <c r="C9967" s="2">
        <v>18</v>
      </c>
      <c r="D9967" s="2" t="s">
        <v>660</v>
      </c>
      <c r="E9967" s="2"/>
      <c r="F9967" s="2"/>
      <c r="G9967" s="2"/>
      <c r="H9967" s="2"/>
    </row>
    <row r="9968" spans="2:8">
      <c r="B9968" s="2" t="s">
        <v>10598</v>
      </c>
      <c r="C9968" s="2">
        <v>20</v>
      </c>
      <c r="D9968" s="2" t="s">
        <v>660</v>
      </c>
      <c r="E9968" s="2"/>
      <c r="F9968" s="2"/>
      <c r="G9968" s="2"/>
      <c r="H9968" s="2"/>
    </row>
    <row r="9969" spans="2:8">
      <c r="B9969" s="2" t="s">
        <v>10599</v>
      </c>
      <c r="C9969" s="2">
        <v>21</v>
      </c>
      <c r="D9969" s="2" t="s">
        <v>660</v>
      </c>
      <c r="E9969" s="2"/>
      <c r="F9969" s="2"/>
      <c r="G9969" s="2"/>
      <c r="H9969" s="2"/>
    </row>
    <row r="9970" spans="2:8">
      <c r="B9970" s="2" t="s">
        <v>10600</v>
      </c>
      <c r="C9970" s="2">
        <v>19</v>
      </c>
      <c r="D9970" s="2" t="s">
        <v>660</v>
      </c>
      <c r="E9970" s="2"/>
      <c r="F9970" s="2"/>
      <c r="G9970" s="2"/>
      <c r="H9970" s="2"/>
    </row>
    <row r="9971" spans="2:8">
      <c r="B9971" s="2" t="s">
        <v>10601</v>
      </c>
      <c r="C9971" s="2">
        <v>14</v>
      </c>
      <c r="D9971" s="2" t="s">
        <v>660</v>
      </c>
      <c r="E9971" s="2"/>
      <c r="F9971" s="2"/>
      <c r="G9971" s="2"/>
      <c r="H9971" s="2"/>
    </row>
    <row r="9972" spans="2:8">
      <c r="B9972" s="2" t="s">
        <v>10602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10603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10604</v>
      </c>
      <c r="C9974" s="2">
        <v>21</v>
      </c>
      <c r="D9974" s="2" t="s">
        <v>19</v>
      </c>
      <c r="E9974" s="2"/>
      <c r="F9974" s="2"/>
      <c r="G9974" s="2"/>
      <c r="H9974" s="2"/>
    </row>
    <row r="9975" spans="2:8">
      <c r="B9975" s="2" t="s">
        <v>10605</v>
      </c>
      <c r="C9975" s="2">
        <v>20</v>
      </c>
      <c r="D9975" s="2" t="s">
        <v>19</v>
      </c>
      <c r="E9975" s="2"/>
      <c r="F9975" s="2"/>
      <c r="G9975" s="2"/>
      <c r="H9975" s="2"/>
    </row>
    <row r="9976" spans="2:8">
      <c r="B9976" s="2" t="s">
        <v>10606</v>
      </c>
      <c r="C9976" s="2">
        <v>18</v>
      </c>
      <c r="D9976" s="2" t="s">
        <v>19</v>
      </c>
      <c r="E9976" s="2"/>
      <c r="F9976" s="2"/>
      <c r="G9976" s="2"/>
      <c r="H9976" s="2"/>
    </row>
    <row r="9977" spans="2:8">
      <c r="B9977" s="2" t="s">
        <v>10607</v>
      </c>
      <c r="C9977" s="2">
        <v>17</v>
      </c>
      <c r="D9977" s="2" t="s">
        <v>19</v>
      </c>
      <c r="E9977" s="2"/>
      <c r="F9977" s="2"/>
      <c r="G9977" s="2"/>
      <c r="H9977" s="2"/>
    </row>
    <row r="9978" spans="2:8">
      <c r="B9978" s="2" t="s">
        <v>10608</v>
      </c>
      <c r="C9978" s="2">
        <v>17</v>
      </c>
      <c r="D9978" s="2" t="s">
        <v>660</v>
      </c>
      <c r="E9978" s="2"/>
      <c r="F9978" s="2"/>
      <c r="G9978" s="2"/>
      <c r="H9978" s="2"/>
    </row>
    <row r="9979" spans="2:8">
      <c r="B9979" s="2" t="s">
        <v>10609</v>
      </c>
      <c r="C9979" s="2">
        <v>19</v>
      </c>
      <c r="D9979" s="2" t="s">
        <v>660</v>
      </c>
      <c r="E9979" s="2"/>
      <c r="F9979" s="2"/>
      <c r="G9979" s="2"/>
      <c r="H9979" s="2"/>
    </row>
    <row r="9980" spans="2:8">
      <c r="B9980" s="2" t="s">
        <v>10610</v>
      </c>
      <c r="C9980" s="2">
        <v>19</v>
      </c>
      <c r="D9980" s="2" t="s">
        <v>660</v>
      </c>
      <c r="E9980" s="2"/>
      <c r="F9980" s="2"/>
      <c r="G9980" s="2"/>
      <c r="H9980" s="2"/>
    </row>
    <row r="9981" spans="2:8">
      <c r="B9981" s="2" t="s">
        <v>10611</v>
      </c>
      <c r="C9981" s="2">
        <v>19</v>
      </c>
      <c r="D9981" s="2" t="s">
        <v>660</v>
      </c>
      <c r="E9981" s="2"/>
      <c r="F9981" s="2"/>
      <c r="G9981" s="2"/>
      <c r="H9981" s="2"/>
    </row>
    <row r="9982" spans="2:8">
      <c r="B9982" s="2" t="s">
        <v>10612</v>
      </c>
      <c r="C9982" s="2">
        <v>17</v>
      </c>
      <c r="D9982" s="2" t="s">
        <v>660</v>
      </c>
      <c r="E9982" s="2"/>
      <c r="F9982" s="2"/>
      <c r="G9982" s="2"/>
      <c r="H9982" s="2"/>
    </row>
    <row r="9983" spans="2:8">
      <c r="B9983" s="2" t="s">
        <v>10613</v>
      </c>
      <c r="C9983" s="2">
        <v>19</v>
      </c>
      <c r="D9983" s="2" t="s">
        <v>660</v>
      </c>
      <c r="E9983" s="2"/>
      <c r="F9983" s="2"/>
      <c r="G9983" s="2"/>
      <c r="H9983" s="2"/>
    </row>
    <row r="9984" spans="2:8">
      <c r="B9984" s="2" t="s">
        <v>10614</v>
      </c>
      <c r="C9984" s="2">
        <v>23</v>
      </c>
      <c r="D9984" s="2" t="s">
        <v>660</v>
      </c>
      <c r="E9984" s="2"/>
      <c r="F9984" s="2"/>
      <c r="G9984" s="2"/>
      <c r="H9984" s="2"/>
    </row>
    <row r="9985" spans="2:8">
      <c r="B9985" s="2" t="s">
        <v>10615</v>
      </c>
      <c r="C9985" s="2">
        <v>25</v>
      </c>
      <c r="D9985" s="2" t="s">
        <v>660</v>
      </c>
      <c r="E9985" s="2"/>
      <c r="F9985" s="2"/>
      <c r="G9985" s="2"/>
      <c r="H9985" s="2"/>
    </row>
    <row r="9986" spans="2:8">
      <c r="B9986" s="2" t="s">
        <v>10616</v>
      </c>
      <c r="C9986" s="2">
        <v>26</v>
      </c>
      <c r="D9986" s="2" t="s">
        <v>660</v>
      </c>
      <c r="E9986" s="2"/>
      <c r="F9986" s="2"/>
      <c r="G9986" s="2"/>
      <c r="H9986" s="2"/>
    </row>
    <row r="9987" spans="2:8">
      <c r="B9987" s="2" t="s">
        <v>10617</v>
      </c>
      <c r="C9987" s="2">
        <v>26</v>
      </c>
      <c r="D9987" s="2" t="s">
        <v>660</v>
      </c>
      <c r="E9987" s="2"/>
      <c r="F9987" s="2"/>
      <c r="G9987" s="2"/>
      <c r="H9987" s="2"/>
    </row>
    <row r="9988" spans="2:8">
      <c r="B9988" s="2" t="s">
        <v>10618</v>
      </c>
      <c r="C9988" s="2">
        <v>21</v>
      </c>
      <c r="D9988" s="2" t="s">
        <v>660</v>
      </c>
      <c r="E9988" s="2"/>
      <c r="F9988" s="2"/>
      <c r="G9988" s="2"/>
      <c r="H9988" s="2"/>
    </row>
    <row r="9989" spans="2:8">
      <c r="B9989" s="2" t="s">
        <v>10619</v>
      </c>
      <c r="C9989" s="2">
        <v>25</v>
      </c>
      <c r="D9989" s="2" t="s">
        <v>660</v>
      </c>
      <c r="E9989" s="2"/>
      <c r="F9989" s="2"/>
      <c r="G9989" s="2"/>
      <c r="H9989" s="2"/>
    </row>
    <row r="9990" spans="2:8">
      <c r="B9990" s="2" t="s">
        <v>10620</v>
      </c>
      <c r="C9990" s="2">
        <v>28</v>
      </c>
      <c r="D9990" s="2" t="s">
        <v>660</v>
      </c>
      <c r="E9990" s="2"/>
      <c r="F9990" s="2"/>
      <c r="G9990" s="2"/>
      <c r="H9990" s="2"/>
    </row>
    <row r="9991" spans="2:8">
      <c r="B9991" s="2" t="s">
        <v>10621</v>
      </c>
      <c r="C9991" s="2">
        <v>28</v>
      </c>
      <c r="D9991" s="2" t="s">
        <v>660</v>
      </c>
      <c r="E9991" s="2"/>
      <c r="F9991" s="2"/>
      <c r="G9991" s="2"/>
      <c r="H9991" s="2"/>
    </row>
    <row r="9992" spans="2:8">
      <c r="B9992" s="2" t="s">
        <v>10622</v>
      </c>
      <c r="C9992" s="2">
        <v>27</v>
      </c>
      <c r="D9992" s="2" t="s">
        <v>660</v>
      </c>
      <c r="E9992" s="2"/>
      <c r="F9992" s="2"/>
      <c r="G9992" s="2"/>
      <c r="H9992" s="2"/>
    </row>
    <row r="9993" spans="2:8">
      <c r="B9993" s="2" t="s">
        <v>10623</v>
      </c>
      <c r="C9993" s="2">
        <v>22</v>
      </c>
      <c r="D9993" s="2" t="s">
        <v>660</v>
      </c>
      <c r="E9993" s="2"/>
      <c r="F9993" s="2"/>
      <c r="G9993" s="2"/>
      <c r="H9993" s="2"/>
    </row>
    <row r="9994" spans="2:8">
      <c r="B9994" s="2" t="s">
        <v>10624</v>
      </c>
      <c r="C9994" s="2">
        <v>23</v>
      </c>
      <c r="D9994" s="2" t="s">
        <v>660</v>
      </c>
      <c r="E9994" s="2"/>
      <c r="F9994" s="2"/>
      <c r="G9994" s="2"/>
      <c r="H9994" s="2"/>
    </row>
    <row r="9995" spans="2:8">
      <c r="B9995" s="2" t="s">
        <v>10625</v>
      </c>
      <c r="C9995" s="2">
        <v>24</v>
      </c>
      <c r="D9995" s="2" t="s">
        <v>660</v>
      </c>
      <c r="E9995" s="2"/>
      <c r="F9995" s="2"/>
      <c r="G9995" s="2"/>
      <c r="H9995" s="2"/>
    </row>
    <row r="9996" spans="2:8">
      <c r="B9996" s="2" t="s">
        <v>10626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10627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10628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10629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10630</v>
      </c>
      <c r="C10000" s="2">
        <v>19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10631</v>
      </c>
      <c r="C10001" s="2">
        <v>13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10632</v>
      </c>
      <c r="C10002" s="2">
        <v>22</v>
      </c>
      <c r="D10002" s="2" t="s">
        <v>660</v>
      </c>
      <c r="E10002" s="2"/>
      <c r="F10002" s="2"/>
      <c r="G10002" s="2"/>
      <c r="H10002" s="2"/>
    </row>
    <row r="10003" spans="2:8">
      <c r="B10003" s="2" t="s">
        <v>10633</v>
      </c>
      <c r="C10003" s="2">
        <v>24</v>
      </c>
      <c r="D10003" s="2" t="s">
        <v>660</v>
      </c>
      <c r="E10003" s="2"/>
      <c r="F10003" s="2"/>
      <c r="G10003" s="2"/>
      <c r="H10003" s="2"/>
    </row>
    <row r="10004" spans="2:8">
      <c r="B10004" s="2" t="s">
        <v>10634</v>
      </c>
      <c r="C10004" s="2">
        <v>24</v>
      </c>
      <c r="D10004" s="2" t="s">
        <v>660</v>
      </c>
      <c r="E10004" s="2"/>
      <c r="F10004" s="2"/>
      <c r="G10004" s="2"/>
      <c r="H10004" s="2"/>
    </row>
    <row r="10005" spans="2:8">
      <c r="B10005" s="2" t="s">
        <v>10635</v>
      </c>
      <c r="C10005" s="2">
        <v>25</v>
      </c>
      <c r="D10005" s="2" t="s">
        <v>660</v>
      </c>
      <c r="E10005" s="2"/>
      <c r="F10005" s="2"/>
      <c r="G10005" s="2"/>
      <c r="H10005" s="2"/>
    </row>
    <row r="10006" spans="2:8">
      <c r="B10006" s="2" t="s">
        <v>10636</v>
      </c>
      <c r="C10006" s="2">
        <v>26</v>
      </c>
      <c r="D10006" s="2" t="s">
        <v>660</v>
      </c>
      <c r="E10006" s="2"/>
      <c r="F10006" s="2"/>
      <c r="G10006" s="2"/>
      <c r="H10006" s="2"/>
    </row>
    <row r="10007" spans="2:8">
      <c r="B10007" s="2" t="s">
        <v>10637</v>
      </c>
      <c r="C10007" s="2">
        <v>21</v>
      </c>
      <c r="D10007" s="2" t="s">
        <v>660</v>
      </c>
      <c r="E10007" s="2"/>
      <c r="F10007" s="2"/>
      <c r="G10007" s="2"/>
      <c r="H10007" s="2"/>
    </row>
    <row r="10008" spans="2:8">
      <c r="B10008" s="2" t="s">
        <v>10638</v>
      </c>
      <c r="C10008" s="2">
        <v>26</v>
      </c>
      <c r="D10008" s="2" t="s">
        <v>660</v>
      </c>
      <c r="E10008" s="2"/>
      <c r="F10008" s="2"/>
      <c r="G10008" s="2"/>
      <c r="H10008" s="2"/>
    </row>
    <row r="10009" spans="2:8">
      <c r="B10009" s="2" t="s">
        <v>10639</v>
      </c>
      <c r="C10009" s="2">
        <v>29</v>
      </c>
      <c r="D10009" s="2" t="s">
        <v>660</v>
      </c>
      <c r="E10009" s="2"/>
      <c r="F10009" s="2"/>
      <c r="G10009" s="2"/>
      <c r="H10009" s="2"/>
    </row>
    <row r="10010" spans="2:8">
      <c r="B10010" s="2" t="s">
        <v>10640</v>
      </c>
      <c r="C10010" s="2">
        <v>27</v>
      </c>
      <c r="D10010" s="2" t="s">
        <v>660</v>
      </c>
      <c r="E10010" s="2"/>
      <c r="F10010" s="2"/>
      <c r="G10010" s="2"/>
      <c r="H10010" s="2"/>
    </row>
    <row r="10011" spans="2:8">
      <c r="B10011" s="2" t="s">
        <v>10641</v>
      </c>
      <c r="C10011" s="2">
        <v>15</v>
      </c>
      <c r="D10011" s="2" t="s">
        <v>660</v>
      </c>
      <c r="E10011" s="2"/>
      <c r="F10011" s="2"/>
      <c r="G10011" s="2"/>
      <c r="H10011" s="2"/>
    </row>
    <row r="10012" spans="2:8">
      <c r="B10012" s="2" t="s">
        <v>10642</v>
      </c>
      <c r="C10012" s="2">
        <v>17</v>
      </c>
      <c r="D10012" s="2" t="s">
        <v>660</v>
      </c>
      <c r="E10012" s="2"/>
      <c r="F10012" s="2"/>
      <c r="G10012" s="2"/>
      <c r="H10012" s="2"/>
    </row>
    <row r="10013" spans="2:8">
      <c r="B10013" s="2" t="s">
        <v>10643</v>
      </c>
      <c r="C10013" s="2">
        <v>16</v>
      </c>
      <c r="D10013" s="2" t="s">
        <v>660</v>
      </c>
      <c r="E10013" s="2"/>
      <c r="F10013" s="2"/>
      <c r="G10013" s="2"/>
      <c r="H10013" s="2"/>
    </row>
    <row r="10014" spans="2:8">
      <c r="B10014" s="2" t="s">
        <v>10644</v>
      </c>
      <c r="C10014" s="2">
        <v>17</v>
      </c>
      <c r="D10014" s="2" t="s">
        <v>660</v>
      </c>
      <c r="E10014" s="2"/>
      <c r="F10014" s="2"/>
      <c r="G10014" s="2"/>
      <c r="H10014" s="2"/>
    </row>
    <row r="10015" spans="2:8">
      <c r="B10015" s="2" t="s">
        <v>10645</v>
      </c>
      <c r="C10015" s="2">
        <v>11</v>
      </c>
      <c r="D10015" s="2" t="s">
        <v>660</v>
      </c>
      <c r="E10015" s="2"/>
      <c r="F10015" s="2"/>
      <c r="G10015" s="2"/>
      <c r="H10015" s="2"/>
    </row>
    <row r="10016" spans="2:8">
      <c r="B10016" s="2" t="s">
        <v>10646</v>
      </c>
      <c r="C10016" s="2">
        <v>21</v>
      </c>
      <c r="D10016" s="2" t="s">
        <v>660</v>
      </c>
      <c r="E10016" s="2"/>
      <c r="F10016" s="2"/>
      <c r="G10016" s="2"/>
      <c r="H10016" s="2"/>
    </row>
    <row r="10017" spans="2:8">
      <c r="B10017" s="2" t="s">
        <v>10647</v>
      </c>
      <c r="C10017" s="2">
        <v>21</v>
      </c>
      <c r="D10017" s="2" t="s">
        <v>660</v>
      </c>
      <c r="E10017" s="2"/>
      <c r="F10017" s="2"/>
      <c r="G10017" s="2"/>
      <c r="H10017" s="2"/>
    </row>
    <row r="10018" spans="2:8">
      <c r="B10018" s="2" t="s">
        <v>10648</v>
      </c>
      <c r="C10018" s="2">
        <v>20</v>
      </c>
      <c r="D10018" s="2" t="s">
        <v>660</v>
      </c>
      <c r="E10018" s="2"/>
      <c r="F10018" s="2"/>
      <c r="G10018" s="2"/>
      <c r="H10018" s="2"/>
    </row>
    <row r="10019" spans="2:8">
      <c r="B10019" s="2" t="s">
        <v>10649</v>
      </c>
      <c r="C10019" s="2">
        <v>18</v>
      </c>
      <c r="D10019" s="2" t="s">
        <v>660</v>
      </c>
      <c r="E10019" s="2"/>
      <c r="F10019" s="2"/>
      <c r="G10019" s="2"/>
      <c r="H10019" s="2"/>
    </row>
    <row r="10020" spans="2:8">
      <c r="B10020" s="2" t="s">
        <v>10650</v>
      </c>
      <c r="C10020" s="2">
        <v>21</v>
      </c>
      <c r="D10020" s="2" t="s">
        <v>660</v>
      </c>
      <c r="E10020" s="2"/>
      <c r="F10020" s="2"/>
      <c r="G10020" s="2"/>
      <c r="H10020" s="2"/>
    </row>
    <row r="10021" spans="2:8">
      <c r="B10021" s="2" t="s">
        <v>10651</v>
      </c>
      <c r="C10021" s="2">
        <v>21</v>
      </c>
      <c r="D10021" s="2" t="s">
        <v>660</v>
      </c>
      <c r="E10021" s="2"/>
      <c r="F10021" s="2"/>
      <c r="G10021" s="2"/>
      <c r="H10021" s="2"/>
    </row>
    <row r="10022" spans="2:8">
      <c r="B10022" s="2" t="s">
        <v>10652</v>
      </c>
      <c r="C10022" s="2">
        <v>21</v>
      </c>
      <c r="D10022" s="2" t="s">
        <v>660</v>
      </c>
      <c r="E10022" s="2"/>
      <c r="F10022" s="2"/>
      <c r="G10022" s="2"/>
      <c r="H10022" s="2"/>
    </row>
    <row r="10023" spans="2:8">
      <c r="B10023" s="2" t="s">
        <v>10653</v>
      </c>
      <c r="C10023" s="2">
        <v>15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10654</v>
      </c>
      <c r="C10024" s="2">
        <v>15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10655</v>
      </c>
      <c r="C10025" s="2">
        <v>14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10656</v>
      </c>
      <c r="C10026" s="2">
        <v>14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10657</v>
      </c>
      <c r="C10027" s="2">
        <v>17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10658</v>
      </c>
      <c r="C10028" s="2">
        <v>18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10659</v>
      </c>
      <c r="C10029" s="2">
        <v>16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10660</v>
      </c>
      <c r="C10030" s="2">
        <v>22</v>
      </c>
      <c r="D10030" s="2" t="s">
        <v>660</v>
      </c>
      <c r="E10030" s="2"/>
      <c r="F10030" s="2"/>
      <c r="G10030" s="2"/>
      <c r="H10030" s="2"/>
    </row>
    <row r="10031" spans="2:8">
      <c r="B10031" s="2" t="s">
        <v>10661</v>
      </c>
      <c r="C10031" s="2">
        <v>25</v>
      </c>
      <c r="D10031" s="2" t="s">
        <v>660</v>
      </c>
      <c r="E10031" s="2"/>
      <c r="F10031" s="2"/>
      <c r="G10031" s="2"/>
      <c r="H10031" s="2"/>
    </row>
    <row r="10032" spans="2:8">
      <c r="B10032" s="2" t="s">
        <v>10662</v>
      </c>
      <c r="C10032" s="2">
        <v>24</v>
      </c>
      <c r="D10032" s="2" t="s">
        <v>660</v>
      </c>
      <c r="E10032" s="2"/>
      <c r="F10032" s="2"/>
      <c r="G10032" s="2"/>
      <c r="H10032" s="2"/>
    </row>
    <row r="10033" spans="2:8">
      <c r="B10033" s="2" t="s">
        <v>10663</v>
      </c>
      <c r="C10033" s="2">
        <v>23</v>
      </c>
      <c r="D10033" s="2" t="s">
        <v>660</v>
      </c>
      <c r="E10033" s="2"/>
      <c r="F10033" s="2"/>
      <c r="G10033" s="2"/>
      <c r="H10033" s="2"/>
    </row>
    <row r="10034" spans="2:8">
      <c r="B10034" s="2" t="s">
        <v>10664</v>
      </c>
      <c r="C10034" s="2">
        <v>24</v>
      </c>
      <c r="D10034" s="2" t="s">
        <v>660</v>
      </c>
      <c r="E10034" s="2"/>
      <c r="F10034" s="2"/>
      <c r="G10034" s="2"/>
      <c r="H10034" s="2"/>
    </row>
    <row r="10035" spans="2:8">
      <c r="B10035" s="2" t="s">
        <v>10665</v>
      </c>
      <c r="C10035" s="2">
        <v>22</v>
      </c>
      <c r="D10035" s="2" t="s">
        <v>660</v>
      </c>
      <c r="E10035" s="2"/>
      <c r="F10035" s="2"/>
      <c r="G10035" s="2"/>
      <c r="H10035" s="2"/>
    </row>
    <row r="10036" spans="2:8">
      <c r="B10036" s="2" t="s">
        <v>10666</v>
      </c>
      <c r="C10036" s="2">
        <v>25</v>
      </c>
      <c r="D10036" s="2" t="s">
        <v>660</v>
      </c>
      <c r="E10036" s="2"/>
      <c r="F10036" s="2"/>
      <c r="G10036" s="2"/>
      <c r="H10036" s="2"/>
    </row>
    <row r="10037" spans="2:8">
      <c r="B10037" s="2" t="s">
        <v>10667</v>
      </c>
      <c r="C10037" s="2">
        <v>27</v>
      </c>
      <c r="D10037" s="2" t="s">
        <v>660</v>
      </c>
      <c r="E10037" s="2"/>
      <c r="F10037" s="2"/>
      <c r="G10037" s="2"/>
      <c r="H10037" s="2"/>
    </row>
    <row r="10038" spans="2:8">
      <c r="B10038" s="2" t="s">
        <v>10668</v>
      </c>
      <c r="C10038" s="2">
        <v>29</v>
      </c>
      <c r="D10038" s="2" t="s">
        <v>660</v>
      </c>
      <c r="E10038" s="2"/>
      <c r="F10038" s="2"/>
      <c r="G10038" s="2"/>
      <c r="H10038" s="2"/>
    </row>
    <row r="10039" spans="2:8">
      <c r="B10039" s="2" t="s">
        <v>10669</v>
      </c>
      <c r="C10039" s="2">
        <v>28</v>
      </c>
      <c r="D10039" s="2" t="s">
        <v>660</v>
      </c>
      <c r="E10039" s="2"/>
      <c r="F10039" s="2"/>
      <c r="G10039" s="2"/>
      <c r="H10039" s="2"/>
    </row>
    <row r="10040" spans="2:8">
      <c r="B10040" s="2" t="s">
        <v>10670</v>
      </c>
      <c r="C10040" s="2">
        <v>20</v>
      </c>
      <c r="D10040" s="2" t="s">
        <v>660</v>
      </c>
      <c r="E10040" s="2"/>
      <c r="F10040" s="2"/>
      <c r="G10040" s="2"/>
      <c r="H10040" s="2"/>
    </row>
    <row r="10041" spans="2:8">
      <c r="B10041" s="2" t="s">
        <v>10671</v>
      </c>
      <c r="C10041" s="2">
        <v>21</v>
      </c>
      <c r="D10041" s="2" t="s">
        <v>660</v>
      </c>
      <c r="E10041" s="2"/>
      <c r="F10041" s="2"/>
      <c r="G10041" s="2"/>
      <c r="H10041" s="2"/>
    </row>
    <row r="10042" spans="2:8">
      <c r="B10042" s="2" t="s">
        <v>10672</v>
      </c>
      <c r="C10042" s="2">
        <v>23</v>
      </c>
      <c r="D10042" s="2" t="s">
        <v>660</v>
      </c>
      <c r="E10042" s="2"/>
      <c r="F10042" s="2"/>
      <c r="G10042" s="2"/>
      <c r="H10042" s="2"/>
    </row>
    <row r="10043" spans="2:8">
      <c r="B10043" s="2" t="s">
        <v>10673</v>
      </c>
      <c r="C10043" s="2">
        <v>26</v>
      </c>
      <c r="D10043" s="2" t="s">
        <v>660</v>
      </c>
      <c r="E10043" s="2"/>
      <c r="F10043" s="2"/>
      <c r="G10043" s="2"/>
      <c r="H10043" s="2"/>
    </row>
    <row r="10044" spans="2:8">
      <c r="B10044" s="2" t="s">
        <v>10674</v>
      </c>
      <c r="C10044" s="2">
        <v>27</v>
      </c>
      <c r="D10044" s="2" t="s">
        <v>660</v>
      </c>
      <c r="E10044" s="2"/>
      <c r="F10044" s="2"/>
      <c r="G10044" s="2"/>
      <c r="H10044" s="2"/>
    </row>
    <row r="10045" spans="2:8">
      <c r="B10045" s="2" t="s">
        <v>10675</v>
      </c>
      <c r="C10045" s="2">
        <v>26</v>
      </c>
      <c r="D10045" s="2" t="s">
        <v>660</v>
      </c>
      <c r="E10045" s="2"/>
      <c r="F10045" s="2"/>
      <c r="G10045" s="2"/>
      <c r="H10045" s="2"/>
    </row>
    <row r="10046" spans="2:8">
      <c r="B10046" s="2" t="s">
        <v>10676</v>
      </c>
      <c r="C10046" s="2">
        <v>24</v>
      </c>
      <c r="D10046" s="2" t="s">
        <v>660</v>
      </c>
      <c r="E10046" s="2"/>
      <c r="F10046" s="2"/>
      <c r="G10046" s="2"/>
      <c r="H10046" s="2"/>
    </row>
    <row r="10047" spans="2:8">
      <c r="B10047" s="2" t="s">
        <v>10677</v>
      </c>
      <c r="C10047" s="2">
        <v>29</v>
      </c>
      <c r="D10047" s="2" t="s">
        <v>660</v>
      </c>
      <c r="E10047" s="2"/>
      <c r="F10047" s="2"/>
      <c r="G10047" s="2"/>
      <c r="H10047" s="2"/>
    </row>
    <row r="10048" spans="2:8">
      <c r="B10048" s="2" t="s">
        <v>10678</v>
      </c>
      <c r="C10048" s="2">
        <v>33</v>
      </c>
      <c r="D10048" s="2" t="s">
        <v>660</v>
      </c>
      <c r="E10048" s="2"/>
      <c r="F10048" s="2"/>
      <c r="G10048" s="2"/>
      <c r="H10048" s="2"/>
    </row>
    <row r="10049" spans="2:8">
      <c r="B10049" s="2" t="s">
        <v>10679</v>
      </c>
      <c r="C10049" s="2">
        <v>35</v>
      </c>
      <c r="D10049" s="2" t="s">
        <v>660</v>
      </c>
      <c r="E10049" s="2"/>
      <c r="F10049" s="2"/>
      <c r="G10049" s="2"/>
      <c r="H10049" s="2"/>
    </row>
    <row r="10050" spans="2:8">
      <c r="B10050" s="2" t="s">
        <v>10680</v>
      </c>
      <c r="C10050" s="2">
        <v>35</v>
      </c>
      <c r="D10050" s="2" t="s">
        <v>660</v>
      </c>
      <c r="E10050" s="2"/>
      <c r="F10050" s="2"/>
      <c r="G10050" s="2"/>
      <c r="H10050" s="2"/>
    </row>
    <row r="10051" spans="2:8">
      <c r="B10051" s="2" t="s">
        <v>10681</v>
      </c>
      <c r="C10051" s="2">
        <v>35</v>
      </c>
      <c r="D10051" s="2" t="s">
        <v>660</v>
      </c>
      <c r="E10051" s="2"/>
      <c r="F10051" s="2"/>
      <c r="G10051" s="2"/>
      <c r="H10051" s="2"/>
    </row>
    <row r="10052" spans="2:8">
      <c r="B10052" s="2" t="s">
        <v>10682</v>
      </c>
      <c r="C10052" s="2">
        <v>21</v>
      </c>
      <c r="D10052" s="2" t="s">
        <v>660</v>
      </c>
      <c r="E10052" s="2"/>
      <c r="F10052" s="2"/>
      <c r="G10052" s="2"/>
      <c r="H10052" s="2"/>
    </row>
    <row r="10053" spans="2:8">
      <c r="B10053" s="2" t="s">
        <v>10683</v>
      </c>
      <c r="C10053" s="2">
        <v>26</v>
      </c>
      <c r="D10053" s="2" t="s">
        <v>660</v>
      </c>
      <c r="E10053" s="2"/>
      <c r="F10053" s="2"/>
      <c r="G10053" s="2"/>
      <c r="H10053" s="2"/>
    </row>
    <row r="10054" spans="2:8">
      <c r="B10054" s="2" t="s">
        <v>10684</v>
      </c>
      <c r="C10054" s="2">
        <v>28</v>
      </c>
      <c r="D10054" s="2" t="s">
        <v>660</v>
      </c>
      <c r="E10054" s="2"/>
      <c r="F10054" s="2"/>
      <c r="G10054" s="2"/>
      <c r="H10054" s="2"/>
    </row>
    <row r="10055" spans="2:8">
      <c r="B10055" s="2" t="s">
        <v>10685</v>
      </c>
      <c r="C10055" s="2">
        <v>26</v>
      </c>
      <c r="D10055" s="2" t="s">
        <v>660</v>
      </c>
      <c r="E10055" s="2"/>
      <c r="F10055" s="2"/>
      <c r="G10055" s="2"/>
      <c r="H10055" s="2"/>
    </row>
    <row r="10056" spans="2:8">
      <c r="B10056" s="2" t="s">
        <v>10686</v>
      </c>
      <c r="C10056" s="2">
        <v>24</v>
      </c>
      <c r="D10056" s="2" t="s">
        <v>660</v>
      </c>
      <c r="E10056" s="2"/>
      <c r="F10056" s="2"/>
      <c r="G10056" s="2"/>
      <c r="H10056" s="2"/>
    </row>
    <row r="10057" spans="2:8">
      <c r="B10057" s="2" t="s">
        <v>10687</v>
      </c>
      <c r="C10057" s="2">
        <v>25</v>
      </c>
      <c r="D10057" s="2" t="s">
        <v>660</v>
      </c>
      <c r="E10057" s="2"/>
      <c r="F10057" s="2"/>
      <c r="G10057" s="2"/>
      <c r="H10057" s="2"/>
    </row>
    <row r="10058" spans="2:8">
      <c r="B10058" s="2" t="s">
        <v>10688</v>
      </c>
      <c r="C10058" s="2">
        <v>26</v>
      </c>
      <c r="D10058" s="2" t="s">
        <v>660</v>
      </c>
      <c r="E10058" s="2"/>
      <c r="F10058" s="2"/>
      <c r="G10058" s="2"/>
      <c r="H10058" s="2"/>
    </row>
    <row r="10059" spans="2:8">
      <c r="B10059" s="2" t="s">
        <v>10689</v>
      </c>
      <c r="C10059" s="2">
        <v>24</v>
      </c>
      <c r="D10059" s="2" t="s">
        <v>660</v>
      </c>
      <c r="E10059" s="2"/>
      <c r="F10059" s="2"/>
      <c r="G10059" s="2"/>
      <c r="H10059" s="2"/>
    </row>
    <row r="10060" spans="2:8">
      <c r="B10060" s="2" t="s">
        <v>10690</v>
      </c>
      <c r="C10060" s="2">
        <v>25</v>
      </c>
      <c r="D10060" s="2" t="s">
        <v>660</v>
      </c>
      <c r="E10060" s="2"/>
      <c r="F10060" s="2"/>
      <c r="G10060" s="2"/>
      <c r="H10060" s="2"/>
    </row>
    <row r="10061" spans="2:8">
      <c r="B10061" s="2" t="s">
        <v>10691</v>
      </c>
      <c r="C10061" s="2">
        <v>30</v>
      </c>
      <c r="D10061" s="2" t="s">
        <v>660</v>
      </c>
      <c r="E10061" s="2"/>
      <c r="F10061" s="2"/>
      <c r="G10061" s="2"/>
      <c r="H10061" s="2"/>
    </row>
    <row r="10062" spans="2:8">
      <c r="B10062" s="2" t="s">
        <v>10692</v>
      </c>
      <c r="C10062" s="2">
        <v>36</v>
      </c>
      <c r="D10062" s="2" t="s">
        <v>660</v>
      </c>
      <c r="E10062" s="2"/>
      <c r="F10062" s="2"/>
      <c r="G10062" s="2"/>
      <c r="H10062" s="2"/>
    </row>
    <row r="10063" spans="2:8">
      <c r="B10063" s="2" t="s">
        <v>10693</v>
      </c>
      <c r="C10063" s="2">
        <v>37</v>
      </c>
      <c r="D10063" s="2" t="s">
        <v>660</v>
      </c>
      <c r="E10063" s="2"/>
      <c r="F10063" s="2"/>
      <c r="G10063" s="2"/>
      <c r="H10063" s="2"/>
    </row>
    <row r="10064" spans="2:8">
      <c r="B10064" s="2" t="s">
        <v>10694</v>
      </c>
      <c r="C10064" s="2">
        <v>35</v>
      </c>
      <c r="D10064" s="2" t="s">
        <v>660</v>
      </c>
      <c r="E10064" s="2"/>
      <c r="F10064" s="2"/>
      <c r="G10064" s="2"/>
      <c r="H10064" s="2"/>
    </row>
    <row r="10065" spans="2:8">
      <c r="B10065" s="2" t="s">
        <v>10695</v>
      </c>
      <c r="C10065" s="2">
        <v>25</v>
      </c>
      <c r="D10065" s="2" t="s">
        <v>660</v>
      </c>
      <c r="E10065" s="2"/>
      <c r="F10065" s="2"/>
      <c r="G10065" s="2"/>
      <c r="H10065" s="2"/>
    </row>
    <row r="10066" spans="2:8">
      <c r="B10066" s="2" t="s">
        <v>10696</v>
      </c>
      <c r="C10066" s="2">
        <v>20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10697</v>
      </c>
      <c r="C10067" s="2">
        <v>21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10698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10699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10700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10701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10702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10703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10704</v>
      </c>
      <c r="C10074" s="2">
        <v>21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10705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10706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10707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10708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10709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10710</v>
      </c>
      <c r="C10080" s="2">
        <v>18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10711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10712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10713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10714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10715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10716</v>
      </c>
      <c r="C10086" s="2">
        <v>15</v>
      </c>
      <c r="D10086" s="2" t="s">
        <v>660</v>
      </c>
      <c r="E10086" s="2"/>
      <c r="F10086" s="2"/>
      <c r="G10086" s="2"/>
      <c r="H10086" s="2"/>
    </row>
    <row r="10087" spans="2:8">
      <c r="B10087" s="2" t="s">
        <v>10717</v>
      </c>
      <c r="C10087" s="2">
        <v>14</v>
      </c>
      <c r="D10087" s="2" t="s">
        <v>660</v>
      </c>
      <c r="E10087" s="2"/>
      <c r="F10087" s="2"/>
      <c r="G10087" s="2"/>
      <c r="H10087" s="2"/>
    </row>
    <row r="10088" spans="2:8">
      <c r="B10088" s="2" t="s">
        <v>10718</v>
      </c>
      <c r="C10088" s="2">
        <v>14</v>
      </c>
      <c r="D10088" s="2" t="s">
        <v>660</v>
      </c>
      <c r="E10088" s="2"/>
      <c r="F10088" s="2"/>
      <c r="G10088" s="2"/>
      <c r="H10088" s="2"/>
    </row>
    <row r="10089" spans="2:8">
      <c r="B10089" s="2" t="s">
        <v>10719</v>
      </c>
      <c r="C10089" s="2">
        <v>11</v>
      </c>
      <c r="D10089" s="2" t="s">
        <v>660</v>
      </c>
      <c r="E10089" s="2"/>
      <c r="F10089" s="2"/>
      <c r="G10089" s="2"/>
      <c r="H10089" s="2"/>
    </row>
    <row r="10090" spans="2:8">
      <c r="B10090" s="2" t="s">
        <v>10720</v>
      </c>
      <c r="C10090" s="2">
        <v>17</v>
      </c>
      <c r="D10090" s="2" t="s">
        <v>660</v>
      </c>
      <c r="E10090" s="2"/>
      <c r="F10090" s="2"/>
      <c r="G10090" s="2"/>
      <c r="H10090" s="2"/>
    </row>
    <row r="10091" spans="2:8">
      <c r="B10091" s="2" t="s">
        <v>10721</v>
      </c>
      <c r="C10091" s="2">
        <v>21</v>
      </c>
      <c r="D10091" s="2" t="s">
        <v>660</v>
      </c>
      <c r="E10091" s="2"/>
      <c r="F10091" s="2"/>
      <c r="G10091" s="2"/>
      <c r="H10091" s="2"/>
    </row>
    <row r="10092" spans="2:8">
      <c r="B10092" s="2" t="s">
        <v>10722</v>
      </c>
      <c r="C10092" s="2">
        <v>21</v>
      </c>
      <c r="D10092" s="2" t="s">
        <v>660</v>
      </c>
      <c r="E10092" s="2"/>
      <c r="F10092" s="2"/>
      <c r="G10092" s="2"/>
      <c r="H10092" s="2"/>
    </row>
    <row r="10093" spans="2:8">
      <c r="B10093" s="2" t="s">
        <v>10723</v>
      </c>
      <c r="C10093" s="2">
        <v>20</v>
      </c>
      <c r="D10093" s="2" t="s">
        <v>660</v>
      </c>
      <c r="E10093" s="2"/>
      <c r="F10093" s="2"/>
      <c r="G10093" s="2"/>
      <c r="H10093" s="2"/>
    </row>
    <row r="10094" spans="2:8">
      <c r="B10094" s="2" t="s">
        <v>10724</v>
      </c>
      <c r="C10094" s="2">
        <v>21</v>
      </c>
      <c r="D10094" s="2" t="s">
        <v>660</v>
      </c>
      <c r="E10094" s="2"/>
      <c r="F10094" s="2"/>
      <c r="G10094" s="2"/>
      <c r="H10094" s="2"/>
    </row>
    <row r="10095" spans="2:8">
      <c r="B10095" s="2" t="s">
        <v>10725</v>
      </c>
      <c r="C10095" s="2">
        <v>22</v>
      </c>
      <c r="D10095" s="2" t="s">
        <v>660</v>
      </c>
      <c r="E10095" s="2"/>
      <c r="F10095" s="2"/>
      <c r="G10095" s="2"/>
      <c r="H10095" s="2"/>
    </row>
    <row r="10096" spans="2:8">
      <c r="B10096" s="2" t="s">
        <v>10726</v>
      </c>
      <c r="C10096" s="2">
        <v>20</v>
      </c>
      <c r="D10096" s="2" t="s">
        <v>660</v>
      </c>
      <c r="E10096" s="2"/>
      <c r="F10096" s="2"/>
      <c r="G10096" s="2"/>
      <c r="H10096" s="2"/>
    </row>
    <row r="10097" spans="2:8">
      <c r="B10097" s="2" t="s">
        <v>10727</v>
      </c>
      <c r="C10097" s="2">
        <v>26</v>
      </c>
      <c r="D10097" s="2" t="s">
        <v>660</v>
      </c>
      <c r="E10097" s="2"/>
      <c r="F10097" s="2"/>
      <c r="G10097" s="2"/>
      <c r="H10097" s="2"/>
    </row>
    <row r="10098" spans="2:8">
      <c r="B10098" s="2" t="s">
        <v>10728</v>
      </c>
      <c r="C10098" s="2">
        <v>26</v>
      </c>
      <c r="D10098" s="2" t="s">
        <v>660</v>
      </c>
      <c r="E10098" s="2"/>
      <c r="F10098" s="2"/>
      <c r="G10098" s="2"/>
      <c r="H10098" s="2"/>
    </row>
    <row r="10099" spans="2:8">
      <c r="B10099" s="2" t="s">
        <v>10729</v>
      </c>
      <c r="C10099" s="2">
        <v>28</v>
      </c>
      <c r="D10099" s="2" t="s">
        <v>660</v>
      </c>
      <c r="E10099" s="2"/>
      <c r="F10099" s="2"/>
      <c r="G10099" s="2"/>
      <c r="H10099" s="2"/>
    </row>
    <row r="10100" spans="2:8">
      <c r="B10100" s="2" t="s">
        <v>10730</v>
      </c>
      <c r="C10100" s="2">
        <v>27</v>
      </c>
      <c r="D10100" s="2" t="s">
        <v>660</v>
      </c>
      <c r="E10100" s="2"/>
      <c r="F10100" s="2"/>
      <c r="G10100" s="2"/>
      <c r="H10100" s="2"/>
    </row>
    <row r="10101" spans="2:8">
      <c r="B10101" s="2" t="s">
        <v>10731</v>
      </c>
      <c r="C10101" s="2">
        <v>32</v>
      </c>
      <c r="D10101" s="2" t="s">
        <v>660</v>
      </c>
      <c r="E10101" s="2"/>
      <c r="F10101" s="2"/>
      <c r="G10101" s="2"/>
      <c r="H10101" s="2"/>
    </row>
    <row r="10102" spans="2:8">
      <c r="B10102" s="2" t="s">
        <v>10732</v>
      </c>
      <c r="C10102" s="2">
        <v>30</v>
      </c>
      <c r="D10102" s="2" t="s">
        <v>660</v>
      </c>
      <c r="E10102" s="2"/>
      <c r="F10102" s="2"/>
      <c r="G10102" s="2"/>
      <c r="H10102" s="2"/>
    </row>
    <row r="10103" spans="2:8">
      <c r="B10103" s="2" t="s">
        <v>10733</v>
      </c>
      <c r="C10103" s="2">
        <v>22</v>
      </c>
      <c r="D10103" s="2" t="s">
        <v>660</v>
      </c>
      <c r="E10103" s="2"/>
      <c r="F10103" s="2"/>
      <c r="G10103" s="2"/>
      <c r="H10103" s="2"/>
    </row>
    <row r="10104" spans="2:8">
      <c r="B10104" s="2" t="s">
        <v>10734</v>
      </c>
      <c r="C10104" s="2">
        <v>23</v>
      </c>
      <c r="D10104" s="2" t="s">
        <v>660</v>
      </c>
      <c r="E10104" s="2"/>
      <c r="F10104" s="2"/>
      <c r="G10104" s="2"/>
      <c r="H10104" s="2"/>
    </row>
    <row r="10105" spans="2:8">
      <c r="B10105" s="2" t="s">
        <v>10735</v>
      </c>
      <c r="C10105" s="2">
        <v>24</v>
      </c>
      <c r="D10105" s="2" t="s">
        <v>660</v>
      </c>
      <c r="E10105" s="2"/>
      <c r="F10105" s="2"/>
      <c r="G10105" s="2"/>
      <c r="H10105" s="2"/>
    </row>
    <row r="10106" spans="2:8">
      <c r="B10106" s="2" t="s">
        <v>10736</v>
      </c>
      <c r="C10106" s="2">
        <v>24</v>
      </c>
      <c r="D10106" s="2" t="s">
        <v>660</v>
      </c>
      <c r="E10106" s="2"/>
      <c r="F10106" s="2"/>
      <c r="G10106" s="2"/>
      <c r="H10106" s="2"/>
    </row>
    <row r="10107" spans="2:8">
      <c r="B10107" s="2" t="s">
        <v>10737</v>
      </c>
      <c r="C10107" s="2">
        <v>27</v>
      </c>
      <c r="D10107" s="2" t="s">
        <v>660</v>
      </c>
      <c r="E10107" s="2"/>
      <c r="F10107" s="2"/>
      <c r="G10107" s="2"/>
      <c r="H10107" s="2"/>
    </row>
    <row r="10108" spans="2:8">
      <c r="B10108" s="2" t="s">
        <v>10738</v>
      </c>
      <c r="C10108" s="2">
        <v>27</v>
      </c>
      <c r="D10108" s="2" t="s">
        <v>660</v>
      </c>
      <c r="E10108" s="2"/>
      <c r="F10108" s="2"/>
      <c r="G10108" s="2"/>
      <c r="H10108" s="2"/>
    </row>
    <row r="10109" spans="2:8">
      <c r="B10109" s="2" t="s">
        <v>10739</v>
      </c>
      <c r="C10109" s="2">
        <v>27</v>
      </c>
      <c r="D10109" s="2" t="s">
        <v>660</v>
      </c>
      <c r="E10109" s="2"/>
      <c r="F10109" s="2"/>
      <c r="G10109" s="2"/>
      <c r="H10109" s="2"/>
    </row>
    <row r="10110" spans="2:8">
      <c r="B10110" s="2" t="s">
        <v>10740</v>
      </c>
      <c r="C10110" s="2">
        <v>25</v>
      </c>
      <c r="D10110" s="2" t="s">
        <v>660</v>
      </c>
      <c r="E10110" s="2"/>
      <c r="F10110" s="2"/>
      <c r="G10110" s="2"/>
      <c r="H10110" s="2"/>
    </row>
    <row r="10111" spans="2:8">
      <c r="B10111" s="2" t="s">
        <v>10741</v>
      </c>
      <c r="C10111" s="2">
        <v>13</v>
      </c>
      <c r="D10111" s="2" t="s">
        <v>660</v>
      </c>
      <c r="E10111" s="2"/>
      <c r="F10111" s="2"/>
      <c r="G10111" s="2"/>
      <c r="H10111" s="2"/>
    </row>
    <row r="10112" spans="2:8">
      <c r="B10112" s="2" t="s">
        <v>10742</v>
      </c>
      <c r="C10112" s="2">
        <v>13</v>
      </c>
      <c r="D10112" s="2" t="s">
        <v>660</v>
      </c>
      <c r="E10112" s="2"/>
      <c r="F10112" s="2"/>
      <c r="G10112" s="2"/>
      <c r="H10112" s="2"/>
    </row>
    <row r="10113" spans="2:8">
      <c r="B10113" s="2" t="s">
        <v>10743</v>
      </c>
      <c r="C10113" s="2">
        <v>14</v>
      </c>
      <c r="D10113" s="2" t="s">
        <v>660</v>
      </c>
      <c r="E10113" s="2"/>
      <c r="F10113" s="2"/>
      <c r="G10113" s="2"/>
      <c r="H10113" s="2"/>
    </row>
    <row r="10114" spans="2:8">
      <c r="B10114" s="2" t="s">
        <v>10744</v>
      </c>
      <c r="C10114" s="2">
        <v>16</v>
      </c>
      <c r="D10114" s="2" t="s">
        <v>660</v>
      </c>
      <c r="E10114" s="2"/>
      <c r="F10114" s="2"/>
      <c r="G10114" s="2"/>
      <c r="H10114" s="2"/>
    </row>
    <row r="10115" spans="2:8">
      <c r="B10115" s="2" t="s">
        <v>10745</v>
      </c>
      <c r="C10115" s="2">
        <v>17</v>
      </c>
      <c r="D10115" s="2" t="s">
        <v>660</v>
      </c>
      <c r="E10115" s="2"/>
      <c r="F10115" s="2"/>
      <c r="G10115" s="2"/>
      <c r="H10115" s="2"/>
    </row>
    <row r="10116" spans="2:8">
      <c r="B10116" s="2" t="s">
        <v>10746</v>
      </c>
      <c r="C10116" s="2">
        <v>17</v>
      </c>
      <c r="D10116" s="2" t="s">
        <v>660</v>
      </c>
      <c r="E10116" s="2"/>
      <c r="F10116" s="2"/>
      <c r="G10116" s="2"/>
      <c r="H10116" s="2"/>
    </row>
    <row r="10117" spans="2:8">
      <c r="B10117" s="2" t="s">
        <v>10747</v>
      </c>
      <c r="C10117" s="2">
        <v>17</v>
      </c>
      <c r="D10117" s="2" t="s">
        <v>660</v>
      </c>
      <c r="E10117" s="2"/>
      <c r="F10117" s="2"/>
      <c r="G10117" s="2"/>
      <c r="H10117" s="2"/>
    </row>
    <row r="10118" spans="2:8">
      <c r="B10118" s="2" t="s">
        <v>10748</v>
      </c>
      <c r="C10118" s="2">
        <v>21</v>
      </c>
      <c r="D10118" s="2" t="s">
        <v>660</v>
      </c>
      <c r="E10118" s="2"/>
      <c r="F10118" s="2"/>
      <c r="G10118" s="2"/>
      <c r="H10118" s="2"/>
    </row>
    <row r="10119" spans="2:8">
      <c r="B10119" s="2" t="s">
        <v>10749</v>
      </c>
      <c r="C10119" s="2">
        <v>23</v>
      </c>
      <c r="D10119" s="2" t="s">
        <v>660</v>
      </c>
      <c r="E10119" s="2"/>
      <c r="F10119" s="2"/>
      <c r="G10119" s="2"/>
      <c r="H10119" s="2"/>
    </row>
    <row r="10120" spans="2:8">
      <c r="B10120" s="2" t="s">
        <v>10750</v>
      </c>
      <c r="C10120" s="2">
        <v>22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10751</v>
      </c>
      <c r="C10121" s="2">
        <v>22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10752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10753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10754</v>
      </c>
      <c r="C10124" s="2">
        <v>19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10755</v>
      </c>
      <c r="C10125" s="2">
        <v>21</v>
      </c>
      <c r="D10125" s="2" t="s">
        <v>660</v>
      </c>
      <c r="E10125" s="2"/>
      <c r="F10125" s="2"/>
      <c r="G10125" s="2"/>
      <c r="H10125" s="2"/>
    </row>
    <row r="10126" spans="2:8">
      <c r="B10126" s="2" t="s">
        <v>10756</v>
      </c>
      <c r="C10126" s="2">
        <v>24</v>
      </c>
      <c r="D10126" s="2" t="s">
        <v>660</v>
      </c>
      <c r="E10126" s="2"/>
      <c r="F10126" s="2"/>
      <c r="G10126" s="2"/>
      <c r="H10126" s="2"/>
    </row>
    <row r="10127" spans="2:8">
      <c r="B10127" s="2" t="s">
        <v>10757</v>
      </c>
      <c r="C10127" s="2">
        <v>26</v>
      </c>
      <c r="D10127" s="2" t="s">
        <v>660</v>
      </c>
      <c r="E10127" s="2"/>
      <c r="F10127" s="2"/>
      <c r="G10127" s="2"/>
      <c r="H10127" s="2"/>
    </row>
    <row r="10128" spans="2:8">
      <c r="B10128" s="2" t="s">
        <v>10758</v>
      </c>
      <c r="C10128" s="2">
        <v>25</v>
      </c>
      <c r="D10128" s="2" t="s">
        <v>660</v>
      </c>
      <c r="E10128" s="2"/>
      <c r="F10128" s="2"/>
      <c r="G10128" s="2"/>
      <c r="H10128" s="2"/>
    </row>
    <row r="10129" spans="2:8">
      <c r="B10129" s="2" t="s">
        <v>10759</v>
      </c>
      <c r="C10129" s="2">
        <v>22</v>
      </c>
      <c r="D10129" s="2" t="s">
        <v>660</v>
      </c>
      <c r="E10129" s="2"/>
      <c r="F10129" s="2"/>
      <c r="G10129" s="2"/>
      <c r="H10129" s="2"/>
    </row>
    <row r="10130" spans="2:8">
      <c r="B10130" s="2" t="s">
        <v>10760</v>
      </c>
      <c r="C10130" s="2">
        <v>22</v>
      </c>
      <c r="D10130" s="2" t="s">
        <v>660</v>
      </c>
      <c r="E10130" s="2"/>
      <c r="F10130" s="2"/>
      <c r="G10130" s="2"/>
      <c r="H10130" s="2"/>
    </row>
    <row r="10131" spans="2:8">
      <c r="B10131" s="2" t="s">
        <v>10761</v>
      </c>
      <c r="C10131" s="2">
        <v>24</v>
      </c>
      <c r="D10131" s="2" t="s">
        <v>660</v>
      </c>
      <c r="E10131" s="2"/>
      <c r="F10131" s="2"/>
      <c r="G10131" s="2"/>
      <c r="H10131" s="2"/>
    </row>
    <row r="10132" spans="2:8">
      <c r="B10132" s="2" t="s">
        <v>10762</v>
      </c>
      <c r="C10132" s="2">
        <v>27</v>
      </c>
      <c r="D10132" s="2" t="s">
        <v>660</v>
      </c>
      <c r="E10132" s="2"/>
      <c r="F10132" s="2"/>
      <c r="G10132" s="2"/>
      <c r="H10132" s="2"/>
    </row>
    <row r="10133" spans="2:8">
      <c r="B10133" s="2" t="s">
        <v>10763</v>
      </c>
      <c r="C10133" s="2">
        <v>27</v>
      </c>
      <c r="D10133" s="2" t="s">
        <v>660</v>
      </c>
      <c r="E10133" s="2"/>
      <c r="F10133" s="2"/>
      <c r="G10133" s="2"/>
      <c r="H10133" s="2"/>
    </row>
    <row r="10134" spans="2:8">
      <c r="B10134" s="2" t="s">
        <v>10764</v>
      </c>
      <c r="C10134" s="2">
        <v>26</v>
      </c>
      <c r="D10134" s="2" t="s">
        <v>660</v>
      </c>
      <c r="E10134" s="2"/>
      <c r="F10134" s="2"/>
      <c r="G10134" s="2"/>
      <c r="H10134" s="2"/>
    </row>
    <row r="10135" spans="2:8">
      <c r="B10135" s="2" t="s">
        <v>10765</v>
      </c>
      <c r="C10135" s="2">
        <v>23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10766</v>
      </c>
      <c r="C10136" s="2">
        <v>24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10767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10768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10769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10770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10771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10772</v>
      </c>
      <c r="C10142" s="2">
        <v>24</v>
      </c>
      <c r="D10142" s="2" t="s">
        <v>660</v>
      </c>
      <c r="E10142" s="2"/>
      <c r="F10142" s="2"/>
      <c r="G10142" s="2"/>
      <c r="H10142" s="2"/>
    </row>
    <row r="10143" spans="2:8">
      <c r="B10143" s="2" t="s">
        <v>10773</v>
      </c>
      <c r="C10143" s="2">
        <v>27</v>
      </c>
      <c r="D10143" s="2" t="s">
        <v>660</v>
      </c>
      <c r="E10143" s="2"/>
      <c r="F10143" s="2"/>
      <c r="G10143" s="2"/>
      <c r="H10143" s="2"/>
    </row>
    <row r="10144" spans="2:8">
      <c r="B10144" s="2" t="s">
        <v>10774</v>
      </c>
      <c r="C10144" s="2">
        <v>28</v>
      </c>
      <c r="D10144" s="2" t="s">
        <v>660</v>
      </c>
      <c r="E10144" s="2"/>
      <c r="F10144" s="2"/>
      <c r="G10144" s="2"/>
      <c r="H10144" s="2"/>
    </row>
    <row r="10145" spans="2:8">
      <c r="B10145" s="2" t="s">
        <v>10775</v>
      </c>
      <c r="C10145" s="2">
        <v>28</v>
      </c>
      <c r="D10145" s="2" t="s">
        <v>660</v>
      </c>
      <c r="E10145" s="2"/>
      <c r="F10145" s="2"/>
      <c r="G10145" s="2"/>
      <c r="H10145" s="2"/>
    </row>
    <row r="10146" spans="2:8">
      <c r="B10146" s="2" t="s">
        <v>10776</v>
      </c>
      <c r="C10146" s="2">
        <v>28</v>
      </c>
      <c r="D10146" s="2" t="s">
        <v>660</v>
      </c>
      <c r="E10146" s="2"/>
      <c r="F10146" s="2"/>
      <c r="G10146" s="2"/>
      <c r="H10146" s="2"/>
    </row>
    <row r="10147" spans="2:8">
      <c r="B10147" s="2" t="s">
        <v>10777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10778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10779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10780</v>
      </c>
      <c r="C10150" s="2">
        <v>24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10781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10782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10783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10784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10785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10786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10787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10788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10789</v>
      </c>
      <c r="C10159" s="2">
        <v>21</v>
      </c>
      <c r="D10159" s="2" t="s">
        <v>660</v>
      </c>
      <c r="E10159" s="2"/>
      <c r="F10159" s="2"/>
      <c r="G10159" s="2"/>
      <c r="H10159" s="2"/>
    </row>
    <row r="10160" spans="2:8">
      <c r="B10160" s="2" t="s">
        <v>10790</v>
      </c>
      <c r="C10160" s="2">
        <v>25</v>
      </c>
      <c r="D10160" s="2" t="s">
        <v>660</v>
      </c>
      <c r="E10160" s="2"/>
      <c r="F10160" s="2"/>
      <c r="G10160" s="2"/>
      <c r="H10160" s="2"/>
    </row>
    <row r="10161" spans="2:8">
      <c r="B10161" s="2" t="s">
        <v>10791</v>
      </c>
      <c r="C10161" s="2">
        <v>25</v>
      </c>
      <c r="D10161" s="2" t="s">
        <v>660</v>
      </c>
      <c r="E10161" s="2"/>
      <c r="F10161" s="2"/>
      <c r="G10161" s="2"/>
      <c r="H10161" s="2"/>
    </row>
    <row r="10162" spans="2:8">
      <c r="B10162" s="2" t="s">
        <v>10792</v>
      </c>
      <c r="C10162" s="2">
        <v>25</v>
      </c>
      <c r="D10162" s="2" t="s">
        <v>660</v>
      </c>
      <c r="E10162" s="2"/>
      <c r="F10162" s="2"/>
      <c r="G10162" s="2"/>
      <c r="H10162" s="2"/>
    </row>
    <row r="10163" spans="2:8">
      <c r="B10163" s="2" t="s">
        <v>10793</v>
      </c>
      <c r="C10163" s="2">
        <v>18</v>
      </c>
      <c r="D10163" s="2" t="s">
        <v>660</v>
      </c>
      <c r="E10163" s="2"/>
      <c r="F10163" s="2"/>
      <c r="G10163" s="2"/>
      <c r="H10163" s="2"/>
    </row>
    <row r="10164" spans="2:8">
      <c r="B10164" s="2" t="s">
        <v>10794</v>
      </c>
      <c r="C10164" s="2">
        <v>20</v>
      </c>
      <c r="D10164" s="2" t="s">
        <v>660</v>
      </c>
      <c r="E10164" s="2"/>
      <c r="F10164" s="2"/>
      <c r="G10164" s="2"/>
      <c r="H10164" s="2"/>
    </row>
    <row r="10165" spans="2:8">
      <c r="B10165" s="2" t="s">
        <v>10795</v>
      </c>
      <c r="C10165" s="2">
        <v>19</v>
      </c>
      <c r="D10165" s="2" t="s">
        <v>660</v>
      </c>
      <c r="E10165" s="2"/>
      <c r="F10165" s="2"/>
      <c r="G10165" s="2"/>
      <c r="H10165" s="2"/>
    </row>
    <row r="10166" spans="2:8">
      <c r="B10166" s="2" t="s">
        <v>10796</v>
      </c>
      <c r="C10166" s="2">
        <v>22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10797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10798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10799</v>
      </c>
      <c r="C10169" s="2">
        <v>22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10800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10801</v>
      </c>
      <c r="C10171" s="2">
        <v>20</v>
      </c>
      <c r="D10171" s="2" t="s">
        <v>660</v>
      </c>
      <c r="E10171" s="2"/>
      <c r="F10171" s="2"/>
      <c r="G10171" s="2"/>
      <c r="H10171" s="2"/>
    </row>
    <row r="10172" spans="2:8">
      <c r="B10172" s="2" t="s">
        <v>10802</v>
      </c>
      <c r="C10172" s="2">
        <v>27</v>
      </c>
      <c r="D10172" s="2" t="s">
        <v>660</v>
      </c>
      <c r="E10172" s="2"/>
      <c r="F10172" s="2"/>
      <c r="G10172" s="2"/>
      <c r="H10172" s="2"/>
    </row>
    <row r="10173" spans="2:8">
      <c r="B10173" s="2" t="s">
        <v>10803</v>
      </c>
      <c r="C10173" s="2">
        <v>32</v>
      </c>
      <c r="D10173" s="2" t="s">
        <v>660</v>
      </c>
      <c r="E10173" s="2"/>
      <c r="F10173" s="2"/>
      <c r="G10173" s="2"/>
      <c r="H10173" s="2"/>
    </row>
    <row r="10174" spans="2:8">
      <c r="B10174" s="2" t="s">
        <v>10804</v>
      </c>
      <c r="C10174" s="2">
        <v>35</v>
      </c>
      <c r="D10174" s="2" t="s">
        <v>660</v>
      </c>
      <c r="E10174" s="2"/>
      <c r="F10174" s="2"/>
      <c r="G10174" s="2"/>
      <c r="H10174" s="2"/>
    </row>
    <row r="10175" spans="2:8">
      <c r="B10175" s="2" t="s">
        <v>10805</v>
      </c>
      <c r="C10175" s="2">
        <v>18</v>
      </c>
      <c r="D10175" s="2" t="s">
        <v>660</v>
      </c>
      <c r="E10175" s="2"/>
      <c r="F10175" s="2"/>
      <c r="G10175" s="2"/>
      <c r="H10175" s="2"/>
    </row>
    <row r="10176" spans="2:8">
      <c r="B10176" s="2" t="s">
        <v>10806</v>
      </c>
      <c r="C10176" s="2">
        <v>22</v>
      </c>
      <c r="D10176" s="2" t="s">
        <v>660</v>
      </c>
      <c r="E10176" s="2"/>
      <c r="F10176" s="2"/>
      <c r="G10176" s="2"/>
      <c r="H10176" s="2"/>
    </row>
    <row r="10177" spans="2:8">
      <c r="B10177" s="2" t="s">
        <v>10807</v>
      </c>
      <c r="C10177" s="2">
        <v>24</v>
      </c>
      <c r="D10177" s="2" t="s">
        <v>660</v>
      </c>
      <c r="E10177" s="2"/>
      <c r="F10177" s="2"/>
      <c r="G10177" s="2"/>
      <c r="H10177" s="2"/>
    </row>
    <row r="10178" spans="2:8">
      <c r="B10178" s="2" t="s">
        <v>10808</v>
      </c>
      <c r="C10178" s="2">
        <v>24</v>
      </c>
      <c r="D10178" s="2" t="s">
        <v>660</v>
      </c>
      <c r="E10178" s="2"/>
      <c r="F10178" s="2"/>
      <c r="G10178" s="2"/>
      <c r="H10178" s="2"/>
    </row>
    <row r="10179" spans="2:8">
      <c r="B10179" s="2" t="s">
        <v>10809</v>
      </c>
      <c r="C10179" s="2">
        <v>26</v>
      </c>
      <c r="D10179" s="2" t="s">
        <v>660</v>
      </c>
      <c r="E10179" s="2"/>
      <c r="F10179" s="2"/>
      <c r="G10179" s="2"/>
      <c r="H10179" s="2"/>
    </row>
    <row r="10180" spans="2:8">
      <c r="B10180" s="2" t="s">
        <v>10810</v>
      </c>
      <c r="C10180" s="2">
        <v>19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10811</v>
      </c>
      <c r="C10181" s="2">
        <v>19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10812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10813</v>
      </c>
      <c r="C10183" s="2">
        <v>18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10814</v>
      </c>
      <c r="C10184" s="2">
        <v>12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10815</v>
      </c>
      <c r="C10185" s="2">
        <v>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10816</v>
      </c>
      <c r="C10186" s="2">
        <v>11</v>
      </c>
      <c r="D10186" s="2" t="s">
        <v>660</v>
      </c>
      <c r="E10186" s="2"/>
      <c r="F10186" s="2"/>
      <c r="G10186" s="2"/>
      <c r="H10186" s="2"/>
    </row>
    <row r="10187" spans="2:8">
      <c r="B10187" s="2" t="s">
        <v>10817</v>
      </c>
      <c r="C10187" s="2">
        <v>15</v>
      </c>
      <c r="D10187" s="2" t="s">
        <v>660</v>
      </c>
      <c r="E10187" s="2"/>
      <c r="F10187" s="2"/>
      <c r="G10187" s="2"/>
      <c r="H10187" s="2"/>
    </row>
    <row r="10188" spans="2:8">
      <c r="B10188" s="2" t="s">
        <v>10818</v>
      </c>
      <c r="C10188" s="2">
        <v>17</v>
      </c>
      <c r="D10188" s="2" t="s">
        <v>660</v>
      </c>
      <c r="E10188" s="2"/>
      <c r="F10188" s="2"/>
      <c r="G10188" s="2"/>
      <c r="H10188" s="2"/>
    </row>
    <row r="10189" spans="2:8">
      <c r="B10189" s="2" t="s">
        <v>10819</v>
      </c>
      <c r="C10189" s="2">
        <v>12</v>
      </c>
      <c r="D10189" s="2" t="s">
        <v>660</v>
      </c>
      <c r="E10189" s="2"/>
      <c r="F10189" s="2"/>
      <c r="G10189" s="2"/>
      <c r="H10189" s="2"/>
    </row>
    <row r="10190" spans="2:8">
      <c r="B10190" s="2" t="s">
        <v>10820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10821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10822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10823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10824</v>
      </c>
      <c r="C10194" s="2">
        <v>17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10825</v>
      </c>
      <c r="C10195" s="2">
        <v>16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10826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10827</v>
      </c>
      <c r="C10197" s="2">
        <v>17</v>
      </c>
      <c r="D10197" s="2" t="s">
        <v>660</v>
      </c>
      <c r="E10197" s="2"/>
      <c r="F10197" s="2"/>
      <c r="G10197" s="2"/>
      <c r="H10197" s="2"/>
    </row>
    <row r="10198" spans="2:8">
      <c r="B10198" s="2" t="s">
        <v>10828</v>
      </c>
      <c r="C10198" s="2">
        <v>18</v>
      </c>
      <c r="D10198" s="2" t="s">
        <v>660</v>
      </c>
      <c r="E10198" s="2"/>
      <c r="F10198" s="2"/>
      <c r="G10198" s="2"/>
      <c r="H10198" s="2"/>
    </row>
    <row r="10199" spans="2:8">
      <c r="B10199" s="2" t="s">
        <v>10829</v>
      </c>
      <c r="C10199" s="2">
        <v>17</v>
      </c>
      <c r="D10199" s="2" t="s">
        <v>660</v>
      </c>
      <c r="E10199" s="2"/>
      <c r="F10199" s="2"/>
      <c r="G10199" s="2"/>
      <c r="H10199" s="2"/>
    </row>
    <row r="10200" spans="2:8">
      <c r="B10200" s="2" t="s">
        <v>10830</v>
      </c>
      <c r="C10200" s="2">
        <v>16</v>
      </c>
      <c r="D10200" s="2" t="s">
        <v>660</v>
      </c>
      <c r="E10200" s="2"/>
      <c r="F10200" s="2"/>
      <c r="G10200" s="2"/>
      <c r="H10200" s="2"/>
    </row>
    <row r="10201" spans="2:8">
      <c r="B10201" s="2" t="s">
        <v>10831</v>
      </c>
      <c r="C10201" s="2">
        <v>16</v>
      </c>
      <c r="D10201" s="2" t="s">
        <v>660</v>
      </c>
      <c r="E10201" s="2"/>
      <c r="F10201" s="2"/>
      <c r="G10201" s="2"/>
      <c r="H10201" s="2"/>
    </row>
    <row r="10202" spans="2:8">
      <c r="B10202" s="2" t="s">
        <v>10832</v>
      </c>
      <c r="C10202" s="2">
        <v>22</v>
      </c>
      <c r="D10202" s="2" t="s">
        <v>660</v>
      </c>
      <c r="E10202" s="2"/>
      <c r="F10202" s="2"/>
      <c r="G10202" s="2"/>
      <c r="H10202" s="2"/>
    </row>
    <row r="10203" spans="2:8">
      <c r="B10203" s="2" t="s">
        <v>10833</v>
      </c>
      <c r="C10203" s="2">
        <v>25</v>
      </c>
      <c r="D10203" s="2" t="s">
        <v>660</v>
      </c>
      <c r="E10203" s="2"/>
      <c r="F10203" s="2"/>
      <c r="G10203" s="2"/>
      <c r="H10203" s="2"/>
    </row>
    <row r="10204" spans="2:8">
      <c r="B10204" s="2" t="s">
        <v>10834</v>
      </c>
      <c r="C10204" s="2">
        <v>28</v>
      </c>
      <c r="D10204" s="2" t="s">
        <v>660</v>
      </c>
      <c r="E10204" s="2"/>
      <c r="F10204" s="2"/>
      <c r="G10204" s="2"/>
      <c r="H10204" s="2"/>
    </row>
    <row r="10205" spans="2:8">
      <c r="B10205" s="2" t="s">
        <v>10835</v>
      </c>
      <c r="C10205" s="2">
        <v>29</v>
      </c>
      <c r="D10205" s="2" t="s">
        <v>660</v>
      </c>
      <c r="E10205" s="2"/>
      <c r="F10205" s="2"/>
      <c r="G10205" s="2"/>
      <c r="H10205" s="2"/>
    </row>
    <row r="10206" spans="2:8">
      <c r="B10206" s="2" t="s">
        <v>10836</v>
      </c>
      <c r="C10206" s="2">
        <v>19</v>
      </c>
      <c r="D10206" s="2" t="s">
        <v>660</v>
      </c>
      <c r="E10206" s="2"/>
      <c r="F10206" s="2"/>
      <c r="G10206" s="2"/>
      <c r="H10206" s="2"/>
    </row>
    <row r="10207" spans="2:8">
      <c r="B10207" s="2" t="s">
        <v>10837</v>
      </c>
      <c r="C10207" s="2">
        <v>21</v>
      </c>
      <c r="D10207" s="2" t="s">
        <v>660</v>
      </c>
      <c r="E10207" s="2"/>
      <c r="F10207" s="2"/>
      <c r="G10207" s="2"/>
      <c r="H10207" s="2"/>
    </row>
    <row r="10208" spans="2:8">
      <c r="B10208" s="2" t="s">
        <v>10838</v>
      </c>
      <c r="C10208" s="2">
        <v>21</v>
      </c>
      <c r="D10208" s="2" t="s">
        <v>660</v>
      </c>
      <c r="E10208" s="2"/>
      <c r="F10208" s="2"/>
      <c r="G10208" s="2"/>
      <c r="H10208" s="2"/>
    </row>
    <row r="10209" spans="2:8">
      <c r="B10209" s="2" t="s">
        <v>10839</v>
      </c>
      <c r="C10209" s="2">
        <v>20</v>
      </c>
      <c r="D10209" s="2" t="s">
        <v>660</v>
      </c>
      <c r="E10209" s="2"/>
      <c r="F10209" s="2"/>
      <c r="G10209" s="2"/>
      <c r="H10209" s="2"/>
    </row>
    <row r="10210" spans="2:8">
      <c r="B10210" s="2" t="s">
        <v>10840</v>
      </c>
      <c r="C10210" s="2">
        <v>21</v>
      </c>
      <c r="D10210" s="2" t="s">
        <v>660</v>
      </c>
      <c r="E10210" s="2"/>
      <c r="F10210" s="2"/>
      <c r="G10210" s="2"/>
      <c r="H10210" s="2"/>
    </row>
    <row r="10211" spans="2:8">
      <c r="B10211" s="2" t="s">
        <v>10841</v>
      </c>
      <c r="C10211" s="2">
        <v>20</v>
      </c>
      <c r="D10211" s="2" t="s">
        <v>660</v>
      </c>
      <c r="E10211" s="2"/>
      <c r="F10211" s="2"/>
      <c r="G10211" s="2"/>
      <c r="H10211" s="2"/>
    </row>
    <row r="10212" spans="2:8">
      <c r="B10212" s="2" t="s">
        <v>10842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10843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10844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10845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10846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10847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10848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10849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10850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10851</v>
      </c>
      <c r="C10221" s="2">
        <v>20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10852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10853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10854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10855</v>
      </c>
      <c r="C10225" s="2">
        <v>24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10856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10857</v>
      </c>
      <c r="C10227" s="2">
        <v>14</v>
      </c>
      <c r="D10227" s="2" t="s">
        <v>660</v>
      </c>
      <c r="E10227" s="2"/>
      <c r="F10227" s="2"/>
      <c r="G10227" s="2"/>
      <c r="H10227" s="2"/>
    </row>
    <row r="10228" spans="2:8">
      <c r="B10228" s="2" t="s">
        <v>10858</v>
      </c>
      <c r="C10228" s="2">
        <v>13</v>
      </c>
      <c r="D10228" s="2" t="s">
        <v>660</v>
      </c>
      <c r="E10228" s="2"/>
      <c r="F10228" s="2"/>
      <c r="G10228" s="2"/>
      <c r="H10228" s="2"/>
    </row>
    <row r="10229" spans="2:8">
      <c r="B10229" s="2" t="s">
        <v>10859</v>
      </c>
      <c r="C10229" s="2">
        <v>14</v>
      </c>
      <c r="D10229" s="2" t="s">
        <v>660</v>
      </c>
      <c r="E10229" s="2"/>
      <c r="F10229" s="2"/>
      <c r="G10229" s="2"/>
      <c r="H10229" s="2"/>
    </row>
    <row r="10230" spans="2:8">
      <c r="B10230" s="2" t="s">
        <v>10860</v>
      </c>
      <c r="C10230" s="2">
        <v>14</v>
      </c>
      <c r="D10230" s="2" t="s">
        <v>660</v>
      </c>
      <c r="E10230" s="2"/>
      <c r="F10230" s="2"/>
      <c r="G10230" s="2"/>
      <c r="H10230" s="2"/>
    </row>
    <row r="10231" spans="2:8">
      <c r="B10231" s="2" t="s">
        <v>10861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10862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10863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10864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10865</v>
      </c>
      <c r="C10235" s="2">
        <v>27</v>
      </c>
      <c r="D10235" s="2" t="s">
        <v>660</v>
      </c>
      <c r="E10235" s="2"/>
      <c r="F10235" s="2"/>
      <c r="G10235" s="2"/>
      <c r="H10235" s="2"/>
    </row>
    <row r="10236" spans="2:8">
      <c r="B10236" s="2" t="s">
        <v>10866</v>
      </c>
      <c r="C10236" s="2">
        <v>27</v>
      </c>
      <c r="D10236" s="2" t="s">
        <v>660</v>
      </c>
      <c r="E10236" s="2"/>
      <c r="F10236" s="2"/>
      <c r="G10236" s="2"/>
      <c r="H10236" s="2"/>
    </row>
    <row r="10237" spans="2:8">
      <c r="B10237" s="2" t="s">
        <v>10867</v>
      </c>
      <c r="C10237" s="2">
        <v>27</v>
      </c>
      <c r="D10237" s="2" t="s">
        <v>660</v>
      </c>
      <c r="E10237" s="2"/>
      <c r="F10237" s="2"/>
      <c r="G10237" s="2"/>
      <c r="H10237" s="2"/>
    </row>
    <row r="10238" spans="2:8">
      <c r="B10238" s="2" t="s">
        <v>10868</v>
      </c>
      <c r="C10238" s="2">
        <v>26</v>
      </c>
      <c r="D10238" s="2" t="s">
        <v>660</v>
      </c>
      <c r="E10238" s="2"/>
      <c r="F10238" s="2"/>
      <c r="G10238" s="2"/>
      <c r="H10238" s="2"/>
    </row>
    <row r="10239" spans="2:8">
      <c r="B10239" s="2" t="s">
        <v>10869</v>
      </c>
      <c r="C10239" s="2">
        <v>22</v>
      </c>
      <c r="D10239" s="2" t="s">
        <v>660</v>
      </c>
      <c r="E10239" s="2"/>
      <c r="F10239" s="2"/>
      <c r="G10239" s="2"/>
      <c r="H10239" s="2"/>
    </row>
    <row r="10240" spans="2:8">
      <c r="B10240" s="2" t="s">
        <v>10870</v>
      </c>
      <c r="C10240" s="2">
        <v>27</v>
      </c>
      <c r="D10240" s="2" t="s">
        <v>660</v>
      </c>
      <c r="E10240" s="2"/>
      <c r="F10240" s="2"/>
      <c r="G10240" s="2"/>
      <c r="H10240" s="2"/>
    </row>
    <row r="10241" spans="2:8">
      <c r="B10241" s="2" t="s">
        <v>10871</v>
      </c>
      <c r="C10241" s="2">
        <v>29</v>
      </c>
      <c r="D10241" s="2" t="s">
        <v>660</v>
      </c>
      <c r="E10241" s="2"/>
      <c r="F10241" s="2"/>
      <c r="G10241" s="2"/>
      <c r="H10241" s="2"/>
    </row>
    <row r="10242" spans="2:8">
      <c r="B10242" s="2" t="s">
        <v>10872</v>
      </c>
      <c r="C10242" s="2">
        <v>27</v>
      </c>
      <c r="D10242" s="2" t="s">
        <v>660</v>
      </c>
      <c r="E10242" s="2"/>
      <c r="F10242" s="2"/>
      <c r="G10242" s="2"/>
      <c r="H10242" s="2"/>
    </row>
    <row r="10243" spans="2:8">
      <c r="B10243" s="2" t="s">
        <v>10873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10874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10875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10876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10877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10878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10879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10880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10881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10882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10883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10884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10885</v>
      </c>
      <c r="C10255" s="2">
        <v>25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10886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10887</v>
      </c>
      <c r="C10257" s="2">
        <v>14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10888</v>
      </c>
      <c r="C10258" s="2">
        <v>18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10889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10890</v>
      </c>
      <c r="C10260" s="2">
        <v>20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10891</v>
      </c>
      <c r="C10261" s="2">
        <v>19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10892</v>
      </c>
      <c r="C10262" s="2">
        <v>18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10893</v>
      </c>
      <c r="C10263" s="2">
        <v>17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10894</v>
      </c>
      <c r="C10264" s="2">
        <v>16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10895</v>
      </c>
      <c r="C10265" s="2">
        <v>15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10896</v>
      </c>
      <c r="C10266" s="2">
        <v>16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10897</v>
      </c>
      <c r="C10267" s="2">
        <v>16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10898</v>
      </c>
      <c r="C10268" s="2">
        <v>17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10899</v>
      </c>
      <c r="C10269" s="2">
        <v>17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10900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10901</v>
      </c>
      <c r="C10271" s="2">
        <v>15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10902</v>
      </c>
      <c r="C10272" s="2">
        <v>18</v>
      </c>
      <c r="D10272" s="2" t="s">
        <v>660</v>
      </c>
      <c r="E10272" s="2"/>
      <c r="F10272" s="2"/>
      <c r="G10272" s="2"/>
      <c r="H10272" s="2"/>
    </row>
    <row r="10273" spans="2:8">
      <c r="B10273" s="2" t="s">
        <v>10903</v>
      </c>
      <c r="C10273" s="2">
        <v>20</v>
      </c>
      <c r="D10273" s="2" t="s">
        <v>660</v>
      </c>
      <c r="E10273" s="2"/>
      <c r="F10273" s="2"/>
      <c r="G10273" s="2"/>
      <c r="H10273" s="2"/>
    </row>
    <row r="10274" spans="2:8">
      <c r="B10274" s="2" t="s">
        <v>10904</v>
      </c>
      <c r="C10274" s="2">
        <v>23</v>
      </c>
      <c r="D10274" s="2" t="s">
        <v>660</v>
      </c>
      <c r="E10274" s="2"/>
      <c r="F10274" s="2"/>
      <c r="G10274" s="2"/>
      <c r="H10274" s="2"/>
    </row>
    <row r="10275" spans="2:8">
      <c r="B10275" s="2" t="s">
        <v>10905</v>
      </c>
      <c r="C10275" s="2">
        <v>24</v>
      </c>
      <c r="D10275" s="2" t="s">
        <v>660</v>
      </c>
      <c r="E10275" s="2"/>
      <c r="F10275" s="2"/>
      <c r="G10275" s="2"/>
      <c r="H10275" s="2"/>
    </row>
    <row r="10276" spans="2:8">
      <c r="B10276" s="2" t="s">
        <v>10906</v>
      </c>
      <c r="C10276" s="2">
        <v>23</v>
      </c>
      <c r="D10276" s="2" t="s">
        <v>660</v>
      </c>
      <c r="E10276" s="2"/>
      <c r="F10276" s="2"/>
      <c r="G10276" s="2"/>
      <c r="H10276" s="2"/>
    </row>
    <row r="10277" spans="2:8">
      <c r="B10277" s="2" t="s">
        <v>10907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10908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10909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10910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10911</v>
      </c>
      <c r="C10281" s="2">
        <v>19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10912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10913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10914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10915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10916</v>
      </c>
      <c r="C10286" s="2">
        <v>20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10917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10918</v>
      </c>
      <c r="C10288" s="2">
        <v>23</v>
      </c>
      <c r="D10288" s="2" t="s">
        <v>660</v>
      </c>
      <c r="E10288" s="2"/>
      <c r="F10288" s="2"/>
      <c r="G10288" s="2"/>
      <c r="H10288" s="2"/>
    </row>
    <row r="10289" spans="2:8">
      <c r="B10289" s="2" t="s">
        <v>10919</v>
      </c>
      <c r="C10289" s="2">
        <v>26</v>
      </c>
      <c r="D10289" s="2" t="s">
        <v>660</v>
      </c>
      <c r="E10289" s="2"/>
      <c r="F10289" s="2"/>
      <c r="G10289" s="2"/>
      <c r="H10289" s="2"/>
    </row>
    <row r="10290" spans="2:8">
      <c r="B10290" s="2" t="s">
        <v>10920</v>
      </c>
      <c r="C10290" s="2">
        <v>28</v>
      </c>
      <c r="D10290" s="2" t="s">
        <v>660</v>
      </c>
      <c r="E10290" s="2"/>
      <c r="F10290" s="2"/>
      <c r="G10290" s="2"/>
      <c r="H10290" s="2"/>
    </row>
    <row r="10291" spans="2:8">
      <c r="B10291" s="2" t="s">
        <v>10921</v>
      </c>
      <c r="C10291" s="2">
        <v>29</v>
      </c>
      <c r="D10291" s="2" t="s">
        <v>660</v>
      </c>
      <c r="E10291" s="2"/>
      <c r="F10291" s="2"/>
      <c r="G10291" s="2"/>
      <c r="H10291" s="2"/>
    </row>
    <row r="10292" spans="2:8">
      <c r="B10292" s="2" t="s">
        <v>10922</v>
      </c>
      <c r="C10292" s="2">
        <v>28</v>
      </c>
      <c r="D10292" s="2" t="s">
        <v>660</v>
      </c>
      <c r="E10292" s="2"/>
      <c r="F10292" s="2"/>
      <c r="G10292" s="2"/>
      <c r="H10292" s="2"/>
    </row>
    <row r="10293" spans="2:8">
      <c r="B10293" s="2" t="s">
        <v>10923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10924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10925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10926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10927</v>
      </c>
      <c r="C10297" s="2">
        <v>18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10928</v>
      </c>
      <c r="C10298" s="2">
        <v>19</v>
      </c>
      <c r="D10298" s="2" t="s">
        <v>660</v>
      </c>
      <c r="E10298" s="2"/>
      <c r="F10298" s="2"/>
      <c r="G10298" s="2"/>
      <c r="H10298" s="2"/>
    </row>
    <row r="10299" spans="2:8">
      <c r="B10299" s="2" t="s">
        <v>10929</v>
      </c>
      <c r="C10299" s="2">
        <v>26</v>
      </c>
      <c r="D10299" s="2" t="s">
        <v>660</v>
      </c>
      <c r="E10299" s="2"/>
      <c r="F10299" s="2"/>
      <c r="G10299" s="2"/>
      <c r="H10299" s="2"/>
    </row>
    <row r="10300" spans="2:8">
      <c r="B10300" s="2" t="s">
        <v>10930</v>
      </c>
      <c r="C10300" s="2">
        <v>29</v>
      </c>
      <c r="D10300" s="2" t="s">
        <v>660</v>
      </c>
      <c r="E10300" s="2"/>
      <c r="F10300" s="2"/>
      <c r="G10300" s="2"/>
      <c r="H10300" s="2"/>
    </row>
    <row r="10301" spans="2:8">
      <c r="B10301" s="2" t="s">
        <v>10931</v>
      </c>
      <c r="C10301" s="2">
        <v>30</v>
      </c>
      <c r="D10301" s="2" t="s">
        <v>660</v>
      </c>
      <c r="E10301" s="2"/>
      <c r="F10301" s="2"/>
      <c r="G10301" s="2"/>
      <c r="H10301" s="2"/>
    </row>
    <row r="10302" spans="2:8">
      <c r="B10302" s="2" t="s">
        <v>10932</v>
      </c>
      <c r="C10302" s="2">
        <v>28</v>
      </c>
      <c r="D10302" s="2" t="s">
        <v>660</v>
      </c>
      <c r="E10302" s="2"/>
      <c r="F10302" s="2"/>
      <c r="G10302" s="2"/>
      <c r="H10302" s="2"/>
    </row>
    <row r="10303" spans="2:8">
      <c r="B10303" s="2" t="s">
        <v>10933</v>
      </c>
      <c r="C10303" s="2">
        <v>18</v>
      </c>
      <c r="D10303" s="2" t="s">
        <v>660</v>
      </c>
      <c r="E10303" s="2"/>
      <c r="F10303" s="2"/>
      <c r="G10303" s="2"/>
      <c r="H10303" s="2"/>
    </row>
    <row r="10304" spans="2:8">
      <c r="B10304" s="2" t="s">
        <v>10934</v>
      </c>
      <c r="C10304" s="2">
        <v>22</v>
      </c>
      <c r="D10304" s="2" t="s">
        <v>660</v>
      </c>
      <c r="E10304" s="2"/>
      <c r="F10304" s="2"/>
      <c r="G10304" s="2"/>
      <c r="H10304" s="2"/>
    </row>
    <row r="10305" spans="2:8">
      <c r="B10305" s="2" t="s">
        <v>10935</v>
      </c>
      <c r="C10305" s="2">
        <v>24</v>
      </c>
      <c r="D10305" s="2" t="s">
        <v>660</v>
      </c>
      <c r="E10305" s="2"/>
      <c r="F10305" s="2"/>
      <c r="G10305" s="2"/>
      <c r="H10305" s="2"/>
    </row>
    <row r="10306" spans="2:8">
      <c r="B10306" s="2" t="s">
        <v>10936</v>
      </c>
      <c r="C10306" s="2">
        <v>25</v>
      </c>
      <c r="D10306" s="2" t="s">
        <v>660</v>
      </c>
      <c r="E10306" s="2"/>
      <c r="F10306" s="2"/>
      <c r="G10306" s="2"/>
      <c r="H10306" s="2"/>
    </row>
    <row r="10307" spans="2:8">
      <c r="B10307" s="2" t="s">
        <v>10937</v>
      </c>
      <c r="C10307" s="2">
        <v>25</v>
      </c>
      <c r="D10307" s="2" t="s">
        <v>660</v>
      </c>
      <c r="E10307" s="2"/>
      <c r="F10307" s="2"/>
      <c r="G10307" s="2"/>
      <c r="H10307" s="2"/>
    </row>
    <row r="10308" spans="2:8">
      <c r="B10308" s="2" t="s">
        <v>10938</v>
      </c>
      <c r="C10308" s="2">
        <v>28</v>
      </c>
      <c r="D10308" s="2" t="s">
        <v>660</v>
      </c>
      <c r="E10308" s="2"/>
      <c r="F10308" s="2"/>
      <c r="G10308" s="2"/>
      <c r="H10308" s="2"/>
    </row>
    <row r="10309" spans="2:8">
      <c r="B10309" s="2" t="s">
        <v>10939</v>
      </c>
      <c r="C10309" s="2">
        <v>30</v>
      </c>
      <c r="D10309" s="2" t="s">
        <v>660</v>
      </c>
      <c r="E10309" s="2"/>
      <c r="F10309" s="2"/>
      <c r="G10309" s="2"/>
      <c r="H10309" s="2"/>
    </row>
    <row r="10310" spans="2:8">
      <c r="B10310" s="2" t="s">
        <v>10940</v>
      </c>
      <c r="C10310" s="2">
        <v>32</v>
      </c>
      <c r="D10310" s="2" t="s">
        <v>660</v>
      </c>
      <c r="E10310" s="2"/>
      <c r="F10310" s="2"/>
      <c r="G10310" s="2"/>
      <c r="H10310" s="2"/>
    </row>
    <row r="10311" spans="2:8">
      <c r="B10311" s="2" t="s">
        <v>10941</v>
      </c>
      <c r="C10311" s="2">
        <v>34</v>
      </c>
      <c r="D10311" s="2" t="s">
        <v>660</v>
      </c>
      <c r="E10311" s="2"/>
      <c r="F10311" s="2"/>
      <c r="G10311" s="2"/>
      <c r="H10311" s="2"/>
    </row>
    <row r="10312" spans="2:8">
      <c r="B10312" s="2" t="s">
        <v>10942</v>
      </c>
      <c r="C10312" s="2">
        <v>39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10943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10944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10945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10946</v>
      </c>
      <c r="C10316" s="2">
        <v>20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10947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10948</v>
      </c>
      <c r="C10318" s="2">
        <v>24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10949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10950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10951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10952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10953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10954</v>
      </c>
      <c r="C10324" s="2">
        <v>17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10955</v>
      </c>
      <c r="C10325" s="2">
        <v>16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10956</v>
      </c>
      <c r="C10326" s="2">
        <v>12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10957</v>
      </c>
      <c r="C10327" s="2">
        <v>8</v>
      </c>
      <c r="D10327" s="2" t="s">
        <v>660</v>
      </c>
      <c r="E10327" s="2"/>
      <c r="F10327" s="2"/>
      <c r="G10327" s="2"/>
      <c r="H10327" s="2"/>
    </row>
    <row r="10328" spans="2:8">
      <c r="B10328" s="2" t="s">
        <v>10958</v>
      </c>
      <c r="C10328" s="2">
        <v>13</v>
      </c>
      <c r="D10328" s="2" t="s">
        <v>660</v>
      </c>
      <c r="E10328" s="2"/>
      <c r="F10328" s="2"/>
      <c r="G10328" s="2"/>
      <c r="H10328" s="2"/>
    </row>
    <row r="10329" spans="2:8">
      <c r="B10329" s="2" t="s">
        <v>10959</v>
      </c>
      <c r="C10329" s="2">
        <v>16</v>
      </c>
      <c r="D10329" s="2" t="s">
        <v>660</v>
      </c>
      <c r="E10329" s="2"/>
      <c r="F10329" s="2"/>
      <c r="G10329" s="2"/>
      <c r="H10329" s="2"/>
    </row>
    <row r="10330" spans="2:8">
      <c r="B10330" s="2" t="s">
        <v>10960</v>
      </c>
      <c r="C10330" s="2">
        <v>16</v>
      </c>
      <c r="D10330" s="2" t="s">
        <v>660</v>
      </c>
      <c r="E10330" s="2"/>
      <c r="F10330" s="2"/>
      <c r="G10330" s="2"/>
      <c r="H10330" s="2"/>
    </row>
    <row r="10331" spans="2:8">
      <c r="B10331" s="2" t="s">
        <v>10961</v>
      </c>
      <c r="C10331" s="2">
        <v>15</v>
      </c>
      <c r="D10331" s="2" t="s">
        <v>660</v>
      </c>
      <c r="E10331" s="2"/>
      <c r="F10331" s="2"/>
      <c r="G10331" s="2"/>
      <c r="H10331" s="2"/>
    </row>
    <row r="10332" spans="2:8">
      <c r="B10332" s="2" t="s">
        <v>10962</v>
      </c>
      <c r="C10332" s="2">
        <v>14</v>
      </c>
      <c r="D10332" s="2" t="s">
        <v>660</v>
      </c>
      <c r="E10332" s="2"/>
      <c r="F10332" s="2"/>
      <c r="G10332" s="2"/>
      <c r="H10332" s="2"/>
    </row>
    <row r="10333" spans="2:8">
      <c r="B10333" s="2" t="s">
        <v>10963</v>
      </c>
      <c r="C10333" s="2">
        <v>15</v>
      </c>
      <c r="D10333" s="2" t="s">
        <v>660</v>
      </c>
      <c r="E10333" s="2"/>
      <c r="F10333" s="2"/>
      <c r="G10333" s="2"/>
      <c r="H10333" s="2"/>
    </row>
    <row r="10334" spans="2:8">
      <c r="B10334" s="2" t="s">
        <v>10964</v>
      </c>
      <c r="C10334" s="2">
        <v>15</v>
      </c>
      <c r="D10334" s="2" t="s">
        <v>660</v>
      </c>
      <c r="E10334" s="2"/>
      <c r="F10334" s="2"/>
      <c r="G10334" s="2"/>
      <c r="H10334" s="2"/>
    </row>
    <row r="10335" spans="2:8">
      <c r="B10335" s="2" t="s">
        <v>10965</v>
      </c>
      <c r="C10335" s="2">
        <v>15</v>
      </c>
      <c r="D10335" s="2" t="s">
        <v>660</v>
      </c>
      <c r="E10335" s="2"/>
      <c r="F10335" s="2"/>
      <c r="G10335" s="2"/>
      <c r="H10335" s="2"/>
    </row>
    <row r="10336" spans="2:8">
      <c r="B10336" s="2" t="s">
        <v>10966</v>
      </c>
      <c r="C10336" s="2">
        <v>15</v>
      </c>
      <c r="D10336" s="2" t="s">
        <v>660</v>
      </c>
      <c r="E10336" s="2"/>
      <c r="F10336" s="2"/>
      <c r="G10336" s="2"/>
      <c r="H10336" s="2"/>
    </row>
    <row r="10337" spans="2:8">
      <c r="B10337" s="2" t="s">
        <v>10967</v>
      </c>
      <c r="C10337" s="2">
        <v>13</v>
      </c>
      <c r="D10337" s="2" t="s">
        <v>660</v>
      </c>
      <c r="E10337" s="2"/>
      <c r="F10337" s="2"/>
      <c r="G10337" s="2"/>
      <c r="H10337" s="2"/>
    </row>
    <row r="10338" spans="2:8">
      <c r="B10338" s="2" t="s">
        <v>10968</v>
      </c>
      <c r="C10338" s="2">
        <v>17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10969</v>
      </c>
      <c r="C10339" s="2">
        <v>17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10970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10971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10972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10973</v>
      </c>
      <c r="C10343" s="2">
        <v>19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10974</v>
      </c>
      <c r="C10344" s="2">
        <v>13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10975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10976</v>
      </c>
      <c r="C10346" s="2">
        <v>21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10977</v>
      </c>
      <c r="C10347" s="2">
        <v>21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10978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10979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10980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10981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10982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10983</v>
      </c>
      <c r="C10353" s="2">
        <v>14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10984</v>
      </c>
      <c r="C10354" s="2">
        <v>13</v>
      </c>
      <c r="D10354" s="2" t="s">
        <v>660</v>
      </c>
      <c r="E10354" s="2"/>
      <c r="F10354" s="2"/>
      <c r="G10354" s="2"/>
      <c r="H10354" s="2"/>
    </row>
    <row r="10355" spans="2:8">
      <c r="B10355" s="2" t="s">
        <v>10985</v>
      </c>
      <c r="C10355" s="2">
        <v>14</v>
      </c>
      <c r="D10355" s="2" t="s">
        <v>660</v>
      </c>
      <c r="E10355" s="2"/>
      <c r="F10355" s="2"/>
      <c r="G10355" s="2"/>
      <c r="H10355" s="2"/>
    </row>
    <row r="10356" spans="2:8">
      <c r="B10356" s="2" t="s">
        <v>10986</v>
      </c>
      <c r="C10356" s="2">
        <v>15</v>
      </c>
      <c r="D10356" s="2" t="s">
        <v>660</v>
      </c>
      <c r="E10356" s="2"/>
      <c r="F10356" s="2"/>
      <c r="G10356" s="2"/>
      <c r="H10356" s="2"/>
    </row>
    <row r="10357" spans="2:8">
      <c r="B10357" s="2" t="s">
        <v>10987</v>
      </c>
      <c r="C10357" s="2">
        <v>16</v>
      </c>
      <c r="D10357" s="2" t="s">
        <v>660</v>
      </c>
      <c r="E10357" s="2"/>
      <c r="F10357" s="2"/>
      <c r="G10357" s="2"/>
      <c r="H10357" s="2"/>
    </row>
    <row r="10358" spans="2:8">
      <c r="B10358" s="2" t="s">
        <v>10988</v>
      </c>
      <c r="C10358" s="2">
        <v>19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10989</v>
      </c>
      <c r="C10359" s="2">
        <v>20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10990</v>
      </c>
      <c r="C10360" s="2">
        <v>20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10991</v>
      </c>
      <c r="C10361" s="2">
        <v>20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10992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10993</v>
      </c>
      <c r="C10363" s="2">
        <v>16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10994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10995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10996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10997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10998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10999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11000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11001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11002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11003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11004</v>
      </c>
      <c r="C10374" s="2">
        <v>25</v>
      </c>
      <c r="D10374" s="2" t="s">
        <v>660</v>
      </c>
      <c r="E10374" s="2"/>
      <c r="F10374" s="2"/>
      <c r="G10374" s="2"/>
      <c r="H10374" s="2"/>
    </row>
    <row r="10375" spans="2:8">
      <c r="B10375" s="2" t="s">
        <v>11005</v>
      </c>
      <c r="C10375" s="2">
        <v>26</v>
      </c>
      <c r="D10375" s="2" t="s">
        <v>660</v>
      </c>
      <c r="E10375" s="2"/>
      <c r="F10375" s="2"/>
      <c r="G10375" s="2"/>
      <c r="H10375" s="2"/>
    </row>
    <row r="10376" spans="2:8">
      <c r="B10376" s="2" t="s">
        <v>11006</v>
      </c>
      <c r="C10376" s="2">
        <v>28</v>
      </c>
      <c r="D10376" s="2" t="s">
        <v>660</v>
      </c>
      <c r="E10376" s="2"/>
      <c r="F10376" s="2"/>
      <c r="G10376" s="2"/>
      <c r="H10376" s="2"/>
    </row>
    <row r="10377" spans="2:8">
      <c r="B10377" s="2" t="s">
        <v>11007</v>
      </c>
      <c r="C10377" s="2">
        <v>26</v>
      </c>
      <c r="D10377" s="2" t="s">
        <v>660</v>
      </c>
      <c r="E10377" s="2"/>
      <c r="F10377" s="2"/>
      <c r="G10377" s="2"/>
      <c r="H10377" s="2"/>
    </row>
    <row r="10378" spans="2:8">
      <c r="B10378" s="2" t="s">
        <v>11008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11009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11010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11011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11012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11013</v>
      </c>
      <c r="C10383" s="2">
        <v>17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11014</v>
      </c>
      <c r="C10384" s="2">
        <v>17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11015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11016</v>
      </c>
      <c r="C10386" s="2">
        <v>19</v>
      </c>
      <c r="D10386" s="2" t="s">
        <v>660</v>
      </c>
      <c r="E10386" s="2"/>
      <c r="F10386" s="2"/>
      <c r="G10386" s="2"/>
      <c r="H10386" s="2"/>
    </row>
    <row r="10387" spans="2:8">
      <c r="B10387" s="2" t="s">
        <v>11017</v>
      </c>
      <c r="C10387" s="2">
        <v>20</v>
      </c>
      <c r="D10387" s="2" t="s">
        <v>660</v>
      </c>
      <c r="E10387" s="2"/>
      <c r="F10387" s="2"/>
      <c r="G10387" s="2"/>
      <c r="H10387" s="2"/>
    </row>
    <row r="10388" spans="2:8">
      <c r="B10388" s="2" t="s">
        <v>11018</v>
      </c>
      <c r="C10388" s="2">
        <v>20</v>
      </c>
      <c r="D10388" s="2" t="s">
        <v>660</v>
      </c>
      <c r="E10388" s="2"/>
      <c r="F10388" s="2"/>
      <c r="G10388" s="2"/>
      <c r="H10388" s="2"/>
    </row>
    <row r="10389" spans="2:8">
      <c r="B10389" s="2" t="s">
        <v>11019</v>
      </c>
      <c r="C10389" s="2">
        <v>19</v>
      </c>
      <c r="D10389" s="2" t="s">
        <v>660</v>
      </c>
      <c r="E10389" s="2"/>
      <c r="F10389" s="2"/>
      <c r="G10389" s="2"/>
      <c r="H10389" s="2"/>
    </row>
    <row r="10390" spans="2:8">
      <c r="B10390" s="2" t="s">
        <v>11020</v>
      </c>
      <c r="C10390" s="2">
        <v>19</v>
      </c>
      <c r="D10390" s="2" t="s">
        <v>660</v>
      </c>
      <c r="E10390" s="2"/>
      <c r="F10390" s="2"/>
      <c r="G10390" s="2"/>
      <c r="H10390" s="2"/>
    </row>
    <row r="10391" spans="2:8">
      <c r="B10391" s="2" t="s">
        <v>11021</v>
      </c>
      <c r="C10391" s="2">
        <v>18</v>
      </c>
      <c r="D10391" s="2" t="s">
        <v>660</v>
      </c>
      <c r="E10391" s="2"/>
      <c r="F10391" s="2"/>
      <c r="G10391" s="2"/>
      <c r="H10391" s="2"/>
    </row>
    <row r="10392" spans="2:8">
      <c r="B10392" s="2" t="s">
        <v>11022</v>
      </c>
      <c r="C10392" s="2">
        <v>18</v>
      </c>
      <c r="D10392" s="2" t="s">
        <v>660</v>
      </c>
      <c r="E10392" s="2"/>
      <c r="F10392" s="2"/>
      <c r="G10392" s="2"/>
      <c r="H10392" s="2"/>
    </row>
    <row r="10393" spans="2:8">
      <c r="B10393" s="2" t="s">
        <v>11023</v>
      </c>
      <c r="C10393" s="2">
        <v>9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11024</v>
      </c>
      <c r="C10394" s="2">
        <v>9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11025</v>
      </c>
      <c r="C10395" s="2">
        <v>21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11026</v>
      </c>
      <c r="C10396" s="2">
        <v>20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11027</v>
      </c>
      <c r="C10397" s="2">
        <v>18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11028</v>
      </c>
      <c r="C10398" s="2">
        <v>22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11029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11030</v>
      </c>
      <c r="C10400" s="2">
        <v>21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11031</v>
      </c>
      <c r="C10401" s="2">
        <v>16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11032</v>
      </c>
      <c r="C10402" s="2">
        <v>16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11033</v>
      </c>
      <c r="C10403" s="2">
        <v>15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11034</v>
      </c>
      <c r="C10404" s="2">
        <v>6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11035</v>
      </c>
      <c r="C10405" s="2">
        <v>9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11036</v>
      </c>
      <c r="C10406" s="2">
        <v>11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11037</v>
      </c>
      <c r="C10407" s="2">
        <v>23</v>
      </c>
      <c r="D10407" s="2" t="s">
        <v>660</v>
      </c>
      <c r="E10407" s="2"/>
      <c r="F10407" s="2"/>
      <c r="G10407" s="2"/>
      <c r="H10407" s="2"/>
    </row>
    <row r="10408" spans="2:8">
      <c r="B10408" s="2" t="s">
        <v>11038</v>
      </c>
      <c r="C10408" s="2">
        <v>28</v>
      </c>
      <c r="D10408" s="2" t="s">
        <v>660</v>
      </c>
      <c r="E10408" s="2"/>
      <c r="F10408" s="2"/>
      <c r="G10408" s="2"/>
      <c r="H10408" s="2"/>
    </row>
    <row r="10409" spans="2:8">
      <c r="B10409" s="2" t="s">
        <v>11039</v>
      </c>
      <c r="C10409" s="2">
        <v>30</v>
      </c>
      <c r="D10409" s="2" t="s">
        <v>660</v>
      </c>
      <c r="E10409" s="2"/>
      <c r="F10409" s="2"/>
      <c r="G10409" s="2"/>
      <c r="H10409" s="2"/>
    </row>
    <row r="10410" spans="2:8">
      <c r="B10410" s="2" t="s">
        <v>11040</v>
      </c>
      <c r="C10410" s="2">
        <v>29</v>
      </c>
      <c r="D10410" s="2" t="s">
        <v>660</v>
      </c>
      <c r="E10410" s="2"/>
      <c r="F10410" s="2"/>
      <c r="G10410" s="2"/>
      <c r="H10410" s="2"/>
    </row>
    <row r="10411" spans="2:8">
      <c r="B10411" s="2" t="s">
        <v>11041</v>
      </c>
      <c r="C10411" s="2">
        <v>25</v>
      </c>
      <c r="D10411" s="2" t="s">
        <v>660</v>
      </c>
      <c r="E10411" s="2"/>
      <c r="F10411" s="2"/>
      <c r="G10411" s="2"/>
      <c r="H10411" s="2"/>
    </row>
    <row r="10412" spans="2:8">
      <c r="B10412" s="2" t="s">
        <v>11042</v>
      </c>
      <c r="C10412" s="2">
        <v>23</v>
      </c>
      <c r="D10412" s="2" t="s">
        <v>660</v>
      </c>
      <c r="E10412" s="2"/>
      <c r="F10412" s="2"/>
      <c r="G10412" s="2"/>
      <c r="H10412" s="2"/>
    </row>
    <row r="10413" spans="2:8">
      <c r="B10413" s="2" t="s">
        <v>11043</v>
      </c>
      <c r="C10413" s="2">
        <v>27</v>
      </c>
      <c r="D10413" s="2" t="s">
        <v>660</v>
      </c>
      <c r="E10413" s="2"/>
      <c r="F10413" s="2"/>
      <c r="G10413" s="2"/>
      <c r="H10413" s="2"/>
    </row>
    <row r="10414" spans="2:8">
      <c r="B10414" s="2" t="s">
        <v>11044</v>
      </c>
      <c r="C10414" s="2">
        <v>28</v>
      </c>
      <c r="D10414" s="2" t="s">
        <v>660</v>
      </c>
      <c r="E10414" s="2"/>
      <c r="F10414" s="2"/>
      <c r="G10414" s="2"/>
      <c r="H10414" s="2"/>
    </row>
    <row r="10415" spans="2:8">
      <c r="B10415" s="2" t="s">
        <v>11045</v>
      </c>
      <c r="C10415" s="2">
        <v>26</v>
      </c>
      <c r="D10415" s="2" t="s">
        <v>660</v>
      </c>
      <c r="E10415" s="2"/>
      <c r="F10415" s="2"/>
      <c r="G10415" s="2"/>
      <c r="H10415" s="2"/>
    </row>
    <row r="10416" spans="2:8">
      <c r="B10416" s="2" t="s">
        <v>11046</v>
      </c>
      <c r="C10416" s="2">
        <v>22</v>
      </c>
      <c r="D10416" s="2" t="s">
        <v>660</v>
      </c>
      <c r="E10416" s="2"/>
      <c r="F10416" s="2"/>
      <c r="G10416" s="2"/>
      <c r="H10416" s="2"/>
    </row>
    <row r="10417" spans="2:8">
      <c r="B10417" s="2" t="s">
        <v>11047</v>
      </c>
      <c r="C10417" s="2">
        <v>19</v>
      </c>
      <c r="D10417" s="2" t="s">
        <v>660</v>
      </c>
      <c r="E10417" s="2"/>
      <c r="F10417" s="2"/>
      <c r="G10417" s="2"/>
      <c r="H10417" s="2"/>
    </row>
    <row r="10418" spans="2:8">
      <c r="B10418" s="2" t="s">
        <v>11048</v>
      </c>
      <c r="C10418" s="2">
        <v>18</v>
      </c>
      <c r="D10418" s="2" t="s">
        <v>660</v>
      </c>
      <c r="E10418" s="2"/>
      <c r="F10418" s="2"/>
      <c r="G10418" s="2"/>
      <c r="H10418" s="2"/>
    </row>
    <row r="10419" spans="2:8">
      <c r="B10419" s="2" t="s">
        <v>11049</v>
      </c>
      <c r="C10419" s="2">
        <v>9</v>
      </c>
      <c r="D10419" s="2" t="s">
        <v>660</v>
      </c>
      <c r="E10419" s="2"/>
      <c r="F10419" s="2"/>
      <c r="G10419" s="2"/>
      <c r="H10419" s="2"/>
    </row>
    <row r="10420" spans="2:8">
      <c r="B10420" s="2" t="s">
        <v>11050</v>
      </c>
      <c r="C10420" s="2">
        <v>8</v>
      </c>
      <c r="D10420" s="2" t="s">
        <v>660</v>
      </c>
      <c r="E10420" s="2"/>
      <c r="F10420" s="2"/>
      <c r="G10420" s="2"/>
      <c r="H10420" s="2"/>
    </row>
    <row r="10421" spans="2:8">
      <c r="B10421" s="2" t="s">
        <v>11051</v>
      </c>
      <c r="C10421" s="2">
        <v>10</v>
      </c>
      <c r="D10421" s="2" t="s">
        <v>660</v>
      </c>
      <c r="E10421" s="2"/>
      <c r="F10421" s="2"/>
      <c r="G10421" s="2"/>
      <c r="H10421" s="2"/>
    </row>
    <row r="10422" spans="2:8">
      <c r="B10422" s="2" t="s">
        <v>11052</v>
      </c>
      <c r="C10422" s="2">
        <v>9</v>
      </c>
      <c r="D10422" s="2" t="s">
        <v>660</v>
      </c>
      <c r="E10422" s="2"/>
      <c r="F10422" s="2"/>
      <c r="G10422" s="2"/>
      <c r="H10422" s="2"/>
    </row>
    <row r="10423" spans="2:8">
      <c r="B10423" s="2" t="s">
        <v>11053</v>
      </c>
      <c r="C10423" s="2">
        <v>6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11054</v>
      </c>
      <c r="C10424" s="2">
        <v>12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11055</v>
      </c>
      <c r="C10425" s="2">
        <v>11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11056</v>
      </c>
      <c r="C10426" s="2">
        <v>8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11057</v>
      </c>
      <c r="C10427" s="2">
        <v>16</v>
      </c>
      <c r="D10427" s="2" t="s">
        <v>660</v>
      </c>
      <c r="E10427" s="2"/>
      <c r="F10427" s="2"/>
      <c r="G10427" s="2"/>
      <c r="H10427" s="2"/>
    </row>
    <row r="10428" spans="2:8">
      <c r="B10428" s="2" t="s">
        <v>11058</v>
      </c>
      <c r="C10428" s="2">
        <v>19</v>
      </c>
      <c r="D10428" s="2" t="s">
        <v>660</v>
      </c>
      <c r="E10428" s="2"/>
      <c r="F10428" s="2"/>
      <c r="G10428" s="2"/>
      <c r="H10428" s="2"/>
    </row>
    <row r="10429" spans="2:8">
      <c r="B10429" s="2" t="s">
        <v>11059</v>
      </c>
      <c r="C10429" s="2">
        <v>20</v>
      </c>
      <c r="D10429" s="2" t="s">
        <v>660</v>
      </c>
      <c r="E10429" s="2"/>
      <c r="F10429" s="2"/>
      <c r="G10429" s="2"/>
      <c r="H10429" s="2"/>
    </row>
    <row r="10430" spans="2:8">
      <c r="B10430" s="2" t="s">
        <v>11060</v>
      </c>
      <c r="C10430" s="2">
        <v>19</v>
      </c>
      <c r="D10430" s="2" t="s">
        <v>660</v>
      </c>
      <c r="E10430" s="2"/>
      <c r="F10430" s="2"/>
      <c r="G10430" s="2"/>
      <c r="H10430" s="2"/>
    </row>
    <row r="10431" spans="2:8">
      <c r="B10431" s="2" t="s">
        <v>11061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11062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11063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11064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11065</v>
      </c>
      <c r="C10435" s="2">
        <v>23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11066</v>
      </c>
      <c r="C10436" s="2">
        <v>13</v>
      </c>
      <c r="D10436" s="2" t="s">
        <v>660</v>
      </c>
      <c r="E10436" s="2"/>
      <c r="F10436" s="2"/>
      <c r="G10436" s="2"/>
      <c r="H10436" s="2"/>
    </row>
    <row r="10437" spans="2:8">
      <c r="B10437" s="2" t="s">
        <v>11067</v>
      </c>
      <c r="C10437" s="2">
        <v>17</v>
      </c>
      <c r="D10437" s="2" t="s">
        <v>660</v>
      </c>
      <c r="E10437" s="2"/>
      <c r="F10437" s="2"/>
      <c r="G10437" s="2"/>
      <c r="H10437" s="2"/>
    </row>
    <row r="10438" spans="2:8">
      <c r="B10438" s="2" t="s">
        <v>11068</v>
      </c>
      <c r="C10438" s="2">
        <v>17</v>
      </c>
      <c r="D10438" s="2" t="s">
        <v>660</v>
      </c>
      <c r="E10438" s="2"/>
      <c r="F10438" s="2"/>
      <c r="G10438" s="2"/>
      <c r="H10438" s="2"/>
    </row>
    <row r="10439" spans="2:8">
      <c r="B10439" s="2" t="s">
        <v>11069</v>
      </c>
      <c r="C10439" s="2">
        <v>15</v>
      </c>
      <c r="D10439" s="2" t="s">
        <v>660</v>
      </c>
      <c r="E10439" s="2"/>
      <c r="F10439" s="2"/>
      <c r="G10439" s="2"/>
      <c r="H10439" s="2"/>
    </row>
    <row r="10440" spans="2:8">
      <c r="B10440" s="2" t="s">
        <v>11070</v>
      </c>
      <c r="C10440" s="2">
        <v>13</v>
      </c>
      <c r="D10440" s="2" t="s">
        <v>660</v>
      </c>
      <c r="E10440" s="2"/>
      <c r="F10440" s="2"/>
      <c r="G10440" s="2"/>
      <c r="H10440" s="2"/>
    </row>
    <row r="10441" spans="2:8">
      <c r="B10441" s="2" t="s">
        <v>11071</v>
      </c>
      <c r="C10441" s="2">
        <v>10</v>
      </c>
      <c r="D10441" s="2" t="s">
        <v>660</v>
      </c>
      <c r="E10441" s="2"/>
      <c r="F10441" s="2"/>
      <c r="G10441" s="2"/>
      <c r="H10441" s="2"/>
    </row>
    <row r="10442" spans="2:8">
      <c r="B10442" s="2" t="s">
        <v>11072</v>
      </c>
      <c r="C10442" s="2">
        <v>24</v>
      </c>
      <c r="D10442" s="2" t="s">
        <v>660</v>
      </c>
      <c r="E10442" s="2"/>
      <c r="F10442" s="2"/>
      <c r="G10442" s="2"/>
      <c r="H10442" s="2"/>
    </row>
    <row r="10443" spans="2:8">
      <c r="B10443" s="2" t="s">
        <v>11073</v>
      </c>
      <c r="C10443" s="2">
        <v>25</v>
      </c>
      <c r="D10443" s="2" t="s">
        <v>660</v>
      </c>
      <c r="E10443" s="2"/>
      <c r="F10443" s="2"/>
      <c r="G10443" s="2"/>
      <c r="H10443" s="2"/>
    </row>
    <row r="10444" spans="2:8">
      <c r="B10444" s="2" t="s">
        <v>11074</v>
      </c>
      <c r="C10444" s="2">
        <v>27</v>
      </c>
      <c r="D10444" s="2" t="s">
        <v>660</v>
      </c>
      <c r="E10444" s="2"/>
      <c r="F10444" s="2"/>
      <c r="G10444" s="2"/>
      <c r="H10444" s="2"/>
    </row>
    <row r="10445" spans="2:8">
      <c r="B10445" s="2" t="s">
        <v>11075</v>
      </c>
      <c r="C10445" s="2">
        <v>26</v>
      </c>
      <c r="D10445" s="2" t="s">
        <v>660</v>
      </c>
      <c r="E10445" s="2"/>
      <c r="F10445" s="2"/>
      <c r="G10445" s="2"/>
      <c r="H10445" s="2"/>
    </row>
    <row r="10446" spans="2:8">
      <c r="B10446" s="2" t="s">
        <v>11076</v>
      </c>
      <c r="C10446" s="2">
        <v>5</v>
      </c>
      <c r="D10446" s="2" t="s">
        <v>660</v>
      </c>
      <c r="E10446" s="2"/>
      <c r="F10446" s="2"/>
      <c r="G10446" s="2"/>
      <c r="H10446" s="2"/>
    </row>
    <row r="10447" spans="2:8">
      <c r="B10447" s="2" t="s">
        <v>11077</v>
      </c>
      <c r="C10447" s="2">
        <v>14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11078</v>
      </c>
      <c r="C10448" s="2">
        <v>17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11079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11080</v>
      </c>
      <c r="C10450" s="2">
        <v>20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11081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11082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11083</v>
      </c>
      <c r="C10453" s="2">
        <v>20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11084</v>
      </c>
      <c r="C10454" s="2">
        <v>15</v>
      </c>
      <c r="D10454" s="2" t="s">
        <v>660</v>
      </c>
      <c r="E10454" s="2"/>
      <c r="F10454" s="2"/>
      <c r="G10454" s="2"/>
      <c r="H10454" s="2"/>
    </row>
    <row r="10455" spans="2:8">
      <c r="B10455" s="2" t="s">
        <v>11085</v>
      </c>
      <c r="C10455" s="2">
        <v>25</v>
      </c>
      <c r="D10455" s="2" t="s">
        <v>660</v>
      </c>
      <c r="E10455" s="2"/>
      <c r="F10455" s="2"/>
      <c r="G10455" s="2"/>
      <c r="H10455" s="2"/>
    </row>
    <row r="10456" spans="2:8">
      <c r="B10456" s="2" t="s">
        <v>11086</v>
      </c>
      <c r="C10456" s="2">
        <v>29</v>
      </c>
      <c r="D10456" s="2" t="s">
        <v>660</v>
      </c>
      <c r="E10456" s="2"/>
      <c r="F10456" s="2"/>
      <c r="G10456" s="2"/>
      <c r="H10456" s="2"/>
    </row>
    <row r="10457" spans="2:8">
      <c r="B10457" s="2" t="s">
        <v>11087</v>
      </c>
      <c r="C10457" s="2">
        <v>32</v>
      </c>
      <c r="D10457" s="2" t="s">
        <v>660</v>
      </c>
      <c r="E10457" s="2"/>
      <c r="F10457" s="2"/>
      <c r="G10457" s="2"/>
      <c r="H10457" s="2"/>
    </row>
    <row r="10458" spans="2:8">
      <c r="B10458" s="2" t="s">
        <v>11088</v>
      </c>
      <c r="C10458" s="2">
        <v>32</v>
      </c>
      <c r="D10458" s="2" t="s">
        <v>660</v>
      </c>
      <c r="E10458" s="2"/>
      <c r="F10458" s="2"/>
      <c r="G10458" s="2"/>
      <c r="H10458" s="2"/>
    </row>
    <row r="10459" spans="2:8">
      <c r="B10459" s="2" t="s">
        <v>11089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11090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11091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11092</v>
      </c>
      <c r="C10462" s="2">
        <v>18</v>
      </c>
      <c r="D10462" s="2" t="s">
        <v>660</v>
      </c>
      <c r="E10462" s="2"/>
      <c r="F10462" s="2"/>
      <c r="G10462" s="2"/>
      <c r="H10462" s="2"/>
    </row>
    <row r="10463" spans="2:8">
      <c r="B10463" s="2" t="s">
        <v>11093</v>
      </c>
      <c r="C10463" s="2">
        <v>22</v>
      </c>
      <c r="D10463" s="2" t="s">
        <v>660</v>
      </c>
      <c r="E10463" s="2"/>
      <c r="F10463" s="2"/>
      <c r="G10463" s="2"/>
      <c r="H10463" s="2"/>
    </row>
    <row r="10464" spans="2:8">
      <c r="B10464" s="2" t="s">
        <v>11094</v>
      </c>
      <c r="C10464" s="2">
        <v>26</v>
      </c>
      <c r="D10464" s="2" t="s">
        <v>660</v>
      </c>
      <c r="E10464" s="2"/>
      <c r="F10464" s="2"/>
      <c r="G10464" s="2"/>
      <c r="H10464" s="2"/>
    </row>
    <row r="10465" spans="2:8">
      <c r="B10465" s="2" t="s">
        <v>11095</v>
      </c>
      <c r="C10465" s="2">
        <v>28</v>
      </c>
      <c r="D10465" s="2" t="s">
        <v>660</v>
      </c>
      <c r="E10465" s="2"/>
      <c r="F10465" s="2"/>
      <c r="G10465" s="2"/>
      <c r="H10465" s="2"/>
    </row>
    <row r="10466" spans="2:8">
      <c r="B10466" s="2" t="s">
        <v>11096</v>
      </c>
      <c r="C10466" s="2">
        <v>29</v>
      </c>
      <c r="D10466" s="2" t="s">
        <v>660</v>
      </c>
      <c r="E10466" s="2"/>
      <c r="F10466" s="2"/>
      <c r="G10466" s="2"/>
      <c r="H10466" s="2"/>
    </row>
    <row r="10467" spans="2:8">
      <c r="B10467" s="2" t="s">
        <v>11097</v>
      </c>
      <c r="C10467" s="2">
        <v>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11098</v>
      </c>
      <c r="C10468" s="2">
        <v>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11099</v>
      </c>
      <c r="C10469" s="2">
        <v>15</v>
      </c>
      <c r="D10469" s="2" t="s">
        <v>660</v>
      </c>
      <c r="E10469" s="2"/>
      <c r="F10469" s="2"/>
      <c r="G10469" s="2"/>
      <c r="H10469" s="2"/>
    </row>
    <row r="10470" spans="2:8">
      <c r="B10470" s="2" t="s">
        <v>11100</v>
      </c>
      <c r="C10470" s="2">
        <v>15</v>
      </c>
      <c r="D10470" s="2" t="s">
        <v>660</v>
      </c>
      <c r="E10470" s="2"/>
      <c r="F10470" s="2"/>
      <c r="G10470" s="2"/>
      <c r="H10470" s="2"/>
    </row>
    <row r="10471" spans="2:8">
      <c r="B10471" s="2" t="s">
        <v>11101</v>
      </c>
      <c r="C10471" s="2">
        <v>15</v>
      </c>
      <c r="D10471" s="2" t="s">
        <v>660</v>
      </c>
      <c r="E10471" s="2"/>
      <c r="F10471" s="2"/>
      <c r="G10471" s="2"/>
      <c r="H10471" s="2"/>
    </row>
    <row r="10472" spans="2:8">
      <c r="B10472" s="2" t="s">
        <v>11102</v>
      </c>
      <c r="C10472" s="2">
        <v>11</v>
      </c>
      <c r="D10472" s="2" t="s">
        <v>660</v>
      </c>
      <c r="E10472" s="2"/>
      <c r="F10472" s="2"/>
      <c r="G10472" s="2"/>
      <c r="H10472" s="2"/>
    </row>
    <row r="10473" spans="2:8">
      <c r="B10473" s="2" t="s">
        <v>11103</v>
      </c>
      <c r="C10473" s="2">
        <v>10</v>
      </c>
      <c r="D10473" s="2" t="s">
        <v>660</v>
      </c>
      <c r="E10473" s="2"/>
      <c r="F10473" s="2"/>
      <c r="G10473" s="2"/>
      <c r="H10473" s="2"/>
    </row>
    <row r="10474" spans="2:8">
      <c r="B10474" s="2" t="s">
        <v>11104</v>
      </c>
      <c r="C10474" s="2">
        <v>10</v>
      </c>
      <c r="D10474" s="2" t="s">
        <v>660</v>
      </c>
      <c r="E10474" s="2"/>
      <c r="F10474" s="2"/>
      <c r="G10474" s="2"/>
      <c r="H10474" s="2"/>
    </row>
    <row r="10475" spans="2:8">
      <c r="B10475" s="2" t="s">
        <v>11105</v>
      </c>
      <c r="C10475" s="2">
        <v>14</v>
      </c>
      <c r="D10475" s="2" t="s">
        <v>660</v>
      </c>
      <c r="E10475" s="2"/>
      <c r="F10475" s="2"/>
      <c r="G10475" s="2"/>
      <c r="H10475" s="2"/>
    </row>
    <row r="10476" spans="2:8">
      <c r="B10476" s="2" t="s">
        <v>11106</v>
      </c>
      <c r="C10476" s="2">
        <v>15</v>
      </c>
      <c r="D10476" s="2" t="s">
        <v>660</v>
      </c>
      <c r="E10476" s="2"/>
      <c r="F10476" s="2"/>
      <c r="G10476" s="2"/>
      <c r="H10476" s="2"/>
    </row>
    <row r="10477" spans="2:8">
      <c r="B10477" s="2" t="s">
        <v>11107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11108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11109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11110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11111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11112</v>
      </c>
      <c r="C10482" s="2">
        <v>17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11113</v>
      </c>
      <c r="C10483" s="2">
        <v>14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11114</v>
      </c>
      <c r="C10484" s="2">
        <v>8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11115</v>
      </c>
      <c r="C10485" s="2">
        <v>9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11116</v>
      </c>
      <c r="C10486" s="2">
        <v>9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11117</v>
      </c>
      <c r="C10487" s="2">
        <v>8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11118</v>
      </c>
      <c r="C10488" s="2">
        <v>10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11119</v>
      </c>
      <c r="C10489" s="2">
        <v>10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11120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11121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11122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11123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11124</v>
      </c>
      <c r="C10494" s="2">
        <v>17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11125</v>
      </c>
      <c r="C10495" s="2">
        <v>18</v>
      </c>
      <c r="D10495" s="2" t="s">
        <v>660</v>
      </c>
      <c r="E10495" s="2"/>
      <c r="F10495" s="2"/>
      <c r="G10495" s="2"/>
      <c r="H10495" s="2"/>
    </row>
    <row r="10496" spans="2:8">
      <c r="B10496" s="2" t="s">
        <v>11126</v>
      </c>
      <c r="C10496" s="2">
        <v>23</v>
      </c>
      <c r="D10496" s="2" t="s">
        <v>660</v>
      </c>
      <c r="E10496" s="2"/>
      <c r="F10496" s="2"/>
      <c r="G10496" s="2"/>
      <c r="H10496" s="2"/>
    </row>
    <row r="10497" spans="2:8">
      <c r="B10497" s="2" t="s">
        <v>11127</v>
      </c>
      <c r="C10497" s="2">
        <v>25</v>
      </c>
      <c r="D10497" s="2" t="s">
        <v>660</v>
      </c>
      <c r="E10497" s="2"/>
      <c r="F10497" s="2"/>
      <c r="G10497" s="2"/>
      <c r="H10497" s="2"/>
    </row>
    <row r="10498" spans="2:8">
      <c r="B10498" s="2" t="s">
        <v>11128</v>
      </c>
      <c r="C10498" s="2">
        <v>27</v>
      </c>
      <c r="D10498" s="2" t="s">
        <v>660</v>
      </c>
      <c r="E10498" s="2"/>
      <c r="F10498" s="2"/>
      <c r="G10498" s="2"/>
      <c r="H10498" s="2"/>
    </row>
    <row r="10499" spans="2:8">
      <c r="B10499" s="2" t="s">
        <v>11129</v>
      </c>
      <c r="C10499" s="2">
        <v>27</v>
      </c>
      <c r="D10499" s="2" t="s">
        <v>660</v>
      </c>
      <c r="E10499" s="2"/>
      <c r="F10499" s="2"/>
      <c r="G10499" s="2"/>
      <c r="H10499" s="2"/>
    </row>
    <row r="10500" spans="2:8">
      <c r="B10500" s="2" t="s">
        <v>11130</v>
      </c>
      <c r="C10500" s="2">
        <v>15</v>
      </c>
      <c r="D10500" s="2" t="s">
        <v>660</v>
      </c>
      <c r="E10500" s="2"/>
      <c r="F10500" s="2"/>
      <c r="G10500" s="2"/>
      <c r="H10500" s="2"/>
    </row>
    <row r="10501" spans="2:8">
      <c r="B10501" s="2" t="s">
        <v>11131</v>
      </c>
      <c r="C10501" s="2">
        <v>16</v>
      </c>
      <c r="D10501" s="2" t="s">
        <v>660</v>
      </c>
      <c r="E10501" s="2"/>
      <c r="F10501" s="2"/>
      <c r="G10501" s="2"/>
      <c r="H10501" s="2"/>
    </row>
    <row r="10502" spans="2:8">
      <c r="B10502" s="2" t="s">
        <v>11132</v>
      </c>
      <c r="C10502" s="2">
        <v>15</v>
      </c>
      <c r="D10502" s="2" t="s">
        <v>660</v>
      </c>
      <c r="E10502" s="2"/>
      <c r="F10502" s="2"/>
      <c r="G10502" s="2"/>
      <c r="H10502" s="2"/>
    </row>
    <row r="10503" spans="2:8">
      <c r="B10503" s="2" t="s">
        <v>11133</v>
      </c>
      <c r="C10503" s="2">
        <v>14</v>
      </c>
      <c r="D10503" s="2" t="s">
        <v>660</v>
      </c>
      <c r="E10503" s="2"/>
      <c r="F10503" s="2"/>
      <c r="G10503" s="2"/>
      <c r="H10503" s="2"/>
    </row>
    <row r="10504" spans="2:8">
      <c r="B10504" s="2" t="s">
        <v>11134</v>
      </c>
      <c r="C10504" s="2">
        <v>22</v>
      </c>
      <c r="D10504" s="2" t="s">
        <v>660</v>
      </c>
      <c r="E10504" s="2"/>
      <c r="F10504" s="2"/>
      <c r="G10504" s="2"/>
      <c r="H10504" s="2"/>
    </row>
    <row r="10505" spans="2:8">
      <c r="B10505" s="2" t="s">
        <v>11135</v>
      </c>
      <c r="C10505" s="2">
        <v>19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11136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11137</v>
      </c>
      <c r="C10507" s="2">
        <v>20</v>
      </c>
      <c r="D10507" s="2" t="s">
        <v>660</v>
      </c>
      <c r="E10507" s="2"/>
      <c r="F10507" s="2"/>
      <c r="G10507" s="2"/>
      <c r="H10507" s="2"/>
    </row>
    <row r="10508" spans="2:8">
      <c r="B10508" s="2" t="s">
        <v>11138</v>
      </c>
      <c r="C10508" s="2">
        <v>21</v>
      </c>
      <c r="D10508" s="2" t="s">
        <v>660</v>
      </c>
      <c r="E10508" s="2"/>
      <c r="F10508" s="2"/>
      <c r="G10508" s="2"/>
      <c r="H10508" s="2"/>
    </row>
    <row r="10509" spans="2:8">
      <c r="B10509" s="2" t="s">
        <v>11139</v>
      </c>
      <c r="C10509" s="2">
        <v>17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11140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11141</v>
      </c>
      <c r="C10511" s="2">
        <v>18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11142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11143</v>
      </c>
      <c r="C10513" s="2">
        <v>20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11144</v>
      </c>
      <c r="C10514" s="2">
        <v>20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11145</v>
      </c>
      <c r="C10515" s="2">
        <v>8</v>
      </c>
      <c r="D10515" s="2" t="s">
        <v>660</v>
      </c>
      <c r="E10515" s="2"/>
      <c r="F10515" s="2"/>
      <c r="G10515" s="2"/>
      <c r="H10515" s="2"/>
    </row>
    <row r="10516" spans="2:8">
      <c r="B10516" s="2" t="s">
        <v>11146</v>
      </c>
      <c r="C10516" s="2">
        <v>11</v>
      </c>
      <c r="D10516" s="2" t="s">
        <v>660</v>
      </c>
      <c r="E10516" s="2"/>
      <c r="F10516" s="2"/>
      <c r="G10516" s="2"/>
      <c r="H10516" s="2"/>
    </row>
    <row r="10517" spans="2:8">
      <c r="B10517" s="2" t="s">
        <v>11147</v>
      </c>
      <c r="C10517" s="2">
        <v>11</v>
      </c>
      <c r="D10517" s="2" t="s">
        <v>660</v>
      </c>
      <c r="E10517" s="2"/>
      <c r="F10517" s="2"/>
      <c r="G10517" s="2"/>
      <c r="H10517" s="2"/>
    </row>
    <row r="10518" spans="2:8">
      <c r="B10518" s="2" t="s">
        <v>11148</v>
      </c>
      <c r="C10518" s="2">
        <v>16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11149</v>
      </c>
      <c r="C10519" s="2">
        <v>16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11150</v>
      </c>
      <c r="C10520" s="2">
        <v>16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11151</v>
      </c>
      <c r="C10521" s="2">
        <v>16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11152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11153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11154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11155</v>
      </c>
      <c r="C10525" s="2">
        <v>24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11156</v>
      </c>
      <c r="C10526" s="2">
        <v>22</v>
      </c>
      <c r="D10526" s="2" t="s">
        <v>660</v>
      </c>
      <c r="E10526" s="2"/>
      <c r="F10526" s="2"/>
      <c r="G10526" s="2"/>
      <c r="H10526" s="2"/>
    </row>
    <row r="10527" spans="2:8">
      <c r="B10527" s="2" t="s">
        <v>11157</v>
      </c>
      <c r="C10527" s="2">
        <v>24</v>
      </c>
      <c r="D10527" s="2" t="s">
        <v>660</v>
      </c>
      <c r="E10527" s="2"/>
      <c r="F10527" s="2"/>
      <c r="G10527" s="2"/>
      <c r="H10527" s="2"/>
    </row>
    <row r="10528" spans="2:8">
      <c r="B10528" s="2" t="s">
        <v>11158</v>
      </c>
      <c r="C10528" s="2">
        <v>24</v>
      </c>
      <c r="D10528" s="2" t="s">
        <v>660</v>
      </c>
      <c r="E10528" s="2"/>
      <c r="F10528" s="2"/>
      <c r="G10528" s="2"/>
      <c r="H10528" s="2"/>
    </row>
    <row r="10529" spans="2:8">
      <c r="B10529" s="2" t="s">
        <v>11159</v>
      </c>
      <c r="C10529" s="2">
        <v>25</v>
      </c>
      <c r="D10529" s="2" t="s">
        <v>660</v>
      </c>
      <c r="E10529" s="2"/>
      <c r="F10529" s="2"/>
      <c r="G10529" s="2"/>
      <c r="H10529" s="2"/>
    </row>
    <row r="10530" spans="2:8">
      <c r="B10530" s="2" t="s">
        <v>11160</v>
      </c>
      <c r="C10530" s="2">
        <v>25</v>
      </c>
      <c r="D10530" s="2" t="s">
        <v>660</v>
      </c>
      <c r="E10530" s="2"/>
      <c r="F10530" s="2"/>
      <c r="G10530" s="2"/>
      <c r="H10530" s="2"/>
    </row>
    <row r="10531" spans="2:8">
      <c r="B10531" s="2" t="s">
        <v>11161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11162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11163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11164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11165</v>
      </c>
      <c r="C10535" s="2">
        <v>18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11166</v>
      </c>
      <c r="C10536" s="2">
        <v>14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11167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11168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11169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11170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11171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11172</v>
      </c>
      <c r="C10542" s="2">
        <v>15</v>
      </c>
      <c r="D10542" s="2" t="s">
        <v>660</v>
      </c>
      <c r="E10542" s="2"/>
      <c r="F10542" s="2"/>
      <c r="G10542" s="2"/>
      <c r="H10542" s="2"/>
    </row>
    <row r="10543" spans="2:8">
      <c r="B10543" s="2" t="s">
        <v>11173</v>
      </c>
      <c r="C10543" s="2">
        <v>17</v>
      </c>
      <c r="D10543" s="2" t="s">
        <v>660</v>
      </c>
      <c r="E10543" s="2"/>
      <c r="F10543" s="2"/>
      <c r="G10543" s="2"/>
      <c r="H10543" s="2"/>
    </row>
    <row r="10544" spans="2:8">
      <c r="B10544" s="2" t="s">
        <v>11174</v>
      </c>
      <c r="C10544" s="2">
        <v>21</v>
      </c>
      <c r="D10544" s="2" t="s">
        <v>660</v>
      </c>
      <c r="E10544" s="2"/>
      <c r="F10544" s="2"/>
      <c r="G10544" s="2"/>
      <c r="H10544" s="2"/>
    </row>
    <row r="10545" spans="2:8">
      <c r="B10545" s="2" t="s">
        <v>11175</v>
      </c>
      <c r="C10545" s="2">
        <v>22</v>
      </c>
      <c r="D10545" s="2" t="s">
        <v>660</v>
      </c>
      <c r="E10545" s="2"/>
      <c r="F10545" s="2"/>
      <c r="G10545" s="2"/>
      <c r="H10545" s="2"/>
    </row>
    <row r="10546" spans="2:8">
      <c r="B10546" s="2" t="s">
        <v>11176</v>
      </c>
      <c r="C10546" s="2">
        <v>23</v>
      </c>
      <c r="D10546" s="2" t="s">
        <v>660</v>
      </c>
      <c r="E10546" s="2"/>
      <c r="F10546" s="2"/>
      <c r="G10546" s="2"/>
      <c r="H10546" s="2"/>
    </row>
    <row r="10547" spans="2:8">
      <c r="B10547" s="2" t="s">
        <v>11177</v>
      </c>
      <c r="C10547" s="2">
        <v>23</v>
      </c>
      <c r="D10547" s="2" t="s">
        <v>660</v>
      </c>
      <c r="E10547" s="2"/>
      <c r="F10547" s="2"/>
      <c r="G10547" s="2"/>
      <c r="H10547" s="2"/>
    </row>
    <row r="10548" spans="2:8">
      <c r="B10548" s="2" t="s">
        <v>11178</v>
      </c>
      <c r="C10548" s="2">
        <v>21</v>
      </c>
      <c r="D10548" s="2" t="s">
        <v>660</v>
      </c>
      <c r="E10548" s="2"/>
      <c r="F10548" s="2"/>
      <c r="G10548" s="2"/>
      <c r="H10548" s="2"/>
    </row>
    <row r="10549" spans="2:8">
      <c r="B10549" s="2" t="s">
        <v>11179</v>
      </c>
      <c r="C10549" s="2">
        <v>16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11180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11181</v>
      </c>
      <c r="C10551" s="2">
        <v>20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11182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11183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11184</v>
      </c>
      <c r="C10554" s="2">
        <v>19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11185</v>
      </c>
      <c r="C10555" s="2">
        <v>17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11186</v>
      </c>
      <c r="C10556" s="2">
        <v>9</v>
      </c>
      <c r="D10556" s="2" t="s">
        <v>660</v>
      </c>
      <c r="E10556" s="2"/>
      <c r="F10556" s="2"/>
      <c r="G10556" s="2"/>
      <c r="H10556" s="2"/>
    </row>
    <row r="10557" spans="2:8">
      <c r="B10557" s="2" t="s">
        <v>11187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11188</v>
      </c>
      <c r="C10558" s="2">
        <v>16</v>
      </c>
      <c r="D10558" s="2" t="s">
        <v>660</v>
      </c>
      <c r="E10558" s="2"/>
      <c r="F10558" s="2"/>
      <c r="G10558" s="2"/>
      <c r="H10558" s="2"/>
    </row>
    <row r="10559" spans="2:8">
      <c r="B10559" s="2" t="s">
        <v>11189</v>
      </c>
      <c r="C10559" s="2">
        <v>19</v>
      </c>
      <c r="D10559" s="2" t="s">
        <v>660</v>
      </c>
      <c r="E10559" s="2"/>
      <c r="F10559" s="2"/>
      <c r="G10559" s="2"/>
      <c r="H10559" s="2"/>
    </row>
    <row r="10560" spans="2:8">
      <c r="B10560" s="2" t="s">
        <v>11190</v>
      </c>
      <c r="C10560" s="2">
        <v>18</v>
      </c>
      <c r="D10560" s="2" t="s">
        <v>660</v>
      </c>
      <c r="E10560" s="2"/>
      <c r="F10560" s="2"/>
      <c r="G10560" s="2"/>
      <c r="H10560" s="2"/>
    </row>
    <row r="10561" spans="2:8">
      <c r="B10561" s="2" t="s">
        <v>11191</v>
      </c>
      <c r="C10561" s="2">
        <v>15</v>
      </c>
      <c r="D10561" s="2" t="s">
        <v>660</v>
      </c>
      <c r="E10561" s="2"/>
      <c r="F10561" s="2"/>
      <c r="G10561" s="2"/>
      <c r="H10561" s="2"/>
    </row>
    <row r="10562" spans="2:8">
      <c r="B10562" s="2" t="s">
        <v>11192</v>
      </c>
      <c r="C10562" s="2">
        <v>12</v>
      </c>
      <c r="D10562" s="2" t="s">
        <v>660</v>
      </c>
      <c r="E10562" s="2"/>
      <c r="F10562" s="2"/>
      <c r="G10562" s="2"/>
      <c r="H10562" s="2"/>
    </row>
    <row r="10563" spans="2:8">
      <c r="B10563" s="2" t="s">
        <v>11193</v>
      </c>
      <c r="C10563" s="2">
        <v>10</v>
      </c>
      <c r="D10563" s="2" t="s">
        <v>660</v>
      </c>
      <c r="E10563" s="2"/>
      <c r="F10563" s="2"/>
      <c r="G10563" s="2"/>
      <c r="H10563" s="2"/>
    </row>
    <row r="10564" spans="2:8">
      <c r="B10564" s="2" t="s">
        <v>11194</v>
      </c>
      <c r="C10564" s="2">
        <v>8</v>
      </c>
      <c r="D10564" s="2" t="s">
        <v>660</v>
      </c>
      <c r="E10564" s="2"/>
      <c r="F10564" s="2"/>
      <c r="G10564" s="2"/>
      <c r="H10564" s="2"/>
    </row>
    <row r="10565" spans="2:8">
      <c r="B10565" s="2" t="s">
        <v>11195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11196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11197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11198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11199</v>
      </c>
      <c r="C10569" s="2">
        <v>13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11200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11201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11202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11203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11204</v>
      </c>
      <c r="C10574" s="2">
        <v>21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11205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11206</v>
      </c>
      <c r="C10576" s="2">
        <v>13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11207</v>
      </c>
      <c r="C10577" s="2">
        <v>25</v>
      </c>
      <c r="D10577" s="2" t="s">
        <v>660</v>
      </c>
      <c r="E10577" s="2"/>
      <c r="F10577" s="2"/>
      <c r="G10577" s="2"/>
      <c r="H10577" s="2"/>
    </row>
    <row r="10578" spans="2:8">
      <c r="B10578" s="2" t="s">
        <v>11208</v>
      </c>
      <c r="C10578" s="2">
        <v>17</v>
      </c>
      <c r="D10578" s="2" t="s">
        <v>660</v>
      </c>
      <c r="E10578" s="2"/>
      <c r="F10578" s="2"/>
      <c r="G10578" s="2"/>
      <c r="H10578" s="2"/>
    </row>
    <row r="10579" spans="2:8">
      <c r="B10579" s="2" t="s">
        <v>11209</v>
      </c>
      <c r="C10579" s="2">
        <v>18</v>
      </c>
      <c r="D10579" s="2" t="s">
        <v>660</v>
      </c>
      <c r="E10579" s="2"/>
      <c r="F10579" s="2"/>
      <c r="G10579" s="2"/>
      <c r="H10579" s="2"/>
    </row>
    <row r="10580" spans="2:8">
      <c r="B10580" s="2" t="s">
        <v>11210</v>
      </c>
      <c r="C10580" s="2">
        <v>22</v>
      </c>
      <c r="D10580" s="2" t="s">
        <v>660</v>
      </c>
      <c r="E10580" s="2"/>
      <c r="F10580" s="2"/>
      <c r="G10580" s="2"/>
      <c r="H10580" s="2"/>
    </row>
    <row r="10581" spans="2:8">
      <c r="B10581" s="2" t="s">
        <v>11211</v>
      </c>
      <c r="C10581" s="2">
        <v>23</v>
      </c>
      <c r="D10581" s="2" t="s">
        <v>660</v>
      </c>
      <c r="E10581" s="2"/>
      <c r="F10581" s="2"/>
      <c r="G10581" s="2"/>
      <c r="H10581" s="2"/>
    </row>
    <row r="10582" spans="2:8">
      <c r="B10582" s="2" t="s">
        <v>11212</v>
      </c>
      <c r="C10582" s="2">
        <v>16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11213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11214</v>
      </c>
      <c r="C10584" s="2">
        <v>16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11215</v>
      </c>
      <c r="C10585" s="2">
        <v>16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11216</v>
      </c>
      <c r="C10586" s="2">
        <v>16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11217</v>
      </c>
      <c r="C10587" s="2">
        <v>16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11218</v>
      </c>
      <c r="C10588" s="2">
        <v>17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11219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11220</v>
      </c>
      <c r="C10590" s="2">
        <v>15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11221</v>
      </c>
      <c r="C10591" s="2">
        <v>18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11222</v>
      </c>
      <c r="C10592" s="2">
        <v>19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11223</v>
      </c>
      <c r="C10593" s="2">
        <v>19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11224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11225</v>
      </c>
      <c r="C10595" s="2">
        <v>19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11226</v>
      </c>
      <c r="C10596" s="2">
        <v>17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11227</v>
      </c>
      <c r="C10597" s="2">
        <v>15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11228</v>
      </c>
      <c r="C10598" s="2">
        <v>12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11229</v>
      </c>
      <c r="C10599" s="2">
        <v>19</v>
      </c>
      <c r="D10599" s="2" t="s">
        <v>660</v>
      </c>
      <c r="E10599" s="2"/>
      <c r="F10599" s="2"/>
      <c r="G10599" s="2"/>
      <c r="H10599" s="2"/>
    </row>
    <row r="10600" spans="2:8">
      <c r="B10600" s="2" t="s">
        <v>11230</v>
      </c>
      <c r="C10600" s="2">
        <v>22</v>
      </c>
      <c r="D10600" s="2" t="s">
        <v>660</v>
      </c>
      <c r="E10600" s="2"/>
      <c r="F10600" s="2"/>
      <c r="G10600" s="2"/>
      <c r="H10600" s="2"/>
    </row>
    <row r="10601" spans="2:8">
      <c r="B10601" s="2" t="s">
        <v>11231</v>
      </c>
      <c r="C10601" s="2">
        <v>25</v>
      </c>
      <c r="D10601" s="2" t="s">
        <v>660</v>
      </c>
      <c r="E10601" s="2"/>
      <c r="F10601" s="2"/>
      <c r="G10601" s="2"/>
      <c r="H10601" s="2"/>
    </row>
    <row r="10602" spans="2:8">
      <c r="B10602" s="2" t="s">
        <v>11232</v>
      </c>
      <c r="C10602" s="2">
        <v>24</v>
      </c>
      <c r="D10602" s="2" t="s">
        <v>660</v>
      </c>
      <c r="E10602" s="2"/>
      <c r="F10602" s="2"/>
      <c r="G10602" s="2"/>
      <c r="H10602" s="2"/>
    </row>
    <row r="10603" spans="2:8">
      <c r="B10603" s="2" t="s">
        <v>11233</v>
      </c>
      <c r="C10603" s="2">
        <v>23</v>
      </c>
      <c r="D10603" s="2" t="s">
        <v>660</v>
      </c>
      <c r="E10603" s="2"/>
      <c r="F10603" s="2"/>
      <c r="G10603" s="2"/>
      <c r="H10603" s="2"/>
    </row>
    <row r="10604" spans="2:8">
      <c r="B10604" s="2" t="s">
        <v>11234</v>
      </c>
      <c r="C10604" s="2">
        <v>24</v>
      </c>
      <c r="D10604" s="2" t="s">
        <v>660</v>
      </c>
      <c r="E10604" s="2"/>
      <c r="F10604" s="2"/>
      <c r="G10604" s="2"/>
      <c r="H10604" s="2"/>
    </row>
    <row r="10605" spans="2:8">
      <c r="B10605" s="2" t="s">
        <v>11235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11236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11237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11238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11239</v>
      </c>
      <c r="C10609" s="2">
        <v>16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11240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11241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11242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11243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11244</v>
      </c>
      <c r="C10614" s="2">
        <v>20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11245</v>
      </c>
      <c r="C10615" s="2">
        <v>14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11246</v>
      </c>
      <c r="C10616" s="2">
        <v>17</v>
      </c>
      <c r="D10616" s="2" t="s">
        <v>660</v>
      </c>
      <c r="E10616" s="2"/>
      <c r="F10616" s="2"/>
      <c r="G10616" s="2"/>
      <c r="H10616" s="2"/>
    </row>
    <row r="10617" spans="2:8">
      <c r="B10617" s="2" t="s">
        <v>11247</v>
      </c>
      <c r="C10617" s="2">
        <v>15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11248</v>
      </c>
      <c r="C10618" s="2">
        <v>14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11249</v>
      </c>
      <c r="C10619" s="2">
        <v>15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11250</v>
      </c>
      <c r="C10620" s="2">
        <v>15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11251</v>
      </c>
      <c r="C10621" s="2">
        <v>15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11252</v>
      </c>
      <c r="C10622" s="2">
        <v>16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11253</v>
      </c>
      <c r="C10623" s="2">
        <v>16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11254</v>
      </c>
      <c r="C10624" s="2">
        <v>14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11255</v>
      </c>
      <c r="C10625" s="2">
        <v>10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11256</v>
      </c>
      <c r="C10626" s="2">
        <v>22</v>
      </c>
      <c r="D10626" s="2" t="s">
        <v>660</v>
      </c>
      <c r="E10626" s="2"/>
      <c r="F10626" s="2"/>
      <c r="G10626" s="2"/>
      <c r="H10626" s="2"/>
    </row>
    <row r="10627" spans="2:8">
      <c r="B10627" s="2" t="s">
        <v>11257</v>
      </c>
      <c r="C10627" s="2">
        <v>26</v>
      </c>
      <c r="D10627" s="2" t="s">
        <v>660</v>
      </c>
      <c r="E10627" s="2"/>
      <c r="F10627" s="2"/>
      <c r="G10627" s="2"/>
      <c r="H10627" s="2"/>
    </row>
    <row r="10628" spans="2:8">
      <c r="B10628" s="2" t="s">
        <v>11258</v>
      </c>
      <c r="C10628" s="2">
        <v>31</v>
      </c>
      <c r="D10628" s="2" t="s">
        <v>660</v>
      </c>
      <c r="E10628" s="2"/>
      <c r="F10628" s="2"/>
      <c r="G10628" s="2"/>
      <c r="H10628" s="2"/>
    </row>
    <row r="10629" spans="2:8">
      <c r="B10629" s="2" t="s">
        <v>11259</v>
      </c>
      <c r="C10629" s="2">
        <v>28</v>
      </c>
      <c r="D10629" s="2" t="s">
        <v>660</v>
      </c>
      <c r="E10629" s="2"/>
      <c r="F10629" s="2"/>
      <c r="G10629" s="2"/>
      <c r="H10629" s="2"/>
    </row>
    <row r="10630" spans="2:8">
      <c r="B10630" s="2" t="s">
        <v>11260</v>
      </c>
      <c r="C10630" s="2">
        <v>22</v>
      </c>
      <c r="D10630" s="2" t="s">
        <v>660</v>
      </c>
      <c r="E10630" s="2"/>
      <c r="F10630" s="2"/>
      <c r="G10630" s="2"/>
      <c r="H10630" s="2"/>
    </row>
    <row r="10631" spans="2:8">
      <c r="B10631" s="2" t="s">
        <v>11261</v>
      </c>
      <c r="C10631" s="2">
        <v>25</v>
      </c>
      <c r="D10631" s="2" t="s">
        <v>660</v>
      </c>
      <c r="E10631" s="2"/>
      <c r="F10631" s="2"/>
      <c r="G10631" s="2"/>
      <c r="H10631" s="2"/>
    </row>
    <row r="10632" spans="2:8">
      <c r="B10632" s="2" t="s">
        <v>11262</v>
      </c>
      <c r="C10632" s="2">
        <v>25</v>
      </c>
      <c r="D10632" s="2" t="s">
        <v>660</v>
      </c>
      <c r="E10632" s="2"/>
      <c r="F10632" s="2"/>
      <c r="G10632" s="2"/>
      <c r="H10632" s="2"/>
    </row>
    <row r="10633" spans="2:8">
      <c r="B10633" s="2" t="s">
        <v>11263</v>
      </c>
      <c r="C10633" s="2">
        <v>21</v>
      </c>
      <c r="D10633" s="2" t="s">
        <v>660</v>
      </c>
      <c r="E10633" s="2"/>
      <c r="F10633" s="2"/>
      <c r="G10633" s="2"/>
      <c r="H10633" s="2"/>
    </row>
    <row r="10634" spans="2:8">
      <c r="B10634" s="2" t="s">
        <v>11264</v>
      </c>
      <c r="C10634" s="2">
        <v>18</v>
      </c>
      <c r="D10634" s="2" t="s">
        <v>660</v>
      </c>
      <c r="E10634" s="2"/>
      <c r="F10634" s="2"/>
      <c r="G10634" s="2"/>
      <c r="H10634" s="2"/>
    </row>
    <row r="10635" spans="2:8">
      <c r="B10635" s="2" t="s">
        <v>11265</v>
      </c>
      <c r="C10635" s="2">
        <v>22</v>
      </c>
      <c r="D10635" s="2" t="s">
        <v>660</v>
      </c>
      <c r="E10635" s="2"/>
      <c r="F10635" s="2"/>
      <c r="G10635" s="2"/>
      <c r="H10635" s="2"/>
    </row>
    <row r="10636" spans="2:8">
      <c r="B10636" s="2" t="s">
        <v>11266</v>
      </c>
      <c r="C10636" s="2">
        <v>25</v>
      </c>
      <c r="D10636" s="2" t="s">
        <v>660</v>
      </c>
      <c r="E10636" s="2"/>
      <c r="F10636" s="2"/>
      <c r="G10636" s="2"/>
      <c r="H10636" s="2"/>
    </row>
    <row r="10637" spans="2:8">
      <c r="B10637" s="2" t="s">
        <v>11267</v>
      </c>
      <c r="C10637" s="2">
        <v>26</v>
      </c>
      <c r="D10637" s="2" t="s">
        <v>660</v>
      </c>
      <c r="E10637" s="2"/>
      <c r="F10637" s="2"/>
      <c r="G10637" s="2"/>
      <c r="H10637" s="2"/>
    </row>
    <row r="10638" spans="2:8">
      <c r="B10638" s="2" t="s">
        <v>11268</v>
      </c>
      <c r="C10638" s="2">
        <v>25</v>
      </c>
      <c r="D10638" s="2" t="s">
        <v>660</v>
      </c>
      <c r="E10638" s="2"/>
      <c r="F10638" s="2"/>
      <c r="G10638" s="2"/>
      <c r="H10638" s="2"/>
    </row>
    <row r="10639" spans="2:8">
      <c r="B10639" s="2" t="s">
        <v>11269</v>
      </c>
      <c r="C10639" s="2">
        <v>24</v>
      </c>
      <c r="D10639" s="2" t="s">
        <v>660</v>
      </c>
      <c r="E10639" s="2"/>
      <c r="F10639" s="2"/>
      <c r="G10639" s="2"/>
      <c r="H10639" s="2"/>
    </row>
    <row r="10640" spans="2:8">
      <c r="B10640" s="2" t="s">
        <v>11270</v>
      </c>
      <c r="C10640" s="2">
        <v>28</v>
      </c>
      <c r="D10640" s="2" t="s">
        <v>660</v>
      </c>
      <c r="E10640" s="2"/>
      <c r="F10640" s="2"/>
      <c r="G10640" s="2"/>
      <c r="H10640" s="2"/>
    </row>
    <row r="10641" spans="2:8">
      <c r="B10641" s="2" t="s">
        <v>11271</v>
      </c>
      <c r="C10641" s="2">
        <v>30</v>
      </c>
      <c r="D10641" s="2" t="s">
        <v>660</v>
      </c>
      <c r="E10641" s="2"/>
      <c r="F10641" s="2"/>
      <c r="G10641" s="2"/>
      <c r="H10641" s="2"/>
    </row>
    <row r="10642" spans="2:8">
      <c r="B10642" s="2" t="s">
        <v>11272</v>
      </c>
      <c r="C10642" s="2">
        <v>28</v>
      </c>
      <c r="D10642" s="2" t="s">
        <v>660</v>
      </c>
      <c r="E10642" s="2"/>
      <c r="F10642" s="2"/>
      <c r="G10642" s="2"/>
      <c r="H10642" s="2"/>
    </row>
    <row r="10643" spans="2:8">
      <c r="B10643" s="2" t="s">
        <v>11273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11274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11275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11276</v>
      </c>
      <c r="C10646" s="2">
        <v>38</v>
      </c>
      <c r="D10646" s="2" t="s">
        <v>660</v>
      </c>
      <c r="E10646" s="2"/>
      <c r="F10646" s="2"/>
      <c r="G10646" s="2"/>
      <c r="H10646" s="2"/>
    </row>
    <row r="10647" spans="2:8">
      <c r="B10647" s="2" t="s">
        <v>11277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11278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11279</v>
      </c>
      <c r="C10649" s="2">
        <v>22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11280</v>
      </c>
      <c r="C10650" s="2">
        <v>22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11281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11282</v>
      </c>
      <c r="C10652" s="2">
        <v>18</v>
      </c>
      <c r="D10652" s="2" t="s">
        <v>660</v>
      </c>
      <c r="E10652" s="2"/>
      <c r="F10652" s="2"/>
      <c r="G10652" s="2"/>
      <c r="H10652" s="2"/>
    </row>
    <row r="10653" spans="2:8">
      <c r="B10653" s="2" t="s">
        <v>11283</v>
      </c>
      <c r="C10653" s="2">
        <v>22</v>
      </c>
      <c r="D10653" s="2" t="s">
        <v>660</v>
      </c>
      <c r="E10653" s="2"/>
      <c r="F10653" s="2"/>
      <c r="G10653" s="2"/>
      <c r="H10653" s="2"/>
    </row>
    <row r="10654" spans="2:8">
      <c r="B10654" s="2" t="s">
        <v>11284</v>
      </c>
      <c r="C10654" s="2">
        <v>24</v>
      </c>
      <c r="D10654" s="2" t="s">
        <v>660</v>
      </c>
      <c r="E10654" s="2"/>
      <c r="F10654" s="2"/>
      <c r="G10654" s="2"/>
      <c r="H10654" s="2"/>
    </row>
    <row r="10655" spans="2:8">
      <c r="B10655" s="2" t="s">
        <v>11285</v>
      </c>
      <c r="C10655" s="2">
        <v>26</v>
      </c>
      <c r="D10655" s="2" t="s">
        <v>660</v>
      </c>
      <c r="E10655" s="2"/>
      <c r="F10655" s="2"/>
      <c r="G10655" s="2"/>
      <c r="H10655" s="2"/>
    </row>
    <row r="10656" spans="2:8">
      <c r="B10656" s="2" t="s">
        <v>11286</v>
      </c>
      <c r="C10656" s="2">
        <v>25</v>
      </c>
      <c r="D10656" s="2" t="s">
        <v>660</v>
      </c>
      <c r="E10656" s="2"/>
      <c r="F10656" s="2"/>
      <c r="G10656" s="2"/>
      <c r="H10656" s="2"/>
    </row>
    <row r="10657" spans="2:8">
      <c r="B10657" s="2" t="s">
        <v>11287</v>
      </c>
      <c r="C10657" s="2">
        <v>23</v>
      </c>
      <c r="D10657" s="2" t="s">
        <v>660</v>
      </c>
      <c r="E10657" s="2"/>
      <c r="F10657" s="2"/>
      <c r="G10657" s="2"/>
      <c r="H10657" s="2"/>
    </row>
    <row r="10658" spans="2:8">
      <c r="B10658" s="2" t="s">
        <v>11288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11289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11290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11291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11292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11293</v>
      </c>
      <c r="C10663" s="2">
        <v>16</v>
      </c>
      <c r="D10663" s="2" t="s">
        <v>660</v>
      </c>
      <c r="E10663" s="2"/>
      <c r="F10663" s="2"/>
      <c r="G10663" s="2"/>
      <c r="H10663" s="2"/>
    </row>
    <row r="10664" spans="2:8">
      <c r="B10664" s="2" t="s">
        <v>11294</v>
      </c>
      <c r="C10664" s="2">
        <v>15</v>
      </c>
      <c r="D10664" s="2" t="s">
        <v>660</v>
      </c>
      <c r="E10664" s="2"/>
      <c r="F10664" s="2"/>
      <c r="G10664" s="2"/>
      <c r="H10664" s="2"/>
    </row>
    <row r="10665" spans="2:8">
      <c r="B10665" s="2" t="s">
        <v>11295</v>
      </c>
      <c r="C10665" s="2">
        <v>14</v>
      </c>
      <c r="D10665" s="2" t="s">
        <v>660</v>
      </c>
      <c r="E10665" s="2"/>
      <c r="F10665" s="2"/>
      <c r="G10665" s="2"/>
      <c r="H10665" s="2"/>
    </row>
    <row r="10666" spans="2:8">
      <c r="B10666" s="2" t="s">
        <v>11296</v>
      </c>
      <c r="C10666" s="2">
        <v>13</v>
      </c>
      <c r="D10666" s="2" t="s">
        <v>660</v>
      </c>
      <c r="E10666" s="2"/>
      <c r="F10666" s="2"/>
      <c r="G10666" s="2"/>
      <c r="H10666" s="2"/>
    </row>
    <row r="10667" spans="2:8">
      <c r="B10667" s="2" t="s">
        <v>11297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11298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11299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11300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11301</v>
      </c>
      <c r="C10671" s="2">
        <v>20</v>
      </c>
      <c r="D10671" s="2" t="s">
        <v>660</v>
      </c>
      <c r="E10671" s="2"/>
      <c r="F10671" s="2"/>
      <c r="G10671" s="2"/>
      <c r="H10671" s="2"/>
    </row>
    <row r="10672" spans="2:8">
      <c r="B10672" s="2" t="s">
        <v>11302</v>
      </c>
      <c r="C10672" s="2">
        <v>22</v>
      </c>
      <c r="D10672" s="2" t="s">
        <v>660</v>
      </c>
      <c r="E10672" s="2"/>
      <c r="F10672" s="2"/>
      <c r="G10672" s="2"/>
      <c r="H10672" s="2"/>
    </row>
    <row r="10673" spans="2:8">
      <c r="B10673" s="2" t="s">
        <v>11303</v>
      </c>
      <c r="C10673" s="2">
        <v>21</v>
      </c>
      <c r="D10673" s="2" t="s">
        <v>660</v>
      </c>
      <c r="E10673" s="2"/>
      <c r="F10673" s="2"/>
      <c r="G10673" s="2"/>
      <c r="H10673" s="2"/>
    </row>
    <row r="10674" spans="2:8">
      <c r="B10674" s="2" t="s">
        <v>11304</v>
      </c>
      <c r="C10674" s="2">
        <v>20</v>
      </c>
      <c r="D10674" s="2" t="s">
        <v>660</v>
      </c>
      <c r="E10674" s="2"/>
      <c r="F10674" s="2"/>
      <c r="G10674" s="2"/>
      <c r="H10674" s="2"/>
    </row>
    <row r="10675" spans="2:8">
      <c r="B10675" s="2" t="s">
        <v>11305</v>
      </c>
      <c r="C10675" s="2">
        <v>21</v>
      </c>
      <c r="D10675" s="2" t="s">
        <v>660</v>
      </c>
      <c r="E10675" s="2"/>
      <c r="F10675" s="2"/>
      <c r="G10675" s="2"/>
      <c r="H10675" s="2"/>
    </row>
    <row r="10676" spans="2:8">
      <c r="B10676" s="2" t="s">
        <v>11306</v>
      </c>
      <c r="C10676" s="2">
        <v>20</v>
      </c>
      <c r="D10676" s="2" t="s">
        <v>660</v>
      </c>
      <c r="E10676" s="2"/>
      <c r="F10676" s="2"/>
      <c r="G10676" s="2"/>
      <c r="H10676" s="2"/>
    </row>
    <row r="10677" spans="2:8">
      <c r="B10677" s="2" t="s">
        <v>11307</v>
      </c>
      <c r="C10677" s="2">
        <v>20</v>
      </c>
      <c r="D10677" s="2" t="s">
        <v>660</v>
      </c>
      <c r="E10677" s="2"/>
      <c r="F10677" s="2"/>
      <c r="G10677" s="2"/>
      <c r="H10677" s="2"/>
    </row>
    <row r="10678" spans="2:8">
      <c r="B10678" s="2" t="s">
        <v>11308</v>
      </c>
      <c r="C10678" s="2">
        <v>13</v>
      </c>
      <c r="D10678" s="2" t="s">
        <v>660</v>
      </c>
      <c r="E10678" s="2"/>
      <c r="F10678" s="2"/>
      <c r="G10678" s="2"/>
      <c r="H10678" s="2"/>
    </row>
    <row r="10679" spans="2:8">
      <c r="B10679" s="2" t="s">
        <v>11309</v>
      </c>
      <c r="C10679" s="2">
        <v>15</v>
      </c>
      <c r="D10679" s="2" t="s">
        <v>660</v>
      </c>
      <c r="E10679" s="2"/>
      <c r="F10679" s="2"/>
      <c r="G10679" s="2"/>
      <c r="H10679" s="2"/>
    </row>
    <row r="10680" spans="2:8">
      <c r="B10680" s="2" t="s">
        <v>11310</v>
      </c>
      <c r="C10680" s="2">
        <v>14</v>
      </c>
      <c r="D10680" s="2" t="s">
        <v>660</v>
      </c>
      <c r="E10680" s="2"/>
      <c r="F10680" s="2"/>
      <c r="G10680" s="2"/>
      <c r="H10680" s="2"/>
    </row>
    <row r="10681" spans="2:8">
      <c r="B10681" s="2" t="s">
        <v>11311</v>
      </c>
      <c r="C10681" s="2">
        <v>14</v>
      </c>
      <c r="D10681" s="2" t="s">
        <v>660</v>
      </c>
      <c r="E10681" s="2"/>
      <c r="F10681" s="2"/>
      <c r="G10681" s="2"/>
      <c r="H10681" s="2"/>
    </row>
    <row r="10682" spans="2:8">
      <c r="B10682" s="2" t="s">
        <v>11312</v>
      </c>
      <c r="C10682" s="2">
        <v>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11313</v>
      </c>
      <c r="C10683" s="2">
        <v>10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11314</v>
      </c>
      <c r="C10684" s="2">
        <v>10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11315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11316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11317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11318</v>
      </c>
      <c r="C10688" s="2">
        <v>23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11319</v>
      </c>
      <c r="C10689" s="2">
        <v>21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11320</v>
      </c>
      <c r="C10690" s="2">
        <v>12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11321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11322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11323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11324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11325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11326</v>
      </c>
      <c r="C10696" s="2">
        <v>17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11327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11328</v>
      </c>
      <c r="C10698" s="2">
        <v>17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11329</v>
      </c>
      <c r="C10699" s="2">
        <v>17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11330</v>
      </c>
      <c r="C10700" s="2">
        <v>18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11331</v>
      </c>
      <c r="C10701" s="2">
        <v>19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11332</v>
      </c>
      <c r="C10702" s="2">
        <v>19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11333</v>
      </c>
      <c r="C10703" s="2">
        <v>17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11334</v>
      </c>
      <c r="C10704" s="2">
        <v>11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11335</v>
      </c>
      <c r="C10705" s="2">
        <v>23</v>
      </c>
      <c r="D10705" s="2" t="s">
        <v>660</v>
      </c>
      <c r="E10705" s="2"/>
      <c r="F10705" s="2"/>
      <c r="G10705" s="2"/>
      <c r="H10705" s="2"/>
    </row>
    <row r="10706" spans="2:8">
      <c r="B10706" s="2" t="s">
        <v>11336</v>
      </c>
      <c r="C10706" s="2">
        <v>26</v>
      </c>
      <c r="D10706" s="2" t="s">
        <v>660</v>
      </c>
      <c r="E10706" s="2"/>
      <c r="F10706" s="2"/>
      <c r="G10706" s="2"/>
      <c r="H10706" s="2"/>
    </row>
    <row r="10707" spans="2:8">
      <c r="B10707" s="2" t="s">
        <v>11337</v>
      </c>
      <c r="C10707" s="2">
        <v>27</v>
      </c>
      <c r="D10707" s="2" t="s">
        <v>660</v>
      </c>
      <c r="E10707" s="2"/>
      <c r="F10707" s="2"/>
      <c r="G10707" s="2"/>
      <c r="H10707" s="2"/>
    </row>
    <row r="10708" spans="2:8">
      <c r="B10708" s="2" t="s">
        <v>11338</v>
      </c>
      <c r="C10708" s="2">
        <v>28</v>
      </c>
      <c r="D10708" s="2" t="s">
        <v>660</v>
      </c>
      <c r="E10708" s="2"/>
      <c r="F10708" s="2"/>
      <c r="G10708" s="2"/>
      <c r="H10708" s="2"/>
    </row>
    <row r="10709" spans="2:8">
      <c r="B10709" s="2" t="s">
        <v>11339</v>
      </c>
      <c r="C10709" s="2">
        <v>26</v>
      </c>
      <c r="D10709" s="2" t="s">
        <v>660</v>
      </c>
      <c r="E10709" s="2"/>
      <c r="F10709" s="2"/>
      <c r="G10709" s="2"/>
      <c r="H10709" s="2"/>
    </row>
    <row r="10710" spans="2:8">
      <c r="B10710" s="2" t="s">
        <v>11340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11341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11342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11343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11344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11345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11346</v>
      </c>
      <c r="C10716" s="2">
        <v>17</v>
      </c>
      <c r="D10716" s="2" t="s">
        <v>660</v>
      </c>
      <c r="E10716" s="2"/>
      <c r="F10716" s="2"/>
      <c r="G10716" s="2"/>
      <c r="H10716" s="2"/>
    </row>
    <row r="10717" spans="2:8">
      <c r="B10717" s="2" t="s">
        <v>11347</v>
      </c>
      <c r="C10717" s="2">
        <v>19</v>
      </c>
      <c r="D10717" s="2" t="s">
        <v>660</v>
      </c>
      <c r="E10717" s="2"/>
      <c r="F10717" s="2"/>
      <c r="G10717" s="2"/>
      <c r="H10717" s="2"/>
    </row>
    <row r="10718" spans="2:8">
      <c r="B10718" s="2" t="s">
        <v>11348</v>
      </c>
      <c r="C10718" s="2">
        <v>19</v>
      </c>
      <c r="D10718" s="2" t="s">
        <v>660</v>
      </c>
      <c r="E10718" s="2"/>
      <c r="F10718" s="2"/>
      <c r="G10718" s="2"/>
      <c r="H10718" s="2"/>
    </row>
    <row r="10719" spans="2:8">
      <c r="B10719" s="2" t="s">
        <v>11349</v>
      </c>
      <c r="C10719" s="2">
        <v>19</v>
      </c>
      <c r="D10719" s="2" t="s">
        <v>660</v>
      </c>
      <c r="E10719" s="2"/>
      <c r="F10719" s="2"/>
      <c r="G10719" s="2"/>
      <c r="H10719" s="2"/>
    </row>
    <row r="10720" spans="2:8">
      <c r="B10720" s="2" t="s">
        <v>11350</v>
      </c>
      <c r="C10720" s="2">
        <v>18</v>
      </c>
      <c r="D10720" s="2" t="s">
        <v>660</v>
      </c>
      <c r="E10720" s="2"/>
      <c r="F10720" s="2"/>
      <c r="G10720" s="2"/>
      <c r="H10720" s="2"/>
    </row>
    <row r="10721" spans="2:8">
      <c r="B10721" s="2" t="s">
        <v>11351</v>
      </c>
      <c r="C10721" s="2">
        <v>19</v>
      </c>
      <c r="D10721" s="2" t="s">
        <v>660</v>
      </c>
      <c r="E10721" s="2"/>
      <c r="F10721" s="2"/>
      <c r="G10721" s="2"/>
      <c r="H10721" s="2"/>
    </row>
    <row r="10722" spans="2:8">
      <c r="B10722" s="2" t="s">
        <v>11352</v>
      </c>
      <c r="C10722" s="2">
        <v>27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11353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11354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11355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11356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11357</v>
      </c>
      <c r="C10727" s="2">
        <v>13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11358</v>
      </c>
      <c r="C10728" s="2">
        <v>12</v>
      </c>
      <c r="D10728" s="2" t="s">
        <v>660</v>
      </c>
      <c r="E10728" s="2"/>
      <c r="F10728" s="2"/>
      <c r="G10728" s="2"/>
      <c r="H10728" s="2"/>
    </row>
    <row r="10729" spans="2:8">
      <c r="B10729" s="2" t="s">
        <v>11359</v>
      </c>
      <c r="C10729" s="2">
        <v>10</v>
      </c>
      <c r="D10729" s="2" t="s">
        <v>660</v>
      </c>
      <c r="E10729" s="2"/>
      <c r="F10729" s="2"/>
      <c r="G10729" s="2"/>
      <c r="H10729" s="2"/>
    </row>
    <row r="10730" spans="2:8">
      <c r="B10730" s="2" t="s">
        <v>11360</v>
      </c>
      <c r="C10730" s="2">
        <v>13</v>
      </c>
      <c r="D10730" s="2" t="s">
        <v>660</v>
      </c>
      <c r="E10730" s="2"/>
      <c r="F10730" s="2"/>
      <c r="G10730" s="2"/>
      <c r="H10730" s="2"/>
    </row>
    <row r="10731" spans="2:8">
      <c r="B10731" s="2" t="s">
        <v>11361</v>
      </c>
      <c r="C10731" s="2">
        <v>19</v>
      </c>
      <c r="D10731" s="2" t="s">
        <v>660</v>
      </c>
      <c r="E10731" s="2"/>
      <c r="F10731" s="2"/>
      <c r="G10731" s="2"/>
      <c r="H10731" s="2"/>
    </row>
    <row r="10732" spans="2:8">
      <c r="B10732" s="2" t="s">
        <v>11362</v>
      </c>
      <c r="C10732" s="2">
        <v>22</v>
      </c>
      <c r="D10732" s="2" t="s">
        <v>660</v>
      </c>
      <c r="E10732" s="2"/>
      <c r="F10732" s="2"/>
      <c r="G10732" s="2"/>
      <c r="H10732" s="2"/>
    </row>
    <row r="10733" spans="2:8">
      <c r="B10733" s="2" t="s">
        <v>11363</v>
      </c>
      <c r="C10733" s="2">
        <v>22</v>
      </c>
      <c r="D10733" s="2" t="s">
        <v>660</v>
      </c>
      <c r="E10733" s="2"/>
      <c r="F10733" s="2"/>
      <c r="G10733" s="2"/>
      <c r="H10733" s="2"/>
    </row>
    <row r="10734" spans="2:8">
      <c r="B10734" s="2" t="s">
        <v>11364</v>
      </c>
      <c r="C10734" s="2">
        <v>20</v>
      </c>
      <c r="D10734" s="2" t="s">
        <v>660</v>
      </c>
      <c r="E10734" s="2"/>
      <c r="F10734" s="2"/>
      <c r="G10734" s="2"/>
      <c r="H10734" s="2"/>
    </row>
    <row r="10735" spans="2:8">
      <c r="B10735" s="2" t="s">
        <v>11365</v>
      </c>
      <c r="C10735" s="2">
        <v>19</v>
      </c>
      <c r="D10735" s="2" t="s">
        <v>660</v>
      </c>
      <c r="E10735" s="2"/>
      <c r="F10735" s="2"/>
      <c r="G10735" s="2"/>
      <c r="H10735" s="2"/>
    </row>
    <row r="10736" spans="2:8">
      <c r="B10736" s="2" t="s">
        <v>11366</v>
      </c>
      <c r="C10736" s="2">
        <v>19</v>
      </c>
      <c r="D10736" s="2" t="s">
        <v>660</v>
      </c>
      <c r="E10736" s="2"/>
      <c r="F10736" s="2"/>
      <c r="G10736" s="2"/>
      <c r="H10736" s="2"/>
    </row>
    <row r="10737" spans="2:8">
      <c r="B10737" s="2" t="s">
        <v>11367</v>
      </c>
      <c r="C10737" s="2">
        <v>18</v>
      </c>
      <c r="D10737" s="2" t="s">
        <v>660</v>
      </c>
      <c r="E10737" s="2"/>
      <c r="F10737" s="2"/>
      <c r="G10737" s="2"/>
      <c r="H10737" s="2"/>
    </row>
    <row r="10738" spans="2:8">
      <c r="B10738" s="2" t="s">
        <v>11368</v>
      </c>
      <c r="C10738" s="2">
        <v>18</v>
      </c>
      <c r="D10738" s="2" t="s">
        <v>660</v>
      </c>
      <c r="E10738" s="2"/>
      <c r="F10738" s="2"/>
      <c r="G10738" s="2"/>
      <c r="H10738" s="2"/>
    </row>
    <row r="10739" spans="2:8">
      <c r="B10739" s="2" t="s">
        <v>11369</v>
      </c>
      <c r="C10739" s="2">
        <v>17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11370</v>
      </c>
      <c r="C10740" s="2">
        <v>17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11371</v>
      </c>
      <c r="C10741" s="2">
        <v>18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11372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11373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11374</v>
      </c>
      <c r="C10744" s="2">
        <v>16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11375</v>
      </c>
      <c r="C10745" s="2">
        <v>14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11376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11377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11378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11379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11380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11381</v>
      </c>
      <c r="C10751" s="2">
        <v>16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11382</v>
      </c>
      <c r="C10752" s="2">
        <v>13</v>
      </c>
      <c r="D10752" s="2" t="s">
        <v>660</v>
      </c>
      <c r="E10752" s="2"/>
      <c r="F10752" s="2"/>
      <c r="G10752" s="2"/>
      <c r="H10752" s="2"/>
    </row>
    <row r="10753" spans="2:8">
      <c r="B10753" s="2" t="s">
        <v>11383</v>
      </c>
      <c r="C10753" s="2">
        <v>12</v>
      </c>
      <c r="D10753" s="2" t="s">
        <v>660</v>
      </c>
      <c r="E10753" s="2"/>
      <c r="F10753" s="2"/>
      <c r="G10753" s="2"/>
      <c r="H10753" s="2"/>
    </row>
    <row r="10754" spans="2:8">
      <c r="B10754" s="2" t="s">
        <v>11384</v>
      </c>
      <c r="C10754" s="2">
        <v>8</v>
      </c>
      <c r="D10754" s="2" t="s">
        <v>660</v>
      </c>
      <c r="E10754" s="2"/>
      <c r="F10754" s="2"/>
      <c r="G10754" s="2"/>
      <c r="H10754" s="2"/>
    </row>
    <row r="10755" spans="2:8">
      <c r="B10755" s="2" t="s">
        <v>11385</v>
      </c>
      <c r="C10755" s="2">
        <v>17</v>
      </c>
      <c r="D10755" s="2" t="s">
        <v>660</v>
      </c>
      <c r="E10755" s="2"/>
      <c r="F10755" s="2"/>
      <c r="G10755" s="2"/>
      <c r="H10755" s="2"/>
    </row>
    <row r="10756" spans="2:8">
      <c r="B10756" s="2" t="s">
        <v>11386</v>
      </c>
      <c r="C10756" s="2">
        <v>19</v>
      </c>
      <c r="D10756" s="2" t="s">
        <v>660</v>
      </c>
      <c r="E10756" s="2"/>
      <c r="F10756" s="2"/>
      <c r="G10756" s="2"/>
      <c r="H10756" s="2"/>
    </row>
    <row r="10757" spans="2:8">
      <c r="B10757" s="2" t="s">
        <v>11387</v>
      </c>
      <c r="C10757" s="2">
        <v>19</v>
      </c>
      <c r="D10757" s="2" t="s">
        <v>660</v>
      </c>
      <c r="E10757" s="2"/>
      <c r="F10757" s="2"/>
      <c r="G10757" s="2"/>
      <c r="H10757" s="2"/>
    </row>
    <row r="10758" spans="2:8">
      <c r="B10758" s="2" t="s">
        <v>11388</v>
      </c>
      <c r="C10758" s="2">
        <v>18</v>
      </c>
      <c r="D10758" s="2" t="s">
        <v>660</v>
      </c>
      <c r="E10758" s="2"/>
      <c r="F10758" s="2"/>
      <c r="G10758" s="2"/>
      <c r="H10758" s="2"/>
    </row>
    <row r="10759" spans="2:8">
      <c r="B10759" s="2" t="s">
        <v>11389</v>
      </c>
      <c r="C10759" s="2">
        <v>17</v>
      </c>
      <c r="D10759" s="2" t="s">
        <v>660</v>
      </c>
      <c r="E10759" s="2"/>
      <c r="F10759" s="2"/>
      <c r="G10759" s="2"/>
      <c r="H10759" s="2"/>
    </row>
    <row r="10760" spans="2:8">
      <c r="B10760" s="2" t="s">
        <v>11390</v>
      </c>
      <c r="C10760" s="2">
        <v>20</v>
      </c>
      <c r="D10760" s="2" t="s">
        <v>660</v>
      </c>
      <c r="E10760" s="2"/>
      <c r="F10760" s="2"/>
      <c r="G10760" s="2"/>
      <c r="H10760" s="2"/>
    </row>
    <row r="10761" spans="2:8">
      <c r="B10761" s="2" t="s">
        <v>11391</v>
      </c>
      <c r="C10761" s="2">
        <v>22</v>
      </c>
      <c r="D10761" s="2" t="s">
        <v>660</v>
      </c>
      <c r="E10761" s="2"/>
      <c r="F10761" s="2"/>
      <c r="G10761" s="2"/>
      <c r="H10761" s="2"/>
    </row>
    <row r="10762" spans="2:8">
      <c r="B10762" s="2" t="s">
        <v>11392</v>
      </c>
      <c r="C10762" s="2">
        <v>24</v>
      </c>
      <c r="D10762" s="2" t="s">
        <v>660</v>
      </c>
      <c r="E10762" s="2"/>
      <c r="F10762" s="2"/>
      <c r="G10762" s="2"/>
      <c r="H10762" s="2"/>
    </row>
    <row r="10763" spans="2:8">
      <c r="B10763" s="2" t="s">
        <v>11393</v>
      </c>
      <c r="C10763" s="2">
        <v>26</v>
      </c>
      <c r="D10763" s="2" t="s">
        <v>660</v>
      </c>
      <c r="E10763" s="2"/>
      <c r="F10763" s="2"/>
      <c r="G10763" s="2"/>
      <c r="H10763" s="2"/>
    </row>
    <row r="10764" spans="2:8">
      <c r="B10764" s="2" t="s">
        <v>11394</v>
      </c>
      <c r="C10764" s="2">
        <v>24</v>
      </c>
      <c r="D10764" s="2" t="s">
        <v>660</v>
      </c>
      <c r="E10764" s="2"/>
      <c r="F10764" s="2"/>
      <c r="G10764" s="2"/>
      <c r="H10764" s="2"/>
    </row>
    <row r="10765" spans="2:8">
      <c r="B10765" s="2" t="s">
        <v>11395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11396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11397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11398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11399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11400</v>
      </c>
      <c r="C10770" s="2">
        <v>20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11401</v>
      </c>
      <c r="C10771" s="2">
        <v>15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11402</v>
      </c>
      <c r="C10772" s="2">
        <v>13</v>
      </c>
      <c r="D10772" s="2" t="s">
        <v>660</v>
      </c>
      <c r="E10772" s="2"/>
      <c r="F10772" s="2"/>
      <c r="G10772" s="2"/>
      <c r="H10772" s="2"/>
    </row>
    <row r="10773" spans="2:8">
      <c r="B10773" s="2" t="s">
        <v>11403</v>
      </c>
      <c r="C10773" s="2">
        <v>13</v>
      </c>
      <c r="D10773" s="2" t="s">
        <v>660</v>
      </c>
      <c r="E10773" s="2"/>
      <c r="F10773" s="2"/>
      <c r="G10773" s="2"/>
      <c r="H10773" s="2"/>
    </row>
    <row r="10774" spans="2:8">
      <c r="B10774" s="2" t="s">
        <v>11404</v>
      </c>
      <c r="C10774" s="2">
        <v>13</v>
      </c>
      <c r="D10774" s="2" t="s">
        <v>660</v>
      </c>
      <c r="E10774" s="2"/>
      <c r="F10774" s="2"/>
      <c r="G10774" s="2"/>
      <c r="H10774" s="2"/>
    </row>
    <row r="10775" spans="2:8">
      <c r="B10775" s="2" t="s">
        <v>11405</v>
      </c>
      <c r="C10775" s="2">
        <v>11</v>
      </c>
      <c r="D10775" s="2" t="s">
        <v>660</v>
      </c>
      <c r="E10775" s="2"/>
      <c r="F10775" s="2"/>
      <c r="G10775" s="2"/>
      <c r="H10775" s="2"/>
    </row>
    <row r="10776" spans="2:8">
      <c r="B10776" s="2" t="s">
        <v>11406</v>
      </c>
      <c r="C10776" s="2">
        <v>15</v>
      </c>
      <c r="D10776" s="2" t="s">
        <v>660</v>
      </c>
      <c r="E10776" s="2"/>
      <c r="F10776" s="2"/>
      <c r="G10776" s="2"/>
      <c r="H10776" s="2"/>
    </row>
    <row r="10777" spans="2:8">
      <c r="B10777" s="2" t="s">
        <v>11407</v>
      </c>
      <c r="C10777" s="2">
        <v>18</v>
      </c>
      <c r="D10777" s="2" t="s">
        <v>660</v>
      </c>
      <c r="E10777" s="2"/>
      <c r="F10777" s="2"/>
      <c r="G10777" s="2"/>
      <c r="H10777" s="2"/>
    </row>
    <row r="10778" spans="2:8">
      <c r="B10778" s="2" t="s">
        <v>11408</v>
      </c>
      <c r="C10778" s="2">
        <v>18</v>
      </c>
      <c r="D10778" s="2" t="s">
        <v>660</v>
      </c>
      <c r="E10778" s="2"/>
      <c r="F10778" s="2"/>
      <c r="G10778" s="2"/>
      <c r="H10778" s="2"/>
    </row>
    <row r="10779" spans="2:8">
      <c r="B10779" s="2" t="s">
        <v>11409</v>
      </c>
      <c r="C10779" s="2">
        <v>19</v>
      </c>
      <c r="D10779" s="2" t="s">
        <v>660</v>
      </c>
      <c r="E10779" s="2"/>
      <c r="F10779" s="2"/>
      <c r="G10779" s="2"/>
      <c r="H10779" s="2"/>
    </row>
    <row r="10780" spans="2:8">
      <c r="B10780" s="2" t="s">
        <v>11410</v>
      </c>
      <c r="C10780" s="2">
        <v>20</v>
      </c>
      <c r="D10780" s="2" t="s">
        <v>660</v>
      </c>
      <c r="E10780" s="2"/>
      <c r="F10780" s="2"/>
      <c r="G10780" s="2"/>
      <c r="H10780" s="2"/>
    </row>
    <row r="10781" spans="2:8">
      <c r="B10781" s="2" t="s">
        <v>11411</v>
      </c>
      <c r="C10781" s="2">
        <v>22</v>
      </c>
      <c r="D10781" s="2" t="s">
        <v>660</v>
      </c>
      <c r="E10781" s="2"/>
      <c r="F10781" s="2"/>
      <c r="G10781" s="2"/>
      <c r="H10781" s="2"/>
    </row>
    <row r="10782" spans="2:8">
      <c r="B10782" s="2" t="s">
        <v>11412</v>
      </c>
      <c r="C10782" s="2">
        <v>23</v>
      </c>
      <c r="D10782" s="2" t="s">
        <v>660</v>
      </c>
      <c r="E10782" s="2"/>
      <c r="F10782" s="2"/>
      <c r="G10782" s="2"/>
      <c r="H10782" s="2"/>
    </row>
    <row r="10783" spans="2:8">
      <c r="B10783" s="2" t="s">
        <v>11413</v>
      </c>
      <c r="C10783" s="2">
        <v>21</v>
      </c>
      <c r="D10783" s="2" t="s">
        <v>660</v>
      </c>
      <c r="E10783" s="2"/>
      <c r="F10783" s="2"/>
      <c r="G10783" s="2"/>
      <c r="H10783" s="2"/>
    </row>
    <row r="10784" spans="2:8">
      <c r="B10784" s="2" t="s">
        <v>11414</v>
      </c>
      <c r="C10784" s="2">
        <v>24</v>
      </c>
      <c r="D10784" s="2" t="s">
        <v>660</v>
      </c>
      <c r="E10784" s="2"/>
      <c r="F10784" s="2"/>
      <c r="G10784" s="2"/>
      <c r="H10784" s="2"/>
    </row>
    <row r="10785" spans="2:8">
      <c r="B10785" s="2" t="s">
        <v>11415</v>
      </c>
      <c r="C10785" s="2">
        <v>25</v>
      </c>
      <c r="D10785" s="2" t="s">
        <v>660</v>
      </c>
      <c r="E10785" s="2"/>
      <c r="F10785" s="2"/>
      <c r="G10785" s="2"/>
      <c r="H10785" s="2"/>
    </row>
    <row r="10786" spans="2:8">
      <c r="B10786" s="2" t="s">
        <v>11416</v>
      </c>
      <c r="C10786" s="2">
        <v>24</v>
      </c>
      <c r="D10786" s="2" t="s">
        <v>660</v>
      </c>
      <c r="E10786" s="2"/>
      <c r="F10786" s="2"/>
      <c r="G10786" s="2"/>
      <c r="H10786" s="2"/>
    </row>
    <row r="10787" spans="2:8">
      <c r="B10787" s="2" t="s">
        <v>11417</v>
      </c>
      <c r="C10787" s="2">
        <v>23</v>
      </c>
      <c r="D10787" s="2" t="s">
        <v>660</v>
      </c>
      <c r="E10787" s="2"/>
      <c r="F10787" s="2"/>
      <c r="G10787" s="2"/>
      <c r="H10787" s="2"/>
    </row>
    <row r="10788" spans="2:8">
      <c r="B10788" s="2" t="s">
        <v>11418</v>
      </c>
      <c r="C10788" s="2">
        <v>24</v>
      </c>
      <c r="D10788" s="2" t="s">
        <v>660</v>
      </c>
      <c r="E10788" s="2"/>
      <c r="F10788" s="2"/>
      <c r="G10788" s="2"/>
      <c r="H10788" s="2"/>
    </row>
    <row r="10789" spans="2:8">
      <c r="B10789" s="2" t="s">
        <v>11419</v>
      </c>
      <c r="C10789" s="2">
        <v>27</v>
      </c>
      <c r="D10789" s="2" t="s">
        <v>660</v>
      </c>
      <c r="E10789" s="2"/>
      <c r="F10789" s="2"/>
      <c r="G10789" s="2"/>
      <c r="H10789" s="2"/>
    </row>
    <row r="10790" spans="2:8">
      <c r="B10790" s="2" t="s">
        <v>11420</v>
      </c>
      <c r="C10790" s="2">
        <v>28</v>
      </c>
      <c r="D10790" s="2" t="s">
        <v>660</v>
      </c>
      <c r="E10790" s="2"/>
      <c r="F10790" s="2"/>
      <c r="G10790" s="2"/>
      <c r="H10790" s="2"/>
    </row>
    <row r="10791" spans="2:8">
      <c r="B10791" s="2" t="s">
        <v>11421</v>
      </c>
      <c r="C10791" s="2">
        <v>28</v>
      </c>
      <c r="D10791" s="2" t="s">
        <v>660</v>
      </c>
      <c r="E10791" s="2"/>
      <c r="F10791" s="2"/>
      <c r="G10791" s="2"/>
      <c r="H10791" s="2"/>
    </row>
    <row r="10792" spans="2:8">
      <c r="B10792" s="2" t="s">
        <v>11422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11423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11424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11425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11426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11427</v>
      </c>
      <c r="C10797" s="2">
        <v>19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11428</v>
      </c>
      <c r="C10798" s="2">
        <v>21</v>
      </c>
      <c r="D10798" s="2" t="s">
        <v>660</v>
      </c>
      <c r="E10798" s="2"/>
      <c r="F10798" s="2"/>
      <c r="G10798" s="2"/>
      <c r="H10798" s="2"/>
    </row>
    <row r="10799" spans="2:8">
      <c r="B10799" s="2" t="s">
        <v>11429</v>
      </c>
      <c r="C10799" s="2">
        <v>25</v>
      </c>
      <c r="D10799" s="2" t="s">
        <v>660</v>
      </c>
      <c r="E10799" s="2"/>
      <c r="F10799" s="2"/>
      <c r="G10799" s="2"/>
      <c r="H10799" s="2"/>
    </row>
    <row r="10800" spans="2:8">
      <c r="B10800" s="2" t="s">
        <v>11430</v>
      </c>
      <c r="C10800" s="2">
        <v>26</v>
      </c>
      <c r="D10800" s="2" t="s">
        <v>660</v>
      </c>
      <c r="E10800" s="2"/>
      <c r="F10800" s="2"/>
      <c r="G10800" s="2"/>
      <c r="H10800" s="2"/>
    </row>
    <row r="10801" spans="2:8">
      <c r="B10801" s="2" t="s">
        <v>11431</v>
      </c>
      <c r="C10801" s="2">
        <v>24</v>
      </c>
      <c r="D10801" s="2" t="s">
        <v>660</v>
      </c>
      <c r="E10801" s="2"/>
      <c r="F10801" s="2"/>
      <c r="G10801" s="2"/>
      <c r="H10801" s="2"/>
    </row>
    <row r="10802" spans="2:8">
      <c r="B10802" s="2" t="s">
        <v>11432</v>
      </c>
      <c r="C10802" s="2">
        <v>23</v>
      </c>
      <c r="D10802" s="2" t="s">
        <v>660</v>
      </c>
      <c r="E10802" s="2"/>
      <c r="F10802" s="2"/>
      <c r="G10802" s="2"/>
      <c r="H10802" s="2"/>
    </row>
    <row r="10803" spans="2:8">
      <c r="B10803" s="2" t="s">
        <v>11433</v>
      </c>
      <c r="C10803" s="2">
        <v>20</v>
      </c>
      <c r="D10803" s="2" t="s">
        <v>660</v>
      </c>
      <c r="E10803" s="2"/>
      <c r="F10803" s="2"/>
      <c r="G10803" s="2"/>
      <c r="H10803" s="2"/>
    </row>
    <row r="10804" spans="2:8">
      <c r="B10804" s="2" t="s">
        <v>11434</v>
      </c>
      <c r="C10804" s="2">
        <v>28</v>
      </c>
      <c r="D10804" s="2" t="s">
        <v>660</v>
      </c>
      <c r="E10804" s="2"/>
      <c r="F10804" s="2"/>
      <c r="G10804" s="2"/>
      <c r="H10804" s="2"/>
    </row>
    <row r="10805" spans="2:8">
      <c r="B10805" s="2" t="s">
        <v>11435</v>
      </c>
      <c r="C10805" s="2">
        <v>29</v>
      </c>
      <c r="D10805" s="2" t="s">
        <v>660</v>
      </c>
      <c r="E10805" s="2"/>
      <c r="F10805" s="2"/>
      <c r="G10805" s="2"/>
      <c r="H10805" s="2"/>
    </row>
    <row r="10806" spans="2:8">
      <c r="B10806" s="2" t="s">
        <v>11436</v>
      </c>
      <c r="C10806" s="2">
        <v>32</v>
      </c>
      <c r="D10806" s="2" t="s">
        <v>660</v>
      </c>
      <c r="E10806" s="2"/>
      <c r="F10806" s="2"/>
      <c r="G10806" s="2"/>
      <c r="H10806" s="2"/>
    </row>
    <row r="10807" spans="2:8">
      <c r="B10807" s="2" t="s">
        <v>11437</v>
      </c>
      <c r="C10807" s="2">
        <v>32</v>
      </c>
      <c r="D10807" s="2" t="s">
        <v>660</v>
      </c>
      <c r="E10807" s="2"/>
      <c r="F10807" s="2"/>
      <c r="G10807" s="2"/>
      <c r="H10807" s="2"/>
    </row>
    <row r="10808" spans="2:8">
      <c r="B10808" s="2" t="s">
        <v>11438</v>
      </c>
      <c r="C10808" s="2">
        <v>18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11439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11440</v>
      </c>
      <c r="C10810" s="2">
        <v>19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11441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11442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11443</v>
      </c>
      <c r="C10813" s="2">
        <v>22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11444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11445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11446</v>
      </c>
      <c r="C10816" s="2">
        <v>19</v>
      </c>
      <c r="D10816" s="2" t="s">
        <v>660</v>
      </c>
      <c r="E10816" s="2"/>
      <c r="F10816" s="2"/>
      <c r="G10816" s="2"/>
      <c r="H10816" s="2"/>
    </row>
    <row r="10817" spans="2:8">
      <c r="B10817" s="2" t="s">
        <v>11447</v>
      </c>
      <c r="C10817" s="2">
        <v>21</v>
      </c>
      <c r="D10817" s="2" t="s">
        <v>660</v>
      </c>
      <c r="E10817" s="2"/>
      <c r="F10817" s="2"/>
      <c r="G10817" s="2"/>
      <c r="H10817" s="2"/>
    </row>
    <row r="10818" spans="2:8">
      <c r="B10818" s="2" t="s">
        <v>11448</v>
      </c>
      <c r="C10818" s="2">
        <v>21</v>
      </c>
      <c r="D10818" s="2" t="s">
        <v>660</v>
      </c>
      <c r="E10818" s="2"/>
      <c r="F10818" s="2"/>
      <c r="G10818" s="2"/>
      <c r="H10818" s="2"/>
    </row>
    <row r="10819" spans="2:8">
      <c r="B10819" s="2" t="s">
        <v>11449</v>
      </c>
      <c r="C10819" s="2">
        <v>20</v>
      </c>
      <c r="D10819" s="2" t="s">
        <v>660</v>
      </c>
      <c r="E10819" s="2"/>
      <c r="F10819" s="2"/>
      <c r="G10819" s="2"/>
      <c r="H10819" s="2"/>
    </row>
    <row r="10820" spans="2:8">
      <c r="B10820" s="2" t="s">
        <v>11450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11451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11452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11453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11454</v>
      </c>
      <c r="C10824" s="2">
        <v>19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11455</v>
      </c>
      <c r="C10825" s="2">
        <v>10</v>
      </c>
      <c r="D10825" s="2" t="s">
        <v>660</v>
      </c>
      <c r="E10825" s="2"/>
      <c r="F10825" s="2"/>
      <c r="G10825" s="2"/>
      <c r="H10825" s="2"/>
    </row>
    <row r="10826" spans="2:8">
      <c r="B10826" s="2" t="s">
        <v>11456</v>
      </c>
      <c r="C10826" s="2">
        <v>11</v>
      </c>
      <c r="D10826" s="2" t="s">
        <v>660</v>
      </c>
      <c r="E10826" s="2"/>
      <c r="F10826" s="2"/>
      <c r="G10826" s="2"/>
      <c r="H10826" s="2"/>
    </row>
    <row r="10827" spans="2:8">
      <c r="B10827" s="2" t="s">
        <v>11457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11458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11459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11460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11461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11462</v>
      </c>
      <c r="C10832" s="2">
        <v>23</v>
      </c>
      <c r="D10832" s="2" t="s">
        <v>660</v>
      </c>
      <c r="E10832" s="2"/>
      <c r="F10832" s="2"/>
      <c r="G10832" s="2"/>
      <c r="H10832" s="2"/>
    </row>
    <row r="10833" spans="2:8">
      <c r="B10833" s="2" t="s">
        <v>11463</v>
      </c>
      <c r="C10833" s="2">
        <v>26</v>
      </c>
      <c r="D10833" s="2" t="s">
        <v>660</v>
      </c>
      <c r="E10833" s="2"/>
      <c r="F10833" s="2"/>
      <c r="G10833" s="2"/>
      <c r="H10833" s="2"/>
    </row>
    <row r="10834" spans="2:8">
      <c r="B10834" s="2" t="s">
        <v>11464</v>
      </c>
      <c r="C10834" s="2">
        <v>24</v>
      </c>
      <c r="D10834" s="2" t="s">
        <v>660</v>
      </c>
      <c r="E10834" s="2"/>
      <c r="F10834" s="2"/>
      <c r="G10834" s="2"/>
      <c r="H10834" s="2"/>
    </row>
    <row r="10835" spans="2:8">
      <c r="B10835" s="2" t="s">
        <v>11465</v>
      </c>
      <c r="C10835" s="2">
        <v>23</v>
      </c>
      <c r="D10835" s="2" t="s">
        <v>660</v>
      </c>
      <c r="E10835" s="2"/>
      <c r="F10835" s="2"/>
      <c r="G10835" s="2"/>
      <c r="H10835" s="2"/>
    </row>
    <row r="10836" spans="2:8">
      <c r="B10836" s="2" t="s">
        <v>11466</v>
      </c>
      <c r="C10836" s="2">
        <v>21</v>
      </c>
      <c r="D10836" s="2" t="s">
        <v>660</v>
      </c>
      <c r="E10836" s="2"/>
      <c r="F10836" s="2"/>
      <c r="G10836" s="2"/>
      <c r="H10836" s="2"/>
    </row>
    <row r="10837" spans="2:8">
      <c r="B10837" s="2" t="s">
        <v>11467</v>
      </c>
      <c r="C10837" s="2">
        <v>21</v>
      </c>
      <c r="D10837" s="2" t="s">
        <v>660</v>
      </c>
      <c r="E10837" s="2"/>
      <c r="F10837" s="2"/>
      <c r="G10837" s="2"/>
      <c r="H10837" s="2"/>
    </row>
    <row r="10838" spans="2:8">
      <c r="B10838" s="2" t="s">
        <v>11468</v>
      </c>
      <c r="C10838" s="2">
        <v>24</v>
      </c>
      <c r="D10838" s="2" t="s">
        <v>660</v>
      </c>
      <c r="E10838" s="2"/>
      <c r="F10838" s="2"/>
      <c r="G10838" s="2"/>
      <c r="H10838" s="2"/>
    </row>
    <row r="10839" spans="2:8">
      <c r="B10839" s="2" t="s">
        <v>11469</v>
      </c>
      <c r="C10839" s="2">
        <v>24</v>
      </c>
      <c r="D10839" s="2" t="s">
        <v>660</v>
      </c>
      <c r="E10839" s="2"/>
      <c r="F10839" s="2"/>
      <c r="G10839" s="2"/>
      <c r="H10839" s="2"/>
    </row>
    <row r="10840" spans="2:8">
      <c r="B10840" s="2" t="s">
        <v>11470</v>
      </c>
      <c r="C10840" s="2">
        <v>22</v>
      </c>
      <c r="D10840" s="2" t="s">
        <v>660</v>
      </c>
      <c r="E10840" s="2"/>
      <c r="F10840" s="2"/>
      <c r="G10840" s="2"/>
      <c r="H10840" s="2"/>
    </row>
    <row r="10841" spans="2:8">
      <c r="B10841" s="2" t="s">
        <v>11471</v>
      </c>
      <c r="C10841" s="2">
        <v>18</v>
      </c>
      <c r="D10841" s="2" t="s">
        <v>660</v>
      </c>
      <c r="E10841" s="2"/>
      <c r="F10841" s="2"/>
      <c r="G10841" s="2"/>
      <c r="H10841" s="2"/>
    </row>
    <row r="10842" spans="2:8">
      <c r="B10842" s="2" t="s">
        <v>11472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11473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11474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11475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11476</v>
      </c>
      <c r="C10846" s="2">
        <v>21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11477</v>
      </c>
      <c r="C10847" s="2">
        <v>21</v>
      </c>
      <c r="D10847" s="2" t="s">
        <v>660</v>
      </c>
      <c r="E10847" s="2"/>
      <c r="F10847" s="2"/>
      <c r="G10847" s="2"/>
      <c r="H10847" s="2"/>
    </row>
    <row r="10848" spans="2:8">
      <c r="B10848" s="2" t="s">
        <v>11478</v>
      </c>
      <c r="C10848" s="2">
        <v>25</v>
      </c>
      <c r="D10848" s="2" t="s">
        <v>660</v>
      </c>
      <c r="E10848" s="2"/>
      <c r="F10848" s="2"/>
      <c r="G10848" s="2"/>
      <c r="H10848" s="2"/>
    </row>
    <row r="10849" spans="2:8">
      <c r="B10849" s="2" t="s">
        <v>11479</v>
      </c>
      <c r="C10849" s="2">
        <v>27</v>
      </c>
      <c r="D10849" s="2" t="s">
        <v>660</v>
      </c>
      <c r="E10849" s="2"/>
      <c r="F10849" s="2"/>
      <c r="G10849" s="2"/>
      <c r="H10849" s="2"/>
    </row>
    <row r="10850" spans="2:8">
      <c r="B10850" s="2" t="s">
        <v>11480</v>
      </c>
      <c r="C10850" s="2">
        <v>27</v>
      </c>
      <c r="D10850" s="2" t="s">
        <v>660</v>
      </c>
      <c r="E10850" s="2"/>
      <c r="F10850" s="2"/>
      <c r="G10850" s="2"/>
      <c r="H10850" s="2"/>
    </row>
    <row r="10851" spans="2:8">
      <c r="B10851" s="2" t="s">
        <v>11481</v>
      </c>
      <c r="C10851" s="2">
        <v>26</v>
      </c>
      <c r="D10851" s="2" t="s">
        <v>660</v>
      </c>
      <c r="E10851" s="2"/>
      <c r="F10851" s="2"/>
      <c r="G10851" s="2"/>
      <c r="H10851" s="2"/>
    </row>
    <row r="10852" spans="2:8">
      <c r="B10852" s="2" t="s">
        <v>11482</v>
      </c>
      <c r="C10852" s="2">
        <v>26</v>
      </c>
      <c r="D10852" s="2" t="s">
        <v>660</v>
      </c>
      <c r="E10852" s="2"/>
      <c r="F10852" s="2"/>
      <c r="G10852" s="2"/>
      <c r="H10852" s="2"/>
    </row>
    <row r="10853" spans="2:8">
      <c r="B10853" s="2" t="s">
        <v>11483</v>
      </c>
      <c r="C10853" s="2">
        <v>31</v>
      </c>
      <c r="D10853" s="2" t="s">
        <v>660</v>
      </c>
      <c r="E10853" s="2"/>
      <c r="F10853" s="2"/>
      <c r="G10853" s="2"/>
      <c r="H10853" s="2"/>
    </row>
    <row r="10854" spans="2:8">
      <c r="B10854" s="2" t="s">
        <v>11484</v>
      </c>
      <c r="C10854" s="2">
        <v>31</v>
      </c>
      <c r="D10854" s="2" t="s">
        <v>660</v>
      </c>
      <c r="E10854" s="2"/>
      <c r="F10854" s="2"/>
      <c r="G10854" s="2"/>
      <c r="H10854" s="2"/>
    </row>
    <row r="10855" spans="2:8">
      <c r="B10855" s="2" t="s">
        <v>11485</v>
      </c>
      <c r="C10855" s="2">
        <v>29</v>
      </c>
      <c r="D10855" s="2" t="s">
        <v>660</v>
      </c>
      <c r="E10855" s="2"/>
      <c r="F10855" s="2"/>
      <c r="G10855" s="2"/>
      <c r="H10855" s="2"/>
    </row>
    <row r="10856" spans="2:8">
      <c r="B10856" s="2" t="s">
        <v>11486</v>
      </c>
      <c r="C10856" s="2">
        <v>15</v>
      </c>
      <c r="D10856" s="2" t="s">
        <v>660</v>
      </c>
      <c r="E10856" s="2"/>
      <c r="F10856" s="2"/>
      <c r="G10856" s="2"/>
      <c r="H10856" s="2"/>
    </row>
    <row r="10857" spans="2:8">
      <c r="B10857" s="2" t="s">
        <v>11487</v>
      </c>
      <c r="C10857" s="2">
        <v>16</v>
      </c>
      <c r="D10857" s="2" t="s">
        <v>660</v>
      </c>
      <c r="E10857" s="2"/>
      <c r="F10857" s="2"/>
      <c r="G10857" s="2"/>
      <c r="H10857" s="2"/>
    </row>
    <row r="10858" spans="2:8">
      <c r="B10858" s="2" t="s">
        <v>11488</v>
      </c>
      <c r="C10858" s="2">
        <v>16</v>
      </c>
      <c r="D10858" s="2" t="s">
        <v>660</v>
      </c>
      <c r="E10858" s="2"/>
      <c r="F10858" s="2"/>
      <c r="G10858" s="2"/>
      <c r="H10858" s="2"/>
    </row>
    <row r="10859" spans="2:8">
      <c r="B10859" s="2" t="s">
        <v>11489</v>
      </c>
      <c r="C10859" s="2">
        <v>16</v>
      </c>
      <c r="D10859" s="2" t="s">
        <v>660</v>
      </c>
      <c r="E10859" s="2"/>
      <c r="F10859" s="2"/>
      <c r="G10859" s="2"/>
      <c r="H10859" s="2"/>
    </row>
    <row r="10860" spans="2:8">
      <c r="B10860" s="2" t="s">
        <v>11490</v>
      </c>
      <c r="C10860" s="2">
        <v>15</v>
      </c>
      <c r="D10860" s="2" t="s">
        <v>660</v>
      </c>
      <c r="E10860" s="2"/>
      <c r="F10860" s="2"/>
      <c r="G10860" s="2"/>
      <c r="H10860" s="2"/>
    </row>
    <row r="10861" spans="2:8">
      <c r="B10861" s="2" t="s">
        <v>11491</v>
      </c>
      <c r="C10861" s="2">
        <v>14</v>
      </c>
      <c r="D10861" s="2" t="s">
        <v>660</v>
      </c>
      <c r="E10861" s="2"/>
      <c r="F10861" s="2"/>
      <c r="G10861" s="2"/>
      <c r="H10861" s="2"/>
    </row>
    <row r="10862" spans="2:8">
      <c r="B10862" s="2" t="s">
        <v>11492</v>
      </c>
      <c r="C10862" s="2">
        <v>14</v>
      </c>
      <c r="D10862" s="2" t="s">
        <v>660</v>
      </c>
      <c r="E10862" s="2"/>
      <c r="F10862" s="2"/>
      <c r="G10862" s="2"/>
      <c r="H10862" s="2"/>
    </row>
    <row r="10863" spans="2:8">
      <c r="B10863" s="2" t="s">
        <v>11493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11494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11495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11496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11497</v>
      </c>
      <c r="C10867" s="2">
        <v>18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11498</v>
      </c>
      <c r="C10868" s="2">
        <v>22</v>
      </c>
      <c r="D10868" s="2" t="s">
        <v>660</v>
      </c>
      <c r="E10868" s="2"/>
      <c r="F10868" s="2"/>
      <c r="G10868" s="2"/>
      <c r="H10868" s="2"/>
    </row>
    <row r="10869" spans="2:8">
      <c r="B10869" s="2" t="s">
        <v>11499</v>
      </c>
      <c r="C10869" s="2">
        <v>25</v>
      </c>
      <c r="D10869" s="2" t="s">
        <v>660</v>
      </c>
      <c r="E10869" s="2"/>
      <c r="F10869" s="2"/>
      <c r="G10869" s="2"/>
      <c r="H10869" s="2"/>
    </row>
    <row r="10870" spans="2:8">
      <c r="B10870" s="2" t="s">
        <v>11500</v>
      </c>
      <c r="C10870" s="2">
        <v>24</v>
      </c>
      <c r="D10870" s="2" t="s">
        <v>660</v>
      </c>
      <c r="E10870" s="2"/>
      <c r="F10870" s="2"/>
      <c r="G10870" s="2"/>
      <c r="H10870" s="2"/>
    </row>
    <row r="10871" spans="2:8">
      <c r="B10871" s="2" t="s">
        <v>11501</v>
      </c>
      <c r="C10871" s="2">
        <v>21</v>
      </c>
      <c r="D10871" s="2" t="s">
        <v>660</v>
      </c>
      <c r="E10871" s="2"/>
      <c r="F10871" s="2"/>
      <c r="G10871" s="2"/>
      <c r="H10871" s="2"/>
    </row>
    <row r="10872" spans="2:8">
      <c r="B10872" s="2" t="s">
        <v>11502</v>
      </c>
      <c r="C10872" s="2">
        <v>14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11503</v>
      </c>
      <c r="C10873" s="2">
        <v>16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11504</v>
      </c>
      <c r="C10874" s="2">
        <v>16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11505</v>
      </c>
      <c r="C10875" s="2">
        <v>15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11506</v>
      </c>
      <c r="C10876" s="2">
        <v>15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11507</v>
      </c>
      <c r="C10877" s="2">
        <v>15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11508</v>
      </c>
      <c r="C10878" s="2">
        <v>15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11509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11510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11511</v>
      </c>
      <c r="C10881" s="2">
        <v>21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11512</v>
      </c>
      <c r="C10882" s="2">
        <v>14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11513</v>
      </c>
      <c r="C10883" s="2">
        <v>19</v>
      </c>
      <c r="D10883" s="2" t="s">
        <v>660</v>
      </c>
      <c r="E10883" s="2"/>
      <c r="F10883" s="2"/>
      <c r="G10883" s="2"/>
      <c r="H10883" s="2"/>
    </row>
    <row r="10884" spans="2:8">
      <c r="B10884" s="2" t="s">
        <v>11514</v>
      </c>
      <c r="C10884" s="2">
        <v>25</v>
      </c>
      <c r="D10884" s="2" t="s">
        <v>660</v>
      </c>
      <c r="E10884" s="2"/>
      <c r="F10884" s="2"/>
      <c r="G10884" s="2"/>
      <c r="H10884" s="2"/>
    </row>
    <row r="10885" spans="2:8">
      <c r="B10885" s="2" t="s">
        <v>11515</v>
      </c>
      <c r="C10885" s="2">
        <v>29</v>
      </c>
      <c r="D10885" s="2" t="s">
        <v>660</v>
      </c>
      <c r="E10885" s="2"/>
      <c r="F10885" s="2"/>
      <c r="G10885" s="2"/>
      <c r="H10885" s="2"/>
    </row>
    <row r="10886" spans="2:8">
      <c r="B10886" s="2" t="s">
        <v>11516</v>
      </c>
      <c r="C10886" s="2">
        <v>15</v>
      </c>
      <c r="D10886" s="2" t="s">
        <v>660</v>
      </c>
      <c r="E10886" s="2"/>
      <c r="F10886" s="2"/>
      <c r="G10886" s="2"/>
      <c r="H10886" s="2"/>
    </row>
    <row r="10887" spans="2:8">
      <c r="B10887" s="2" t="s">
        <v>11517</v>
      </c>
      <c r="C10887" s="2">
        <v>16</v>
      </c>
      <c r="D10887" s="2" t="s">
        <v>660</v>
      </c>
      <c r="E10887" s="2"/>
      <c r="F10887" s="2"/>
      <c r="G10887" s="2"/>
      <c r="H10887" s="2"/>
    </row>
    <row r="10888" spans="2:8">
      <c r="B10888" s="2" t="s">
        <v>11518</v>
      </c>
      <c r="C10888" s="2">
        <v>17</v>
      </c>
      <c r="D10888" s="2" t="s">
        <v>660</v>
      </c>
      <c r="E10888" s="2"/>
      <c r="F10888" s="2"/>
      <c r="G10888" s="2"/>
      <c r="H10888" s="2"/>
    </row>
    <row r="10889" spans="2:8">
      <c r="B10889" s="2" t="s">
        <v>11519</v>
      </c>
      <c r="C10889" s="2">
        <v>17</v>
      </c>
      <c r="D10889" s="2" t="s">
        <v>660</v>
      </c>
      <c r="E10889" s="2"/>
      <c r="F10889" s="2"/>
      <c r="G10889" s="2"/>
      <c r="H10889" s="2"/>
    </row>
    <row r="10890" spans="2:8">
      <c r="B10890" s="2" t="s">
        <v>11520</v>
      </c>
      <c r="C10890" s="2">
        <v>17</v>
      </c>
      <c r="D10890" s="2" t="s">
        <v>660</v>
      </c>
      <c r="E10890" s="2"/>
      <c r="F10890" s="2"/>
      <c r="G10890" s="2"/>
      <c r="H10890" s="2"/>
    </row>
    <row r="10891" spans="2:8">
      <c r="B10891" s="2" t="s">
        <v>11521</v>
      </c>
      <c r="C10891" s="2">
        <v>17</v>
      </c>
      <c r="D10891" s="2" t="s">
        <v>660</v>
      </c>
      <c r="E10891" s="2"/>
      <c r="F10891" s="2"/>
      <c r="G10891" s="2"/>
      <c r="H10891" s="2"/>
    </row>
    <row r="10892" spans="2:8">
      <c r="B10892" s="2" t="s">
        <v>11522</v>
      </c>
      <c r="C10892" s="2">
        <v>16</v>
      </c>
      <c r="D10892" s="2" t="s">
        <v>660</v>
      </c>
      <c r="E10892" s="2"/>
      <c r="F10892" s="2"/>
      <c r="G10892" s="2"/>
      <c r="H10892" s="2"/>
    </row>
    <row r="10893" spans="2:8">
      <c r="B10893" s="2" t="s">
        <v>11523</v>
      </c>
      <c r="C10893" s="2">
        <v>17</v>
      </c>
      <c r="D10893" s="2" t="s">
        <v>660</v>
      </c>
      <c r="E10893" s="2"/>
      <c r="F10893" s="2"/>
      <c r="G10893" s="2"/>
      <c r="H10893" s="2"/>
    </row>
    <row r="10894" spans="2:8">
      <c r="B10894" s="2" t="s">
        <v>11524</v>
      </c>
      <c r="C10894" s="2">
        <v>18</v>
      </c>
      <c r="D10894" s="2" t="s">
        <v>660</v>
      </c>
      <c r="E10894" s="2"/>
      <c r="F10894" s="2"/>
      <c r="G10894" s="2"/>
      <c r="H10894" s="2"/>
    </row>
    <row r="10895" spans="2:8">
      <c r="B10895" s="2" t="s">
        <v>11525</v>
      </c>
      <c r="C10895" s="2">
        <v>17</v>
      </c>
      <c r="D10895" s="2" t="s">
        <v>660</v>
      </c>
      <c r="E10895" s="2"/>
      <c r="F10895" s="2"/>
      <c r="G10895" s="2"/>
      <c r="H10895" s="2"/>
    </row>
    <row r="10896" spans="2:8">
      <c r="B10896" s="2" t="s">
        <v>11526</v>
      </c>
      <c r="C10896" s="2">
        <v>16</v>
      </c>
      <c r="D10896" s="2" t="s">
        <v>660</v>
      </c>
      <c r="E10896" s="2"/>
      <c r="F10896" s="2"/>
      <c r="G10896" s="2"/>
      <c r="H10896" s="2"/>
    </row>
    <row r="10897" spans="2:8">
      <c r="B10897" s="2" t="s">
        <v>11527</v>
      </c>
      <c r="C10897" s="2">
        <v>15</v>
      </c>
      <c r="D10897" s="2" t="s">
        <v>660</v>
      </c>
      <c r="E10897" s="2"/>
      <c r="F10897" s="2"/>
      <c r="G10897" s="2"/>
      <c r="H10897" s="2"/>
    </row>
    <row r="10898" spans="2:8">
      <c r="B10898" s="2" t="s">
        <v>11528</v>
      </c>
      <c r="C10898" s="2">
        <v>15</v>
      </c>
      <c r="D10898" s="2" t="s">
        <v>660</v>
      </c>
      <c r="E10898" s="2"/>
      <c r="F10898" s="2"/>
      <c r="G10898" s="2"/>
      <c r="H10898" s="2"/>
    </row>
    <row r="10899" spans="2:8">
      <c r="B10899" s="2" t="s">
        <v>11529</v>
      </c>
      <c r="C10899" s="2">
        <v>15</v>
      </c>
      <c r="D10899" s="2" t="s">
        <v>660</v>
      </c>
      <c r="E10899" s="2"/>
      <c r="F10899" s="2"/>
      <c r="G10899" s="2"/>
      <c r="H10899" s="2"/>
    </row>
    <row r="10900" spans="2:8">
      <c r="B10900" s="2" t="s">
        <v>11530</v>
      </c>
      <c r="C10900" s="2">
        <v>16</v>
      </c>
      <c r="D10900" s="2" t="s">
        <v>660</v>
      </c>
      <c r="E10900" s="2"/>
      <c r="F10900" s="2"/>
      <c r="G10900" s="2"/>
      <c r="H10900" s="2"/>
    </row>
    <row r="10901" spans="2:8">
      <c r="B10901" s="2" t="s">
        <v>11531</v>
      </c>
      <c r="C10901" s="2">
        <v>15</v>
      </c>
      <c r="D10901" s="2" t="s">
        <v>660</v>
      </c>
      <c r="E10901" s="2"/>
      <c r="F10901" s="2"/>
      <c r="G10901" s="2"/>
      <c r="H10901" s="2"/>
    </row>
    <row r="10902" spans="2:8">
      <c r="B10902" s="2" t="s">
        <v>11532</v>
      </c>
      <c r="C10902" s="2">
        <v>17</v>
      </c>
      <c r="D10902" s="2" t="s">
        <v>660</v>
      </c>
      <c r="E10902" s="2"/>
      <c r="F10902" s="2"/>
      <c r="G10902" s="2"/>
      <c r="H10902" s="2"/>
    </row>
    <row r="10903" spans="2:8">
      <c r="B10903" s="2" t="s">
        <v>11533</v>
      </c>
      <c r="C10903" s="2">
        <v>20</v>
      </c>
      <c r="D10903" s="2" t="s">
        <v>660</v>
      </c>
      <c r="E10903" s="2"/>
      <c r="F10903" s="2"/>
      <c r="G10903" s="2"/>
      <c r="H10903" s="2"/>
    </row>
    <row r="10904" spans="2:8">
      <c r="B10904" s="2" t="s">
        <v>11534</v>
      </c>
      <c r="C10904" s="2">
        <v>22</v>
      </c>
      <c r="D10904" s="2" t="s">
        <v>660</v>
      </c>
      <c r="E10904" s="2"/>
      <c r="F10904" s="2"/>
      <c r="G10904" s="2"/>
      <c r="H10904" s="2"/>
    </row>
    <row r="10905" spans="2:8">
      <c r="B10905" s="2" t="s">
        <v>11535</v>
      </c>
      <c r="C10905" s="2">
        <v>21</v>
      </c>
      <c r="D10905" s="2" t="s">
        <v>660</v>
      </c>
      <c r="E10905" s="2"/>
      <c r="F10905" s="2"/>
      <c r="G10905" s="2"/>
      <c r="H10905" s="2"/>
    </row>
    <row r="10906" spans="2:8">
      <c r="B10906" s="2" t="s">
        <v>11536</v>
      </c>
      <c r="C10906" s="2">
        <v>20</v>
      </c>
      <c r="D10906" s="2" t="s">
        <v>660</v>
      </c>
      <c r="E10906" s="2"/>
      <c r="F10906" s="2"/>
      <c r="G10906" s="2"/>
      <c r="H10906" s="2"/>
    </row>
    <row r="10907" spans="2:8">
      <c r="B10907" s="2" t="s">
        <v>11537</v>
      </c>
      <c r="C10907" s="2">
        <v>17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11538</v>
      </c>
      <c r="C10908" s="2">
        <v>22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11539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11540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11541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11542</v>
      </c>
      <c r="C10912" s="2">
        <v>18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11543</v>
      </c>
      <c r="C10913" s="2">
        <v>22</v>
      </c>
      <c r="D10913" s="2" t="s">
        <v>660</v>
      </c>
      <c r="E10913" s="2"/>
      <c r="F10913" s="2"/>
      <c r="G10913" s="2"/>
      <c r="H10913" s="2"/>
    </row>
    <row r="10914" spans="2:8">
      <c r="B10914" s="2" t="s">
        <v>11544</v>
      </c>
      <c r="C10914" s="2">
        <v>27</v>
      </c>
      <c r="D10914" s="2" t="s">
        <v>660</v>
      </c>
      <c r="E10914" s="2"/>
      <c r="F10914" s="2"/>
      <c r="G10914" s="2"/>
      <c r="H10914" s="2"/>
    </row>
    <row r="10915" spans="2:8">
      <c r="B10915" s="2" t="s">
        <v>11545</v>
      </c>
      <c r="C10915" s="2">
        <v>28</v>
      </c>
      <c r="D10915" s="2" t="s">
        <v>660</v>
      </c>
      <c r="E10915" s="2"/>
      <c r="F10915" s="2"/>
      <c r="G10915" s="2"/>
      <c r="H10915" s="2"/>
    </row>
    <row r="10916" spans="2:8">
      <c r="B10916" s="2" t="s">
        <v>11546</v>
      </c>
      <c r="C10916" s="2">
        <v>26</v>
      </c>
      <c r="D10916" s="2" t="s">
        <v>660</v>
      </c>
      <c r="E10916" s="2"/>
      <c r="F10916" s="2"/>
      <c r="G10916" s="2"/>
      <c r="H10916" s="2"/>
    </row>
    <row r="10917" spans="2:8">
      <c r="B10917" s="2" t="s">
        <v>11547</v>
      </c>
      <c r="C10917" s="2">
        <v>24</v>
      </c>
      <c r="D10917" s="2" t="s">
        <v>660</v>
      </c>
      <c r="E10917" s="2"/>
      <c r="F10917" s="2"/>
      <c r="G10917" s="2"/>
      <c r="H10917" s="2"/>
    </row>
    <row r="10918" spans="2:8">
      <c r="B10918" s="2" t="s">
        <v>11548</v>
      </c>
      <c r="C10918" s="2">
        <v>16</v>
      </c>
      <c r="D10918" s="2" t="s">
        <v>660</v>
      </c>
      <c r="E10918" s="2"/>
      <c r="F10918" s="2"/>
      <c r="G10918" s="2"/>
      <c r="H10918" s="2"/>
    </row>
    <row r="10919" spans="2:8">
      <c r="B10919" s="2" t="s">
        <v>11549</v>
      </c>
      <c r="C10919" s="2">
        <v>18</v>
      </c>
      <c r="D10919" s="2" t="s">
        <v>660</v>
      </c>
      <c r="E10919" s="2"/>
      <c r="F10919" s="2"/>
      <c r="G10919" s="2"/>
      <c r="H10919" s="2"/>
    </row>
    <row r="10920" spans="2:8">
      <c r="B10920" s="2" t="s">
        <v>11550</v>
      </c>
      <c r="C10920" s="2">
        <v>18</v>
      </c>
      <c r="D10920" s="2" t="s">
        <v>660</v>
      </c>
      <c r="E10920" s="2"/>
      <c r="F10920" s="2"/>
      <c r="G10920" s="2"/>
      <c r="H10920" s="2"/>
    </row>
    <row r="10921" spans="2:8">
      <c r="B10921" s="2" t="s">
        <v>11551</v>
      </c>
      <c r="C10921" s="2">
        <v>17</v>
      </c>
      <c r="D10921" s="2" t="s">
        <v>660</v>
      </c>
      <c r="E10921" s="2"/>
      <c r="F10921" s="2"/>
      <c r="G10921" s="2"/>
      <c r="H10921" s="2"/>
    </row>
    <row r="10922" spans="2:8">
      <c r="B10922" s="2" t="s">
        <v>11552</v>
      </c>
      <c r="C10922" s="2">
        <v>16</v>
      </c>
      <c r="D10922" s="2" t="s">
        <v>660</v>
      </c>
      <c r="E10922" s="2"/>
      <c r="F10922" s="2"/>
      <c r="G10922" s="2"/>
      <c r="H10922" s="2"/>
    </row>
    <row r="10923" spans="2:8">
      <c r="B10923" s="2" t="s">
        <v>11553</v>
      </c>
      <c r="C10923" s="2">
        <v>15</v>
      </c>
      <c r="D10923" s="2" t="s">
        <v>660</v>
      </c>
      <c r="E10923" s="2"/>
      <c r="F10923" s="2"/>
      <c r="G10923" s="2"/>
      <c r="H10923" s="2"/>
    </row>
    <row r="10924" spans="2:8">
      <c r="B10924" s="2" t="s">
        <v>11554</v>
      </c>
      <c r="C10924" s="2">
        <v>16</v>
      </c>
      <c r="D10924" s="2" t="s">
        <v>660</v>
      </c>
      <c r="E10924" s="2"/>
      <c r="F10924" s="2"/>
      <c r="G10924" s="2"/>
      <c r="H10924" s="2"/>
    </row>
    <row r="10925" spans="2:8">
      <c r="B10925" s="2" t="s">
        <v>11555</v>
      </c>
      <c r="C10925" s="2">
        <v>18</v>
      </c>
      <c r="D10925" s="2" t="s">
        <v>660</v>
      </c>
      <c r="E10925" s="2"/>
      <c r="F10925" s="2"/>
      <c r="G10925" s="2"/>
      <c r="H10925" s="2"/>
    </row>
    <row r="10926" spans="2:8">
      <c r="B10926" s="2" t="s">
        <v>11556</v>
      </c>
      <c r="C10926" s="2">
        <v>25</v>
      </c>
      <c r="D10926" s="2" t="s">
        <v>660</v>
      </c>
      <c r="E10926" s="2"/>
      <c r="F10926" s="2"/>
      <c r="G10926" s="2"/>
      <c r="H10926" s="2"/>
    </row>
    <row r="10927" spans="2:8">
      <c r="B10927" s="2" t="s">
        <v>11557</v>
      </c>
      <c r="C10927" s="2">
        <v>26</v>
      </c>
      <c r="D10927" s="2" t="s">
        <v>660</v>
      </c>
      <c r="E10927" s="2"/>
      <c r="F10927" s="2"/>
      <c r="G10927" s="2"/>
      <c r="H10927" s="2"/>
    </row>
    <row r="10928" spans="2:8">
      <c r="B10928" s="2" t="s">
        <v>11558</v>
      </c>
      <c r="C10928" s="2">
        <v>26</v>
      </c>
      <c r="D10928" s="2" t="s">
        <v>660</v>
      </c>
      <c r="E10928" s="2"/>
      <c r="F10928" s="2"/>
      <c r="G10928" s="2"/>
      <c r="H10928" s="2"/>
    </row>
    <row r="10929" spans="2:8">
      <c r="B10929" s="2" t="s">
        <v>11559</v>
      </c>
      <c r="C10929" s="2">
        <v>25</v>
      </c>
      <c r="D10929" s="2" t="s">
        <v>660</v>
      </c>
      <c r="E10929" s="2"/>
      <c r="F10929" s="2"/>
      <c r="G10929" s="2"/>
      <c r="H10929" s="2"/>
    </row>
    <row r="10930" spans="2:8">
      <c r="B10930" s="2" t="s">
        <v>11560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11561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11562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11563</v>
      </c>
      <c r="C10933" s="2">
        <v>22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11564</v>
      </c>
      <c r="C10934" s="2">
        <v>17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11565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11566</v>
      </c>
      <c r="C10936" s="2">
        <v>25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11567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11568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11569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11570</v>
      </c>
      <c r="C10940" s="2">
        <v>16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11571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11572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11573</v>
      </c>
      <c r="C10943" s="2">
        <v>22</v>
      </c>
      <c r="D10943" s="2" t="s">
        <v>660</v>
      </c>
      <c r="E10943" s="2"/>
      <c r="F10943" s="2"/>
      <c r="G10943" s="2"/>
      <c r="H10943" s="2"/>
    </row>
    <row r="10944" spans="2:8">
      <c r="B10944" s="2" t="s">
        <v>11574</v>
      </c>
      <c r="C10944" s="2">
        <v>25</v>
      </c>
      <c r="D10944" s="2" t="s">
        <v>660</v>
      </c>
      <c r="E10944" s="2"/>
      <c r="F10944" s="2"/>
      <c r="G10944" s="2"/>
      <c r="H10944" s="2"/>
    </row>
    <row r="10945" spans="2:8">
      <c r="B10945" s="2" t="s">
        <v>11575</v>
      </c>
      <c r="C10945" s="2">
        <v>26</v>
      </c>
      <c r="D10945" s="2" t="s">
        <v>660</v>
      </c>
      <c r="E10945" s="2"/>
      <c r="F10945" s="2"/>
      <c r="G10945" s="2"/>
      <c r="H10945" s="2"/>
    </row>
    <row r="10946" spans="2:8">
      <c r="B10946" s="2" t="s">
        <v>11576</v>
      </c>
      <c r="C10946" s="2">
        <v>16</v>
      </c>
      <c r="D10946" s="2" t="s">
        <v>660</v>
      </c>
      <c r="E10946" s="2"/>
      <c r="F10946" s="2"/>
      <c r="G10946" s="2"/>
      <c r="H10946" s="2"/>
    </row>
    <row r="10947" spans="2:8">
      <c r="B10947" s="2" t="s">
        <v>11577</v>
      </c>
      <c r="C10947" s="2">
        <v>17</v>
      </c>
      <c r="D10947" s="2" t="s">
        <v>660</v>
      </c>
      <c r="E10947" s="2"/>
      <c r="F10947" s="2"/>
      <c r="G10947" s="2"/>
      <c r="H10947" s="2"/>
    </row>
    <row r="10948" spans="2:8">
      <c r="B10948" s="2" t="s">
        <v>11578</v>
      </c>
      <c r="C10948" s="2">
        <v>17</v>
      </c>
      <c r="D10948" s="2" t="s">
        <v>660</v>
      </c>
      <c r="E10948" s="2"/>
      <c r="F10948" s="2"/>
      <c r="G10948" s="2"/>
      <c r="H10948" s="2"/>
    </row>
    <row r="10949" spans="2:8">
      <c r="B10949" s="2" t="s">
        <v>11579</v>
      </c>
      <c r="C10949" s="2">
        <v>17</v>
      </c>
      <c r="D10949" s="2" t="s">
        <v>660</v>
      </c>
      <c r="E10949" s="2"/>
      <c r="F10949" s="2"/>
      <c r="G10949" s="2"/>
      <c r="H10949" s="2"/>
    </row>
    <row r="10950" spans="2:8">
      <c r="B10950" s="2" t="s">
        <v>11580</v>
      </c>
      <c r="C10950" s="2">
        <v>17</v>
      </c>
      <c r="D10950" s="2" t="s">
        <v>660</v>
      </c>
      <c r="E10950" s="2"/>
      <c r="F10950" s="2"/>
      <c r="G10950" s="2"/>
      <c r="H10950" s="2"/>
    </row>
    <row r="10951" spans="2:8">
      <c r="B10951" s="2" t="s">
        <v>11581</v>
      </c>
      <c r="C10951" s="2">
        <v>15</v>
      </c>
      <c r="D10951" s="2" t="s">
        <v>660</v>
      </c>
      <c r="E10951" s="2"/>
      <c r="F10951" s="2"/>
      <c r="G10951" s="2"/>
      <c r="H10951" s="2"/>
    </row>
    <row r="10952" spans="2:8">
      <c r="B10952" s="2" t="s">
        <v>11582</v>
      </c>
      <c r="C10952" s="2">
        <v>12</v>
      </c>
      <c r="D10952" s="2" t="s">
        <v>660</v>
      </c>
      <c r="E10952" s="2"/>
      <c r="F10952" s="2"/>
      <c r="G10952" s="2"/>
      <c r="H10952" s="2"/>
    </row>
    <row r="10953" spans="2:8">
      <c r="B10953" s="2" t="s">
        <v>11583</v>
      </c>
      <c r="C10953" s="2">
        <v>12</v>
      </c>
      <c r="D10953" s="2" t="s">
        <v>660</v>
      </c>
      <c r="E10953" s="2"/>
      <c r="F10953" s="2"/>
      <c r="G10953" s="2"/>
      <c r="H10953" s="2"/>
    </row>
    <row r="10954" spans="2:8">
      <c r="B10954" s="2" t="s">
        <v>11584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11585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11586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11587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11588</v>
      </c>
      <c r="C10958" s="2">
        <v>17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11589</v>
      </c>
      <c r="C10959" s="2">
        <v>13</v>
      </c>
      <c r="D10959" s="2" t="s">
        <v>660</v>
      </c>
      <c r="E10959" s="2"/>
      <c r="F10959" s="2"/>
      <c r="G10959" s="2"/>
      <c r="H10959" s="2"/>
    </row>
    <row r="10960" spans="2:8">
      <c r="B10960" s="2" t="s">
        <v>11590</v>
      </c>
      <c r="C10960" s="2">
        <v>14</v>
      </c>
      <c r="D10960" s="2" t="s">
        <v>660</v>
      </c>
      <c r="E10960" s="2"/>
      <c r="F10960" s="2"/>
      <c r="G10960" s="2"/>
      <c r="H10960" s="2"/>
    </row>
    <row r="10961" spans="2:8">
      <c r="B10961" s="2" t="s">
        <v>11591</v>
      </c>
      <c r="C10961" s="2">
        <v>14</v>
      </c>
      <c r="D10961" s="2" t="s">
        <v>660</v>
      </c>
      <c r="E10961" s="2"/>
      <c r="F10961" s="2"/>
      <c r="G10961" s="2"/>
      <c r="H10961" s="2"/>
    </row>
    <row r="10962" spans="2:8">
      <c r="B10962" s="2" t="s">
        <v>11592</v>
      </c>
      <c r="C10962" s="2">
        <v>23</v>
      </c>
      <c r="D10962" s="2" t="s">
        <v>660</v>
      </c>
      <c r="E10962" s="2"/>
      <c r="F10962" s="2"/>
      <c r="G10962" s="2"/>
      <c r="H10962" s="2"/>
    </row>
    <row r="10963" spans="2:8">
      <c r="B10963" s="2" t="s">
        <v>11593</v>
      </c>
      <c r="C10963" s="2">
        <v>26</v>
      </c>
      <c r="D10963" s="2" t="s">
        <v>660</v>
      </c>
      <c r="E10963" s="2"/>
      <c r="F10963" s="2"/>
      <c r="G10963" s="2"/>
      <c r="H10963" s="2"/>
    </row>
    <row r="10964" spans="2:8">
      <c r="B10964" s="2" t="s">
        <v>11594</v>
      </c>
      <c r="C10964" s="2">
        <v>32</v>
      </c>
      <c r="D10964" s="2" t="s">
        <v>660</v>
      </c>
      <c r="E10964" s="2"/>
      <c r="F10964" s="2"/>
      <c r="G10964" s="2"/>
      <c r="H10964" s="2"/>
    </row>
    <row r="10965" spans="2:8">
      <c r="B10965" s="2" t="s">
        <v>11595</v>
      </c>
      <c r="C10965" s="2">
        <v>33</v>
      </c>
      <c r="D10965" s="2" t="s">
        <v>660</v>
      </c>
      <c r="E10965" s="2"/>
      <c r="F10965" s="2"/>
      <c r="G10965" s="2"/>
      <c r="H10965" s="2"/>
    </row>
    <row r="10966" spans="2:8">
      <c r="B10966" s="2" t="s">
        <v>11596</v>
      </c>
      <c r="C10966" s="2">
        <v>17</v>
      </c>
      <c r="D10966" s="2" t="s">
        <v>660</v>
      </c>
      <c r="E10966" s="2"/>
      <c r="F10966" s="2"/>
      <c r="G10966" s="2"/>
      <c r="H10966" s="2"/>
    </row>
    <row r="10967" spans="2:8">
      <c r="B10967" s="2" t="s">
        <v>11597</v>
      </c>
      <c r="C10967" s="2">
        <v>21</v>
      </c>
      <c r="D10967" s="2" t="s">
        <v>660</v>
      </c>
      <c r="E10967" s="2"/>
      <c r="F10967" s="2"/>
      <c r="G10967" s="2"/>
      <c r="H10967" s="2"/>
    </row>
    <row r="10968" spans="2:8">
      <c r="B10968" s="2" t="s">
        <v>11598</v>
      </c>
      <c r="C10968" s="2">
        <v>25</v>
      </c>
      <c r="D10968" s="2" t="s">
        <v>660</v>
      </c>
      <c r="E10968" s="2"/>
      <c r="F10968" s="2"/>
      <c r="G10968" s="2"/>
      <c r="H10968" s="2"/>
    </row>
    <row r="10969" spans="2:8">
      <c r="B10969" s="2" t="s">
        <v>11599</v>
      </c>
      <c r="C10969" s="2">
        <v>27</v>
      </c>
      <c r="D10969" s="2" t="s">
        <v>660</v>
      </c>
      <c r="E10969" s="2"/>
      <c r="F10969" s="2"/>
      <c r="G10969" s="2"/>
      <c r="H10969" s="2"/>
    </row>
    <row r="10970" spans="2:8">
      <c r="B10970" s="2" t="s">
        <v>11600</v>
      </c>
      <c r="C10970" s="2">
        <v>25</v>
      </c>
      <c r="D10970" s="2" t="s">
        <v>660</v>
      </c>
      <c r="E10970" s="2"/>
      <c r="F10970" s="2"/>
      <c r="G10970" s="2"/>
      <c r="H10970" s="2"/>
    </row>
    <row r="10971" spans="2:8">
      <c r="B10971" s="2" t="s">
        <v>11601</v>
      </c>
      <c r="C10971" s="2">
        <v>22</v>
      </c>
      <c r="D10971" s="2" t="s">
        <v>660</v>
      </c>
      <c r="E10971" s="2"/>
      <c r="F10971" s="2"/>
      <c r="G10971" s="2"/>
      <c r="H10971" s="2"/>
    </row>
    <row r="10972" spans="2:8">
      <c r="B10972" s="2" t="s">
        <v>11602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11603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11604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11605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11606</v>
      </c>
      <c r="C10976" s="2">
        <v>19</v>
      </c>
      <c r="D10976" s="2" t="s">
        <v>660</v>
      </c>
      <c r="E10976" s="2"/>
      <c r="F10976" s="2"/>
      <c r="G10976" s="2"/>
      <c r="H10976" s="2"/>
    </row>
    <row r="10977" spans="2:8">
      <c r="B10977" s="2" t="s">
        <v>11607</v>
      </c>
      <c r="C10977" s="2">
        <v>24</v>
      </c>
      <c r="D10977" s="2" t="s">
        <v>660</v>
      </c>
      <c r="E10977" s="2"/>
      <c r="F10977" s="2"/>
      <c r="G10977" s="2"/>
      <c r="H10977" s="2"/>
    </row>
    <row r="10978" spans="2:8">
      <c r="B10978" s="2" t="s">
        <v>11608</v>
      </c>
      <c r="C10978" s="2">
        <v>29</v>
      </c>
      <c r="D10978" s="2" t="s">
        <v>660</v>
      </c>
      <c r="E10978" s="2"/>
      <c r="F10978" s="2"/>
      <c r="G10978" s="2"/>
      <c r="H10978" s="2"/>
    </row>
    <row r="10979" spans="2:8">
      <c r="B10979" s="2" t="s">
        <v>11609</v>
      </c>
      <c r="C10979" s="2">
        <v>29</v>
      </c>
      <c r="D10979" s="2" t="s">
        <v>660</v>
      </c>
      <c r="E10979" s="2"/>
      <c r="F10979" s="2"/>
      <c r="G10979" s="2"/>
      <c r="H10979" s="2"/>
    </row>
    <row r="10980" spans="2:8">
      <c r="B10980" s="2" t="s">
        <v>11610</v>
      </c>
      <c r="C10980" s="2">
        <v>30</v>
      </c>
      <c r="D10980" s="2" t="s">
        <v>660</v>
      </c>
      <c r="E10980" s="2"/>
      <c r="F10980" s="2"/>
      <c r="G10980" s="2"/>
      <c r="H10980" s="2"/>
    </row>
    <row r="10981" spans="2:8">
      <c r="B10981" s="2" t="s">
        <v>11611</v>
      </c>
      <c r="C10981" s="2">
        <v>17</v>
      </c>
      <c r="D10981" s="2" t="s">
        <v>660</v>
      </c>
      <c r="E10981" s="2"/>
      <c r="F10981" s="2"/>
      <c r="G10981" s="2"/>
      <c r="H10981" s="2"/>
    </row>
    <row r="10982" spans="2:8">
      <c r="B10982" s="2" t="s">
        <v>11612</v>
      </c>
      <c r="C10982" s="2">
        <v>22</v>
      </c>
      <c r="D10982" s="2" t="s">
        <v>660</v>
      </c>
      <c r="E10982" s="2"/>
      <c r="F10982" s="2"/>
      <c r="G10982" s="2"/>
      <c r="H10982" s="2"/>
    </row>
    <row r="10983" spans="2:8">
      <c r="B10983" s="2" t="s">
        <v>11613</v>
      </c>
      <c r="C10983" s="2">
        <v>24</v>
      </c>
      <c r="D10983" s="2" t="s">
        <v>660</v>
      </c>
      <c r="E10983" s="2"/>
      <c r="F10983" s="2"/>
      <c r="G10983" s="2"/>
      <c r="H10983" s="2"/>
    </row>
    <row r="10984" spans="2:8">
      <c r="B10984" s="2" t="s">
        <v>11614</v>
      </c>
      <c r="C10984" s="2">
        <v>24</v>
      </c>
      <c r="D10984" s="2" t="s">
        <v>660</v>
      </c>
      <c r="E10984" s="2"/>
      <c r="F10984" s="2"/>
      <c r="G10984" s="2"/>
      <c r="H10984" s="2"/>
    </row>
    <row r="10985" spans="2:8">
      <c r="B10985" s="2" t="s">
        <v>11615</v>
      </c>
      <c r="C10985" s="2">
        <v>22</v>
      </c>
      <c r="D10985" s="2" t="s">
        <v>660</v>
      </c>
      <c r="E10985" s="2"/>
      <c r="F10985" s="2"/>
      <c r="G10985" s="2"/>
      <c r="H10985" s="2"/>
    </row>
    <row r="10986" spans="2:8">
      <c r="B10986" s="2" t="s">
        <v>11616</v>
      </c>
      <c r="C10986" s="2">
        <v>21</v>
      </c>
      <c r="D10986" s="2" t="s">
        <v>660</v>
      </c>
      <c r="E10986" s="2"/>
      <c r="F10986" s="2"/>
      <c r="G10986" s="2"/>
      <c r="H10986" s="2"/>
    </row>
    <row r="10987" spans="2:8">
      <c r="B10987" s="2" t="s">
        <v>11617</v>
      </c>
      <c r="C10987" s="2">
        <v>21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11618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11619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11620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11621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11622</v>
      </c>
      <c r="C10992" s="2">
        <v>27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11623</v>
      </c>
      <c r="C10993" s="2">
        <v>19</v>
      </c>
      <c r="D10993" s="2" t="s">
        <v>660</v>
      </c>
      <c r="E10993" s="2"/>
      <c r="F10993" s="2"/>
      <c r="G10993" s="2"/>
      <c r="H10993" s="2"/>
    </row>
    <row r="10994" spans="2:8">
      <c r="B10994" s="2" t="s">
        <v>11624</v>
      </c>
      <c r="C10994" s="2">
        <v>20</v>
      </c>
      <c r="D10994" s="2" t="s">
        <v>660</v>
      </c>
      <c r="E10994" s="2"/>
      <c r="F10994" s="2"/>
      <c r="G10994" s="2"/>
      <c r="H10994" s="2"/>
    </row>
    <row r="10995" spans="2:8">
      <c r="B10995" s="2" t="s">
        <v>11625</v>
      </c>
      <c r="C10995" s="2">
        <v>19</v>
      </c>
      <c r="D10995" s="2" t="s">
        <v>660</v>
      </c>
      <c r="E10995" s="2"/>
      <c r="F10995" s="2"/>
      <c r="G10995" s="2"/>
      <c r="H10995" s="2"/>
    </row>
    <row r="10996" spans="2:8">
      <c r="B10996" s="2" t="s">
        <v>11626</v>
      </c>
      <c r="C10996" s="2">
        <v>18</v>
      </c>
      <c r="D10996" s="2" t="s">
        <v>660</v>
      </c>
      <c r="E10996" s="2"/>
      <c r="F10996" s="2"/>
      <c r="G10996" s="2"/>
      <c r="H10996" s="2"/>
    </row>
    <row r="10997" spans="2:8">
      <c r="B10997" s="2" t="s">
        <v>11627</v>
      </c>
      <c r="C10997" s="2">
        <v>21</v>
      </c>
      <c r="D10997" s="2" t="s">
        <v>660</v>
      </c>
      <c r="E10997" s="2"/>
      <c r="F10997" s="2"/>
      <c r="G10997" s="2"/>
      <c r="H10997" s="2"/>
    </row>
    <row r="10998" spans="2:8">
      <c r="B10998" s="2" t="s">
        <v>11628</v>
      </c>
      <c r="C10998" s="2">
        <v>28</v>
      </c>
      <c r="D10998" s="2" t="s">
        <v>660</v>
      </c>
      <c r="E10998" s="2"/>
      <c r="F10998" s="2"/>
      <c r="G10998" s="2"/>
      <c r="H10998" s="2"/>
    </row>
    <row r="10999" spans="2:8">
      <c r="B10999" s="2" t="s">
        <v>11629</v>
      </c>
      <c r="C10999" s="2">
        <v>27</v>
      </c>
      <c r="D10999" s="2" t="s">
        <v>660</v>
      </c>
      <c r="E10999" s="2"/>
      <c r="F10999" s="2"/>
      <c r="G10999" s="2"/>
      <c r="H10999" s="2"/>
    </row>
    <row r="11000" spans="2:8">
      <c r="B11000" s="2" t="s">
        <v>11630</v>
      </c>
      <c r="C11000" s="2">
        <v>28</v>
      </c>
      <c r="D11000" s="2" t="s">
        <v>660</v>
      </c>
      <c r="E11000" s="2"/>
      <c r="F11000" s="2"/>
      <c r="G11000" s="2"/>
      <c r="H11000" s="2"/>
    </row>
    <row r="11001" spans="2:8">
      <c r="B11001" s="2" t="s">
        <v>11631</v>
      </c>
      <c r="C11001" s="2">
        <v>27</v>
      </c>
      <c r="D11001" s="2" t="s">
        <v>660</v>
      </c>
      <c r="E11001" s="2"/>
      <c r="F11001" s="2"/>
      <c r="G11001" s="2"/>
      <c r="H11001" s="2"/>
    </row>
    <row r="11002" spans="2:8">
      <c r="B11002" s="2" t="s">
        <v>11632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11633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11634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11635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11636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11637</v>
      </c>
      <c r="C11007" s="2">
        <v>16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11638</v>
      </c>
      <c r="C11008" s="2">
        <v>12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11639</v>
      </c>
      <c r="C11009" s="2">
        <v>37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11640</v>
      </c>
      <c r="C11010" s="2">
        <v>36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11641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11642</v>
      </c>
      <c r="C11012" s="2">
        <v>20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11643</v>
      </c>
      <c r="C11013" s="2">
        <v>41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11644</v>
      </c>
      <c r="C11014" s="2">
        <v>40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11645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11646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11647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11648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11649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11650</v>
      </c>
      <c r="C11020" s="2">
        <v>16</v>
      </c>
      <c r="D11020" s="2" t="s">
        <v>660</v>
      </c>
      <c r="E11020" s="2"/>
      <c r="F11020" s="2"/>
      <c r="G11020" s="2"/>
      <c r="H11020" s="2"/>
    </row>
    <row r="11021" spans="2:8">
      <c r="B11021" s="2" t="s">
        <v>11651</v>
      </c>
      <c r="C11021" s="2">
        <v>20</v>
      </c>
      <c r="D11021" s="2" t="s">
        <v>660</v>
      </c>
      <c r="E11021" s="2"/>
      <c r="F11021" s="2"/>
      <c r="G11021" s="2"/>
      <c r="H11021" s="2"/>
    </row>
    <row r="11022" spans="2:8">
      <c r="B11022" s="2" t="s">
        <v>11652</v>
      </c>
      <c r="C11022" s="2">
        <v>21</v>
      </c>
      <c r="D11022" s="2" t="s">
        <v>660</v>
      </c>
      <c r="E11022" s="2"/>
      <c r="F11022" s="2"/>
      <c r="G11022" s="2"/>
      <c r="H11022" s="2"/>
    </row>
    <row r="11023" spans="2:8">
      <c r="B11023" s="2" t="s">
        <v>11653</v>
      </c>
      <c r="C11023" s="2">
        <v>23</v>
      </c>
      <c r="D11023" s="2" t="s">
        <v>660</v>
      </c>
      <c r="E11023" s="2"/>
      <c r="F11023" s="2"/>
      <c r="G11023" s="2"/>
      <c r="H11023" s="2"/>
    </row>
    <row r="11024" spans="2:8">
      <c r="B11024" s="2" t="s">
        <v>11654</v>
      </c>
      <c r="C11024" s="2">
        <v>23</v>
      </c>
      <c r="D11024" s="2" t="s">
        <v>660</v>
      </c>
      <c r="E11024" s="2"/>
      <c r="F11024" s="2"/>
      <c r="G11024" s="2"/>
      <c r="H11024" s="2"/>
    </row>
    <row r="11025" spans="2:8">
      <c r="B11025" s="2" t="s">
        <v>11655</v>
      </c>
      <c r="C11025" s="2">
        <v>22</v>
      </c>
      <c r="D11025" s="2" t="s">
        <v>660</v>
      </c>
      <c r="E11025" s="2"/>
      <c r="F11025" s="2"/>
      <c r="G11025" s="2"/>
      <c r="H11025" s="2"/>
    </row>
    <row r="11026" spans="2:8">
      <c r="B11026" s="2" t="s">
        <v>11656</v>
      </c>
      <c r="C11026" s="2">
        <v>21</v>
      </c>
      <c r="D11026" s="2" t="s">
        <v>660</v>
      </c>
      <c r="E11026" s="2"/>
      <c r="F11026" s="2"/>
      <c r="G11026" s="2"/>
      <c r="H11026" s="2"/>
    </row>
    <row r="11027" spans="2:8">
      <c r="B11027" s="2" t="s">
        <v>11657</v>
      </c>
      <c r="C11027" s="2">
        <v>5</v>
      </c>
      <c r="D11027" s="2" t="s">
        <v>660</v>
      </c>
      <c r="E11027" s="2"/>
      <c r="F11027" s="2"/>
      <c r="G11027" s="2"/>
      <c r="H11027" s="2"/>
    </row>
    <row r="11028" spans="2:8">
      <c r="B11028" s="2" t="s">
        <v>11658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11659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11660</v>
      </c>
      <c r="C11030" s="2">
        <v>22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11661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11662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11663</v>
      </c>
      <c r="C11033" s="2">
        <v>17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11664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11665</v>
      </c>
      <c r="C11035" s="2">
        <v>19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11666</v>
      </c>
      <c r="C11036" s="2">
        <v>20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11667</v>
      </c>
      <c r="C11037" s="2">
        <v>20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11668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11669</v>
      </c>
      <c r="C11039" s="2">
        <v>16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11670</v>
      </c>
      <c r="C11040" s="2">
        <v>23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11671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11672</v>
      </c>
      <c r="C11042" s="2">
        <v>21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11673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11674</v>
      </c>
      <c r="C11044" s="2">
        <v>20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11675</v>
      </c>
      <c r="C11045" s="2">
        <v>10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11676</v>
      </c>
      <c r="C11046" s="2">
        <v>21</v>
      </c>
      <c r="D11046" s="2" t="s">
        <v>660</v>
      </c>
      <c r="E11046" s="2"/>
      <c r="F11046" s="2"/>
      <c r="G11046" s="2"/>
      <c r="H11046" s="2"/>
    </row>
    <row r="11047" spans="2:8">
      <c r="B11047" s="2" t="s">
        <v>11677</v>
      </c>
      <c r="C11047" s="2">
        <v>26</v>
      </c>
      <c r="D11047" s="2" t="s">
        <v>660</v>
      </c>
      <c r="E11047" s="2"/>
      <c r="F11047" s="2"/>
      <c r="G11047" s="2"/>
      <c r="H11047" s="2"/>
    </row>
    <row r="11048" spans="2:8">
      <c r="B11048" s="2" t="s">
        <v>11678</v>
      </c>
      <c r="C11048" s="2">
        <v>26</v>
      </c>
      <c r="D11048" s="2" t="s">
        <v>660</v>
      </c>
      <c r="E11048" s="2"/>
      <c r="F11048" s="2"/>
      <c r="G11048" s="2"/>
      <c r="H11048" s="2"/>
    </row>
    <row r="11049" spans="2:8">
      <c r="B11049" s="2" t="s">
        <v>11679</v>
      </c>
      <c r="C11049" s="2">
        <v>25</v>
      </c>
      <c r="D11049" s="2" t="s">
        <v>660</v>
      </c>
      <c r="E11049" s="2"/>
      <c r="F11049" s="2"/>
      <c r="G11049" s="2"/>
      <c r="H11049" s="2"/>
    </row>
    <row r="11050" spans="2:8">
      <c r="B11050" s="2" t="s">
        <v>11680</v>
      </c>
      <c r="C11050" s="2">
        <v>24</v>
      </c>
      <c r="D11050" s="2" t="s">
        <v>660</v>
      </c>
      <c r="E11050" s="2"/>
      <c r="F11050" s="2"/>
      <c r="G11050" s="2"/>
      <c r="H11050" s="2"/>
    </row>
    <row r="11051" spans="2:8">
      <c r="B11051" s="2" t="s">
        <v>11681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11682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11683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11684</v>
      </c>
      <c r="C11054" s="2">
        <v>19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11685</v>
      </c>
      <c r="C11055" s="2">
        <v>19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11686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11687</v>
      </c>
      <c r="C11057" s="2">
        <v>19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11688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11689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11690</v>
      </c>
      <c r="C11060" s="2">
        <v>14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11691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11692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11693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11694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11695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11696</v>
      </c>
      <c r="C11066" s="2">
        <v>20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11697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11698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11699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11700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11701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11702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11703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11704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11705</v>
      </c>
      <c r="C11075" s="2">
        <v>23</v>
      </c>
      <c r="D11075" s="2" t="s">
        <v>660</v>
      </c>
      <c r="E11075" s="2"/>
      <c r="F11075" s="2"/>
      <c r="G11075" s="2"/>
      <c r="H11075" s="2"/>
    </row>
    <row r="11076" spans="2:8">
      <c r="B11076" s="2" t="s">
        <v>11706</v>
      </c>
      <c r="C11076" s="2">
        <v>26</v>
      </c>
      <c r="D11076" s="2" t="s">
        <v>660</v>
      </c>
      <c r="E11076" s="2"/>
      <c r="F11076" s="2"/>
      <c r="G11076" s="2"/>
      <c r="H11076" s="2"/>
    </row>
    <row r="11077" spans="2:8">
      <c r="B11077" s="2" t="s">
        <v>11707</v>
      </c>
      <c r="C11077" s="2">
        <v>27</v>
      </c>
      <c r="D11077" s="2" t="s">
        <v>660</v>
      </c>
      <c r="E11077" s="2"/>
      <c r="F11077" s="2"/>
      <c r="G11077" s="2"/>
      <c r="H11077" s="2"/>
    </row>
    <row r="11078" spans="2:8">
      <c r="B11078" s="2" t="s">
        <v>11708</v>
      </c>
      <c r="C11078" s="2">
        <v>26</v>
      </c>
      <c r="D11078" s="2" t="s">
        <v>660</v>
      </c>
      <c r="E11078" s="2"/>
      <c r="F11078" s="2"/>
      <c r="G11078" s="2"/>
      <c r="H11078" s="2"/>
    </row>
    <row r="11079" spans="2:8">
      <c r="B11079" s="2" t="s">
        <v>11709</v>
      </c>
      <c r="C11079" s="2">
        <v>25</v>
      </c>
      <c r="D11079" s="2" t="s">
        <v>660</v>
      </c>
      <c r="E11079" s="2"/>
      <c r="F11079" s="2"/>
      <c r="G11079" s="2"/>
      <c r="H11079" s="2"/>
    </row>
    <row r="11080" spans="2:8">
      <c r="B11080" s="2" t="s">
        <v>11710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11711</v>
      </c>
      <c r="C11081" s="2">
        <v>17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11712</v>
      </c>
      <c r="C11082" s="2">
        <v>17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11713</v>
      </c>
      <c r="C11083" s="2">
        <v>18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11714</v>
      </c>
      <c r="C11084" s="2">
        <v>16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11715</v>
      </c>
      <c r="C11085" s="2">
        <v>17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11716</v>
      </c>
      <c r="C11086" s="2">
        <v>17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11717</v>
      </c>
      <c r="C11087" s="2">
        <v>17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11718</v>
      </c>
      <c r="C11088" s="2">
        <v>15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11719</v>
      </c>
      <c r="C11089" s="2">
        <v>16</v>
      </c>
      <c r="D11089" s="2" t="s">
        <v>660</v>
      </c>
      <c r="E11089" s="2"/>
      <c r="F11089" s="2"/>
      <c r="G11089" s="2"/>
      <c r="H11089" s="2"/>
    </row>
    <row r="11090" spans="2:8">
      <c r="B11090" s="2" t="s">
        <v>11720</v>
      </c>
      <c r="C11090" s="2">
        <v>22</v>
      </c>
      <c r="D11090" s="2" t="s">
        <v>660</v>
      </c>
      <c r="E11090" s="2"/>
      <c r="F11090" s="2"/>
      <c r="G11090" s="2"/>
      <c r="H11090" s="2"/>
    </row>
    <row r="11091" spans="2:8">
      <c r="B11091" s="2" t="s">
        <v>11721</v>
      </c>
      <c r="C11091" s="2">
        <v>24</v>
      </c>
      <c r="D11091" s="2" t="s">
        <v>660</v>
      </c>
      <c r="E11091" s="2"/>
      <c r="F11091" s="2"/>
      <c r="G11091" s="2"/>
      <c r="H11091" s="2"/>
    </row>
    <row r="11092" spans="2:8">
      <c r="B11092" s="2" t="s">
        <v>11722</v>
      </c>
      <c r="C11092" s="2">
        <v>25</v>
      </c>
      <c r="D11092" s="2" t="s">
        <v>660</v>
      </c>
      <c r="E11092" s="2"/>
      <c r="F11092" s="2"/>
      <c r="G11092" s="2"/>
      <c r="H11092" s="2"/>
    </row>
    <row r="11093" spans="2:8">
      <c r="B11093" s="2" t="s">
        <v>11723</v>
      </c>
      <c r="C11093" s="2">
        <v>16</v>
      </c>
      <c r="D11093" s="2" t="s">
        <v>660</v>
      </c>
      <c r="E11093" s="2"/>
      <c r="F11093" s="2"/>
      <c r="G11093" s="2"/>
      <c r="H11093" s="2"/>
    </row>
    <row r="11094" spans="2:8">
      <c r="B11094" s="2" t="s">
        <v>11724</v>
      </c>
      <c r="C11094" s="2">
        <v>19</v>
      </c>
      <c r="D11094" s="2" t="s">
        <v>660</v>
      </c>
      <c r="E11094" s="2"/>
      <c r="F11094" s="2"/>
      <c r="G11094" s="2"/>
      <c r="H11094" s="2"/>
    </row>
    <row r="11095" spans="2:8">
      <c r="B11095" s="2" t="s">
        <v>11725</v>
      </c>
      <c r="C11095" s="2">
        <v>21</v>
      </c>
      <c r="D11095" s="2" t="s">
        <v>660</v>
      </c>
      <c r="E11095" s="2"/>
      <c r="F11095" s="2"/>
      <c r="G11095" s="2"/>
      <c r="H11095" s="2"/>
    </row>
    <row r="11096" spans="2:8">
      <c r="B11096" s="2" t="s">
        <v>11726</v>
      </c>
      <c r="C11096" s="2">
        <v>23</v>
      </c>
      <c r="D11096" s="2" t="s">
        <v>660</v>
      </c>
      <c r="E11096" s="2"/>
      <c r="F11096" s="2"/>
      <c r="G11096" s="2"/>
      <c r="H11096" s="2"/>
    </row>
    <row r="11097" spans="2:8">
      <c r="B11097" s="2" t="s">
        <v>11727</v>
      </c>
      <c r="C11097" s="2">
        <v>22</v>
      </c>
      <c r="D11097" s="2" t="s">
        <v>660</v>
      </c>
      <c r="E11097" s="2"/>
      <c r="F11097" s="2"/>
      <c r="G11097" s="2"/>
      <c r="H11097" s="2"/>
    </row>
    <row r="11098" spans="2:8">
      <c r="B11098" s="2" t="s">
        <v>11728</v>
      </c>
      <c r="C11098" s="2">
        <v>22</v>
      </c>
      <c r="D11098" s="2" t="s">
        <v>660</v>
      </c>
      <c r="E11098" s="2"/>
      <c r="F11098" s="2"/>
      <c r="G11098" s="2"/>
      <c r="H11098" s="2"/>
    </row>
    <row r="11099" spans="2:8">
      <c r="B11099" s="2" t="s">
        <v>11729</v>
      </c>
      <c r="C11099" s="2">
        <v>26</v>
      </c>
      <c r="D11099" s="2" t="s">
        <v>660</v>
      </c>
      <c r="E11099" s="2"/>
      <c r="F11099" s="2"/>
      <c r="G11099" s="2"/>
      <c r="H11099" s="2"/>
    </row>
    <row r="11100" spans="2:8">
      <c r="B11100" s="2" t="s">
        <v>11730</v>
      </c>
      <c r="C11100" s="2">
        <v>31</v>
      </c>
      <c r="D11100" s="2" t="s">
        <v>660</v>
      </c>
      <c r="E11100" s="2"/>
      <c r="F11100" s="2"/>
      <c r="G11100" s="2"/>
      <c r="H11100" s="2"/>
    </row>
    <row r="11101" spans="2:8">
      <c r="B11101" s="2" t="s">
        <v>11731</v>
      </c>
      <c r="C11101" s="2">
        <v>32</v>
      </c>
      <c r="D11101" s="2" t="s">
        <v>660</v>
      </c>
      <c r="E11101" s="2"/>
      <c r="F11101" s="2"/>
      <c r="G11101" s="2"/>
      <c r="H11101" s="2"/>
    </row>
    <row r="11102" spans="2:8">
      <c r="B11102" s="2" t="s">
        <v>11732</v>
      </c>
      <c r="C11102" s="2">
        <v>29</v>
      </c>
      <c r="D11102" s="2" t="s">
        <v>660</v>
      </c>
      <c r="E11102" s="2"/>
      <c r="F11102" s="2"/>
      <c r="G11102" s="2"/>
      <c r="H11102" s="2"/>
    </row>
    <row r="11103" spans="2:8">
      <c r="B11103" s="2" t="s">
        <v>11733</v>
      </c>
      <c r="C11103" s="2">
        <v>12</v>
      </c>
      <c r="D11103" s="2" t="s">
        <v>660</v>
      </c>
      <c r="E11103" s="2"/>
      <c r="F11103" s="2"/>
      <c r="G11103" s="2"/>
      <c r="H11103" s="2"/>
    </row>
    <row r="11104" spans="2:8">
      <c r="B11104" s="2" t="s">
        <v>11734</v>
      </c>
      <c r="C11104" s="2">
        <v>14</v>
      </c>
      <c r="D11104" s="2" t="s">
        <v>660</v>
      </c>
      <c r="E11104" s="2"/>
      <c r="F11104" s="2"/>
      <c r="G11104" s="2"/>
      <c r="H11104" s="2"/>
    </row>
    <row r="11105" spans="2:8">
      <c r="B11105" s="2" t="s">
        <v>11735</v>
      </c>
      <c r="C11105" s="2">
        <v>16</v>
      </c>
      <c r="D11105" s="2" t="s">
        <v>660</v>
      </c>
      <c r="E11105" s="2"/>
      <c r="F11105" s="2"/>
      <c r="G11105" s="2"/>
      <c r="H11105" s="2"/>
    </row>
    <row r="11106" spans="2:8">
      <c r="B11106" s="2" t="s">
        <v>11736</v>
      </c>
      <c r="C11106" s="2">
        <v>16</v>
      </c>
      <c r="D11106" s="2" t="s">
        <v>660</v>
      </c>
      <c r="E11106" s="2"/>
      <c r="F11106" s="2"/>
      <c r="G11106" s="2"/>
      <c r="H11106" s="2"/>
    </row>
    <row r="11107" spans="2:8">
      <c r="B11107" s="2" t="s">
        <v>11737</v>
      </c>
      <c r="C11107" s="2">
        <v>16</v>
      </c>
      <c r="D11107" s="2" t="s">
        <v>660</v>
      </c>
      <c r="E11107" s="2"/>
      <c r="F11107" s="2"/>
      <c r="G11107" s="2"/>
      <c r="H11107" s="2"/>
    </row>
    <row r="11108" spans="2:8">
      <c r="B11108" s="2" t="s">
        <v>11738</v>
      </c>
      <c r="C11108" s="2">
        <v>16</v>
      </c>
      <c r="D11108" s="2" t="s">
        <v>660</v>
      </c>
      <c r="E11108" s="2"/>
      <c r="F11108" s="2"/>
      <c r="G11108" s="2"/>
      <c r="H11108" s="2"/>
    </row>
    <row r="11109" spans="2:8">
      <c r="B11109" s="2" t="s">
        <v>11739</v>
      </c>
      <c r="C11109" s="2">
        <v>15</v>
      </c>
      <c r="D11109" s="2" t="s">
        <v>660</v>
      </c>
      <c r="E11109" s="2"/>
      <c r="F11109" s="2"/>
      <c r="G11109" s="2"/>
      <c r="H11109" s="2"/>
    </row>
    <row r="11110" spans="2:8">
      <c r="B11110" s="2" t="s">
        <v>11740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11741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11742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11743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11744</v>
      </c>
      <c r="C11114" s="2">
        <v>17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11745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11746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11747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11748</v>
      </c>
      <c r="C11118" s="2">
        <v>19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11749</v>
      </c>
      <c r="C11119" s="2">
        <v>16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11750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11751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11752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11753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11754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11755</v>
      </c>
      <c r="C11125" s="2">
        <v>18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11756</v>
      </c>
      <c r="C11126" s="2">
        <v>12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11757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11758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11759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11760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11761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11762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11763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11764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11765</v>
      </c>
      <c r="C11135" s="2">
        <v>23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11766</v>
      </c>
      <c r="C11136" s="2">
        <v>17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11767</v>
      </c>
      <c r="C11137" s="2">
        <v>22</v>
      </c>
      <c r="D11137" s="2" t="s">
        <v>660</v>
      </c>
      <c r="E11137" s="2"/>
      <c r="F11137" s="2"/>
      <c r="G11137" s="2"/>
      <c r="H11137" s="2"/>
    </row>
    <row r="11138" spans="2:8">
      <c r="B11138" s="2" t="s">
        <v>11768</v>
      </c>
      <c r="C11138" s="2">
        <v>23</v>
      </c>
      <c r="D11138" s="2" t="s">
        <v>660</v>
      </c>
      <c r="E11138" s="2"/>
      <c r="F11138" s="2"/>
      <c r="G11138" s="2"/>
      <c r="H11138" s="2"/>
    </row>
    <row r="11139" spans="2:8">
      <c r="B11139" s="2" t="s">
        <v>11769</v>
      </c>
      <c r="C11139" s="2">
        <v>26</v>
      </c>
      <c r="D11139" s="2" t="s">
        <v>660</v>
      </c>
      <c r="E11139" s="2"/>
      <c r="F11139" s="2"/>
      <c r="G11139" s="2"/>
      <c r="H11139" s="2"/>
    </row>
    <row r="11140" spans="2:8">
      <c r="B11140" s="2" t="s">
        <v>11770</v>
      </c>
      <c r="C11140" s="2">
        <v>27</v>
      </c>
      <c r="D11140" s="2" t="s">
        <v>660</v>
      </c>
      <c r="E11140" s="2"/>
      <c r="F11140" s="2"/>
      <c r="G11140" s="2"/>
      <c r="H11140" s="2"/>
    </row>
    <row r="11141" spans="2:8">
      <c r="B11141" s="2" t="s">
        <v>11771</v>
      </c>
      <c r="C11141" s="2">
        <v>25</v>
      </c>
      <c r="D11141" s="2" t="s">
        <v>660</v>
      </c>
      <c r="E11141" s="2"/>
      <c r="F11141" s="2"/>
      <c r="G11141" s="2"/>
      <c r="H11141" s="2"/>
    </row>
    <row r="11142" spans="2:8">
      <c r="B11142" s="2" t="s">
        <v>11772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11773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11774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11775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11776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11777</v>
      </c>
      <c r="C11147" s="2">
        <v>21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11778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11779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11780</v>
      </c>
      <c r="C11150" s="2">
        <v>23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11781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11782</v>
      </c>
      <c r="C11152" s="2">
        <v>18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11783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11784</v>
      </c>
      <c r="C11154" s="2">
        <v>21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11785</v>
      </c>
      <c r="C11155" s="2">
        <v>28</v>
      </c>
      <c r="D11155" s="2" t="s">
        <v>660</v>
      </c>
      <c r="E11155" s="2"/>
      <c r="F11155" s="2"/>
      <c r="G11155" s="2"/>
      <c r="H11155" s="2"/>
    </row>
    <row r="11156" spans="2:8">
      <c r="B11156" s="2" t="s">
        <v>11786</v>
      </c>
      <c r="C11156" s="2">
        <v>29</v>
      </c>
      <c r="D11156" s="2" t="s">
        <v>660</v>
      </c>
      <c r="E11156" s="2"/>
      <c r="F11156" s="2"/>
      <c r="G11156" s="2"/>
      <c r="H11156" s="2"/>
    </row>
    <row r="11157" spans="2:8">
      <c r="B11157" s="2" t="s">
        <v>11787</v>
      </c>
      <c r="C11157" s="2">
        <v>30</v>
      </c>
      <c r="D11157" s="2" t="s">
        <v>660</v>
      </c>
      <c r="E11157" s="2"/>
      <c r="F11157" s="2"/>
      <c r="G11157" s="2"/>
      <c r="H11157" s="2"/>
    </row>
    <row r="11158" spans="2:8">
      <c r="B11158" s="2" t="s">
        <v>11788</v>
      </c>
      <c r="C11158" s="2">
        <v>19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11789</v>
      </c>
      <c r="C11159" s="2">
        <v>21</v>
      </c>
      <c r="D11159" s="2" t="s">
        <v>660</v>
      </c>
      <c r="E11159" s="2"/>
      <c r="F11159" s="2"/>
      <c r="G11159" s="2"/>
      <c r="H11159" s="2"/>
    </row>
    <row r="11160" spans="2:8">
      <c r="B11160" s="2" t="s">
        <v>11790</v>
      </c>
      <c r="C11160" s="2">
        <v>23</v>
      </c>
      <c r="D11160" s="2" t="s">
        <v>660</v>
      </c>
      <c r="E11160" s="2"/>
      <c r="F11160" s="2"/>
      <c r="G11160" s="2"/>
      <c r="H11160" s="2"/>
    </row>
    <row r="11161" spans="2:8">
      <c r="B11161" s="2" t="s">
        <v>11791</v>
      </c>
      <c r="C11161" s="2">
        <v>27</v>
      </c>
      <c r="D11161" s="2" t="s">
        <v>660</v>
      </c>
      <c r="E11161" s="2"/>
      <c r="F11161" s="2"/>
      <c r="G11161" s="2"/>
      <c r="H11161" s="2"/>
    </row>
    <row r="11162" spans="2:8">
      <c r="B11162" s="2" t="s">
        <v>11792</v>
      </c>
      <c r="C11162" s="2">
        <v>27</v>
      </c>
      <c r="D11162" s="2" t="s">
        <v>660</v>
      </c>
      <c r="E11162" s="2"/>
      <c r="F11162" s="2"/>
      <c r="G11162" s="2"/>
      <c r="H11162" s="2"/>
    </row>
    <row r="11163" spans="2:8">
      <c r="B11163" s="2" t="s">
        <v>11793</v>
      </c>
      <c r="C11163" s="2">
        <v>26</v>
      </c>
      <c r="D11163" s="2" t="s">
        <v>660</v>
      </c>
      <c r="E11163" s="2"/>
      <c r="F11163" s="2"/>
      <c r="G11163" s="2"/>
      <c r="H11163" s="2"/>
    </row>
    <row r="11164" spans="2:8">
      <c r="B11164" s="2" t="s">
        <v>11794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11795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11796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11797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11798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11799</v>
      </c>
      <c r="C11169" s="2">
        <v>15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11800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11801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11802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11803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11804</v>
      </c>
      <c r="C11174" s="2">
        <v>20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11805</v>
      </c>
      <c r="C11175" s="2">
        <v>15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11806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11807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11808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11809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11810</v>
      </c>
      <c r="C11180" s="2">
        <v>17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11811</v>
      </c>
      <c r="C11181" s="2">
        <v>17</v>
      </c>
      <c r="D11181" s="2" t="s">
        <v>660</v>
      </c>
      <c r="E11181" s="2"/>
      <c r="F11181" s="2"/>
      <c r="G11181" s="2"/>
      <c r="H11181" s="2"/>
    </row>
    <row r="11182" spans="2:8">
      <c r="B11182" s="2" t="s">
        <v>11812</v>
      </c>
      <c r="C11182" s="2">
        <v>20</v>
      </c>
      <c r="D11182" s="2" t="s">
        <v>660</v>
      </c>
      <c r="E11182" s="2"/>
      <c r="F11182" s="2"/>
      <c r="G11182" s="2"/>
      <c r="H11182" s="2"/>
    </row>
    <row r="11183" spans="2:8">
      <c r="B11183" s="2" t="s">
        <v>11813</v>
      </c>
      <c r="C11183" s="2">
        <v>21</v>
      </c>
      <c r="D11183" s="2" t="s">
        <v>660</v>
      </c>
      <c r="E11183" s="2"/>
      <c r="F11183" s="2"/>
      <c r="G11183" s="2"/>
      <c r="H11183" s="2"/>
    </row>
    <row r="11184" spans="2:8">
      <c r="B11184" s="2" t="s">
        <v>11814</v>
      </c>
      <c r="C11184" s="2">
        <v>22</v>
      </c>
      <c r="D11184" s="2" t="s">
        <v>660</v>
      </c>
      <c r="E11184" s="2"/>
      <c r="F11184" s="2"/>
      <c r="G11184" s="2"/>
      <c r="H11184" s="2"/>
    </row>
    <row r="11185" spans="2:8">
      <c r="B11185" s="2" t="s">
        <v>11815</v>
      </c>
      <c r="C11185" s="2">
        <v>20</v>
      </c>
      <c r="D11185" s="2" t="s">
        <v>660</v>
      </c>
      <c r="E11185" s="2"/>
      <c r="F11185" s="2"/>
      <c r="G11185" s="2"/>
      <c r="H11185" s="2"/>
    </row>
    <row r="11186" spans="2:8">
      <c r="B11186" s="2" t="s">
        <v>11816</v>
      </c>
      <c r="C11186" s="2">
        <v>20</v>
      </c>
      <c r="D11186" s="2" t="s">
        <v>660</v>
      </c>
      <c r="E11186" s="2"/>
      <c r="F11186" s="2"/>
      <c r="G11186" s="2"/>
      <c r="H11186" s="2"/>
    </row>
    <row r="11187" spans="2:8">
      <c r="B11187" s="2" t="s">
        <v>11817</v>
      </c>
      <c r="C11187" s="2">
        <v>5</v>
      </c>
      <c r="D11187" s="2" t="s">
        <v>660</v>
      </c>
      <c r="E11187" s="2"/>
      <c r="F11187" s="2"/>
      <c r="G11187" s="2"/>
      <c r="H11187" s="2"/>
    </row>
    <row r="11188" spans="2:8">
      <c r="B11188" s="2" t="s">
        <v>11818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11819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11820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11821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11822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11823</v>
      </c>
      <c r="C11193" s="2">
        <v>13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11824</v>
      </c>
      <c r="C11194" s="2">
        <v>13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11825</v>
      </c>
      <c r="C11195" s="2">
        <v>13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11826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11827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11828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11829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11830</v>
      </c>
      <c r="C11200" s="2">
        <v>18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11831</v>
      </c>
      <c r="C11201" s="2">
        <v>25</v>
      </c>
      <c r="D11201" s="2" t="s">
        <v>660</v>
      </c>
      <c r="E11201" s="2"/>
      <c r="F11201" s="2"/>
      <c r="G11201" s="2"/>
      <c r="H11201" s="2"/>
    </row>
    <row r="11202" spans="2:8">
      <c r="B11202" s="2" t="s">
        <v>11832</v>
      </c>
      <c r="C11202" s="2">
        <v>25</v>
      </c>
      <c r="D11202" s="2" t="s">
        <v>660</v>
      </c>
      <c r="E11202" s="2"/>
      <c r="F11202" s="2"/>
      <c r="G11202" s="2"/>
      <c r="H11202" s="2"/>
    </row>
    <row r="11203" spans="2:8">
      <c r="B11203" s="2" t="s">
        <v>11833</v>
      </c>
      <c r="C11203" s="2">
        <v>22</v>
      </c>
      <c r="D11203" s="2" t="s">
        <v>660</v>
      </c>
      <c r="E11203" s="2"/>
      <c r="F11203" s="2"/>
      <c r="G11203" s="2"/>
      <c r="H11203" s="2"/>
    </row>
    <row r="11204" spans="2:8">
      <c r="B11204" s="2" t="s">
        <v>11834</v>
      </c>
      <c r="C11204" s="2">
        <v>21</v>
      </c>
      <c r="D11204" s="2" t="s">
        <v>660</v>
      </c>
      <c r="E11204" s="2"/>
      <c r="F11204" s="2"/>
      <c r="G11204" s="2"/>
      <c r="H11204" s="2"/>
    </row>
    <row r="11205" spans="2:8">
      <c r="B11205" s="2" t="s">
        <v>11835</v>
      </c>
      <c r="C11205" s="2">
        <v>19</v>
      </c>
      <c r="D11205" s="2" t="s">
        <v>660</v>
      </c>
      <c r="E11205" s="2"/>
      <c r="F11205" s="2"/>
      <c r="G11205" s="2"/>
      <c r="H11205" s="2"/>
    </row>
    <row r="11206" spans="2:8">
      <c r="B11206" s="2" t="s">
        <v>11836</v>
      </c>
      <c r="C11206" s="2">
        <v>25</v>
      </c>
      <c r="D11206" s="2" t="s">
        <v>660</v>
      </c>
      <c r="E11206" s="2"/>
      <c r="F11206" s="2"/>
      <c r="G11206" s="2"/>
      <c r="H11206" s="2"/>
    </row>
    <row r="11207" spans="2:8">
      <c r="B11207" s="2" t="s">
        <v>11837</v>
      </c>
      <c r="C11207" s="2">
        <v>25</v>
      </c>
      <c r="D11207" s="2" t="s">
        <v>660</v>
      </c>
      <c r="E11207" s="2"/>
      <c r="F11207" s="2"/>
      <c r="G11207" s="2"/>
      <c r="H11207" s="2"/>
    </row>
    <row r="11208" spans="2:8">
      <c r="B11208" s="2" t="s">
        <v>11838</v>
      </c>
      <c r="C11208" s="2">
        <v>24</v>
      </c>
      <c r="D11208" s="2" t="s">
        <v>660</v>
      </c>
      <c r="E11208" s="2"/>
      <c r="F11208" s="2"/>
      <c r="G11208" s="2"/>
      <c r="H11208" s="2"/>
    </row>
    <row r="11209" spans="2:8">
      <c r="B11209" s="2" t="s">
        <v>11839</v>
      </c>
      <c r="C11209" s="2">
        <v>15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11840</v>
      </c>
      <c r="C11210" s="2">
        <v>16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11841</v>
      </c>
      <c r="C11211" s="2">
        <v>13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11842</v>
      </c>
      <c r="C11212" s="2">
        <v>11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11843</v>
      </c>
      <c r="C11213" s="2">
        <v>12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11844</v>
      </c>
      <c r="C11214" s="2">
        <v>15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11845</v>
      </c>
      <c r="C11215" s="2">
        <v>14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11846</v>
      </c>
      <c r="C11216" s="2">
        <v>12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11847</v>
      </c>
      <c r="C11217" s="2">
        <v>11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11848</v>
      </c>
      <c r="C11218" s="2">
        <v>11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11849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11850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11851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11852</v>
      </c>
      <c r="C11222" s="2">
        <v>21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11853</v>
      </c>
      <c r="C11223" s="2">
        <v>17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11854</v>
      </c>
      <c r="C11224" s="2">
        <v>13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11855</v>
      </c>
      <c r="C11225" s="2">
        <v>18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11856</v>
      </c>
      <c r="C11226" s="2">
        <v>19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11857</v>
      </c>
      <c r="C11227" s="2">
        <v>19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11858</v>
      </c>
      <c r="C11228" s="2">
        <v>19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11859</v>
      </c>
      <c r="C11229" s="2">
        <v>18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11860</v>
      </c>
      <c r="C11230" s="2">
        <v>16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11861</v>
      </c>
      <c r="C11231" s="2">
        <v>12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11862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11863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11864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11865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11866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11867</v>
      </c>
      <c r="C11237" s="2">
        <v>16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11868</v>
      </c>
      <c r="C11238" s="2">
        <v>23</v>
      </c>
      <c r="D11238" s="2" t="s">
        <v>660</v>
      </c>
      <c r="E11238" s="2"/>
      <c r="F11238" s="2"/>
      <c r="G11238" s="2"/>
      <c r="H11238" s="2"/>
    </row>
    <row r="11239" spans="2:8">
      <c r="B11239" s="2" t="s">
        <v>11869</v>
      </c>
      <c r="C11239" s="2">
        <v>25</v>
      </c>
      <c r="D11239" s="2" t="s">
        <v>660</v>
      </c>
      <c r="E11239" s="2"/>
      <c r="F11239" s="2"/>
      <c r="G11239" s="2"/>
      <c r="H11239" s="2"/>
    </row>
    <row r="11240" spans="2:8">
      <c r="B11240" s="2" t="s">
        <v>11870</v>
      </c>
      <c r="C11240" s="2">
        <v>25</v>
      </c>
      <c r="D11240" s="2" t="s">
        <v>660</v>
      </c>
      <c r="E11240" s="2"/>
      <c r="F11240" s="2"/>
      <c r="G11240" s="2"/>
      <c r="H11240" s="2"/>
    </row>
    <row r="11241" spans="2:8">
      <c r="B11241" s="2" t="s">
        <v>11871</v>
      </c>
      <c r="C11241" s="2">
        <v>25</v>
      </c>
      <c r="D11241" s="2" t="s">
        <v>660</v>
      </c>
      <c r="E11241" s="2"/>
      <c r="F11241" s="2"/>
      <c r="G11241" s="2"/>
      <c r="H11241" s="2"/>
    </row>
    <row r="11242" spans="2:8">
      <c r="B11242" s="2" t="s">
        <v>11872</v>
      </c>
      <c r="C11242" s="2">
        <v>24</v>
      </c>
      <c r="D11242" s="2" t="s">
        <v>660</v>
      </c>
      <c r="E11242" s="2"/>
      <c r="F11242" s="2"/>
      <c r="G11242" s="2"/>
      <c r="H11242" s="2"/>
    </row>
    <row r="11243" spans="2:8">
      <c r="B11243" s="2" t="s">
        <v>11873</v>
      </c>
      <c r="C11243" s="2">
        <v>20</v>
      </c>
      <c r="D11243" s="2" t="s">
        <v>660</v>
      </c>
      <c r="E11243" s="2"/>
      <c r="F11243" s="2"/>
      <c r="G11243" s="2"/>
      <c r="H11243" s="2"/>
    </row>
    <row r="11244" spans="2:8">
      <c r="B11244" s="2" t="s">
        <v>11874</v>
      </c>
      <c r="C11244" s="2">
        <v>26</v>
      </c>
      <c r="D11244" s="2" t="s">
        <v>660</v>
      </c>
      <c r="E11244" s="2"/>
      <c r="F11244" s="2"/>
      <c r="G11244" s="2"/>
      <c r="H11244" s="2"/>
    </row>
    <row r="11245" spans="2:8">
      <c r="B11245" s="2" t="s">
        <v>11875</v>
      </c>
      <c r="C11245" s="2">
        <v>29</v>
      </c>
      <c r="D11245" s="2" t="s">
        <v>660</v>
      </c>
      <c r="E11245" s="2"/>
      <c r="F11245" s="2"/>
      <c r="G11245" s="2"/>
      <c r="H11245" s="2"/>
    </row>
    <row r="11246" spans="2:8">
      <c r="B11246" s="2" t="s">
        <v>11876</v>
      </c>
      <c r="C11246" s="2">
        <v>28</v>
      </c>
      <c r="D11246" s="2" t="s">
        <v>660</v>
      </c>
      <c r="E11246" s="2"/>
      <c r="F11246" s="2"/>
      <c r="G11246" s="2"/>
      <c r="H11246" s="2"/>
    </row>
    <row r="11247" spans="2:8">
      <c r="B11247" s="2" t="s">
        <v>11877</v>
      </c>
      <c r="C11247" s="2">
        <v>22</v>
      </c>
      <c r="D11247" s="2" t="s">
        <v>660</v>
      </c>
      <c r="E11247" s="2"/>
      <c r="F11247" s="2"/>
      <c r="G11247" s="2"/>
      <c r="H11247" s="2"/>
    </row>
    <row r="11248" spans="2:8">
      <c r="B11248" s="2" t="s">
        <v>11878</v>
      </c>
      <c r="C11248" s="2">
        <v>18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11879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11880</v>
      </c>
      <c r="C11250" s="2">
        <v>20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11881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11882</v>
      </c>
      <c r="C11252" s="2">
        <v>17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11883</v>
      </c>
      <c r="C11253" s="2">
        <v>16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11884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11885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11886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11887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11888</v>
      </c>
      <c r="C11258" s="2">
        <v>22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11889</v>
      </c>
      <c r="C11259" s="2">
        <v>16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11890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11891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11892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11893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11894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11895</v>
      </c>
      <c r="C11265" s="2">
        <v>15</v>
      </c>
      <c r="D11265" s="2" t="s">
        <v>660</v>
      </c>
      <c r="E11265" s="2"/>
      <c r="F11265" s="2"/>
      <c r="G11265" s="2"/>
      <c r="H11265" s="2"/>
    </row>
    <row r="11266" spans="2:8">
      <c r="B11266" s="2" t="s">
        <v>11896</v>
      </c>
      <c r="C11266" s="2">
        <v>16</v>
      </c>
      <c r="D11266" s="2" t="s">
        <v>660</v>
      </c>
      <c r="E11266" s="2"/>
      <c r="F11266" s="2"/>
      <c r="G11266" s="2"/>
      <c r="H11266" s="2"/>
    </row>
    <row r="11267" spans="2:8">
      <c r="B11267" s="2" t="s">
        <v>11897</v>
      </c>
      <c r="C11267" s="2">
        <v>17</v>
      </c>
      <c r="D11267" s="2" t="s">
        <v>660</v>
      </c>
      <c r="E11267" s="2"/>
      <c r="F11267" s="2"/>
      <c r="G11267" s="2"/>
      <c r="H11267" s="2"/>
    </row>
    <row r="11268" spans="2:8">
      <c r="B11268" s="2" t="s">
        <v>11898</v>
      </c>
      <c r="C11268" s="2">
        <v>18</v>
      </c>
      <c r="D11268" s="2" t="s">
        <v>660</v>
      </c>
      <c r="E11268" s="2"/>
      <c r="F11268" s="2"/>
      <c r="G11268" s="2"/>
      <c r="H11268" s="2"/>
    </row>
    <row r="11269" spans="2:8">
      <c r="B11269" s="2" t="s">
        <v>11899</v>
      </c>
      <c r="C11269" s="2">
        <v>19</v>
      </c>
      <c r="D11269" s="2" t="s">
        <v>660</v>
      </c>
      <c r="E11269" s="2"/>
      <c r="F11269" s="2"/>
      <c r="G11269" s="2"/>
      <c r="H11269" s="2"/>
    </row>
    <row r="11270" spans="2:8">
      <c r="B11270" s="2" t="s">
        <v>11900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11901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11902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11903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11904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11905</v>
      </c>
      <c r="C11275" s="2">
        <v>19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11906</v>
      </c>
      <c r="C11276" s="2">
        <v>12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11907</v>
      </c>
      <c r="C11277" s="2">
        <v>19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11908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11909</v>
      </c>
      <c r="C11279" s="2">
        <v>20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11910</v>
      </c>
      <c r="C11280" s="2">
        <v>19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11911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11912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11913</v>
      </c>
      <c r="C11283" s="2">
        <v>13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11914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11915</v>
      </c>
      <c r="C11285" s="2">
        <v>19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11916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11917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11918</v>
      </c>
      <c r="C11288" s="2">
        <v>17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11919</v>
      </c>
      <c r="C11289" s="2">
        <v>14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11920</v>
      </c>
      <c r="C11290" s="2">
        <v>25</v>
      </c>
      <c r="D11290" s="2" t="s">
        <v>660</v>
      </c>
      <c r="E11290" s="2"/>
      <c r="F11290" s="2"/>
      <c r="G11290" s="2"/>
      <c r="H11290" s="2"/>
    </row>
    <row r="11291" spans="2:8">
      <c r="B11291" s="2" t="s">
        <v>11921</v>
      </c>
      <c r="C11291" s="2">
        <v>28</v>
      </c>
      <c r="D11291" s="2" t="s">
        <v>660</v>
      </c>
      <c r="E11291" s="2"/>
      <c r="F11291" s="2"/>
      <c r="G11291" s="2"/>
      <c r="H11291" s="2"/>
    </row>
    <row r="11292" spans="2:8">
      <c r="B11292" s="2" t="s">
        <v>11922</v>
      </c>
      <c r="C11292" s="2">
        <v>30</v>
      </c>
      <c r="D11292" s="2" t="s">
        <v>660</v>
      </c>
      <c r="E11292" s="2"/>
      <c r="F11292" s="2"/>
      <c r="G11292" s="2"/>
      <c r="H11292" s="2"/>
    </row>
    <row r="11293" spans="2:8">
      <c r="B11293" s="2" t="s">
        <v>11923</v>
      </c>
      <c r="C11293" s="2">
        <v>28</v>
      </c>
      <c r="D11293" s="2" t="s">
        <v>660</v>
      </c>
      <c r="E11293" s="2"/>
      <c r="F11293" s="2"/>
      <c r="G11293" s="2"/>
      <c r="H11293" s="2"/>
    </row>
    <row r="11294" spans="2:8">
      <c r="B11294" s="2" t="s">
        <v>11924</v>
      </c>
      <c r="C11294" s="2">
        <v>26</v>
      </c>
      <c r="D11294" s="2" t="s">
        <v>660</v>
      </c>
      <c r="E11294" s="2"/>
      <c r="F11294" s="2"/>
      <c r="G11294" s="2"/>
      <c r="H11294" s="2"/>
    </row>
    <row r="11295" spans="2:8">
      <c r="B11295" s="2" t="s">
        <v>11925</v>
      </c>
      <c r="C11295" s="2">
        <v>27</v>
      </c>
      <c r="D11295" s="2" t="s">
        <v>660</v>
      </c>
      <c r="E11295" s="2"/>
      <c r="F11295" s="2"/>
      <c r="G11295" s="2"/>
      <c r="H11295" s="2"/>
    </row>
    <row r="11296" spans="2:8">
      <c r="B11296" s="2" t="s">
        <v>11926</v>
      </c>
      <c r="C11296" s="2">
        <v>28</v>
      </c>
      <c r="D11296" s="2" t="s">
        <v>660</v>
      </c>
      <c r="E11296" s="2"/>
      <c r="F11296" s="2"/>
      <c r="G11296" s="2"/>
      <c r="H11296" s="2"/>
    </row>
    <row r="11297" spans="2:8">
      <c r="B11297" s="2" t="s">
        <v>11927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11928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11929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11930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11931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11932</v>
      </c>
      <c r="C11302" s="2">
        <v>17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11933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11934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11935</v>
      </c>
      <c r="C11305" s="2">
        <v>23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11936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11937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11938</v>
      </c>
      <c r="C11308" s="2">
        <v>16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11939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11940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11941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11942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11943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11944</v>
      </c>
      <c r="C11314" s="2">
        <v>16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11945</v>
      </c>
      <c r="C11315" s="2">
        <v>21</v>
      </c>
      <c r="D11315" s="2" t="s">
        <v>660</v>
      </c>
      <c r="E11315" s="2"/>
      <c r="F11315" s="2"/>
      <c r="G11315" s="2"/>
      <c r="H11315" s="2"/>
    </row>
    <row r="11316" spans="2:8">
      <c r="B11316" s="2" t="s">
        <v>11946</v>
      </c>
      <c r="C11316" s="2">
        <v>24</v>
      </c>
      <c r="D11316" s="2" t="s">
        <v>660</v>
      </c>
      <c r="E11316" s="2"/>
      <c r="F11316" s="2"/>
      <c r="G11316" s="2"/>
      <c r="H11316" s="2"/>
    </row>
    <row r="11317" spans="2:8">
      <c r="B11317" s="2" t="s">
        <v>11947</v>
      </c>
      <c r="C11317" s="2">
        <v>25</v>
      </c>
      <c r="D11317" s="2" t="s">
        <v>660</v>
      </c>
      <c r="E11317" s="2"/>
      <c r="F11317" s="2"/>
      <c r="G11317" s="2"/>
      <c r="H11317" s="2"/>
    </row>
    <row r="11318" spans="2:8">
      <c r="B11318" s="2" t="s">
        <v>11948</v>
      </c>
      <c r="C11318" s="2">
        <v>25</v>
      </c>
      <c r="D11318" s="2" t="s">
        <v>660</v>
      </c>
      <c r="E11318" s="2"/>
      <c r="F11318" s="2"/>
      <c r="G11318" s="2"/>
      <c r="H11318" s="2"/>
    </row>
    <row r="11319" spans="2:8">
      <c r="B11319" s="2" t="s">
        <v>11949</v>
      </c>
      <c r="C11319" s="2">
        <v>24</v>
      </c>
      <c r="D11319" s="2" t="s">
        <v>660</v>
      </c>
      <c r="E11319" s="2"/>
      <c r="F11319" s="2"/>
      <c r="G11319" s="2"/>
      <c r="H11319" s="2"/>
    </row>
    <row r="11320" spans="2:8">
      <c r="B11320" s="2" t="s">
        <v>11950</v>
      </c>
      <c r="C11320" s="2">
        <v>13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11951</v>
      </c>
      <c r="C11321" s="2">
        <v>13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11952</v>
      </c>
      <c r="C11322" s="2">
        <v>15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11953</v>
      </c>
      <c r="C11323" s="2">
        <v>15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11954</v>
      </c>
      <c r="C11324" s="2">
        <v>14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11955</v>
      </c>
      <c r="C11325" s="2">
        <v>15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11956</v>
      </c>
      <c r="C11326" s="2">
        <v>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11957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11958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11959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11960</v>
      </c>
      <c r="C11330" s="2">
        <v>18</v>
      </c>
      <c r="D11330" s="2" t="s">
        <v>660</v>
      </c>
      <c r="E11330" s="2"/>
      <c r="F11330" s="2"/>
      <c r="G11330" s="2"/>
      <c r="H11330" s="2"/>
    </row>
    <row r="11331" spans="2:8">
      <c r="B11331" s="2" t="s">
        <v>11961</v>
      </c>
      <c r="C11331" s="2">
        <v>19</v>
      </c>
      <c r="D11331" s="2" t="s">
        <v>660</v>
      </c>
      <c r="E11331" s="2"/>
      <c r="F11331" s="2"/>
      <c r="G11331" s="2"/>
      <c r="H11331" s="2"/>
    </row>
    <row r="11332" spans="2:8">
      <c r="B11332" s="2" t="s">
        <v>11962</v>
      </c>
      <c r="C11332" s="2">
        <v>19</v>
      </c>
      <c r="D11332" s="2" t="s">
        <v>660</v>
      </c>
      <c r="E11332" s="2"/>
      <c r="F11332" s="2"/>
      <c r="G11332" s="2"/>
      <c r="H11332" s="2"/>
    </row>
    <row r="11333" spans="2:8">
      <c r="B11333" s="2" t="s">
        <v>11963</v>
      </c>
      <c r="C11333" s="2">
        <v>19</v>
      </c>
      <c r="D11333" s="2" t="s">
        <v>660</v>
      </c>
      <c r="E11333" s="2"/>
      <c r="F11333" s="2"/>
      <c r="G11333" s="2"/>
      <c r="H11333" s="2"/>
    </row>
    <row r="11334" spans="2:8">
      <c r="B11334" s="2" t="s">
        <v>11964</v>
      </c>
      <c r="C11334" s="2">
        <v>14</v>
      </c>
      <c r="D11334" s="2" t="s">
        <v>660</v>
      </c>
      <c r="E11334" s="2"/>
      <c r="F11334" s="2"/>
      <c r="G11334" s="2"/>
      <c r="H11334" s="2"/>
    </row>
    <row r="11335" spans="2:8">
      <c r="B11335" s="2" t="s">
        <v>11965</v>
      </c>
      <c r="C11335" s="2">
        <v>19</v>
      </c>
      <c r="D11335" s="2" t="s">
        <v>660</v>
      </c>
      <c r="E11335" s="2"/>
      <c r="F11335" s="2"/>
      <c r="G11335" s="2"/>
      <c r="H11335" s="2"/>
    </row>
    <row r="11336" spans="2:8">
      <c r="B11336" s="2" t="s">
        <v>11966</v>
      </c>
      <c r="C11336" s="2">
        <v>21</v>
      </c>
      <c r="D11336" s="2" t="s">
        <v>660</v>
      </c>
      <c r="E11336" s="2"/>
      <c r="F11336" s="2"/>
      <c r="G11336" s="2"/>
      <c r="H11336" s="2"/>
    </row>
    <row r="11337" spans="2:8">
      <c r="B11337" s="2" t="s">
        <v>11967</v>
      </c>
      <c r="C11337" s="2">
        <v>21</v>
      </c>
      <c r="D11337" s="2" t="s">
        <v>660</v>
      </c>
      <c r="E11337" s="2"/>
      <c r="F11337" s="2"/>
      <c r="G11337" s="2"/>
      <c r="H11337" s="2"/>
    </row>
    <row r="11338" spans="2:8">
      <c r="B11338" s="2" t="s">
        <v>11968</v>
      </c>
      <c r="C11338" s="2">
        <v>19</v>
      </c>
      <c r="D11338" s="2" t="s">
        <v>660</v>
      </c>
      <c r="E11338" s="2"/>
      <c r="F11338" s="2"/>
      <c r="G11338" s="2"/>
      <c r="H11338" s="2"/>
    </row>
    <row r="11339" spans="2:8">
      <c r="B11339" s="2" t="s">
        <v>11969</v>
      </c>
      <c r="C11339" s="2">
        <v>16</v>
      </c>
      <c r="D11339" s="2" t="s">
        <v>660</v>
      </c>
      <c r="E11339" s="2"/>
      <c r="F11339" s="2"/>
      <c r="G11339" s="2"/>
      <c r="H11339" s="2"/>
    </row>
    <row r="11340" spans="2:8">
      <c r="B11340" s="2" t="s">
        <v>11970</v>
      </c>
      <c r="C11340" s="2">
        <v>13</v>
      </c>
      <c r="D11340" s="2" t="s">
        <v>660</v>
      </c>
      <c r="E11340" s="2"/>
      <c r="F11340" s="2"/>
      <c r="G11340" s="2"/>
      <c r="H11340" s="2"/>
    </row>
    <row r="11341" spans="2:8">
      <c r="B11341" s="2" t="s">
        <v>11971</v>
      </c>
      <c r="C11341" s="2">
        <v>18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11972</v>
      </c>
      <c r="C11342" s="2">
        <v>19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11973</v>
      </c>
      <c r="C11343" s="2">
        <v>18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11974</v>
      </c>
      <c r="C11344" s="2">
        <v>19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11975</v>
      </c>
      <c r="C11345" s="2">
        <v>19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11976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11977</v>
      </c>
      <c r="C11347" s="2">
        <v>16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11978</v>
      </c>
      <c r="C11348" s="2">
        <v>16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11979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11980</v>
      </c>
      <c r="C11350" s="2">
        <v>16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11981</v>
      </c>
      <c r="C11351" s="2">
        <v>16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11982</v>
      </c>
      <c r="C11352" s="2">
        <v>17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11983</v>
      </c>
      <c r="C11353" s="2">
        <v>18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11984</v>
      </c>
      <c r="C11354" s="2">
        <v>16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11985</v>
      </c>
      <c r="C11355" s="2">
        <v>14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11986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11987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11988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11989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11990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11991</v>
      </c>
      <c r="C11361" s="2">
        <v>17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11992</v>
      </c>
      <c r="C11362" s="2">
        <v>23</v>
      </c>
      <c r="D11362" s="2" t="s">
        <v>660</v>
      </c>
      <c r="E11362" s="2"/>
      <c r="F11362" s="2"/>
      <c r="G11362" s="2"/>
      <c r="H11362" s="2"/>
    </row>
    <row r="11363" spans="2:8">
      <c r="B11363" s="2" t="s">
        <v>11993</v>
      </c>
      <c r="C11363" s="2">
        <v>27</v>
      </c>
      <c r="D11363" s="2" t="s">
        <v>660</v>
      </c>
      <c r="E11363" s="2"/>
      <c r="F11363" s="2"/>
      <c r="G11363" s="2"/>
      <c r="H11363" s="2"/>
    </row>
    <row r="11364" spans="2:8">
      <c r="B11364" s="2" t="s">
        <v>11994</v>
      </c>
      <c r="C11364" s="2">
        <v>28</v>
      </c>
      <c r="D11364" s="2" t="s">
        <v>660</v>
      </c>
      <c r="E11364" s="2"/>
      <c r="F11364" s="2"/>
      <c r="G11364" s="2"/>
      <c r="H11364" s="2"/>
    </row>
    <row r="11365" spans="2:8">
      <c r="B11365" s="2" t="s">
        <v>11995</v>
      </c>
      <c r="C11365" s="2">
        <v>26</v>
      </c>
      <c r="D11365" s="2" t="s">
        <v>660</v>
      </c>
      <c r="E11365" s="2"/>
      <c r="F11365" s="2"/>
      <c r="G11365" s="2"/>
      <c r="H11365" s="2"/>
    </row>
    <row r="11366" spans="2:8">
      <c r="B11366" s="2" t="s">
        <v>11996</v>
      </c>
      <c r="C11366" s="2">
        <v>25</v>
      </c>
      <c r="D11366" s="2" t="s">
        <v>660</v>
      </c>
      <c r="E11366" s="2"/>
      <c r="F11366" s="2"/>
      <c r="G11366" s="2"/>
      <c r="H11366" s="2"/>
    </row>
    <row r="11367" spans="2:8">
      <c r="B11367" s="2" t="s">
        <v>11997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11998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11999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12000</v>
      </c>
      <c r="C11370" s="2">
        <v>18</v>
      </c>
      <c r="D11370" s="2" t="s">
        <v>19</v>
      </c>
      <c r="E11370" s="2"/>
      <c r="F11370" s="2"/>
      <c r="G11370" s="2"/>
      <c r="H11370" s="2"/>
    </row>
    <row r="11371" spans="2:8">
      <c r="B11371" s="2" t="s">
        <v>12001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12002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12003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12004</v>
      </c>
      <c r="C11374" s="2">
        <v>25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12005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12006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12007</v>
      </c>
      <c r="C11377" s="2">
        <v>17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12008</v>
      </c>
      <c r="C11378" s="2">
        <v>16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12009</v>
      </c>
      <c r="C11379" s="2">
        <v>13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12010</v>
      </c>
      <c r="C11380" s="2">
        <v>18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12011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12012</v>
      </c>
      <c r="C11382" s="2">
        <v>18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12013</v>
      </c>
      <c r="C11383" s="2">
        <v>16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12014</v>
      </c>
      <c r="C11384" s="2">
        <v>15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12015</v>
      </c>
      <c r="C11385" s="2">
        <v>15</v>
      </c>
      <c r="D11385" s="2" t="s">
        <v>660</v>
      </c>
      <c r="E11385" s="2"/>
      <c r="F11385" s="2"/>
      <c r="G11385" s="2"/>
      <c r="H11385" s="2"/>
    </row>
    <row r="11386" spans="2:8">
      <c r="B11386" s="2" t="s">
        <v>12016</v>
      </c>
      <c r="C11386" s="2">
        <v>15</v>
      </c>
      <c r="D11386" s="2" t="s">
        <v>660</v>
      </c>
      <c r="E11386" s="2"/>
      <c r="F11386" s="2"/>
      <c r="G11386" s="2"/>
      <c r="H11386" s="2"/>
    </row>
    <row r="11387" spans="2:8">
      <c r="B11387" s="2" t="s">
        <v>12017</v>
      </c>
      <c r="C11387" s="2">
        <v>15</v>
      </c>
      <c r="D11387" s="2" t="s">
        <v>660</v>
      </c>
      <c r="E11387" s="2"/>
      <c r="F11387" s="2"/>
      <c r="G11387" s="2"/>
      <c r="H11387" s="2"/>
    </row>
    <row r="11388" spans="2:8">
      <c r="B11388" s="2" t="s">
        <v>12018</v>
      </c>
      <c r="C11388" s="2">
        <v>16</v>
      </c>
      <c r="D11388" s="2" t="s">
        <v>660</v>
      </c>
      <c r="E11388" s="2"/>
      <c r="F11388" s="2"/>
      <c r="G11388" s="2"/>
      <c r="H11388" s="2"/>
    </row>
    <row r="11389" spans="2:8">
      <c r="B11389" s="2" t="s">
        <v>12019</v>
      </c>
      <c r="C11389" s="2">
        <v>17</v>
      </c>
      <c r="D11389" s="2" t="s">
        <v>660</v>
      </c>
      <c r="E11389" s="2"/>
      <c r="F11389" s="2"/>
      <c r="G11389" s="2"/>
      <c r="H11389" s="2"/>
    </row>
    <row r="11390" spans="2:8">
      <c r="B11390" s="2" t="s">
        <v>12020</v>
      </c>
      <c r="C11390" s="2">
        <v>16</v>
      </c>
      <c r="D11390" s="2" t="s">
        <v>660</v>
      </c>
      <c r="E11390" s="2"/>
      <c r="F11390" s="2"/>
      <c r="G11390" s="2"/>
      <c r="H11390" s="2"/>
    </row>
    <row r="11391" spans="2:8">
      <c r="B11391" s="2" t="s">
        <v>12021</v>
      </c>
      <c r="C11391" s="2">
        <v>16</v>
      </c>
      <c r="D11391" s="2" t="s">
        <v>660</v>
      </c>
      <c r="E11391" s="2"/>
      <c r="F11391" s="2"/>
      <c r="G11391" s="2"/>
      <c r="H11391" s="2"/>
    </row>
    <row r="11392" spans="2:8">
      <c r="B11392" s="2" t="s">
        <v>12022</v>
      </c>
      <c r="C11392" s="2">
        <v>14</v>
      </c>
      <c r="D11392" s="2" t="s">
        <v>660</v>
      </c>
      <c r="E11392" s="2"/>
      <c r="F11392" s="2"/>
      <c r="G11392" s="2"/>
      <c r="H11392" s="2"/>
    </row>
    <row r="11393" spans="2:8">
      <c r="B11393" s="2" t="s">
        <v>12023</v>
      </c>
      <c r="C11393" s="2">
        <v>15</v>
      </c>
      <c r="D11393" s="2" t="s">
        <v>660</v>
      </c>
      <c r="E11393" s="2"/>
      <c r="F11393" s="2"/>
      <c r="G11393" s="2"/>
      <c r="H11393" s="2"/>
    </row>
    <row r="11394" spans="2:8">
      <c r="B11394" s="2" t="s">
        <v>12024</v>
      </c>
      <c r="C11394" s="2">
        <v>17</v>
      </c>
      <c r="D11394" s="2" t="s">
        <v>660</v>
      </c>
      <c r="E11394" s="2"/>
      <c r="F11394" s="2"/>
      <c r="G11394" s="2"/>
      <c r="H11394" s="2"/>
    </row>
    <row r="11395" spans="2:8">
      <c r="B11395" s="2" t="s">
        <v>12025</v>
      </c>
      <c r="C11395" s="2">
        <v>12</v>
      </c>
      <c r="D11395" s="2" t="s">
        <v>660</v>
      </c>
      <c r="E11395" s="2"/>
      <c r="F11395" s="2"/>
      <c r="G11395" s="2"/>
      <c r="H11395" s="2"/>
    </row>
    <row r="11396" spans="2:8">
      <c r="B11396" s="2" t="s">
        <v>12026</v>
      </c>
      <c r="C11396" s="2">
        <v>14</v>
      </c>
      <c r="D11396" s="2" t="s">
        <v>660</v>
      </c>
      <c r="E11396" s="2"/>
      <c r="F11396" s="2"/>
      <c r="G11396" s="2"/>
      <c r="H11396" s="2"/>
    </row>
    <row r="11397" spans="2:8">
      <c r="B11397" s="2" t="s">
        <v>12027</v>
      </c>
      <c r="C11397" s="2">
        <v>14</v>
      </c>
      <c r="D11397" s="2" t="s">
        <v>660</v>
      </c>
      <c r="E11397" s="2"/>
      <c r="F11397" s="2"/>
      <c r="G11397" s="2"/>
      <c r="H11397" s="2"/>
    </row>
    <row r="11398" spans="2:8">
      <c r="B11398" s="2" t="s">
        <v>12028</v>
      </c>
      <c r="C11398" s="2">
        <v>14</v>
      </c>
      <c r="D11398" s="2" t="s">
        <v>660</v>
      </c>
      <c r="E11398" s="2"/>
      <c r="F11398" s="2"/>
      <c r="G11398" s="2"/>
      <c r="H11398" s="2"/>
    </row>
    <row r="11399" spans="2:8">
      <c r="B11399" s="2" t="s">
        <v>12029</v>
      </c>
      <c r="C11399" s="2">
        <v>14</v>
      </c>
      <c r="D11399" s="2" t="s">
        <v>660</v>
      </c>
      <c r="E11399" s="2"/>
      <c r="F11399" s="2"/>
      <c r="G11399" s="2"/>
      <c r="H11399" s="2"/>
    </row>
    <row r="11400" spans="2:8">
      <c r="B11400" s="2" t="s">
        <v>12030</v>
      </c>
      <c r="C11400" s="2">
        <v>14</v>
      </c>
      <c r="D11400" s="2" t="s">
        <v>660</v>
      </c>
      <c r="E11400" s="2"/>
      <c r="F11400" s="2"/>
      <c r="G11400" s="2"/>
      <c r="H11400" s="2"/>
    </row>
    <row r="11401" spans="2:8">
      <c r="B11401" s="2" t="s">
        <v>12031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12032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12033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12034</v>
      </c>
      <c r="C11404" s="2">
        <v>23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12035</v>
      </c>
      <c r="C11405" s="2">
        <v>15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12036</v>
      </c>
      <c r="C11406" s="2">
        <v>9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12037</v>
      </c>
      <c r="C11407" s="2">
        <v>16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12038</v>
      </c>
      <c r="C11408" s="2">
        <v>16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12039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12040</v>
      </c>
      <c r="C11410" s="2">
        <v>16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12041</v>
      </c>
      <c r="C11411" s="2">
        <v>21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12042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12043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12044</v>
      </c>
      <c r="C11414" s="2">
        <v>26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12045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12046</v>
      </c>
      <c r="C11416" s="2">
        <v>16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12047</v>
      </c>
      <c r="C11417" s="2">
        <v>22</v>
      </c>
      <c r="D11417" s="2" t="s">
        <v>660</v>
      </c>
      <c r="E11417" s="2"/>
      <c r="F11417" s="2"/>
      <c r="G11417" s="2"/>
      <c r="H11417" s="2"/>
    </row>
    <row r="11418" spans="2:8">
      <c r="B11418" s="2" t="s">
        <v>12048</v>
      </c>
      <c r="C11418" s="2">
        <v>24</v>
      </c>
      <c r="D11418" s="2" t="s">
        <v>660</v>
      </c>
      <c r="E11418" s="2"/>
      <c r="F11418" s="2"/>
      <c r="G11418" s="2"/>
      <c r="H11418" s="2"/>
    </row>
    <row r="11419" spans="2:8">
      <c r="B11419" s="2" t="s">
        <v>12049</v>
      </c>
      <c r="C11419" s="2">
        <v>23</v>
      </c>
      <c r="D11419" s="2" t="s">
        <v>660</v>
      </c>
      <c r="E11419" s="2"/>
      <c r="F11419" s="2"/>
      <c r="G11419" s="2"/>
      <c r="H11419" s="2"/>
    </row>
    <row r="11420" spans="2:8">
      <c r="B11420" s="2" t="s">
        <v>12050</v>
      </c>
      <c r="C11420" s="2">
        <v>21</v>
      </c>
      <c r="D11420" s="2" t="s">
        <v>660</v>
      </c>
      <c r="E11420" s="2"/>
      <c r="F11420" s="2"/>
      <c r="G11420" s="2"/>
      <c r="H11420" s="2"/>
    </row>
    <row r="11421" spans="2:8">
      <c r="B11421" s="2" t="s">
        <v>12051</v>
      </c>
      <c r="C11421" s="2">
        <v>18</v>
      </c>
      <c r="D11421" s="2" t="s">
        <v>660</v>
      </c>
      <c r="E11421" s="2"/>
      <c r="F11421" s="2"/>
      <c r="G11421" s="2"/>
      <c r="H11421" s="2"/>
    </row>
    <row r="11422" spans="2:8">
      <c r="B11422" s="2" t="s">
        <v>12052</v>
      </c>
      <c r="C11422" s="2">
        <v>19</v>
      </c>
      <c r="D11422" s="2" t="s">
        <v>660</v>
      </c>
      <c r="E11422" s="2"/>
      <c r="F11422" s="2"/>
      <c r="G11422" s="2"/>
      <c r="H11422" s="2"/>
    </row>
    <row r="11423" spans="2:8">
      <c r="B11423" s="2" t="s">
        <v>12053</v>
      </c>
      <c r="C11423" s="2">
        <v>22</v>
      </c>
      <c r="D11423" s="2" t="s">
        <v>660</v>
      </c>
      <c r="E11423" s="2"/>
      <c r="F11423" s="2"/>
      <c r="G11423" s="2"/>
      <c r="H11423" s="2"/>
    </row>
    <row r="11424" spans="2:8">
      <c r="B11424" s="2" t="s">
        <v>12054</v>
      </c>
      <c r="C11424" s="2">
        <v>24</v>
      </c>
      <c r="D11424" s="2" t="s">
        <v>660</v>
      </c>
      <c r="E11424" s="2"/>
      <c r="F11424" s="2"/>
      <c r="G11424" s="2"/>
      <c r="H11424" s="2"/>
    </row>
    <row r="11425" spans="2:8">
      <c r="B11425" s="2" t="s">
        <v>12055</v>
      </c>
      <c r="C11425" s="2">
        <v>23</v>
      </c>
      <c r="D11425" s="2" t="s">
        <v>660</v>
      </c>
      <c r="E11425" s="2"/>
      <c r="F11425" s="2"/>
      <c r="G11425" s="2"/>
      <c r="H11425" s="2"/>
    </row>
    <row r="11426" spans="2:8">
      <c r="B11426" s="2" t="s">
        <v>12056</v>
      </c>
      <c r="C11426" s="2">
        <v>23</v>
      </c>
      <c r="D11426" s="2" t="s">
        <v>660</v>
      </c>
      <c r="E11426" s="2"/>
      <c r="F11426" s="2"/>
      <c r="G11426" s="2"/>
      <c r="H11426" s="2"/>
    </row>
    <row r="11427" spans="2:8">
      <c r="B11427" s="2" t="s">
        <v>12057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12058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12059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12060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12061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12062</v>
      </c>
      <c r="C11432" s="2">
        <v>17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12063</v>
      </c>
      <c r="C11433" s="2">
        <v>19</v>
      </c>
      <c r="D11433" s="2" t="s">
        <v>660</v>
      </c>
      <c r="E11433" s="2"/>
      <c r="F11433" s="2"/>
      <c r="G11433" s="2"/>
      <c r="H11433" s="2"/>
    </row>
    <row r="11434" spans="2:8">
      <c r="B11434" s="2" t="s">
        <v>12064</v>
      </c>
      <c r="C11434" s="2">
        <v>23</v>
      </c>
      <c r="D11434" s="2" t="s">
        <v>660</v>
      </c>
      <c r="E11434" s="2"/>
      <c r="F11434" s="2"/>
      <c r="G11434" s="2"/>
      <c r="H11434" s="2"/>
    </row>
    <row r="11435" spans="2:8">
      <c r="B11435" s="2" t="s">
        <v>12065</v>
      </c>
      <c r="C11435" s="2">
        <v>24</v>
      </c>
      <c r="D11435" s="2" t="s">
        <v>660</v>
      </c>
      <c r="E11435" s="2"/>
      <c r="F11435" s="2"/>
      <c r="G11435" s="2"/>
      <c r="H11435" s="2"/>
    </row>
    <row r="11436" spans="2:8">
      <c r="B11436" s="2" t="s">
        <v>12066</v>
      </c>
      <c r="C11436" s="2">
        <v>25</v>
      </c>
      <c r="D11436" s="2" t="s">
        <v>660</v>
      </c>
      <c r="E11436" s="2"/>
      <c r="F11436" s="2"/>
      <c r="G11436" s="2"/>
      <c r="H11436" s="2"/>
    </row>
    <row r="11437" spans="2:8">
      <c r="B11437" s="2" t="s">
        <v>12067</v>
      </c>
      <c r="C11437" s="2">
        <v>25</v>
      </c>
      <c r="D11437" s="2" t="s">
        <v>660</v>
      </c>
      <c r="E11437" s="2"/>
      <c r="F11437" s="2"/>
      <c r="G11437" s="2"/>
      <c r="H11437" s="2"/>
    </row>
    <row r="11438" spans="2:8">
      <c r="B11438" s="2" t="s">
        <v>12068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12069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12070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12071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12072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12073</v>
      </c>
      <c r="C11443" s="2">
        <v>20</v>
      </c>
      <c r="D11443" s="2" t="s">
        <v>660</v>
      </c>
      <c r="E11443" s="2"/>
      <c r="F11443" s="2"/>
      <c r="G11443" s="2"/>
      <c r="H11443" s="2"/>
    </row>
    <row r="11444" spans="2:8">
      <c r="B11444" s="2" t="s">
        <v>12074</v>
      </c>
      <c r="C11444" s="2">
        <v>27</v>
      </c>
      <c r="D11444" s="2" t="s">
        <v>660</v>
      </c>
      <c r="E11444" s="2"/>
      <c r="F11444" s="2"/>
      <c r="G11444" s="2"/>
      <c r="H11444" s="2"/>
    </row>
    <row r="11445" spans="2:8">
      <c r="B11445" s="2" t="s">
        <v>12075</v>
      </c>
      <c r="C11445" s="2">
        <v>29</v>
      </c>
      <c r="D11445" s="2" t="s">
        <v>660</v>
      </c>
      <c r="E11445" s="2"/>
      <c r="F11445" s="2"/>
      <c r="G11445" s="2"/>
      <c r="H11445" s="2"/>
    </row>
    <row r="11446" spans="2:8">
      <c r="B11446" s="2" t="s">
        <v>12076</v>
      </c>
      <c r="C11446" s="2">
        <v>26</v>
      </c>
      <c r="D11446" s="2" t="s">
        <v>660</v>
      </c>
      <c r="E11446" s="2"/>
      <c r="F11446" s="2"/>
      <c r="G11446" s="2"/>
      <c r="H11446" s="2"/>
    </row>
    <row r="11447" spans="2:8">
      <c r="B11447" s="2" t="s">
        <v>12077</v>
      </c>
      <c r="C11447" s="2">
        <v>22</v>
      </c>
      <c r="D11447" s="2" t="s">
        <v>660</v>
      </c>
      <c r="E11447" s="2"/>
      <c r="F11447" s="2"/>
      <c r="G11447" s="2"/>
      <c r="H11447" s="2"/>
    </row>
    <row r="11448" spans="2:8">
      <c r="B11448" s="2" t="s">
        <v>12078</v>
      </c>
      <c r="C11448" s="2">
        <v>19</v>
      </c>
      <c r="D11448" s="2" t="s">
        <v>660</v>
      </c>
      <c r="E11448" s="2"/>
      <c r="F11448" s="2"/>
      <c r="G11448" s="2"/>
      <c r="H11448" s="2"/>
    </row>
    <row r="11449" spans="2:8">
      <c r="B11449" s="2" t="s">
        <v>12079</v>
      </c>
      <c r="C11449" s="2">
        <v>16</v>
      </c>
      <c r="D11449" s="2" t="s">
        <v>660</v>
      </c>
      <c r="E11449" s="2"/>
      <c r="F11449" s="2"/>
      <c r="G11449" s="2"/>
      <c r="H11449" s="2"/>
    </row>
    <row r="11450" spans="2:8">
      <c r="B11450" s="2" t="s">
        <v>12080</v>
      </c>
      <c r="C11450" s="2">
        <v>18</v>
      </c>
      <c r="D11450" s="2" t="s">
        <v>660</v>
      </c>
      <c r="E11450" s="2"/>
      <c r="F11450" s="2"/>
      <c r="G11450" s="2"/>
      <c r="H11450" s="2"/>
    </row>
    <row r="11451" spans="2:8">
      <c r="B11451" s="2" t="s">
        <v>12081</v>
      </c>
      <c r="C11451" s="2">
        <v>20</v>
      </c>
      <c r="D11451" s="2" t="s">
        <v>660</v>
      </c>
      <c r="E11451" s="2"/>
      <c r="F11451" s="2"/>
      <c r="G11451" s="2"/>
      <c r="H11451" s="2"/>
    </row>
    <row r="11452" spans="2:8">
      <c r="B11452" s="2" t="s">
        <v>12082</v>
      </c>
      <c r="C11452" s="2">
        <v>20</v>
      </c>
      <c r="D11452" s="2" t="s">
        <v>660</v>
      </c>
      <c r="E11452" s="2"/>
      <c r="F11452" s="2"/>
      <c r="G11452" s="2"/>
      <c r="H11452" s="2"/>
    </row>
    <row r="11453" spans="2:8">
      <c r="B11453" s="2" t="s">
        <v>12083</v>
      </c>
      <c r="C11453" s="2">
        <v>20</v>
      </c>
      <c r="D11453" s="2" t="s">
        <v>660</v>
      </c>
      <c r="E11453" s="2"/>
      <c r="F11453" s="2"/>
      <c r="G11453" s="2"/>
      <c r="H11453" s="2"/>
    </row>
    <row r="11454" spans="2:8">
      <c r="B11454" s="2" t="s">
        <v>12084</v>
      </c>
      <c r="C11454" s="2">
        <v>19</v>
      </c>
      <c r="D11454" s="2" t="s">
        <v>660</v>
      </c>
      <c r="E11454" s="2"/>
      <c r="F11454" s="2"/>
      <c r="G11454" s="2"/>
      <c r="H11454" s="2"/>
    </row>
    <row r="11455" spans="2:8">
      <c r="B11455" s="2" t="s">
        <v>12085</v>
      </c>
      <c r="C11455" s="2">
        <v>25</v>
      </c>
      <c r="D11455" s="2" t="s">
        <v>660</v>
      </c>
      <c r="E11455" s="2"/>
      <c r="F11455" s="2"/>
      <c r="G11455" s="2"/>
      <c r="H11455" s="2"/>
    </row>
    <row r="11456" spans="2:8">
      <c r="B11456" s="2" t="s">
        <v>12086</v>
      </c>
      <c r="C11456" s="2">
        <v>28</v>
      </c>
      <c r="D11456" s="2" t="s">
        <v>660</v>
      </c>
      <c r="E11456" s="2"/>
      <c r="F11456" s="2"/>
      <c r="G11456" s="2"/>
      <c r="H11456" s="2"/>
    </row>
    <row r="11457" spans="2:8">
      <c r="B11457" s="2" t="s">
        <v>12087</v>
      </c>
      <c r="C11457" s="2">
        <v>28</v>
      </c>
      <c r="D11457" s="2" t="s">
        <v>660</v>
      </c>
      <c r="E11457" s="2"/>
      <c r="F11457" s="2"/>
      <c r="G11457" s="2"/>
      <c r="H11457" s="2"/>
    </row>
    <row r="11458" spans="2:8">
      <c r="B11458" s="2" t="s">
        <v>12088</v>
      </c>
      <c r="C11458" s="2">
        <v>28</v>
      </c>
      <c r="D11458" s="2" t="s">
        <v>660</v>
      </c>
      <c r="E11458" s="2"/>
      <c r="F11458" s="2"/>
      <c r="G11458" s="2"/>
      <c r="H11458" s="2"/>
    </row>
    <row r="11459" spans="2:8">
      <c r="B11459" s="2" t="s">
        <v>12089</v>
      </c>
      <c r="C11459" s="2">
        <v>20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12090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12091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12092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12093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12094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12095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12096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12097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12098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12099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12100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12101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12102</v>
      </c>
      <c r="C11472" s="2">
        <v>15</v>
      </c>
      <c r="D11472" s="2" t="s">
        <v>19</v>
      </c>
      <c r="E11472" s="2"/>
      <c r="F11472" s="2"/>
      <c r="G11472" s="2"/>
      <c r="H11472" s="2"/>
    </row>
    <row r="11473" spans="2:8">
      <c r="B11473" s="2" t="s">
        <v>12103</v>
      </c>
      <c r="C11473" s="2">
        <v>15</v>
      </c>
      <c r="D11473" s="2" t="s">
        <v>660</v>
      </c>
      <c r="E11473" s="2"/>
      <c r="F11473" s="2"/>
      <c r="G11473" s="2"/>
      <c r="H11473" s="2"/>
    </row>
    <row r="11474" spans="2:8">
      <c r="B11474" s="2" t="s">
        <v>12104</v>
      </c>
      <c r="C11474" s="2">
        <v>21</v>
      </c>
      <c r="D11474" s="2" t="s">
        <v>660</v>
      </c>
      <c r="E11474" s="2"/>
      <c r="F11474" s="2"/>
      <c r="G11474" s="2"/>
      <c r="H11474" s="2"/>
    </row>
    <row r="11475" spans="2:8">
      <c r="B11475" s="2" t="s">
        <v>12105</v>
      </c>
      <c r="C11475" s="2">
        <v>24</v>
      </c>
      <c r="D11475" s="2" t="s">
        <v>660</v>
      </c>
      <c r="E11475" s="2"/>
      <c r="F11475" s="2"/>
      <c r="G11475" s="2"/>
      <c r="H11475" s="2"/>
    </row>
    <row r="11476" spans="2:8">
      <c r="B11476" s="2" t="s">
        <v>12106</v>
      </c>
      <c r="C11476" s="2">
        <v>26</v>
      </c>
      <c r="D11476" s="2" t="s">
        <v>660</v>
      </c>
      <c r="E11476" s="2"/>
      <c r="F11476" s="2"/>
      <c r="G11476" s="2"/>
      <c r="H11476" s="2"/>
    </row>
    <row r="11477" spans="2:8">
      <c r="B11477" s="2" t="s">
        <v>12107</v>
      </c>
      <c r="C11477" s="2">
        <v>25</v>
      </c>
      <c r="D11477" s="2" t="s">
        <v>660</v>
      </c>
      <c r="E11477" s="2"/>
      <c r="F11477" s="2"/>
      <c r="G11477" s="2"/>
      <c r="H11477" s="2"/>
    </row>
    <row r="11478" spans="2:8">
      <c r="B11478" s="2" t="s">
        <v>12108</v>
      </c>
      <c r="C11478" s="2">
        <v>16</v>
      </c>
      <c r="D11478" s="2" t="s">
        <v>660</v>
      </c>
      <c r="E11478" s="2"/>
      <c r="F11478" s="2"/>
      <c r="G11478" s="2"/>
      <c r="H11478" s="2"/>
    </row>
    <row r="11479" spans="2:8">
      <c r="B11479" s="2" t="s">
        <v>12109</v>
      </c>
      <c r="C11479" s="2">
        <v>20</v>
      </c>
      <c r="D11479" s="2" t="s">
        <v>660</v>
      </c>
      <c r="E11479" s="2"/>
      <c r="F11479" s="2"/>
      <c r="G11479" s="2"/>
      <c r="H11479" s="2"/>
    </row>
    <row r="11480" spans="2:8">
      <c r="B11480" s="2" t="s">
        <v>12110</v>
      </c>
      <c r="C11480" s="2">
        <v>21</v>
      </c>
      <c r="D11480" s="2" t="s">
        <v>660</v>
      </c>
      <c r="E11480" s="2"/>
      <c r="F11480" s="2"/>
      <c r="G11480" s="2"/>
      <c r="H11480" s="2"/>
    </row>
    <row r="11481" spans="2:8">
      <c r="B11481" s="2" t="s">
        <v>12111</v>
      </c>
      <c r="C11481" s="2">
        <v>21</v>
      </c>
      <c r="D11481" s="2" t="s">
        <v>660</v>
      </c>
      <c r="E11481" s="2"/>
      <c r="F11481" s="2"/>
      <c r="G11481" s="2"/>
      <c r="H11481" s="2"/>
    </row>
    <row r="11482" spans="2:8">
      <c r="B11482" s="2" t="s">
        <v>12112</v>
      </c>
      <c r="C11482" s="2">
        <v>19</v>
      </c>
      <c r="D11482" s="2" t="s">
        <v>660</v>
      </c>
      <c r="E11482" s="2"/>
      <c r="F11482" s="2"/>
      <c r="G11482" s="2"/>
      <c r="H11482" s="2"/>
    </row>
    <row r="11483" spans="2:8">
      <c r="B11483" s="2" t="s">
        <v>12113</v>
      </c>
      <c r="C11483" s="2">
        <v>18</v>
      </c>
      <c r="D11483" s="2" t="s">
        <v>660</v>
      </c>
      <c r="E11483" s="2"/>
      <c r="F11483" s="2"/>
      <c r="G11483" s="2"/>
      <c r="H11483" s="2"/>
    </row>
    <row r="11484" spans="2:8">
      <c r="B11484" s="2" t="s">
        <v>12114</v>
      </c>
      <c r="C11484" s="2">
        <v>19</v>
      </c>
      <c r="D11484" s="2" t="s">
        <v>660</v>
      </c>
      <c r="E11484" s="2"/>
      <c r="F11484" s="2"/>
      <c r="G11484" s="2"/>
      <c r="H11484" s="2"/>
    </row>
    <row r="11485" spans="2:8">
      <c r="B11485" s="2" t="s">
        <v>12115</v>
      </c>
      <c r="C11485" s="2">
        <v>19</v>
      </c>
      <c r="D11485" s="2" t="s">
        <v>660</v>
      </c>
      <c r="E11485" s="2"/>
      <c r="F11485" s="2"/>
      <c r="G11485" s="2"/>
      <c r="H11485" s="2"/>
    </row>
    <row r="11486" spans="2:8">
      <c r="B11486" s="2" t="s">
        <v>12116</v>
      </c>
      <c r="C11486" s="2">
        <v>23</v>
      </c>
      <c r="D11486" s="2" t="s">
        <v>660</v>
      </c>
      <c r="E11486" s="2"/>
      <c r="F11486" s="2"/>
      <c r="G11486" s="2"/>
      <c r="H11486" s="2"/>
    </row>
    <row r="11487" spans="2:8">
      <c r="B11487" s="2" t="s">
        <v>12117</v>
      </c>
      <c r="C11487" s="2">
        <v>25</v>
      </c>
      <c r="D11487" s="2" t="s">
        <v>660</v>
      </c>
      <c r="E11487" s="2"/>
      <c r="F11487" s="2"/>
      <c r="G11487" s="2"/>
      <c r="H11487" s="2"/>
    </row>
    <row r="11488" spans="2:8">
      <c r="B11488" s="2" t="s">
        <v>12118</v>
      </c>
      <c r="C11488" s="2">
        <v>24</v>
      </c>
      <c r="D11488" s="2" t="s">
        <v>660</v>
      </c>
      <c r="E11488" s="2"/>
      <c r="F11488" s="2"/>
      <c r="G11488" s="2"/>
      <c r="H11488" s="2"/>
    </row>
    <row r="11489" spans="2:8">
      <c r="B11489" s="2" t="s">
        <v>12119</v>
      </c>
      <c r="C11489" s="2">
        <v>23</v>
      </c>
      <c r="D11489" s="2" t="s">
        <v>660</v>
      </c>
      <c r="E11489" s="2"/>
      <c r="F11489" s="2"/>
      <c r="G11489" s="2"/>
      <c r="H11489" s="2"/>
    </row>
    <row r="11490" spans="2:8">
      <c r="B11490" s="2" t="s">
        <v>12120</v>
      </c>
      <c r="C11490" s="2">
        <v>23</v>
      </c>
      <c r="D11490" s="2" t="s">
        <v>660</v>
      </c>
      <c r="E11490" s="2"/>
      <c r="F11490" s="2"/>
      <c r="G11490" s="2"/>
      <c r="H11490" s="2"/>
    </row>
    <row r="11491" spans="2:8">
      <c r="B11491" s="2" t="s">
        <v>12121</v>
      </c>
      <c r="C11491" s="2">
        <v>25</v>
      </c>
      <c r="D11491" s="2" t="s">
        <v>660</v>
      </c>
      <c r="E11491" s="2"/>
      <c r="F11491" s="2"/>
      <c r="G11491" s="2"/>
      <c r="H11491" s="2"/>
    </row>
    <row r="11492" spans="2:8">
      <c r="B11492" s="2" t="s">
        <v>12122</v>
      </c>
      <c r="C11492" s="2">
        <v>27</v>
      </c>
      <c r="D11492" s="2" t="s">
        <v>660</v>
      </c>
      <c r="E11492" s="2"/>
      <c r="F11492" s="2"/>
      <c r="G11492" s="2"/>
      <c r="H11492" s="2"/>
    </row>
    <row r="11493" spans="2:8">
      <c r="B11493" s="2" t="s">
        <v>12123</v>
      </c>
      <c r="C11493" s="2">
        <v>26</v>
      </c>
      <c r="D11493" s="2" t="s">
        <v>660</v>
      </c>
      <c r="E11493" s="2"/>
      <c r="F11493" s="2"/>
      <c r="G11493" s="2"/>
      <c r="H11493" s="2"/>
    </row>
    <row r="11494" spans="2:8">
      <c r="B11494" s="2" t="s">
        <v>12124</v>
      </c>
      <c r="C11494" s="2">
        <v>18</v>
      </c>
      <c r="D11494" s="2" t="s">
        <v>660</v>
      </c>
      <c r="E11494" s="2"/>
      <c r="F11494" s="2"/>
      <c r="G11494" s="2"/>
      <c r="H11494" s="2"/>
    </row>
    <row r="11495" spans="2:8">
      <c r="B11495" s="2" t="s">
        <v>12125</v>
      </c>
      <c r="C11495" s="2">
        <v>22</v>
      </c>
      <c r="D11495" s="2" t="s">
        <v>660</v>
      </c>
      <c r="E11495" s="2"/>
      <c r="F11495" s="2"/>
      <c r="G11495" s="2"/>
      <c r="H11495" s="2"/>
    </row>
    <row r="11496" spans="2:8">
      <c r="B11496" s="2" t="s">
        <v>12126</v>
      </c>
      <c r="C11496" s="2">
        <v>20</v>
      </c>
      <c r="D11496" s="2" t="s">
        <v>660</v>
      </c>
      <c r="E11496" s="2"/>
      <c r="F11496" s="2"/>
      <c r="G11496" s="2"/>
      <c r="H11496" s="2"/>
    </row>
    <row r="11497" spans="2:8">
      <c r="B11497" s="2" t="s">
        <v>12127</v>
      </c>
      <c r="C11497" s="2">
        <v>19</v>
      </c>
      <c r="D11497" s="2" t="s">
        <v>660</v>
      </c>
      <c r="E11497" s="2"/>
      <c r="F11497" s="2"/>
      <c r="G11497" s="2"/>
      <c r="H11497" s="2"/>
    </row>
    <row r="11498" spans="2:8">
      <c r="B11498" s="2" t="s">
        <v>12128</v>
      </c>
      <c r="C11498" s="2">
        <v>19</v>
      </c>
      <c r="D11498" s="2" t="s">
        <v>660</v>
      </c>
      <c r="E11498" s="2"/>
      <c r="F11498" s="2"/>
      <c r="G11498" s="2"/>
      <c r="H11498" s="2"/>
    </row>
    <row r="11499" spans="2:8">
      <c r="B11499" s="2" t="s">
        <v>12129</v>
      </c>
      <c r="C11499" s="2">
        <v>18</v>
      </c>
      <c r="D11499" s="2" t="s">
        <v>660</v>
      </c>
      <c r="E11499" s="2"/>
      <c r="F11499" s="2"/>
      <c r="G11499" s="2"/>
      <c r="H11499" s="2"/>
    </row>
    <row r="11500" spans="2:8">
      <c r="B11500" s="2" t="s">
        <v>12130</v>
      </c>
      <c r="C11500" s="2">
        <v>15</v>
      </c>
      <c r="D11500" s="2" t="s">
        <v>660</v>
      </c>
      <c r="E11500" s="2"/>
      <c r="F11500" s="2"/>
      <c r="G11500" s="2"/>
      <c r="H11500" s="2"/>
    </row>
    <row r="11501" spans="2:8">
      <c r="B11501" s="2" t="s">
        <v>12131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12132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12133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12134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12135</v>
      </c>
      <c r="C11505" s="2">
        <v>18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12136</v>
      </c>
      <c r="C11506" s="2">
        <v>12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12137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12138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12139</v>
      </c>
      <c r="C11509" s="2">
        <v>27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12140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12141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12142</v>
      </c>
      <c r="C11512" s="2">
        <v>14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12143</v>
      </c>
      <c r="C11513" s="2">
        <v>21</v>
      </c>
      <c r="D11513" s="2" t="s">
        <v>660</v>
      </c>
      <c r="E11513" s="2"/>
      <c r="F11513" s="2"/>
      <c r="G11513" s="2"/>
      <c r="H11513" s="2"/>
    </row>
    <row r="11514" spans="2:8">
      <c r="B11514" s="2" t="s">
        <v>12144</v>
      </c>
      <c r="C11514" s="2">
        <v>21</v>
      </c>
      <c r="D11514" s="2" t="s">
        <v>660</v>
      </c>
      <c r="E11514" s="2"/>
      <c r="F11514" s="2"/>
      <c r="G11514" s="2"/>
      <c r="H11514" s="2"/>
    </row>
    <row r="11515" spans="2:8">
      <c r="B11515" s="2" t="s">
        <v>12145</v>
      </c>
      <c r="C11515" s="2">
        <v>18</v>
      </c>
      <c r="D11515" s="2" t="s">
        <v>660</v>
      </c>
      <c r="E11515" s="2"/>
      <c r="F11515" s="2"/>
      <c r="G11515" s="2"/>
      <c r="H11515" s="2"/>
    </row>
    <row r="11516" spans="2:8">
      <c r="B11516" s="2" t="s">
        <v>12146</v>
      </c>
      <c r="C11516" s="2">
        <v>21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12147</v>
      </c>
      <c r="C11517" s="2">
        <v>14</v>
      </c>
      <c r="D11517" s="2" t="s">
        <v>660</v>
      </c>
      <c r="E11517" s="2"/>
      <c r="F11517" s="2"/>
      <c r="G11517" s="2"/>
      <c r="H11517" s="2"/>
    </row>
    <row r="11518" spans="2:8">
      <c r="B11518" s="2" t="s">
        <v>12148</v>
      </c>
      <c r="C11518" s="2">
        <v>19</v>
      </c>
      <c r="D11518" s="2" t="s">
        <v>660</v>
      </c>
      <c r="E11518" s="2"/>
      <c r="F11518" s="2"/>
      <c r="G11518" s="2"/>
      <c r="H11518" s="2"/>
    </row>
    <row r="11519" spans="2:8">
      <c r="B11519" s="2" t="s">
        <v>12149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12150</v>
      </c>
      <c r="C11520" s="2">
        <v>18</v>
      </c>
      <c r="D11520" s="2" t="s">
        <v>660</v>
      </c>
      <c r="E11520" s="2"/>
      <c r="F11520" s="2"/>
      <c r="G11520" s="2"/>
      <c r="H11520" s="2"/>
    </row>
    <row r="11521" spans="2:8">
      <c r="B11521" s="2" t="s">
        <v>12151</v>
      </c>
      <c r="C11521" s="2">
        <v>23</v>
      </c>
      <c r="D11521" s="2" t="s">
        <v>660</v>
      </c>
      <c r="E11521" s="2"/>
      <c r="F11521" s="2"/>
      <c r="G11521" s="2"/>
      <c r="H11521" s="2"/>
    </row>
    <row r="11522" spans="2:8">
      <c r="B11522" s="2" t="s">
        <v>12152</v>
      </c>
      <c r="C11522" s="2">
        <v>23</v>
      </c>
      <c r="D11522" s="2" t="s">
        <v>660</v>
      </c>
      <c r="E11522" s="2"/>
      <c r="F11522" s="2"/>
      <c r="G11522" s="2"/>
      <c r="H11522" s="2"/>
    </row>
    <row r="11523" spans="2:8">
      <c r="B11523" s="2" t="s">
        <v>12153</v>
      </c>
      <c r="C11523" s="2">
        <v>21</v>
      </c>
      <c r="D11523" s="2" t="s">
        <v>660</v>
      </c>
      <c r="E11523" s="2"/>
      <c r="F11523" s="2"/>
      <c r="G11523" s="2"/>
      <c r="H11523" s="2"/>
    </row>
    <row r="11524" spans="2:8">
      <c r="B11524" s="2" t="s">
        <v>12154</v>
      </c>
      <c r="C11524" s="2">
        <v>19</v>
      </c>
      <c r="D11524" s="2" t="s">
        <v>660</v>
      </c>
      <c r="E11524" s="2"/>
      <c r="F11524" s="2"/>
      <c r="G11524" s="2"/>
      <c r="H11524" s="2"/>
    </row>
    <row r="11525" spans="2:8">
      <c r="B11525" s="2" t="s">
        <v>12155</v>
      </c>
      <c r="C11525" s="2">
        <v>17</v>
      </c>
      <c r="D11525" s="2" t="s">
        <v>660</v>
      </c>
      <c r="E11525" s="2"/>
      <c r="F11525" s="2"/>
      <c r="G11525" s="2"/>
      <c r="H11525" s="2"/>
    </row>
    <row r="11526" spans="2:8">
      <c r="B11526" s="2" t="s">
        <v>12156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12157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12158</v>
      </c>
      <c r="C11528" s="2">
        <v>17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12159</v>
      </c>
      <c r="C11529" s="2">
        <v>17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12160</v>
      </c>
      <c r="C11530" s="2">
        <v>16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12161</v>
      </c>
      <c r="C11531" s="2">
        <v>16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12162</v>
      </c>
      <c r="C11532" s="2">
        <v>16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12163</v>
      </c>
      <c r="C11533" s="2">
        <v>20</v>
      </c>
      <c r="D11533" s="2" t="s">
        <v>660</v>
      </c>
      <c r="E11533" s="2"/>
      <c r="F11533" s="2"/>
      <c r="G11533" s="2"/>
      <c r="H11533" s="2"/>
    </row>
    <row r="11534" spans="2:8">
      <c r="B11534" s="2" t="s">
        <v>12164</v>
      </c>
      <c r="C11534" s="2">
        <v>24</v>
      </c>
      <c r="D11534" s="2" t="s">
        <v>660</v>
      </c>
      <c r="E11534" s="2"/>
      <c r="F11534" s="2"/>
      <c r="G11534" s="2"/>
      <c r="H11534" s="2"/>
    </row>
    <row r="11535" spans="2:8">
      <c r="B11535" s="2" t="s">
        <v>12165</v>
      </c>
      <c r="C11535" s="2">
        <v>23</v>
      </c>
      <c r="D11535" s="2" t="s">
        <v>660</v>
      </c>
      <c r="E11535" s="2"/>
      <c r="F11535" s="2"/>
      <c r="G11535" s="2"/>
      <c r="H11535" s="2"/>
    </row>
    <row r="11536" spans="2:8">
      <c r="B11536" s="2" t="s">
        <v>12166</v>
      </c>
      <c r="C11536" s="2">
        <v>22</v>
      </c>
      <c r="D11536" s="2" t="s">
        <v>660</v>
      </c>
      <c r="E11536" s="2"/>
      <c r="F11536" s="2"/>
      <c r="G11536" s="2"/>
      <c r="H11536" s="2"/>
    </row>
    <row r="11537" spans="2:8">
      <c r="B11537" s="2" t="s">
        <v>12167</v>
      </c>
      <c r="C11537" s="2">
        <v>20</v>
      </c>
      <c r="D11537" s="2" t="s">
        <v>660</v>
      </c>
      <c r="E11537" s="2"/>
      <c r="F11537" s="2"/>
      <c r="G11537" s="2"/>
      <c r="H11537" s="2"/>
    </row>
    <row r="11538" spans="2:8">
      <c r="B11538" s="2" t="s">
        <v>12168</v>
      </c>
      <c r="C11538" s="2">
        <v>18</v>
      </c>
      <c r="D11538" s="2" t="s">
        <v>660</v>
      </c>
      <c r="E11538" s="2"/>
      <c r="F11538" s="2"/>
      <c r="G11538" s="2"/>
      <c r="H11538" s="2"/>
    </row>
    <row r="11539" spans="2:8">
      <c r="B11539" s="2" t="s">
        <v>12169</v>
      </c>
      <c r="C11539" s="2">
        <v>18</v>
      </c>
      <c r="D11539" s="2" t="s">
        <v>660</v>
      </c>
      <c r="E11539" s="2"/>
      <c r="F11539" s="2"/>
      <c r="G11539" s="2"/>
      <c r="H11539" s="2"/>
    </row>
    <row r="11540" spans="2:8">
      <c r="B11540" s="2" t="s">
        <v>12170</v>
      </c>
      <c r="C11540" s="2">
        <v>20</v>
      </c>
      <c r="D11540" s="2" t="s">
        <v>660</v>
      </c>
      <c r="E11540" s="2"/>
      <c r="F11540" s="2"/>
      <c r="G11540" s="2"/>
      <c r="H11540" s="2"/>
    </row>
    <row r="11541" spans="2:8">
      <c r="B11541" s="2" t="s">
        <v>12171</v>
      </c>
      <c r="C11541" s="2">
        <v>20</v>
      </c>
      <c r="D11541" s="2" t="s">
        <v>660</v>
      </c>
      <c r="E11541" s="2"/>
      <c r="F11541" s="2"/>
      <c r="G11541" s="2"/>
      <c r="H11541" s="2"/>
    </row>
    <row r="11542" spans="2:8">
      <c r="B11542" s="2" t="s">
        <v>12172</v>
      </c>
      <c r="C11542" s="2">
        <v>21</v>
      </c>
      <c r="D11542" s="2" t="s">
        <v>660</v>
      </c>
      <c r="E11542" s="2"/>
      <c r="F11542" s="2"/>
      <c r="G11542" s="2"/>
      <c r="H11542" s="2"/>
    </row>
    <row r="11543" spans="2:8">
      <c r="B11543" s="2" t="s">
        <v>12173</v>
      </c>
      <c r="C11543" s="2">
        <v>20</v>
      </c>
      <c r="D11543" s="2" t="s">
        <v>660</v>
      </c>
      <c r="E11543" s="2"/>
      <c r="F11543" s="2"/>
      <c r="G11543" s="2"/>
      <c r="H11543" s="2"/>
    </row>
    <row r="11544" spans="2:8">
      <c r="B11544" s="2" t="s">
        <v>12174</v>
      </c>
      <c r="C11544" s="2">
        <v>20</v>
      </c>
      <c r="D11544" s="2" t="s">
        <v>660</v>
      </c>
      <c r="E11544" s="2"/>
      <c r="F11544" s="2"/>
      <c r="G11544" s="2"/>
      <c r="H11544" s="2"/>
    </row>
    <row r="11545" spans="2:8">
      <c r="B11545" s="2" t="s">
        <v>12175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12176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12177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12178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12179</v>
      </c>
      <c r="C11549" s="2">
        <v>23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12180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12181</v>
      </c>
      <c r="C11551" s="2">
        <v>17</v>
      </c>
      <c r="D11551" s="2" t="s">
        <v>660</v>
      </c>
      <c r="E11551" s="2"/>
      <c r="F11551" s="2"/>
      <c r="G11551" s="2"/>
      <c r="H11551" s="2"/>
    </row>
    <row r="11552" spans="2:8">
      <c r="B11552" s="2" t="s">
        <v>12182</v>
      </c>
      <c r="C11552" s="2">
        <v>20</v>
      </c>
      <c r="D11552" s="2" t="s">
        <v>660</v>
      </c>
      <c r="E11552" s="2"/>
      <c r="F11552" s="2"/>
      <c r="G11552" s="2"/>
      <c r="H11552" s="2"/>
    </row>
    <row r="11553" spans="2:8">
      <c r="B11553" s="2" t="s">
        <v>12183</v>
      </c>
      <c r="C11553" s="2">
        <v>22</v>
      </c>
      <c r="D11553" s="2" t="s">
        <v>660</v>
      </c>
      <c r="E11553" s="2"/>
      <c r="F11553" s="2"/>
      <c r="G11553" s="2"/>
      <c r="H11553" s="2"/>
    </row>
    <row r="11554" spans="2:8">
      <c r="B11554" s="2" t="s">
        <v>12184</v>
      </c>
      <c r="C11554" s="2">
        <v>23</v>
      </c>
      <c r="D11554" s="2" t="s">
        <v>660</v>
      </c>
      <c r="E11554" s="2"/>
      <c r="F11554" s="2"/>
      <c r="G11554" s="2"/>
      <c r="H11554" s="2"/>
    </row>
    <row r="11555" spans="2:8">
      <c r="B11555" s="2" t="s">
        <v>12185</v>
      </c>
      <c r="C11555" s="2">
        <v>23</v>
      </c>
      <c r="D11555" s="2" t="s">
        <v>660</v>
      </c>
      <c r="E11555" s="2"/>
      <c r="F11555" s="2"/>
      <c r="G11555" s="2"/>
      <c r="H11555" s="2"/>
    </row>
    <row r="11556" spans="2:8">
      <c r="B11556" s="2" t="s">
        <v>12186</v>
      </c>
      <c r="C11556" s="2">
        <v>23</v>
      </c>
      <c r="D11556" s="2" t="s">
        <v>660</v>
      </c>
      <c r="E11556" s="2"/>
      <c r="F11556" s="2"/>
      <c r="G11556" s="2"/>
      <c r="H11556" s="2"/>
    </row>
    <row r="11557" spans="2:8">
      <c r="B11557" s="2" t="s">
        <v>12187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12188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12189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12190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12191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12192</v>
      </c>
      <c r="C11562" s="2">
        <v>15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12193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12194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12195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12196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12197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12198</v>
      </c>
      <c r="C11568" s="2">
        <v>21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12199</v>
      </c>
      <c r="C11569" s="2">
        <v>20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12200</v>
      </c>
      <c r="C11570" s="2">
        <v>17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12201</v>
      </c>
      <c r="C11571" s="2">
        <v>12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12202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12203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12204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12205</v>
      </c>
      <c r="C11575" s="2">
        <v>22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12206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12207</v>
      </c>
      <c r="C11577" s="2">
        <v>16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12208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12209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12210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12211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12212</v>
      </c>
      <c r="C11582" s="2">
        <v>19</v>
      </c>
      <c r="D11582" s="2" t="s">
        <v>660</v>
      </c>
      <c r="E11582" s="2"/>
      <c r="F11582" s="2"/>
      <c r="G11582" s="2"/>
      <c r="H11582" s="2"/>
    </row>
    <row r="11583" spans="2:8">
      <c r="B11583" s="2" t="s">
        <v>12213</v>
      </c>
      <c r="C11583" s="2">
        <v>23</v>
      </c>
      <c r="D11583" s="2" t="s">
        <v>660</v>
      </c>
      <c r="E11583" s="2"/>
      <c r="F11583" s="2"/>
      <c r="G11583" s="2"/>
      <c r="H11583" s="2"/>
    </row>
    <row r="11584" spans="2:8">
      <c r="B11584" s="2" t="s">
        <v>12214</v>
      </c>
      <c r="C11584" s="2">
        <v>24</v>
      </c>
      <c r="D11584" s="2" t="s">
        <v>660</v>
      </c>
      <c r="E11584" s="2"/>
      <c r="F11584" s="2"/>
      <c r="G11584" s="2"/>
      <c r="H11584" s="2"/>
    </row>
    <row r="11585" spans="2:8">
      <c r="B11585" s="2" t="s">
        <v>12215</v>
      </c>
      <c r="C11585" s="2">
        <v>24</v>
      </c>
      <c r="D11585" s="2" t="s">
        <v>660</v>
      </c>
      <c r="E11585" s="2"/>
      <c r="F11585" s="2"/>
      <c r="G11585" s="2"/>
      <c r="H11585" s="2"/>
    </row>
    <row r="11586" spans="2:8">
      <c r="B11586" s="2" t="s">
        <v>12216</v>
      </c>
      <c r="C11586" s="2">
        <v>26</v>
      </c>
      <c r="D11586" s="2" t="s">
        <v>660</v>
      </c>
      <c r="E11586" s="2"/>
      <c r="F11586" s="2"/>
      <c r="G11586" s="2"/>
      <c r="H11586" s="2"/>
    </row>
    <row r="11587" spans="2:8">
      <c r="B11587" s="2" t="s">
        <v>12217</v>
      </c>
      <c r="C11587" s="2">
        <v>31</v>
      </c>
      <c r="D11587" s="2" t="s">
        <v>660</v>
      </c>
      <c r="E11587" s="2"/>
      <c r="F11587" s="2"/>
      <c r="G11587" s="2"/>
      <c r="H11587" s="2"/>
    </row>
    <row r="11588" spans="2:8">
      <c r="B11588" s="2" t="s">
        <v>12218</v>
      </c>
      <c r="C11588" s="2">
        <v>31</v>
      </c>
      <c r="D11588" s="2" t="s">
        <v>660</v>
      </c>
      <c r="E11588" s="2"/>
      <c r="F11588" s="2"/>
      <c r="G11588" s="2"/>
      <c r="H11588" s="2"/>
    </row>
    <row r="11589" spans="2:8">
      <c r="B11589" s="2" t="s">
        <v>12219</v>
      </c>
      <c r="C11589" s="2">
        <v>30</v>
      </c>
      <c r="D11589" s="2" t="s">
        <v>660</v>
      </c>
      <c r="E11589" s="2"/>
      <c r="F11589" s="2"/>
      <c r="G11589" s="2"/>
      <c r="H11589" s="2"/>
    </row>
    <row r="11590" spans="2:8">
      <c r="B11590" s="2" t="s">
        <v>12220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12221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12222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12223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12224</v>
      </c>
      <c r="C11594" s="2">
        <v>21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12225</v>
      </c>
      <c r="C11595" s="2">
        <v>17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12226</v>
      </c>
      <c r="C11596" s="2">
        <v>8</v>
      </c>
      <c r="D11596" s="2" t="s">
        <v>660</v>
      </c>
      <c r="E11596" s="2"/>
      <c r="F11596" s="2"/>
      <c r="G11596" s="2"/>
      <c r="H11596" s="2"/>
    </row>
    <row r="11597" spans="2:8">
      <c r="B11597" s="2" t="s">
        <v>12227</v>
      </c>
      <c r="C11597" s="2">
        <v>24</v>
      </c>
      <c r="D11597" s="2" t="s">
        <v>660</v>
      </c>
      <c r="E11597" s="2"/>
      <c r="F11597" s="2"/>
      <c r="G11597" s="2"/>
      <c r="H11597" s="2"/>
    </row>
    <row r="11598" spans="2:8">
      <c r="B11598" s="2" t="s">
        <v>12228</v>
      </c>
      <c r="C11598" s="2">
        <v>29</v>
      </c>
      <c r="D11598" s="2" t="s">
        <v>660</v>
      </c>
      <c r="E11598" s="2"/>
      <c r="F11598" s="2"/>
      <c r="G11598" s="2"/>
      <c r="H11598" s="2"/>
    </row>
    <row r="11599" spans="2:8">
      <c r="B11599" s="2" t="s">
        <v>12229</v>
      </c>
      <c r="C11599" s="2">
        <v>29</v>
      </c>
      <c r="D11599" s="2" t="s">
        <v>660</v>
      </c>
      <c r="E11599" s="2"/>
      <c r="F11599" s="2"/>
      <c r="G11599" s="2"/>
      <c r="H11599" s="2"/>
    </row>
    <row r="11600" spans="2:8">
      <c r="B11600" s="2" t="s">
        <v>12230</v>
      </c>
      <c r="C11600" s="2">
        <v>25</v>
      </c>
      <c r="D11600" s="2" t="s">
        <v>660</v>
      </c>
      <c r="E11600" s="2"/>
      <c r="F11600" s="2"/>
      <c r="G11600" s="2"/>
      <c r="H11600" s="2"/>
    </row>
    <row r="11601" spans="2:8">
      <c r="B11601" s="2" t="s">
        <v>12231</v>
      </c>
      <c r="C11601" s="2">
        <v>20</v>
      </c>
      <c r="D11601" s="2" t="s">
        <v>660</v>
      </c>
      <c r="E11601" s="2"/>
      <c r="F11601" s="2"/>
      <c r="G11601" s="2"/>
      <c r="H11601" s="2"/>
    </row>
    <row r="11602" spans="2:8">
      <c r="B11602" s="2" t="s">
        <v>12232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12233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12234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12235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12236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12237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12238</v>
      </c>
      <c r="C11608" s="2">
        <v>25</v>
      </c>
      <c r="D11608" s="2" t="s">
        <v>660</v>
      </c>
      <c r="E11608" s="2"/>
      <c r="F11608" s="2"/>
      <c r="G11608" s="2"/>
      <c r="H11608" s="2"/>
    </row>
    <row r="11609" spans="2:8">
      <c r="B11609" s="2" t="s">
        <v>12239</v>
      </c>
      <c r="C11609" s="2">
        <v>27</v>
      </c>
      <c r="D11609" s="2" t="s">
        <v>660</v>
      </c>
      <c r="E11609" s="2"/>
      <c r="F11609" s="2"/>
      <c r="G11609" s="2"/>
      <c r="H11609" s="2"/>
    </row>
    <row r="11610" spans="2:8">
      <c r="B11610" s="2" t="s">
        <v>12240</v>
      </c>
      <c r="C11610" s="2">
        <v>27</v>
      </c>
      <c r="D11610" s="2" t="s">
        <v>660</v>
      </c>
      <c r="E11610" s="2"/>
      <c r="F11610" s="2"/>
      <c r="G11610" s="2"/>
      <c r="H11610" s="2"/>
    </row>
    <row r="11611" spans="2:8">
      <c r="B11611" s="2" t="s">
        <v>12241</v>
      </c>
      <c r="C11611" s="2">
        <v>25</v>
      </c>
      <c r="D11611" s="2" t="s">
        <v>660</v>
      </c>
      <c r="E11611" s="2"/>
      <c r="F11611" s="2"/>
      <c r="G11611" s="2"/>
      <c r="H11611" s="2"/>
    </row>
    <row r="11612" spans="2:8">
      <c r="B11612" s="2" t="s">
        <v>12242</v>
      </c>
      <c r="C11612" s="2">
        <v>25</v>
      </c>
      <c r="D11612" s="2" t="s">
        <v>660</v>
      </c>
      <c r="E11612" s="2"/>
      <c r="F11612" s="2"/>
      <c r="G11612" s="2"/>
      <c r="H11612" s="2"/>
    </row>
    <row r="11613" spans="2:8">
      <c r="B11613" s="2" t="s">
        <v>12243</v>
      </c>
      <c r="C11613" s="2">
        <v>22</v>
      </c>
      <c r="D11613" s="2" t="s">
        <v>660</v>
      </c>
      <c r="E11613" s="2"/>
      <c r="F11613" s="2"/>
      <c r="G11613" s="2"/>
      <c r="H11613" s="2"/>
    </row>
    <row r="11614" spans="2:8">
      <c r="B11614" s="2" t="s">
        <v>12244</v>
      </c>
      <c r="C11614" s="2">
        <v>26</v>
      </c>
      <c r="D11614" s="2" t="s">
        <v>660</v>
      </c>
      <c r="E11614" s="2"/>
      <c r="F11614" s="2"/>
      <c r="G11614" s="2"/>
      <c r="H11614" s="2"/>
    </row>
    <row r="11615" spans="2:8">
      <c r="B11615" s="2" t="s">
        <v>12245</v>
      </c>
      <c r="C11615" s="2">
        <v>28</v>
      </c>
      <c r="D11615" s="2" t="s">
        <v>660</v>
      </c>
      <c r="E11615" s="2"/>
      <c r="F11615" s="2"/>
      <c r="G11615" s="2"/>
      <c r="H11615" s="2"/>
    </row>
    <row r="11616" spans="2:8">
      <c r="B11616" s="2" t="s">
        <v>12246</v>
      </c>
      <c r="C11616" s="2">
        <v>28</v>
      </c>
      <c r="D11616" s="2" t="s">
        <v>660</v>
      </c>
      <c r="E11616" s="2"/>
      <c r="F11616" s="2"/>
      <c r="G11616" s="2"/>
      <c r="H11616" s="2"/>
    </row>
    <row r="11617" spans="2:8">
      <c r="B11617" s="2" t="s">
        <v>12247</v>
      </c>
      <c r="C11617" s="2">
        <v>24</v>
      </c>
      <c r="D11617" s="2" t="s">
        <v>660</v>
      </c>
      <c r="E11617" s="2"/>
      <c r="F11617" s="2"/>
      <c r="G11617" s="2"/>
      <c r="H11617" s="2"/>
    </row>
    <row r="11618" spans="2:8">
      <c r="B11618" s="2" t="s">
        <v>12248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12249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12250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12251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12252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12253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12254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12255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12256</v>
      </c>
      <c r="C11626" s="2">
        <v>17</v>
      </c>
      <c r="D11626" s="2" t="s">
        <v>660</v>
      </c>
      <c r="E11626" s="2"/>
      <c r="F11626" s="2"/>
      <c r="G11626" s="2"/>
      <c r="H11626" s="2"/>
    </row>
    <row r="11627" spans="2:8">
      <c r="B11627" s="2" t="s">
        <v>12257</v>
      </c>
      <c r="C11627" s="2">
        <v>25</v>
      </c>
      <c r="D11627" s="2" t="s">
        <v>660</v>
      </c>
      <c r="E11627" s="2"/>
      <c r="F11627" s="2"/>
      <c r="G11627" s="2"/>
      <c r="H11627" s="2"/>
    </row>
    <row r="11628" spans="2:8">
      <c r="B11628" s="2" t="s">
        <v>12258</v>
      </c>
      <c r="C11628" s="2">
        <v>26</v>
      </c>
      <c r="D11628" s="2" t="s">
        <v>660</v>
      </c>
      <c r="E11628" s="2"/>
      <c r="F11628" s="2"/>
      <c r="G11628" s="2"/>
      <c r="H11628" s="2"/>
    </row>
    <row r="11629" spans="2:8">
      <c r="B11629" s="2" t="s">
        <v>12259</v>
      </c>
      <c r="C11629" s="2">
        <v>24</v>
      </c>
      <c r="D11629" s="2" t="s">
        <v>660</v>
      </c>
      <c r="E11629" s="2"/>
      <c r="F11629" s="2"/>
      <c r="G11629" s="2"/>
      <c r="H11629" s="2"/>
    </row>
    <row r="11630" spans="2:8">
      <c r="B11630" s="2" t="s">
        <v>12260</v>
      </c>
      <c r="C11630" s="2">
        <v>17</v>
      </c>
      <c r="D11630" s="2" t="s">
        <v>660</v>
      </c>
      <c r="E11630" s="2"/>
      <c r="F11630" s="2"/>
      <c r="G11630" s="2"/>
      <c r="H11630" s="2"/>
    </row>
    <row r="11631" spans="2:8">
      <c r="B11631" s="2" t="s">
        <v>12261</v>
      </c>
      <c r="C11631" s="2">
        <v>16</v>
      </c>
      <c r="D11631" s="2" t="s">
        <v>660</v>
      </c>
      <c r="E11631" s="2"/>
      <c r="F11631" s="2"/>
      <c r="G11631" s="2"/>
      <c r="H11631" s="2"/>
    </row>
    <row r="11632" spans="2:8">
      <c r="B11632" s="2" t="s">
        <v>12262</v>
      </c>
      <c r="C11632" s="2">
        <v>23</v>
      </c>
      <c r="D11632" s="2" t="s">
        <v>660</v>
      </c>
      <c r="E11632" s="2"/>
      <c r="F11632" s="2"/>
      <c r="G11632" s="2"/>
      <c r="H11632" s="2"/>
    </row>
    <row r="11633" spans="2:8">
      <c r="B11633" s="2" t="s">
        <v>12263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12264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12265</v>
      </c>
      <c r="C11635" s="2">
        <v>18</v>
      </c>
      <c r="D11635" s="2" t="s">
        <v>660</v>
      </c>
      <c r="E11635" s="2"/>
      <c r="F11635" s="2"/>
      <c r="G11635" s="2"/>
      <c r="H11635" s="2"/>
    </row>
    <row r="11636" spans="2:8">
      <c r="B11636" s="2" t="s">
        <v>12266</v>
      </c>
      <c r="C11636" s="2">
        <v>13</v>
      </c>
      <c r="D11636" s="2" t="s">
        <v>660</v>
      </c>
      <c r="E11636" s="2"/>
      <c r="F11636" s="2"/>
      <c r="G11636" s="2"/>
      <c r="H11636" s="2"/>
    </row>
    <row r="11637" spans="2:8">
      <c r="B11637" s="2" t="s">
        <v>12267</v>
      </c>
      <c r="C11637" s="2">
        <v>17</v>
      </c>
      <c r="D11637" s="2" t="s">
        <v>660</v>
      </c>
      <c r="E11637" s="2"/>
      <c r="F11637" s="2"/>
      <c r="G11637" s="2"/>
      <c r="H11637" s="2"/>
    </row>
    <row r="11638" spans="2:8">
      <c r="B11638" s="2" t="s">
        <v>12268</v>
      </c>
      <c r="C11638" s="2">
        <v>19</v>
      </c>
      <c r="D11638" s="2" t="s">
        <v>660</v>
      </c>
      <c r="E11638" s="2"/>
      <c r="F11638" s="2"/>
      <c r="G11638" s="2"/>
      <c r="H11638" s="2"/>
    </row>
    <row r="11639" spans="2:8">
      <c r="B11639" s="2" t="s">
        <v>12269</v>
      </c>
      <c r="C11639" s="2">
        <v>19</v>
      </c>
      <c r="D11639" s="2" t="s">
        <v>660</v>
      </c>
      <c r="E11639" s="2"/>
      <c r="F11639" s="2"/>
      <c r="G11639" s="2"/>
      <c r="H11639" s="2"/>
    </row>
    <row r="11640" spans="2:8">
      <c r="B11640" s="2" t="s">
        <v>12270</v>
      </c>
      <c r="C11640" s="2">
        <v>16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12271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12272</v>
      </c>
      <c r="C11642" s="2">
        <v>19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12273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12274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12275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12276</v>
      </c>
      <c r="C11646" s="2">
        <v>17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12277</v>
      </c>
      <c r="C11647" s="2">
        <v>19</v>
      </c>
      <c r="D11647" s="2" t="s">
        <v>660</v>
      </c>
      <c r="E11647" s="2"/>
      <c r="F11647" s="2"/>
      <c r="G11647" s="2"/>
      <c r="H11647" s="2"/>
    </row>
    <row r="11648" spans="2:8">
      <c r="B11648" s="2" t="s">
        <v>12278</v>
      </c>
      <c r="C11648" s="2">
        <v>25</v>
      </c>
      <c r="D11648" s="2" t="s">
        <v>660</v>
      </c>
      <c r="E11648" s="2"/>
      <c r="F11648" s="2"/>
      <c r="G11648" s="2"/>
      <c r="H11648" s="2"/>
    </row>
    <row r="11649" spans="2:8">
      <c r="B11649" s="2" t="s">
        <v>12279</v>
      </c>
      <c r="C11649" s="2">
        <v>27</v>
      </c>
      <c r="D11649" s="2" t="s">
        <v>660</v>
      </c>
      <c r="E11649" s="2"/>
      <c r="F11649" s="2"/>
      <c r="G11649" s="2"/>
      <c r="H11649" s="2"/>
    </row>
    <row r="11650" spans="2:8">
      <c r="B11650" s="2" t="s">
        <v>12280</v>
      </c>
      <c r="C11650" s="2">
        <v>30</v>
      </c>
      <c r="D11650" s="2" t="s">
        <v>660</v>
      </c>
      <c r="E11650" s="2"/>
      <c r="F11650" s="2"/>
      <c r="G11650" s="2"/>
      <c r="H11650" s="2"/>
    </row>
    <row r="11651" spans="2:8">
      <c r="B11651" s="2" t="s">
        <v>12281</v>
      </c>
      <c r="C11651" s="2">
        <v>29</v>
      </c>
      <c r="D11651" s="2" t="s">
        <v>660</v>
      </c>
      <c r="E11651" s="2"/>
      <c r="F11651" s="2"/>
      <c r="G11651" s="2"/>
      <c r="H11651" s="2"/>
    </row>
    <row r="11652" spans="2:8">
      <c r="B11652" s="2" t="s">
        <v>12282</v>
      </c>
      <c r="C11652" s="2">
        <v>34</v>
      </c>
      <c r="D11652" s="2" t="s">
        <v>660</v>
      </c>
      <c r="E11652" s="2"/>
      <c r="F11652" s="2"/>
      <c r="G11652" s="2"/>
      <c r="H11652" s="2"/>
    </row>
    <row r="11653" spans="2:8">
      <c r="B11653" s="2" t="s">
        <v>12283</v>
      </c>
      <c r="C11653" s="2">
        <v>32</v>
      </c>
      <c r="D11653" s="2" t="s">
        <v>660</v>
      </c>
      <c r="E11653" s="2"/>
      <c r="F11653" s="2"/>
      <c r="G11653" s="2"/>
      <c r="H11653" s="2"/>
    </row>
    <row r="11654" spans="2:8">
      <c r="B11654" s="2" t="s">
        <v>12284</v>
      </c>
      <c r="C11654" s="2">
        <v>17</v>
      </c>
      <c r="D11654" s="2" t="s">
        <v>660</v>
      </c>
      <c r="E11654" s="2"/>
      <c r="F11654" s="2"/>
      <c r="G11654" s="2"/>
      <c r="H11654" s="2"/>
    </row>
    <row r="11655" spans="2:8">
      <c r="B11655" s="2" t="s">
        <v>12285</v>
      </c>
      <c r="C11655" s="2">
        <v>22</v>
      </c>
      <c r="D11655" s="2" t="s">
        <v>660</v>
      </c>
      <c r="E11655" s="2"/>
      <c r="F11655" s="2"/>
      <c r="G11655" s="2"/>
      <c r="H11655" s="2"/>
    </row>
    <row r="11656" spans="2:8">
      <c r="B11656" s="2" t="s">
        <v>12286</v>
      </c>
      <c r="C11656" s="2">
        <v>25</v>
      </c>
      <c r="D11656" s="2" t="s">
        <v>660</v>
      </c>
      <c r="E11656" s="2"/>
      <c r="F11656" s="2"/>
      <c r="G11656" s="2"/>
      <c r="H11656" s="2"/>
    </row>
    <row r="11657" spans="2:8">
      <c r="B11657" s="2" t="s">
        <v>12287</v>
      </c>
      <c r="C11657" s="2">
        <v>34</v>
      </c>
      <c r="D11657" s="2" t="s">
        <v>660</v>
      </c>
      <c r="E11657" s="2"/>
      <c r="F11657" s="2"/>
      <c r="G11657" s="2"/>
      <c r="H11657" s="2"/>
    </row>
    <row r="11658" spans="2:8">
      <c r="B11658" s="2" t="s">
        <v>12288</v>
      </c>
      <c r="C11658" s="2">
        <v>35</v>
      </c>
      <c r="D11658" s="2" t="s">
        <v>660</v>
      </c>
      <c r="E11658" s="2"/>
      <c r="F11658" s="2"/>
      <c r="G11658" s="2"/>
      <c r="H11658" s="2"/>
    </row>
    <row r="11659" spans="2:8">
      <c r="B11659" s="2" t="s">
        <v>12289</v>
      </c>
      <c r="C11659" s="2">
        <v>24</v>
      </c>
      <c r="D11659" s="2" t="s">
        <v>660</v>
      </c>
      <c r="E11659" s="2"/>
      <c r="F11659" s="2"/>
      <c r="G11659" s="2"/>
      <c r="H11659" s="2"/>
    </row>
    <row r="11660" spans="2:8">
      <c r="B11660" s="2" t="s">
        <v>12290</v>
      </c>
      <c r="C11660" s="2">
        <v>28</v>
      </c>
      <c r="D11660" s="2" t="s">
        <v>660</v>
      </c>
      <c r="E11660" s="2"/>
      <c r="F11660" s="2"/>
      <c r="G11660" s="2"/>
      <c r="H11660" s="2"/>
    </row>
    <row r="11661" spans="2:8">
      <c r="B11661" s="2" t="s">
        <v>12291</v>
      </c>
      <c r="C11661" s="2">
        <v>26</v>
      </c>
      <c r="D11661" s="2" t="s">
        <v>660</v>
      </c>
      <c r="E11661" s="2"/>
      <c r="F11661" s="2"/>
      <c r="G11661" s="2"/>
      <c r="H11661" s="2"/>
    </row>
    <row r="11662" spans="2:8">
      <c r="B11662" s="2" t="s">
        <v>12292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12293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12294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12295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12296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12297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12298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12299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12300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12301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12302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12303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12304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12305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12306</v>
      </c>
      <c r="C11676" s="2">
        <v>19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12307</v>
      </c>
      <c r="C11677" s="2">
        <v>15</v>
      </c>
      <c r="D11677" s="2" t="s">
        <v>660</v>
      </c>
      <c r="E11677" s="2"/>
      <c r="F11677" s="2"/>
      <c r="G11677" s="2"/>
      <c r="H11677" s="2"/>
    </row>
    <row r="11678" spans="2:8">
      <c r="B11678" s="2" t="s">
        <v>12308</v>
      </c>
      <c r="C11678" s="2">
        <v>16</v>
      </c>
      <c r="D11678" s="2" t="s">
        <v>660</v>
      </c>
      <c r="E11678" s="2"/>
      <c r="F11678" s="2"/>
      <c r="G11678" s="2"/>
      <c r="H11678" s="2"/>
    </row>
    <row r="11679" spans="2:8">
      <c r="B11679" s="2" t="s">
        <v>12309</v>
      </c>
      <c r="C11679" s="2">
        <v>16</v>
      </c>
      <c r="D11679" s="2" t="s">
        <v>660</v>
      </c>
      <c r="E11679" s="2"/>
      <c r="F11679" s="2"/>
      <c r="G11679" s="2"/>
      <c r="H11679" s="2"/>
    </row>
    <row r="11680" spans="2:8">
      <c r="B11680" s="2" t="s">
        <v>12310</v>
      </c>
      <c r="C11680" s="2">
        <v>16</v>
      </c>
      <c r="D11680" s="2" t="s">
        <v>660</v>
      </c>
      <c r="E11680" s="2"/>
      <c r="F11680" s="2"/>
      <c r="G11680" s="2"/>
      <c r="H11680" s="2"/>
    </row>
    <row r="11681" spans="2:8">
      <c r="B11681" s="2" t="s">
        <v>12311</v>
      </c>
      <c r="C11681" s="2">
        <v>13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12312</v>
      </c>
      <c r="C11682" s="2">
        <v>14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12313</v>
      </c>
      <c r="C11683" s="2">
        <v>17</v>
      </c>
      <c r="D11683" s="2" t="s">
        <v>660</v>
      </c>
      <c r="E11683" s="2"/>
      <c r="F11683" s="2"/>
      <c r="G11683" s="2"/>
      <c r="H11683" s="2"/>
    </row>
    <row r="11684" spans="2:8">
      <c r="B11684" s="2" t="s">
        <v>12314</v>
      </c>
      <c r="C11684" s="2">
        <v>20</v>
      </c>
      <c r="D11684" s="2" t="s">
        <v>660</v>
      </c>
      <c r="E11684" s="2"/>
      <c r="F11684" s="2"/>
      <c r="G11684" s="2"/>
      <c r="H11684" s="2"/>
    </row>
    <row r="11685" spans="2:8">
      <c r="B11685" s="2" t="s">
        <v>12315</v>
      </c>
      <c r="C11685" s="2">
        <v>21</v>
      </c>
      <c r="D11685" s="2" t="s">
        <v>660</v>
      </c>
      <c r="E11685" s="2"/>
      <c r="F11685" s="2"/>
      <c r="G11685" s="2"/>
      <c r="H11685" s="2"/>
    </row>
    <row r="11686" spans="2:8">
      <c r="B11686" s="2" t="s">
        <v>12316</v>
      </c>
      <c r="C11686" s="2">
        <v>19</v>
      </c>
      <c r="D11686" s="2" t="s">
        <v>660</v>
      </c>
      <c r="E11686" s="2"/>
      <c r="F11686" s="2"/>
      <c r="G11686" s="2"/>
      <c r="H11686" s="2"/>
    </row>
    <row r="11687" spans="2:8">
      <c r="B11687" s="2" t="s">
        <v>12317</v>
      </c>
      <c r="C11687" s="2">
        <v>18</v>
      </c>
      <c r="D11687" s="2" t="s">
        <v>660</v>
      </c>
      <c r="E11687" s="2"/>
      <c r="F11687" s="2"/>
      <c r="G11687" s="2"/>
      <c r="H11687" s="2"/>
    </row>
    <row r="11688" spans="2:8">
      <c r="B11688" s="2" t="s">
        <v>12318</v>
      </c>
      <c r="C11688" s="2">
        <v>18</v>
      </c>
      <c r="D11688" s="2" t="s">
        <v>660</v>
      </c>
      <c r="E11688" s="2"/>
      <c r="F11688" s="2"/>
      <c r="G11688" s="2"/>
      <c r="H11688" s="2"/>
    </row>
    <row r="11689" spans="2:8">
      <c r="B11689" s="2" t="s">
        <v>12319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12320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12321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12322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12323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12324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12325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12326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12327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12328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12329</v>
      </c>
      <c r="C11699" s="2">
        <v>19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12330</v>
      </c>
      <c r="C11700" s="2">
        <v>19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12331</v>
      </c>
      <c r="C11701" s="2">
        <v>16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12332</v>
      </c>
      <c r="C11702" s="2">
        <v>15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12333</v>
      </c>
      <c r="C11703" s="2">
        <v>17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12334</v>
      </c>
      <c r="C11704" s="2">
        <v>18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12335</v>
      </c>
      <c r="C11705" s="2">
        <v>17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12336</v>
      </c>
      <c r="C11706" s="2">
        <v>16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12337</v>
      </c>
      <c r="C11707" s="2">
        <v>16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12338</v>
      </c>
      <c r="C11708" s="2">
        <v>16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12339</v>
      </c>
      <c r="C11709" s="2">
        <v>19</v>
      </c>
      <c r="D11709" s="2" t="s">
        <v>660</v>
      </c>
      <c r="E11709" s="2"/>
      <c r="F11709" s="2"/>
      <c r="G11709" s="2"/>
      <c r="H11709" s="2"/>
    </row>
    <row r="11710" spans="2:8">
      <c r="B11710" s="2" t="s">
        <v>12340</v>
      </c>
      <c r="C11710" s="2">
        <v>21</v>
      </c>
      <c r="D11710" s="2" t="s">
        <v>660</v>
      </c>
      <c r="E11710" s="2"/>
      <c r="F11710" s="2"/>
      <c r="G11710" s="2"/>
      <c r="H11710" s="2"/>
    </row>
    <row r="11711" spans="2:8">
      <c r="B11711" s="2" t="s">
        <v>12341</v>
      </c>
      <c r="C11711" s="2">
        <v>21</v>
      </c>
      <c r="D11711" s="2" t="s">
        <v>660</v>
      </c>
      <c r="E11711" s="2"/>
      <c r="F11711" s="2"/>
      <c r="G11711" s="2"/>
      <c r="H11711" s="2"/>
    </row>
    <row r="11712" spans="2:8">
      <c r="B11712" s="2" t="s">
        <v>12342</v>
      </c>
      <c r="C11712" s="2">
        <v>21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12343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12344</v>
      </c>
      <c r="C11714" s="2">
        <v>22</v>
      </c>
      <c r="D11714" s="2" t="s">
        <v>660</v>
      </c>
      <c r="E11714" s="2"/>
      <c r="F11714" s="2"/>
      <c r="G11714" s="2"/>
      <c r="H11714" s="2"/>
    </row>
    <row r="11715" spans="2:8">
      <c r="B11715" s="2" t="s">
        <v>12345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12346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12347</v>
      </c>
      <c r="C11717" s="2">
        <v>20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12348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12349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12350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12351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12352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12353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12354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12355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12356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12357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12358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12359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12360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12361</v>
      </c>
      <c r="C11731" s="2">
        <v>17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12362</v>
      </c>
      <c r="C11732" s="2">
        <v>20</v>
      </c>
      <c r="D11732" s="2" t="s">
        <v>660</v>
      </c>
      <c r="E11732" s="2"/>
      <c r="F11732" s="2"/>
      <c r="G11732" s="2"/>
      <c r="H11732" s="2"/>
    </row>
    <row r="11733" spans="2:8">
      <c r="B11733" s="2" t="s">
        <v>12363</v>
      </c>
      <c r="C11733" s="2">
        <v>24</v>
      </c>
      <c r="D11733" s="2" t="s">
        <v>660</v>
      </c>
      <c r="E11733" s="2"/>
      <c r="F11733" s="2"/>
      <c r="G11733" s="2"/>
      <c r="H11733" s="2"/>
    </row>
    <row r="11734" spans="2:8">
      <c r="B11734" s="2" t="s">
        <v>12364</v>
      </c>
      <c r="C11734" s="2">
        <v>25</v>
      </c>
      <c r="D11734" s="2" t="s">
        <v>660</v>
      </c>
      <c r="E11734" s="2"/>
      <c r="F11734" s="2"/>
      <c r="G11734" s="2"/>
      <c r="H11734" s="2"/>
    </row>
    <row r="11735" spans="2:8">
      <c r="B11735" s="2" t="s">
        <v>12365</v>
      </c>
      <c r="C11735" s="2">
        <v>26</v>
      </c>
      <c r="D11735" s="2" t="s">
        <v>660</v>
      </c>
      <c r="E11735" s="2"/>
      <c r="F11735" s="2"/>
      <c r="G11735" s="2"/>
      <c r="H11735" s="2"/>
    </row>
    <row r="11736" spans="2:8">
      <c r="B11736" s="2" t="s">
        <v>12366</v>
      </c>
      <c r="C11736" s="2">
        <v>26</v>
      </c>
      <c r="D11736" s="2" t="s">
        <v>660</v>
      </c>
      <c r="E11736" s="2"/>
      <c r="F11736" s="2"/>
      <c r="G11736" s="2"/>
      <c r="H11736" s="2"/>
    </row>
    <row r="11737" spans="2:8">
      <c r="B11737" s="2" t="s">
        <v>12367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12368</v>
      </c>
      <c r="C11738" s="2">
        <v>22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12369</v>
      </c>
      <c r="C11739" s="2">
        <v>19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12370</v>
      </c>
      <c r="C11740" s="2">
        <v>17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12371</v>
      </c>
      <c r="C11741" s="2">
        <v>19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12372</v>
      </c>
      <c r="C11742" s="2">
        <v>13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12373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12374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12375</v>
      </c>
      <c r="C11745" s="2">
        <v>21</v>
      </c>
      <c r="D11745" s="2" t="s">
        <v>660</v>
      </c>
      <c r="E11745" s="2"/>
      <c r="F11745" s="2"/>
      <c r="G11745" s="2"/>
      <c r="H11745" s="2"/>
    </row>
    <row r="11746" spans="2:8">
      <c r="B11746" s="2" t="s">
        <v>12376</v>
      </c>
      <c r="C11746" s="2">
        <v>22</v>
      </c>
      <c r="D11746" s="2" t="s">
        <v>660</v>
      </c>
      <c r="E11746" s="2"/>
      <c r="F11746" s="2"/>
      <c r="G11746" s="2"/>
      <c r="H11746" s="2"/>
    </row>
    <row r="11747" spans="2:8">
      <c r="B11747" s="2" t="s">
        <v>12377</v>
      </c>
      <c r="C11747" s="2">
        <v>22</v>
      </c>
      <c r="D11747" s="2" t="s">
        <v>660</v>
      </c>
      <c r="E11747" s="2"/>
      <c r="F11747" s="2"/>
      <c r="G11747" s="2"/>
      <c r="H11747" s="2"/>
    </row>
    <row r="11748" spans="2:8">
      <c r="B11748" s="2" t="s">
        <v>12378</v>
      </c>
      <c r="C11748" s="2">
        <v>22</v>
      </c>
      <c r="D11748" s="2" t="s">
        <v>660</v>
      </c>
      <c r="E11748" s="2"/>
      <c r="F11748" s="2"/>
      <c r="G11748" s="2"/>
      <c r="H11748" s="2"/>
    </row>
    <row r="11749" spans="2:8">
      <c r="B11749" s="2" t="s">
        <v>12379</v>
      </c>
      <c r="C11749" s="2">
        <v>20</v>
      </c>
      <c r="D11749" s="2" t="s">
        <v>660</v>
      </c>
      <c r="E11749" s="2"/>
      <c r="F11749" s="2"/>
      <c r="G11749" s="2"/>
      <c r="H11749" s="2"/>
    </row>
    <row r="11750" spans="2:8">
      <c r="B11750" s="2" t="s">
        <v>12380</v>
      </c>
      <c r="C11750" s="2">
        <v>16</v>
      </c>
      <c r="D11750" s="2" t="s">
        <v>660</v>
      </c>
      <c r="E11750" s="2"/>
      <c r="F11750" s="2"/>
      <c r="G11750" s="2"/>
      <c r="H11750" s="2"/>
    </row>
    <row r="11751" spans="2:8">
      <c r="B11751" s="2" t="s">
        <v>12381</v>
      </c>
      <c r="C11751" s="2">
        <v>18</v>
      </c>
      <c r="D11751" s="2" t="s">
        <v>660</v>
      </c>
      <c r="E11751" s="2"/>
      <c r="F11751" s="2"/>
      <c r="G11751" s="2"/>
      <c r="H11751" s="2"/>
    </row>
    <row r="11752" spans="2:8">
      <c r="B11752" s="2" t="s">
        <v>12382</v>
      </c>
      <c r="C11752" s="2">
        <v>21</v>
      </c>
      <c r="D11752" s="2" t="s">
        <v>660</v>
      </c>
      <c r="E11752" s="2"/>
      <c r="F11752" s="2"/>
      <c r="G11752" s="2"/>
      <c r="H11752" s="2"/>
    </row>
    <row r="11753" spans="2:8">
      <c r="B11753" s="2" t="s">
        <v>12383</v>
      </c>
      <c r="C11753" s="2">
        <v>21</v>
      </c>
      <c r="D11753" s="2" t="s">
        <v>660</v>
      </c>
      <c r="E11753" s="2"/>
      <c r="F11753" s="2"/>
      <c r="G11753" s="2"/>
      <c r="H11753" s="2"/>
    </row>
    <row r="11754" spans="2:8">
      <c r="B11754" s="2" t="s">
        <v>12384</v>
      </c>
      <c r="C11754" s="2">
        <v>22</v>
      </c>
      <c r="D11754" s="2" t="s">
        <v>660</v>
      </c>
      <c r="E11754" s="2"/>
      <c r="F11754" s="2"/>
      <c r="G11754" s="2"/>
      <c r="H11754" s="2"/>
    </row>
    <row r="11755" spans="2:8">
      <c r="B11755" s="2" t="s">
        <v>12385</v>
      </c>
      <c r="C11755" s="2">
        <v>23</v>
      </c>
      <c r="D11755" s="2" t="s">
        <v>660</v>
      </c>
      <c r="E11755" s="2"/>
      <c r="F11755" s="2"/>
      <c r="G11755" s="2"/>
      <c r="H11755" s="2"/>
    </row>
    <row r="11756" spans="2:8">
      <c r="B11756" s="2" t="s">
        <v>12386</v>
      </c>
      <c r="C11756" s="2">
        <v>28</v>
      </c>
      <c r="D11756" s="2" t="s">
        <v>660</v>
      </c>
      <c r="E11756" s="2"/>
      <c r="F11756" s="2"/>
      <c r="G11756" s="2"/>
      <c r="H11756" s="2"/>
    </row>
    <row r="11757" spans="2:8">
      <c r="B11757" s="2" t="s">
        <v>12387</v>
      </c>
      <c r="C11757" s="2">
        <v>28</v>
      </c>
      <c r="D11757" s="2" t="s">
        <v>660</v>
      </c>
      <c r="E11757" s="2"/>
      <c r="F11757" s="2"/>
      <c r="G11757" s="2"/>
      <c r="H11757" s="2"/>
    </row>
    <row r="11758" spans="2:8">
      <c r="B11758" s="2" t="s">
        <v>12388</v>
      </c>
      <c r="C11758" s="2">
        <v>20</v>
      </c>
      <c r="D11758" s="2" t="s">
        <v>660</v>
      </c>
      <c r="E11758" s="2"/>
      <c r="F11758" s="2"/>
      <c r="G11758" s="2"/>
      <c r="H11758" s="2"/>
    </row>
    <row r="11759" spans="2:8">
      <c r="B11759" s="2" t="s">
        <v>12389</v>
      </c>
      <c r="C11759" s="2">
        <v>25</v>
      </c>
      <c r="D11759" s="2" t="s">
        <v>660</v>
      </c>
      <c r="E11759" s="2"/>
      <c r="F11759" s="2"/>
      <c r="G11759" s="2"/>
      <c r="H11759" s="2"/>
    </row>
    <row r="11760" spans="2:8">
      <c r="B11760" s="2" t="s">
        <v>12390</v>
      </c>
      <c r="C11760" s="2">
        <v>25</v>
      </c>
      <c r="D11760" s="2" t="s">
        <v>660</v>
      </c>
      <c r="E11760" s="2"/>
      <c r="F11760" s="2"/>
      <c r="G11760" s="2"/>
      <c r="H11760" s="2"/>
    </row>
    <row r="11761" spans="2:8">
      <c r="B11761" s="2" t="s">
        <v>12391</v>
      </c>
      <c r="C11761" s="2">
        <v>24</v>
      </c>
      <c r="D11761" s="2" t="s">
        <v>660</v>
      </c>
      <c r="E11761" s="2"/>
      <c r="F11761" s="2"/>
      <c r="G11761" s="2"/>
      <c r="H11761" s="2"/>
    </row>
    <row r="11762" spans="2:8">
      <c r="B11762" s="2" t="s">
        <v>12392</v>
      </c>
      <c r="C11762" s="2">
        <v>23</v>
      </c>
      <c r="D11762" s="2" t="s">
        <v>660</v>
      </c>
      <c r="E11762" s="2"/>
      <c r="F11762" s="2"/>
      <c r="G11762" s="2"/>
      <c r="H11762" s="2"/>
    </row>
    <row r="11763" spans="2:8">
      <c r="B11763" s="2" t="s">
        <v>12393</v>
      </c>
      <c r="C11763" s="2">
        <v>19</v>
      </c>
      <c r="D11763" s="2" t="s">
        <v>660</v>
      </c>
      <c r="E11763" s="2"/>
      <c r="F11763" s="2"/>
      <c r="G11763" s="2"/>
      <c r="H11763" s="2"/>
    </row>
    <row r="11764" spans="2:8">
      <c r="B11764" s="2" t="s">
        <v>12394</v>
      </c>
      <c r="C11764" s="2">
        <v>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12395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12396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12397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12398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12399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12400</v>
      </c>
      <c r="C11770" s="2">
        <v>16</v>
      </c>
      <c r="D11770" s="2" t="s">
        <v>660</v>
      </c>
      <c r="E11770" s="2"/>
      <c r="F11770" s="2"/>
      <c r="G11770" s="2"/>
      <c r="H11770" s="2"/>
    </row>
    <row r="11771" spans="2:8">
      <c r="B11771" s="2" t="s">
        <v>12401</v>
      </c>
      <c r="C11771" s="2">
        <v>18</v>
      </c>
      <c r="D11771" s="2" t="s">
        <v>660</v>
      </c>
      <c r="E11771" s="2"/>
      <c r="F11771" s="2"/>
      <c r="G11771" s="2"/>
      <c r="H11771" s="2"/>
    </row>
    <row r="11772" spans="2:8">
      <c r="B11772" s="2" t="s">
        <v>12402</v>
      </c>
      <c r="C11772" s="2">
        <v>19</v>
      </c>
      <c r="D11772" s="2" t="s">
        <v>660</v>
      </c>
      <c r="E11772" s="2"/>
      <c r="F11772" s="2"/>
      <c r="G11772" s="2"/>
      <c r="H11772" s="2"/>
    </row>
    <row r="11773" spans="2:8">
      <c r="B11773" s="2" t="s">
        <v>12403</v>
      </c>
      <c r="C11773" s="2">
        <v>19</v>
      </c>
      <c r="D11773" s="2" t="s">
        <v>660</v>
      </c>
      <c r="E11773" s="2"/>
      <c r="F11773" s="2"/>
      <c r="G11773" s="2"/>
      <c r="H11773" s="2"/>
    </row>
    <row r="11774" spans="2:8">
      <c r="B11774" s="2" t="s">
        <v>12404</v>
      </c>
      <c r="C11774" s="2">
        <v>18</v>
      </c>
      <c r="D11774" s="2" t="s">
        <v>660</v>
      </c>
      <c r="E11774" s="2"/>
      <c r="F11774" s="2"/>
      <c r="G11774" s="2"/>
      <c r="H11774" s="2"/>
    </row>
    <row r="11775" spans="2:8">
      <c r="B11775" s="2" t="s">
        <v>12405</v>
      </c>
      <c r="C11775" s="2">
        <v>17</v>
      </c>
      <c r="D11775" s="2" t="s">
        <v>660</v>
      </c>
      <c r="E11775" s="2"/>
      <c r="F11775" s="2"/>
      <c r="G11775" s="2"/>
      <c r="H11775" s="2"/>
    </row>
    <row r="11776" spans="2:8">
      <c r="B11776" s="2" t="s">
        <v>12406</v>
      </c>
      <c r="C11776" s="2">
        <v>15</v>
      </c>
      <c r="D11776" s="2" t="s">
        <v>660</v>
      </c>
      <c r="E11776" s="2"/>
      <c r="F11776" s="2"/>
      <c r="G11776" s="2"/>
      <c r="H11776" s="2"/>
    </row>
    <row r="11777" spans="2:8">
      <c r="B11777" s="2" t="s">
        <v>12407</v>
      </c>
      <c r="C11777" s="2">
        <v>13</v>
      </c>
      <c r="D11777" s="2" t="s">
        <v>660</v>
      </c>
      <c r="E11777" s="2"/>
      <c r="F11777" s="2"/>
      <c r="G11777" s="2"/>
      <c r="H11777" s="2"/>
    </row>
    <row r="11778" spans="2:8">
      <c r="B11778" s="2" t="s">
        <v>12408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12409</v>
      </c>
      <c r="C11779" s="2">
        <v>22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12410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12411</v>
      </c>
      <c r="C11781" s="2">
        <v>21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12412</v>
      </c>
      <c r="C11782" s="2">
        <v>21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12413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12414</v>
      </c>
      <c r="C11784" s="2">
        <v>16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12415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12416</v>
      </c>
      <c r="C11786" s="2">
        <v>17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12417</v>
      </c>
      <c r="C11787" s="2">
        <v>17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12418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12419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12420</v>
      </c>
      <c r="C11790" s="2">
        <v>17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12421</v>
      </c>
      <c r="C11791" s="2">
        <v>18</v>
      </c>
      <c r="D11791" s="2" t="s">
        <v>660</v>
      </c>
      <c r="E11791" s="2"/>
      <c r="F11791" s="2"/>
      <c r="G11791" s="2"/>
      <c r="H11791" s="2"/>
    </row>
    <row r="11792" spans="2:8">
      <c r="B11792" s="2" t="s">
        <v>12422</v>
      </c>
      <c r="C11792" s="2">
        <v>22</v>
      </c>
      <c r="D11792" s="2" t="s">
        <v>660</v>
      </c>
      <c r="E11792" s="2"/>
      <c r="F11792" s="2"/>
      <c r="G11792" s="2"/>
      <c r="H11792" s="2"/>
    </row>
    <row r="11793" spans="2:8">
      <c r="B11793" s="2" t="s">
        <v>12423</v>
      </c>
      <c r="C11793" s="2">
        <v>27</v>
      </c>
      <c r="D11793" s="2" t="s">
        <v>660</v>
      </c>
      <c r="E11793" s="2"/>
      <c r="F11793" s="2"/>
      <c r="G11793" s="2"/>
      <c r="H11793" s="2"/>
    </row>
    <row r="11794" spans="2:8">
      <c r="B11794" s="2" t="s">
        <v>12424</v>
      </c>
      <c r="C11794" s="2">
        <v>27</v>
      </c>
      <c r="D11794" s="2" t="s">
        <v>660</v>
      </c>
      <c r="E11794" s="2"/>
      <c r="F11794" s="2"/>
      <c r="G11794" s="2"/>
      <c r="H11794" s="2"/>
    </row>
    <row r="11795" spans="2:8">
      <c r="B11795" s="2" t="s">
        <v>12425</v>
      </c>
      <c r="C11795" s="2">
        <v>25</v>
      </c>
      <c r="D11795" s="2" t="s">
        <v>660</v>
      </c>
      <c r="E11795" s="2"/>
      <c r="F11795" s="2"/>
      <c r="G11795" s="2"/>
      <c r="H11795" s="2"/>
    </row>
    <row r="11796" spans="2:8">
      <c r="B11796" s="2" t="s">
        <v>12426</v>
      </c>
      <c r="C11796" s="2">
        <v>22</v>
      </c>
      <c r="D11796" s="2" t="s">
        <v>660</v>
      </c>
      <c r="E11796" s="2"/>
      <c r="F11796" s="2"/>
      <c r="G11796" s="2"/>
      <c r="H11796" s="2"/>
    </row>
    <row r="11797" spans="2:8">
      <c r="B11797" s="2" t="s">
        <v>12427</v>
      </c>
      <c r="C11797" s="2">
        <v>17</v>
      </c>
      <c r="D11797" s="2" t="s">
        <v>660</v>
      </c>
      <c r="E11797" s="2"/>
      <c r="F11797" s="2"/>
      <c r="G11797" s="2"/>
      <c r="H11797" s="2"/>
    </row>
    <row r="11798" spans="2:8">
      <c r="B11798" s="2" t="s">
        <v>12428</v>
      </c>
      <c r="C11798" s="2">
        <v>16</v>
      </c>
      <c r="D11798" s="2" t="s">
        <v>660</v>
      </c>
      <c r="E11798" s="2"/>
      <c r="F11798" s="2"/>
      <c r="G11798" s="2"/>
      <c r="H11798" s="2"/>
    </row>
    <row r="11799" spans="2:8">
      <c r="B11799" s="2" t="s">
        <v>12429</v>
      </c>
      <c r="C11799" s="2">
        <v>16</v>
      </c>
      <c r="D11799" s="2" t="s">
        <v>660</v>
      </c>
      <c r="E11799" s="2"/>
      <c r="F11799" s="2"/>
      <c r="G11799" s="2"/>
      <c r="H11799" s="2"/>
    </row>
    <row r="11800" spans="2:8">
      <c r="B11800" s="2" t="s">
        <v>12430</v>
      </c>
      <c r="C11800" s="2">
        <v>16</v>
      </c>
      <c r="D11800" s="2" t="s">
        <v>660</v>
      </c>
      <c r="E11800" s="2"/>
      <c r="F11800" s="2"/>
      <c r="G11800" s="2"/>
      <c r="H11800" s="2"/>
    </row>
    <row r="11801" spans="2:8">
      <c r="B11801" s="2" t="s">
        <v>12431</v>
      </c>
      <c r="C11801" s="2">
        <v>15</v>
      </c>
      <c r="D11801" s="2" t="s">
        <v>660</v>
      </c>
      <c r="E11801" s="2"/>
      <c r="F11801" s="2"/>
      <c r="G11801" s="2"/>
      <c r="H11801" s="2"/>
    </row>
    <row r="11802" spans="2:8">
      <c r="B11802" s="2" t="s">
        <v>12432</v>
      </c>
      <c r="C11802" s="2">
        <v>14</v>
      </c>
      <c r="D11802" s="2" t="s">
        <v>660</v>
      </c>
      <c r="E11802" s="2"/>
      <c r="F11802" s="2"/>
      <c r="G11802" s="2"/>
      <c r="H11802" s="2"/>
    </row>
    <row r="11803" spans="2:8">
      <c r="B11803" s="2" t="s">
        <v>12433</v>
      </c>
      <c r="C11803" s="2">
        <v>14</v>
      </c>
      <c r="D11803" s="2" t="s">
        <v>660</v>
      </c>
      <c r="E11803" s="2"/>
      <c r="F11803" s="2"/>
      <c r="G11803" s="2"/>
      <c r="H11803" s="2"/>
    </row>
    <row r="11804" spans="2:8">
      <c r="B11804" s="2" t="s">
        <v>12434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12435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12436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12437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12438</v>
      </c>
      <c r="C11808" s="2">
        <v>21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12439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12440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12441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12442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12443</v>
      </c>
      <c r="C11813" s="2">
        <v>19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12444</v>
      </c>
      <c r="C11814" s="2">
        <v>18</v>
      </c>
      <c r="D11814" s="2" t="s">
        <v>660</v>
      </c>
      <c r="E11814" s="2"/>
      <c r="F11814" s="2"/>
      <c r="G11814" s="2"/>
      <c r="H11814" s="2"/>
    </row>
    <row r="11815" spans="2:8">
      <c r="B11815" s="2" t="s">
        <v>12445</v>
      </c>
      <c r="C11815" s="2">
        <v>21</v>
      </c>
      <c r="D11815" s="2" t="s">
        <v>660</v>
      </c>
      <c r="E11815" s="2"/>
      <c r="F11815" s="2"/>
      <c r="G11815" s="2"/>
      <c r="H11815" s="2"/>
    </row>
    <row r="11816" spans="2:8">
      <c r="B11816" s="2" t="s">
        <v>12446</v>
      </c>
      <c r="C11816" s="2">
        <v>24</v>
      </c>
      <c r="D11816" s="2" t="s">
        <v>660</v>
      </c>
      <c r="E11816" s="2"/>
      <c r="F11816" s="2"/>
      <c r="G11816" s="2"/>
      <c r="H11816" s="2"/>
    </row>
    <row r="11817" spans="2:8">
      <c r="B11817" s="2" t="s">
        <v>12447</v>
      </c>
      <c r="C11817" s="2">
        <v>26</v>
      </c>
      <c r="D11817" s="2" t="s">
        <v>660</v>
      </c>
      <c r="E11817" s="2"/>
      <c r="F11817" s="2"/>
      <c r="G11817" s="2"/>
      <c r="H11817" s="2"/>
    </row>
    <row r="11818" spans="2:8">
      <c r="B11818" s="2" t="s">
        <v>12448</v>
      </c>
      <c r="C11818" s="2">
        <v>25</v>
      </c>
      <c r="D11818" s="2" t="s">
        <v>660</v>
      </c>
      <c r="E11818" s="2"/>
      <c r="F11818" s="2"/>
      <c r="G11818" s="2"/>
      <c r="H11818" s="2"/>
    </row>
    <row r="11819" spans="2:8">
      <c r="B11819" s="2" t="s">
        <v>12449</v>
      </c>
      <c r="C11819" s="2">
        <v>23</v>
      </c>
      <c r="D11819" s="2" t="s">
        <v>660</v>
      </c>
      <c r="E11819" s="2"/>
      <c r="F11819" s="2"/>
      <c r="G11819" s="2"/>
      <c r="H11819" s="2"/>
    </row>
    <row r="11820" spans="2:8">
      <c r="B11820" s="2" t="s">
        <v>12450</v>
      </c>
      <c r="C11820" s="2">
        <v>21</v>
      </c>
      <c r="D11820" s="2" t="s">
        <v>660</v>
      </c>
      <c r="E11820" s="2"/>
      <c r="F11820" s="2"/>
      <c r="G11820" s="2"/>
      <c r="H11820" s="2"/>
    </row>
    <row r="11821" spans="2:8">
      <c r="B11821" s="2" t="s">
        <v>12451</v>
      </c>
      <c r="C11821" s="2">
        <v>22</v>
      </c>
      <c r="D11821" s="2" t="s">
        <v>660</v>
      </c>
      <c r="E11821" s="2"/>
      <c r="F11821" s="2"/>
      <c r="G11821" s="2"/>
      <c r="H11821" s="2"/>
    </row>
    <row r="11822" spans="2:8">
      <c r="B11822" s="2" t="s">
        <v>12452</v>
      </c>
      <c r="C11822" s="2">
        <v>22</v>
      </c>
      <c r="D11822" s="2" t="s">
        <v>660</v>
      </c>
      <c r="E11822" s="2"/>
      <c r="F11822" s="2"/>
      <c r="G11822" s="2"/>
      <c r="H11822" s="2"/>
    </row>
    <row r="11823" spans="2:8">
      <c r="B11823" s="2" t="s">
        <v>12453</v>
      </c>
      <c r="C11823" s="2">
        <v>22</v>
      </c>
      <c r="D11823" s="2" t="s">
        <v>660</v>
      </c>
      <c r="E11823" s="2"/>
      <c r="F11823" s="2"/>
      <c r="G11823" s="2"/>
      <c r="H11823" s="2"/>
    </row>
    <row r="11824" spans="2:8">
      <c r="B11824" s="2" t="s">
        <v>12454</v>
      </c>
      <c r="C11824" s="2">
        <v>23</v>
      </c>
      <c r="D11824" s="2" t="s">
        <v>660</v>
      </c>
      <c r="E11824" s="2"/>
      <c r="F11824" s="2"/>
      <c r="G11824" s="2"/>
      <c r="H11824" s="2"/>
    </row>
    <row r="11825" spans="2:8">
      <c r="B11825" s="2" t="s">
        <v>12455</v>
      </c>
      <c r="C11825" s="2">
        <v>23</v>
      </c>
      <c r="D11825" s="2" t="s">
        <v>660</v>
      </c>
      <c r="E11825" s="2"/>
      <c r="F11825" s="2"/>
      <c r="G11825" s="2"/>
      <c r="H11825" s="2"/>
    </row>
    <row r="11826" spans="2:8">
      <c r="B11826" s="2" t="s">
        <v>12456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12457</v>
      </c>
      <c r="C11827" s="2">
        <v>21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12458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12459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12460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12461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12462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12463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12464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12465</v>
      </c>
      <c r="C11835" s="2">
        <v>15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12466</v>
      </c>
      <c r="C11836" s="2">
        <v>20</v>
      </c>
      <c r="D11836" s="2" t="s">
        <v>660</v>
      </c>
      <c r="E11836" s="2"/>
      <c r="F11836" s="2"/>
      <c r="G11836" s="2"/>
      <c r="H11836" s="2"/>
    </row>
    <row r="11837" spans="2:8">
      <c r="B11837" s="2" t="s">
        <v>12467</v>
      </c>
      <c r="C11837" s="2">
        <v>24</v>
      </c>
      <c r="D11837" s="2" t="s">
        <v>660</v>
      </c>
      <c r="E11837" s="2"/>
      <c r="F11837" s="2"/>
      <c r="G11837" s="2"/>
      <c r="H11837" s="2"/>
    </row>
    <row r="11838" spans="2:8">
      <c r="B11838" s="2" t="s">
        <v>12468</v>
      </c>
      <c r="C11838" s="2">
        <v>25</v>
      </c>
      <c r="D11838" s="2" t="s">
        <v>660</v>
      </c>
      <c r="E11838" s="2"/>
      <c r="F11838" s="2"/>
      <c r="G11838" s="2"/>
      <c r="H11838" s="2"/>
    </row>
    <row r="11839" spans="2:8">
      <c r="B11839" s="2" t="s">
        <v>12469</v>
      </c>
      <c r="C11839" s="2">
        <v>25</v>
      </c>
      <c r="D11839" s="2" t="s">
        <v>660</v>
      </c>
      <c r="E11839" s="2"/>
      <c r="F11839" s="2"/>
      <c r="G11839" s="2"/>
      <c r="H11839" s="2"/>
    </row>
    <row r="11840" spans="2:8">
      <c r="B11840" s="2" t="s">
        <v>12470</v>
      </c>
      <c r="C11840" s="2">
        <v>24</v>
      </c>
      <c r="D11840" s="2" t="s">
        <v>660</v>
      </c>
      <c r="E11840" s="2"/>
      <c r="F11840" s="2"/>
      <c r="G11840" s="2"/>
      <c r="H11840" s="2"/>
    </row>
    <row r="11841" spans="2:8">
      <c r="B11841" s="2" t="s">
        <v>12471</v>
      </c>
      <c r="C11841" s="2">
        <v>24</v>
      </c>
      <c r="D11841" s="2" t="s">
        <v>660</v>
      </c>
      <c r="E11841" s="2"/>
      <c r="F11841" s="2"/>
      <c r="G11841" s="2"/>
      <c r="H11841" s="2"/>
    </row>
    <row r="11842" spans="2:8">
      <c r="B11842" s="2" t="s">
        <v>12472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12473</v>
      </c>
      <c r="C11843" s="2">
        <v>23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12474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12475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12476</v>
      </c>
      <c r="C11846" s="2">
        <v>16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12477</v>
      </c>
      <c r="C11847" s="2">
        <v>12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12478</v>
      </c>
      <c r="C11848" s="2">
        <v>19</v>
      </c>
      <c r="D11848" s="2" t="s">
        <v>660</v>
      </c>
      <c r="E11848" s="2"/>
      <c r="F11848" s="2"/>
      <c r="G11848" s="2"/>
      <c r="H11848" s="2"/>
    </row>
    <row r="11849" spans="2:8">
      <c r="B11849" s="2" t="s">
        <v>12479</v>
      </c>
      <c r="C11849" s="2">
        <v>22</v>
      </c>
      <c r="D11849" s="2" t="s">
        <v>660</v>
      </c>
      <c r="E11849" s="2"/>
      <c r="F11849" s="2"/>
      <c r="G11849" s="2"/>
      <c r="H11849" s="2"/>
    </row>
    <row r="11850" spans="2:8">
      <c r="B11850" s="2" t="s">
        <v>12480</v>
      </c>
      <c r="C11850" s="2">
        <v>23</v>
      </c>
      <c r="D11850" s="2" t="s">
        <v>660</v>
      </c>
      <c r="E11850" s="2"/>
      <c r="F11850" s="2"/>
      <c r="G11850" s="2"/>
      <c r="H11850" s="2"/>
    </row>
    <row r="11851" spans="2:8">
      <c r="B11851" s="2" t="s">
        <v>12481</v>
      </c>
      <c r="C11851" s="2">
        <v>23</v>
      </c>
      <c r="D11851" s="2" t="s">
        <v>660</v>
      </c>
      <c r="E11851" s="2"/>
      <c r="F11851" s="2"/>
      <c r="G11851" s="2"/>
      <c r="H11851" s="2"/>
    </row>
    <row r="11852" spans="2:8">
      <c r="B11852" s="2" t="s">
        <v>12482</v>
      </c>
      <c r="C11852" s="2">
        <v>22</v>
      </c>
      <c r="D11852" s="2" t="s">
        <v>660</v>
      </c>
      <c r="E11852" s="2"/>
      <c r="F11852" s="2"/>
      <c r="G11852" s="2"/>
      <c r="H11852" s="2"/>
    </row>
    <row r="11853" spans="2:8">
      <c r="B11853" s="2" t="s">
        <v>12483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12484</v>
      </c>
      <c r="C11854" s="2">
        <v>20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12485</v>
      </c>
      <c r="C11855" s="2">
        <v>18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12486</v>
      </c>
      <c r="C11856" s="2">
        <v>18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12487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12488</v>
      </c>
      <c r="C11858" s="2">
        <v>20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12489</v>
      </c>
      <c r="C11859" s="2">
        <v>15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12490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12491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12492</v>
      </c>
      <c r="C11862" s="2">
        <v>22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12493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12494</v>
      </c>
      <c r="C11864" s="2">
        <v>20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12495</v>
      </c>
      <c r="C11865" s="2">
        <v>17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12496</v>
      </c>
      <c r="C11866" s="2">
        <v>18</v>
      </c>
      <c r="D11866" s="2" t="s">
        <v>660</v>
      </c>
      <c r="E11866" s="2"/>
      <c r="F11866" s="2"/>
      <c r="G11866" s="2"/>
      <c r="H11866" s="2"/>
    </row>
    <row r="11867" spans="2:8">
      <c r="B11867" s="2" t="s">
        <v>12497</v>
      </c>
      <c r="C11867" s="2">
        <v>22</v>
      </c>
      <c r="D11867" s="2" t="s">
        <v>660</v>
      </c>
      <c r="E11867" s="2"/>
      <c r="F11867" s="2"/>
      <c r="G11867" s="2"/>
      <c r="H11867" s="2"/>
    </row>
    <row r="11868" spans="2:8">
      <c r="B11868" s="2" t="s">
        <v>12498</v>
      </c>
      <c r="C11868" s="2">
        <v>22</v>
      </c>
      <c r="D11868" s="2" t="s">
        <v>660</v>
      </c>
      <c r="E11868" s="2"/>
      <c r="F11868" s="2"/>
      <c r="G11868" s="2"/>
      <c r="H11868" s="2"/>
    </row>
    <row r="11869" spans="2:8">
      <c r="B11869" s="2" t="s">
        <v>12499</v>
      </c>
      <c r="C11869" s="2">
        <v>5</v>
      </c>
      <c r="D11869" s="2" t="s">
        <v>660</v>
      </c>
      <c r="E11869" s="2"/>
      <c r="F11869" s="2"/>
      <c r="G11869" s="2"/>
      <c r="H11869" s="2"/>
    </row>
    <row r="11870" spans="2:8">
      <c r="B11870" s="2" t="s">
        <v>12500</v>
      </c>
      <c r="C11870" s="2">
        <v>21</v>
      </c>
      <c r="D11870" s="2" t="s">
        <v>660</v>
      </c>
      <c r="E11870" s="2"/>
      <c r="F11870" s="2"/>
      <c r="G11870" s="2"/>
      <c r="H11870" s="2"/>
    </row>
    <row r="11871" spans="2:8">
      <c r="B11871" s="2" t="s">
        <v>12501</v>
      </c>
      <c r="C11871" s="2">
        <v>23</v>
      </c>
      <c r="D11871" s="2" t="s">
        <v>660</v>
      </c>
      <c r="E11871" s="2"/>
      <c r="F11871" s="2"/>
      <c r="G11871" s="2"/>
      <c r="H11871" s="2"/>
    </row>
    <row r="11872" spans="2:8">
      <c r="B11872" s="2" t="s">
        <v>12502</v>
      </c>
      <c r="C11872" s="2">
        <v>24</v>
      </c>
      <c r="D11872" s="2" t="s">
        <v>660</v>
      </c>
      <c r="E11872" s="2"/>
      <c r="F11872" s="2"/>
      <c r="G11872" s="2"/>
      <c r="H11872" s="2"/>
    </row>
    <row r="11873" spans="2:8">
      <c r="B11873" s="2" t="s">
        <v>12503</v>
      </c>
      <c r="C11873" s="2">
        <v>24</v>
      </c>
      <c r="D11873" s="2" t="s">
        <v>660</v>
      </c>
      <c r="E11873" s="2"/>
      <c r="F11873" s="2"/>
      <c r="G11873" s="2"/>
      <c r="H11873" s="2"/>
    </row>
    <row r="11874" spans="2:8">
      <c r="B11874" s="2" t="s">
        <v>12504</v>
      </c>
      <c r="C11874" s="2">
        <v>25</v>
      </c>
      <c r="D11874" s="2" t="s">
        <v>660</v>
      </c>
      <c r="E11874" s="2"/>
      <c r="F11874" s="2"/>
      <c r="G11874" s="2"/>
      <c r="H11874" s="2"/>
    </row>
    <row r="11875" spans="2:8">
      <c r="B11875" s="2" t="s">
        <v>12505</v>
      </c>
      <c r="C11875" s="2">
        <v>23</v>
      </c>
      <c r="D11875" s="2" t="s">
        <v>660</v>
      </c>
      <c r="E11875" s="2"/>
      <c r="F11875" s="2"/>
      <c r="G11875" s="2"/>
      <c r="H11875" s="2"/>
    </row>
    <row r="11876" spans="2:8">
      <c r="B11876" s="2" t="s">
        <v>12506</v>
      </c>
      <c r="C11876" s="2">
        <v>26</v>
      </c>
      <c r="D11876" s="2" t="s">
        <v>660</v>
      </c>
      <c r="E11876" s="2"/>
      <c r="F11876" s="2"/>
      <c r="G11876" s="2"/>
      <c r="H11876" s="2"/>
    </row>
    <row r="11877" spans="2:8">
      <c r="B11877" s="2" t="s">
        <v>12507</v>
      </c>
      <c r="C11877" s="2">
        <v>27</v>
      </c>
      <c r="D11877" s="2" t="s">
        <v>660</v>
      </c>
      <c r="E11877" s="2"/>
      <c r="F11877" s="2"/>
      <c r="G11877" s="2"/>
      <c r="H11877" s="2"/>
    </row>
    <row r="11878" spans="2:8">
      <c r="B11878" s="2" t="s">
        <v>12508</v>
      </c>
      <c r="C11878" s="2">
        <v>27</v>
      </c>
      <c r="D11878" s="2" t="s">
        <v>660</v>
      </c>
      <c r="E11878" s="2"/>
      <c r="F11878" s="2"/>
      <c r="G11878" s="2"/>
      <c r="H11878" s="2"/>
    </row>
    <row r="11879" spans="2:8">
      <c r="B11879" s="2" t="s">
        <v>12509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12510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12511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12512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12513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12514</v>
      </c>
      <c r="C11884" s="2">
        <v>20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12515</v>
      </c>
      <c r="C11885" s="2">
        <v>21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12516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12517</v>
      </c>
      <c r="C11887" s="2">
        <v>20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12518</v>
      </c>
      <c r="C11888" s="2">
        <v>21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12519</v>
      </c>
      <c r="C11889" s="2">
        <v>19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12520</v>
      </c>
      <c r="C11890" s="2">
        <v>13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12521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12522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12523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12524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12525</v>
      </c>
      <c r="C11895" s="2">
        <v>12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12526</v>
      </c>
      <c r="C11896" s="2">
        <v>13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12527</v>
      </c>
      <c r="C11897" s="2">
        <v>13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12528</v>
      </c>
      <c r="C11898" s="2">
        <v>20</v>
      </c>
      <c r="D11898" s="2" t="s">
        <v>660</v>
      </c>
      <c r="E11898" s="2"/>
      <c r="F11898" s="2"/>
      <c r="G11898" s="2"/>
      <c r="H11898" s="2"/>
    </row>
    <row r="11899" spans="2:8">
      <c r="B11899" s="2" t="s">
        <v>12529</v>
      </c>
      <c r="C11899" s="2">
        <v>19</v>
      </c>
      <c r="D11899" s="2" t="s">
        <v>660</v>
      </c>
      <c r="E11899" s="2"/>
      <c r="F11899" s="2"/>
      <c r="G11899" s="2"/>
      <c r="H11899" s="2"/>
    </row>
    <row r="11900" spans="2:8">
      <c r="B11900" s="2" t="s">
        <v>12530</v>
      </c>
      <c r="C11900" s="2">
        <v>19</v>
      </c>
      <c r="D11900" s="2" t="s">
        <v>660</v>
      </c>
      <c r="E11900" s="2"/>
      <c r="F11900" s="2"/>
      <c r="G11900" s="2"/>
      <c r="H11900" s="2"/>
    </row>
    <row r="11901" spans="2:8">
      <c r="B11901" s="2" t="s">
        <v>12531</v>
      </c>
      <c r="C11901" s="2">
        <v>20</v>
      </c>
      <c r="D11901" s="2" t="s">
        <v>660</v>
      </c>
      <c r="E11901" s="2"/>
      <c r="F11901" s="2"/>
      <c r="G11901" s="2"/>
      <c r="H11901" s="2"/>
    </row>
    <row r="11902" spans="2:8">
      <c r="B11902" s="2" t="s">
        <v>12532</v>
      </c>
      <c r="C11902" s="2">
        <v>20</v>
      </c>
      <c r="D11902" s="2" t="s">
        <v>660</v>
      </c>
      <c r="E11902" s="2"/>
      <c r="F11902" s="2"/>
      <c r="G11902" s="2"/>
      <c r="H11902" s="2"/>
    </row>
    <row r="11903" spans="2:8">
      <c r="B11903" s="2" t="s">
        <v>12533</v>
      </c>
      <c r="C11903" s="2">
        <v>15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12534</v>
      </c>
      <c r="C11904" s="2">
        <v>16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12535</v>
      </c>
      <c r="C11905" s="2">
        <v>16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12536</v>
      </c>
      <c r="C11906" s="2">
        <v>17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12537</v>
      </c>
      <c r="C11907" s="2">
        <v>16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12538</v>
      </c>
      <c r="C11908" s="2">
        <v>17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12539</v>
      </c>
      <c r="C11909" s="2">
        <v>17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12540</v>
      </c>
      <c r="C11910" s="2">
        <v>10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12541</v>
      </c>
      <c r="C11911" s="2">
        <v>20</v>
      </c>
      <c r="D11911" s="2" t="s">
        <v>660</v>
      </c>
      <c r="E11911" s="2"/>
      <c r="F11911" s="2"/>
      <c r="G11911" s="2"/>
      <c r="H11911" s="2"/>
    </row>
    <row r="11912" spans="2:8">
      <c r="B11912" s="2" t="s">
        <v>12542</v>
      </c>
      <c r="C11912" s="2">
        <v>21</v>
      </c>
      <c r="D11912" s="2" t="s">
        <v>660</v>
      </c>
      <c r="E11912" s="2"/>
      <c r="F11912" s="2"/>
      <c r="G11912" s="2"/>
      <c r="H11912" s="2"/>
    </row>
    <row r="11913" spans="2:8">
      <c r="B11913" s="2" t="s">
        <v>12543</v>
      </c>
      <c r="C11913" s="2">
        <v>22</v>
      </c>
      <c r="D11913" s="2" t="s">
        <v>660</v>
      </c>
      <c r="E11913" s="2"/>
      <c r="F11913" s="2"/>
      <c r="G11913" s="2"/>
      <c r="H11913" s="2"/>
    </row>
    <row r="11914" spans="2:8">
      <c r="B11914" s="2" t="s">
        <v>12544</v>
      </c>
      <c r="C11914" s="2">
        <v>21</v>
      </c>
      <c r="D11914" s="2" t="s">
        <v>660</v>
      </c>
      <c r="E11914" s="2"/>
      <c r="F11914" s="2"/>
      <c r="G11914" s="2"/>
      <c r="H11914" s="2"/>
    </row>
    <row r="11915" spans="2:8">
      <c r="B11915" s="2" t="s">
        <v>12545</v>
      </c>
      <c r="C11915" s="2">
        <v>21</v>
      </c>
      <c r="D11915" s="2" t="s">
        <v>660</v>
      </c>
      <c r="E11915" s="2"/>
      <c r="F11915" s="2"/>
      <c r="G11915" s="2"/>
      <c r="H11915" s="2"/>
    </row>
    <row r="11916" spans="2:8">
      <c r="B11916" s="2" t="s">
        <v>12546</v>
      </c>
      <c r="C11916" s="2">
        <v>21</v>
      </c>
      <c r="D11916" s="2" t="s">
        <v>660</v>
      </c>
      <c r="E11916" s="2"/>
      <c r="F11916" s="2"/>
      <c r="G11916" s="2"/>
      <c r="H11916" s="2"/>
    </row>
    <row r="11917" spans="2:8">
      <c r="B11917" s="2" t="s">
        <v>12547</v>
      </c>
      <c r="C11917" s="2">
        <v>21</v>
      </c>
      <c r="D11917" s="2" t="s">
        <v>660</v>
      </c>
      <c r="E11917" s="2"/>
      <c r="F11917" s="2"/>
      <c r="G11917" s="2"/>
      <c r="H11917" s="2"/>
    </row>
    <row r="11918" spans="2:8">
      <c r="B11918" s="2" t="s">
        <v>12548</v>
      </c>
      <c r="C11918" s="2">
        <v>20</v>
      </c>
      <c r="D11918" s="2" t="s">
        <v>660</v>
      </c>
      <c r="E11918" s="2"/>
      <c r="F11918" s="2"/>
      <c r="G11918" s="2"/>
      <c r="H11918" s="2"/>
    </row>
    <row r="11919" spans="2:8">
      <c r="B11919" s="2" t="s">
        <v>12549</v>
      </c>
      <c r="C11919" s="2">
        <v>16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12550</v>
      </c>
      <c r="C11920" s="2">
        <v>16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12551</v>
      </c>
      <c r="C11921" s="2">
        <v>17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12552</v>
      </c>
      <c r="C11922" s="2">
        <v>17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12553</v>
      </c>
      <c r="C11923" s="2">
        <v>17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12554</v>
      </c>
      <c r="C11924" s="2">
        <v>16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12555</v>
      </c>
      <c r="C11925" s="2">
        <v>15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12556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12557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12558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12559</v>
      </c>
      <c r="C11929" s="2">
        <v>22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12560</v>
      </c>
      <c r="C11930" s="2">
        <v>16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12561</v>
      </c>
      <c r="C11931" s="2">
        <v>30</v>
      </c>
      <c r="D11931" s="2" t="s">
        <v>660</v>
      </c>
      <c r="E11931" s="2"/>
      <c r="F11931" s="2"/>
      <c r="G11931" s="2"/>
      <c r="H11931" s="2"/>
    </row>
    <row r="11932" spans="2:8">
      <c r="B11932" s="2" t="s">
        <v>12562</v>
      </c>
      <c r="C11932" s="2">
        <v>36</v>
      </c>
      <c r="D11932" s="2" t="s">
        <v>660</v>
      </c>
      <c r="E11932" s="2"/>
      <c r="F11932" s="2"/>
      <c r="G11932" s="2"/>
      <c r="H11932" s="2"/>
    </row>
    <row r="11933" spans="2:8">
      <c r="B11933" s="2" t="s">
        <v>12563</v>
      </c>
      <c r="C11933" s="2">
        <v>40</v>
      </c>
      <c r="D11933" s="2" t="s">
        <v>660</v>
      </c>
      <c r="E11933" s="2"/>
      <c r="F11933" s="2"/>
      <c r="G11933" s="2"/>
      <c r="H11933" s="2"/>
    </row>
    <row r="11934" spans="2:8">
      <c r="B11934" s="2" t="s">
        <v>12564</v>
      </c>
      <c r="C11934" s="2">
        <v>22</v>
      </c>
      <c r="D11934" s="2" t="s">
        <v>660</v>
      </c>
      <c r="E11934" s="2"/>
      <c r="F11934" s="2"/>
      <c r="G11934" s="2"/>
      <c r="H11934" s="2"/>
    </row>
    <row r="11935" spans="2:8">
      <c r="B11935" s="2" t="s">
        <v>12565</v>
      </c>
      <c r="C11935" s="2">
        <v>25</v>
      </c>
      <c r="D11935" s="2" t="s">
        <v>660</v>
      </c>
      <c r="E11935" s="2"/>
      <c r="F11935" s="2"/>
      <c r="G11935" s="2"/>
      <c r="H11935" s="2"/>
    </row>
    <row r="11936" spans="2:8">
      <c r="B11936" s="2" t="s">
        <v>12566</v>
      </c>
      <c r="C11936" s="2">
        <v>27</v>
      </c>
      <c r="D11936" s="2" t="s">
        <v>660</v>
      </c>
      <c r="E11936" s="2"/>
      <c r="F11936" s="2"/>
      <c r="G11936" s="2"/>
      <c r="H11936" s="2"/>
    </row>
    <row r="11937" spans="2:8">
      <c r="B11937" s="2" t="s">
        <v>12567</v>
      </c>
      <c r="C11937" s="2">
        <v>29</v>
      </c>
      <c r="D11937" s="2" t="s">
        <v>660</v>
      </c>
      <c r="E11937" s="2"/>
      <c r="F11937" s="2"/>
      <c r="G11937" s="2"/>
      <c r="H11937" s="2"/>
    </row>
    <row r="11938" spans="2:8">
      <c r="B11938" s="2" t="s">
        <v>12568</v>
      </c>
      <c r="C11938" s="2">
        <v>26</v>
      </c>
      <c r="D11938" s="2" t="s">
        <v>660</v>
      </c>
      <c r="E11938" s="2"/>
      <c r="F11938" s="2"/>
      <c r="G11938" s="2"/>
      <c r="H11938" s="2"/>
    </row>
    <row r="11939" spans="2:8">
      <c r="B11939" s="2" t="s">
        <v>12569</v>
      </c>
      <c r="C11939" s="2">
        <v>22</v>
      </c>
      <c r="D11939" s="2" t="s">
        <v>660</v>
      </c>
      <c r="E11939" s="2"/>
      <c r="F11939" s="2"/>
      <c r="G11939" s="2"/>
      <c r="H11939" s="2"/>
    </row>
    <row r="11940" spans="2:8">
      <c r="B11940" s="2" t="s">
        <v>12570</v>
      </c>
      <c r="C11940" s="2">
        <v>20</v>
      </c>
      <c r="D11940" s="2" t="s">
        <v>660</v>
      </c>
      <c r="E11940" s="2"/>
      <c r="F11940" s="2"/>
      <c r="G11940" s="2"/>
      <c r="H11940" s="2"/>
    </row>
    <row r="11941" spans="2:8">
      <c r="B11941" s="2" t="s">
        <v>12571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12572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12573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12574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12575</v>
      </c>
      <c r="C11945" s="2">
        <v>27</v>
      </c>
      <c r="D11945" s="2" t="s">
        <v>660</v>
      </c>
      <c r="E11945" s="2"/>
      <c r="F11945" s="2"/>
      <c r="G11945" s="2"/>
      <c r="H11945" s="2"/>
    </row>
    <row r="11946" spans="2:8">
      <c r="B11946" s="2" t="s">
        <v>12576</v>
      </c>
      <c r="C11946" s="2">
        <v>30</v>
      </c>
      <c r="D11946" s="2" t="s">
        <v>660</v>
      </c>
      <c r="E11946" s="2"/>
      <c r="F11946" s="2"/>
      <c r="G11946" s="2"/>
      <c r="H11946" s="2"/>
    </row>
    <row r="11947" spans="2:8">
      <c r="B11947" s="2" t="s">
        <v>12577</v>
      </c>
      <c r="C11947" s="2">
        <v>31</v>
      </c>
      <c r="D11947" s="2" t="s">
        <v>660</v>
      </c>
      <c r="E11947" s="2"/>
      <c r="F11947" s="2"/>
      <c r="G11947" s="2"/>
      <c r="H11947" s="2"/>
    </row>
    <row r="11948" spans="2:8">
      <c r="B11948" s="2" t="s">
        <v>12578</v>
      </c>
      <c r="C11948" s="2">
        <v>20</v>
      </c>
      <c r="D11948" s="2" t="s">
        <v>660</v>
      </c>
      <c r="E11948" s="2"/>
      <c r="F11948" s="2"/>
      <c r="G11948" s="2"/>
      <c r="H11948" s="2"/>
    </row>
    <row r="11949" spans="2:8">
      <c r="B11949" s="2" t="s">
        <v>12579</v>
      </c>
      <c r="C11949" s="2">
        <v>17</v>
      </c>
      <c r="D11949" s="2" t="s">
        <v>660</v>
      </c>
      <c r="E11949" s="2"/>
      <c r="F11949" s="2"/>
      <c r="G11949" s="2"/>
      <c r="H11949" s="2"/>
    </row>
    <row r="11950" spans="2:8">
      <c r="B11950" s="2" t="s">
        <v>12580</v>
      </c>
      <c r="C11950" s="2">
        <v>18</v>
      </c>
      <c r="D11950" s="2" t="s">
        <v>660</v>
      </c>
      <c r="E11950" s="2"/>
      <c r="F11950" s="2"/>
      <c r="G11950" s="2"/>
      <c r="H11950" s="2"/>
    </row>
    <row r="11951" spans="2:8">
      <c r="B11951" s="2" t="s">
        <v>12581</v>
      </c>
      <c r="C11951" s="2">
        <v>21</v>
      </c>
      <c r="D11951" s="2" t="s">
        <v>660</v>
      </c>
      <c r="E11951" s="2"/>
      <c r="F11951" s="2"/>
      <c r="G11951" s="2"/>
      <c r="H11951" s="2"/>
    </row>
    <row r="11952" spans="2:8">
      <c r="B11952" s="2" t="s">
        <v>12582</v>
      </c>
      <c r="C11952" s="2">
        <v>16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12583</v>
      </c>
      <c r="C11953" s="2">
        <v>23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12584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12585</v>
      </c>
      <c r="C11955" s="2">
        <v>19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12586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12587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12588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12589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12590</v>
      </c>
      <c r="C11960" s="2">
        <v>20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12591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12592</v>
      </c>
      <c r="C11962" s="2">
        <v>21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12593</v>
      </c>
      <c r="C11963" s="2">
        <v>20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12594</v>
      </c>
      <c r="C11964" s="2">
        <v>19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12595</v>
      </c>
      <c r="C11965" s="2">
        <v>18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12596</v>
      </c>
      <c r="C11966" s="2">
        <v>17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12597</v>
      </c>
      <c r="C11967" s="2">
        <v>11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12598</v>
      </c>
      <c r="C11968" s="2">
        <v>15</v>
      </c>
      <c r="D11968" s="2" t="s">
        <v>660</v>
      </c>
      <c r="E11968" s="2"/>
      <c r="F11968" s="2"/>
      <c r="G11968" s="2"/>
      <c r="H11968" s="2"/>
    </row>
    <row r="11969" spans="2:8">
      <c r="B11969" s="2" t="s">
        <v>12599</v>
      </c>
      <c r="C11969" s="2">
        <v>16</v>
      </c>
      <c r="D11969" s="2" t="s">
        <v>660</v>
      </c>
      <c r="E11969" s="2"/>
      <c r="F11969" s="2"/>
      <c r="G11969" s="2"/>
      <c r="H11969" s="2"/>
    </row>
    <row r="11970" spans="2:8">
      <c r="B11970" s="2" t="s">
        <v>12600</v>
      </c>
      <c r="C11970" s="2">
        <v>18</v>
      </c>
      <c r="D11970" s="2" t="s">
        <v>660</v>
      </c>
      <c r="E11970" s="2"/>
      <c r="F11970" s="2"/>
      <c r="G11970" s="2"/>
      <c r="H11970" s="2"/>
    </row>
    <row r="11971" spans="2:8">
      <c r="B11971" s="2" t="s">
        <v>12601</v>
      </c>
      <c r="C11971" s="2">
        <v>14</v>
      </c>
      <c r="D11971" s="2" t="s">
        <v>660</v>
      </c>
      <c r="E11971" s="2"/>
      <c r="F11971" s="2"/>
      <c r="G11971" s="2"/>
      <c r="H11971" s="2"/>
    </row>
    <row r="11972" spans="2:8">
      <c r="B11972" s="2" t="s">
        <v>12602</v>
      </c>
      <c r="C11972" s="2">
        <v>15</v>
      </c>
      <c r="D11972" s="2" t="s">
        <v>660</v>
      </c>
      <c r="E11972" s="2"/>
      <c r="F11972" s="2"/>
      <c r="G11972" s="2"/>
      <c r="H11972" s="2"/>
    </row>
    <row r="11973" spans="2:8">
      <c r="B11973" s="2" t="s">
        <v>12603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12604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12605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12606</v>
      </c>
      <c r="C11976" s="2">
        <v>23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12607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12608</v>
      </c>
      <c r="C11978" s="2">
        <v>37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12609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12610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12611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12612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12613</v>
      </c>
      <c r="C11983" s="2">
        <v>22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12614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12615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12616</v>
      </c>
      <c r="C11986" s="2">
        <v>17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12617</v>
      </c>
      <c r="C11987" s="2">
        <v>20</v>
      </c>
      <c r="D11987" s="2" t="s">
        <v>660</v>
      </c>
      <c r="E11987" s="2"/>
      <c r="F11987" s="2"/>
      <c r="G11987" s="2"/>
      <c r="H11987" s="2"/>
    </row>
    <row r="11988" spans="2:8">
      <c r="B11988" s="2" t="s">
        <v>12618</v>
      </c>
      <c r="C11988" s="2">
        <v>27</v>
      </c>
      <c r="D11988" s="2" t="s">
        <v>660</v>
      </c>
      <c r="E11988" s="2"/>
      <c r="F11988" s="2"/>
      <c r="G11988" s="2"/>
      <c r="H11988" s="2"/>
    </row>
    <row r="11989" spans="2:8">
      <c r="B11989" s="2" t="s">
        <v>12619</v>
      </c>
      <c r="C11989" s="2">
        <v>30</v>
      </c>
      <c r="D11989" s="2" t="s">
        <v>660</v>
      </c>
      <c r="E11989" s="2"/>
      <c r="F11989" s="2"/>
      <c r="G11989" s="2"/>
      <c r="H11989" s="2"/>
    </row>
    <row r="11990" spans="2:8">
      <c r="B11990" s="2" t="s">
        <v>12620</v>
      </c>
      <c r="C11990" s="2">
        <v>29</v>
      </c>
      <c r="D11990" s="2" t="s">
        <v>660</v>
      </c>
      <c r="E11990" s="2"/>
      <c r="F11990" s="2"/>
      <c r="G11990" s="2"/>
      <c r="H11990" s="2"/>
    </row>
    <row r="11991" spans="2:8">
      <c r="B11991" s="2" t="s">
        <v>12621</v>
      </c>
      <c r="C11991" s="2">
        <v>27</v>
      </c>
      <c r="D11991" s="2" t="s">
        <v>660</v>
      </c>
      <c r="E11991" s="2"/>
      <c r="F11991" s="2"/>
      <c r="G11991" s="2"/>
      <c r="H11991" s="2"/>
    </row>
    <row r="11992" spans="2:8">
      <c r="B11992" s="2" t="s">
        <v>12622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12623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12624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12625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12626</v>
      </c>
      <c r="C11996" s="2">
        <v>17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12627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12628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12629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12630</v>
      </c>
      <c r="C12000" s="2">
        <v>25</v>
      </c>
      <c r="D12000" s="2" t="s">
        <v>660</v>
      </c>
      <c r="E12000" s="2"/>
      <c r="F12000" s="2"/>
      <c r="G12000" s="2"/>
      <c r="H12000" s="2"/>
    </row>
    <row r="12001" spans="2:8">
      <c r="B12001" s="2" t="s">
        <v>12631</v>
      </c>
      <c r="C12001" s="2">
        <v>25</v>
      </c>
      <c r="D12001" s="2" t="s">
        <v>660</v>
      </c>
      <c r="E12001" s="2"/>
      <c r="F12001" s="2"/>
      <c r="G12001" s="2"/>
      <c r="H12001" s="2"/>
    </row>
    <row r="12002" spans="2:8">
      <c r="B12002" s="2" t="s">
        <v>12632</v>
      </c>
      <c r="C12002" s="2">
        <v>25</v>
      </c>
      <c r="D12002" s="2" t="s">
        <v>660</v>
      </c>
      <c r="E12002" s="2"/>
      <c r="F12002" s="2"/>
      <c r="G12002" s="2"/>
      <c r="H12002" s="2"/>
    </row>
    <row r="12003" spans="2:8">
      <c r="B12003" s="2" t="s">
        <v>12633</v>
      </c>
      <c r="C12003" s="2">
        <v>24</v>
      </c>
      <c r="D12003" s="2" t="s">
        <v>660</v>
      </c>
      <c r="E12003" s="2"/>
      <c r="F12003" s="2"/>
      <c r="G12003" s="2"/>
      <c r="H12003" s="2"/>
    </row>
    <row r="12004" spans="2:8">
      <c r="B12004" s="2" t="s">
        <v>12634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12635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12636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12637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12638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12639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12640</v>
      </c>
      <c r="C12010" s="2">
        <v>20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12641</v>
      </c>
      <c r="C12011" s="2">
        <v>20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12642</v>
      </c>
      <c r="C12012" s="2">
        <v>13</v>
      </c>
      <c r="D12012" s="2" t="s">
        <v>660</v>
      </c>
      <c r="E12012" s="2"/>
      <c r="F12012" s="2"/>
      <c r="G12012" s="2"/>
      <c r="H12012" s="2"/>
    </row>
    <row r="12013" spans="2:8">
      <c r="B12013" s="2" t="s">
        <v>12643</v>
      </c>
      <c r="C12013" s="2">
        <v>25</v>
      </c>
      <c r="D12013" s="2" t="s">
        <v>660</v>
      </c>
      <c r="E12013" s="2"/>
      <c r="F12013" s="2"/>
      <c r="G12013" s="2"/>
      <c r="H12013" s="2"/>
    </row>
    <row r="12014" spans="2:8">
      <c r="B12014" s="2" t="s">
        <v>12644</v>
      </c>
      <c r="C12014" s="2">
        <v>28</v>
      </c>
      <c r="D12014" s="2" t="s">
        <v>660</v>
      </c>
      <c r="E12014" s="2"/>
      <c r="F12014" s="2"/>
      <c r="G12014" s="2"/>
      <c r="H12014" s="2"/>
    </row>
    <row r="12015" spans="2:8">
      <c r="B12015" s="2" t="s">
        <v>12645</v>
      </c>
      <c r="C12015" s="2">
        <v>19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12646</v>
      </c>
      <c r="C12016" s="2">
        <v>19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12647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12648</v>
      </c>
      <c r="C12018" s="2">
        <v>19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12649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12650</v>
      </c>
      <c r="C12020" s="2">
        <v>17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12651</v>
      </c>
      <c r="C12021" s="2">
        <v>16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12652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12653</v>
      </c>
      <c r="C12023" s="2">
        <v>15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12654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12655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12656</v>
      </c>
      <c r="C12026" s="2">
        <v>29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12657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12658</v>
      </c>
      <c r="C12028" s="2">
        <v>22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12659</v>
      </c>
      <c r="C12029" s="2">
        <v>27</v>
      </c>
      <c r="D12029" s="2" t="s">
        <v>660</v>
      </c>
      <c r="E12029" s="2"/>
      <c r="F12029" s="2"/>
      <c r="G12029" s="2"/>
      <c r="H12029" s="2"/>
    </row>
    <row r="12030" spans="2:8">
      <c r="B12030" s="2" t="s">
        <v>12660</v>
      </c>
      <c r="C12030" s="2">
        <v>29</v>
      </c>
      <c r="D12030" s="2" t="s">
        <v>660</v>
      </c>
      <c r="E12030" s="2"/>
      <c r="F12030" s="2"/>
      <c r="G12030" s="2"/>
      <c r="H12030" s="2"/>
    </row>
    <row r="12031" spans="2:8">
      <c r="B12031" s="2" t="s">
        <v>12661</v>
      </c>
      <c r="C12031" s="2">
        <v>27</v>
      </c>
      <c r="D12031" s="2" t="s">
        <v>660</v>
      </c>
      <c r="E12031" s="2"/>
      <c r="F12031" s="2"/>
      <c r="G12031" s="2"/>
      <c r="H12031" s="2"/>
    </row>
    <row r="12032" spans="2:8">
      <c r="B12032" s="2" t="s">
        <v>12662</v>
      </c>
      <c r="C12032" s="2">
        <v>25</v>
      </c>
      <c r="D12032" s="2" t="s">
        <v>660</v>
      </c>
      <c r="E12032" s="2"/>
      <c r="F12032" s="2"/>
      <c r="G12032" s="2"/>
      <c r="H12032" s="2"/>
    </row>
    <row r="12033" spans="2:8">
      <c r="B12033" s="2" t="s">
        <v>12663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12664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12665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12666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12667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12668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12669</v>
      </c>
      <c r="C12039" s="2">
        <v>23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12670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12671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12672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12673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12674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12675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12676</v>
      </c>
      <c r="C12046" s="2">
        <v>36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12677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12678</v>
      </c>
      <c r="C12048" s="2">
        <v>22</v>
      </c>
      <c r="D12048" s="2" t="s">
        <v>660</v>
      </c>
      <c r="E12048" s="2"/>
      <c r="F12048" s="2"/>
      <c r="G12048" s="2"/>
      <c r="H12048" s="2"/>
    </row>
    <row r="12049" spans="2:8">
      <c r="B12049" s="2" t="s">
        <v>12679</v>
      </c>
      <c r="C12049" s="2">
        <v>21</v>
      </c>
      <c r="D12049" s="2" t="s">
        <v>660</v>
      </c>
      <c r="E12049" s="2"/>
      <c r="F12049" s="2"/>
      <c r="G12049" s="2"/>
      <c r="H12049" s="2"/>
    </row>
    <row r="12050" spans="2:8">
      <c r="B12050" s="2" t="s">
        <v>12680</v>
      </c>
      <c r="C12050" s="2">
        <v>19</v>
      </c>
      <c r="D12050" s="2" t="s">
        <v>660</v>
      </c>
      <c r="E12050" s="2"/>
      <c r="F12050" s="2"/>
      <c r="G12050" s="2"/>
      <c r="H12050" s="2"/>
    </row>
    <row r="12051" spans="2:8">
      <c r="B12051" s="2" t="s">
        <v>12681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12682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12683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12684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12685</v>
      </c>
      <c r="C12055" s="2">
        <v>22</v>
      </c>
      <c r="D12055" s="2" t="s">
        <v>660</v>
      </c>
      <c r="E12055" s="2"/>
      <c r="F12055" s="2"/>
      <c r="G12055" s="2"/>
      <c r="H12055" s="2"/>
    </row>
    <row r="12056" spans="2:8">
      <c r="B12056" s="2" t="s">
        <v>12686</v>
      </c>
      <c r="C12056" s="2">
        <v>24</v>
      </c>
      <c r="D12056" s="2" t="s">
        <v>660</v>
      </c>
      <c r="E12056" s="2"/>
      <c r="F12056" s="2"/>
      <c r="G12056" s="2"/>
      <c r="H12056" s="2"/>
    </row>
    <row r="12057" spans="2:8">
      <c r="B12057" s="2" t="s">
        <v>12687</v>
      </c>
      <c r="C12057" s="2">
        <v>25</v>
      </c>
      <c r="D12057" s="2" t="s">
        <v>660</v>
      </c>
      <c r="E12057" s="2"/>
      <c r="F12057" s="2"/>
      <c r="G12057" s="2"/>
      <c r="H12057" s="2"/>
    </row>
    <row r="12058" spans="2:8">
      <c r="B12058" s="2" t="s">
        <v>12688</v>
      </c>
      <c r="C12058" s="2">
        <v>24</v>
      </c>
      <c r="D12058" s="2" t="s">
        <v>660</v>
      </c>
      <c r="E12058" s="2"/>
      <c r="F12058" s="2"/>
      <c r="G12058" s="2"/>
      <c r="H12058" s="2"/>
    </row>
    <row r="12059" spans="2:8">
      <c r="B12059" s="2" t="s">
        <v>12689</v>
      </c>
      <c r="C12059" s="2">
        <v>22</v>
      </c>
      <c r="D12059" s="2" t="s">
        <v>660</v>
      </c>
      <c r="E12059" s="2"/>
      <c r="F12059" s="2"/>
      <c r="G12059" s="2"/>
      <c r="H12059" s="2"/>
    </row>
    <row r="12060" spans="2:8">
      <c r="B12060" s="2" t="s">
        <v>12690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12691</v>
      </c>
      <c r="C12061" s="2">
        <v>17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12692</v>
      </c>
      <c r="C12062" s="2">
        <v>16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12693</v>
      </c>
      <c r="C12063" s="2">
        <v>16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12694</v>
      </c>
      <c r="C12064" s="2">
        <v>16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12695</v>
      </c>
      <c r="C12065" s="2">
        <v>16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12696</v>
      </c>
      <c r="C12066" s="2">
        <v>15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12697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12698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12699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12700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12701</v>
      </c>
      <c r="C12071" s="2">
        <v>24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12702</v>
      </c>
      <c r="C12072" s="2">
        <v>24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12703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12704</v>
      </c>
      <c r="C12074" s="2">
        <v>21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12705</v>
      </c>
      <c r="C12075" s="2">
        <v>19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12706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12707</v>
      </c>
      <c r="C12077" s="2">
        <v>20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12708</v>
      </c>
      <c r="C12078" s="2">
        <v>19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12709</v>
      </c>
      <c r="C12079" s="2">
        <v>18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12710</v>
      </c>
      <c r="C12080" s="2">
        <v>19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12711</v>
      </c>
      <c r="C12081" s="2">
        <v>17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12712</v>
      </c>
      <c r="C12082" s="2">
        <v>27</v>
      </c>
      <c r="D12082" s="2" t="s">
        <v>660</v>
      </c>
      <c r="E12082" s="2"/>
      <c r="F12082" s="2"/>
      <c r="G12082" s="2"/>
      <c r="H12082" s="2"/>
    </row>
    <row r="12083" spans="2:8">
      <c r="B12083" s="2" t="s">
        <v>12713</v>
      </c>
      <c r="C12083" s="2">
        <v>27</v>
      </c>
      <c r="D12083" s="2" t="s">
        <v>660</v>
      </c>
      <c r="E12083" s="2"/>
      <c r="F12083" s="2"/>
      <c r="G12083" s="2"/>
      <c r="H12083" s="2"/>
    </row>
    <row r="12084" spans="2:8">
      <c r="B12084" s="2" t="s">
        <v>12714</v>
      </c>
      <c r="C12084" s="2">
        <v>25</v>
      </c>
      <c r="D12084" s="2" t="s">
        <v>660</v>
      </c>
      <c r="E12084" s="2"/>
      <c r="F12084" s="2"/>
      <c r="G12084" s="2"/>
      <c r="H12084" s="2"/>
    </row>
    <row r="12085" spans="2:8">
      <c r="B12085" s="2" t="s">
        <v>12715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12716</v>
      </c>
      <c r="C12086" s="2">
        <v>35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12717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12718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12719</v>
      </c>
      <c r="C12089" s="2">
        <v>35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12720</v>
      </c>
      <c r="C12090" s="2">
        <v>35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12721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12722</v>
      </c>
      <c r="C12092" s="2">
        <v>35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12723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12724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12725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12726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12727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12728</v>
      </c>
      <c r="C12098" s="2">
        <v>22</v>
      </c>
      <c r="D12098" s="2" t="s">
        <v>660</v>
      </c>
      <c r="E12098" s="2"/>
      <c r="F12098" s="2"/>
      <c r="G12098" s="2"/>
      <c r="H12098" s="2"/>
    </row>
    <row r="12099" spans="2:8">
      <c r="B12099" s="2" t="s">
        <v>12729</v>
      </c>
      <c r="C12099" s="2">
        <v>26</v>
      </c>
      <c r="D12099" s="2" t="s">
        <v>660</v>
      </c>
      <c r="E12099" s="2"/>
      <c r="F12099" s="2"/>
      <c r="G12099" s="2"/>
      <c r="H12099" s="2"/>
    </row>
    <row r="12100" spans="2:8">
      <c r="B12100" s="2" t="s">
        <v>12730</v>
      </c>
      <c r="C12100" s="2">
        <v>28</v>
      </c>
      <c r="D12100" s="2" t="s">
        <v>660</v>
      </c>
      <c r="E12100" s="2"/>
      <c r="F12100" s="2"/>
      <c r="G12100" s="2"/>
      <c r="H12100" s="2"/>
    </row>
    <row r="12101" spans="2:8">
      <c r="B12101" s="2" t="s">
        <v>12731</v>
      </c>
      <c r="C12101" s="2">
        <v>28</v>
      </c>
      <c r="D12101" s="2" t="s">
        <v>660</v>
      </c>
      <c r="E12101" s="2"/>
      <c r="F12101" s="2"/>
      <c r="G12101" s="2"/>
      <c r="H12101" s="2"/>
    </row>
    <row r="12102" spans="2:8">
      <c r="B12102" s="2" t="s">
        <v>12732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12733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12734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12735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12736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12737</v>
      </c>
      <c r="C12107" s="2">
        <v>20</v>
      </c>
      <c r="D12107" s="2" t="s">
        <v>660</v>
      </c>
      <c r="E12107" s="2"/>
      <c r="F12107" s="2"/>
      <c r="G12107" s="2"/>
      <c r="H12107" s="2"/>
    </row>
    <row r="12108" spans="2:8">
      <c r="B12108" s="2" t="s">
        <v>12738</v>
      </c>
      <c r="C12108" s="2">
        <v>25</v>
      </c>
      <c r="D12108" s="2" t="s">
        <v>660</v>
      </c>
      <c r="E12108" s="2"/>
      <c r="F12108" s="2"/>
      <c r="G12108" s="2"/>
      <c r="H12108" s="2"/>
    </row>
    <row r="12109" spans="2:8">
      <c r="B12109" s="2" t="s">
        <v>12739</v>
      </c>
      <c r="C12109" s="2">
        <v>26</v>
      </c>
      <c r="D12109" s="2" t="s">
        <v>660</v>
      </c>
      <c r="E12109" s="2"/>
      <c r="F12109" s="2"/>
      <c r="G12109" s="2"/>
      <c r="H12109" s="2"/>
    </row>
    <row r="12110" spans="2:8">
      <c r="B12110" s="2" t="s">
        <v>12740</v>
      </c>
      <c r="C12110" s="2">
        <v>28</v>
      </c>
      <c r="D12110" s="2" t="s">
        <v>660</v>
      </c>
      <c r="E12110" s="2"/>
      <c r="F12110" s="2"/>
      <c r="G12110" s="2"/>
      <c r="H12110" s="2"/>
    </row>
    <row r="12111" spans="2:8">
      <c r="B12111" s="2" t="s">
        <v>12741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12742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12743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12744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12745</v>
      </c>
      <c r="C12115" s="2">
        <v>19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12746</v>
      </c>
      <c r="C12116" s="2">
        <v>23</v>
      </c>
      <c r="D12116" s="2" t="s">
        <v>660</v>
      </c>
      <c r="E12116" s="2"/>
      <c r="F12116" s="2"/>
      <c r="G12116" s="2"/>
      <c r="H12116" s="2"/>
    </row>
    <row r="12117" spans="2:8">
      <c r="B12117" s="2" t="s">
        <v>12747</v>
      </c>
      <c r="C12117" s="2">
        <v>24</v>
      </c>
      <c r="D12117" s="2" t="s">
        <v>660</v>
      </c>
      <c r="E12117" s="2"/>
      <c r="F12117" s="2"/>
      <c r="G12117" s="2"/>
      <c r="H12117" s="2"/>
    </row>
    <row r="12118" spans="2:8">
      <c r="B12118" s="2" t="s">
        <v>12748</v>
      </c>
      <c r="C12118" s="2">
        <v>23</v>
      </c>
      <c r="D12118" s="2" t="s">
        <v>660</v>
      </c>
      <c r="E12118" s="2"/>
      <c r="F12118" s="2"/>
      <c r="G12118" s="2"/>
      <c r="H12118" s="2"/>
    </row>
    <row r="12119" spans="2:8">
      <c r="B12119" s="2" t="s">
        <v>12749</v>
      </c>
      <c r="C12119" s="2">
        <v>22</v>
      </c>
      <c r="D12119" s="2" t="s">
        <v>660</v>
      </c>
      <c r="E12119" s="2"/>
      <c r="F12119" s="2"/>
      <c r="G12119" s="2"/>
      <c r="H12119" s="2"/>
    </row>
    <row r="12120" spans="2:8">
      <c r="B12120" s="2" t="s">
        <v>12750</v>
      </c>
      <c r="C12120" s="2">
        <v>24</v>
      </c>
      <c r="D12120" s="2" t="s">
        <v>660</v>
      </c>
      <c r="E12120" s="2"/>
      <c r="F12120" s="2"/>
      <c r="G12120" s="2"/>
      <c r="H12120" s="2"/>
    </row>
    <row r="12121" spans="2:8">
      <c r="B12121" s="2" t="s">
        <v>12751</v>
      </c>
      <c r="C12121" s="2">
        <v>24</v>
      </c>
      <c r="D12121" s="2" t="s">
        <v>660</v>
      </c>
      <c r="E12121" s="2"/>
      <c r="F12121" s="2"/>
      <c r="G12121" s="2"/>
      <c r="H12121" s="2"/>
    </row>
    <row r="12122" spans="2:8">
      <c r="B12122" s="2" t="s">
        <v>12752</v>
      </c>
      <c r="C12122" s="2">
        <v>22</v>
      </c>
      <c r="D12122" s="2" t="s">
        <v>660</v>
      </c>
      <c r="E12122" s="2"/>
      <c r="F12122" s="2"/>
      <c r="G12122" s="2"/>
      <c r="H12122" s="2"/>
    </row>
    <row r="12123" spans="2:8">
      <c r="B12123" s="2" t="s">
        <v>12753</v>
      </c>
      <c r="C12123" s="2">
        <v>34</v>
      </c>
      <c r="D12123" s="2" t="s">
        <v>660</v>
      </c>
      <c r="E12123" s="2"/>
      <c r="F12123" s="2"/>
      <c r="G12123" s="2"/>
      <c r="H12123" s="2"/>
    </row>
    <row r="12124" spans="2:8">
      <c r="B12124" s="2" t="s">
        <v>12754</v>
      </c>
      <c r="C12124" s="2">
        <v>41</v>
      </c>
      <c r="D12124" s="2" t="s">
        <v>660</v>
      </c>
      <c r="E12124" s="2"/>
      <c r="F12124" s="2"/>
      <c r="G12124" s="2"/>
      <c r="H12124" s="2"/>
    </row>
    <row r="12125" spans="2:8">
      <c r="B12125" s="2" t="s">
        <v>12755</v>
      </c>
      <c r="C12125" s="2">
        <v>40</v>
      </c>
      <c r="D12125" s="2" t="s">
        <v>660</v>
      </c>
      <c r="E12125" s="2"/>
      <c r="F12125" s="2"/>
      <c r="G12125" s="2"/>
      <c r="H12125" s="2"/>
    </row>
    <row r="12126" spans="2:8">
      <c r="B12126" s="2" t="s">
        <v>12756</v>
      </c>
      <c r="C12126" s="2">
        <v>29</v>
      </c>
      <c r="D12126" s="2" t="s">
        <v>660</v>
      </c>
      <c r="E12126" s="2"/>
      <c r="F12126" s="2"/>
      <c r="G12126" s="2"/>
      <c r="H12126" s="2"/>
    </row>
    <row r="12127" spans="2:8">
      <c r="B12127" s="2" t="s">
        <v>12757</v>
      </c>
      <c r="C12127" s="2">
        <v>31</v>
      </c>
      <c r="D12127" s="2" t="s">
        <v>660</v>
      </c>
      <c r="E12127" s="2"/>
      <c r="F12127" s="2"/>
      <c r="G12127" s="2"/>
      <c r="H12127" s="2"/>
    </row>
    <row r="12128" spans="2:8">
      <c r="B12128" s="2" t="s">
        <v>12758</v>
      </c>
      <c r="C12128" s="2">
        <v>29</v>
      </c>
      <c r="D12128" s="2" t="s">
        <v>660</v>
      </c>
      <c r="E12128" s="2"/>
      <c r="F12128" s="2"/>
      <c r="G12128" s="2"/>
      <c r="H12128" s="2"/>
    </row>
    <row r="12129" spans="2:8">
      <c r="B12129" s="2" t="s">
        <v>12759</v>
      </c>
      <c r="C12129" s="2">
        <v>27</v>
      </c>
      <c r="D12129" s="2" t="s">
        <v>660</v>
      </c>
      <c r="E12129" s="2"/>
      <c r="F12129" s="2"/>
      <c r="G12129" s="2"/>
      <c r="H12129" s="2"/>
    </row>
    <row r="12130" spans="2:8">
      <c r="B12130" s="2" t="s">
        <v>12760</v>
      </c>
      <c r="C12130" s="2">
        <v>21</v>
      </c>
      <c r="D12130" s="2" t="s">
        <v>660</v>
      </c>
      <c r="E12130" s="2"/>
      <c r="F12130" s="2"/>
      <c r="G12130" s="2"/>
      <c r="H12130" s="2"/>
    </row>
    <row r="12131" spans="2:8">
      <c r="B12131" s="2" t="s">
        <v>12761</v>
      </c>
      <c r="C12131" s="2">
        <v>26</v>
      </c>
      <c r="D12131" s="2" t="s">
        <v>660</v>
      </c>
      <c r="E12131" s="2"/>
      <c r="F12131" s="2"/>
      <c r="G12131" s="2"/>
      <c r="H12131" s="2"/>
    </row>
    <row r="12132" spans="2:8">
      <c r="B12132" s="2" t="s">
        <v>12762</v>
      </c>
      <c r="C12132" s="2">
        <v>26</v>
      </c>
      <c r="D12132" s="2" t="s">
        <v>660</v>
      </c>
      <c r="E12132" s="2"/>
      <c r="F12132" s="2"/>
      <c r="G12132" s="2"/>
      <c r="H12132" s="2"/>
    </row>
    <row r="12133" spans="2:8">
      <c r="B12133" s="2" t="s">
        <v>12763</v>
      </c>
      <c r="C12133" s="2">
        <v>24</v>
      </c>
      <c r="D12133" s="2" t="s">
        <v>660</v>
      </c>
      <c r="E12133" s="2"/>
      <c r="F12133" s="2"/>
      <c r="G12133" s="2"/>
      <c r="H12133" s="2"/>
    </row>
    <row r="12134" spans="2:8">
      <c r="B12134" s="2" t="s">
        <v>12764</v>
      </c>
      <c r="C12134" s="2">
        <v>39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12765</v>
      </c>
      <c r="C12135" s="2">
        <v>38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12766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12767</v>
      </c>
      <c r="C12137" s="2">
        <v>20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12768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12769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12770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12771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12772</v>
      </c>
      <c r="C12142" s="2">
        <v>18</v>
      </c>
      <c r="D12142" s="2" t="s">
        <v>660</v>
      </c>
      <c r="E12142" s="2"/>
      <c r="F12142" s="2"/>
      <c r="G12142" s="2"/>
      <c r="H12142" s="2"/>
    </row>
    <row r="12143" spans="2:8">
      <c r="B12143" s="2" t="s">
        <v>12773</v>
      </c>
      <c r="C12143" s="2">
        <v>20</v>
      </c>
      <c r="D12143" s="2" t="s">
        <v>660</v>
      </c>
      <c r="E12143" s="2"/>
      <c r="F12143" s="2"/>
      <c r="G12143" s="2"/>
      <c r="H12143" s="2"/>
    </row>
    <row r="12144" spans="2:8">
      <c r="B12144" s="2" t="s">
        <v>12774</v>
      </c>
      <c r="C12144" s="2">
        <v>23</v>
      </c>
      <c r="D12144" s="2" t="s">
        <v>660</v>
      </c>
      <c r="E12144" s="2"/>
      <c r="F12144" s="2"/>
      <c r="G12144" s="2"/>
      <c r="H12144" s="2"/>
    </row>
    <row r="12145" spans="2:8">
      <c r="B12145" s="2" t="s">
        <v>12775</v>
      </c>
      <c r="C12145" s="2">
        <v>25</v>
      </c>
      <c r="D12145" s="2" t="s">
        <v>660</v>
      </c>
      <c r="E12145" s="2"/>
      <c r="F12145" s="2"/>
      <c r="G12145" s="2"/>
      <c r="H12145" s="2"/>
    </row>
    <row r="12146" spans="2:8">
      <c r="B12146" s="2" t="s">
        <v>12776</v>
      </c>
      <c r="C12146" s="2">
        <v>24</v>
      </c>
      <c r="D12146" s="2" t="s">
        <v>660</v>
      </c>
      <c r="E12146" s="2"/>
      <c r="F12146" s="2"/>
      <c r="G12146" s="2"/>
      <c r="H12146" s="2"/>
    </row>
    <row r="12147" spans="2:8">
      <c r="B12147" s="2" t="s">
        <v>12777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12778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12779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12780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12781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12782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12783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12784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12785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12786</v>
      </c>
      <c r="C12156" s="2">
        <v>14</v>
      </c>
      <c r="D12156" s="2" t="s">
        <v>660</v>
      </c>
      <c r="E12156" s="2"/>
      <c r="F12156" s="2"/>
      <c r="G12156" s="2"/>
      <c r="H12156" s="2"/>
    </row>
    <row r="12157" spans="2:8">
      <c r="B12157" s="2" t="s">
        <v>12787</v>
      </c>
      <c r="C12157" s="2">
        <v>18</v>
      </c>
      <c r="D12157" s="2" t="s">
        <v>660</v>
      </c>
      <c r="E12157" s="2"/>
      <c r="F12157" s="2"/>
      <c r="G12157" s="2"/>
      <c r="H12157" s="2"/>
    </row>
    <row r="12158" spans="2:8">
      <c r="B12158" s="2" t="s">
        <v>12788</v>
      </c>
      <c r="C12158" s="2">
        <v>20</v>
      </c>
      <c r="D12158" s="2" t="s">
        <v>660</v>
      </c>
      <c r="E12158" s="2"/>
      <c r="F12158" s="2"/>
      <c r="G12158" s="2"/>
      <c r="H12158" s="2"/>
    </row>
    <row r="12159" spans="2:8">
      <c r="B12159" s="2" t="s">
        <v>12789</v>
      </c>
      <c r="C12159" s="2">
        <v>23</v>
      </c>
      <c r="D12159" s="2" t="s">
        <v>660</v>
      </c>
      <c r="E12159" s="2"/>
      <c r="F12159" s="2"/>
      <c r="G12159" s="2"/>
      <c r="H12159" s="2"/>
    </row>
    <row r="12160" spans="2:8">
      <c r="B12160" s="2" t="s">
        <v>12790</v>
      </c>
      <c r="C12160" s="2">
        <v>24</v>
      </c>
      <c r="D12160" s="2" t="s">
        <v>660</v>
      </c>
      <c r="E12160" s="2"/>
      <c r="F12160" s="2"/>
      <c r="G12160" s="2"/>
      <c r="H12160" s="2"/>
    </row>
    <row r="12161" spans="2:8">
      <c r="B12161" s="2" t="s">
        <v>12791</v>
      </c>
      <c r="C12161" s="2">
        <v>24</v>
      </c>
      <c r="D12161" s="2" t="s">
        <v>660</v>
      </c>
      <c r="E12161" s="2"/>
      <c r="F12161" s="2"/>
      <c r="G12161" s="2"/>
      <c r="H12161" s="2"/>
    </row>
    <row r="12162" spans="2:8">
      <c r="B12162" s="2" t="s">
        <v>12792</v>
      </c>
      <c r="C12162" s="2">
        <v>40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12793</v>
      </c>
      <c r="C12163" s="2">
        <v>37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12794</v>
      </c>
      <c r="C12164" s="2">
        <v>32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12795</v>
      </c>
      <c r="C12165" s="2">
        <v>22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12796</v>
      </c>
      <c r="C12166" s="2">
        <v>21</v>
      </c>
      <c r="D12166" s="2" t="s">
        <v>660</v>
      </c>
      <c r="E12166" s="2"/>
      <c r="F12166" s="2"/>
      <c r="G12166" s="2"/>
      <c r="H12166" s="2"/>
    </row>
    <row r="12167" spans="2:8">
      <c r="B12167" s="2" t="s">
        <v>12797</v>
      </c>
      <c r="C12167" s="2">
        <v>27</v>
      </c>
      <c r="D12167" s="2" t="s">
        <v>660</v>
      </c>
      <c r="E12167" s="2"/>
      <c r="F12167" s="2"/>
      <c r="G12167" s="2"/>
      <c r="H12167" s="2"/>
    </row>
    <row r="12168" spans="2:8">
      <c r="B12168" s="2" t="s">
        <v>12798</v>
      </c>
      <c r="C12168" s="2">
        <v>28</v>
      </c>
      <c r="D12168" s="2" t="s">
        <v>660</v>
      </c>
      <c r="E12168" s="2"/>
      <c r="F12168" s="2"/>
      <c r="G12168" s="2"/>
      <c r="H12168" s="2"/>
    </row>
    <row r="12169" spans="2:8">
      <c r="B12169" s="2" t="s">
        <v>12799</v>
      </c>
      <c r="C12169" s="2">
        <v>29</v>
      </c>
      <c r="D12169" s="2" t="s">
        <v>660</v>
      </c>
      <c r="E12169" s="2"/>
      <c r="F12169" s="2"/>
      <c r="G12169" s="2"/>
      <c r="H12169" s="2"/>
    </row>
    <row r="12170" spans="2:8">
      <c r="B12170" s="2" t="s">
        <v>12800</v>
      </c>
      <c r="C12170" s="2">
        <v>28</v>
      </c>
      <c r="D12170" s="2" t="s">
        <v>660</v>
      </c>
      <c r="E12170" s="2"/>
      <c r="F12170" s="2"/>
      <c r="G12170" s="2"/>
      <c r="H12170" s="2"/>
    </row>
    <row r="12171" spans="2:8">
      <c r="B12171" s="2" t="s">
        <v>12801</v>
      </c>
      <c r="C12171" s="2">
        <v>20</v>
      </c>
      <c r="D12171" s="2" t="s">
        <v>660</v>
      </c>
      <c r="E12171" s="2"/>
      <c r="F12171" s="2"/>
      <c r="G12171" s="2"/>
      <c r="H12171" s="2"/>
    </row>
    <row r="12172" spans="2:8">
      <c r="B12172" s="2" t="s">
        <v>12802</v>
      </c>
      <c r="C12172" s="2">
        <v>23</v>
      </c>
      <c r="D12172" s="2" t="s">
        <v>660</v>
      </c>
      <c r="E12172" s="2"/>
      <c r="F12172" s="2"/>
      <c r="G12172" s="2"/>
      <c r="H12172" s="2"/>
    </row>
    <row r="12173" spans="2:8">
      <c r="B12173" s="2" t="s">
        <v>12803</v>
      </c>
      <c r="C12173" s="2">
        <v>25</v>
      </c>
      <c r="D12173" s="2" t="s">
        <v>660</v>
      </c>
      <c r="E12173" s="2"/>
      <c r="F12173" s="2"/>
      <c r="G12173" s="2"/>
      <c r="H12173" s="2"/>
    </row>
    <row r="12174" spans="2:8">
      <c r="B12174" s="2" t="s">
        <v>12804</v>
      </c>
      <c r="C12174" s="2">
        <v>24</v>
      </c>
      <c r="D12174" s="2" t="s">
        <v>660</v>
      </c>
      <c r="E12174" s="2"/>
      <c r="F12174" s="2"/>
      <c r="G12174" s="2"/>
      <c r="H12174" s="2"/>
    </row>
    <row r="12175" spans="2:8">
      <c r="B12175" s="2" t="s">
        <v>12805</v>
      </c>
      <c r="C12175" s="2">
        <v>24</v>
      </c>
      <c r="D12175" s="2" t="s">
        <v>660</v>
      </c>
      <c r="E12175" s="2"/>
      <c r="F12175" s="2"/>
      <c r="G12175" s="2"/>
      <c r="H12175" s="2"/>
    </row>
    <row r="12176" spans="2:8">
      <c r="B12176" s="2" t="s">
        <v>12806</v>
      </c>
      <c r="C12176" s="2">
        <v>24</v>
      </c>
      <c r="D12176" s="2" t="s">
        <v>660</v>
      </c>
      <c r="E12176" s="2"/>
      <c r="F12176" s="2"/>
      <c r="G12176" s="2"/>
      <c r="H12176" s="2"/>
    </row>
    <row r="12177" spans="2:8">
      <c r="B12177" s="2" t="s">
        <v>12807</v>
      </c>
      <c r="C12177" s="2">
        <v>23</v>
      </c>
      <c r="D12177" s="2" t="s">
        <v>660</v>
      </c>
      <c r="E12177" s="2"/>
      <c r="F12177" s="2"/>
      <c r="G12177" s="2"/>
      <c r="H12177" s="2"/>
    </row>
    <row r="12178" spans="2:8">
      <c r="B12178" s="2" t="s">
        <v>12808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12809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12810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12811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12812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12813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12814</v>
      </c>
      <c r="C12184" s="2">
        <v>17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12815</v>
      </c>
      <c r="C12185" s="2">
        <v>15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12816</v>
      </c>
      <c r="C12186" s="2">
        <v>15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12817</v>
      </c>
      <c r="C12187" s="2">
        <v>17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12818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12819</v>
      </c>
      <c r="C12189" s="2">
        <v>19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12820</v>
      </c>
      <c r="C12190" s="2">
        <v>18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12821</v>
      </c>
      <c r="C12191" s="2">
        <v>17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12822</v>
      </c>
      <c r="C12192" s="2">
        <v>14</v>
      </c>
      <c r="D12192" s="2" t="s">
        <v>660</v>
      </c>
      <c r="E12192" s="2"/>
      <c r="F12192" s="2"/>
      <c r="G12192" s="2"/>
      <c r="H12192" s="2"/>
    </row>
    <row r="12193" spans="2:8">
      <c r="B12193" s="2" t="s">
        <v>12823</v>
      </c>
      <c r="C12193" s="2">
        <v>18</v>
      </c>
      <c r="D12193" s="2" t="s">
        <v>660</v>
      </c>
      <c r="E12193" s="2"/>
      <c r="F12193" s="2"/>
      <c r="G12193" s="2"/>
      <c r="H12193" s="2"/>
    </row>
    <row r="12194" spans="2:8">
      <c r="B12194" s="2" t="s">
        <v>12824</v>
      </c>
      <c r="C12194" s="2">
        <v>20</v>
      </c>
      <c r="D12194" s="2" t="s">
        <v>660</v>
      </c>
      <c r="E12194" s="2"/>
      <c r="F12194" s="2"/>
      <c r="G12194" s="2"/>
      <c r="H12194" s="2"/>
    </row>
    <row r="12195" spans="2:8">
      <c r="B12195" s="2" t="s">
        <v>12825</v>
      </c>
      <c r="C12195" s="2">
        <v>22</v>
      </c>
      <c r="D12195" s="2" t="s">
        <v>660</v>
      </c>
      <c r="E12195" s="2"/>
      <c r="F12195" s="2"/>
      <c r="G12195" s="2"/>
      <c r="H12195" s="2"/>
    </row>
    <row r="12196" spans="2:8">
      <c r="B12196" s="2" t="s">
        <v>12826</v>
      </c>
      <c r="C12196" s="2">
        <v>23</v>
      </c>
      <c r="D12196" s="2" t="s">
        <v>660</v>
      </c>
      <c r="E12196" s="2"/>
      <c r="F12196" s="2"/>
      <c r="G12196" s="2"/>
      <c r="H12196" s="2"/>
    </row>
    <row r="12197" spans="2:8">
      <c r="B12197" s="2" t="s">
        <v>12827</v>
      </c>
      <c r="C12197" s="2">
        <v>22</v>
      </c>
      <c r="D12197" s="2" t="s">
        <v>660</v>
      </c>
      <c r="E12197" s="2"/>
      <c r="F12197" s="2"/>
      <c r="G12197" s="2"/>
      <c r="H12197" s="2"/>
    </row>
    <row r="12198" spans="2:8">
      <c r="B12198" s="2" t="s">
        <v>12828</v>
      </c>
      <c r="C12198" s="2">
        <v>28</v>
      </c>
      <c r="D12198" s="2" t="s">
        <v>660</v>
      </c>
      <c r="E12198" s="2"/>
      <c r="F12198" s="2"/>
      <c r="G12198" s="2"/>
      <c r="H12198" s="2"/>
    </row>
    <row r="12199" spans="2:8">
      <c r="B12199" s="2" t="s">
        <v>12829</v>
      </c>
      <c r="C12199" s="2">
        <v>37</v>
      </c>
      <c r="D12199" s="2" t="s">
        <v>660</v>
      </c>
      <c r="E12199" s="2"/>
      <c r="F12199" s="2"/>
      <c r="G12199" s="2"/>
      <c r="H12199" s="2"/>
    </row>
    <row r="12200" spans="2:8">
      <c r="B12200" s="2" t="s">
        <v>12830</v>
      </c>
      <c r="C12200" s="2">
        <v>38</v>
      </c>
      <c r="D12200" s="2" t="s">
        <v>660</v>
      </c>
      <c r="E12200" s="2"/>
      <c r="F12200" s="2"/>
      <c r="G12200" s="2"/>
      <c r="H12200" s="2"/>
    </row>
    <row r="12201" spans="2:8">
      <c r="B12201" s="2" t="s">
        <v>12831</v>
      </c>
      <c r="C12201" s="2">
        <v>35</v>
      </c>
      <c r="D12201" s="2" t="s">
        <v>660</v>
      </c>
      <c r="E12201" s="2"/>
      <c r="F12201" s="2"/>
      <c r="G12201" s="2"/>
      <c r="H12201" s="2"/>
    </row>
    <row r="12202" spans="2:8">
      <c r="B12202" s="2" t="s">
        <v>12832</v>
      </c>
      <c r="C12202" s="2">
        <v>37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12833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12834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12835</v>
      </c>
      <c r="C12205" s="2">
        <v>21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12836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12837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12838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12839</v>
      </c>
      <c r="C12209" s="2">
        <v>20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12840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12841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12842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12843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12844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12845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12846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12847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12848</v>
      </c>
      <c r="C12218" s="2">
        <v>20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12849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12850</v>
      </c>
      <c r="C12220" s="2">
        <v>49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12851</v>
      </c>
      <c r="C12221" s="2">
        <v>42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12852</v>
      </c>
      <c r="C12222" s="2">
        <v>39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12853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12854</v>
      </c>
      <c r="C12224" s="2">
        <v>25</v>
      </c>
      <c r="D12224" s="2" t="s">
        <v>660</v>
      </c>
      <c r="E12224" s="2"/>
      <c r="F12224" s="2"/>
      <c r="G12224" s="2"/>
      <c r="H12224" s="2"/>
    </row>
    <row r="12225" spans="2:8">
      <c r="B12225" s="2" t="s">
        <v>12855</v>
      </c>
      <c r="C12225" s="2">
        <v>33</v>
      </c>
      <c r="D12225" s="2" t="s">
        <v>660</v>
      </c>
      <c r="E12225" s="2"/>
      <c r="F12225" s="2"/>
      <c r="G12225" s="2"/>
      <c r="H12225" s="2"/>
    </row>
    <row r="12226" spans="2:8">
      <c r="B12226" s="2" t="s">
        <v>12856</v>
      </c>
      <c r="C12226" s="2">
        <v>36</v>
      </c>
      <c r="D12226" s="2" t="s">
        <v>660</v>
      </c>
      <c r="E12226" s="2"/>
      <c r="F12226" s="2"/>
      <c r="G12226" s="2"/>
      <c r="H12226" s="2"/>
    </row>
    <row r="12227" spans="2:8">
      <c r="B12227" s="2" t="s">
        <v>12857</v>
      </c>
      <c r="C12227" s="2">
        <v>37</v>
      </c>
      <c r="D12227" s="2" t="s">
        <v>660</v>
      </c>
      <c r="E12227" s="2"/>
      <c r="F12227" s="2"/>
      <c r="G12227" s="2"/>
      <c r="H12227" s="2"/>
    </row>
    <row r="12228" spans="2:8">
      <c r="B12228" s="2" t="s">
        <v>12858</v>
      </c>
      <c r="C12228" s="2">
        <v>21</v>
      </c>
      <c r="D12228" s="2" t="s">
        <v>660</v>
      </c>
      <c r="E12228" s="2"/>
      <c r="F12228" s="2"/>
      <c r="G12228" s="2"/>
      <c r="H12228" s="2"/>
    </row>
    <row r="12229" spans="2:8">
      <c r="B12229" s="2" t="s">
        <v>12859</v>
      </c>
      <c r="C12229" s="2">
        <v>24</v>
      </c>
      <c r="D12229" s="2" t="s">
        <v>660</v>
      </c>
      <c r="E12229" s="2"/>
      <c r="F12229" s="2"/>
      <c r="G12229" s="2"/>
      <c r="H12229" s="2"/>
    </row>
    <row r="12230" spans="2:8">
      <c r="B12230" s="2" t="s">
        <v>12860</v>
      </c>
      <c r="C12230" s="2">
        <v>24</v>
      </c>
      <c r="D12230" s="2" t="s">
        <v>660</v>
      </c>
      <c r="E12230" s="2"/>
      <c r="F12230" s="2"/>
      <c r="G12230" s="2"/>
      <c r="H12230" s="2"/>
    </row>
    <row r="12231" spans="2:8">
      <c r="B12231" s="2" t="s">
        <v>12861</v>
      </c>
      <c r="C12231" s="2">
        <v>22</v>
      </c>
      <c r="D12231" s="2" t="s">
        <v>660</v>
      </c>
      <c r="E12231" s="2"/>
      <c r="F12231" s="2"/>
      <c r="G12231" s="2"/>
      <c r="H12231" s="2"/>
    </row>
    <row r="12232" spans="2:8">
      <c r="B12232" s="2" t="s">
        <v>12862</v>
      </c>
      <c r="C12232" s="2">
        <v>22</v>
      </c>
      <c r="D12232" s="2" t="s">
        <v>660</v>
      </c>
      <c r="E12232" s="2"/>
      <c r="F12232" s="2"/>
      <c r="G12232" s="2"/>
      <c r="H12232" s="2"/>
    </row>
    <row r="12233" spans="2:8">
      <c r="B12233" s="2" t="s">
        <v>12863</v>
      </c>
      <c r="C12233" s="2">
        <v>44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12864</v>
      </c>
      <c r="C12234" s="2">
        <v>40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12865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12866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12867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12868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12869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12870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12871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12872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12873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12874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12875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12876</v>
      </c>
      <c r="C12246" s="2">
        <v>19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12877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12878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12879</v>
      </c>
      <c r="C12249" s="2">
        <v>21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12880</v>
      </c>
      <c r="C12250" s="2">
        <v>19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12881</v>
      </c>
      <c r="C12251" s="2">
        <v>15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12882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12883</v>
      </c>
      <c r="C12253" s="2">
        <v>20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12884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12885</v>
      </c>
      <c r="C12255" s="2">
        <v>20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12886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12887</v>
      </c>
      <c r="C12257" s="2">
        <v>16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12888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12889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12890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12891</v>
      </c>
      <c r="C12261" s="2">
        <v>17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12892</v>
      </c>
      <c r="C12262" s="2">
        <v>16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12893</v>
      </c>
      <c r="C12263" s="2">
        <v>23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12894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12895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12896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12897</v>
      </c>
      <c r="C12267" s="2">
        <v>16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12898</v>
      </c>
      <c r="C12268" s="2">
        <v>25</v>
      </c>
      <c r="D12268" s="2" t="s">
        <v>660</v>
      </c>
      <c r="E12268" s="2"/>
      <c r="F12268" s="2"/>
      <c r="G12268" s="2"/>
      <c r="H12268" s="2"/>
    </row>
    <row r="12269" spans="2:8">
      <c r="B12269" s="2" t="s">
        <v>12899</v>
      </c>
      <c r="C12269" s="2">
        <v>30</v>
      </c>
      <c r="D12269" s="2" t="s">
        <v>660</v>
      </c>
      <c r="E12269" s="2"/>
      <c r="F12269" s="2"/>
      <c r="G12269" s="2"/>
      <c r="H12269" s="2"/>
    </row>
    <row r="12270" spans="2:8">
      <c r="B12270" s="2" t="s">
        <v>12900</v>
      </c>
      <c r="C12270" s="2">
        <v>29</v>
      </c>
      <c r="D12270" s="2" t="s">
        <v>660</v>
      </c>
      <c r="E12270" s="2"/>
      <c r="F12270" s="2"/>
      <c r="G12270" s="2"/>
      <c r="H12270" s="2"/>
    </row>
    <row r="12271" spans="2:8">
      <c r="B12271" s="2" t="s">
        <v>12901</v>
      </c>
      <c r="C12271" s="2">
        <v>27</v>
      </c>
      <c r="D12271" s="2" t="s">
        <v>660</v>
      </c>
      <c r="E12271" s="2"/>
      <c r="F12271" s="2"/>
      <c r="G12271" s="2"/>
      <c r="H12271" s="2"/>
    </row>
    <row r="12272" spans="2:8">
      <c r="B12272" s="2" t="s">
        <v>12902</v>
      </c>
      <c r="C12272" s="2">
        <v>21</v>
      </c>
      <c r="D12272" s="2" t="s">
        <v>660</v>
      </c>
      <c r="E12272" s="2"/>
      <c r="F12272" s="2"/>
      <c r="G12272" s="2"/>
      <c r="H12272" s="2"/>
    </row>
    <row r="12273" spans="2:8">
      <c r="B12273" s="2" t="s">
        <v>12903</v>
      </c>
      <c r="C12273" s="2">
        <v>22</v>
      </c>
      <c r="D12273" s="2" t="s">
        <v>660</v>
      </c>
      <c r="E12273" s="2"/>
      <c r="F12273" s="2"/>
      <c r="G12273" s="2"/>
      <c r="H12273" s="2"/>
    </row>
    <row r="12274" spans="2:8">
      <c r="B12274" s="2" t="s">
        <v>12904</v>
      </c>
      <c r="C12274" s="2">
        <v>22</v>
      </c>
      <c r="D12274" s="2" t="s">
        <v>660</v>
      </c>
      <c r="E12274" s="2"/>
      <c r="F12274" s="2"/>
      <c r="G12274" s="2"/>
      <c r="H12274" s="2"/>
    </row>
    <row r="12275" spans="2:8">
      <c r="B12275" s="2" t="s">
        <v>12905</v>
      </c>
      <c r="C12275" s="2">
        <v>20</v>
      </c>
      <c r="D12275" s="2" t="s">
        <v>660</v>
      </c>
      <c r="E12275" s="2"/>
      <c r="F12275" s="2"/>
      <c r="G12275" s="2"/>
      <c r="H12275" s="2"/>
    </row>
    <row r="12276" spans="2:8">
      <c r="B12276" s="2" t="s">
        <v>12906</v>
      </c>
      <c r="C12276" s="2">
        <v>20</v>
      </c>
      <c r="D12276" s="2" t="s">
        <v>660</v>
      </c>
      <c r="E12276" s="2"/>
      <c r="F12276" s="2"/>
      <c r="G12276" s="2"/>
      <c r="H12276" s="2"/>
    </row>
    <row r="12277" spans="2:8">
      <c r="B12277" s="2" t="s">
        <v>12907</v>
      </c>
      <c r="C12277" s="2">
        <v>21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12908</v>
      </c>
      <c r="C12278" s="2">
        <v>20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12909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12910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12911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12912</v>
      </c>
      <c r="C12282" s="2">
        <v>19</v>
      </c>
      <c r="D12282" s="2" t="s">
        <v>660</v>
      </c>
      <c r="E12282" s="2"/>
      <c r="F12282" s="2"/>
      <c r="G12282" s="2"/>
      <c r="H12282" s="2"/>
    </row>
    <row r="12283" spans="2:8">
      <c r="B12283" s="2" t="s">
        <v>12913</v>
      </c>
      <c r="C12283" s="2">
        <v>20</v>
      </c>
      <c r="D12283" s="2" t="s">
        <v>660</v>
      </c>
      <c r="E12283" s="2"/>
      <c r="F12283" s="2"/>
      <c r="G12283" s="2"/>
      <c r="H12283" s="2"/>
    </row>
    <row r="12284" spans="2:8">
      <c r="B12284" s="2" t="s">
        <v>12914</v>
      </c>
      <c r="C12284" s="2">
        <v>20</v>
      </c>
      <c r="D12284" s="2" t="s">
        <v>660</v>
      </c>
      <c r="E12284" s="2"/>
      <c r="F12284" s="2"/>
      <c r="G12284" s="2"/>
      <c r="H12284" s="2"/>
    </row>
    <row r="12285" spans="2:8">
      <c r="B12285" s="2" t="s">
        <v>12915</v>
      </c>
      <c r="C12285" s="2">
        <v>18</v>
      </c>
      <c r="D12285" s="2" t="s">
        <v>660</v>
      </c>
      <c r="E12285" s="2"/>
      <c r="F12285" s="2"/>
      <c r="G12285" s="2"/>
      <c r="H12285" s="2"/>
    </row>
    <row r="12286" spans="2:8">
      <c r="B12286" s="2" t="s">
        <v>12916</v>
      </c>
      <c r="C12286" s="2">
        <v>16</v>
      </c>
      <c r="D12286" s="2" t="s">
        <v>660</v>
      </c>
      <c r="E12286" s="2"/>
      <c r="F12286" s="2"/>
      <c r="G12286" s="2"/>
      <c r="H12286" s="2"/>
    </row>
    <row r="12287" spans="2:8">
      <c r="B12287" s="2" t="s">
        <v>12917</v>
      </c>
      <c r="C12287" s="2">
        <v>22</v>
      </c>
      <c r="D12287" s="2" t="s">
        <v>660</v>
      </c>
      <c r="E12287" s="2"/>
      <c r="F12287" s="2"/>
      <c r="G12287" s="2"/>
      <c r="H12287" s="2"/>
    </row>
    <row r="12288" spans="2:8">
      <c r="B12288" s="2" t="s">
        <v>12918</v>
      </c>
      <c r="C12288" s="2">
        <v>25</v>
      </c>
      <c r="D12288" s="2" t="s">
        <v>660</v>
      </c>
      <c r="E12288" s="2"/>
      <c r="F12288" s="2"/>
      <c r="G12288" s="2"/>
      <c r="H12288" s="2"/>
    </row>
    <row r="12289" spans="2:8">
      <c r="B12289" s="2" t="s">
        <v>12919</v>
      </c>
      <c r="C12289" s="2">
        <v>24</v>
      </c>
      <c r="D12289" s="2" t="s">
        <v>660</v>
      </c>
      <c r="E12289" s="2"/>
      <c r="F12289" s="2"/>
      <c r="G12289" s="2"/>
      <c r="H12289" s="2"/>
    </row>
    <row r="12290" spans="2:8">
      <c r="B12290" s="2" t="s">
        <v>12920</v>
      </c>
      <c r="C12290" s="2">
        <v>25</v>
      </c>
      <c r="D12290" s="2" t="s">
        <v>660</v>
      </c>
      <c r="E12290" s="2"/>
      <c r="F12290" s="2"/>
      <c r="G12290" s="2"/>
      <c r="H12290" s="2"/>
    </row>
    <row r="12291" spans="2:8">
      <c r="B12291" s="2" t="s">
        <v>12921</v>
      </c>
      <c r="C12291" s="2">
        <v>24</v>
      </c>
      <c r="D12291" s="2" t="s">
        <v>660</v>
      </c>
      <c r="E12291" s="2"/>
      <c r="F12291" s="2"/>
      <c r="G12291" s="2"/>
      <c r="H12291" s="2"/>
    </row>
    <row r="12292" spans="2:8">
      <c r="B12292" s="2" t="s">
        <v>12922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12923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12924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12925</v>
      </c>
      <c r="C12295" s="2">
        <v>19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12926</v>
      </c>
      <c r="C12296" s="2">
        <v>13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12927</v>
      </c>
      <c r="C12297" s="2">
        <v>17</v>
      </c>
      <c r="D12297" s="2" t="s">
        <v>660</v>
      </c>
      <c r="E12297" s="2"/>
      <c r="F12297" s="2"/>
      <c r="G12297" s="2"/>
      <c r="H12297" s="2"/>
    </row>
    <row r="12298" spans="2:8">
      <c r="B12298" s="2" t="s">
        <v>12928</v>
      </c>
      <c r="C12298" s="2">
        <v>17</v>
      </c>
      <c r="D12298" s="2" t="s">
        <v>660</v>
      </c>
      <c r="E12298" s="2"/>
      <c r="F12298" s="2"/>
      <c r="G12298" s="2"/>
      <c r="H12298" s="2"/>
    </row>
    <row r="12299" spans="2:8">
      <c r="B12299" s="2" t="s">
        <v>12929</v>
      </c>
      <c r="C12299" s="2">
        <v>20</v>
      </c>
      <c r="D12299" s="2" t="s">
        <v>660</v>
      </c>
      <c r="E12299" s="2"/>
      <c r="F12299" s="2"/>
      <c r="G12299" s="2"/>
      <c r="H12299" s="2"/>
    </row>
    <row r="12300" spans="2:8">
      <c r="B12300" s="2" t="s">
        <v>12930</v>
      </c>
      <c r="C12300" s="2">
        <v>21</v>
      </c>
      <c r="D12300" s="2" t="s">
        <v>660</v>
      </c>
      <c r="E12300" s="2"/>
      <c r="F12300" s="2"/>
      <c r="G12300" s="2"/>
      <c r="H12300" s="2"/>
    </row>
    <row r="12301" spans="2:8">
      <c r="B12301" s="2" t="s">
        <v>12931</v>
      </c>
      <c r="C12301" s="2">
        <v>20</v>
      </c>
      <c r="D12301" s="2" t="s">
        <v>660</v>
      </c>
      <c r="E12301" s="2"/>
      <c r="F12301" s="2"/>
      <c r="G12301" s="2"/>
      <c r="H12301" s="2"/>
    </row>
    <row r="12302" spans="2:8">
      <c r="B12302" s="2" t="s">
        <v>12932</v>
      </c>
      <c r="C12302" s="2">
        <v>18</v>
      </c>
      <c r="D12302" s="2" t="s">
        <v>660</v>
      </c>
      <c r="E12302" s="2"/>
      <c r="F12302" s="2"/>
      <c r="G12302" s="2"/>
      <c r="H12302" s="2"/>
    </row>
    <row r="12303" spans="2:8">
      <c r="B12303" s="2" t="s">
        <v>12933</v>
      </c>
      <c r="C12303" s="2">
        <v>19</v>
      </c>
      <c r="D12303" s="2" t="s">
        <v>660</v>
      </c>
      <c r="E12303" s="2"/>
      <c r="F12303" s="2"/>
      <c r="G12303" s="2"/>
      <c r="H12303" s="2"/>
    </row>
    <row r="12304" spans="2:8">
      <c r="B12304" s="2" t="s">
        <v>12934</v>
      </c>
      <c r="C12304" s="2">
        <v>23</v>
      </c>
      <c r="D12304" s="2" t="s">
        <v>660</v>
      </c>
      <c r="E12304" s="2"/>
      <c r="F12304" s="2"/>
      <c r="G12304" s="2"/>
      <c r="H12304" s="2"/>
    </row>
    <row r="12305" spans="2:8">
      <c r="B12305" s="2" t="s">
        <v>12935</v>
      </c>
      <c r="C12305" s="2">
        <v>25</v>
      </c>
      <c r="D12305" s="2" t="s">
        <v>660</v>
      </c>
      <c r="E12305" s="2"/>
      <c r="F12305" s="2"/>
      <c r="G12305" s="2"/>
      <c r="H12305" s="2"/>
    </row>
    <row r="12306" spans="2:8">
      <c r="B12306" s="2" t="s">
        <v>12936</v>
      </c>
      <c r="C12306" s="2">
        <v>24</v>
      </c>
      <c r="D12306" s="2" t="s">
        <v>660</v>
      </c>
      <c r="E12306" s="2"/>
      <c r="F12306" s="2"/>
      <c r="G12306" s="2"/>
      <c r="H12306" s="2"/>
    </row>
    <row r="12307" spans="2:8">
      <c r="B12307" s="2" t="s">
        <v>12937</v>
      </c>
      <c r="C12307" s="2">
        <v>19</v>
      </c>
      <c r="D12307" s="2" t="s">
        <v>660</v>
      </c>
      <c r="E12307" s="2"/>
      <c r="F12307" s="2"/>
      <c r="G12307" s="2"/>
      <c r="H12307" s="2"/>
    </row>
    <row r="12308" spans="2:8">
      <c r="B12308" s="2" t="s">
        <v>12938</v>
      </c>
      <c r="C12308" s="2">
        <v>19</v>
      </c>
      <c r="D12308" s="2" t="s">
        <v>660</v>
      </c>
      <c r="E12308" s="2"/>
      <c r="F12308" s="2"/>
      <c r="G12308" s="2"/>
      <c r="H12308" s="2"/>
    </row>
    <row r="12309" spans="2:8">
      <c r="B12309" s="2" t="s">
        <v>12939</v>
      </c>
      <c r="C12309" s="2">
        <v>22</v>
      </c>
      <c r="D12309" s="2" t="s">
        <v>660</v>
      </c>
      <c r="E12309" s="2"/>
      <c r="F12309" s="2"/>
      <c r="G12309" s="2"/>
      <c r="H12309" s="2"/>
    </row>
    <row r="12310" spans="2:8">
      <c r="B12310" s="2" t="s">
        <v>12940</v>
      </c>
      <c r="C12310" s="2">
        <v>22</v>
      </c>
      <c r="D12310" s="2" t="s">
        <v>660</v>
      </c>
      <c r="E12310" s="2"/>
      <c r="F12310" s="2"/>
      <c r="G12310" s="2"/>
      <c r="H12310" s="2"/>
    </row>
    <row r="12311" spans="2:8">
      <c r="B12311" s="2" t="s">
        <v>12941</v>
      </c>
      <c r="C12311" s="2">
        <v>24</v>
      </c>
      <c r="D12311" s="2" t="s">
        <v>660</v>
      </c>
      <c r="E12311" s="2"/>
      <c r="F12311" s="2"/>
      <c r="G12311" s="2"/>
      <c r="H12311" s="2"/>
    </row>
    <row r="12312" spans="2:8">
      <c r="B12312" s="2" t="s">
        <v>12942</v>
      </c>
      <c r="C12312" s="2">
        <v>23</v>
      </c>
      <c r="D12312" s="2" t="s">
        <v>660</v>
      </c>
      <c r="E12312" s="2"/>
      <c r="F12312" s="2"/>
      <c r="G12312" s="2"/>
      <c r="H12312" s="2"/>
    </row>
    <row r="12313" spans="2:8">
      <c r="B12313" s="2" t="s">
        <v>12943</v>
      </c>
      <c r="C12313" s="2">
        <v>22</v>
      </c>
      <c r="D12313" s="2" t="s">
        <v>660</v>
      </c>
      <c r="E12313" s="2"/>
      <c r="F12313" s="2"/>
      <c r="G12313" s="2"/>
      <c r="H12313" s="2"/>
    </row>
    <row r="12314" spans="2:8">
      <c r="B12314" s="2" t="s">
        <v>12944</v>
      </c>
      <c r="C12314" s="2">
        <v>16</v>
      </c>
      <c r="D12314" s="2" t="s">
        <v>660</v>
      </c>
      <c r="E12314" s="2"/>
      <c r="F12314" s="2"/>
      <c r="G12314" s="2"/>
      <c r="H12314" s="2"/>
    </row>
    <row r="12315" spans="2:8">
      <c r="B12315" s="2" t="s">
        <v>12945</v>
      </c>
      <c r="C12315" s="2">
        <v>16</v>
      </c>
      <c r="D12315" s="2" t="s">
        <v>660</v>
      </c>
      <c r="E12315" s="2"/>
      <c r="F12315" s="2"/>
      <c r="G12315" s="2"/>
      <c r="H12315" s="2"/>
    </row>
    <row r="12316" spans="2:8">
      <c r="B12316" s="2" t="s">
        <v>12946</v>
      </c>
      <c r="C12316" s="2">
        <v>17</v>
      </c>
      <c r="D12316" s="2" t="s">
        <v>660</v>
      </c>
      <c r="E12316" s="2"/>
      <c r="F12316" s="2"/>
      <c r="G12316" s="2"/>
      <c r="H12316" s="2"/>
    </row>
    <row r="12317" spans="2:8">
      <c r="B12317" s="2" t="s">
        <v>12947</v>
      </c>
      <c r="C12317" s="2">
        <v>27</v>
      </c>
      <c r="D12317" s="2" t="s">
        <v>660</v>
      </c>
      <c r="E12317" s="2"/>
      <c r="F12317" s="2"/>
      <c r="G12317" s="2"/>
      <c r="H12317" s="2"/>
    </row>
    <row r="12318" spans="2:8">
      <c r="B12318" s="2" t="s">
        <v>12948</v>
      </c>
      <c r="C12318" s="2">
        <v>25</v>
      </c>
      <c r="D12318" s="2" t="s">
        <v>660</v>
      </c>
      <c r="E12318" s="2"/>
      <c r="F12318" s="2"/>
      <c r="G12318" s="2"/>
      <c r="H12318" s="2"/>
    </row>
    <row r="12319" spans="2:8">
      <c r="B12319" s="2" t="s">
        <v>12949</v>
      </c>
      <c r="C12319" s="2">
        <v>24</v>
      </c>
      <c r="D12319" s="2" t="s">
        <v>660</v>
      </c>
      <c r="E12319" s="2"/>
      <c r="F12319" s="2"/>
      <c r="G12319" s="2"/>
      <c r="H12319" s="2"/>
    </row>
    <row r="12320" spans="2:8">
      <c r="B12320" s="2" t="s">
        <v>12950</v>
      </c>
      <c r="C12320" s="2">
        <v>25</v>
      </c>
      <c r="D12320" s="2" t="s">
        <v>660</v>
      </c>
      <c r="E12320" s="2"/>
      <c r="F12320" s="2"/>
      <c r="G12320" s="2"/>
      <c r="H12320" s="2"/>
    </row>
    <row r="12321" spans="2:8">
      <c r="B12321" s="2" t="s">
        <v>12951</v>
      </c>
      <c r="C12321" s="2">
        <v>12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12952</v>
      </c>
      <c r="C12322" s="2">
        <v>13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12953</v>
      </c>
      <c r="C12323" s="2">
        <v>12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12954</v>
      </c>
      <c r="C12324" s="2">
        <v>22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12955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12956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12957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12958</v>
      </c>
      <c r="C12328" s="2">
        <v>24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12959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12960</v>
      </c>
      <c r="C12330" s="2">
        <v>21</v>
      </c>
      <c r="D12330" s="2" t="s">
        <v>660</v>
      </c>
      <c r="E12330" s="2"/>
      <c r="F12330" s="2"/>
      <c r="G12330" s="2"/>
      <c r="H12330" s="2"/>
    </row>
    <row r="12331" spans="2:8">
      <c r="B12331" s="2" t="s">
        <v>12961</v>
      </c>
      <c r="C12331" s="2">
        <v>24</v>
      </c>
      <c r="D12331" s="2" t="s">
        <v>660</v>
      </c>
      <c r="E12331" s="2"/>
      <c r="F12331" s="2"/>
      <c r="G12331" s="2"/>
      <c r="H12331" s="2"/>
    </row>
    <row r="12332" spans="2:8">
      <c r="B12332" s="2" t="s">
        <v>12962</v>
      </c>
      <c r="C12332" s="2">
        <v>24</v>
      </c>
      <c r="D12332" s="2" t="s">
        <v>660</v>
      </c>
      <c r="E12332" s="2"/>
      <c r="F12332" s="2"/>
      <c r="G12332" s="2"/>
      <c r="H12332" s="2"/>
    </row>
    <row r="12333" spans="2:8">
      <c r="B12333" s="2" t="s">
        <v>12963</v>
      </c>
      <c r="C12333" s="2">
        <v>23</v>
      </c>
      <c r="D12333" s="2" t="s">
        <v>660</v>
      </c>
      <c r="E12333" s="2"/>
      <c r="F12333" s="2"/>
      <c r="G12333" s="2"/>
      <c r="H12333" s="2"/>
    </row>
    <row r="12334" spans="2:8">
      <c r="B12334" s="2" t="s">
        <v>12964</v>
      </c>
      <c r="C12334" s="2">
        <v>22</v>
      </c>
      <c r="D12334" s="2" t="s">
        <v>660</v>
      </c>
      <c r="E12334" s="2"/>
      <c r="F12334" s="2"/>
      <c r="G12334" s="2"/>
      <c r="H12334" s="2"/>
    </row>
    <row r="12335" spans="2:8">
      <c r="B12335" s="2" t="s">
        <v>12965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12966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12967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12968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12969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12970</v>
      </c>
      <c r="C12340" s="2">
        <v>15</v>
      </c>
      <c r="D12340" s="2" t="s">
        <v>660</v>
      </c>
      <c r="E12340" s="2"/>
      <c r="F12340" s="2"/>
      <c r="G12340" s="2"/>
      <c r="H12340" s="2"/>
    </row>
    <row r="12341" spans="2:8">
      <c r="B12341" s="2" t="s">
        <v>12971</v>
      </c>
      <c r="C12341" s="2">
        <v>16</v>
      </c>
      <c r="D12341" s="2" t="s">
        <v>660</v>
      </c>
      <c r="E12341" s="2"/>
      <c r="F12341" s="2"/>
      <c r="G12341" s="2"/>
      <c r="H12341" s="2"/>
    </row>
    <row r="12342" spans="2:8">
      <c r="B12342" s="2" t="s">
        <v>12972</v>
      </c>
      <c r="C12342" s="2">
        <v>17</v>
      </c>
      <c r="D12342" s="2" t="s">
        <v>660</v>
      </c>
      <c r="E12342" s="2"/>
      <c r="F12342" s="2"/>
      <c r="G12342" s="2"/>
      <c r="H12342" s="2"/>
    </row>
    <row r="12343" spans="2:8">
      <c r="B12343" s="2" t="s">
        <v>12973</v>
      </c>
      <c r="C12343" s="2">
        <v>19</v>
      </c>
      <c r="D12343" s="2" t="s">
        <v>660</v>
      </c>
      <c r="E12343" s="2"/>
      <c r="F12343" s="2"/>
      <c r="G12343" s="2"/>
      <c r="H12343" s="2"/>
    </row>
    <row r="12344" spans="2:8">
      <c r="B12344" s="2" t="s">
        <v>12974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12975</v>
      </c>
      <c r="C12345" s="2">
        <v>21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12976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12977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12978</v>
      </c>
      <c r="C12348" s="2">
        <v>18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12979</v>
      </c>
      <c r="C12349" s="2">
        <v>12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12980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12981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12982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12983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12984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12985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12986</v>
      </c>
      <c r="C12356" s="2">
        <v>18</v>
      </c>
      <c r="D12356" s="2" t="s">
        <v>660</v>
      </c>
      <c r="E12356" s="2"/>
      <c r="F12356" s="2"/>
      <c r="G12356" s="2"/>
      <c r="H12356" s="2"/>
    </row>
    <row r="12357" spans="2:8">
      <c r="B12357" s="2" t="s">
        <v>12987</v>
      </c>
      <c r="C12357" s="2">
        <v>26</v>
      </c>
      <c r="D12357" s="2" t="s">
        <v>660</v>
      </c>
      <c r="E12357" s="2"/>
      <c r="F12357" s="2"/>
      <c r="G12357" s="2"/>
      <c r="H12357" s="2"/>
    </row>
    <row r="12358" spans="2:8">
      <c r="B12358" s="2" t="s">
        <v>12988</v>
      </c>
      <c r="C12358" s="2">
        <v>29</v>
      </c>
      <c r="D12358" s="2" t="s">
        <v>660</v>
      </c>
      <c r="E12358" s="2"/>
      <c r="F12358" s="2"/>
      <c r="G12358" s="2"/>
      <c r="H12358" s="2"/>
    </row>
    <row r="12359" spans="2:8">
      <c r="B12359" s="2" t="s">
        <v>12989</v>
      </c>
      <c r="C12359" s="2">
        <v>30</v>
      </c>
      <c r="D12359" s="2" t="s">
        <v>660</v>
      </c>
      <c r="E12359" s="2"/>
      <c r="F12359" s="2"/>
      <c r="G12359" s="2"/>
      <c r="H12359" s="2"/>
    </row>
    <row r="12360" spans="2:8">
      <c r="B12360" s="2" t="s">
        <v>12990</v>
      </c>
      <c r="C12360" s="2">
        <v>30</v>
      </c>
      <c r="D12360" s="2" t="s">
        <v>660</v>
      </c>
      <c r="E12360" s="2"/>
      <c r="F12360" s="2"/>
      <c r="G12360" s="2"/>
      <c r="H12360" s="2"/>
    </row>
    <row r="12361" spans="2:8">
      <c r="B12361" s="2" t="s">
        <v>12991</v>
      </c>
      <c r="C12361" s="2">
        <v>25</v>
      </c>
      <c r="D12361" s="2" t="s">
        <v>660</v>
      </c>
      <c r="E12361" s="2"/>
      <c r="F12361" s="2"/>
      <c r="G12361" s="2"/>
      <c r="H12361" s="2"/>
    </row>
    <row r="12362" spans="2:8">
      <c r="B12362" s="2" t="s">
        <v>12992</v>
      </c>
      <c r="C12362" s="2">
        <v>26</v>
      </c>
      <c r="D12362" s="2" t="s">
        <v>660</v>
      </c>
      <c r="E12362" s="2"/>
      <c r="F12362" s="2"/>
      <c r="G12362" s="2"/>
      <c r="H12362" s="2"/>
    </row>
    <row r="12363" spans="2:8">
      <c r="B12363" s="2" t="s">
        <v>12993</v>
      </c>
      <c r="C12363" s="2">
        <v>26</v>
      </c>
      <c r="D12363" s="2" t="s">
        <v>660</v>
      </c>
      <c r="E12363" s="2"/>
      <c r="F12363" s="2"/>
      <c r="G12363" s="2"/>
      <c r="H12363" s="2"/>
    </row>
    <row r="12364" spans="2:8">
      <c r="B12364" s="2" t="s">
        <v>12994</v>
      </c>
      <c r="C12364" s="2">
        <v>24</v>
      </c>
      <c r="D12364" s="2" t="s">
        <v>660</v>
      </c>
      <c r="E12364" s="2"/>
      <c r="F12364" s="2"/>
      <c r="G12364" s="2"/>
      <c r="H12364" s="2"/>
    </row>
    <row r="12365" spans="2:8">
      <c r="B12365" s="2" t="s">
        <v>12995</v>
      </c>
      <c r="C12365" s="2">
        <v>19</v>
      </c>
      <c r="D12365" s="2" t="s">
        <v>660</v>
      </c>
      <c r="E12365" s="2"/>
      <c r="F12365" s="2"/>
      <c r="G12365" s="2"/>
      <c r="H12365" s="2"/>
    </row>
    <row r="12366" spans="2:8">
      <c r="B12366" s="2" t="s">
        <v>12996</v>
      </c>
      <c r="C12366" s="2">
        <v>20</v>
      </c>
      <c r="D12366" s="2" t="s">
        <v>660</v>
      </c>
      <c r="E12366" s="2"/>
      <c r="F12366" s="2"/>
      <c r="G12366" s="2"/>
      <c r="H12366" s="2"/>
    </row>
    <row r="12367" spans="2:8">
      <c r="B12367" s="2" t="s">
        <v>12997</v>
      </c>
      <c r="C12367" s="2">
        <v>20</v>
      </c>
      <c r="D12367" s="2" t="s">
        <v>660</v>
      </c>
      <c r="E12367" s="2"/>
      <c r="F12367" s="2"/>
      <c r="G12367" s="2"/>
      <c r="H12367" s="2"/>
    </row>
    <row r="12368" spans="2:8">
      <c r="B12368" s="2" t="s">
        <v>12998</v>
      </c>
      <c r="C12368" s="2">
        <v>24</v>
      </c>
      <c r="D12368" s="2" t="s">
        <v>660</v>
      </c>
      <c r="E12368" s="2"/>
      <c r="F12368" s="2"/>
      <c r="G12368" s="2"/>
      <c r="H12368" s="2"/>
    </row>
    <row r="12369" spans="2:8">
      <c r="B12369" s="2" t="s">
        <v>12999</v>
      </c>
      <c r="C12369" s="2">
        <v>25</v>
      </c>
      <c r="D12369" s="2" t="s">
        <v>660</v>
      </c>
      <c r="E12369" s="2"/>
      <c r="F12369" s="2"/>
      <c r="G12369" s="2"/>
      <c r="H12369" s="2"/>
    </row>
    <row r="12370" spans="2:8">
      <c r="B12370" s="2" t="s">
        <v>13000</v>
      </c>
      <c r="C12370" s="2">
        <v>26</v>
      </c>
      <c r="D12370" s="2" t="s">
        <v>660</v>
      </c>
      <c r="E12370" s="2"/>
      <c r="F12370" s="2"/>
      <c r="G12370" s="2"/>
      <c r="H12370" s="2"/>
    </row>
    <row r="12371" spans="2:8">
      <c r="B12371" s="2" t="s">
        <v>13001</v>
      </c>
      <c r="C12371" s="2">
        <v>25</v>
      </c>
      <c r="D12371" s="2" t="s">
        <v>660</v>
      </c>
      <c r="E12371" s="2"/>
      <c r="F12371" s="2"/>
      <c r="G12371" s="2"/>
      <c r="H12371" s="2"/>
    </row>
    <row r="12372" spans="2:8">
      <c r="B12372" s="2" t="s">
        <v>13002</v>
      </c>
      <c r="C12372" s="2">
        <v>29</v>
      </c>
      <c r="D12372" s="2" t="s">
        <v>660</v>
      </c>
      <c r="E12372" s="2"/>
      <c r="F12372" s="2"/>
      <c r="G12372" s="2"/>
      <c r="H12372" s="2"/>
    </row>
    <row r="12373" spans="2:8">
      <c r="B12373" s="2" t="s">
        <v>13003</v>
      </c>
      <c r="C12373" s="2">
        <v>31</v>
      </c>
      <c r="D12373" s="2" t="s">
        <v>660</v>
      </c>
      <c r="E12373" s="2"/>
      <c r="F12373" s="2"/>
      <c r="G12373" s="2"/>
      <c r="H12373" s="2"/>
    </row>
    <row r="12374" spans="2:8">
      <c r="B12374" s="2" t="s">
        <v>13004</v>
      </c>
      <c r="C12374" s="2">
        <v>30</v>
      </c>
      <c r="D12374" s="2" t="s">
        <v>660</v>
      </c>
      <c r="E12374" s="2"/>
      <c r="F12374" s="2"/>
      <c r="G12374" s="2"/>
      <c r="H12374" s="2"/>
    </row>
    <row r="12375" spans="2:8">
      <c r="B12375" s="2" t="s">
        <v>13005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13006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13007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13008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13009</v>
      </c>
      <c r="C12379" s="2">
        <v>17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13010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13011</v>
      </c>
      <c r="C12381" s="2">
        <v>17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13012</v>
      </c>
      <c r="C12382" s="2">
        <v>18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13013</v>
      </c>
      <c r="C12383" s="2">
        <v>18</v>
      </c>
      <c r="D12383" s="2" t="s">
        <v>660</v>
      </c>
      <c r="E12383" s="2"/>
      <c r="F12383" s="2"/>
      <c r="G12383" s="2"/>
      <c r="H12383" s="2"/>
    </row>
    <row r="12384" spans="2:8">
      <c r="B12384" s="2" t="s">
        <v>13014</v>
      </c>
      <c r="C12384" s="2">
        <v>23</v>
      </c>
      <c r="D12384" s="2" t="s">
        <v>660</v>
      </c>
      <c r="E12384" s="2"/>
      <c r="F12384" s="2"/>
      <c r="G12384" s="2"/>
      <c r="H12384" s="2"/>
    </row>
    <row r="12385" spans="2:8">
      <c r="B12385" s="2" t="s">
        <v>13015</v>
      </c>
      <c r="C12385" s="2">
        <v>25</v>
      </c>
      <c r="D12385" s="2" t="s">
        <v>660</v>
      </c>
      <c r="E12385" s="2"/>
      <c r="F12385" s="2"/>
      <c r="G12385" s="2"/>
      <c r="H12385" s="2"/>
    </row>
    <row r="12386" spans="2:8">
      <c r="B12386" s="2" t="s">
        <v>13016</v>
      </c>
      <c r="C12386" s="2">
        <v>24</v>
      </c>
      <c r="D12386" s="2" t="s">
        <v>660</v>
      </c>
      <c r="E12386" s="2"/>
      <c r="F12386" s="2"/>
      <c r="G12386" s="2"/>
      <c r="H12386" s="2"/>
    </row>
    <row r="12387" spans="2:8">
      <c r="B12387" s="2" t="s">
        <v>13017</v>
      </c>
      <c r="C12387" s="2">
        <v>24</v>
      </c>
      <c r="D12387" s="2" t="s">
        <v>660</v>
      </c>
      <c r="E12387" s="2"/>
      <c r="F12387" s="2"/>
      <c r="G12387" s="2"/>
      <c r="H12387" s="2"/>
    </row>
    <row r="12388" spans="2:8">
      <c r="B12388" s="2" t="s">
        <v>13018</v>
      </c>
      <c r="C12388" s="2">
        <v>20</v>
      </c>
      <c r="D12388" s="2" t="s">
        <v>660</v>
      </c>
      <c r="E12388" s="2"/>
      <c r="F12388" s="2"/>
      <c r="G12388" s="2"/>
      <c r="H12388" s="2"/>
    </row>
    <row r="12389" spans="2:8">
      <c r="B12389" s="2" t="s">
        <v>13019</v>
      </c>
      <c r="C12389" s="2">
        <v>20</v>
      </c>
      <c r="D12389" s="2" t="s">
        <v>660</v>
      </c>
      <c r="E12389" s="2"/>
      <c r="F12389" s="2"/>
      <c r="G12389" s="2"/>
      <c r="H12389" s="2"/>
    </row>
    <row r="12390" spans="2:8">
      <c r="B12390" s="2" t="s">
        <v>13020</v>
      </c>
      <c r="C12390" s="2">
        <v>20</v>
      </c>
      <c r="D12390" s="2" t="s">
        <v>660</v>
      </c>
      <c r="E12390" s="2"/>
      <c r="F12390" s="2"/>
      <c r="G12390" s="2"/>
      <c r="H12390" s="2"/>
    </row>
    <row r="12391" spans="2:8">
      <c r="B12391" s="2" t="s">
        <v>13021</v>
      </c>
      <c r="C12391" s="2">
        <v>20</v>
      </c>
      <c r="D12391" s="2" t="s">
        <v>660</v>
      </c>
      <c r="E12391" s="2"/>
      <c r="F12391" s="2"/>
      <c r="G12391" s="2"/>
      <c r="H12391" s="2"/>
    </row>
    <row r="12392" spans="2:8">
      <c r="B12392" s="2" t="s">
        <v>13022</v>
      </c>
      <c r="C12392" s="2">
        <v>21</v>
      </c>
      <c r="D12392" s="2" t="s">
        <v>660</v>
      </c>
      <c r="E12392" s="2"/>
      <c r="F12392" s="2"/>
      <c r="G12392" s="2"/>
      <c r="H12392" s="2"/>
    </row>
    <row r="12393" spans="2:8">
      <c r="B12393" s="2" t="s">
        <v>13023</v>
      </c>
      <c r="C12393" s="2">
        <v>19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13024</v>
      </c>
      <c r="C12394" s="2">
        <v>20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13025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13026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13027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13028</v>
      </c>
      <c r="C12398" s="2">
        <v>15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13029</v>
      </c>
      <c r="C12399" s="2">
        <v>21</v>
      </c>
      <c r="D12399" s="2" t="s">
        <v>660</v>
      </c>
      <c r="E12399" s="2"/>
      <c r="F12399" s="2"/>
      <c r="G12399" s="2"/>
      <c r="H12399" s="2"/>
    </row>
    <row r="12400" spans="2:8">
      <c r="B12400" s="2" t="s">
        <v>13030</v>
      </c>
      <c r="C12400" s="2">
        <v>24</v>
      </c>
      <c r="D12400" s="2" t="s">
        <v>660</v>
      </c>
      <c r="E12400" s="2"/>
      <c r="F12400" s="2"/>
      <c r="G12400" s="2"/>
      <c r="H12400" s="2"/>
    </row>
    <row r="12401" spans="2:8">
      <c r="B12401" s="2" t="s">
        <v>13031</v>
      </c>
      <c r="C12401" s="2">
        <v>26</v>
      </c>
      <c r="D12401" s="2" t="s">
        <v>660</v>
      </c>
      <c r="E12401" s="2"/>
      <c r="F12401" s="2"/>
      <c r="G12401" s="2"/>
      <c r="H12401" s="2"/>
    </row>
    <row r="12402" spans="2:8">
      <c r="B12402" s="2" t="s">
        <v>13032</v>
      </c>
      <c r="C12402" s="2">
        <v>26</v>
      </c>
      <c r="D12402" s="2" t="s">
        <v>660</v>
      </c>
      <c r="E12402" s="2"/>
      <c r="F12402" s="2"/>
      <c r="G12402" s="2"/>
      <c r="H12402" s="2"/>
    </row>
    <row r="12403" spans="2:8">
      <c r="B12403" s="2" t="s">
        <v>13033</v>
      </c>
      <c r="C12403" s="2">
        <v>23</v>
      </c>
      <c r="D12403" s="2" t="s">
        <v>660</v>
      </c>
      <c r="E12403" s="2"/>
      <c r="F12403" s="2"/>
      <c r="G12403" s="2"/>
      <c r="H12403" s="2"/>
    </row>
    <row r="12404" spans="2:8">
      <c r="B12404" s="2" t="s">
        <v>13034</v>
      </c>
      <c r="C12404" s="2">
        <v>24</v>
      </c>
      <c r="D12404" s="2" t="s">
        <v>660</v>
      </c>
      <c r="E12404" s="2"/>
      <c r="F12404" s="2"/>
      <c r="G12404" s="2"/>
      <c r="H12404" s="2"/>
    </row>
    <row r="12405" spans="2:8">
      <c r="B12405" s="2" t="s">
        <v>13035</v>
      </c>
      <c r="C12405" s="2">
        <v>26</v>
      </c>
      <c r="D12405" s="2" t="s">
        <v>660</v>
      </c>
      <c r="E12405" s="2"/>
      <c r="F12405" s="2"/>
      <c r="G12405" s="2"/>
      <c r="H12405" s="2"/>
    </row>
    <row r="12406" spans="2:8">
      <c r="B12406" s="2" t="s">
        <v>13036</v>
      </c>
      <c r="C12406" s="2">
        <v>25</v>
      </c>
      <c r="D12406" s="2" t="s">
        <v>660</v>
      </c>
      <c r="E12406" s="2"/>
      <c r="F12406" s="2"/>
      <c r="G12406" s="2"/>
      <c r="H12406" s="2"/>
    </row>
    <row r="12407" spans="2:8">
      <c r="B12407" s="2" t="s">
        <v>13037</v>
      </c>
      <c r="C12407" s="2">
        <v>24</v>
      </c>
      <c r="D12407" s="2" t="s">
        <v>660</v>
      </c>
      <c r="E12407" s="2"/>
      <c r="F12407" s="2"/>
      <c r="G12407" s="2"/>
      <c r="H12407" s="2"/>
    </row>
    <row r="12408" spans="2:8">
      <c r="B12408" s="2" t="s">
        <v>13038</v>
      </c>
      <c r="C12408" s="2">
        <v>20</v>
      </c>
      <c r="D12408" s="2" t="s">
        <v>660</v>
      </c>
      <c r="E12408" s="2"/>
      <c r="F12408" s="2"/>
      <c r="G12408" s="2"/>
      <c r="H12408" s="2"/>
    </row>
    <row r="12409" spans="2:8">
      <c r="B12409" s="2" t="s">
        <v>13039</v>
      </c>
      <c r="C12409" s="2">
        <v>23</v>
      </c>
      <c r="D12409" s="2" t="s">
        <v>660</v>
      </c>
      <c r="E12409" s="2"/>
      <c r="F12409" s="2"/>
      <c r="G12409" s="2"/>
      <c r="H12409" s="2"/>
    </row>
    <row r="12410" spans="2:8">
      <c r="B12410" s="2" t="s">
        <v>13040</v>
      </c>
      <c r="C12410" s="2">
        <v>27</v>
      </c>
      <c r="D12410" s="2" t="s">
        <v>660</v>
      </c>
      <c r="E12410" s="2"/>
      <c r="F12410" s="2"/>
      <c r="G12410" s="2"/>
      <c r="H12410" s="2"/>
    </row>
    <row r="12411" spans="2:8">
      <c r="B12411" s="2" t="s">
        <v>13041</v>
      </c>
      <c r="C12411" s="2">
        <v>31</v>
      </c>
      <c r="D12411" s="2" t="s">
        <v>660</v>
      </c>
      <c r="E12411" s="2"/>
      <c r="F12411" s="2"/>
      <c r="G12411" s="2"/>
      <c r="H12411" s="2"/>
    </row>
    <row r="12412" spans="2:8">
      <c r="B12412" s="2" t="s">
        <v>13042</v>
      </c>
      <c r="C12412" s="2">
        <v>32</v>
      </c>
      <c r="D12412" s="2" t="s">
        <v>660</v>
      </c>
      <c r="E12412" s="2"/>
      <c r="F12412" s="2"/>
      <c r="G12412" s="2"/>
      <c r="H12412" s="2"/>
    </row>
    <row r="12413" spans="2:8">
      <c r="B12413" s="2" t="s">
        <v>13043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13044</v>
      </c>
      <c r="C12414" s="2">
        <v>30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13045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13046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13047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13048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13049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13050</v>
      </c>
      <c r="C12420" s="2">
        <v>20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13051</v>
      </c>
      <c r="C12421" s="2">
        <v>18</v>
      </c>
      <c r="D12421" s="2" t="s">
        <v>660</v>
      </c>
      <c r="E12421" s="2"/>
      <c r="F12421" s="2"/>
      <c r="G12421" s="2"/>
      <c r="H12421" s="2"/>
    </row>
    <row r="12422" spans="2:8">
      <c r="B12422" s="2" t="s">
        <v>13052</v>
      </c>
      <c r="C12422" s="2">
        <v>23</v>
      </c>
      <c r="D12422" s="2" t="s">
        <v>660</v>
      </c>
      <c r="E12422" s="2"/>
      <c r="F12422" s="2"/>
      <c r="G12422" s="2"/>
      <c r="H12422" s="2"/>
    </row>
    <row r="12423" spans="2:8">
      <c r="B12423" s="2" t="s">
        <v>13053</v>
      </c>
      <c r="C12423" s="2">
        <v>25</v>
      </c>
      <c r="D12423" s="2" t="s">
        <v>660</v>
      </c>
      <c r="E12423" s="2"/>
      <c r="F12423" s="2"/>
      <c r="G12423" s="2"/>
      <c r="H12423" s="2"/>
    </row>
    <row r="12424" spans="2:8">
      <c r="B12424" s="2" t="s">
        <v>13054</v>
      </c>
      <c r="C12424" s="2">
        <v>27</v>
      </c>
      <c r="D12424" s="2" t="s">
        <v>660</v>
      </c>
      <c r="E12424" s="2"/>
      <c r="F12424" s="2"/>
      <c r="G12424" s="2"/>
      <c r="H12424" s="2"/>
    </row>
    <row r="12425" spans="2:8">
      <c r="B12425" s="2" t="s">
        <v>13055</v>
      </c>
      <c r="C12425" s="2">
        <v>25</v>
      </c>
      <c r="D12425" s="2" t="s">
        <v>660</v>
      </c>
      <c r="E12425" s="2"/>
      <c r="F12425" s="2"/>
      <c r="G12425" s="2"/>
      <c r="H12425" s="2"/>
    </row>
    <row r="12426" spans="2:8">
      <c r="B12426" s="2" t="s">
        <v>13056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13057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13058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13059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13060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13061</v>
      </c>
      <c r="C12431" s="2">
        <v>13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13062</v>
      </c>
      <c r="C12432" s="2">
        <v>20</v>
      </c>
      <c r="D12432" s="2" t="s">
        <v>660</v>
      </c>
      <c r="E12432" s="2"/>
      <c r="F12432" s="2"/>
      <c r="G12432" s="2"/>
      <c r="H12432" s="2"/>
    </row>
    <row r="12433" spans="2:8">
      <c r="B12433" s="2" t="s">
        <v>13063</v>
      </c>
      <c r="C12433" s="2">
        <v>23</v>
      </c>
      <c r="D12433" s="2" t="s">
        <v>660</v>
      </c>
      <c r="E12433" s="2"/>
      <c r="F12433" s="2"/>
      <c r="G12433" s="2"/>
      <c r="H12433" s="2"/>
    </row>
    <row r="12434" spans="2:8">
      <c r="B12434" s="2" t="s">
        <v>13064</v>
      </c>
      <c r="C12434" s="2">
        <v>23</v>
      </c>
      <c r="D12434" s="2" t="s">
        <v>660</v>
      </c>
      <c r="E12434" s="2"/>
      <c r="F12434" s="2"/>
      <c r="G12434" s="2"/>
      <c r="H12434" s="2"/>
    </row>
    <row r="12435" spans="2:8">
      <c r="B12435" s="2" t="s">
        <v>13065</v>
      </c>
      <c r="C12435" s="2">
        <v>24</v>
      </c>
      <c r="D12435" s="2" t="s">
        <v>660</v>
      </c>
      <c r="E12435" s="2"/>
      <c r="F12435" s="2"/>
      <c r="G12435" s="2"/>
      <c r="H12435" s="2"/>
    </row>
    <row r="12436" spans="2:8">
      <c r="B12436" s="2" t="s">
        <v>13066</v>
      </c>
      <c r="C12436" s="2">
        <v>23</v>
      </c>
      <c r="D12436" s="2" t="s">
        <v>660</v>
      </c>
      <c r="E12436" s="2"/>
      <c r="F12436" s="2"/>
      <c r="G12436" s="2"/>
      <c r="H12436" s="2"/>
    </row>
    <row r="12437" spans="2:8">
      <c r="B12437" s="2" t="s">
        <v>13067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13068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13069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13070</v>
      </c>
      <c r="C12440" s="2">
        <v>23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13071</v>
      </c>
      <c r="C12441" s="2">
        <v>19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13072</v>
      </c>
      <c r="C12442" s="2">
        <v>5</v>
      </c>
      <c r="D12442" s="2" t="s">
        <v>660</v>
      </c>
      <c r="E12442" s="2"/>
      <c r="F12442" s="2"/>
      <c r="G12442" s="2"/>
      <c r="H12442" s="2"/>
    </row>
    <row r="12443" spans="2:8">
      <c r="B12443" s="2" t="s">
        <v>13073</v>
      </c>
      <c r="C12443" s="2">
        <v>21</v>
      </c>
      <c r="D12443" s="2" t="s">
        <v>660</v>
      </c>
      <c r="E12443" s="2"/>
      <c r="F12443" s="2"/>
      <c r="G12443" s="2"/>
      <c r="H12443" s="2"/>
    </row>
    <row r="12444" spans="2:8">
      <c r="B12444" s="2" t="s">
        <v>13074</v>
      </c>
      <c r="C12444" s="2">
        <v>24</v>
      </c>
      <c r="D12444" s="2" t="s">
        <v>660</v>
      </c>
      <c r="E12444" s="2"/>
      <c r="F12444" s="2"/>
      <c r="G12444" s="2"/>
      <c r="H12444" s="2"/>
    </row>
    <row r="12445" spans="2:8">
      <c r="B12445" s="2" t="s">
        <v>13075</v>
      </c>
      <c r="C12445" s="2">
        <v>19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13076</v>
      </c>
      <c r="C12446" s="2">
        <v>17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13077</v>
      </c>
      <c r="C12447" s="2">
        <v>24</v>
      </c>
      <c r="D12447" s="2" t="s">
        <v>660</v>
      </c>
      <c r="E12447" s="2"/>
      <c r="F12447" s="2"/>
      <c r="G12447" s="2"/>
      <c r="H12447" s="2"/>
    </row>
    <row r="12448" spans="2:8">
      <c r="B12448" s="2" t="s">
        <v>13078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13079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13080</v>
      </c>
      <c r="C12450" s="2">
        <v>24</v>
      </c>
      <c r="D12450" s="2" t="s">
        <v>660</v>
      </c>
      <c r="E12450" s="2"/>
      <c r="F12450" s="2"/>
      <c r="G12450" s="2"/>
      <c r="H12450" s="2"/>
    </row>
    <row r="12451" spans="2:8">
      <c r="B12451" s="2" t="s">
        <v>13081</v>
      </c>
      <c r="C12451" s="2">
        <v>26</v>
      </c>
      <c r="D12451" s="2" t="s">
        <v>660</v>
      </c>
      <c r="E12451" s="2"/>
      <c r="F12451" s="2"/>
      <c r="G12451" s="2"/>
      <c r="H12451" s="2"/>
    </row>
    <row r="12452" spans="2:8">
      <c r="B12452" s="2" t="s">
        <v>13082</v>
      </c>
      <c r="C12452" s="2">
        <v>25</v>
      </c>
      <c r="D12452" s="2" t="s">
        <v>660</v>
      </c>
      <c r="E12452" s="2"/>
      <c r="F12452" s="2"/>
      <c r="G12452" s="2"/>
      <c r="H12452" s="2"/>
    </row>
    <row r="12453" spans="2:8">
      <c r="B12453" s="2" t="s">
        <v>13083</v>
      </c>
      <c r="C12453" s="2">
        <v>25</v>
      </c>
      <c r="D12453" s="2" t="s">
        <v>660</v>
      </c>
      <c r="E12453" s="2"/>
      <c r="F12453" s="2"/>
      <c r="G12453" s="2"/>
      <c r="H12453" s="2"/>
    </row>
    <row r="12454" spans="2:8">
      <c r="B12454" s="2" t="s">
        <v>13084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13085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13086</v>
      </c>
      <c r="C12456" s="2">
        <v>22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13087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13088</v>
      </c>
      <c r="C12458" s="2">
        <v>24</v>
      </c>
      <c r="D12458" s="2" t="s">
        <v>660</v>
      </c>
      <c r="E12458" s="2"/>
      <c r="F12458" s="2"/>
      <c r="G12458" s="2"/>
      <c r="H12458" s="2"/>
    </row>
    <row r="12459" spans="2:8">
      <c r="B12459" s="2" t="s">
        <v>13089</v>
      </c>
      <c r="C12459" s="2">
        <v>24</v>
      </c>
      <c r="D12459" s="2" t="s">
        <v>660</v>
      </c>
      <c r="E12459" s="2"/>
      <c r="F12459" s="2"/>
      <c r="G12459" s="2"/>
      <c r="H12459" s="2"/>
    </row>
    <row r="12460" spans="2:8">
      <c r="B12460" s="2" t="s">
        <v>13090</v>
      </c>
      <c r="C12460" s="2">
        <v>25</v>
      </c>
      <c r="D12460" s="2" t="s">
        <v>660</v>
      </c>
      <c r="E12460" s="2"/>
      <c r="F12460" s="2"/>
      <c r="G12460" s="2"/>
      <c r="H12460" s="2"/>
    </row>
    <row r="12461" spans="2:8">
      <c r="B12461" s="2" t="s">
        <v>13091</v>
      </c>
      <c r="C12461" s="2">
        <v>24</v>
      </c>
      <c r="D12461" s="2" t="s">
        <v>660</v>
      </c>
      <c r="E12461" s="2"/>
      <c r="F12461" s="2"/>
      <c r="G12461" s="2"/>
      <c r="H12461" s="2"/>
    </row>
    <row r="12462" spans="2:8">
      <c r="B12462" s="2" t="s">
        <v>13092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13093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13094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13095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13096</v>
      </c>
      <c r="C12466" s="2">
        <v>16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13097</v>
      </c>
      <c r="C12467" s="2">
        <v>21</v>
      </c>
      <c r="D12467" s="2" t="s">
        <v>660</v>
      </c>
      <c r="E12467" s="2"/>
      <c r="F12467" s="2"/>
      <c r="G12467" s="2"/>
      <c r="H12467" s="2"/>
    </row>
    <row r="12468" spans="2:8">
      <c r="B12468" s="2" t="s">
        <v>13098</v>
      </c>
      <c r="C12468" s="2">
        <v>25</v>
      </c>
      <c r="D12468" s="2" t="s">
        <v>660</v>
      </c>
      <c r="E12468" s="2"/>
      <c r="F12468" s="2"/>
      <c r="G12468" s="2"/>
      <c r="H12468" s="2"/>
    </row>
    <row r="12469" spans="2:8">
      <c r="B12469" s="2" t="s">
        <v>13099</v>
      </c>
      <c r="C12469" s="2">
        <v>27</v>
      </c>
      <c r="D12469" s="2" t="s">
        <v>660</v>
      </c>
      <c r="E12469" s="2"/>
      <c r="F12469" s="2"/>
      <c r="G12469" s="2"/>
      <c r="H12469" s="2"/>
    </row>
    <row r="12470" spans="2:8">
      <c r="B12470" s="2" t="s">
        <v>13100</v>
      </c>
      <c r="C12470" s="2">
        <v>28</v>
      </c>
      <c r="D12470" s="2" t="s">
        <v>660</v>
      </c>
      <c r="E12470" s="2"/>
      <c r="F12470" s="2"/>
      <c r="G12470" s="2"/>
      <c r="H12470" s="2"/>
    </row>
    <row r="12471" spans="2:8">
      <c r="B12471" s="2" t="s">
        <v>13101</v>
      </c>
      <c r="C12471" s="2">
        <v>25</v>
      </c>
      <c r="D12471" s="2" t="s">
        <v>660</v>
      </c>
      <c r="E12471" s="2"/>
      <c r="F12471" s="2"/>
      <c r="G12471" s="2"/>
      <c r="H12471" s="2"/>
    </row>
    <row r="12472" spans="2:8">
      <c r="B12472" s="2" t="s">
        <v>13102</v>
      </c>
      <c r="C12472" s="2">
        <v>23</v>
      </c>
      <c r="D12472" s="2" t="s">
        <v>660</v>
      </c>
      <c r="E12472" s="2"/>
      <c r="F12472" s="2"/>
      <c r="G12472" s="2"/>
      <c r="H12472" s="2"/>
    </row>
    <row r="12473" spans="2:8">
      <c r="B12473" s="2" t="s">
        <v>13103</v>
      </c>
      <c r="C12473" s="2">
        <v>13</v>
      </c>
      <c r="D12473" s="2" t="s">
        <v>19</v>
      </c>
      <c r="E12473" s="2"/>
      <c r="F12473" s="2"/>
      <c r="G12473" s="2"/>
      <c r="H12473" s="2"/>
    </row>
    <row r="12474" spans="2:8">
      <c r="B12474" s="2" t="s">
        <v>13104</v>
      </c>
      <c r="C12474" s="2">
        <v>14</v>
      </c>
      <c r="D12474" s="2" t="s">
        <v>19</v>
      </c>
      <c r="E12474" s="2"/>
      <c r="F12474" s="2"/>
      <c r="G12474" s="2"/>
      <c r="H12474" s="2"/>
    </row>
    <row r="12475" spans="2:8">
      <c r="B12475" s="2" t="s">
        <v>13105</v>
      </c>
      <c r="C12475" s="2">
        <v>17</v>
      </c>
      <c r="D12475" s="2" t="s">
        <v>660</v>
      </c>
      <c r="E12475" s="2"/>
      <c r="F12475" s="2"/>
      <c r="G12475" s="2"/>
      <c r="H12475" s="2"/>
    </row>
    <row r="12476" spans="2:8">
      <c r="B12476" s="2" t="s">
        <v>13106</v>
      </c>
      <c r="C12476" s="2">
        <v>17</v>
      </c>
      <c r="D12476" s="2" t="s">
        <v>660</v>
      </c>
      <c r="E12476" s="2"/>
      <c r="F12476" s="2"/>
      <c r="G12476" s="2"/>
      <c r="H12476" s="2"/>
    </row>
    <row r="12477" spans="2:8">
      <c r="B12477" s="2" t="s">
        <v>13107</v>
      </c>
      <c r="C12477" s="2">
        <v>17</v>
      </c>
      <c r="D12477" s="2" t="s">
        <v>660</v>
      </c>
      <c r="E12477" s="2"/>
      <c r="F12477" s="2"/>
      <c r="G12477" s="2"/>
      <c r="H12477" s="2"/>
    </row>
    <row r="12478" spans="2:8">
      <c r="B12478" s="2" t="s">
        <v>13108</v>
      </c>
      <c r="C12478" s="2">
        <v>17</v>
      </c>
      <c r="D12478" s="2" t="s">
        <v>660</v>
      </c>
      <c r="E12478" s="2"/>
      <c r="F12478" s="2"/>
      <c r="G12478" s="2"/>
      <c r="H12478" s="2"/>
    </row>
    <row r="12479" spans="2:8">
      <c r="B12479" s="2" t="s">
        <v>13109</v>
      </c>
      <c r="C12479" s="2">
        <v>17</v>
      </c>
      <c r="D12479" s="2" t="s">
        <v>660</v>
      </c>
      <c r="E12479" s="2"/>
      <c r="F12479" s="2"/>
      <c r="G12479" s="2"/>
      <c r="H12479" s="2"/>
    </row>
    <row r="12480" spans="2:8">
      <c r="B12480" s="2" t="s">
        <v>13110</v>
      </c>
      <c r="C12480" s="2">
        <v>17</v>
      </c>
      <c r="D12480" s="2" t="s">
        <v>660</v>
      </c>
      <c r="E12480" s="2"/>
      <c r="F12480" s="2"/>
      <c r="G12480" s="2"/>
      <c r="H12480" s="2"/>
    </row>
    <row r="12481" spans="2:8">
      <c r="B12481" s="2" t="s">
        <v>13111</v>
      </c>
      <c r="C12481" s="2">
        <v>32</v>
      </c>
      <c r="D12481" s="2" t="s">
        <v>660</v>
      </c>
      <c r="E12481" s="2"/>
      <c r="F12481" s="2"/>
      <c r="G12481" s="2"/>
      <c r="H12481" s="2"/>
    </row>
    <row r="12482" spans="2:8">
      <c r="B12482" s="2" t="s">
        <v>13112</v>
      </c>
      <c r="C12482" s="2">
        <v>34</v>
      </c>
      <c r="D12482" s="2" t="s">
        <v>660</v>
      </c>
      <c r="E12482" s="2"/>
      <c r="F12482" s="2"/>
      <c r="G12482" s="2"/>
      <c r="H12482" s="2"/>
    </row>
    <row r="12483" spans="2:8">
      <c r="B12483" s="2" t="s">
        <v>13113</v>
      </c>
      <c r="C12483" s="2">
        <v>35</v>
      </c>
      <c r="D12483" s="2" t="s">
        <v>660</v>
      </c>
      <c r="E12483" s="2"/>
      <c r="F12483" s="2"/>
      <c r="G12483" s="2"/>
      <c r="H12483" s="2"/>
    </row>
    <row r="12484" spans="2:8">
      <c r="B12484" s="2" t="s">
        <v>13114</v>
      </c>
      <c r="C12484" s="2">
        <v>19</v>
      </c>
      <c r="D12484" s="2" t="s">
        <v>660</v>
      </c>
      <c r="E12484" s="2"/>
      <c r="F12484" s="2"/>
      <c r="G12484" s="2"/>
      <c r="H12484" s="2"/>
    </row>
    <row r="12485" spans="2:8">
      <c r="B12485" s="2" t="s">
        <v>13115</v>
      </c>
      <c r="C12485" s="2">
        <v>18</v>
      </c>
      <c r="D12485" s="2" t="s">
        <v>660</v>
      </c>
      <c r="E12485" s="2"/>
      <c r="F12485" s="2"/>
      <c r="G12485" s="2"/>
      <c r="H12485" s="2"/>
    </row>
    <row r="12486" spans="2:8">
      <c r="B12486" s="2" t="s">
        <v>13116</v>
      </c>
      <c r="C12486" s="2">
        <v>20</v>
      </c>
      <c r="D12486" s="2" t="s">
        <v>660</v>
      </c>
      <c r="E12486" s="2"/>
      <c r="F12486" s="2"/>
      <c r="G12486" s="2"/>
      <c r="H12486" s="2"/>
    </row>
    <row r="12487" spans="2:8">
      <c r="B12487" s="2" t="s">
        <v>13117</v>
      </c>
      <c r="C12487" s="2">
        <v>21</v>
      </c>
      <c r="D12487" s="2" t="s">
        <v>660</v>
      </c>
      <c r="E12487" s="2"/>
      <c r="F12487" s="2"/>
      <c r="G12487" s="2"/>
      <c r="H12487" s="2"/>
    </row>
    <row r="12488" spans="2:8">
      <c r="B12488" s="2" t="s">
        <v>13118</v>
      </c>
      <c r="C12488" s="2">
        <v>21</v>
      </c>
      <c r="D12488" s="2" t="s">
        <v>660</v>
      </c>
      <c r="E12488" s="2"/>
      <c r="F12488" s="2"/>
      <c r="G12488" s="2"/>
      <c r="H12488" s="2"/>
    </row>
    <row r="12489" spans="2:8">
      <c r="B12489" s="2" t="s">
        <v>13119</v>
      </c>
      <c r="C12489" s="2">
        <v>18</v>
      </c>
      <c r="D12489" s="2" t="s">
        <v>660</v>
      </c>
      <c r="E12489" s="2"/>
      <c r="F12489" s="2"/>
      <c r="G12489" s="2"/>
      <c r="H12489" s="2"/>
    </row>
    <row r="12490" spans="2:8">
      <c r="B12490" s="2" t="s">
        <v>13120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13121</v>
      </c>
      <c r="C12491" s="2">
        <v>22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13122</v>
      </c>
      <c r="C12492" s="2">
        <v>22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13123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13124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13125</v>
      </c>
      <c r="C12495" s="2">
        <v>11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13126</v>
      </c>
      <c r="C12496" s="2">
        <v>20</v>
      </c>
      <c r="D12496" s="2" t="s">
        <v>660</v>
      </c>
      <c r="E12496" s="2"/>
      <c r="F12496" s="2"/>
      <c r="G12496" s="2"/>
      <c r="H12496" s="2"/>
    </row>
    <row r="12497" spans="2:8">
      <c r="B12497" s="2" t="s">
        <v>13127</v>
      </c>
      <c r="C12497" s="2">
        <v>19</v>
      </c>
      <c r="D12497" s="2" t="s">
        <v>660</v>
      </c>
      <c r="E12497" s="2"/>
      <c r="F12497" s="2"/>
      <c r="G12497" s="2"/>
      <c r="H12497" s="2"/>
    </row>
    <row r="12498" spans="2:8">
      <c r="B12498" s="2" t="s">
        <v>13128</v>
      </c>
      <c r="C12498" s="2">
        <v>5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13129</v>
      </c>
      <c r="C12499" s="2">
        <v>19</v>
      </c>
      <c r="D12499" s="2" t="s">
        <v>660</v>
      </c>
      <c r="E12499" s="2"/>
      <c r="F12499" s="2"/>
      <c r="G12499" s="2"/>
      <c r="H12499" s="2"/>
    </row>
    <row r="12500" spans="2:8">
      <c r="B12500" s="2" t="s">
        <v>13130</v>
      </c>
      <c r="C12500" s="2">
        <v>20</v>
      </c>
      <c r="D12500" s="2" t="s">
        <v>660</v>
      </c>
      <c r="E12500" s="2"/>
      <c r="F12500" s="2"/>
      <c r="G12500" s="2"/>
      <c r="H12500" s="2"/>
    </row>
    <row r="12501" spans="2:8">
      <c r="B12501" s="2" t="s">
        <v>13131</v>
      </c>
      <c r="C12501" s="2">
        <v>21</v>
      </c>
      <c r="D12501" s="2" t="s">
        <v>660</v>
      </c>
      <c r="E12501" s="2"/>
      <c r="F12501" s="2"/>
      <c r="G12501" s="2"/>
      <c r="H12501" s="2"/>
    </row>
    <row r="12502" spans="2:8">
      <c r="B12502" s="2" t="s">
        <v>13132</v>
      </c>
      <c r="C12502" s="2">
        <v>24</v>
      </c>
      <c r="D12502" s="2" t="s">
        <v>660</v>
      </c>
      <c r="E12502" s="2"/>
      <c r="F12502" s="2"/>
      <c r="G12502" s="2"/>
      <c r="H12502" s="2"/>
    </row>
    <row r="12503" spans="2:8">
      <c r="B12503" s="2" t="s">
        <v>13133</v>
      </c>
      <c r="C12503" s="2">
        <v>24</v>
      </c>
      <c r="D12503" s="2" t="s">
        <v>660</v>
      </c>
      <c r="E12503" s="2"/>
      <c r="F12503" s="2"/>
      <c r="G12503" s="2"/>
      <c r="H12503" s="2"/>
    </row>
    <row r="12504" spans="2:8">
      <c r="B12504" s="2" t="s">
        <v>13134</v>
      </c>
      <c r="C12504" s="2">
        <v>23</v>
      </c>
      <c r="D12504" s="2" t="s">
        <v>660</v>
      </c>
      <c r="E12504" s="2"/>
      <c r="F12504" s="2"/>
      <c r="G12504" s="2"/>
      <c r="H12504" s="2"/>
    </row>
    <row r="12505" spans="2:8">
      <c r="B12505" s="2" t="s">
        <v>13135</v>
      </c>
      <c r="C12505" s="2">
        <v>23</v>
      </c>
      <c r="D12505" s="2" t="s">
        <v>660</v>
      </c>
      <c r="E12505" s="2"/>
      <c r="F12505" s="2"/>
      <c r="G12505" s="2"/>
      <c r="H12505" s="2"/>
    </row>
    <row r="12506" spans="2:8">
      <c r="B12506" s="2" t="s">
        <v>13136</v>
      </c>
      <c r="C12506" s="2">
        <v>30</v>
      </c>
      <c r="D12506" s="2" t="s">
        <v>660</v>
      </c>
      <c r="E12506" s="2"/>
      <c r="F12506" s="2"/>
      <c r="G12506" s="2"/>
      <c r="H12506" s="2"/>
    </row>
    <row r="12507" spans="2:8">
      <c r="B12507" s="2" t="s">
        <v>13137</v>
      </c>
      <c r="C12507" s="2">
        <v>32</v>
      </c>
      <c r="D12507" s="2" t="s">
        <v>660</v>
      </c>
      <c r="E12507" s="2"/>
      <c r="F12507" s="2"/>
      <c r="G12507" s="2"/>
      <c r="H12507" s="2"/>
    </row>
    <row r="12508" spans="2:8">
      <c r="B12508" s="2" t="s">
        <v>13138</v>
      </c>
      <c r="C12508" s="2">
        <v>32</v>
      </c>
      <c r="D12508" s="2" t="s">
        <v>660</v>
      </c>
      <c r="E12508" s="2"/>
      <c r="F12508" s="2"/>
      <c r="G12508" s="2"/>
      <c r="H12508" s="2"/>
    </row>
    <row r="12509" spans="2:8">
      <c r="B12509" s="2" t="s">
        <v>13139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13140</v>
      </c>
      <c r="C12510" s="2">
        <v>22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13141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13142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13143</v>
      </c>
      <c r="C12513" s="2">
        <v>18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13144</v>
      </c>
      <c r="C12514" s="2">
        <v>16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13145</v>
      </c>
      <c r="C12515" s="2">
        <v>14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13146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13147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13148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13149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13150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13151</v>
      </c>
      <c r="C12521" s="2">
        <v>14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13152</v>
      </c>
      <c r="C12522" s="2">
        <v>28</v>
      </c>
      <c r="D12522" s="2" t="s">
        <v>660</v>
      </c>
      <c r="E12522" s="2"/>
      <c r="F12522" s="2"/>
      <c r="G12522" s="2"/>
      <c r="H12522" s="2"/>
    </row>
    <row r="12523" spans="2:8">
      <c r="B12523" s="2" t="s">
        <v>13153</v>
      </c>
      <c r="C12523" s="2">
        <v>30</v>
      </c>
      <c r="D12523" s="2" t="s">
        <v>660</v>
      </c>
      <c r="E12523" s="2"/>
      <c r="F12523" s="2"/>
      <c r="G12523" s="2"/>
      <c r="H12523" s="2"/>
    </row>
    <row r="12524" spans="2:8">
      <c r="B12524" s="2" t="s">
        <v>13154</v>
      </c>
      <c r="C12524" s="2">
        <v>33</v>
      </c>
      <c r="D12524" s="2" t="s">
        <v>660</v>
      </c>
      <c r="E12524" s="2"/>
      <c r="F12524" s="2"/>
      <c r="G12524" s="2"/>
      <c r="H12524" s="2"/>
    </row>
    <row r="12525" spans="2:8">
      <c r="B12525" s="2" t="s">
        <v>13155</v>
      </c>
      <c r="C12525" s="2">
        <v>34</v>
      </c>
      <c r="D12525" s="2" t="s">
        <v>660</v>
      </c>
      <c r="E12525" s="2"/>
      <c r="F12525" s="2"/>
      <c r="G12525" s="2"/>
      <c r="H12525" s="2"/>
    </row>
    <row r="12526" spans="2:8">
      <c r="B12526" s="2" t="s">
        <v>13156</v>
      </c>
      <c r="C12526" s="2">
        <v>27</v>
      </c>
      <c r="D12526" s="2" t="s">
        <v>660</v>
      </c>
      <c r="E12526" s="2"/>
      <c r="F12526" s="2"/>
      <c r="G12526" s="2"/>
      <c r="H12526" s="2"/>
    </row>
    <row r="12527" spans="2:8">
      <c r="B12527" s="2" t="s">
        <v>13157</v>
      </c>
      <c r="C12527" s="2">
        <v>30</v>
      </c>
      <c r="D12527" s="2" t="s">
        <v>660</v>
      </c>
      <c r="E12527" s="2"/>
      <c r="F12527" s="2"/>
      <c r="G12527" s="2"/>
      <c r="H12527" s="2"/>
    </row>
    <row r="12528" spans="2:8">
      <c r="B12528" s="2" t="s">
        <v>13158</v>
      </c>
      <c r="C12528" s="2">
        <v>27</v>
      </c>
      <c r="D12528" s="2" t="s">
        <v>660</v>
      </c>
      <c r="E12528" s="2"/>
      <c r="F12528" s="2"/>
      <c r="G12528" s="2"/>
      <c r="H12528" s="2"/>
    </row>
    <row r="12529" spans="2:8">
      <c r="B12529" s="2" t="s">
        <v>13159</v>
      </c>
      <c r="C12529" s="2">
        <v>24</v>
      </c>
      <c r="D12529" s="2" t="s">
        <v>660</v>
      </c>
      <c r="E12529" s="2"/>
      <c r="F12529" s="2"/>
      <c r="G12529" s="2"/>
      <c r="H12529" s="2"/>
    </row>
    <row r="12530" spans="2:8">
      <c r="B12530" s="2" t="s">
        <v>13160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13161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13162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13163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13164</v>
      </c>
      <c r="C12534" s="2">
        <v>23</v>
      </c>
      <c r="D12534" s="2" t="s">
        <v>660</v>
      </c>
      <c r="E12534" s="2"/>
      <c r="F12534" s="2"/>
      <c r="G12534" s="2"/>
      <c r="H12534" s="2"/>
    </row>
    <row r="12535" spans="2:8">
      <c r="B12535" s="2" t="s">
        <v>13165</v>
      </c>
      <c r="C12535" s="2">
        <v>26</v>
      </c>
      <c r="D12535" s="2" t="s">
        <v>660</v>
      </c>
      <c r="E12535" s="2"/>
      <c r="F12535" s="2"/>
      <c r="G12535" s="2"/>
      <c r="H12535" s="2"/>
    </row>
    <row r="12536" spans="2:8">
      <c r="B12536" s="2" t="s">
        <v>13166</v>
      </c>
      <c r="C12536" s="2">
        <v>27</v>
      </c>
      <c r="D12536" s="2" t="s">
        <v>660</v>
      </c>
      <c r="E12536" s="2"/>
      <c r="F12536" s="2"/>
      <c r="G12536" s="2"/>
      <c r="H12536" s="2"/>
    </row>
    <row r="12537" spans="2:8">
      <c r="B12537" s="2" t="s">
        <v>13167</v>
      </c>
      <c r="C12537" s="2">
        <v>27</v>
      </c>
      <c r="D12537" s="2" t="s">
        <v>660</v>
      </c>
      <c r="E12537" s="2"/>
      <c r="F12537" s="2"/>
      <c r="G12537" s="2"/>
      <c r="H12537" s="2"/>
    </row>
    <row r="12538" spans="2:8">
      <c r="B12538" s="2" t="s">
        <v>13168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13169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13170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13171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13172</v>
      </c>
      <c r="C12542" s="2">
        <v>20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13173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13174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13175</v>
      </c>
      <c r="C12545" s="2">
        <v>23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13176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13177</v>
      </c>
      <c r="C12547" s="2">
        <v>20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13178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13179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13180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13181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13182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13183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13184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13185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13186</v>
      </c>
      <c r="C12556" s="2">
        <v>20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13187</v>
      </c>
      <c r="C12557" s="2">
        <v>20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13188</v>
      </c>
      <c r="C12558" s="2">
        <v>16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13189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13190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13191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13192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13193</v>
      </c>
      <c r="C12563" s="2">
        <v>39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13194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13195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13196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13197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13198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13199</v>
      </c>
      <c r="C12569" s="2">
        <v>20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13200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13201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13202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13203</v>
      </c>
      <c r="C12573" s="2">
        <v>16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13204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13205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13206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13207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13208</v>
      </c>
      <c r="C12578" s="2">
        <v>18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13209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13210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13211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13212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13213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13214</v>
      </c>
      <c r="C12584" s="2">
        <v>22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13215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13216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13217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13218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13219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13220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13221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13222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13223</v>
      </c>
      <c r="C12593" s="2">
        <v>20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13224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13225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13226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13227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13228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13229</v>
      </c>
      <c r="C12599" s="2">
        <v>19</v>
      </c>
      <c r="D12599" s="2" t="s">
        <v>660</v>
      </c>
      <c r="E12599" s="2"/>
      <c r="F12599" s="2"/>
      <c r="G12599" s="2"/>
      <c r="H12599" s="2"/>
    </row>
    <row r="12600" spans="2:8">
      <c r="B12600" s="2" t="s">
        <v>13230</v>
      </c>
      <c r="C12600" s="2">
        <v>22</v>
      </c>
      <c r="D12600" s="2" t="s">
        <v>660</v>
      </c>
      <c r="E12600" s="2"/>
      <c r="F12600" s="2"/>
      <c r="G12600" s="2"/>
      <c r="H12600" s="2"/>
    </row>
    <row r="12601" spans="2:8">
      <c r="B12601" s="2" t="s">
        <v>13231</v>
      </c>
      <c r="C12601" s="2">
        <v>24</v>
      </c>
      <c r="D12601" s="2" t="s">
        <v>660</v>
      </c>
      <c r="E12601" s="2"/>
      <c r="F12601" s="2"/>
      <c r="G12601" s="2"/>
      <c r="H12601" s="2"/>
    </row>
    <row r="12602" spans="2:8">
      <c r="B12602" s="2" t="s">
        <v>13232</v>
      </c>
      <c r="C12602" s="2">
        <v>24</v>
      </c>
      <c r="D12602" s="2" t="s">
        <v>660</v>
      </c>
      <c r="E12602" s="2"/>
      <c r="F12602" s="2"/>
      <c r="G12602" s="2"/>
      <c r="H12602" s="2"/>
    </row>
    <row r="12603" spans="2:8">
      <c r="B12603" s="2" t="s">
        <v>13233</v>
      </c>
      <c r="C12603" s="2">
        <v>24</v>
      </c>
      <c r="D12603" s="2" t="s">
        <v>660</v>
      </c>
      <c r="E12603" s="2"/>
      <c r="F12603" s="2"/>
      <c r="G12603" s="2"/>
      <c r="H12603" s="2"/>
    </row>
    <row r="12604" spans="2:8">
      <c r="B12604" s="2" t="s">
        <v>13234</v>
      </c>
      <c r="C12604" s="2">
        <v>19</v>
      </c>
      <c r="D12604" s="2" t="s">
        <v>660</v>
      </c>
      <c r="E12604" s="2"/>
      <c r="F12604" s="2"/>
      <c r="G12604" s="2"/>
      <c r="H12604" s="2"/>
    </row>
    <row r="12605" spans="2:8">
      <c r="B12605" s="2" t="s">
        <v>13235</v>
      </c>
      <c r="C12605" s="2">
        <v>26</v>
      </c>
      <c r="D12605" s="2" t="s">
        <v>660</v>
      </c>
      <c r="E12605" s="2"/>
      <c r="F12605" s="2"/>
      <c r="G12605" s="2"/>
      <c r="H12605" s="2"/>
    </row>
    <row r="12606" spans="2:8">
      <c r="B12606" s="2" t="s">
        <v>13236</v>
      </c>
      <c r="C12606" s="2">
        <v>26</v>
      </c>
      <c r="D12606" s="2" t="s">
        <v>660</v>
      </c>
      <c r="E12606" s="2"/>
      <c r="F12606" s="2"/>
      <c r="G12606" s="2"/>
      <c r="H12606" s="2"/>
    </row>
    <row r="12607" spans="2:8">
      <c r="B12607" s="2" t="s">
        <v>13237</v>
      </c>
      <c r="C12607" s="2">
        <v>25</v>
      </c>
      <c r="D12607" s="2" t="s">
        <v>660</v>
      </c>
      <c r="E12607" s="2"/>
      <c r="F12607" s="2"/>
      <c r="G12607" s="2"/>
      <c r="H12607" s="2"/>
    </row>
    <row r="12608" spans="2:8">
      <c r="B12608" s="2" t="s">
        <v>13238</v>
      </c>
      <c r="C12608" s="2">
        <v>25</v>
      </c>
      <c r="D12608" s="2" t="s">
        <v>660</v>
      </c>
      <c r="E12608" s="2"/>
      <c r="F12608" s="2"/>
      <c r="G12608" s="2"/>
      <c r="H12608" s="2"/>
    </row>
    <row r="12609" spans="2:8">
      <c r="B12609" s="2" t="s">
        <v>13239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13240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13241</v>
      </c>
      <c r="C12611" s="2">
        <v>31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13242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13243</v>
      </c>
      <c r="C12613" s="2">
        <v>21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13244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13245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13246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13247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13248</v>
      </c>
      <c r="C12618" s="2">
        <v>20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13249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13250</v>
      </c>
      <c r="C12620" s="2">
        <v>33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13251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13252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13253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13254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13255</v>
      </c>
      <c r="C12625" s="2">
        <v>20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13256</v>
      </c>
      <c r="C12626" s="2">
        <v>20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13257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13258</v>
      </c>
      <c r="C12628" s="2">
        <v>18</v>
      </c>
      <c r="D12628" s="2" t="s">
        <v>660</v>
      </c>
      <c r="E12628" s="2"/>
      <c r="F12628" s="2"/>
      <c r="G12628" s="2"/>
      <c r="H12628" s="2"/>
    </row>
    <row r="12629" spans="2:8">
      <c r="B12629" s="2" t="s">
        <v>13259</v>
      </c>
      <c r="C12629" s="2">
        <v>21</v>
      </c>
      <c r="D12629" s="2" t="s">
        <v>660</v>
      </c>
      <c r="E12629" s="2"/>
      <c r="F12629" s="2"/>
      <c r="G12629" s="2"/>
      <c r="H12629" s="2"/>
    </row>
    <row r="12630" spans="2:8">
      <c r="B12630" s="2" t="s">
        <v>13260</v>
      </c>
      <c r="C12630" s="2">
        <v>23</v>
      </c>
      <c r="D12630" s="2" t="s">
        <v>660</v>
      </c>
      <c r="E12630" s="2"/>
      <c r="F12630" s="2"/>
      <c r="G12630" s="2"/>
      <c r="H12630" s="2"/>
    </row>
    <row r="12631" spans="2:8">
      <c r="B12631" s="2" t="s">
        <v>13261</v>
      </c>
      <c r="C12631" s="2">
        <v>23</v>
      </c>
      <c r="D12631" s="2" t="s">
        <v>660</v>
      </c>
      <c r="E12631" s="2"/>
      <c r="F12631" s="2"/>
      <c r="G12631" s="2"/>
      <c r="H12631" s="2"/>
    </row>
    <row r="12632" spans="2:8">
      <c r="B12632" s="2" t="s">
        <v>13262</v>
      </c>
      <c r="C12632" s="2">
        <v>23</v>
      </c>
      <c r="D12632" s="2" t="s">
        <v>660</v>
      </c>
      <c r="E12632" s="2"/>
      <c r="F12632" s="2"/>
      <c r="G12632" s="2"/>
      <c r="H12632" s="2"/>
    </row>
    <row r="12633" spans="2:8">
      <c r="B12633" s="2" t="s">
        <v>13263</v>
      </c>
      <c r="C12633" s="2">
        <v>22</v>
      </c>
      <c r="D12633" s="2" t="s">
        <v>660</v>
      </c>
      <c r="E12633" s="2"/>
      <c r="F12633" s="2"/>
      <c r="G12633" s="2"/>
      <c r="H12633" s="2"/>
    </row>
    <row r="12634" spans="2:8">
      <c r="B12634" s="2" t="s">
        <v>13264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13265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13266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13267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13268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13269</v>
      </c>
      <c r="C12639" s="2">
        <v>25</v>
      </c>
      <c r="D12639" s="2" t="s">
        <v>660</v>
      </c>
      <c r="E12639" s="2"/>
      <c r="F12639" s="2"/>
      <c r="G12639" s="2"/>
      <c r="H12639" s="2"/>
    </row>
    <row r="12640" spans="2:8">
      <c r="B12640" s="2" t="s">
        <v>13270</v>
      </c>
      <c r="C12640" s="2">
        <v>29</v>
      </c>
      <c r="D12640" s="2" t="s">
        <v>660</v>
      </c>
      <c r="E12640" s="2"/>
      <c r="F12640" s="2"/>
      <c r="G12640" s="2"/>
      <c r="H12640" s="2"/>
    </row>
    <row r="12641" spans="2:8">
      <c r="B12641" s="2" t="s">
        <v>13271</v>
      </c>
      <c r="C12641" s="2">
        <v>31</v>
      </c>
      <c r="D12641" s="2" t="s">
        <v>660</v>
      </c>
      <c r="E12641" s="2"/>
      <c r="F12641" s="2"/>
      <c r="G12641" s="2"/>
      <c r="H12641" s="2"/>
    </row>
    <row r="12642" spans="2:8">
      <c r="B12642" s="2" t="s">
        <v>13272</v>
      </c>
      <c r="C12642" s="2">
        <v>32</v>
      </c>
      <c r="D12642" s="2" t="s">
        <v>660</v>
      </c>
      <c r="E12642" s="2"/>
      <c r="F12642" s="2"/>
      <c r="G12642" s="2"/>
      <c r="H12642" s="2"/>
    </row>
    <row r="12643" spans="2:8">
      <c r="B12643" s="2" t="s">
        <v>13273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13274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13275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13276</v>
      </c>
      <c r="C12646" s="2">
        <v>21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13277</v>
      </c>
      <c r="C12647" s="2">
        <v>24</v>
      </c>
      <c r="D12647" s="2" t="s">
        <v>660</v>
      </c>
      <c r="E12647" s="2"/>
      <c r="F12647" s="2"/>
      <c r="G12647" s="2"/>
      <c r="H12647" s="2"/>
    </row>
    <row r="12648" spans="2:8">
      <c r="B12648" s="2" t="s">
        <v>13278</v>
      </c>
      <c r="C12648" s="2">
        <v>29</v>
      </c>
      <c r="D12648" s="2" t="s">
        <v>660</v>
      </c>
      <c r="E12648" s="2"/>
      <c r="F12648" s="2"/>
      <c r="G12648" s="2"/>
      <c r="H12648" s="2"/>
    </row>
    <row r="12649" spans="2:8">
      <c r="B12649" s="2" t="s">
        <v>13279</v>
      </c>
      <c r="C12649" s="2">
        <v>30</v>
      </c>
      <c r="D12649" s="2" t="s">
        <v>660</v>
      </c>
      <c r="E12649" s="2"/>
      <c r="F12649" s="2"/>
      <c r="G12649" s="2"/>
      <c r="H12649" s="2"/>
    </row>
    <row r="12650" spans="2:8">
      <c r="B12650" s="2" t="s">
        <v>13280</v>
      </c>
      <c r="C12650" s="2">
        <v>29</v>
      </c>
      <c r="D12650" s="2" t="s">
        <v>660</v>
      </c>
      <c r="E12650" s="2"/>
      <c r="F12650" s="2"/>
      <c r="G12650" s="2"/>
      <c r="H12650" s="2"/>
    </row>
    <row r="12651" spans="2:8">
      <c r="B12651" s="2" t="s">
        <v>13281</v>
      </c>
      <c r="C12651" s="2">
        <v>27</v>
      </c>
      <c r="D12651" s="2" t="s">
        <v>660</v>
      </c>
      <c r="E12651" s="2"/>
      <c r="F12651" s="2"/>
      <c r="G12651" s="2"/>
      <c r="H12651" s="2"/>
    </row>
    <row r="12652" spans="2:8">
      <c r="B12652" s="2" t="s">
        <v>13282</v>
      </c>
      <c r="C12652" s="2">
        <v>18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13283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13284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13285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13286</v>
      </c>
      <c r="C12656" s="2">
        <v>19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13287</v>
      </c>
      <c r="C12657" s="2">
        <v>16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13288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13289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13290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13291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13292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13293</v>
      </c>
      <c r="C12663" s="2">
        <v>23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13294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13295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13296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13297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13298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13299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13300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13301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13302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13303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13304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13305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13306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13307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13308</v>
      </c>
      <c r="C12678" s="2">
        <v>20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13309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13310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13311</v>
      </c>
      <c r="C12681" s="2">
        <v>24</v>
      </c>
      <c r="D12681" s="2" t="s">
        <v>660</v>
      </c>
      <c r="E12681" s="2"/>
      <c r="F12681" s="2"/>
      <c r="G12681" s="2"/>
      <c r="H12681" s="2"/>
    </row>
    <row r="12682" spans="2:8">
      <c r="B12682" s="2" t="s">
        <v>13312</v>
      </c>
      <c r="C12682" s="2">
        <v>26</v>
      </c>
      <c r="D12682" s="2" t="s">
        <v>660</v>
      </c>
      <c r="E12682" s="2"/>
      <c r="F12682" s="2"/>
      <c r="G12682" s="2"/>
      <c r="H12682" s="2"/>
    </row>
    <row r="12683" spans="2:8">
      <c r="B12683" s="2" t="s">
        <v>13313</v>
      </c>
      <c r="C12683" s="2">
        <v>26</v>
      </c>
      <c r="D12683" s="2" t="s">
        <v>660</v>
      </c>
      <c r="E12683" s="2"/>
      <c r="F12683" s="2"/>
      <c r="G12683" s="2"/>
      <c r="H12683" s="2"/>
    </row>
    <row r="12684" spans="2:8">
      <c r="B12684" s="2" t="s">
        <v>13314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13315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13316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13317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13318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13319</v>
      </c>
      <c r="C12689" s="2">
        <v>23</v>
      </c>
      <c r="D12689" s="2" t="s">
        <v>660</v>
      </c>
      <c r="E12689" s="2"/>
      <c r="F12689" s="2"/>
      <c r="G12689" s="2"/>
      <c r="H12689" s="2"/>
    </row>
    <row r="12690" spans="2:8">
      <c r="B12690" s="2" t="s">
        <v>13320</v>
      </c>
      <c r="C12690" s="2">
        <v>24</v>
      </c>
      <c r="D12690" s="2" t="s">
        <v>660</v>
      </c>
      <c r="E12690" s="2"/>
      <c r="F12690" s="2"/>
      <c r="G12690" s="2"/>
      <c r="H12690" s="2"/>
    </row>
    <row r="12691" spans="2:8">
      <c r="B12691" s="2" t="s">
        <v>13321</v>
      </c>
      <c r="C12691" s="2">
        <v>24</v>
      </c>
      <c r="D12691" s="2" t="s">
        <v>660</v>
      </c>
      <c r="E12691" s="2"/>
      <c r="F12691" s="2"/>
      <c r="G12691" s="2"/>
      <c r="H12691" s="2"/>
    </row>
    <row r="12692" spans="2:8">
      <c r="B12692" s="2" t="s">
        <v>13322</v>
      </c>
      <c r="C12692" s="2">
        <v>24</v>
      </c>
      <c r="D12692" s="2" t="s">
        <v>660</v>
      </c>
      <c r="E12692" s="2"/>
      <c r="F12692" s="2"/>
      <c r="G12692" s="2"/>
      <c r="H12692" s="2"/>
    </row>
    <row r="12693" spans="2:8">
      <c r="B12693" s="2" t="s">
        <v>13323</v>
      </c>
      <c r="C12693" s="2">
        <v>23</v>
      </c>
      <c r="D12693" s="2" t="s">
        <v>660</v>
      </c>
      <c r="E12693" s="2"/>
      <c r="F12693" s="2"/>
      <c r="G12693" s="2"/>
      <c r="H12693" s="2"/>
    </row>
    <row r="12694" spans="2:8">
      <c r="B12694" s="2" t="s">
        <v>13324</v>
      </c>
      <c r="C12694" s="2">
        <v>36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13325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13326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13327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13328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13329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13330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13331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13332</v>
      </c>
      <c r="C12702" s="2">
        <v>12</v>
      </c>
      <c r="D12702" s="2" t="s">
        <v>660</v>
      </c>
      <c r="E12702" s="2"/>
      <c r="F12702" s="2"/>
      <c r="G12702" s="2"/>
      <c r="H12702" s="2"/>
    </row>
    <row r="12703" spans="2:8">
      <c r="B12703" s="2" t="s">
        <v>13333</v>
      </c>
      <c r="C12703" s="2">
        <v>16</v>
      </c>
      <c r="D12703" s="2" t="s">
        <v>660</v>
      </c>
      <c r="E12703" s="2"/>
      <c r="F12703" s="2"/>
      <c r="G12703" s="2"/>
      <c r="H12703" s="2"/>
    </row>
    <row r="12704" spans="2:8">
      <c r="B12704" s="2" t="s">
        <v>13334</v>
      </c>
      <c r="C12704" s="2">
        <v>21</v>
      </c>
      <c r="D12704" s="2" t="s">
        <v>660</v>
      </c>
      <c r="E12704" s="2"/>
      <c r="F12704" s="2"/>
      <c r="G12704" s="2"/>
      <c r="H12704" s="2"/>
    </row>
    <row r="12705" spans="2:8">
      <c r="B12705" s="2" t="s">
        <v>13335</v>
      </c>
      <c r="C12705" s="2">
        <v>23</v>
      </c>
      <c r="D12705" s="2" t="s">
        <v>660</v>
      </c>
      <c r="E12705" s="2"/>
      <c r="F12705" s="2"/>
      <c r="G12705" s="2"/>
      <c r="H12705" s="2"/>
    </row>
    <row r="12706" spans="2:8">
      <c r="B12706" s="2" t="s">
        <v>13336</v>
      </c>
      <c r="C12706" s="2">
        <v>25</v>
      </c>
      <c r="D12706" s="2" t="s">
        <v>660</v>
      </c>
      <c r="E12706" s="2"/>
      <c r="F12706" s="2"/>
      <c r="G12706" s="2"/>
      <c r="H12706" s="2"/>
    </row>
    <row r="12707" spans="2:8">
      <c r="B12707" s="2" t="s">
        <v>13337</v>
      </c>
      <c r="C12707" s="2">
        <v>24</v>
      </c>
      <c r="D12707" s="2" t="s">
        <v>660</v>
      </c>
      <c r="E12707" s="2"/>
      <c r="F12707" s="2"/>
      <c r="G12707" s="2"/>
      <c r="H12707" s="2"/>
    </row>
    <row r="12708" spans="2:8">
      <c r="B12708" s="2" t="s">
        <v>13338</v>
      </c>
      <c r="C12708" s="2">
        <v>23</v>
      </c>
      <c r="D12708" s="2" t="s">
        <v>660</v>
      </c>
      <c r="E12708" s="2"/>
      <c r="F12708" s="2"/>
      <c r="G12708" s="2"/>
      <c r="H12708" s="2"/>
    </row>
    <row r="12709" spans="2:8">
      <c r="B12709" s="2" t="s">
        <v>13339</v>
      </c>
      <c r="C12709" s="2">
        <v>18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13340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13341</v>
      </c>
      <c r="C12711" s="2">
        <v>18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13342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13343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13344</v>
      </c>
      <c r="C12714" s="2">
        <v>17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13345</v>
      </c>
      <c r="C12715" s="2">
        <v>16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13346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13347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13348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13349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13350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13351</v>
      </c>
      <c r="C12721" s="2">
        <v>24</v>
      </c>
      <c r="D12721" s="2" t="s">
        <v>660</v>
      </c>
      <c r="E12721" s="2"/>
      <c r="F12721" s="2"/>
      <c r="G12721" s="2"/>
      <c r="H12721" s="2"/>
    </row>
    <row r="12722" spans="2:8">
      <c r="B12722" s="2" t="s">
        <v>13352</v>
      </c>
      <c r="C12722" s="2">
        <v>24</v>
      </c>
      <c r="D12722" s="2" t="s">
        <v>660</v>
      </c>
      <c r="E12722" s="2"/>
      <c r="F12722" s="2"/>
      <c r="G12722" s="2"/>
      <c r="H12722" s="2"/>
    </row>
    <row r="12723" spans="2:8">
      <c r="B12723" s="2" t="s">
        <v>13353</v>
      </c>
      <c r="C12723" s="2">
        <v>23</v>
      </c>
      <c r="D12723" s="2" t="s">
        <v>660</v>
      </c>
      <c r="E12723" s="2"/>
      <c r="F12723" s="2"/>
      <c r="G12723" s="2"/>
      <c r="H12723" s="2"/>
    </row>
    <row r="12724" spans="2:8">
      <c r="B12724" s="2" t="s">
        <v>13354</v>
      </c>
      <c r="C12724" s="2">
        <v>22</v>
      </c>
      <c r="D12724" s="2" t="s">
        <v>660</v>
      </c>
      <c r="E12724" s="2"/>
      <c r="F12724" s="2"/>
      <c r="G12724" s="2"/>
      <c r="H12724" s="2"/>
    </row>
    <row r="12725" spans="2:8">
      <c r="B12725" s="2" t="s">
        <v>13355</v>
      </c>
      <c r="C12725" s="2">
        <v>17</v>
      </c>
      <c r="D12725" s="2" t="s">
        <v>660</v>
      </c>
      <c r="E12725" s="2"/>
      <c r="F12725" s="2"/>
      <c r="G12725" s="2"/>
      <c r="H12725" s="2"/>
    </row>
    <row r="12726" spans="2:8">
      <c r="B12726" s="2" t="s">
        <v>13356</v>
      </c>
      <c r="C12726" s="2">
        <v>19</v>
      </c>
      <c r="D12726" s="2" t="s">
        <v>660</v>
      </c>
      <c r="E12726" s="2"/>
      <c r="F12726" s="2"/>
      <c r="G12726" s="2"/>
      <c r="H12726" s="2"/>
    </row>
    <row r="12727" spans="2:8">
      <c r="B12727" s="2" t="s">
        <v>13357</v>
      </c>
      <c r="C12727" s="2">
        <v>18</v>
      </c>
      <c r="D12727" s="2" t="s">
        <v>660</v>
      </c>
      <c r="E12727" s="2"/>
      <c r="F12727" s="2"/>
      <c r="G12727" s="2"/>
      <c r="H12727" s="2"/>
    </row>
    <row r="12728" spans="2:8">
      <c r="B12728" s="2" t="s">
        <v>13358</v>
      </c>
      <c r="C12728" s="2">
        <v>18</v>
      </c>
      <c r="D12728" s="2" t="s">
        <v>660</v>
      </c>
      <c r="E12728" s="2"/>
      <c r="F12728" s="2"/>
      <c r="G12728" s="2"/>
      <c r="H12728" s="2"/>
    </row>
    <row r="12729" spans="2:8">
      <c r="B12729" s="2" t="s">
        <v>13359</v>
      </c>
      <c r="C12729" s="2">
        <v>19</v>
      </c>
      <c r="D12729" s="2" t="s">
        <v>660</v>
      </c>
      <c r="E12729" s="2"/>
      <c r="F12729" s="2"/>
      <c r="G12729" s="2"/>
      <c r="H12729" s="2"/>
    </row>
    <row r="12730" spans="2:8">
      <c r="B12730" s="2" t="s">
        <v>13360</v>
      </c>
      <c r="C12730" s="2">
        <v>19</v>
      </c>
      <c r="D12730" s="2" t="s">
        <v>660</v>
      </c>
      <c r="E12730" s="2"/>
      <c r="F12730" s="2"/>
      <c r="G12730" s="2"/>
      <c r="H12730" s="2"/>
    </row>
    <row r="12731" spans="2:8">
      <c r="B12731" s="2" t="s">
        <v>13361</v>
      </c>
      <c r="C12731" s="2">
        <v>17</v>
      </c>
      <c r="D12731" s="2" t="s">
        <v>660</v>
      </c>
      <c r="E12731" s="2"/>
      <c r="F12731" s="2"/>
      <c r="G12731" s="2"/>
      <c r="H12731" s="2"/>
    </row>
    <row r="12732" spans="2:8">
      <c r="B12732" s="2" t="s">
        <v>13362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13363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13364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13365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13366</v>
      </c>
      <c r="C12736" s="2">
        <v>22</v>
      </c>
      <c r="D12736" s="2" t="s">
        <v>660</v>
      </c>
      <c r="E12736" s="2"/>
      <c r="F12736" s="2"/>
      <c r="G12736" s="2"/>
      <c r="H12736" s="2"/>
    </row>
    <row r="12737" spans="2:8">
      <c r="B12737" s="2" t="s">
        <v>13367</v>
      </c>
      <c r="C12737" s="2">
        <v>22</v>
      </c>
      <c r="D12737" s="2" t="s">
        <v>660</v>
      </c>
      <c r="E12737" s="2"/>
      <c r="F12737" s="2"/>
      <c r="G12737" s="2"/>
      <c r="H12737" s="2"/>
    </row>
    <row r="12738" spans="2:8">
      <c r="B12738" s="2" t="s">
        <v>13368</v>
      </c>
      <c r="C12738" s="2">
        <v>23</v>
      </c>
      <c r="D12738" s="2" t="s">
        <v>660</v>
      </c>
      <c r="E12738" s="2"/>
      <c r="F12738" s="2"/>
      <c r="G12738" s="2"/>
      <c r="H12738" s="2"/>
    </row>
    <row r="12739" spans="2:8">
      <c r="B12739" s="2" t="s">
        <v>13369</v>
      </c>
      <c r="C12739" s="2">
        <v>23</v>
      </c>
      <c r="D12739" s="2" t="s">
        <v>660</v>
      </c>
      <c r="E12739" s="2"/>
      <c r="F12739" s="2"/>
      <c r="G12739" s="2"/>
      <c r="H12739" s="2"/>
    </row>
    <row r="12740" spans="2:8">
      <c r="B12740" s="2" t="s">
        <v>13370</v>
      </c>
      <c r="C12740" s="2">
        <v>21</v>
      </c>
      <c r="D12740" s="2" t="s">
        <v>660</v>
      </c>
      <c r="E12740" s="2"/>
      <c r="F12740" s="2"/>
      <c r="G12740" s="2"/>
      <c r="H12740" s="2"/>
    </row>
    <row r="12741" spans="2:8">
      <c r="B12741" s="2" t="s">
        <v>13371</v>
      </c>
      <c r="C12741" s="2">
        <v>21</v>
      </c>
      <c r="D12741" s="2" t="s">
        <v>660</v>
      </c>
      <c r="E12741" s="2"/>
      <c r="F12741" s="2"/>
      <c r="G12741" s="2"/>
      <c r="H12741" s="2"/>
    </row>
    <row r="12742" spans="2:8">
      <c r="B12742" s="2" t="s">
        <v>13372</v>
      </c>
      <c r="C12742" s="2">
        <v>10</v>
      </c>
      <c r="D12742" s="2" t="s">
        <v>660</v>
      </c>
      <c r="E12742" s="2"/>
      <c r="F12742" s="2"/>
      <c r="G12742" s="2"/>
      <c r="H12742" s="2"/>
    </row>
    <row r="12743" spans="2:8">
      <c r="B12743" s="2" t="s">
        <v>13373</v>
      </c>
      <c r="C12743" s="2">
        <v>16</v>
      </c>
      <c r="D12743" s="2" t="s">
        <v>660</v>
      </c>
      <c r="E12743" s="2"/>
      <c r="F12743" s="2"/>
      <c r="G12743" s="2"/>
      <c r="H12743" s="2"/>
    </row>
    <row r="12744" spans="2:8">
      <c r="B12744" s="2" t="s">
        <v>13374</v>
      </c>
      <c r="C12744" s="2">
        <v>16</v>
      </c>
      <c r="D12744" s="2" t="s">
        <v>660</v>
      </c>
      <c r="E12744" s="2"/>
      <c r="F12744" s="2"/>
      <c r="G12744" s="2"/>
      <c r="H12744" s="2"/>
    </row>
    <row r="12745" spans="2:8">
      <c r="B12745" s="2" t="s">
        <v>13375</v>
      </c>
      <c r="C12745" s="2">
        <v>18</v>
      </c>
      <c r="D12745" s="2" t="s">
        <v>660</v>
      </c>
      <c r="E12745" s="2"/>
      <c r="F12745" s="2"/>
      <c r="G12745" s="2"/>
      <c r="H12745" s="2"/>
    </row>
    <row r="12746" spans="2:8">
      <c r="B12746" s="2" t="s">
        <v>13376</v>
      </c>
      <c r="C12746" s="2">
        <v>19</v>
      </c>
      <c r="D12746" s="2" t="s">
        <v>660</v>
      </c>
      <c r="E12746" s="2"/>
      <c r="F12746" s="2"/>
      <c r="G12746" s="2"/>
      <c r="H12746" s="2"/>
    </row>
    <row r="12747" spans="2:8">
      <c r="B12747" s="2" t="s">
        <v>13377</v>
      </c>
      <c r="C12747" s="2">
        <v>19</v>
      </c>
      <c r="D12747" s="2" t="s">
        <v>660</v>
      </c>
      <c r="E12747" s="2"/>
      <c r="F12747" s="2"/>
      <c r="G12747" s="2"/>
      <c r="H12747" s="2"/>
    </row>
    <row r="12748" spans="2:8">
      <c r="B12748" s="2" t="s">
        <v>13378</v>
      </c>
      <c r="C12748" s="2">
        <v>18</v>
      </c>
      <c r="D12748" s="2" t="s">
        <v>660</v>
      </c>
      <c r="E12748" s="2"/>
      <c r="F12748" s="2"/>
      <c r="G12748" s="2"/>
      <c r="H12748" s="2"/>
    </row>
    <row r="12749" spans="2:8">
      <c r="B12749" s="2" t="s">
        <v>13379</v>
      </c>
      <c r="C12749" s="2">
        <v>18</v>
      </c>
      <c r="D12749" s="2" t="s">
        <v>660</v>
      </c>
      <c r="E12749" s="2"/>
      <c r="F12749" s="2"/>
      <c r="G12749" s="2"/>
      <c r="H12749" s="2"/>
    </row>
    <row r="12750" spans="2:8">
      <c r="B12750" s="2" t="s">
        <v>13380</v>
      </c>
      <c r="C12750" s="2">
        <v>6</v>
      </c>
      <c r="D12750" s="2" t="s">
        <v>660</v>
      </c>
      <c r="E12750" s="2"/>
      <c r="F12750" s="2"/>
      <c r="G12750" s="2"/>
      <c r="H12750" s="2"/>
    </row>
    <row r="12751" spans="2:8">
      <c r="B12751" s="2" t="s">
        <v>13381</v>
      </c>
      <c r="C12751" s="2">
        <v>20</v>
      </c>
      <c r="D12751" s="2" t="s">
        <v>660</v>
      </c>
      <c r="E12751" s="2"/>
      <c r="F12751" s="2"/>
      <c r="G12751" s="2"/>
      <c r="H12751" s="2"/>
    </row>
    <row r="12752" spans="2:8">
      <c r="B12752" s="2" t="s">
        <v>13382</v>
      </c>
      <c r="C12752" s="2">
        <v>25</v>
      </c>
      <c r="D12752" s="2" t="s">
        <v>660</v>
      </c>
      <c r="E12752" s="2"/>
      <c r="F12752" s="2"/>
      <c r="G12752" s="2"/>
      <c r="H12752" s="2"/>
    </row>
    <row r="12753" spans="2:8">
      <c r="B12753" s="2" t="s">
        <v>13383</v>
      </c>
      <c r="C12753" s="2">
        <v>28</v>
      </c>
      <c r="D12753" s="2" t="s">
        <v>660</v>
      </c>
      <c r="E12753" s="2"/>
      <c r="F12753" s="2"/>
      <c r="G12753" s="2"/>
      <c r="H12753" s="2"/>
    </row>
    <row r="12754" spans="2:8">
      <c r="B12754" s="2" t="s">
        <v>13384</v>
      </c>
      <c r="C12754" s="2">
        <v>30</v>
      </c>
      <c r="D12754" s="2" t="s">
        <v>660</v>
      </c>
      <c r="E12754" s="2"/>
      <c r="F12754" s="2"/>
      <c r="G12754" s="2"/>
      <c r="H12754" s="2"/>
    </row>
    <row r="12755" spans="2:8">
      <c r="B12755" s="2" t="s">
        <v>13385</v>
      </c>
      <c r="C12755" s="2">
        <v>30</v>
      </c>
      <c r="D12755" s="2" t="s">
        <v>660</v>
      </c>
      <c r="E12755" s="2"/>
      <c r="F12755" s="2"/>
      <c r="G12755" s="2"/>
      <c r="H12755" s="2"/>
    </row>
    <row r="12756" spans="2:8">
      <c r="B12756" s="2" t="s">
        <v>13386</v>
      </c>
      <c r="C12756" s="2">
        <v>28</v>
      </c>
      <c r="D12756" s="2" t="s">
        <v>660</v>
      </c>
      <c r="E12756" s="2"/>
      <c r="F12756" s="2"/>
      <c r="G12756" s="2"/>
      <c r="H12756" s="2"/>
    </row>
    <row r="12757" spans="2:8">
      <c r="B12757" s="2" t="s">
        <v>13387</v>
      </c>
      <c r="C12757" s="2">
        <v>29</v>
      </c>
      <c r="D12757" s="2" t="s">
        <v>660</v>
      </c>
      <c r="E12757" s="2"/>
      <c r="F12757" s="2"/>
      <c r="G12757" s="2"/>
      <c r="H12757" s="2"/>
    </row>
    <row r="12758" spans="2:8">
      <c r="B12758" s="2" t="s">
        <v>13388</v>
      </c>
      <c r="C12758" s="2">
        <v>27</v>
      </c>
      <c r="D12758" s="2" t="s">
        <v>660</v>
      </c>
      <c r="E12758" s="2"/>
      <c r="F12758" s="2"/>
      <c r="G12758" s="2"/>
      <c r="H12758" s="2"/>
    </row>
    <row r="12759" spans="2:8">
      <c r="B12759" s="2" t="s">
        <v>13389</v>
      </c>
      <c r="C12759" s="2">
        <v>22</v>
      </c>
      <c r="D12759" s="2" t="s">
        <v>660</v>
      </c>
      <c r="E12759" s="2"/>
      <c r="F12759" s="2"/>
      <c r="G12759" s="2"/>
      <c r="H12759" s="2"/>
    </row>
    <row r="12760" spans="2:8">
      <c r="B12760" s="2" t="s">
        <v>13390</v>
      </c>
      <c r="C12760" s="2">
        <v>25</v>
      </c>
      <c r="D12760" s="2" t="s">
        <v>660</v>
      </c>
      <c r="E12760" s="2"/>
      <c r="F12760" s="2"/>
      <c r="G12760" s="2"/>
      <c r="H12760" s="2"/>
    </row>
    <row r="12761" spans="2:8">
      <c r="B12761" s="2" t="s">
        <v>13391</v>
      </c>
      <c r="C12761" s="2">
        <v>24</v>
      </c>
      <c r="D12761" s="2" t="s">
        <v>660</v>
      </c>
      <c r="E12761" s="2"/>
      <c r="F12761" s="2"/>
      <c r="G12761" s="2"/>
      <c r="H12761" s="2"/>
    </row>
    <row r="12762" spans="2:8">
      <c r="B12762" s="2" t="s">
        <v>13392</v>
      </c>
      <c r="C12762" s="2">
        <v>23</v>
      </c>
      <c r="D12762" s="2" t="s">
        <v>660</v>
      </c>
      <c r="E12762" s="2"/>
      <c r="F12762" s="2"/>
      <c r="G12762" s="2"/>
      <c r="H12762" s="2"/>
    </row>
    <row r="12763" spans="2:8">
      <c r="B12763" s="2" t="s">
        <v>13393</v>
      </c>
      <c r="C12763" s="2">
        <v>23</v>
      </c>
      <c r="D12763" s="2" t="s">
        <v>660</v>
      </c>
      <c r="E12763" s="2"/>
      <c r="F12763" s="2"/>
      <c r="G12763" s="2"/>
      <c r="H12763" s="2"/>
    </row>
    <row r="12764" spans="2:8">
      <c r="B12764" s="2" t="s">
        <v>13394</v>
      </c>
      <c r="C12764" s="2">
        <v>25</v>
      </c>
      <c r="D12764" s="2" t="s">
        <v>660</v>
      </c>
      <c r="E12764" s="2"/>
      <c r="F12764" s="2"/>
      <c r="G12764" s="2"/>
      <c r="H12764" s="2"/>
    </row>
    <row r="12765" spans="2:8">
      <c r="B12765" s="2" t="s">
        <v>13395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13396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13397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13398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13399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13400</v>
      </c>
      <c r="C12770" s="2">
        <v>18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13401</v>
      </c>
      <c r="C12771" s="2">
        <v>16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13402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13403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13404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13405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13406</v>
      </c>
      <c r="C12776" s="2">
        <v>17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13407</v>
      </c>
      <c r="C12777" s="2">
        <v>16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13408</v>
      </c>
      <c r="C12778" s="2">
        <v>16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13409</v>
      </c>
      <c r="C12779" s="2">
        <v>16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13410</v>
      </c>
      <c r="C12780" s="2">
        <v>17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13411</v>
      </c>
      <c r="C12781" s="2">
        <v>13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13412</v>
      </c>
      <c r="C12782" s="2">
        <v>12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13413</v>
      </c>
      <c r="C12783" s="2">
        <v>13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13414</v>
      </c>
      <c r="C12784" s="2">
        <v>13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13415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13416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13417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13418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13419</v>
      </c>
      <c r="C12789" s="2">
        <v>24</v>
      </c>
      <c r="D12789" s="2" t="s">
        <v>660</v>
      </c>
      <c r="E12789" s="2"/>
      <c r="F12789" s="2"/>
      <c r="G12789" s="2"/>
      <c r="H12789" s="2"/>
    </row>
    <row r="12790" spans="2:8">
      <c r="B12790" s="2" t="s">
        <v>13420</v>
      </c>
      <c r="C12790" s="2">
        <v>27</v>
      </c>
      <c r="D12790" s="2" t="s">
        <v>660</v>
      </c>
      <c r="E12790" s="2"/>
      <c r="F12790" s="2"/>
      <c r="G12790" s="2"/>
      <c r="H12790" s="2"/>
    </row>
    <row r="12791" spans="2:8">
      <c r="B12791" s="2" t="s">
        <v>13421</v>
      </c>
      <c r="C12791" s="2">
        <v>26</v>
      </c>
      <c r="D12791" s="2" t="s">
        <v>660</v>
      </c>
      <c r="E12791" s="2"/>
      <c r="F12791" s="2"/>
      <c r="G12791" s="2"/>
      <c r="H12791" s="2"/>
    </row>
    <row r="12792" spans="2:8">
      <c r="B12792" s="2" t="s">
        <v>13422</v>
      </c>
      <c r="C12792" s="2">
        <v>25</v>
      </c>
      <c r="D12792" s="2" t="s">
        <v>660</v>
      </c>
      <c r="E12792" s="2"/>
      <c r="F12792" s="2"/>
      <c r="G12792" s="2"/>
      <c r="H12792" s="2"/>
    </row>
    <row r="12793" spans="2:8">
      <c r="B12793" s="2" t="s">
        <v>13423</v>
      </c>
      <c r="C12793" s="2">
        <v>24</v>
      </c>
      <c r="D12793" s="2" t="s">
        <v>660</v>
      </c>
      <c r="E12793" s="2"/>
      <c r="F12793" s="2"/>
      <c r="G12793" s="2"/>
      <c r="H12793" s="2"/>
    </row>
    <row r="12794" spans="2:8">
      <c r="B12794" s="2" t="s">
        <v>13424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13425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13426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13427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13428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13429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13430</v>
      </c>
      <c r="C12800" s="2">
        <v>23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13431</v>
      </c>
      <c r="C12801" s="2">
        <v>20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13432</v>
      </c>
      <c r="C12802" s="2">
        <v>18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13433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13434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13435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13436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13437</v>
      </c>
      <c r="C12807" s="2">
        <v>16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13438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13439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13440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13441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13442</v>
      </c>
      <c r="C12812" s="2">
        <v>18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13443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13444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13445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13446</v>
      </c>
      <c r="C12816" s="2">
        <v>27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13447</v>
      </c>
      <c r="C12817" s="2">
        <v>21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13448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13449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13450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13451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13452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13453</v>
      </c>
      <c r="C12823" s="2">
        <v>17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13454</v>
      </c>
      <c r="C12824" s="2">
        <v>25</v>
      </c>
      <c r="D12824" s="2" t="s">
        <v>660</v>
      </c>
      <c r="E12824" s="2"/>
      <c r="F12824" s="2"/>
      <c r="G12824" s="2"/>
      <c r="H12824" s="2"/>
    </row>
    <row r="12825" spans="2:8">
      <c r="B12825" s="2" t="s">
        <v>13455</v>
      </c>
      <c r="C12825" s="2">
        <v>26</v>
      </c>
      <c r="D12825" s="2" t="s">
        <v>660</v>
      </c>
      <c r="E12825" s="2"/>
      <c r="F12825" s="2"/>
      <c r="G12825" s="2"/>
      <c r="H12825" s="2"/>
    </row>
    <row r="12826" spans="2:8">
      <c r="B12826" s="2" t="s">
        <v>13456</v>
      </c>
      <c r="C12826" s="2">
        <v>26</v>
      </c>
      <c r="D12826" s="2" t="s">
        <v>660</v>
      </c>
      <c r="E12826" s="2"/>
      <c r="F12826" s="2"/>
      <c r="G12826" s="2"/>
      <c r="H12826" s="2"/>
    </row>
    <row r="12827" spans="2:8">
      <c r="B12827" s="2" t="s">
        <v>13457</v>
      </c>
      <c r="C12827" s="2">
        <v>25</v>
      </c>
      <c r="D12827" s="2" t="s">
        <v>660</v>
      </c>
      <c r="E12827" s="2"/>
      <c r="F12827" s="2"/>
      <c r="G12827" s="2"/>
      <c r="H12827" s="2"/>
    </row>
    <row r="12828" spans="2:8">
      <c r="B12828" s="2" t="s">
        <v>13458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13459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13460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13461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13462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13463</v>
      </c>
      <c r="C12833" s="2">
        <v>13</v>
      </c>
      <c r="D12833" s="2" t="s">
        <v>660</v>
      </c>
      <c r="E12833" s="2"/>
      <c r="F12833" s="2"/>
      <c r="G12833" s="2"/>
      <c r="H12833" s="2"/>
    </row>
    <row r="12834" spans="2:8">
      <c r="B12834" s="2" t="s">
        <v>13464</v>
      </c>
      <c r="C12834" s="2">
        <v>13</v>
      </c>
      <c r="D12834" s="2" t="s">
        <v>660</v>
      </c>
      <c r="E12834" s="2"/>
      <c r="F12834" s="2"/>
      <c r="G12834" s="2"/>
      <c r="H12834" s="2"/>
    </row>
    <row r="12835" spans="2:8">
      <c r="B12835" s="2" t="s">
        <v>13465</v>
      </c>
      <c r="C12835" s="2">
        <v>13</v>
      </c>
      <c r="D12835" s="2" t="s">
        <v>660</v>
      </c>
      <c r="E12835" s="2"/>
      <c r="F12835" s="2"/>
      <c r="G12835" s="2"/>
      <c r="H12835" s="2"/>
    </row>
    <row r="12836" spans="2:8">
      <c r="B12836" s="2" t="s">
        <v>13466</v>
      </c>
      <c r="C12836" s="2">
        <v>14</v>
      </c>
      <c r="D12836" s="2" t="s">
        <v>660</v>
      </c>
      <c r="E12836" s="2"/>
      <c r="F12836" s="2"/>
      <c r="G12836" s="2"/>
      <c r="H12836" s="2"/>
    </row>
    <row r="12837" spans="2:8">
      <c r="B12837" s="2" t="s">
        <v>13467</v>
      </c>
      <c r="C12837" s="2">
        <v>14</v>
      </c>
      <c r="D12837" s="2" t="s">
        <v>660</v>
      </c>
      <c r="E12837" s="2"/>
      <c r="F12837" s="2"/>
      <c r="G12837" s="2"/>
      <c r="H12837" s="2"/>
    </row>
    <row r="12838" spans="2:8">
      <c r="B12838" s="2" t="s">
        <v>13468</v>
      </c>
      <c r="C12838" s="2">
        <v>13</v>
      </c>
      <c r="D12838" s="2" t="s">
        <v>660</v>
      </c>
      <c r="E12838" s="2"/>
      <c r="F12838" s="2"/>
      <c r="G12838" s="2"/>
      <c r="H12838" s="2"/>
    </row>
    <row r="12839" spans="2:8">
      <c r="B12839" s="2" t="s">
        <v>13469</v>
      </c>
      <c r="C12839" s="2">
        <v>12</v>
      </c>
      <c r="D12839" s="2" t="s">
        <v>660</v>
      </c>
      <c r="E12839" s="2"/>
      <c r="F12839" s="2"/>
      <c r="G12839" s="2"/>
      <c r="H12839" s="2"/>
    </row>
    <row r="12840" spans="2:8">
      <c r="B12840" s="2" t="s">
        <v>13470</v>
      </c>
      <c r="C12840" s="2">
        <v>16</v>
      </c>
      <c r="D12840" s="2" t="s">
        <v>660</v>
      </c>
      <c r="E12840" s="2"/>
      <c r="F12840" s="2"/>
      <c r="G12840" s="2"/>
      <c r="H12840" s="2"/>
    </row>
    <row r="12841" spans="2:8">
      <c r="B12841" s="2" t="s">
        <v>13471</v>
      </c>
      <c r="C12841" s="2">
        <v>17</v>
      </c>
      <c r="D12841" s="2" t="s">
        <v>660</v>
      </c>
      <c r="E12841" s="2"/>
      <c r="F12841" s="2"/>
      <c r="G12841" s="2"/>
      <c r="H12841" s="2"/>
    </row>
    <row r="12842" spans="2:8">
      <c r="B12842" s="2" t="s">
        <v>13472</v>
      </c>
      <c r="C12842" s="2">
        <v>19</v>
      </c>
      <c r="D12842" s="2" t="s">
        <v>660</v>
      </c>
      <c r="E12842" s="2"/>
      <c r="F12842" s="2"/>
      <c r="G12842" s="2"/>
      <c r="H12842" s="2"/>
    </row>
    <row r="12843" spans="2:8">
      <c r="B12843" s="2" t="s">
        <v>13473</v>
      </c>
      <c r="C12843" s="2">
        <v>19</v>
      </c>
      <c r="D12843" s="2" t="s">
        <v>660</v>
      </c>
      <c r="E12843" s="2"/>
      <c r="F12843" s="2"/>
      <c r="G12843" s="2"/>
      <c r="H12843" s="2"/>
    </row>
    <row r="12844" spans="2:8">
      <c r="B12844" s="2" t="s">
        <v>13474</v>
      </c>
      <c r="C12844" s="2">
        <v>18</v>
      </c>
      <c r="D12844" s="2" t="s">
        <v>660</v>
      </c>
      <c r="E12844" s="2"/>
      <c r="F12844" s="2"/>
      <c r="G12844" s="2"/>
      <c r="H12844" s="2"/>
    </row>
    <row r="12845" spans="2:8">
      <c r="B12845" s="2" t="s">
        <v>13475</v>
      </c>
      <c r="C12845" s="2">
        <v>18</v>
      </c>
      <c r="D12845" s="2" t="s">
        <v>660</v>
      </c>
      <c r="E12845" s="2"/>
      <c r="F12845" s="2"/>
      <c r="G12845" s="2"/>
      <c r="H12845" s="2"/>
    </row>
    <row r="12846" spans="2:8">
      <c r="B12846" s="2" t="s">
        <v>13476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13477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13478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13479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13480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13481</v>
      </c>
      <c r="C12851" s="2">
        <v>30</v>
      </c>
      <c r="D12851" s="2" t="s">
        <v>660</v>
      </c>
      <c r="E12851" s="2"/>
      <c r="F12851" s="2"/>
      <c r="G12851" s="2"/>
      <c r="H12851" s="2"/>
    </row>
    <row r="12852" spans="2:8">
      <c r="B12852" s="2" t="s">
        <v>13482</v>
      </c>
      <c r="C12852" s="2">
        <v>34</v>
      </c>
      <c r="D12852" s="2" t="s">
        <v>660</v>
      </c>
      <c r="E12852" s="2"/>
      <c r="F12852" s="2"/>
      <c r="G12852" s="2"/>
      <c r="H12852" s="2"/>
    </row>
    <row r="12853" spans="2:8">
      <c r="B12853" s="2" t="s">
        <v>13483</v>
      </c>
      <c r="C12853" s="2">
        <v>30</v>
      </c>
      <c r="D12853" s="2" t="s">
        <v>660</v>
      </c>
      <c r="E12853" s="2"/>
      <c r="F12853" s="2"/>
      <c r="G12853" s="2"/>
      <c r="H12853" s="2"/>
    </row>
    <row r="12854" spans="2:8">
      <c r="B12854" s="2" t="s">
        <v>13484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13485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13486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13487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13488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13489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13490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13491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13492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13493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13494</v>
      </c>
      <c r="C12864" s="2">
        <v>19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13495</v>
      </c>
      <c r="C12865" s="2">
        <v>18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13496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13497</v>
      </c>
      <c r="C12867" s="2">
        <v>31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13498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13499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13500</v>
      </c>
      <c r="C12870" s="2">
        <v>22</v>
      </c>
      <c r="D12870" s="2" t="s">
        <v>660</v>
      </c>
      <c r="E12870" s="2"/>
      <c r="F12870" s="2"/>
      <c r="G12870" s="2"/>
      <c r="H12870" s="2"/>
    </row>
    <row r="12871" spans="2:8">
      <c r="B12871" s="2" t="s">
        <v>13501</v>
      </c>
      <c r="C12871" s="2">
        <v>25</v>
      </c>
      <c r="D12871" s="2" t="s">
        <v>660</v>
      </c>
      <c r="E12871" s="2"/>
      <c r="F12871" s="2"/>
      <c r="G12871" s="2"/>
      <c r="H12871" s="2"/>
    </row>
    <row r="12872" spans="2:8">
      <c r="B12872" s="2" t="s">
        <v>13502</v>
      </c>
      <c r="C12872" s="2">
        <v>26</v>
      </c>
      <c r="D12872" s="2" t="s">
        <v>660</v>
      </c>
      <c r="E12872" s="2"/>
      <c r="F12872" s="2"/>
      <c r="G12872" s="2"/>
      <c r="H12872" s="2"/>
    </row>
    <row r="12873" spans="2:8">
      <c r="B12873" s="2" t="s">
        <v>13503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13504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13505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13506</v>
      </c>
      <c r="C12876" s="2">
        <v>22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13507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13508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13509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13510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13511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13512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13513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13514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13515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13516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13517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13518</v>
      </c>
      <c r="C12888" s="2">
        <v>21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13519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13520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13521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13522</v>
      </c>
      <c r="C12892" s="2">
        <v>15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13523</v>
      </c>
      <c r="C12893" s="2">
        <v>10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13524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13525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13526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13527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13528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13529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13530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13531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13532</v>
      </c>
      <c r="C12902" s="2">
        <v>19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13533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13534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13535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13536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13537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13538</v>
      </c>
      <c r="C12908" s="2">
        <v>20</v>
      </c>
      <c r="D12908" s="2" t="s">
        <v>660</v>
      </c>
      <c r="E12908" s="2"/>
      <c r="F12908" s="2"/>
      <c r="G12908" s="2"/>
      <c r="H12908" s="2"/>
    </row>
    <row r="12909" spans="2:8">
      <c r="B12909" s="2" t="s">
        <v>13539</v>
      </c>
      <c r="C12909" s="2">
        <v>26</v>
      </c>
      <c r="D12909" s="2" t="s">
        <v>660</v>
      </c>
      <c r="E12909" s="2"/>
      <c r="F12909" s="2"/>
      <c r="G12909" s="2"/>
      <c r="H12909" s="2"/>
    </row>
    <row r="12910" spans="2:8">
      <c r="B12910" s="2" t="s">
        <v>13540</v>
      </c>
      <c r="C12910" s="2">
        <v>25</v>
      </c>
      <c r="D12910" s="2" t="s">
        <v>660</v>
      </c>
      <c r="E12910" s="2"/>
      <c r="F12910" s="2"/>
      <c r="G12910" s="2"/>
      <c r="H12910" s="2"/>
    </row>
    <row r="12911" spans="2:8">
      <c r="B12911" s="2" t="s">
        <v>13541</v>
      </c>
      <c r="C12911" s="2">
        <v>28</v>
      </c>
      <c r="D12911" s="2" t="s">
        <v>660</v>
      </c>
      <c r="E12911" s="2"/>
      <c r="F12911" s="2"/>
      <c r="G12911" s="2"/>
      <c r="H12911" s="2"/>
    </row>
    <row r="12912" spans="2:8">
      <c r="B12912" s="2" t="s">
        <v>13542</v>
      </c>
      <c r="C12912" s="2">
        <v>27</v>
      </c>
      <c r="D12912" s="2" t="s">
        <v>660</v>
      </c>
      <c r="E12912" s="2"/>
      <c r="F12912" s="2"/>
      <c r="G12912" s="2"/>
      <c r="H12912" s="2"/>
    </row>
    <row r="12913" spans="2:8">
      <c r="B12913" s="2" t="s">
        <v>13543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13544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13545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13546</v>
      </c>
      <c r="C12916" s="2">
        <v>20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13547</v>
      </c>
      <c r="C12917" s="2">
        <v>20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13548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13549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13550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13551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13552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13553</v>
      </c>
      <c r="C12923" s="2">
        <v>15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13554</v>
      </c>
      <c r="C12924" s="2">
        <v>21</v>
      </c>
      <c r="D12924" s="2" t="s">
        <v>660</v>
      </c>
      <c r="E12924" s="2"/>
      <c r="F12924" s="2"/>
      <c r="G12924" s="2"/>
      <c r="H12924" s="2"/>
    </row>
    <row r="12925" spans="2:8">
      <c r="B12925" s="2" t="s">
        <v>13555</v>
      </c>
      <c r="C12925" s="2">
        <v>29</v>
      </c>
      <c r="D12925" s="2" t="s">
        <v>660</v>
      </c>
      <c r="E12925" s="2"/>
      <c r="F12925" s="2"/>
      <c r="G12925" s="2"/>
      <c r="H12925" s="2"/>
    </row>
    <row r="12926" spans="2:8">
      <c r="B12926" s="2" t="s">
        <v>13556</v>
      </c>
      <c r="C12926" s="2">
        <v>30</v>
      </c>
      <c r="D12926" s="2" t="s">
        <v>660</v>
      </c>
      <c r="E12926" s="2"/>
      <c r="F12926" s="2"/>
      <c r="G12926" s="2"/>
      <c r="H12926" s="2"/>
    </row>
    <row r="12927" spans="2:8">
      <c r="B12927" s="2" t="s">
        <v>13557</v>
      </c>
      <c r="C12927" s="2">
        <v>29</v>
      </c>
      <c r="D12927" s="2" t="s">
        <v>660</v>
      </c>
      <c r="E12927" s="2"/>
      <c r="F12927" s="2"/>
      <c r="G12927" s="2"/>
      <c r="H12927" s="2"/>
    </row>
    <row r="12928" spans="2:8">
      <c r="B12928" s="2" t="s">
        <v>13558</v>
      </c>
      <c r="C12928" s="2">
        <v>20</v>
      </c>
      <c r="D12928" s="2" t="s">
        <v>660</v>
      </c>
      <c r="E12928" s="2"/>
      <c r="F12928" s="2"/>
      <c r="G12928" s="2"/>
      <c r="H12928" s="2"/>
    </row>
    <row r="12929" spans="2:8">
      <c r="B12929" s="2" t="s">
        <v>13559</v>
      </c>
      <c r="C12929" s="2">
        <v>26</v>
      </c>
      <c r="D12929" s="2" t="s">
        <v>660</v>
      </c>
      <c r="E12929" s="2"/>
      <c r="F12929" s="2"/>
      <c r="G12929" s="2"/>
      <c r="H12929" s="2"/>
    </row>
    <row r="12930" spans="2:8">
      <c r="B12930" s="2" t="s">
        <v>13560</v>
      </c>
      <c r="C12930" s="2">
        <v>29</v>
      </c>
      <c r="D12930" s="2" t="s">
        <v>660</v>
      </c>
      <c r="E12930" s="2"/>
      <c r="F12930" s="2"/>
      <c r="G12930" s="2"/>
      <c r="H12930" s="2"/>
    </row>
    <row r="12931" spans="2:8">
      <c r="B12931" s="2" t="s">
        <v>13561</v>
      </c>
      <c r="C12931" s="2">
        <v>30</v>
      </c>
      <c r="D12931" s="2" t="s">
        <v>660</v>
      </c>
      <c r="E12931" s="2"/>
      <c r="F12931" s="2"/>
      <c r="G12931" s="2"/>
      <c r="H12931" s="2"/>
    </row>
    <row r="12932" spans="2:8">
      <c r="B12932" s="2" t="s">
        <v>13562</v>
      </c>
      <c r="C12932" s="2">
        <v>28</v>
      </c>
      <c r="D12932" s="2" t="s">
        <v>660</v>
      </c>
      <c r="E12932" s="2"/>
      <c r="F12932" s="2"/>
      <c r="G12932" s="2"/>
      <c r="H12932" s="2"/>
    </row>
    <row r="12933" spans="2:8">
      <c r="B12933" s="2" t="s">
        <v>13563</v>
      </c>
      <c r="C12933" s="2">
        <v>22</v>
      </c>
      <c r="D12933" s="2" t="s">
        <v>660</v>
      </c>
      <c r="E12933" s="2"/>
      <c r="F12933" s="2"/>
      <c r="G12933" s="2"/>
      <c r="H12933" s="2"/>
    </row>
    <row r="12934" spans="2:8">
      <c r="B12934" s="2" t="s">
        <v>13564</v>
      </c>
      <c r="C12934" s="2">
        <v>24</v>
      </c>
      <c r="D12934" s="2" t="s">
        <v>660</v>
      </c>
      <c r="E12934" s="2"/>
      <c r="F12934" s="2"/>
      <c r="G12934" s="2"/>
      <c r="H12934" s="2"/>
    </row>
    <row r="12935" spans="2:8">
      <c r="B12935" s="2" t="s">
        <v>13565</v>
      </c>
      <c r="C12935" s="2">
        <v>23</v>
      </c>
      <c r="D12935" s="2" t="s">
        <v>660</v>
      </c>
      <c r="E12935" s="2"/>
      <c r="F12935" s="2"/>
      <c r="G12935" s="2"/>
      <c r="H12935" s="2"/>
    </row>
    <row r="12936" spans="2:8">
      <c r="B12936" s="2" t="s">
        <v>13566</v>
      </c>
      <c r="C12936" s="2">
        <v>21</v>
      </c>
      <c r="D12936" s="2" t="s">
        <v>660</v>
      </c>
      <c r="E12936" s="2"/>
      <c r="F12936" s="2"/>
      <c r="G12936" s="2"/>
      <c r="H12936" s="2"/>
    </row>
    <row r="12937" spans="2:8">
      <c r="B12937" s="2" t="s">
        <v>13567</v>
      </c>
      <c r="C12937" s="2">
        <v>20</v>
      </c>
      <c r="D12937" s="2" t="s">
        <v>660</v>
      </c>
      <c r="E12937" s="2"/>
      <c r="F12937" s="2"/>
      <c r="G12937" s="2"/>
      <c r="H12937" s="2"/>
    </row>
    <row r="12938" spans="2:8">
      <c r="B12938" s="2" t="s">
        <v>13568</v>
      </c>
      <c r="C12938" s="2">
        <v>26</v>
      </c>
      <c r="D12938" s="2" t="s">
        <v>660</v>
      </c>
      <c r="E12938" s="2"/>
      <c r="F12938" s="2"/>
      <c r="G12938" s="2"/>
      <c r="H12938" s="2"/>
    </row>
    <row r="12939" spans="2:8">
      <c r="B12939" s="2" t="s">
        <v>13569</v>
      </c>
      <c r="C12939" s="2">
        <v>25</v>
      </c>
      <c r="D12939" s="2" t="s">
        <v>660</v>
      </c>
      <c r="E12939" s="2"/>
      <c r="F12939" s="2"/>
      <c r="G12939" s="2"/>
      <c r="H12939" s="2"/>
    </row>
    <row r="12940" spans="2:8">
      <c r="B12940" s="2" t="s">
        <v>13570</v>
      </c>
      <c r="C12940" s="2">
        <v>27</v>
      </c>
      <c r="D12940" s="2" t="s">
        <v>660</v>
      </c>
      <c r="E12940" s="2"/>
      <c r="F12940" s="2"/>
      <c r="G12940" s="2"/>
      <c r="H12940" s="2"/>
    </row>
    <row r="12941" spans="2:8">
      <c r="B12941" s="2" t="s">
        <v>13571</v>
      </c>
      <c r="C12941" s="2">
        <v>25</v>
      </c>
      <c r="D12941" s="2" t="s">
        <v>660</v>
      </c>
      <c r="E12941" s="2"/>
      <c r="F12941" s="2"/>
      <c r="G12941" s="2"/>
      <c r="H12941" s="2"/>
    </row>
    <row r="12942" spans="2:8">
      <c r="B12942" s="2" t="s">
        <v>13572</v>
      </c>
      <c r="C12942" s="2">
        <v>22</v>
      </c>
      <c r="D12942" s="2" t="s">
        <v>660</v>
      </c>
      <c r="E12942" s="2"/>
      <c r="F12942" s="2"/>
      <c r="G12942" s="2"/>
      <c r="H12942" s="2"/>
    </row>
    <row r="12943" spans="2:8">
      <c r="B12943" s="2" t="s">
        <v>13573</v>
      </c>
      <c r="C12943" s="2">
        <v>26</v>
      </c>
      <c r="D12943" s="2" t="s">
        <v>660</v>
      </c>
      <c r="E12943" s="2"/>
      <c r="F12943" s="2"/>
      <c r="G12943" s="2"/>
      <c r="H12943" s="2"/>
    </row>
    <row r="12944" spans="2:8">
      <c r="B12944" s="2" t="s">
        <v>13574</v>
      </c>
      <c r="C12944" s="2">
        <v>27</v>
      </c>
      <c r="D12944" s="2" t="s">
        <v>660</v>
      </c>
      <c r="E12944" s="2"/>
      <c r="F12944" s="2"/>
      <c r="G12944" s="2"/>
      <c r="H12944" s="2"/>
    </row>
    <row r="12945" spans="2:8">
      <c r="B12945" s="2" t="s">
        <v>13575</v>
      </c>
      <c r="C12945" s="2">
        <v>29</v>
      </c>
      <c r="D12945" s="2" t="s">
        <v>660</v>
      </c>
      <c r="E12945" s="2"/>
      <c r="F12945" s="2"/>
      <c r="G12945" s="2"/>
      <c r="H12945" s="2"/>
    </row>
    <row r="12946" spans="2:8">
      <c r="B12946" s="2" t="s">
        <v>13576</v>
      </c>
      <c r="C12946" s="2">
        <v>28</v>
      </c>
      <c r="D12946" s="2" t="s">
        <v>660</v>
      </c>
      <c r="E12946" s="2"/>
      <c r="F12946" s="2"/>
      <c r="G12946" s="2"/>
      <c r="H12946" s="2"/>
    </row>
    <row r="12947" spans="2:8">
      <c r="B12947" s="2" t="s">
        <v>13577</v>
      </c>
      <c r="C12947" s="2">
        <v>36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13578</v>
      </c>
      <c r="C12948" s="2">
        <v>35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13579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13580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13581</v>
      </c>
      <c r="C12951" s="2">
        <v>17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13582</v>
      </c>
      <c r="C12952" s="2">
        <v>23</v>
      </c>
      <c r="D12952" s="2" t="s">
        <v>660</v>
      </c>
      <c r="E12952" s="2"/>
      <c r="F12952" s="2"/>
      <c r="G12952" s="2"/>
      <c r="H12952" s="2"/>
    </row>
    <row r="12953" spans="2:8">
      <c r="B12953" s="2" t="s">
        <v>13583</v>
      </c>
      <c r="C12953" s="2">
        <v>28</v>
      </c>
      <c r="D12953" s="2" t="s">
        <v>660</v>
      </c>
      <c r="E12953" s="2"/>
      <c r="F12953" s="2"/>
      <c r="G12953" s="2"/>
      <c r="H12953" s="2"/>
    </row>
    <row r="12954" spans="2:8">
      <c r="B12954" s="2" t="s">
        <v>13584</v>
      </c>
      <c r="C12954" s="2">
        <v>28</v>
      </c>
      <c r="D12954" s="2" t="s">
        <v>660</v>
      </c>
      <c r="E12954" s="2"/>
      <c r="F12954" s="2"/>
      <c r="G12954" s="2"/>
      <c r="H12954" s="2"/>
    </row>
    <row r="12955" spans="2:8">
      <c r="B12955" s="2" t="s">
        <v>13585</v>
      </c>
      <c r="C12955" s="2">
        <v>28</v>
      </c>
      <c r="D12955" s="2" t="s">
        <v>660</v>
      </c>
      <c r="E12955" s="2"/>
      <c r="F12955" s="2"/>
      <c r="G12955" s="2"/>
      <c r="H12955" s="2"/>
    </row>
    <row r="12956" spans="2:8">
      <c r="B12956" s="2" t="s">
        <v>13586</v>
      </c>
      <c r="C12956" s="2">
        <v>27</v>
      </c>
      <c r="D12956" s="2" t="s">
        <v>660</v>
      </c>
      <c r="E12956" s="2"/>
      <c r="F12956" s="2"/>
      <c r="G12956" s="2"/>
      <c r="H12956" s="2"/>
    </row>
    <row r="12957" spans="2:8">
      <c r="B12957" s="2" t="s">
        <v>13587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13588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13589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13590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13591</v>
      </c>
      <c r="C12961" s="2">
        <v>18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13592</v>
      </c>
      <c r="C12962" s="2">
        <v>17</v>
      </c>
      <c r="D12962" s="2" t="s">
        <v>660</v>
      </c>
      <c r="E12962" s="2"/>
      <c r="F12962" s="2"/>
      <c r="G12962" s="2"/>
      <c r="H12962" s="2"/>
    </row>
    <row r="12963" spans="2:8">
      <c r="B12963" s="2" t="s">
        <v>13593</v>
      </c>
      <c r="C12963" s="2">
        <v>20</v>
      </c>
      <c r="D12963" s="2" t="s">
        <v>660</v>
      </c>
      <c r="E12963" s="2"/>
      <c r="F12963" s="2"/>
      <c r="G12963" s="2"/>
      <c r="H12963" s="2"/>
    </row>
    <row r="12964" spans="2:8">
      <c r="B12964" s="2" t="s">
        <v>13594</v>
      </c>
      <c r="C12964" s="2">
        <v>21</v>
      </c>
      <c r="D12964" s="2" t="s">
        <v>660</v>
      </c>
      <c r="E12964" s="2"/>
      <c r="F12964" s="2"/>
      <c r="G12964" s="2"/>
      <c r="H12964" s="2"/>
    </row>
    <row r="12965" spans="2:8">
      <c r="B12965" s="2" t="s">
        <v>13595</v>
      </c>
      <c r="C12965" s="2">
        <v>22</v>
      </c>
      <c r="D12965" s="2" t="s">
        <v>660</v>
      </c>
      <c r="E12965" s="2"/>
      <c r="F12965" s="2"/>
      <c r="G12965" s="2"/>
      <c r="H12965" s="2"/>
    </row>
    <row r="12966" spans="2:8">
      <c r="B12966" s="2" t="s">
        <v>13596</v>
      </c>
      <c r="C12966" s="2">
        <v>25</v>
      </c>
      <c r="D12966" s="2" t="s">
        <v>660</v>
      </c>
      <c r="E12966" s="2"/>
      <c r="F12966" s="2"/>
      <c r="G12966" s="2"/>
      <c r="H12966" s="2"/>
    </row>
    <row r="12967" spans="2:8">
      <c r="B12967" s="2" t="s">
        <v>13597</v>
      </c>
      <c r="C12967" s="2">
        <v>30</v>
      </c>
      <c r="D12967" s="2" t="s">
        <v>660</v>
      </c>
      <c r="E12967" s="2"/>
      <c r="F12967" s="2"/>
      <c r="G12967" s="2"/>
      <c r="H12967" s="2"/>
    </row>
    <row r="12968" spans="2:8">
      <c r="B12968" s="2" t="s">
        <v>13598</v>
      </c>
      <c r="C12968" s="2">
        <v>33</v>
      </c>
      <c r="D12968" s="2" t="s">
        <v>660</v>
      </c>
      <c r="E12968" s="2"/>
      <c r="F12968" s="2"/>
      <c r="G12968" s="2"/>
      <c r="H12968" s="2"/>
    </row>
    <row r="12969" spans="2:8">
      <c r="B12969" s="2" t="s">
        <v>13599</v>
      </c>
      <c r="C12969" s="2">
        <v>35</v>
      </c>
      <c r="D12969" s="2" t="s">
        <v>660</v>
      </c>
      <c r="E12969" s="2"/>
      <c r="F12969" s="2"/>
      <c r="G12969" s="2"/>
      <c r="H12969" s="2"/>
    </row>
    <row r="12970" spans="2:8">
      <c r="B12970" s="2" t="s">
        <v>13600</v>
      </c>
      <c r="C12970" s="2">
        <v>19</v>
      </c>
      <c r="D12970" s="2" t="s">
        <v>660</v>
      </c>
      <c r="E12970" s="2"/>
      <c r="F12970" s="2"/>
      <c r="G12970" s="2"/>
      <c r="H12970" s="2"/>
    </row>
    <row r="12971" spans="2:8">
      <c r="B12971" s="2" t="s">
        <v>13601</v>
      </c>
      <c r="C12971" s="2">
        <v>24</v>
      </c>
      <c r="D12971" s="2" t="s">
        <v>660</v>
      </c>
      <c r="E12971" s="2"/>
      <c r="F12971" s="2"/>
      <c r="G12971" s="2"/>
      <c r="H12971" s="2"/>
    </row>
    <row r="12972" spans="2:8">
      <c r="B12972" s="2" t="s">
        <v>13602</v>
      </c>
      <c r="C12972" s="2">
        <v>26</v>
      </c>
      <c r="D12972" s="2" t="s">
        <v>660</v>
      </c>
      <c r="E12972" s="2"/>
      <c r="F12972" s="2"/>
      <c r="G12972" s="2"/>
      <c r="H12972" s="2"/>
    </row>
    <row r="12973" spans="2:8">
      <c r="B12973" s="2" t="s">
        <v>13603</v>
      </c>
      <c r="C12973" s="2">
        <v>18</v>
      </c>
      <c r="D12973" s="2" t="s">
        <v>660</v>
      </c>
      <c r="E12973" s="2"/>
      <c r="F12973" s="2"/>
      <c r="G12973" s="2"/>
      <c r="H12973" s="2"/>
    </row>
    <row r="12974" spans="2:8">
      <c r="B12974" s="2" t="s">
        <v>13604</v>
      </c>
      <c r="C12974" s="2">
        <v>24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13605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13606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13607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13608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13609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13610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13611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13612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13613</v>
      </c>
      <c r="C12983" s="2">
        <v>18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13614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13615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13616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13617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13618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13619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13620</v>
      </c>
      <c r="C12990" s="2">
        <v>20</v>
      </c>
      <c r="D12990" s="2" t="s">
        <v>660</v>
      </c>
      <c r="E12990" s="2"/>
      <c r="F12990" s="2"/>
      <c r="G12990" s="2"/>
      <c r="H12990" s="2"/>
    </row>
    <row r="12991" spans="2:8">
      <c r="B12991" s="2" t="s">
        <v>13621</v>
      </c>
      <c r="C12991" s="2">
        <v>26</v>
      </c>
      <c r="D12991" s="2" t="s">
        <v>660</v>
      </c>
      <c r="E12991" s="2"/>
      <c r="F12991" s="2"/>
      <c r="G12991" s="2"/>
      <c r="H12991" s="2"/>
    </row>
    <row r="12992" spans="2:8">
      <c r="B12992" s="2" t="s">
        <v>13622</v>
      </c>
      <c r="C12992" s="2">
        <v>26</v>
      </c>
      <c r="D12992" s="2" t="s">
        <v>660</v>
      </c>
      <c r="E12992" s="2"/>
      <c r="F12992" s="2"/>
      <c r="G12992" s="2"/>
      <c r="H12992" s="2"/>
    </row>
    <row r="12993" spans="2:8">
      <c r="B12993" s="2" t="s">
        <v>13623</v>
      </c>
      <c r="C12993" s="2">
        <v>25</v>
      </c>
      <c r="D12993" s="2" t="s">
        <v>660</v>
      </c>
      <c r="E12993" s="2"/>
      <c r="F12993" s="2"/>
      <c r="G12993" s="2"/>
      <c r="H12993" s="2"/>
    </row>
    <row r="12994" spans="2:8">
      <c r="B12994" s="2" t="s">
        <v>13624</v>
      </c>
      <c r="C12994" s="2">
        <v>25</v>
      </c>
      <c r="D12994" s="2" t="s">
        <v>660</v>
      </c>
      <c r="E12994" s="2"/>
      <c r="F12994" s="2"/>
      <c r="G12994" s="2"/>
      <c r="H12994" s="2"/>
    </row>
    <row r="12995" spans="2:8">
      <c r="B12995" s="2" t="s">
        <v>13625</v>
      </c>
      <c r="C12995" s="2">
        <v>19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13626</v>
      </c>
      <c r="C12996" s="2">
        <v>21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13627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13628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13629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13630</v>
      </c>
      <c r="C13000" s="2">
        <v>18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13631</v>
      </c>
      <c r="C13001" s="2">
        <v>22</v>
      </c>
      <c r="D13001" s="2" t="s">
        <v>660</v>
      </c>
      <c r="E13001" s="2"/>
      <c r="F13001" s="2"/>
      <c r="G13001" s="2"/>
      <c r="H13001" s="2"/>
    </row>
    <row r="13002" spans="2:8">
      <c r="B13002" s="2" t="s">
        <v>13632</v>
      </c>
      <c r="C13002" s="2">
        <v>24</v>
      </c>
      <c r="D13002" s="2" t="s">
        <v>660</v>
      </c>
      <c r="E13002" s="2"/>
      <c r="F13002" s="2"/>
      <c r="G13002" s="2"/>
      <c r="H13002" s="2"/>
    </row>
    <row r="13003" spans="2:8">
      <c r="B13003" s="2" t="s">
        <v>13633</v>
      </c>
      <c r="C13003" s="2">
        <v>24</v>
      </c>
      <c r="D13003" s="2" t="s">
        <v>660</v>
      </c>
      <c r="E13003" s="2"/>
      <c r="F13003" s="2"/>
      <c r="G13003" s="2"/>
      <c r="H13003" s="2"/>
    </row>
    <row r="13004" spans="2:8">
      <c r="B13004" s="2" t="s">
        <v>13634</v>
      </c>
      <c r="C13004" s="2">
        <v>22</v>
      </c>
      <c r="D13004" s="2" t="s">
        <v>660</v>
      </c>
      <c r="E13004" s="2"/>
      <c r="F13004" s="2"/>
      <c r="G13004" s="2"/>
      <c r="H13004" s="2"/>
    </row>
    <row r="13005" spans="2:8">
      <c r="B13005" s="2" t="s">
        <v>13635</v>
      </c>
      <c r="C13005" s="2">
        <v>22</v>
      </c>
      <c r="D13005" s="2" t="s">
        <v>660</v>
      </c>
      <c r="E13005" s="2"/>
      <c r="F13005" s="2"/>
      <c r="G13005" s="2"/>
      <c r="H13005" s="2"/>
    </row>
    <row r="13006" spans="2:8">
      <c r="B13006" s="2" t="s">
        <v>13636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13637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13638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13639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13640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13641</v>
      </c>
      <c r="C13011" s="2">
        <v>39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13642</v>
      </c>
      <c r="C13012" s="2">
        <v>37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13643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13644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13645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13646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13647</v>
      </c>
      <c r="C13017" s="2">
        <v>18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13648</v>
      </c>
      <c r="C13018" s="2">
        <v>18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13649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13650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13651</v>
      </c>
      <c r="C13021" s="2">
        <v>19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13652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13653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13654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13655</v>
      </c>
      <c r="C13025" s="2">
        <v>18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13656</v>
      </c>
      <c r="C13026" s="2">
        <v>18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13657</v>
      </c>
      <c r="C13027" s="2">
        <v>17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13658</v>
      </c>
      <c r="C13028" s="2">
        <v>20</v>
      </c>
      <c r="D13028" s="2" t="s">
        <v>660</v>
      </c>
      <c r="E13028" s="2"/>
      <c r="F13028" s="2"/>
      <c r="G13028" s="2"/>
      <c r="H13028" s="2"/>
    </row>
    <row r="13029" spans="2:8">
      <c r="B13029" s="2" t="s">
        <v>13659</v>
      </c>
      <c r="C13029" s="2">
        <v>23</v>
      </c>
      <c r="D13029" s="2" t="s">
        <v>660</v>
      </c>
      <c r="E13029" s="2"/>
      <c r="F13029" s="2"/>
      <c r="G13029" s="2"/>
      <c r="H13029" s="2"/>
    </row>
    <row r="13030" spans="2:8">
      <c r="B13030" s="2" t="s">
        <v>13660</v>
      </c>
      <c r="C13030" s="2">
        <v>24</v>
      </c>
      <c r="D13030" s="2" t="s">
        <v>660</v>
      </c>
      <c r="E13030" s="2"/>
      <c r="F13030" s="2"/>
      <c r="G13030" s="2"/>
      <c r="H13030" s="2"/>
    </row>
    <row r="13031" spans="2:8">
      <c r="B13031" s="2" t="s">
        <v>13661</v>
      </c>
      <c r="C13031" s="2">
        <v>25</v>
      </c>
      <c r="D13031" s="2" t="s">
        <v>660</v>
      </c>
      <c r="E13031" s="2"/>
      <c r="F13031" s="2"/>
      <c r="G13031" s="2"/>
      <c r="H13031" s="2"/>
    </row>
    <row r="13032" spans="2:8">
      <c r="B13032" s="2" t="s">
        <v>13662</v>
      </c>
      <c r="C13032" s="2">
        <v>24</v>
      </c>
      <c r="D13032" s="2" t="s">
        <v>660</v>
      </c>
      <c r="E13032" s="2"/>
      <c r="F13032" s="2"/>
      <c r="G13032" s="2"/>
      <c r="H13032" s="2"/>
    </row>
    <row r="13033" spans="2:8">
      <c r="B13033" s="2" t="s">
        <v>13663</v>
      </c>
      <c r="C13033" s="2">
        <v>23</v>
      </c>
      <c r="D13033" s="2" t="s">
        <v>660</v>
      </c>
      <c r="E13033" s="2"/>
      <c r="F13033" s="2"/>
      <c r="G13033" s="2"/>
      <c r="H13033" s="2"/>
    </row>
    <row r="13034" spans="2:8">
      <c r="B13034" s="2" t="s">
        <v>13664</v>
      </c>
      <c r="C13034" s="2">
        <v>18</v>
      </c>
      <c r="D13034" s="2" t="s">
        <v>660</v>
      </c>
      <c r="E13034" s="2"/>
      <c r="F13034" s="2"/>
      <c r="G13034" s="2"/>
      <c r="H13034" s="2"/>
    </row>
    <row r="13035" spans="2:8">
      <c r="B13035" s="2" t="s">
        <v>13665</v>
      </c>
      <c r="C13035" s="2">
        <v>18</v>
      </c>
      <c r="D13035" s="2" t="s">
        <v>660</v>
      </c>
      <c r="E13035" s="2"/>
      <c r="F13035" s="2"/>
      <c r="G13035" s="2"/>
      <c r="H13035" s="2"/>
    </row>
    <row r="13036" spans="2:8">
      <c r="B13036" s="2" t="s">
        <v>13666</v>
      </c>
      <c r="C13036" s="2">
        <v>18</v>
      </c>
      <c r="D13036" s="2" t="s">
        <v>660</v>
      </c>
      <c r="E13036" s="2"/>
      <c r="F13036" s="2"/>
      <c r="G13036" s="2"/>
      <c r="H13036" s="2"/>
    </row>
    <row r="13037" spans="2:8">
      <c r="B13037" s="2" t="s">
        <v>13667</v>
      </c>
      <c r="C13037" s="2">
        <v>18</v>
      </c>
      <c r="D13037" s="2" t="s">
        <v>660</v>
      </c>
      <c r="E13037" s="2"/>
      <c r="F13037" s="2"/>
      <c r="G13037" s="2"/>
      <c r="H13037" s="2"/>
    </row>
    <row r="13038" spans="2:8">
      <c r="B13038" s="2" t="s">
        <v>13668</v>
      </c>
      <c r="C13038" s="2">
        <v>17</v>
      </c>
      <c r="D13038" s="2" t="s">
        <v>660</v>
      </c>
      <c r="E13038" s="2"/>
      <c r="F13038" s="2"/>
      <c r="G13038" s="2"/>
      <c r="H13038" s="2"/>
    </row>
    <row r="13039" spans="2:8">
      <c r="B13039" s="2" t="s">
        <v>13669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13670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13671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13672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13673</v>
      </c>
      <c r="C13043" s="2">
        <v>16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13674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13675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13676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13677</v>
      </c>
      <c r="C13047" s="2">
        <v>21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13678</v>
      </c>
      <c r="C13048" s="2">
        <v>23</v>
      </c>
      <c r="D13048" s="2" t="s">
        <v>660</v>
      </c>
      <c r="E13048" s="2"/>
      <c r="F13048" s="2"/>
      <c r="G13048" s="2"/>
      <c r="H13048" s="2"/>
    </row>
    <row r="13049" spans="2:8">
      <c r="B13049" s="2" t="s">
        <v>13679</v>
      </c>
      <c r="C13049" s="2">
        <v>25</v>
      </c>
      <c r="D13049" s="2" t="s">
        <v>660</v>
      </c>
      <c r="E13049" s="2"/>
      <c r="F13049" s="2"/>
      <c r="G13049" s="2"/>
      <c r="H13049" s="2"/>
    </row>
    <row r="13050" spans="2:8">
      <c r="B13050" s="2" t="s">
        <v>13680</v>
      </c>
      <c r="C13050" s="2">
        <v>23</v>
      </c>
      <c r="D13050" s="2" t="s">
        <v>660</v>
      </c>
      <c r="E13050" s="2"/>
      <c r="F13050" s="2"/>
      <c r="G13050" s="2"/>
      <c r="H13050" s="2"/>
    </row>
    <row r="13051" spans="2:8">
      <c r="B13051" s="2" t="s">
        <v>13681</v>
      </c>
      <c r="C13051" s="2">
        <v>21</v>
      </c>
      <c r="D13051" s="2" t="s">
        <v>660</v>
      </c>
      <c r="E13051" s="2"/>
      <c r="F13051" s="2"/>
      <c r="G13051" s="2"/>
      <c r="H13051" s="2"/>
    </row>
    <row r="13052" spans="2:8">
      <c r="B13052" s="2" t="s">
        <v>13682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13683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13684</v>
      </c>
      <c r="C13054" s="2">
        <v>26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13685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13686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13687</v>
      </c>
      <c r="C13057" s="2">
        <v>16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13688</v>
      </c>
      <c r="C13058" s="2">
        <v>17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13689</v>
      </c>
      <c r="C13059" s="2">
        <v>17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13690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13691</v>
      </c>
      <c r="C13061" s="2">
        <v>19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13692</v>
      </c>
      <c r="C13062" s="2">
        <v>18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13693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13694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13695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13696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13697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13698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13699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13700</v>
      </c>
      <c r="C13070" s="2">
        <v>34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13701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13702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13703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13704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13705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13706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13707</v>
      </c>
      <c r="C13077" s="2">
        <v>18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13708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13709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13710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13711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13712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13713</v>
      </c>
      <c r="C13083" s="2">
        <v>27</v>
      </c>
      <c r="D13083" s="2" t="s">
        <v>660</v>
      </c>
      <c r="E13083" s="2"/>
      <c r="F13083" s="2"/>
      <c r="G13083" s="2"/>
      <c r="H13083" s="2"/>
    </row>
    <row r="13084" spans="2:8">
      <c r="B13084" s="2" t="s">
        <v>13714</v>
      </c>
      <c r="C13084" s="2">
        <v>30</v>
      </c>
      <c r="D13084" s="2" t="s">
        <v>660</v>
      </c>
      <c r="E13084" s="2"/>
      <c r="F13084" s="2"/>
      <c r="G13084" s="2"/>
      <c r="H13084" s="2"/>
    </row>
    <row r="13085" spans="2:8">
      <c r="B13085" s="2" t="s">
        <v>13715</v>
      </c>
      <c r="C13085" s="2">
        <v>32</v>
      </c>
      <c r="D13085" s="2" t="s">
        <v>660</v>
      </c>
      <c r="E13085" s="2"/>
      <c r="F13085" s="2"/>
      <c r="G13085" s="2"/>
      <c r="H13085" s="2"/>
    </row>
    <row r="13086" spans="2:8">
      <c r="B13086" s="2" t="s">
        <v>13716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13717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13718</v>
      </c>
      <c r="C13088" s="2">
        <v>19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13719</v>
      </c>
      <c r="C13089" s="2">
        <v>16</v>
      </c>
      <c r="D13089" s="2" t="s">
        <v>660</v>
      </c>
      <c r="E13089" s="2"/>
      <c r="F13089" s="2"/>
      <c r="G13089" s="2"/>
      <c r="H13089" s="2"/>
    </row>
    <row r="13090" spans="2:8">
      <c r="B13090" s="2" t="s">
        <v>13720</v>
      </c>
      <c r="C13090" s="2">
        <v>20</v>
      </c>
      <c r="D13090" s="2" t="s">
        <v>660</v>
      </c>
      <c r="E13090" s="2"/>
      <c r="F13090" s="2"/>
      <c r="G13090" s="2"/>
      <c r="H13090" s="2"/>
    </row>
    <row r="13091" spans="2:8">
      <c r="B13091" s="2" t="s">
        <v>13721</v>
      </c>
      <c r="C13091" s="2">
        <v>19</v>
      </c>
      <c r="D13091" s="2" t="s">
        <v>660</v>
      </c>
      <c r="E13091" s="2"/>
      <c r="F13091" s="2"/>
      <c r="G13091" s="2"/>
      <c r="H13091" s="2"/>
    </row>
    <row r="13092" spans="2:8">
      <c r="B13092" s="2" t="s">
        <v>13722</v>
      </c>
      <c r="C13092" s="2">
        <v>20</v>
      </c>
      <c r="D13092" s="2" t="s">
        <v>660</v>
      </c>
      <c r="E13092" s="2"/>
      <c r="F13092" s="2"/>
      <c r="G13092" s="2"/>
      <c r="H13092" s="2"/>
    </row>
    <row r="13093" spans="2:8">
      <c r="B13093" s="2" t="s">
        <v>13723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13724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13725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13726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13727</v>
      </c>
      <c r="C13097" s="2">
        <v>21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13728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13729</v>
      </c>
      <c r="C13099" s="2">
        <v>22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13730</v>
      </c>
      <c r="C13100" s="2">
        <v>22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13731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13732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13733</v>
      </c>
      <c r="C13103" s="2">
        <v>24</v>
      </c>
      <c r="D13103" s="2" t="s">
        <v>660</v>
      </c>
      <c r="E13103" s="2"/>
      <c r="F13103" s="2"/>
      <c r="G13103" s="2"/>
      <c r="H13103" s="2"/>
    </row>
    <row r="13104" spans="2:8">
      <c r="B13104" s="2" t="s">
        <v>13734</v>
      </c>
      <c r="C13104" s="2">
        <v>27</v>
      </c>
      <c r="D13104" s="2" t="s">
        <v>660</v>
      </c>
      <c r="E13104" s="2"/>
      <c r="F13104" s="2"/>
      <c r="G13104" s="2"/>
      <c r="H13104" s="2"/>
    </row>
    <row r="13105" spans="2:8">
      <c r="B13105" s="2" t="s">
        <v>13735</v>
      </c>
      <c r="C13105" s="2">
        <v>28</v>
      </c>
      <c r="D13105" s="2" t="s">
        <v>660</v>
      </c>
      <c r="E13105" s="2"/>
      <c r="F13105" s="2"/>
      <c r="G13105" s="2"/>
      <c r="H13105" s="2"/>
    </row>
    <row r="13106" spans="2:8">
      <c r="B13106" s="2" t="s">
        <v>13736</v>
      </c>
      <c r="C13106" s="2">
        <v>26</v>
      </c>
      <c r="D13106" s="2" t="s">
        <v>660</v>
      </c>
      <c r="E13106" s="2"/>
      <c r="F13106" s="2"/>
      <c r="G13106" s="2"/>
      <c r="H13106" s="2"/>
    </row>
    <row r="13107" spans="2:8">
      <c r="B13107" s="2" t="s">
        <v>13737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13738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13739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13740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13741</v>
      </c>
      <c r="C13111" s="2">
        <v>22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13742</v>
      </c>
      <c r="C13112" s="2">
        <v>17</v>
      </c>
      <c r="D13112" s="2" t="s">
        <v>660</v>
      </c>
      <c r="E13112" s="2"/>
      <c r="F13112" s="2"/>
      <c r="G13112" s="2"/>
      <c r="H13112" s="2"/>
    </row>
    <row r="13113" spans="2:8">
      <c r="B13113" s="2" t="s">
        <v>13743</v>
      </c>
      <c r="C13113" s="2">
        <v>26</v>
      </c>
      <c r="D13113" s="2" t="s">
        <v>660</v>
      </c>
      <c r="E13113" s="2"/>
      <c r="F13113" s="2"/>
      <c r="G13113" s="2"/>
      <c r="H13113" s="2"/>
    </row>
    <row r="13114" spans="2:8">
      <c r="B13114" s="2" t="s">
        <v>13744</v>
      </c>
      <c r="C13114" s="2">
        <v>25</v>
      </c>
      <c r="D13114" s="2" t="s">
        <v>660</v>
      </c>
      <c r="E13114" s="2"/>
      <c r="F13114" s="2"/>
      <c r="G13114" s="2"/>
      <c r="H13114" s="2"/>
    </row>
    <row r="13115" spans="2:8">
      <c r="B13115" s="2" t="s">
        <v>13745</v>
      </c>
      <c r="C13115" s="2">
        <v>21</v>
      </c>
      <c r="D13115" s="2" t="s">
        <v>660</v>
      </c>
      <c r="E13115" s="2"/>
      <c r="F13115" s="2"/>
      <c r="G13115" s="2"/>
      <c r="H13115" s="2"/>
    </row>
    <row r="13116" spans="2:8">
      <c r="B13116" s="2" t="s">
        <v>13746</v>
      </c>
      <c r="C13116" s="2">
        <v>24</v>
      </c>
      <c r="D13116" s="2" t="s">
        <v>660</v>
      </c>
      <c r="E13116" s="2"/>
      <c r="F13116" s="2"/>
      <c r="G13116" s="2"/>
      <c r="H13116" s="2"/>
    </row>
    <row r="13117" spans="2:8">
      <c r="B13117" s="2" t="s">
        <v>13747</v>
      </c>
      <c r="C13117" s="2">
        <v>26</v>
      </c>
      <c r="D13117" s="2" t="s">
        <v>660</v>
      </c>
      <c r="E13117" s="2"/>
      <c r="F13117" s="2"/>
      <c r="G13117" s="2"/>
      <c r="H13117" s="2"/>
    </row>
    <row r="13118" spans="2:8">
      <c r="B13118" s="2" t="s">
        <v>13748</v>
      </c>
      <c r="C13118" s="2">
        <v>27</v>
      </c>
      <c r="D13118" s="2" t="s">
        <v>660</v>
      </c>
      <c r="E13118" s="2"/>
      <c r="F13118" s="2"/>
      <c r="G13118" s="2"/>
      <c r="H13118" s="2"/>
    </row>
    <row r="13119" spans="2:8">
      <c r="B13119" s="2" t="s">
        <v>13749</v>
      </c>
      <c r="C13119" s="2">
        <v>26</v>
      </c>
      <c r="D13119" s="2" t="s">
        <v>660</v>
      </c>
      <c r="E13119" s="2"/>
      <c r="F13119" s="2"/>
      <c r="G13119" s="2"/>
      <c r="H13119" s="2"/>
    </row>
    <row r="13120" spans="2:8">
      <c r="B13120" s="2" t="s">
        <v>13750</v>
      </c>
      <c r="C13120" s="2">
        <v>15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13751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13752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13753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13754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13755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13756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13757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13758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13759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13760</v>
      </c>
      <c r="C13130" s="2">
        <v>16</v>
      </c>
      <c r="D13130" s="2" t="s">
        <v>660</v>
      </c>
      <c r="E13130" s="2"/>
      <c r="F13130" s="2"/>
      <c r="G13130" s="2"/>
      <c r="H13130" s="2"/>
    </row>
    <row r="13131" spans="2:8">
      <c r="B13131" s="2" t="s">
        <v>13761</v>
      </c>
      <c r="C13131" s="2">
        <v>18</v>
      </c>
      <c r="D13131" s="2" t="s">
        <v>660</v>
      </c>
      <c r="E13131" s="2"/>
      <c r="F13131" s="2"/>
      <c r="G13131" s="2"/>
      <c r="H13131" s="2"/>
    </row>
    <row r="13132" spans="2:8">
      <c r="B13132" s="2" t="s">
        <v>13762</v>
      </c>
      <c r="C13132" s="2">
        <v>17</v>
      </c>
      <c r="D13132" s="2" t="s">
        <v>660</v>
      </c>
      <c r="E13132" s="2"/>
      <c r="F13132" s="2"/>
      <c r="G13132" s="2"/>
      <c r="H13132" s="2"/>
    </row>
    <row r="13133" spans="2:8">
      <c r="B13133" s="2" t="s">
        <v>13763</v>
      </c>
      <c r="C13133" s="2">
        <v>17</v>
      </c>
      <c r="D13133" s="2" t="s">
        <v>660</v>
      </c>
      <c r="E13133" s="2"/>
      <c r="F13133" s="2"/>
      <c r="G13133" s="2"/>
      <c r="H13133" s="2"/>
    </row>
    <row r="13134" spans="2:8">
      <c r="B13134" s="2" t="s">
        <v>13764</v>
      </c>
      <c r="C13134" s="2">
        <v>18</v>
      </c>
      <c r="D13134" s="2" t="s">
        <v>660</v>
      </c>
      <c r="E13134" s="2"/>
      <c r="F13134" s="2"/>
      <c r="G13134" s="2"/>
      <c r="H13134" s="2"/>
    </row>
    <row r="13135" spans="2:8">
      <c r="B13135" s="2" t="s">
        <v>13765</v>
      </c>
      <c r="C13135" s="2">
        <v>18</v>
      </c>
      <c r="D13135" s="2" t="s">
        <v>660</v>
      </c>
      <c r="E13135" s="2"/>
      <c r="F13135" s="2"/>
      <c r="G13135" s="2"/>
      <c r="H13135" s="2"/>
    </row>
    <row r="13136" spans="2:8">
      <c r="B13136" s="2" t="s">
        <v>13766</v>
      </c>
      <c r="C13136" s="2">
        <v>17</v>
      </c>
      <c r="D13136" s="2" t="s">
        <v>660</v>
      </c>
      <c r="E13136" s="2"/>
      <c r="F13136" s="2"/>
      <c r="G13136" s="2"/>
      <c r="H13136" s="2"/>
    </row>
    <row r="13137" spans="2:8">
      <c r="B13137" s="2" t="s">
        <v>13767</v>
      </c>
      <c r="C13137" s="2">
        <v>16</v>
      </c>
      <c r="D13137" s="2" t="s">
        <v>660</v>
      </c>
      <c r="E13137" s="2"/>
      <c r="F13137" s="2"/>
      <c r="G13137" s="2"/>
      <c r="H13137" s="2"/>
    </row>
    <row r="13138" spans="2:8">
      <c r="B13138" s="2" t="s">
        <v>13768</v>
      </c>
      <c r="C13138" s="2">
        <v>31</v>
      </c>
      <c r="D13138" s="2" t="s">
        <v>660</v>
      </c>
      <c r="E13138" s="2"/>
      <c r="F13138" s="2"/>
      <c r="G13138" s="2"/>
      <c r="H13138" s="2"/>
    </row>
    <row r="13139" spans="2:8">
      <c r="B13139" s="2" t="s">
        <v>13769</v>
      </c>
      <c r="C13139" s="2">
        <v>29</v>
      </c>
      <c r="D13139" s="2" t="s">
        <v>660</v>
      </c>
      <c r="E13139" s="2"/>
      <c r="F13139" s="2"/>
      <c r="G13139" s="2"/>
      <c r="H13139" s="2"/>
    </row>
    <row r="13140" spans="2:8">
      <c r="B13140" s="2" t="s">
        <v>13770</v>
      </c>
      <c r="C13140" s="2">
        <v>28</v>
      </c>
      <c r="D13140" s="2" t="s">
        <v>660</v>
      </c>
      <c r="E13140" s="2"/>
      <c r="F13140" s="2"/>
      <c r="G13140" s="2"/>
      <c r="H13140" s="2"/>
    </row>
    <row r="13141" spans="2:8">
      <c r="B13141" s="2" t="s">
        <v>13771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13772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13773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13774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13775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13776</v>
      </c>
      <c r="C13146" s="2">
        <v>32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13777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13778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13779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13780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13781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13782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13783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13784</v>
      </c>
      <c r="C13154" s="2">
        <v>21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13785</v>
      </c>
      <c r="C13155" s="2">
        <v>27</v>
      </c>
      <c r="D13155" s="2" t="s">
        <v>660</v>
      </c>
      <c r="E13155" s="2"/>
      <c r="F13155" s="2"/>
      <c r="G13155" s="2"/>
      <c r="H13155" s="2"/>
    </row>
    <row r="13156" spans="2:8">
      <c r="B13156" s="2" t="s">
        <v>13786</v>
      </c>
      <c r="C13156" s="2">
        <v>29</v>
      </c>
      <c r="D13156" s="2" t="s">
        <v>660</v>
      </c>
      <c r="E13156" s="2"/>
      <c r="F13156" s="2"/>
      <c r="G13156" s="2"/>
      <c r="H13156" s="2"/>
    </row>
    <row r="13157" spans="2:8">
      <c r="B13157" s="2" t="s">
        <v>13787</v>
      </c>
      <c r="C13157" s="2">
        <v>26</v>
      </c>
      <c r="D13157" s="2" t="s">
        <v>660</v>
      </c>
      <c r="E13157" s="2"/>
      <c r="F13157" s="2"/>
      <c r="G13157" s="2"/>
      <c r="H13157" s="2"/>
    </row>
    <row r="13158" spans="2:8">
      <c r="B13158" s="2" t="s">
        <v>13788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13789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13790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13791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13792</v>
      </c>
      <c r="C13162" s="2">
        <v>17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13793</v>
      </c>
      <c r="C13163" s="2">
        <v>23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13794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13795</v>
      </c>
      <c r="C13165" s="2">
        <v>20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13796</v>
      </c>
      <c r="C13166" s="2">
        <v>19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13797</v>
      </c>
      <c r="C13167" s="2">
        <v>20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13798</v>
      </c>
      <c r="C13168" s="2">
        <v>19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13799</v>
      </c>
      <c r="C13169" s="2">
        <v>21</v>
      </c>
      <c r="D13169" s="2" t="s">
        <v>660</v>
      </c>
      <c r="E13169" s="2"/>
      <c r="F13169" s="2"/>
      <c r="G13169" s="2"/>
      <c r="H13169" s="2"/>
    </row>
    <row r="13170" spans="2:8">
      <c r="B13170" s="2" t="s">
        <v>13800</v>
      </c>
      <c r="C13170" s="2">
        <v>21</v>
      </c>
      <c r="D13170" s="2" t="s">
        <v>660</v>
      </c>
      <c r="E13170" s="2"/>
      <c r="F13170" s="2"/>
      <c r="G13170" s="2"/>
      <c r="H13170" s="2"/>
    </row>
    <row r="13171" spans="2:8">
      <c r="B13171" s="2" t="s">
        <v>13801</v>
      </c>
      <c r="C13171" s="2">
        <v>21</v>
      </c>
      <c r="D13171" s="2" t="s">
        <v>660</v>
      </c>
      <c r="E13171" s="2"/>
      <c r="F13171" s="2"/>
      <c r="G13171" s="2"/>
      <c r="H13171" s="2"/>
    </row>
    <row r="13172" spans="2:8">
      <c r="B13172" s="2" t="s">
        <v>13802</v>
      </c>
      <c r="C13172" s="2">
        <v>20</v>
      </c>
      <c r="D13172" s="2" t="s">
        <v>660</v>
      </c>
      <c r="E13172" s="2"/>
      <c r="F13172" s="2"/>
      <c r="G13172" s="2"/>
      <c r="H13172" s="2"/>
    </row>
    <row r="13173" spans="2:8">
      <c r="B13173" s="2" t="s">
        <v>13803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13804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13805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13806</v>
      </c>
      <c r="C13176" s="2">
        <v>20</v>
      </c>
      <c r="D13176" s="2" t="s">
        <v>660</v>
      </c>
      <c r="E13176" s="2"/>
      <c r="F13176" s="2"/>
      <c r="G13176" s="2"/>
      <c r="H13176" s="2"/>
    </row>
    <row r="13177" spans="2:8">
      <c r="B13177" s="2" t="s">
        <v>13807</v>
      </c>
      <c r="C13177" s="2">
        <v>25</v>
      </c>
      <c r="D13177" s="2" t="s">
        <v>660</v>
      </c>
      <c r="E13177" s="2"/>
      <c r="F13177" s="2"/>
      <c r="G13177" s="2"/>
      <c r="H13177" s="2"/>
    </row>
    <row r="13178" spans="2:8">
      <c r="B13178" s="2" t="s">
        <v>13808</v>
      </c>
      <c r="C13178" s="2">
        <v>22</v>
      </c>
      <c r="D13178" s="2" t="s">
        <v>660</v>
      </c>
      <c r="E13178" s="2"/>
      <c r="F13178" s="2"/>
      <c r="G13178" s="2"/>
      <c r="H13178" s="2"/>
    </row>
    <row r="13179" spans="2:8">
      <c r="B13179" s="2" t="s">
        <v>13809</v>
      </c>
      <c r="C13179" s="2">
        <v>19</v>
      </c>
      <c r="D13179" s="2" t="s">
        <v>660</v>
      </c>
      <c r="E13179" s="2"/>
      <c r="F13179" s="2"/>
      <c r="G13179" s="2"/>
      <c r="H13179" s="2"/>
    </row>
    <row r="13180" spans="2:8">
      <c r="B13180" s="2" t="s">
        <v>13810</v>
      </c>
      <c r="C13180" s="2">
        <v>19</v>
      </c>
      <c r="D13180" s="2" t="s">
        <v>660</v>
      </c>
      <c r="E13180" s="2"/>
      <c r="F13180" s="2"/>
      <c r="G13180" s="2"/>
      <c r="H13180" s="2"/>
    </row>
    <row r="13181" spans="2:8">
      <c r="B13181" s="2" t="s">
        <v>13811</v>
      </c>
      <c r="C13181" s="2">
        <v>18</v>
      </c>
      <c r="D13181" s="2" t="s">
        <v>660</v>
      </c>
      <c r="E13181" s="2"/>
      <c r="F13181" s="2"/>
      <c r="G13181" s="2"/>
      <c r="H13181" s="2"/>
    </row>
    <row r="13182" spans="2:8">
      <c r="B13182" s="2" t="s">
        <v>13812</v>
      </c>
      <c r="C13182" s="2">
        <v>23</v>
      </c>
      <c r="D13182" s="2" t="s">
        <v>660</v>
      </c>
      <c r="E13182" s="2"/>
      <c r="F13182" s="2"/>
      <c r="G13182" s="2"/>
      <c r="H13182" s="2"/>
    </row>
    <row r="13183" spans="2:8">
      <c r="B13183" s="2" t="s">
        <v>13813</v>
      </c>
      <c r="C13183" s="2">
        <v>24</v>
      </c>
      <c r="D13183" s="2" t="s">
        <v>660</v>
      </c>
      <c r="E13183" s="2"/>
      <c r="F13183" s="2"/>
      <c r="G13183" s="2"/>
      <c r="H13183" s="2"/>
    </row>
    <row r="13184" spans="2:8">
      <c r="B13184" s="2" t="s">
        <v>13814</v>
      </c>
      <c r="C13184" s="2">
        <v>23</v>
      </c>
      <c r="D13184" s="2" t="s">
        <v>660</v>
      </c>
      <c r="E13184" s="2"/>
      <c r="F13184" s="2"/>
      <c r="G13184" s="2"/>
      <c r="H13184" s="2"/>
    </row>
    <row r="13185" spans="2:8">
      <c r="B13185" s="2" t="s">
        <v>13815</v>
      </c>
      <c r="C13185" s="2">
        <v>24</v>
      </c>
      <c r="D13185" s="2" t="s">
        <v>660</v>
      </c>
      <c r="E13185" s="2"/>
      <c r="F13185" s="2"/>
      <c r="G13185" s="2"/>
      <c r="H13185" s="2"/>
    </row>
    <row r="13186" spans="2:8">
      <c r="B13186" s="2" t="s">
        <v>13816</v>
      </c>
      <c r="C13186" s="2">
        <v>24</v>
      </c>
      <c r="D13186" s="2" t="s">
        <v>660</v>
      </c>
      <c r="E13186" s="2"/>
      <c r="F13186" s="2"/>
      <c r="G13186" s="2"/>
      <c r="H13186" s="2"/>
    </row>
    <row r="13187" spans="2:8">
      <c r="B13187" s="2" t="s">
        <v>13817</v>
      </c>
      <c r="C13187" s="2">
        <v>22</v>
      </c>
      <c r="D13187" s="2" t="s">
        <v>660</v>
      </c>
      <c r="E13187" s="2"/>
      <c r="F13187" s="2"/>
      <c r="G13187" s="2"/>
      <c r="H13187" s="2"/>
    </row>
    <row r="13188" spans="2:8">
      <c r="B13188" s="2" t="s">
        <v>13818</v>
      </c>
      <c r="C13188" s="2">
        <v>23</v>
      </c>
      <c r="D13188" s="2" t="s">
        <v>660</v>
      </c>
      <c r="E13188" s="2"/>
      <c r="F13188" s="2"/>
      <c r="G13188" s="2"/>
      <c r="H13188" s="2"/>
    </row>
    <row r="13189" spans="2:8">
      <c r="B13189" s="2" t="s">
        <v>13819</v>
      </c>
      <c r="C13189" s="2">
        <v>20</v>
      </c>
      <c r="D13189" s="2" t="s">
        <v>660</v>
      </c>
      <c r="E13189" s="2"/>
      <c r="F13189" s="2"/>
      <c r="G13189" s="2"/>
      <c r="H13189" s="2"/>
    </row>
    <row r="13190" spans="2:8">
      <c r="B13190" s="2" t="s">
        <v>13820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13821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13822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13823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13824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13825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13826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13827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13828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13829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13830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13831</v>
      </c>
      <c r="C13201" s="2">
        <v>18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13832</v>
      </c>
      <c r="C13202" s="2">
        <v>18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13833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13834</v>
      </c>
      <c r="C13204" s="2">
        <v>19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13835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13836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13837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13838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13839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13840</v>
      </c>
      <c r="C13210" s="2">
        <v>19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13841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13842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13843</v>
      </c>
      <c r="C13213" s="2">
        <v>23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13844</v>
      </c>
      <c r="C13214" s="2">
        <v>18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13845</v>
      </c>
      <c r="C13215" s="2">
        <v>18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13846</v>
      </c>
      <c r="C13216" s="2">
        <v>19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13847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13848</v>
      </c>
      <c r="C13218" s="2">
        <v>19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13849</v>
      </c>
      <c r="C13219" s="2">
        <v>9</v>
      </c>
      <c r="D13219" s="2" t="s">
        <v>660</v>
      </c>
      <c r="E13219" s="2"/>
      <c r="F13219" s="2"/>
      <c r="G13219" s="2"/>
      <c r="H13219" s="2"/>
    </row>
    <row r="13220" spans="2:8">
      <c r="B13220" s="2" t="s">
        <v>13850</v>
      </c>
      <c r="C13220" s="2">
        <v>13</v>
      </c>
      <c r="D13220" s="2" t="s">
        <v>660</v>
      </c>
      <c r="E13220" s="2"/>
      <c r="F13220" s="2"/>
      <c r="G13220" s="2"/>
      <c r="H13220" s="2"/>
    </row>
    <row r="13221" spans="2:8">
      <c r="B13221" s="2" t="s">
        <v>13851</v>
      </c>
      <c r="C13221" s="2">
        <v>17</v>
      </c>
      <c r="D13221" s="2" t="s">
        <v>660</v>
      </c>
      <c r="E13221" s="2"/>
      <c r="F13221" s="2"/>
      <c r="G13221" s="2"/>
      <c r="H13221" s="2"/>
    </row>
    <row r="13222" spans="2:8">
      <c r="B13222" s="2" t="s">
        <v>13852</v>
      </c>
      <c r="C13222" s="2">
        <v>19</v>
      </c>
      <c r="D13222" s="2" t="s">
        <v>660</v>
      </c>
      <c r="E13222" s="2"/>
      <c r="F13222" s="2"/>
      <c r="G13222" s="2"/>
      <c r="H13222" s="2"/>
    </row>
    <row r="13223" spans="2:8">
      <c r="B13223" s="2" t="s">
        <v>13853</v>
      </c>
      <c r="C13223" s="2">
        <v>21</v>
      </c>
      <c r="D13223" s="2" t="s">
        <v>660</v>
      </c>
      <c r="E13223" s="2"/>
      <c r="F13223" s="2"/>
      <c r="G13223" s="2"/>
      <c r="H13223" s="2"/>
    </row>
    <row r="13224" spans="2:8">
      <c r="B13224" s="2" t="s">
        <v>13854</v>
      </c>
      <c r="C13224" s="2">
        <v>20</v>
      </c>
      <c r="D13224" s="2" t="s">
        <v>660</v>
      </c>
      <c r="E13224" s="2"/>
      <c r="F13224" s="2"/>
      <c r="G13224" s="2"/>
      <c r="H13224" s="2"/>
    </row>
    <row r="13225" spans="2:8">
      <c r="B13225" s="2" t="s">
        <v>13855</v>
      </c>
      <c r="C13225" s="2">
        <v>21</v>
      </c>
      <c r="D13225" s="2" t="s">
        <v>660</v>
      </c>
      <c r="E13225" s="2"/>
      <c r="F13225" s="2"/>
      <c r="G13225" s="2"/>
      <c r="H13225" s="2"/>
    </row>
    <row r="13226" spans="2:8">
      <c r="B13226" s="2" t="s">
        <v>13856</v>
      </c>
      <c r="C13226" s="2">
        <v>21</v>
      </c>
      <c r="D13226" s="2" t="s">
        <v>660</v>
      </c>
      <c r="E13226" s="2"/>
      <c r="F13226" s="2"/>
      <c r="G13226" s="2"/>
      <c r="H13226" s="2"/>
    </row>
    <row r="13227" spans="2:8">
      <c r="B13227" s="2" t="s">
        <v>13857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13858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13859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13860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13861</v>
      </c>
      <c r="C13231" s="2">
        <v>14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13862</v>
      </c>
      <c r="C13232" s="2">
        <v>12</v>
      </c>
      <c r="D13232" s="2" t="s">
        <v>660</v>
      </c>
      <c r="E13232" s="2"/>
      <c r="F13232" s="2"/>
      <c r="G13232" s="2"/>
      <c r="H13232" s="2"/>
    </row>
    <row r="13233" spans="2:8">
      <c r="B13233" s="2" t="s">
        <v>13863</v>
      </c>
      <c r="C13233" s="2">
        <v>19</v>
      </c>
      <c r="D13233" s="2" t="s">
        <v>660</v>
      </c>
      <c r="E13233" s="2"/>
      <c r="F13233" s="2"/>
      <c r="G13233" s="2"/>
      <c r="H13233" s="2"/>
    </row>
    <row r="13234" spans="2:8">
      <c r="B13234" s="2" t="s">
        <v>13864</v>
      </c>
      <c r="C13234" s="2">
        <v>27</v>
      </c>
      <c r="D13234" s="2" t="s">
        <v>660</v>
      </c>
      <c r="E13234" s="2"/>
      <c r="F13234" s="2"/>
      <c r="G13234" s="2"/>
      <c r="H13234" s="2"/>
    </row>
    <row r="13235" spans="2:8">
      <c r="B13235" s="2" t="s">
        <v>13865</v>
      </c>
      <c r="C13235" s="2">
        <v>30</v>
      </c>
      <c r="D13235" s="2" t="s">
        <v>660</v>
      </c>
      <c r="E13235" s="2"/>
      <c r="F13235" s="2"/>
      <c r="G13235" s="2"/>
      <c r="H13235" s="2"/>
    </row>
    <row r="13236" spans="2:8">
      <c r="B13236" s="2" t="s">
        <v>13866</v>
      </c>
      <c r="C13236" s="2">
        <v>28</v>
      </c>
      <c r="D13236" s="2" t="s">
        <v>660</v>
      </c>
      <c r="E13236" s="2"/>
      <c r="F13236" s="2"/>
      <c r="G13236" s="2"/>
      <c r="H13236" s="2"/>
    </row>
    <row r="13237" spans="2:8">
      <c r="B13237" s="2" t="s">
        <v>13867</v>
      </c>
      <c r="C13237" s="2">
        <v>23</v>
      </c>
      <c r="D13237" s="2" t="s">
        <v>660</v>
      </c>
      <c r="E13237" s="2"/>
      <c r="F13237" s="2"/>
      <c r="G13237" s="2"/>
      <c r="H13237" s="2"/>
    </row>
    <row r="13238" spans="2:8">
      <c r="B13238" s="2" t="s">
        <v>13868</v>
      </c>
      <c r="C13238" s="2">
        <v>28</v>
      </c>
      <c r="D13238" s="2" t="s">
        <v>660</v>
      </c>
      <c r="E13238" s="2"/>
      <c r="F13238" s="2"/>
      <c r="G13238" s="2"/>
      <c r="H13238" s="2"/>
    </row>
    <row r="13239" spans="2:8">
      <c r="B13239" s="2" t="s">
        <v>13869</v>
      </c>
      <c r="C13239" s="2">
        <v>31</v>
      </c>
      <c r="D13239" s="2" t="s">
        <v>660</v>
      </c>
      <c r="E13239" s="2"/>
      <c r="F13239" s="2"/>
      <c r="G13239" s="2"/>
      <c r="H13239" s="2"/>
    </row>
    <row r="13240" spans="2:8">
      <c r="B13240" s="2" t="s">
        <v>13870</v>
      </c>
      <c r="C13240" s="2">
        <v>33</v>
      </c>
      <c r="D13240" s="2" t="s">
        <v>660</v>
      </c>
      <c r="E13240" s="2"/>
      <c r="F13240" s="2"/>
      <c r="G13240" s="2"/>
      <c r="H13240" s="2"/>
    </row>
    <row r="13241" spans="2:8">
      <c r="B13241" s="2" t="s">
        <v>13871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13872</v>
      </c>
      <c r="C13242" s="2">
        <v>24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13873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13874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13875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13876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13877</v>
      </c>
      <c r="C13247" s="2">
        <v>25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13878</v>
      </c>
      <c r="C13248" s="2">
        <v>10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13879</v>
      </c>
      <c r="C13249" s="2">
        <v>14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13880</v>
      </c>
      <c r="C13250" s="2">
        <v>16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13881</v>
      </c>
      <c r="C13251" s="2">
        <v>16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13882</v>
      </c>
      <c r="C13252" s="2">
        <v>17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13883</v>
      </c>
      <c r="C13253" s="2">
        <v>16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13884</v>
      </c>
      <c r="C13254" s="2">
        <v>14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13885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13886</v>
      </c>
      <c r="C13256" s="2">
        <v>25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13887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13888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13889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13890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13891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13892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13893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13894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13895</v>
      </c>
      <c r="C13265" s="2">
        <v>17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13896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13897</v>
      </c>
      <c r="C13267" s="2">
        <v>31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13898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13899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13900</v>
      </c>
      <c r="C13270" s="2">
        <v>30</v>
      </c>
      <c r="D13270" s="2" t="s">
        <v>660</v>
      </c>
      <c r="E13270" s="2"/>
      <c r="F13270" s="2"/>
      <c r="G13270" s="2"/>
      <c r="H13270" s="2"/>
    </row>
    <row r="13271" spans="2:8">
      <c r="B13271" s="2" t="s">
        <v>13901</v>
      </c>
      <c r="C13271" s="2">
        <v>29</v>
      </c>
      <c r="D13271" s="2" t="s">
        <v>660</v>
      </c>
      <c r="E13271" s="2"/>
      <c r="F13271" s="2"/>
      <c r="G13271" s="2"/>
      <c r="H13271" s="2"/>
    </row>
    <row r="13272" spans="2:8">
      <c r="B13272" s="2" t="s">
        <v>13902</v>
      </c>
      <c r="C13272" s="2">
        <v>20</v>
      </c>
      <c r="D13272" s="2" t="s">
        <v>660</v>
      </c>
      <c r="E13272" s="2"/>
      <c r="F13272" s="2"/>
      <c r="G13272" s="2"/>
      <c r="H13272" s="2"/>
    </row>
    <row r="13273" spans="2:8">
      <c r="B13273" s="2" t="s">
        <v>13903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13904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13905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13906</v>
      </c>
      <c r="C13276" s="2">
        <v>20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13907</v>
      </c>
      <c r="C13277" s="2">
        <v>25</v>
      </c>
      <c r="D13277" s="2" t="s">
        <v>660</v>
      </c>
      <c r="E13277" s="2"/>
      <c r="F13277" s="2"/>
      <c r="G13277" s="2"/>
      <c r="H13277" s="2"/>
    </row>
    <row r="13278" spans="2:8">
      <c r="B13278" s="2" t="s">
        <v>13908</v>
      </c>
      <c r="C13278" s="2">
        <v>26</v>
      </c>
      <c r="D13278" s="2" t="s">
        <v>660</v>
      </c>
      <c r="E13278" s="2"/>
      <c r="F13278" s="2"/>
      <c r="G13278" s="2"/>
      <c r="H13278" s="2"/>
    </row>
    <row r="13279" spans="2:8">
      <c r="B13279" s="2" t="s">
        <v>13909</v>
      </c>
      <c r="C13279" s="2">
        <v>22</v>
      </c>
      <c r="D13279" s="2" t="s">
        <v>660</v>
      </c>
      <c r="E13279" s="2"/>
      <c r="F13279" s="2"/>
      <c r="G13279" s="2"/>
      <c r="H13279" s="2"/>
    </row>
    <row r="13280" spans="2:8">
      <c r="B13280" s="2" t="s">
        <v>13910</v>
      </c>
      <c r="C13280" s="2">
        <v>15</v>
      </c>
      <c r="D13280" s="2" t="s">
        <v>660</v>
      </c>
      <c r="E13280" s="2"/>
      <c r="F13280" s="2"/>
      <c r="G13280" s="2"/>
      <c r="H13280" s="2"/>
    </row>
    <row r="13281" spans="2:8">
      <c r="B13281" s="2" t="s">
        <v>13911</v>
      </c>
      <c r="C13281" s="2">
        <v>9</v>
      </c>
      <c r="D13281" s="2" t="s">
        <v>660</v>
      </c>
      <c r="E13281" s="2"/>
      <c r="F13281" s="2"/>
      <c r="G13281" s="2"/>
      <c r="H13281" s="2"/>
    </row>
    <row r="13282" spans="2:8">
      <c r="B13282" s="2" t="s">
        <v>13912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13913</v>
      </c>
      <c r="C13283" s="2">
        <v>21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13914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13915</v>
      </c>
      <c r="C13285" s="2">
        <v>20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13916</v>
      </c>
      <c r="C13286" s="2">
        <v>18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13917</v>
      </c>
      <c r="C13287" s="2">
        <v>17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13918</v>
      </c>
      <c r="C13288" s="2">
        <v>18</v>
      </c>
      <c r="D13288" s="2" t="s">
        <v>660</v>
      </c>
      <c r="E13288" s="2"/>
      <c r="F13288" s="2"/>
      <c r="G13288" s="2"/>
      <c r="H13288" s="2"/>
    </row>
    <row r="13289" spans="2:8">
      <c r="B13289" s="2" t="s">
        <v>13919</v>
      </c>
      <c r="C13289" s="2">
        <v>19</v>
      </c>
      <c r="D13289" s="2" t="s">
        <v>660</v>
      </c>
      <c r="E13289" s="2"/>
      <c r="F13289" s="2"/>
      <c r="G13289" s="2"/>
      <c r="H13289" s="2"/>
    </row>
    <row r="13290" spans="2:8">
      <c r="B13290" s="2" t="s">
        <v>13920</v>
      </c>
      <c r="C13290" s="2">
        <v>21</v>
      </c>
      <c r="D13290" s="2" t="s">
        <v>660</v>
      </c>
      <c r="E13290" s="2"/>
      <c r="F13290" s="2"/>
      <c r="G13290" s="2"/>
      <c r="H13290" s="2"/>
    </row>
    <row r="13291" spans="2:8">
      <c r="B13291" s="2" t="s">
        <v>13921</v>
      </c>
      <c r="C13291" s="2">
        <v>22</v>
      </c>
      <c r="D13291" s="2" t="s">
        <v>660</v>
      </c>
      <c r="E13291" s="2"/>
      <c r="F13291" s="2"/>
      <c r="G13291" s="2"/>
      <c r="H13291" s="2"/>
    </row>
    <row r="13292" spans="2:8">
      <c r="B13292" s="2" t="s">
        <v>13922</v>
      </c>
      <c r="C13292" s="2">
        <v>23</v>
      </c>
      <c r="D13292" s="2" t="s">
        <v>660</v>
      </c>
      <c r="E13292" s="2"/>
      <c r="F13292" s="2"/>
      <c r="G13292" s="2"/>
      <c r="H13292" s="2"/>
    </row>
    <row r="13293" spans="2:8">
      <c r="B13293" s="2" t="s">
        <v>13923</v>
      </c>
      <c r="C13293" s="2">
        <v>20</v>
      </c>
      <c r="D13293" s="2" t="s">
        <v>660</v>
      </c>
      <c r="E13293" s="2"/>
      <c r="F13293" s="2"/>
      <c r="G13293" s="2"/>
      <c r="H13293" s="2"/>
    </row>
    <row r="13294" spans="2:8">
      <c r="B13294" s="2" t="s">
        <v>13924</v>
      </c>
      <c r="C13294" s="2">
        <v>24</v>
      </c>
      <c r="D13294" s="2" t="s">
        <v>660</v>
      </c>
      <c r="E13294" s="2"/>
      <c r="F13294" s="2"/>
      <c r="G13294" s="2"/>
      <c r="H13294" s="2"/>
    </row>
    <row r="13295" spans="2:8">
      <c r="B13295" s="2" t="s">
        <v>13925</v>
      </c>
      <c r="C13295" s="2">
        <v>27</v>
      </c>
      <c r="D13295" s="2" t="s">
        <v>660</v>
      </c>
      <c r="E13295" s="2"/>
      <c r="F13295" s="2"/>
      <c r="G13295" s="2"/>
      <c r="H13295" s="2"/>
    </row>
    <row r="13296" spans="2:8">
      <c r="B13296" s="2" t="s">
        <v>13926</v>
      </c>
      <c r="C13296" s="2">
        <v>27</v>
      </c>
      <c r="D13296" s="2" t="s">
        <v>660</v>
      </c>
      <c r="E13296" s="2"/>
      <c r="F13296" s="2"/>
      <c r="G13296" s="2"/>
      <c r="H13296" s="2"/>
    </row>
    <row r="13297" spans="2:8">
      <c r="B13297" s="2" t="s">
        <v>13927</v>
      </c>
      <c r="C13297" s="2">
        <v>25</v>
      </c>
      <c r="D13297" s="2" t="s">
        <v>660</v>
      </c>
      <c r="E13297" s="2"/>
      <c r="F13297" s="2"/>
      <c r="G13297" s="2"/>
      <c r="H13297" s="2"/>
    </row>
    <row r="13298" spans="2:8">
      <c r="B13298" s="2" t="s">
        <v>13928</v>
      </c>
      <c r="C13298" s="2">
        <v>22</v>
      </c>
      <c r="D13298" s="2" t="s">
        <v>660</v>
      </c>
      <c r="E13298" s="2"/>
      <c r="F13298" s="2"/>
      <c r="G13298" s="2"/>
      <c r="H13298" s="2"/>
    </row>
    <row r="13299" spans="2:8">
      <c r="B13299" s="2" t="s">
        <v>13929</v>
      </c>
      <c r="C13299" s="2">
        <v>28</v>
      </c>
      <c r="D13299" s="2" t="s">
        <v>660</v>
      </c>
      <c r="E13299" s="2"/>
      <c r="F13299" s="2"/>
      <c r="G13299" s="2"/>
      <c r="H13299" s="2"/>
    </row>
    <row r="13300" spans="2:8">
      <c r="B13300" s="2" t="s">
        <v>13930</v>
      </c>
      <c r="C13300" s="2">
        <v>30</v>
      </c>
      <c r="D13300" s="2" t="s">
        <v>660</v>
      </c>
      <c r="E13300" s="2"/>
      <c r="F13300" s="2"/>
      <c r="G13300" s="2"/>
      <c r="H13300" s="2"/>
    </row>
    <row r="13301" spans="2:8">
      <c r="B13301" s="2" t="s">
        <v>13931</v>
      </c>
      <c r="C13301" s="2">
        <v>29</v>
      </c>
      <c r="D13301" s="2" t="s">
        <v>660</v>
      </c>
      <c r="E13301" s="2"/>
      <c r="F13301" s="2"/>
      <c r="G13301" s="2"/>
      <c r="H13301" s="2"/>
    </row>
    <row r="13302" spans="2:8">
      <c r="B13302" s="2" t="s">
        <v>13932</v>
      </c>
      <c r="C13302" s="2">
        <v>28</v>
      </c>
      <c r="D13302" s="2" t="s">
        <v>660</v>
      </c>
      <c r="E13302" s="2"/>
      <c r="F13302" s="2"/>
      <c r="G13302" s="2"/>
      <c r="H13302" s="2"/>
    </row>
    <row r="13303" spans="2:8">
      <c r="B13303" s="2" t="s">
        <v>13933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13934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13935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13936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13937</v>
      </c>
      <c r="C13307" s="2">
        <v>17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13938</v>
      </c>
      <c r="C13308" s="2">
        <v>18</v>
      </c>
      <c r="D13308" s="2" t="s">
        <v>660</v>
      </c>
      <c r="E13308" s="2"/>
      <c r="F13308" s="2"/>
      <c r="G13308" s="2"/>
      <c r="H13308" s="2"/>
    </row>
    <row r="13309" spans="2:8">
      <c r="B13309" s="2" t="s">
        <v>13939</v>
      </c>
      <c r="C13309" s="2">
        <v>20</v>
      </c>
      <c r="D13309" s="2" t="s">
        <v>660</v>
      </c>
      <c r="E13309" s="2"/>
      <c r="F13309" s="2"/>
      <c r="G13309" s="2"/>
      <c r="H13309" s="2"/>
    </row>
    <row r="13310" spans="2:8">
      <c r="B13310" s="2" t="s">
        <v>13940</v>
      </c>
      <c r="C13310" s="2">
        <v>20</v>
      </c>
      <c r="D13310" s="2" t="s">
        <v>660</v>
      </c>
      <c r="E13310" s="2"/>
      <c r="F13310" s="2"/>
      <c r="G13310" s="2"/>
      <c r="H13310" s="2"/>
    </row>
    <row r="13311" spans="2:8">
      <c r="B13311" s="2" t="s">
        <v>13941</v>
      </c>
      <c r="C13311" s="2">
        <v>21</v>
      </c>
      <c r="D13311" s="2" t="s">
        <v>660</v>
      </c>
      <c r="E13311" s="2"/>
      <c r="F13311" s="2"/>
      <c r="G13311" s="2"/>
      <c r="H13311" s="2"/>
    </row>
    <row r="13312" spans="2:8">
      <c r="B13312" s="2" t="s">
        <v>13942</v>
      </c>
      <c r="C13312" s="2">
        <v>21</v>
      </c>
      <c r="D13312" s="2" t="s">
        <v>660</v>
      </c>
      <c r="E13312" s="2"/>
      <c r="F13312" s="2"/>
      <c r="G13312" s="2"/>
      <c r="H13312" s="2"/>
    </row>
    <row r="13313" spans="2:8">
      <c r="B13313" s="2" t="s">
        <v>13943</v>
      </c>
      <c r="C13313" s="2">
        <v>20</v>
      </c>
      <c r="D13313" s="2" t="s">
        <v>660</v>
      </c>
      <c r="E13313" s="2"/>
      <c r="F13313" s="2"/>
      <c r="G13313" s="2"/>
      <c r="H13313" s="2"/>
    </row>
    <row r="13314" spans="2:8">
      <c r="B13314" s="2" t="s">
        <v>13944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13945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13946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13947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13948</v>
      </c>
      <c r="C13318" s="2">
        <v>19</v>
      </c>
      <c r="D13318" s="2" t="s">
        <v>660</v>
      </c>
      <c r="E13318" s="2"/>
      <c r="F13318" s="2"/>
      <c r="G13318" s="2"/>
      <c r="H13318" s="2"/>
    </row>
    <row r="13319" spans="2:8">
      <c r="B13319" s="2" t="s">
        <v>13949</v>
      </c>
      <c r="C13319" s="2">
        <v>23</v>
      </c>
      <c r="D13319" s="2" t="s">
        <v>660</v>
      </c>
      <c r="E13319" s="2"/>
      <c r="F13319" s="2"/>
      <c r="G13319" s="2"/>
      <c r="H13319" s="2"/>
    </row>
    <row r="13320" spans="2:8">
      <c r="B13320" s="2" t="s">
        <v>13950</v>
      </c>
      <c r="C13320" s="2">
        <v>24</v>
      </c>
      <c r="D13320" s="2" t="s">
        <v>660</v>
      </c>
      <c r="E13320" s="2"/>
      <c r="F13320" s="2"/>
      <c r="G13320" s="2"/>
      <c r="H13320" s="2"/>
    </row>
    <row r="13321" spans="2:8">
      <c r="B13321" s="2" t="s">
        <v>13951</v>
      </c>
      <c r="C13321" s="2">
        <v>21</v>
      </c>
      <c r="D13321" s="2" t="s">
        <v>660</v>
      </c>
      <c r="E13321" s="2"/>
      <c r="F13321" s="2"/>
      <c r="G13321" s="2"/>
      <c r="H13321" s="2"/>
    </row>
    <row r="13322" spans="2:8">
      <c r="B13322" s="2" t="s">
        <v>13952</v>
      </c>
      <c r="C13322" s="2">
        <v>21</v>
      </c>
      <c r="D13322" s="2" t="s">
        <v>660</v>
      </c>
      <c r="E13322" s="2"/>
      <c r="F13322" s="2"/>
      <c r="G13322" s="2"/>
      <c r="H13322" s="2"/>
    </row>
    <row r="13323" spans="2:8">
      <c r="B13323" s="2" t="s">
        <v>13953</v>
      </c>
      <c r="C13323" s="2">
        <v>19</v>
      </c>
      <c r="D13323" s="2" t="s">
        <v>660</v>
      </c>
      <c r="E13323" s="2"/>
      <c r="F13323" s="2"/>
      <c r="G13323" s="2"/>
      <c r="H13323" s="2"/>
    </row>
    <row r="13324" spans="2:8">
      <c r="B13324" s="2" t="s">
        <v>13954</v>
      </c>
      <c r="C13324" s="2">
        <v>20</v>
      </c>
      <c r="D13324" s="2" t="s">
        <v>660</v>
      </c>
      <c r="E13324" s="2"/>
      <c r="F13324" s="2"/>
      <c r="G13324" s="2"/>
      <c r="H13324" s="2"/>
    </row>
    <row r="13325" spans="2:8">
      <c r="B13325" s="2" t="s">
        <v>13955</v>
      </c>
      <c r="C13325" s="2">
        <v>17</v>
      </c>
      <c r="D13325" s="2" t="s">
        <v>660</v>
      </c>
      <c r="E13325" s="2"/>
      <c r="F13325" s="2"/>
      <c r="G13325" s="2"/>
      <c r="H13325" s="2"/>
    </row>
    <row r="13326" spans="2:8">
      <c r="B13326" s="2" t="s">
        <v>13956</v>
      </c>
      <c r="C13326" s="2">
        <v>15</v>
      </c>
      <c r="D13326" s="2" t="s">
        <v>660</v>
      </c>
      <c r="E13326" s="2"/>
      <c r="F13326" s="2"/>
      <c r="G13326" s="2"/>
      <c r="H13326" s="2"/>
    </row>
    <row r="13327" spans="2:8">
      <c r="B13327" s="2" t="s">
        <v>13957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13958</v>
      </c>
      <c r="C13328" s="2">
        <v>17</v>
      </c>
      <c r="D13328" s="2" t="s">
        <v>660</v>
      </c>
      <c r="E13328" s="2"/>
      <c r="F13328" s="2"/>
      <c r="G13328" s="2"/>
      <c r="H13328" s="2"/>
    </row>
    <row r="13329" spans="2:8">
      <c r="B13329" s="2" t="s">
        <v>13959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13960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13961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13962</v>
      </c>
      <c r="C13332" s="2">
        <v>25</v>
      </c>
      <c r="D13332" s="2" t="s">
        <v>660</v>
      </c>
      <c r="E13332" s="2"/>
      <c r="F13332" s="2"/>
      <c r="G13332" s="2"/>
      <c r="H13332" s="2"/>
    </row>
    <row r="13333" spans="2:8">
      <c r="B13333" s="2" t="s">
        <v>13963</v>
      </c>
      <c r="C13333" s="2">
        <v>29</v>
      </c>
      <c r="D13333" s="2" t="s">
        <v>660</v>
      </c>
      <c r="E13333" s="2"/>
      <c r="F13333" s="2"/>
      <c r="G13333" s="2"/>
      <c r="H13333" s="2"/>
    </row>
    <row r="13334" spans="2:8">
      <c r="B13334" s="2" t="s">
        <v>13964</v>
      </c>
      <c r="C13334" s="2">
        <v>30</v>
      </c>
      <c r="D13334" s="2" t="s">
        <v>660</v>
      </c>
      <c r="E13334" s="2"/>
      <c r="F13334" s="2"/>
      <c r="G13334" s="2"/>
      <c r="H13334" s="2"/>
    </row>
    <row r="13335" spans="2:8">
      <c r="B13335" s="2" t="s">
        <v>13965</v>
      </c>
      <c r="C13335" s="2">
        <v>30</v>
      </c>
      <c r="D13335" s="2" t="s">
        <v>660</v>
      </c>
      <c r="E13335" s="2"/>
      <c r="F13335" s="2"/>
      <c r="G13335" s="2"/>
      <c r="H13335" s="2"/>
    </row>
    <row r="13336" spans="2:8">
      <c r="B13336" s="2" t="s">
        <v>13966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13967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13968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13969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13970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13971</v>
      </c>
      <c r="C13341" s="2">
        <v>34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13972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13973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13974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13975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13976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13977</v>
      </c>
      <c r="C13347" s="2">
        <v>19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13978</v>
      </c>
      <c r="C13348" s="2">
        <v>17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13979</v>
      </c>
      <c r="C13349" s="2">
        <v>18</v>
      </c>
      <c r="D13349" s="2" t="s">
        <v>660</v>
      </c>
      <c r="E13349" s="2"/>
      <c r="F13349" s="2"/>
      <c r="G13349" s="2"/>
      <c r="H13349" s="2"/>
    </row>
    <row r="13350" spans="2:8">
      <c r="B13350" s="2" t="s">
        <v>13980</v>
      </c>
      <c r="C13350" s="2">
        <v>18</v>
      </c>
      <c r="D13350" s="2" t="s">
        <v>660</v>
      </c>
      <c r="E13350" s="2"/>
      <c r="F13350" s="2"/>
      <c r="G13350" s="2"/>
      <c r="H13350" s="2"/>
    </row>
    <row r="13351" spans="2:8">
      <c r="B13351" s="2" t="s">
        <v>13981</v>
      </c>
      <c r="C13351" s="2">
        <v>18</v>
      </c>
      <c r="D13351" s="2" t="s">
        <v>660</v>
      </c>
      <c r="E13351" s="2"/>
      <c r="F13351" s="2"/>
      <c r="G13351" s="2"/>
      <c r="H13351" s="2"/>
    </row>
    <row r="13352" spans="2:8">
      <c r="B13352" s="2" t="s">
        <v>13982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13983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13984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13985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13986</v>
      </c>
      <c r="C13356" s="2">
        <v>30</v>
      </c>
      <c r="D13356" s="2" t="s">
        <v>660</v>
      </c>
      <c r="E13356" s="2"/>
      <c r="F13356" s="2"/>
      <c r="G13356" s="2"/>
      <c r="H13356" s="2"/>
    </row>
    <row r="13357" spans="2:8">
      <c r="B13357" s="2" t="s">
        <v>13987</v>
      </c>
      <c r="C13357" s="2">
        <v>28</v>
      </c>
      <c r="D13357" s="2" t="s">
        <v>660</v>
      </c>
      <c r="E13357" s="2"/>
      <c r="F13357" s="2"/>
      <c r="G13357" s="2"/>
      <c r="H13357" s="2"/>
    </row>
    <row r="13358" spans="2:8">
      <c r="B13358" s="2" t="s">
        <v>13988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13989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13990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13991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13992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13993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13994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13995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13996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13997</v>
      </c>
      <c r="C13367" s="2">
        <v>27</v>
      </c>
      <c r="D13367" s="2" t="s">
        <v>660</v>
      </c>
      <c r="E13367" s="2"/>
      <c r="F13367" s="2"/>
      <c r="G13367" s="2"/>
      <c r="H13367" s="2"/>
    </row>
    <row r="13368" spans="2:8">
      <c r="B13368" s="2" t="s">
        <v>13998</v>
      </c>
      <c r="C13368" s="2">
        <v>30</v>
      </c>
      <c r="D13368" s="2" t="s">
        <v>660</v>
      </c>
      <c r="E13368" s="2"/>
      <c r="F13368" s="2"/>
      <c r="G13368" s="2"/>
      <c r="H13368" s="2"/>
    </row>
    <row r="13369" spans="2:8">
      <c r="B13369" s="2" t="s">
        <v>13999</v>
      </c>
      <c r="C13369" s="2">
        <v>30</v>
      </c>
      <c r="D13369" s="2" t="s">
        <v>660</v>
      </c>
      <c r="E13369" s="2"/>
      <c r="F13369" s="2"/>
      <c r="G13369" s="2"/>
      <c r="H13369" s="2"/>
    </row>
    <row r="13370" spans="2:8">
      <c r="B13370" s="2" t="s">
        <v>14000</v>
      </c>
      <c r="C13370" s="2">
        <v>29</v>
      </c>
      <c r="D13370" s="2" t="s">
        <v>660</v>
      </c>
      <c r="E13370" s="2"/>
      <c r="F13370" s="2"/>
      <c r="G13370" s="2"/>
      <c r="H13370" s="2"/>
    </row>
    <row r="13371" spans="2:8">
      <c r="B13371" s="2" t="s">
        <v>14001</v>
      </c>
      <c r="C13371" s="2">
        <v>20</v>
      </c>
      <c r="D13371" s="2" t="s">
        <v>660</v>
      </c>
      <c r="E13371" s="2"/>
      <c r="F13371" s="2"/>
      <c r="G13371" s="2"/>
      <c r="H13371" s="2"/>
    </row>
    <row r="13372" spans="2:8">
      <c r="B13372" s="2" t="s">
        <v>14002</v>
      </c>
      <c r="C13372" s="2">
        <v>19</v>
      </c>
      <c r="D13372" s="2" t="s">
        <v>660</v>
      </c>
      <c r="E13372" s="2"/>
      <c r="F13372" s="2"/>
      <c r="G13372" s="2"/>
      <c r="H13372" s="2"/>
    </row>
    <row r="13373" spans="2:8">
      <c r="B13373" s="2" t="s">
        <v>14003</v>
      </c>
      <c r="C13373" s="2">
        <v>19</v>
      </c>
      <c r="D13373" s="2" t="s">
        <v>660</v>
      </c>
      <c r="E13373" s="2"/>
      <c r="F13373" s="2"/>
      <c r="G13373" s="2"/>
      <c r="H13373" s="2"/>
    </row>
    <row r="13374" spans="2:8">
      <c r="B13374" s="2" t="s">
        <v>14004</v>
      </c>
      <c r="C13374" s="2">
        <v>20</v>
      </c>
      <c r="D13374" s="2" t="s">
        <v>660</v>
      </c>
      <c r="E13374" s="2"/>
      <c r="F13374" s="2"/>
      <c r="G13374" s="2"/>
      <c r="H13374" s="2"/>
    </row>
    <row r="13375" spans="2:8">
      <c r="B13375" s="2" t="s">
        <v>14005</v>
      </c>
      <c r="C13375" s="2">
        <v>34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14006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14007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14008</v>
      </c>
      <c r="C13378" s="2">
        <v>19</v>
      </c>
      <c r="D13378" s="2" t="s">
        <v>660</v>
      </c>
      <c r="E13378" s="2"/>
      <c r="F13378" s="2"/>
      <c r="G13378" s="2"/>
      <c r="H13378" s="2"/>
    </row>
    <row r="13379" spans="2:8">
      <c r="B13379" s="2" t="s">
        <v>14009</v>
      </c>
      <c r="C13379" s="2">
        <v>24</v>
      </c>
      <c r="D13379" s="2" t="s">
        <v>660</v>
      </c>
      <c r="E13379" s="2"/>
      <c r="F13379" s="2"/>
      <c r="G13379" s="2"/>
      <c r="H13379" s="2"/>
    </row>
    <row r="13380" spans="2:8">
      <c r="B13380" s="2" t="s">
        <v>14010</v>
      </c>
      <c r="C13380" s="2">
        <v>27</v>
      </c>
      <c r="D13380" s="2" t="s">
        <v>660</v>
      </c>
      <c r="E13380" s="2"/>
      <c r="F13380" s="2"/>
      <c r="G13380" s="2"/>
      <c r="H13380" s="2"/>
    </row>
    <row r="13381" spans="2:8">
      <c r="B13381" s="2" t="s">
        <v>14011</v>
      </c>
      <c r="C13381" s="2">
        <v>26</v>
      </c>
      <c r="D13381" s="2" t="s">
        <v>660</v>
      </c>
      <c r="E13381" s="2"/>
      <c r="F13381" s="2"/>
      <c r="G13381" s="2"/>
      <c r="H13381" s="2"/>
    </row>
    <row r="13382" spans="2:8">
      <c r="B13382" s="2" t="s">
        <v>14012</v>
      </c>
      <c r="C13382" s="2">
        <v>25</v>
      </c>
      <c r="D13382" s="2" t="s">
        <v>660</v>
      </c>
      <c r="E13382" s="2"/>
      <c r="F13382" s="2"/>
      <c r="G13382" s="2"/>
      <c r="H13382" s="2"/>
    </row>
    <row r="13383" spans="2:8">
      <c r="B13383" s="2" t="s">
        <v>14013</v>
      </c>
      <c r="C13383" s="2">
        <v>24</v>
      </c>
      <c r="D13383" s="2" t="s">
        <v>660</v>
      </c>
      <c r="E13383" s="2"/>
      <c r="F13383" s="2"/>
      <c r="G13383" s="2"/>
      <c r="H13383" s="2"/>
    </row>
    <row r="13384" spans="2:8">
      <c r="B13384" s="2" t="s">
        <v>14014</v>
      </c>
      <c r="C13384" s="2">
        <v>24</v>
      </c>
      <c r="D13384" s="2" t="s">
        <v>660</v>
      </c>
      <c r="E13384" s="2"/>
      <c r="F13384" s="2"/>
      <c r="G13384" s="2"/>
      <c r="H13384" s="2"/>
    </row>
    <row r="13385" spans="2:8">
      <c r="B13385" s="2" t="s">
        <v>14015</v>
      </c>
      <c r="C13385" s="2">
        <v>25</v>
      </c>
      <c r="D13385" s="2" t="s">
        <v>660</v>
      </c>
      <c r="E13385" s="2"/>
      <c r="F13385" s="2"/>
      <c r="G13385" s="2"/>
      <c r="H13385" s="2"/>
    </row>
    <row r="13386" spans="2:8">
      <c r="B13386" s="2" t="s">
        <v>14016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14017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14018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14019</v>
      </c>
      <c r="C13389" s="2">
        <v>19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14020</v>
      </c>
      <c r="C13390" s="2">
        <v>20</v>
      </c>
      <c r="D13390" s="2" t="s">
        <v>660</v>
      </c>
      <c r="E13390" s="2"/>
      <c r="F13390" s="2"/>
      <c r="G13390" s="2"/>
      <c r="H13390" s="2"/>
    </row>
    <row r="13391" spans="2:8">
      <c r="B13391" s="2" t="s">
        <v>14021</v>
      </c>
      <c r="C13391" s="2">
        <v>21</v>
      </c>
      <c r="D13391" s="2" t="s">
        <v>660</v>
      </c>
      <c r="E13391" s="2"/>
      <c r="F13391" s="2"/>
      <c r="G13391" s="2"/>
      <c r="H13391" s="2"/>
    </row>
    <row r="13392" spans="2:8">
      <c r="B13392" s="2" t="s">
        <v>14022</v>
      </c>
      <c r="C13392" s="2">
        <v>14</v>
      </c>
      <c r="D13392" s="2" t="s">
        <v>660</v>
      </c>
      <c r="E13392" s="2"/>
      <c r="F13392" s="2"/>
      <c r="G13392" s="2"/>
      <c r="H13392" s="2"/>
    </row>
    <row r="13393" spans="2:8">
      <c r="B13393" s="2" t="s">
        <v>14023</v>
      </c>
      <c r="C13393" s="2">
        <v>35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14024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14025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14026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14027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14028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14029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14030</v>
      </c>
      <c r="C13400" s="2">
        <v>15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14031</v>
      </c>
      <c r="C13401" s="2">
        <v>16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14032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14033</v>
      </c>
      <c r="C13403" s="2">
        <v>21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14034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14035</v>
      </c>
      <c r="C13405" s="2">
        <v>20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14036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14037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14038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14039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14040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14041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14042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14043</v>
      </c>
      <c r="C13413" s="2">
        <v>23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14044</v>
      </c>
      <c r="C13414" s="2">
        <v>16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14045</v>
      </c>
      <c r="C13415" s="2">
        <v>18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14046</v>
      </c>
      <c r="C13416" s="2">
        <v>18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14047</v>
      </c>
      <c r="C13417" s="2">
        <v>18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14048</v>
      </c>
      <c r="C13418" s="2">
        <v>20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14049</v>
      </c>
      <c r="C13419" s="2">
        <v>21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14050</v>
      </c>
      <c r="C13420" s="2">
        <v>20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14051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14052</v>
      </c>
      <c r="C13422" s="2">
        <v>19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14053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14054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14055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14056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14057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14058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14059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14060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14061</v>
      </c>
      <c r="C13431" s="2">
        <v>14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14062</v>
      </c>
      <c r="C13432" s="2">
        <v>18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14063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14064</v>
      </c>
      <c r="C13434" s="2">
        <v>18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14065</v>
      </c>
      <c r="C13435" s="2">
        <v>15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14066</v>
      </c>
      <c r="C13436" s="2">
        <v>21</v>
      </c>
      <c r="D13436" s="2" t="s">
        <v>660</v>
      </c>
      <c r="E13436" s="2"/>
      <c r="F13436" s="2"/>
      <c r="G13436" s="2"/>
      <c r="H13436" s="2"/>
    </row>
    <row r="13437" spans="2:8">
      <c r="B13437" s="2" t="s">
        <v>14067</v>
      </c>
      <c r="C13437" s="2">
        <v>24</v>
      </c>
      <c r="D13437" s="2" t="s">
        <v>660</v>
      </c>
      <c r="E13437" s="2"/>
      <c r="F13437" s="2"/>
      <c r="G13437" s="2"/>
      <c r="H13437" s="2"/>
    </row>
    <row r="13438" spans="2:8">
      <c r="B13438" s="2" t="s">
        <v>14068</v>
      </c>
      <c r="C13438" s="2">
        <v>25</v>
      </c>
      <c r="D13438" s="2" t="s">
        <v>660</v>
      </c>
      <c r="E13438" s="2"/>
      <c r="F13438" s="2"/>
      <c r="G13438" s="2"/>
      <c r="H13438" s="2"/>
    </row>
    <row r="13439" spans="2:8">
      <c r="B13439" s="2" t="s">
        <v>14069</v>
      </c>
      <c r="C13439" s="2">
        <v>24</v>
      </c>
      <c r="D13439" s="2" t="s">
        <v>660</v>
      </c>
      <c r="E13439" s="2"/>
      <c r="F13439" s="2"/>
      <c r="G13439" s="2"/>
      <c r="H13439" s="2"/>
    </row>
    <row r="13440" spans="2:8">
      <c r="B13440" s="2" t="s">
        <v>14070</v>
      </c>
      <c r="C13440" s="2">
        <v>28</v>
      </c>
      <c r="D13440" s="2" t="s">
        <v>660</v>
      </c>
      <c r="E13440" s="2"/>
      <c r="F13440" s="2"/>
      <c r="G13440" s="2"/>
      <c r="H13440" s="2"/>
    </row>
    <row r="13441" spans="2:8">
      <c r="B13441" s="2" t="s">
        <v>14071</v>
      </c>
      <c r="C13441" s="2">
        <v>29</v>
      </c>
      <c r="D13441" s="2" t="s">
        <v>660</v>
      </c>
      <c r="E13441" s="2"/>
      <c r="F13441" s="2"/>
      <c r="G13441" s="2"/>
      <c r="H13441" s="2"/>
    </row>
    <row r="13442" spans="2:8">
      <c r="B13442" s="2" t="s">
        <v>14072</v>
      </c>
      <c r="C13442" s="2">
        <v>26</v>
      </c>
      <c r="D13442" s="2" t="s">
        <v>660</v>
      </c>
      <c r="E13442" s="2"/>
      <c r="F13442" s="2"/>
      <c r="G13442" s="2"/>
      <c r="H13442" s="2"/>
    </row>
    <row r="13443" spans="2:8">
      <c r="B13443" s="2" t="s">
        <v>14073</v>
      </c>
      <c r="C13443" s="2">
        <v>24</v>
      </c>
      <c r="D13443" s="2" t="s">
        <v>660</v>
      </c>
      <c r="E13443" s="2"/>
      <c r="F13443" s="2"/>
      <c r="G13443" s="2"/>
      <c r="H13443" s="2"/>
    </row>
    <row r="13444" spans="2:8">
      <c r="B13444" s="2" t="s">
        <v>14074</v>
      </c>
      <c r="C13444" s="2">
        <v>22</v>
      </c>
      <c r="D13444" s="2" t="s">
        <v>660</v>
      </c>
      <c r="E13444" s="2"/>
      <c r="F13444" s="2"/>
      <c r="G13444" s="2"/>
      <c r="H13444" s="2"/>
    </row>
    <row r="13445" spans="2:8">
      <c r="B13445" s="2" t="s">
        <v>14075</v>
      </c>
      <c r="C13445" s="2">
        <v>24</v>
      </c>
      <c r="D13445" s="2" t="s">
        <v>660</v>
      </c>
      <c r="E13445" s="2"/>
      <c r="F13445" s="2"/>
      <c r="G13445" s="2"/>
      <c r="H13445" s="2"/>
    </row>
    <row r="13446" spans="2:8">
      <c r="B13446" s="2" t="s">
        <v>14076</v>
      </c>
      <c r="C13446" s="2">
        <v>25</v>
      </c>
      <c r="D13446" s="2" t="s">
        <v>660</v>
      </c>
      <c r="E13446" s="2"/>
      <c r="F13446" s="2"/>
      <c r="G13446" s="2"/>
      <c r="H13446" s="2"/>
    </row>
    <row r="13447" spans="2:8">
      <c r="B13447" s="2" t="s">
        <v>14077</v>
      </c>
      <c r="C13447" s="2">
        <v>23</v>
      </c>
      <c r="D13447" s="2" t="s">
        <v>660</v>
      </c>
      <c r="E13447" s="2"/>
      <c r="F13447" s="2"/>
      <c r="G13447" s="2"/>
      <c r="H13447" s="2"/>
    </row>
    <row r="13448" spans="2:8">
      <c r="B13448" s="2" t="s">
        <v>14078</v>
      </c>
      <c r="C13448" s="2">
        <v>19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14079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14080</v>
      </c>
      <c r="C13450" s="2">
        <v>20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14081</v>
      </c>
      <c r="C13451" s="2">
        <v>19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14082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14083</v>
      </c>
      <c r="C13453" s="2">
        <v>16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14084</v>
      </c>
      <c r="C13454" s="2">
        <v>13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14085</v>
      </c>
      <c r="C13455" s="2">
        <v>22</v>
      </c>
      <c r="D13455" s="2" t="s">
        <v>660</v>
      </c>
      <c r="E13455" s="2"/>
      <c r="F13455" s="2"/>
      <c r="G13455" s="2"/>
      <c r="H13455" s="2"/>
    </row>
    <row r="13456" spans="2:8">
      <c r="B13456" s="2" t="s">
        <v>14086</v>
      </c>
      <c r="C13456" s="2">
        <v>21</v>
      </c>
      <c r="D13456" s="2" t="s">
        <v>660</v>
      </c>
      <c r="E13456" s="2"/>
      <c r="F13456" s="2"/>
      <c r="G13456" s="2"/>
      <c r="H13456" s="2"/>
    </row>
    <row r="13457" spans="2:8">
      <c r="B13457" s="2" t="s">
        <v>14087</v>
      </c>
      <c r="C13457" s="2">
        <v>20</v>
      </c>
      <c r="D13457" s="2" t="s">
        <v>660</v>
      </c>
      <c r="E13457" s="2"/>
      <c r="F13457" s="2"/>
      <c r="G13457" s="2"/>
      <c r="H13457" s="2"/>
    </row>
    <row r="13458" spans="2:8">
      <c r="B13458" s="2" t="s">
        <v>14088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14089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14090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14091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14092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14093</v>
      </c>
      <c r="C13463" s="2">
        <v>22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14094</v>
      </c>
      <c r="C13464" s="2">
        <v>17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14095</v>
      </c>
      <c r="C13465" s="2">
        <v>17</v>
      </c>
      <c r="D13465" s="2" t="s">
        <v>660</v>
      </c>
      <c r="E13465" s="2"/>
      <c r="F13465" s="2"/>
      <c r="G13465" s="2"/>
      <c r="H13465" s="2"/>
    </row>
    <row r="13466" spans="2:8">
      <c r="B13466" s="2" t="s">
        <v>14096</v>
      </c>
      <c r="C13466" s="2">
        <v>21</v>
      </c>
      <c r="D13466" s="2" t="s">
        <v>660</v>
      </c>
      <c r="E13466" s="2"/>
      <c r="F13466" s="2"/>
      <c r="G13466" s="2"/>
      <c r="H13466" s="2"/>
    </row>
    <row r="13467" spans="2:8">
      <c r="B13467" s="2" t="s">
        <v>14097</v>
      </c>
      <c r="C13467" s="2">
        <v>21</v>
      </c>
      <c r="D13467" s="2" t="s">
        <v>660</v>
      </c>
      <c r="E13467" s="2"/>
      <c r="F13467" s="2"/>
      <c r="G13467" s="2"/>
      <c r="H13467" s="2"/>
    </row>
    <row r="13468" spans="2:8">
      <c r="B13468" s="2" t="s">
        <v>14098</v>
      </c>
      <c r="C13468" s="2">
        <v>20</v>
      </c>
      <c r="D13468" s="2" t="s">
        <v>660</v>
      </c>
      <c r="E13468" s="2"/>
      <c r="F13468" s="2"/>
      <c r="G13468" s="2"/>
      <c r="H13468" s="2"/>
    </row>
    <row r="13469" spans="2:8">
      <c r="B13469" s="2" t="s">
        <v>14099</v>
      </c>
      <c r="C13469" s="2">
        <v>18</v>
      </c>
      <c r="D13469" s="2" t="s">
        <v>660</v>
      </c>
      <c r="E13469" s="2"/>
      <c r="F13469" s="2"/>
      <c r="G13469" s="2"/>
      <c r="H13469" s="2"/>
    </row>
    <row r="13470" spans="2:8">
      <c r="B13470" s="2" t="s">
        <v>14100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14101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14102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14103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14104</v>
      </c>
      <c r="C13474" s="2">
        <v>26</v>
      </c>
      <c r="D13474" s="2" t="s">
        <v>660</v>
      </c>
      <c r="E13474" s="2"/>
      <c r="F13474" s="2"/>
      <c r="G13474" s="2"/>
      <c r="H13474" s="2"/>
    </row>
    <row r="13475" spans="2:8">
      <c r="B13475" s="2" t="s">
        <v>14105</v>
      </c>
      <c r="C13475" s="2">
        <v>28</v>
      </c>
      <c r="D13475" s="2" t="s">
        <v>660</v>
      </c>
      <c r="E13475" s="2"/>
      <c r="F13475" s="2"/>
      <c r="G13475" s="2"/>
      <c r="H13475" s="2"/>
    </row>
    <row r="13476" spans="2:8">
      <c r="B13476" s="2" t="s">
        <v>14106</v>
      </c>
      <c r="C13476" s="2">
        <v>27</v>
      </c>
      <c r="D13476" s="2" t="s">
        <v>660</v>
      </c>
      <c r="E13476" s="2"/>
      <c r="F13476" s="2"/>
      <c r="G13476" s="2"/>
      <c r="H13476" s="2"/>
    </row>
    <row r="13477" spans="2:8">
      <c r="B13477" s="2" t="s">
        <v>14107</v>
      </c>
      <c r="C13477" s="2">
        <v>24</v>
      </c>
      <c r="D13477" s="2" t="s">
        <v>660</v>
      </c>
      <c r="E13477" s="2"/>
      <c r="F13477" s="2"/>
      <c r="G13477" s="2"/>
      <c r="H13477" s="2"/>
    </row>
    <row r="13478" spans="2:8">
      <c r="B13478" s="2" t="s">
        <v>14108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14109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14110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14111</v>
      </c>
      <c r="C13481" s="2">
        <v>22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14112</v>
      </c>
      <c r="C13482" s="2">
        <v>23</v>
      </c>
      <c r="D13482" s="2" t="s">
        <v>660</v>
      </c>
      <c r="E13482" s="2"/>
      <c r="F13482" s="2"/>
      <c r="G13482" s="2"/>
      <c r="H13482" s="2"/>
    </row>
    <row r="13483" spans="2:8">
      <c r="B13483" s="2" t="s">
        <v>14113</v>
      </c>
      <c r="C13483" s="2">
        <v>25</v>
      </c>
      <c r="D13483" s="2" t="s">
        <v>660</v>
      </c>
      <c r="E13483" s="2"/>
      <c r="F13483" s="2"/>
      <c r="G13483" s="2"/>
      <c r="H13483" s="2"/>
    </row>
    <row r="13484" spans="2:8">
      <c r="B13484" s="2" t="s">
        <v>14114</v>
      </c>
      <c r="C13484" s="2">
        <v>26</v>
      </c>
      <c r="D13484" s="2" t="s">
        <v>660</v>
      </c>
      <c r="E13484" s="2"/>
      <c r="F13484" s="2"/>
      <c r="G13484" s="2"/>
      <c r="H13484" s="2"/>
    </row>
    <row r="13485" spans="2:8">
      <c r="B13485" s="2" t="s">
        <v>14115</v>
      </c>
      <c r="C13485" s="2">
        <v>26</v>
      </c>
      <c r="D13485" s="2" t="s">
        <v>660</v>
      </c>
      <c r="E13485" s="2"/>
      <c r="F13485" s="2"/>
      <c r="G13485" s="2"/>
      <c r="H13485" s="2"/>
    </row>
    <row r="13486" spans="2:8">
      <c r="B13486" s="2" t="s">
        <v>14116</v>
      </c>
      <c r="C13486" s="2">
        <v>8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14117</v>
      </c>
      <c r="C13487" s="2">
        <v>14</v>
      </c>
      <c r="D13487" s="2" t="s">
        <v>660</v>
      </c>
      <c r="E13487" s="2"/>
      <c r="F13487" s="2"/>
      <c r="G13487" s="2"/>
      <c r="H13487" s="2"/>
    </row>
    <row r="13488" spans="2:8">
      <c r="B13488" s="2" t="s">
        <v>14118</v>
      </c>
      <c r="C13488" s="2">
        <v>17</v>
      </c>
      <c r="D13488" s="2" t="s">
        <v>660</v>
      </c>
      <c r="E13488" s="2"/>
      <c r="F13488" s="2"/>
      <c r="G13488" s="2"/>
      <c r="H13488" s="2"/>
    </row>
    <row r="13489" spans="2:8">
      <c r="B13489" s="2" t="s">
        <v>14119</v>
      </c>
      <c r="C13489" s="2">
        <v>16</v>
      </c>
      <c r="D13489" s="2" t="s">
        <v>660</v>
      </c>
      <c r="E13489" s="2"/>
      <c r="F13489" s="2"/>
      <c r="G13489" s="2"/>
      <c r="H13489" s="2"/>
    </row>
    <row r="13490" spans="2:8">
      <c r="B13490" s="2" t="s">
        <v>14120</v>
      </c>
      <c r="C13490" s="2">
        <v>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14121</v>
      </c>
      <c r="C13491" s="2">
        <v>14</v>
      </c>
      <c r="D13491" s="2" t="s">
        <v>660</v>
      </c>
      <c r="E13491" s="2"/>
      <c r="F13491" s="2"/>
      <c r="G13491" s="2"/>
      <c r="H13491" s="2"/>
    </row>
    <row r="13492" spans="2:8">
      <c r="B13492" s="2" t="s">
        <v>14122</v>
      </c>
      <c r="C13492" s="2">
        <v>16</v>
      </c>
      <c r="D13492" s="2" t="s">
        <v>660</v>
      </c>
      <c r="E13492" s="2"/>
      <c r="F13492" s="2"/>
      <c r="G13492" s="2"/>
      <c r="H13492" s="2"/>
    </row>
    <row r="13493" spans="2:8">
      <c r="B13493" s="2" t="s">
        <v>14123</v>
      </c>
      <c r="C13493" s="2">
        <v>17</v>
      </c>
      <c r="D13493" s="2" t="s">
        <v>660</v>
      </c>
      <c r="E13493" s="2"/>
      <c r="F13493" s="2"/>
      <c r="G13493" s="2"/>
      <c r="H13493" s="2"/>
    </row>
    <row r="13494" spans="2:8">
      <c r="B13494" s="2" t="s">
        <v>14124</v>
      </c>
      <c r="C13494" s="2">
        <v>32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14125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14126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14127</v>
      </c>
      <c r="C13497" s="2">
        <v>21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14128</v>
      </c>
      <c r="C13498" s="2">
        <v>21</v>
      </c>
      <c r="D13498" s="2" t="s">
        <v>660</v>
      </c>
      <c r="E13498" s="2"/>
      <c r="F13498" s="2"/>
      <c r="G13498" s="2"/>
      <c r="H13498" s="2"/>
    </row>
    <row r="13499" spans="2:8">
      <c r="B13499" s="2" t="s">
        <v>14129</v>
      </c>
      <c r="C13499" s="2">
        <v>23</v>
      </c>
      <c r="D13499" s="2" t="s">
        <v>660</v>
      </c>
      <c r="E13499" s="2"/>
      <c r="F13499" s="2"/>
      <c r="G13499" s="2"/>
      <c r="H13499" s="2"/>
    </row>
    <row r="13500" spans="2:8">
      <c r="B13500" s="2" t="s">
        <v>14130</v>
      </c>
      <c r="C13500" s="2">
        <v>25</v>
      </c>
      <c r="D13500" s="2" t="s">
        <v>660</v>
      </c>
      <c r="E13500" s="2"/>
      <c r="F13500" s="2"/>
      <c r="G13500" s="2"/>
      <c r="H13500" s="2"/>
    </row>
    <row r="13501" spans="2:8">
      <c r="B13501" s="2" t="s">
        <v>14131</v>
      </c>
      <c r="C13501" s="2">
        <v>25</v>
      </c>
      <c r="D13501" s="2" t="s">
        <v>660</v>
      </c>
      <c r="E13501" s="2"/>
      <c r="F13501" s="2"/>
      <c r="G13501" s="2"/>
      <c r="H13501" s="2"/>
    </row>
    <row r="13502" spans="2:8">
      <c r="B13502" s="2" t="s">
        <v>14132</v>
      </c>
      <c r="C13502" s="2">
        <v>25</v>
      </c>
      <c r="D13502" s="2" t="s">
        <v>660</v>
      </c>
      <c r="E13502" s="2"/>
      <c r="F13502" s="2"/>
      <c r="G13502" s="2"/>
      <c r="H13502" s="2"/>
    </row>
    <row r="13503" spans="2:8">
      <c r="B13503" s="2" t="s">
        <v>14133</v>
      </c>
      <c r="C13503" s="2">
        <v>23</v>
      </c>
      <c r="D13503" s="2" t="s">
        <v>660</v>
      </c>
      <c r="E13503" s="2"/>
      <c r="F13503" s="2"/>
      <c r="G13503" s="2"/>
      <c r="H13503" s="2"/>
    </row>
    <row r="13504" spans="2:8">
      <c r="B13504" s="2" t="s">
        <v>14134</v>
      </c>
      <c r="C13504" s="2">
        <v>20</v>
      </c>
      <c r="D13504" s="2" t="s">
        <v>660</v>
      </c>
      <c r="E13504" s="2"/>
      <c r="F13504" s="2"/>
      <c r="G13504" s="2"/>
      <c r="H13504" s="2"/>
    </row>
    <row r="13505" spans="2:8">
      <c r="B13505" s="2" t="s">
        <v>14135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14136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14137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14138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14139</v>
      </c>
      <c r="C13509" s="2">
        <v>20</v>
      </c>
      <c r="D13509" s="2" t="s">
        <v>660</v>
      </c>
      <c r="E13509" s="2"/>
      <c r="F13509" s="2"/>
      <c r="G13509" s="2"/>
      <c r="H13509" s="2"/>
    </row>
    <row r="13510" spans="2:8">
      <c r="B13510" s="2" t="s">
        <v>14140</v>
      </c>
      <c r="C13510" s="2">
        <v>21</v>
      </c>
      <c r="D13510" s="2" t="s">
        <v>660</v>
      </c>
      <c r="E13510" s="2"/>
      <c r="F13510" s="2"/>
      <c r="G13510" s="2"/>
      <c r="H13510" s="2"/>
    </row>
    <row r="13511" spans="2:8">
      <c r="B13511" s="2" t="s">
        <v>14141</v>
      </c>
      <c r="C13511" s="2">
        <v>22</v>
      </c>
      <c r="D13511" s="2" t="s">
        <v>660</v>
      </c>
      <c r="E13511" s="2"/>
      <c r="F13511" s="2"/>
      <c r="G13511" s="2"/>
      <c r="H13511" s="2"/>
    </row>
    <row r="13512" spans="2:8">
      <c r="B13512" s="2" t="s">
        <v>14142</v>
      </c>
      <c r="C13512" s="2">
        <v>22</v>
      </c>
      <c r="D13512" s="2" t="s">
        <v>660</v>
      </c>
      <c r="E13512" s="2"/>
      <c r="F13512" s="2"/>
      <c r="G13512" s="2"/>
      <c r="H13512" s="2"/>
    </row>
    <row r="13513" spans="2:8">
      <c r="B13513" s="2" t="s">
        <v>14143</v>
      </c>
      <c r="C13513" s="2">
        <v>20</v>
      </c>
      <c r="D13513" s="2" t="s">
        <v>660</v>
      </c>
      <c r="E13513" s="2"/>
      <c r="F13513" s="2"/>
      <c r="G13513" s="2"/>
      <c r="H13513" s="2"/>
    </row>
    <row r="13514" spans="2:8">
      <c r="B13514" s="2" t="s">
        <v>14144</v>
      </c>
      <c r="C13514" s="2">
        <v>19</v>
      </c>
      <c r="D13514" s="2" t="s">
        <v>660</v>
      </c>
      <c r="E13514" s="2"/>
      <c r="F13514" s="2"/>
      <c r="G13514" s="2"/>
      <c r="H13514" s="2"/>
    </row>
    <row r="13515" spans="2:8">
      <c r="B13515" s="2" t="s">
        <v>14145</v>
      </c>
      <c r="C13515" s="2">
        <v>20</v>
      </c>
      <c r="D13515" s="2" t="s">
        <v>660</v>
      </c>
      <c r="E13515" s="2"/>
      <c r="F13515" s="2"/>
      <c r="G13515" s="2"/>
      <c r="H13515" s="2"/>
    </row>
    <row r="13516" spans="2:8">
      <c r="B13516" s="2" t="s">
        <v>14146</v>
      </c>
      <c r="C13516" s="2">
        <v>17</v>
      </c>
      <c r="D13516" s="2" t="s">
        <v>660</v>
      </c>
      <c r="E13516" s="2"/>
      <c r="F13516" s="2"/>
      <c r="G13516" s="2"/>
      <c r="H13516" s="2"/>
    </row>
    <row r="13517" spans="2:8">
      <c r="B13517" s="2" t="s">
        <v>14147</v>
      </c>
      <c r="C13517" s="2">
        <v>7</v>
      </c>
      <c r="D13517" s="2" t="s">
        <v>660</v>
      </c>
      <c r="E13517" s="2"/>
      <c r="F13517" s="2"/>
      <c r="G13517" s="2"/>
      <c r="H13517" s="2"/>
    </row>
    <row r="13518" spans="2:8">
      <c r="B13518" s="2" t="s">
        <v>14148</v>
      </c>
      <c r="C13518" s="2">
        <v>19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14149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14150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14151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14152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14153</v>
      </c>
      <c r="C13523" s="2">
        <v>28</v>
      </c>
      <c r="D13523" s="2" t="s">
        <v>660</v>
      </c>
      <c r="E13523" s="2"/>
      <c r="F13523" s="2"/>
      <c r="G13523" s="2"/>
      <c r="H13523" s="2"/>
    </row>
    <row r="13524" spans="2:8">
      <c r="B13524" s="2" t="s">
        <v>14154</v>
      </c>
      <c r="C13524" s="2">
        <v>28</v>
      </c>
      <c r="D13524" s="2" t="s">
        <v>660</v>
      </c>
      <c r="E13524" s="2"/>
      <c r="F13524" s="2"/>
      <c r="G13524" s="2"/>
      <c r="H13524" s="2"/>
    </row>
    <row r="13525" spans="2:8">
      <c r="B13525" s="2" t="s">
        <v>14155</v>
      </c>
      <c r="C13525" s="2">
        <v>27</v>
      </c>
      <c r="D13525" s="2" t="s">
        <v>660</v>
      </c>
      <c r="E13525" s="2"/>
      <c r="F13525" s="2"/>
      <c r="G13525" s="2"/>
      <c r="H13525" s="2"/>
    </row>
    <row r="13526" spans="2:8">
      <c r="B13526" s="2" t="s">
        <v>14156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14157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14158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14159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14160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14161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14162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14163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14164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14165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14166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14167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14168</v>
      </c>
      <c r="C13538" s="2">
        <v>27</v>
      </c>
      <c r="D13538" s="2" t="s">
        <v>660</v>
      </c>
      <c r="E13538" s="2"/>
      <c r="F13538" s="2"/>
      <c r="G13538" s="2"/>
      <c r="H13538" s="2"/>
    </row>
    <row r="13539" spans="2:8">
      <c r="B13539" s="2" t="s">
        <v>14169</v>
      </c>
      <c r="C13539" s="2">
        <v>28</v>
      </c>
      <c r="D13539" s="2" t="s">
        <v>660</v>
      </c>
      <c r="E13539" s="2"/>
      <c r="F13539" s="2"/>
      <c r="G13539" s="2"/>
      <c r="H13539" s="2"/>
    </row>
    <row r="13540" spans="2:8">
      <c r="B13540" s="2" t="s">
        <v>14170</v>
      </c>
      <c r="C13540" s="2">
        <v>28</v>
      </c>
      <c r="D13540" s="2" t="s">
        <v>660</v>
      </c>
      <c r="E13540" s="2"/>
      <c r="F13540" s="2"/>
      <c r="G13540" s="2"/>
      <c r="H13540" s="2"/>
    </row>
    <row r="13541" spans="2:8">
      <c r="B13541" s="2" t="s">
        <v>14171</v>
      </c>
      <c r="C13541" s="2">
        <v>28</v>
      </c>
      <c r="D13541" s="2" t="s">
        <v>660</v>
      </c>
      <c r="E13541" s="2"/>
      <c r="F13541" s="2"/>
      <c r="G13541" s="2"/>
      <c r="H13541" s="2"/>
    </row>
    <row r="13542" spans="2:8">
      <c r="B13542" s="2" t="s">
        <v>14172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14173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14174</v>
      </c>
      <c r="C13544" s="2">
        <v>30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14175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14176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14177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14178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14179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14180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14181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14182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14183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14184</v>
      </c>
      <c r="C13554" s="2">
        <v>25</v>
      </c>
      <c r="D13554" s="2" t="s">
        <v>660</v>
      </c>
      <c r="E13554" s="2"/>
      <c r="F13554" s="2"/>
      <c r="G13554" s="2"/>
      <c r="H13554" s="2"/>
    </row>
    <row r="13555" spans="2:8">
      <c r="B13555" s="2" t="s">
        <v>14185</v>
      </c>
      <c r="C13555" s="2">
        <v>27</v>
      </c>
      <c r="D13555" s="2" t="s">
        <v>660</v>
      </c>
      <c r="E13555" s="2"/>
      <c r="F13555" s="2"/>
      <c r="G13555" s="2"/>
      <c r="H13555" s="2"/>
    </row>
    <row r="13556" spans="2:8">
      <c r="B13556" s="2" t="s">
        <v>14186</v>
      </c>
      <c r="C13556" s="2">
        <v>26</v>
      </c>
      <c r="D13556" s="2" t="s">
        <v>660</v>
      </c>
      <c r="E13556" s="2"/>
      <c r="F13556" s="2"/>
      <c r="G13556" s="2"/>
      <c r="H13556" s="2"/>
    </row>
    <row r="13557" spans="2:8">
      <c r="B13557" s="2" t="s">
        <v>14187</v>
      </c>
      <c r="C13557" s="2">
        <v>26</v>
      </c>
      <c r="D13557" s="2" t="s">
        <v>660</v>
      </c>
      <c r="E13557" s="2"/>
      <c r="F13557" s="2"/>
      <c r="G13557" s="2"/>
      <c r="H13557" s="2"/>
    </row>
    <row r="13558" spans="2:8">
      <c r="B13558" s="2" t="s">
        <v>14188</v>
      </c>
      <c r="C13558" s="2">
        <v>17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14189</v>
      </c>
      <c r="C13559" s="2">
        <v>18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14190</v>
      </c>
      <c r="C13560" s="2">
        <v>16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14191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14192</v>
      </c>
      <c r="C13562" s="2">
        <v>15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14193</v>
      </c>
      <c r="C13563" s="2">
        <v>14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14194</v>
      </c>
      <c r="C13564" s="2">
        <v>17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14195</v>
      </c>
      <c r="C13565" s="2">
        <v>18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14196</v>
      </c>
      <c r="C13566" s="2">
        <v>18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14197</v>
      </c>
      <c r="C13567" s="2">
        <v>17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14198</v>
      </c>
      <c r="C13568" s="2">
        <v>15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14199</v>
      </c>
      <c r="C13569" s="2">
        <v>15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14200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14201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14202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14203</v>
      </c>
      <c r="C13573" s="2">
        <v>17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14204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14205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14206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14207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14208</v>
      </c>
      <c r="C13578" s="2">
        <v>19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14209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14210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14211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14212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14213</v>
      </c>
      <c r="C13583" s="2">
        <v>23</v>
      </c>
      <c r="D13583" s="2" t="s">
        <v>660</v>
      </c>
      <c r="E13583" s="2"/>
      <c r="F13583" s="2"/>
      <c r="G13583" s="2"/>
      <c r="H13583" s="2"/>
    </row>
    <row r="13584" spans="2:8">
      <c r="B13584" s="2" t="s">
        <v>14214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14215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14216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14217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14218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14219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14220</v>
      </c>
      <c r="C13590" s="2">
        <v>16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14221</v>
      </c>
      <c r="C13591" s="2">
        <v>33</v>
      </c>
      <c r="D13591" s="2" t="s">
        <v>660</v>
      </c>
      <c r="E13591" s="2"/>
      <c r="F13591" s="2"/>
      <c r="G13591" s="2"/>
      <c r="H13591" s="2"/>
    </row>
    <row r="13592" spans="2:8">
      <c r="B13592" s="2" t="s">
        <v>14222</v>
      </c>
      <c r="C13592" s="2">
        <v>34</v>
      </c>
      <c r="D13592" s="2" t="s">
        <v>660</v>
      </c>
      <c r="E13592" s="2"/>
      <c r="F13592" s="2"/>
      <c r="G13592" s="2"/>
      <c r="H13592" s="2"/>
    </row>
    <row r="13593" spans="2:8">
      <c r="B13593" s="2" t="s">
        <v>14223</v>
      </c>
      <c r="C13593" s="2">
        <v>33</v>
      </c>
      <c r="D13593" s="2" t="s">
        <v>660</v>
      </c>
      <c r="E13593" s="2"/>
      <c r="F13593" s="2"/>
      <c r="G13593" s="2"/>
      <c r="H13593" s="2"/>
    </row>
    <row r="13594" spans="2:8">
      <c r="B13594" s="2" t="s">
        <v>14224</v>
      </c>
      <c r="C13594" s="2">
        <v>27</v>
      </c>
      <c r="D13594" s="2" t="s">
        <v>660</v>
      </c>
      <c r="E13594" s="2"/>
      <c r="F13594" s="2"/>
      <c r="G13594" s="2"/>
      <c r="H13594" s="2"/>
    </row>
    <row r="13595" spans="2:8">
      <c r="B13595" s="2" t="s">
        <v>14225</v>
      </c>
      <c r="C13595" s="2">
        <v>28</v>
      </c>
      <c r="D13595" s="2" t="s">
        <v>660</v>
      </c>
      <c r="E13595" s="2"/>
      <c r="F13595" s="2"/>
      <c r="G13595" s="2"/>
      <c r="H13595" s="2"/>
    </row>
    <row r="13596" spans="2:8">
      <c r="B13596" s="2" t="s">
        <v>14226</v>
      </c>
      <c r="C13596" s="2">
        <v>27</v>
      </c>
      <c r="D13596" s="2" t="s">
        <v>660</v>
      </c>
      <c r="E13596" s="2"/>
      <c r="F13596" s="2"/>
      <c r="G13596" s="2"/>
      <c r="H13596" s="2"/>
    </row>
    <row r="13597" spans="2:8">
      <c r="B13597" s="2" t="s">
        <v>14227</v>
      </c>
      <c r="C13597" s="2">
        <v>24</v>
      </c>
      <c r="D13597" s="2" t="s">
        <v>660</v>
      </c>
      <c r="E13597" s="2"/>
      <c r="F13597" s="2"/>
      <c r="G13597" s="2"/>
      <c r="H13597" s="2"/>
    </row>
    <row r="13598" spans="2:8">
      <c r="B13598" s="2" t="s">
        <v>14228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14229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14230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14231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14232</v>
      </c>
      <c r="C13602" s="2">
        <v>18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14233</v>
      </c>
      <c r="C13603" s="2">
        <v>26</v>
      </c>
      <c r="D13603" s="2" t="s">
        <v>660</v>
      </c>
      <c r="E13603" s="2"/>
      <c r="F13603" s="2"/>
      <c r="G13603" s="2"/>
      <c r="H13603" s="2"/>
    </row>
    <row r="13604" spans="2:8">
      <c r="B13604" s="2" t="s">
        <v>14234</v>
      </c>
      <c r="C13604" s="2">
        <v>32</v>
      </c>
      <c r="D13604" s="2" t="s">
        <v>660</v>
      </c>
      <c r="E13604" s="2"/>
      <c r="F13604" s="2"/>
      <c r="G13604" s="2"/>
      <c r="H13604" s="2"/>
    </row>
    <row r="13605" spans="2:8">
      <c r="B13605" s="2" t="s">
        <v>14235</v>
      </c>
      <c r="C13605" s="2">
        <v>33</v>
      </c>
      <c r="D13605" s="2" t="s">
        <v>660</v>
      </c>
      <c r="E13605" s="2"/>
      <c r="F13605" s="2"/>
      <c r="G13605" s="2"/>
      <c r="H13605" s="2"/>
    </row>
    <row r="13606" spans="2:8">
      <c r="B13606" s="2" t="s">
        <v>14236</v>
      </c>
      <c r="C13606" s="2">
        <v>32</v>
      </c>
      <c r="D13606" s="2" t="s">
        <v>660</v>
      </c>
      <c r="E13606" s="2"/>
      <c r="F13606" s="2"/>
      <c r="G13606" s="2"/>
      <c r="H13606" s="2"/>
    </row>
    <row r="13607" spans="2:8">
      <c r="B13607" s="2" t="s">
        <v>14237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14238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14239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14240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14241</v>
      </c>
      <c r="C13611" s="2">
        <v>24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14242</v>
      </c>
      <c r="C13612" s="2">
        <v>25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14243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14244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14245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14246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14247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14248</v>
      </c>
      <c r="C13618" s="2">
        <v>21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14249</v>
      </c>
      <c r="C13619" s="2">
        <v>25</v>
      </c>
      <c r="D13619" s="2" t="s">
        <v>660</v>
      </c>
      <c r="E13619" s="2"/>
      <c r="F13619" s="2"/>
      <c r="G13619" s="2"/>
      <c r="H13619" s="2"/>
    </row>
    <row r="13620" spans="2:8">
      <c r="B13620" s="2" t="s">
        <v>14250</v>
      </c>
      <c r="C13620" s="2">
        <v>27</v>
      </c>
      <c r="D13620" s="2" t="s">
        <v>660</v>
      </c>
      <c r="E13620" s="2"/>
      <c r="F13620" s="2"/>
      <c r="G13620" s="2"/>
      <c r="H13620" s="2"/>
    </row>
    <row r="13621" spans="2:8">
      <c r="B13621" s="2" t="s">
        <v>14251</v>
      </c>
      <c r="C13621" s="2">
        <v>28</v>
      </c>
      <c r="D13621" s="2" t="s">
        <v>660</v>
      </c>
      <c r="E13621" s="2"/>
      <c r="F13621" s="2"/>
      <c r="G13621" s="2"/>
      <c r="H13621" s="2"/>
    </row>
    <row r="13622" spans="2:8">
      <c r="B13622" s="2" t="s">
        <v>14252</v>
      </c>
      <c r="C13622" s="2">
        <v>27</v>
      </c>
      <c r="D13622" s="2" t="s">
        <v>660</v>
      </c>
      <c r="E13622" s="2"/>
      <c r="F13622" s="2"/>
      <c r="G13622" s="2"/>
      <c r="H13622" s="2"/>
    </row>
    <row r="13623" spans="2:8">
      <c r="B13623" s="2" t="s">
        <v>14253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14254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14255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14256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14257</v>
      </c>
      <c r="C13627" s="2">
        <v>22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14258</v>
      </c>
      <c r="C13628" s="2">
        <v>19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14259</v>
      </c>
      <c r="C13629" s="2">
        <v>17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14260</v>
      </c>
      <c r="C13630" s="2">
        <v>18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14261</v>
      </c>
      <c r="C13631" s="2">
        <v>19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14262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14263</v>
      </c>
      <c r="C13633" s="2">
        <v>18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14264</v>
      </c>
      <c r="C13634" s="2">
        <v>16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14265</v>
      </c>
      <c r="C13635" s="2">
        <v>25</v>
      </c>
      <c r="D13635" s="2" t="s">
        <v>660</v>
      </c>
      <c r="E13635" s="2"/>
      <c r="F13635" s="2"/>
      <c r="G13635" s="2"/>
      <c r="H13635" s="2"/>
    </row>
    <row r="13636" spans="2:8">
      <c r="B13636" s="2" t="s">
        <v>14266</v>
      </c>
      <c r="C13636" s="2">
        <v>27</v>
      </c>
      <c r="D13636" s="2" t="s">
        <v>660</v>
      </c>
      <c r="E13636" s="2"/>
      <c r="F13636" s="2"/>
      <c r="G13636" s="2"/>
      <c r="H13636" s="2"/>
    </row>
    <row r="13637" spans="2:8">
      <c r="B13637" s="2" t="s">
        <v>14267</v>
      </c>
      <c r="C13637" s="2">
        <v>27</v>
      </c>
      <c r="D13637" s="2" t="s">
        <v>660</v>
      </c>
      <c r="E13637" s="2"/>
      <c r="F13637" s="2"/>
      <c r="G13637" s="2"/>
      <c r="H13637" s="2"/>
    </row>
    <row r="13638" spans="2:8">
      <c r="B13638" s="2" t="s">
        <v>14268</v>
      </c>
      <c r="C13638" s="2">
        <v>25</v>
      </c>
      <c r="D13638" s="2" t="s">
        <v>660</v>
      </c>
      <c r="E13638" s="2"/>
      <c r="F13638" s="2"/>
      <c r="G13638" s="2"/>
      <c r="H13638" s="2"/>
    </row>
    <row r="13639" spans="2:8">
      <c r="B13639" s="2" t="s">
        <v>14269</v>
      </c>
      <c r="C13639" s="2">
        <v>24</v>
      </c>
      <c r="D13639" s="2" t="s">
        <v>660</v>
      </c>
      <c r="E13639" s="2"/>
      <c r="F13639" s="2"/>
      <c r="G13639" s="2"/>
      <c r="H13639" s="2"/>
    </row>
    <row r="13640" spans="2:8">
      <c r="B13640" s="2" t="s">
        <v>14270</v>
      </c>
      <c r="C13640" s="2">
        <v>21</v>
      </c>
      <c r="D13640" s="2" t="s">
        <v>660</v>
      </c>
      <c r="E13640" s="2"/>
      <c r="F13640" s="2"/>
      <c r="G13640" s="2"/>
      <c r="H13640" s="2"/>
    </row>
    <row r="13641" spans="2:8">
      <c r="B13641" s="2" t="s">
        <v>14271</v>
      </c>
      <c r="C13641" s="2">
        <v>25</v>
      </c>
      <c r="D13641" s="2" t="s">
        <v>660</v>
      </c>
      <c r="E13641" s="2"/>
      <c r="F13641" s="2"/>
      <c r="G13641" s="2"/>
      <c r="H13641" s="2"/>
    </row>
    <row r="13642" spans="2:8">
      <c r="B13642" s="2" t="s">
        <v>14272</v>
      </c>
      <c r="C13642" s="2">
        <v>28</v>
      </c>
      <c r="D13642" s="2" t="s">
        <v>660</v>
      </c>
      <c r="E13642" s="2"/>
      <c r="F13642" s="2"/>
      <c r="G13642" s="2"/>
      <c r="H13642" s="2"/>
    </row>
    <row r="13643" spans="2:8">
      <c r="B13643" s="2" t="s">
        <v>14273</v>
      </c>
      <c r="C13643" s="2">
        <v>27</v>
      </c>
      <c r="D13643" s="2" t="s">
        <v>660</v>
      </c>
      <c r="E13643" s="2"/>
      <c r="F13643" s="2"/>
      <c r="G13643" s="2"/>
      <c r="H13643" s="2"/>
    </row>
    <row r="13644" spans="2:8">
      <c r="B13644" s="2" t="s">
        <v>14274</v>
      </c>
      <c r="C13644" s="2">
        <v>26</v>
      </c>
      <c r="D13644" s="2" t="s">
        <v>660</v>
      </c>
      <c r="E13644" s="2"/>
      <c r="F13644" s="2"/>
      <c r="G13644" s="2"/>
      <c r="H13644" s="2"/>
    </row>
    <row r="13645" spans="2:8">
      <c r="B13645" s="2" t="s">
        <v>14275</v>
      </c>
      <c r="C13645" s="2">
        <v>18</v>
      </c>
      <c r="D13645" s="2" t="s">
        <v>660</v>
      </c>
      <c r="E13645" s="2"/>
      <c r="F13645" s="2"/>
      <c r="G13645" s="2"/>
      <c r="H13645" s="2"/>
    </row>
    <row r="13646" spans="2:8">
      <c r="B13646" s="2" t="s">
        <v>14276</v>
      </c>
      <c r="C13646" s="2">
        <v>20</v>
      </c>
      <c r="D13646" s="2" t="s">
        <v>660</v>
      </c>
      <c r="E13646" s="2"/>
      <c r="F13646" s="2"/>
      <c r="G13646" s="2"/>
      <c r="H13646" s="2"/>
    </row>
    <row r="13647" spans="2:8">
      <c r="B13647" s="2" t="s">
        <v>14277</v>
      </c>
      <c r="C13647" s="2">
        <v>21</v>
      </c>
      <c r="D13647" s="2" t="s">
        <v>660</v>
      </c>
      <c r="E13647" s="2"/>
      <c r="F13647" s="2"/>
      <c r="G13647" s="2"/>
      <c r="H13647" s="2"/>
    </row>
    <row r="13648" spans="2:8">
      <c r="B13648" s="2" t="s">
        <v>14278</v>
      </c>
      <c r="C13648" s="2">
        <v>22</v>
      </c>
      <c r="D13648" s="2" t="s">
        <v>660</v>
      </c>
      <c r="E13648" s="2"/>
      <c r="F13648" s="2"/>
      <c r="G13648" s="2"/>
      <c r="H13648" s="2"/>
    </row>
    <row r="13649" spans="2:8">
      <c r="B13649" s="2" t="s">
        <v>14279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14280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14281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14282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14283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14284</v>
      </c>
      <c r="C13654" s="2">
        <v>22</v>
      </c>
      <c r="D13654" s="2" t="s">
        <v>660</v>
      </c>
      <c r="E13654" s="2"/>
      <c r="F13654" s="2"/>
      <c r="G13654" s="2"/>
      <c r="H13654" s="2"/>
    </row>
    <row r="13655" spans="2:8">
      <c r="B13655" s="2" t="s">
        <v>14285</v>
      </c>
      <c r="C13655" s="2">
        <v>25</v>
      </c>
      <c r="D13655" s="2" t="s">
        <v>660</v>
      </c>
      <c r="E13655" s="2"/>
      <c r="F13655" s="2"/>
      <c r="G13655" s="2"/>
      <c r="H13655" s="2"/>
    </row>
    <row r="13656" spans="2:8">
      <c r="B13656" s="2" t="s">
        <v>14286</v>
      </c>
      <c r="C13656" s="2">
        <v>27</v>
      </c>
      <c r="D13656" s="2" t="s">
        <v>660</v>
      </c>
      <c r="E13656" s="2"/>
      <c r="F13656" s="2"/>
      <c r="G13656" s="2"/>
      <c r="H13656" s="2"/>
    </row>
    <row r="13657" spans="2:8">
      <c r="B13657" s="2" t="s">
        <v>14287</v>
      </c>
      <c r="C13657" s="2">
        <v>26</v>
      </c>
      <c r="D13657" s="2" t="s">
        <v>660</v>
      </c>
      <c r="E13657" s="2"/>
      <c r="F13657" s="2"/>
      <c r="G13657" s="2"/>
      <c r="H13657" s="2"/>
    </row>
    <row r="13658" spans="2:8">
      <c r="B13658" s="2" t="s">
        <v>14288</v>
      </c>
      <c r="C13658" s="2">
        <v>23</v>
      </c>
      <c r="D13658" s="2" t="s">
        <v>660</v>
      </c>
      <c r="E13658" s="2"/>
      <c r="F13658" s="2"/>
      <c r="G13658" s="2"/>
      <c r="H13658" s="2"/>
    </row>
    <row r="13659" spans="2:8">
      <c r="B13659" s="2" t="s">
        <v>14289</v>
      </c>
      <c r="C13659" s="2">
        <v>25</v>
      </c>
      <c r="D13659" s="2" t="s">
        <v>660</v>
      </c>
      <c r="E13659" s="2"/>
      <c r="F13659" s="2"/>
      <c r="G13659" s="2"/>
      <c r="H13659" s="2"/>
    </row>
    <row r="13660" spans="2:8">
      <c r="B13660" s="2" t="s">
        <v>14290</v>
      </c>
      <c r="C13660" s="2">
        <v>30</v>
      </c>
      <c r="D13660" s="2" t="s">
        <v>660</v>
      </c>
      <c r="E13660" s="2"/>
      <c r="F13660" s="2"/>
      <c r="G13660" s="2"/>
      <c r="H13660" s="2"/>
    </row>
    <row r="13661" spans="2:8">
      <c r="B13661" s="2" t="s">
        <v>14291</v>
      </c>
      <c r="C13661" s="2">
        <v>29</v>
      </c>
      <c r="D13661" s="2" t="s">
        <v>660</v>
      </c>
      <c r="E13661" s="2"/>
      <c r="F13661" s="2"/>
      <c r="G13661" s="2"/>
      <c r="H13661" s="2"/>
    </row>
    <row r="13662" spans="2:8">
      <c r="B13662" s="2" t="s">
        <v>14292</v>
      </c>
      <c r="C13662" s="2">
        <v>26</v>
      </c>
      <c r="D13662" s="2" t="s">
        <v>660</v>
      </c>
      <c r="E13662" s="2"/>
      <c r="F13662" s="2"/>
      <c r="G13662" s="2"/>
      <c r="H13662" s="2"/>
    </row>
    <row r="13663" spans="2:8">
      <c r="B13663" s="2" t="s">
        <v>14293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14294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14295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14296</v>
      </c>
      <c r="C13666" s="2">
        <v>21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14297</v>
      </c>
      <c r="C13667" s="2">
        <v>28</v>
      </c>
      <c r="D13667" s="2" t="s">
        <v>660</v>
      </c>
      <c r="E13667" s="2"/>
      <c r="F13667" s="2"/>
      <c r="G13667" s="2"/>
      <c r="H13667" s="2"/>
    </row>
    <row r="13668" spans="2:8">
      <c r="B13668" s="2" t="s">
        <v>14298</v>
      </c>
      <c r="C13668" s="2">
        <v>29</v>
      </c>
      <c r="D13668" s="2" t="s">
        <v>660</v>
      </c>
      <c r="E13668" s="2"/>
      <c r="F13668" s="2"/>
      <c r="G13668" s="2"/>
      <c r="H13668" s="2"/>
    </row>
    <row r="13669" spans="2:8">
      <c r="B13669" s="2" t="s">
        <v>14299</v>
      </c>
      <c r="C13669" s="2">
        <v>29</v>
      </c>
      <c r="D13669" s="2" t="s">
        <v>660</v>
      </c>
      <c r="E13669" s="2"/>
      <c r="F13669" s="2"/>
      <c r="G13669" s="2"/>
      <c r="H13669" s="2"/>
    </row>
    <row r="13670" spans="2:8">
      <c r="B13670" s="2" t="s">
        <v>14300</v>
      </c>
      <c r="C13670" s="2">
        <v>22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14301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14302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14303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14304</v>
      </c>
      <c r="C13674" s="2">
        <v>20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14305</v>
      </c>
      <c r="C13675" s="2">
        <v>21</v>
      </c>
      <c r="D13675" s="2" t="s">
        <v>660</v>
      </c>
      <c r="E13675" s="2"/>
      <c r="F13675" s="2"/>
      <c r="G13675" s="2"/>
      <c r="H13675" s="2"/>
    </row>
    <row r="13676" spans="2:8">
      <c r="B13676" s="2" t="s">
        <v>14306</v>
      </c>
      <c r="C13676" s="2">
        <v>21</v>
      </c>
      <c r="D13676" s="2" t="s">
        <v>660</v>
      </c>
      <c r="E13676" s="2"/>
      <c r="F13676" s="2"/>
      <c r="G13676" s="2"/>
      <c r="H13676" s="2"/>
    </row>
    <row r="13677" spans="2:8">
      <c r="B13677" s="2" t="s">
        <v>14307</v>
      </c>
      <c r="C13677" s="2">
        <v>16</v>
      </c>
      <c r="D13677" s="2" t="s">
        <v>660</v>
      </c>
      <c r="E13677" s="2"/>
      <c r="F13677" s="2"/>
      <c r="G13677" s="2"/>
      <c r="H13677" s="2"/>
    </row>
    <row r="13678" spans="2:8">
      <c r="B13678" s="2" t="s">
        <v>14308</v>
      </c>
      <c r="C13678" s="2">
        <v>10</v>
      </c>
      <c r="D13678" s="2" t="s">
        <v>660</v>
      </c>
      <c r="E13678" s="2"/>
      <c r="F13678" s="2"/>
      <c r="G13678" s="2"/>
      <c r="H13678" s="2"/>
    </row>
    <row r="13679" spans="2:8">
      <c r="B13679" s="2" t="s">
        <v>14309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14310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14311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14312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14313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14314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14315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14316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14317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14318</v>
      </c>
      <c r="C13688" s="2">
        <v>23</v>
      </c>
      <c r="D13688" s="2" t="s">
        <v>660</v>
      </c>
      <c r="E13688" s="2"/>
      <c r="F13688" s="2"/>
      <c r="G13688" s="2"/>
      <c r="H13688" s="2"/>
    </row>
    <row r="13689" spans="2:8">
      <c r="B13689" s="2" t="s">
        <v>14319</v>
      </c>
      <c r="C13689" s="2">
        <v>24</v>
      </c>
      <c r="D13689" s="2" t="s">
        <v>660</v>
      </c>
      <c r="E13689" s="2"/>
      <c r="F13689" s="2"/>
      <c r="G13689" s="2"/>
      <c r="H13689" s="2"/>
    </row>
    <row r="13690" spans="2:8">
      <c r="B13690" s="2" t="s">
        <v>14320</v>
      </c>
      <c r="C13690" s="2">
        <v>24</v>
      </c>
      <c r="D13690" s="2" t="s">
        <v>660</v>
      </c>
      <c r="E13690" s="2"/>
      <c r="F13690" s="2"/>
      <c r="G13690" s="2"/>
      <c r="H13690" s="2"/>
    </row>
    <row r="13691" spans="2:8">
      <c r="B13691" s="2" t="s">
        <v>14321</v>
      </c>
      <c r="C13691" s="2">
        <v>21</v>
      </c>
      <c r="D13691" s="2" t="s">
        <v>660</v>
      </c>
      <c r="E13691" s="2"/>
      <c r="F13691" s="2"/>
      <c r="G13691" s="2"/>
      <c r="H13691" s="2"/>
    </row>
    <row r="13692" spans="2:8">
      <c r="B13692" s="2" t="s">
        <v>14322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14323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14324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14325</v>
      </c>
      <c r="C13695" s="2">
        <v>22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14326</v>
      </c>
      <c r="C13696" s="2">
        <v>20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14327</v>
      </c>
      <c r="C13697" s="2">
        <v>20</v>
      </c>
      <c r="D13697" s="2" t="s">
        <v>660</v>
      </c>
      <c r="E13697" s="2"/>
      <c r="F13697" s="2"/>
      <c r="G13697" s="2"/>
      <c r="H13697" s="2"/>
    </row>
    <row r="13698" spans="2:8">
      <c r="B13698" s="2" t="s">
        <v>14328</v>
      </c>
      <c r="C13698" s="2">
        <v>22</v>
      </c>
      <c r="D13698" s="2" t="s">
        <v>660</v>
      </c>
      <c r="E13698" s="2"/>
      <c r="F13698" s="2"/>
      <c r="G13698" s="2"/>
      <c r="H13698" s="2"/>
    </row>
    <row r="13699" spans="2:8">
      <c r="B13699" s="2" t="s">
        <v>14329</v>
      </c>
      <c r="C13699" s="2">
        <v>24</v>
      </c>
      <c r="D13699" s="2" t="s">
        <v>660</v>
      </c>
      <c r="E13699" s="2"/>
      <c r="F13699" s="2"/>
      <c r="G13699" s="2"/>
      <c r="H13699" s="2"/>
    </row>
    <row r="13700" spans="2:8">
      <c r="B13700" s="2" t="s">
        <v>14330</v>
      </c>
      <c r="C13700" s="2">
        <v>24</v>
      </c>
      <c r="D13700" s="2" t="s">
        <v>660</v>
      </c>
      <c r="E13700" s="2"/>
      <c r="F13700" s="2"/>
      <c r="G13700" s="2"/>
      <c r="H13700" s="2"/>
    </row>
    <row r="13701" spans="2:8">
      <c r="B13701" s="2" t="s">
        <v>14331</v>
      </c>
      <c r="C13701" s="2">
        <v>23</v>
      </c>
      <c r="D13701" s="2" t="s">
        <v>660</v>
      </c>
      <c r="E13701" s="2"/>
      <c r="F13701" s="2"/>
      <c r="G13701" s="2"/>
      <c r="H13701" s="2"/>
    </row>
    <row r="13702" spans="2:8">
      <c r="B13702" s="2" t="s">
        <v>14332</v>
      </c>
      <c r="C13702" s="2">
        <v>18</v>
      </c>
      <c r="D13702" s="2" t="s">
        <v>660</v>
      </c>
      <c r="E13702" s="2"/>
      <c r="F13702" s="2"/>
      <c r="G13702" s="2"/>
      <c r="H13702" s="2"/>
    </row>
    <row r="13703" spans="2:8">
      <c r="B13703" s="2" t="s">
        <v>14333</v>
      </c>
      <c r="C13703" s="2">
        <v>21</v>
      </c>
      <c r="D13703" s="2" t="s">
        <v>660</v>
      </c>
      <c r="E13703" s="2"/>
      <c r="F13703" s="2"/>
      <c r="G13703" s="2"/>
      <c r="H13703" s="2"/>
    </row>
    <row r="13704" spans="2:8">
      <c r="B13704" s="2" t="s">
        <v>14334</v>
      </c>
      <c r="C13704" s="2">
        <v>21</v>
      </c>
      <c r="D13704" s="2" t="s">
        <v>660</v>
      </c>
      <c r="E13704" s="2"/>
      <c r="F13704" s="2"/>
      <c r="G13704" s="2"/>
      <c r="H13704" s="2"/>
    </row>
    <row r="13705" spans="2:8">
      <c r="B13705" s="2" t="s">
        <v>14335</v>
      </c>
      <c r="C13705" s="2">
        <v>22</v>
      </c>
      <c r="D13705" s="2" t="s">
        <v>660</v>
      </c>
      <c r="E13705" s="2"/>
      <c r="F13705" s="2"/>
      <c r="G13705" s="2"/>
      <c r="H13705" s="2"/>
    </row>
    <row r="13706" spans="2:8">
      <c r="B13706" s="2" t="s">
        <v>14336</v>
      </c>
      <c r="C13706" s="2">
        <v>23</v>
      </c>
      <c r="D13706" s="2" t="s">
        <v>660</v>
      </c>
      <c r="E13706" s="2"/>
      <c r="F13706" s="2"/>
      <c r="G13706" s="2"/>
      <c r="H13706" s="2"/>
    </row>
    <row r="13707" spans="2:8">
      <c r="B13707" s="2" t="s">
        <v>14337</v>
      </c>
      <c r="C13707" s="2">
        <v>23</v>
      </c>
      <c r="D13707" s="2" t="s">
        <v>660</v>
      </c>
      <c r="E13707" s="2"/>
      <c r="F13707" s="2"/>
      <c r="G13707" s="2"/>
      <c r="H13707" s="2"/>
    </row>
    <row r="13708" spans="2:8">
      <c r="B13708" s="2" t="s">
        <v>14338</v>
      </c>
      <c r="C13708" s="2">
        <v>22</v>
      </c>
      <c r="D13708" s="2" t="s">
        <v>660</v>
      </c>
      <c r="E13708" s="2"/>
      <c r="F13708" s="2"/>
      <c r="G13708" s="2"/>
      <c r="H13708" s="2"/>
    </row>
    <row r="13709" spans="2:8">
      <c r="B13709" s="2" t="s">
        <v>14339</v>
      </c>
      <c r="C13709" s="2">
        <v>27</v>
      </c>
      <c r="D13709" s="2" t="s">
        <v>660</v>
      </c>
      <c r="E13709" s="2"/>
      <c r="F13709" s="2"/>
      <c r="G13709" s="2"/>
      <c r="H13709" s="2"/>
    </row>
    <row r="13710" spans="2:8">
      <c r="B13710" s="2" t="s">
        <v>14340</v>
      </c>
      <c r="C13710" s="2">
        <v>28</v>
      </c>
      <c r="D13710" s="2" t="s">
        <v>660</v>
      </c>
      <c r="E13710" s="2"/>
      <c r="F13710" s="2"/>
      <c r="G13710" s="2"/>
      <c r="H13710" s="2"/>
    </row>
    <row r="13711" spans="2:8">
      <c r="B13711" s="2" t="s">
        <v>14341</v>
      </c>
      <c r="C13711" s="2">
        <v>27</v>
      </c>
      <c r="D13711" s="2" t="s">
        <v>660</v>
      </c>
      <c r="E13711" s="2"/>
      <c r="F13711" s="2"/>
      <c r="G13711" s="2"/>
      <c r="H13711" s="2"/>
    </row>
    <row r="13712" spans="2:8">
      <c r="B13712" s="2" t="s">
        <v>14342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14343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14344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14345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14346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14347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14348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14349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14350</v>
      </c>
      <c r="C13720" s="2">
        <v>24</v>
      </c>
      <c r="D13720" s="2" t="s">
        <v>660</v>
      </c>
      <c r="E13720" s="2"/>
      <c r="F13720" s="2"/>
      <c r="G13720" s="2"/>
      <c r="H13720" s="2"/>
    </row>
    <row r="13721" spans="2:8">
      <c r="B13721" s="2" t="s">
        <v>14351</v>
      </c>
      <c r="C13721" s="2">
        <v>29</v>
      </c>
      <c r="D13721" s="2" t="s">
        <v>660</v>
      </c>
      <c r="E13721" s="2"/>
      <c r="F13721" s="2"/>
      <c r="G13721" s="2"/>
      <c r="H13721" s="2"/>
    </row>
    <row r="13722" spans="2:8">
      <c r="B13722" s="2" t="s">
        <v>14352</v>
      </c>
      <c r="C13722" s="2">
        <v>27</v>
      </c>
      <c r="D13722" s="2" t="s">
        <v>660</v>
      </c>
      <c r="E13722" s="2"/>
      <c r="F13722" s="2"/>
      <c r="G13722" s="2"/>
      <c r="H13722" s="2"/>
    </row>
    <row r="13723" spans="2:8">
      <c r="B13723" s="2" t="s">
        <v>14353</v>
      </c>
      <c r="C13723" s="2">
        <v>28</v>
      </c>
      <c r="D13723" s="2" t="s">
        <v>660</v>
      </c>
      <c r="E13723" s="2"/>
      <c r="F13723" s="2"/>
      <c r="G13723" s="2"/>
      <c r="H13723" s="2"/>
    </row>
    <row r="13724" spans="2:8">
      <c r="B13724" s="2" t="s">
        <v>14354</v>
      </c>
      <c r="C13724" s="2">
        <v>27</v>
      </c>
      <c r="D13724" s="2" t="s">
        <v>660</v>
      </c>
      <c r="E13724" s="2"/>
      <c r="F13724" s="2"/>
      <c r="G13724" s="2"/>
      <c r="H13724" s="2"/>
    </row>
    <row r="13725" spans="2:8">
      <c r="B13725" s="2" t="s">
        <v>14355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14356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14357</v>
      </c>
      <c r="C13727" s="2">
        <v>23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14358</v>
      </c>
      <c r="C13728" s="2">
        <v>13</v>
      </c>
      <c r="D13728" s="2" t="s">
        <v>660</v>
      </c>
      <c r="E13728" s="2"/>
      <c r="F13728" s="2"/>
      <c r="G13728" s="2"/>
      <c r="H13728" s="2"/>
    </row>
    <row r="13729" spans="2:8">
      <c r="B13729" s="2" t="s">
        <v>14359</v>
      </c>
      <c r="C13729" s="2">
        <v>19</v>
      </c>
      <c r="D13729" s="2" t="s">
        <v>660</v>
      </c>
      <c r="E13729" s="2"/>
      <c r="F13729" s="2"/>
      <c r="G13729" s="2"/>
      <c r="H13729" s="2"/>
    </row>
    <row r="13730" spans="2:8">
      <c r="B13730" s="2" t="s">
        <v>14360</v>
      </c>
      <c r="C13730" s="2">
        <v>22</v>
      </c>
      <c r="D13730" s="2" t="s">
        <v>660</v>
      </c>
      <c r="E13730" s="2"/>
      <c r="F13730" s="2"/>
      <c r="G13730" s="2"/>
      <c r="H13730" s="2"/>
    </row>
    <row r="13731" spans="2:8">
      <c r="B13731" s="2" t="s">
        <v>14361</v>
      </c>
      <c r="C13731" s="2">
        <v>22</v>
      </c>
      <c r="D13731" s="2" t="s">
        <v>660</v>
      </c>
      <c r="E13731" s="2"/>
      <c r="F13731" s="2"/>
      <c r="G13731" s="2"/>
      <c r="H13731" s="2"/>
    </row>
    <row r="13732" spans="2:8">
      <c r="B13732" s="2" t="s">
        <v>14362</v>
      </c>
      <c r="C13732" s="2">
        <v>22</v>
      </c>
      <c r="D13732" s="2" t="s">
        <v>660</v>
      </c>
      <c r="E13732" s="2"/>
      <c r="F13732" s="2"/>
      <c r="G13732" s="2"/>
      <c r="H13732" s="2"/>
    </row>
    <row r="13733" spans="2:8">
      <c r="B13733" s="2" t="s">
        <v>14363</v>
      </c>
      <c r="C13733" s="2">
        <v>15</v>
      </c>
      <c r="D13733" s="2" t="s">
        <v>660</v>
      </c>
      <c r="E13733" s="2"/>
      <c r="F13733" s="2"/>
      <c r="G13733" s="2"/>
      <c r="H13733" s="2"/>
    </row>
    <row r="13734" spans="2:8">
      <c r="B13734" s="2" t="s">
        <v>14364</v>
      </c>
      <c r="C13734" s="2">
        <v>14</v>
      </c>
      <c r="D13734" s="2" t="s">
        <v>660</v>
      </c>
      <c r="E13734" s="2"/>
      <c r="F13734" s="2"/>
      <c r="G13734" s="2"/>
      <c r="H13734" s="2"/>
    </row>
    <row r="13735" spans="2:8">
      <c r="B13735" s="2" t="s">
        <v>14365</v>
      </c>
      <c r="C13735" s="2">
        <v>15</v>
      </c>
      <c r="D13735" s="2" t="s">
        <v>660</v>
      </c>
      <c r="E13735" s="2"/>
      <c r="F13735" s="2"/>
      <c r="G13735" s="2"/>
      <c r="H13735" s="2"/>
    </row>
    <row r="13736" spans="2:8">
      <c r="B13736" s="2" t="s">
        <v>14366</v>
      </c>
      <c r="C13736" s="2">
        <v>15</v>
      </c>
      <c r="D13736" s="2" t="s">
        <v>660</v>
      </c>
      <c r="E13736" s="2"/>
      <c r="F13736" s="2"/>
      <c r="G13736" s="2"/>
      <c r="H13736" s="2"/>
    </row>
    <row r="13737" spans="2:8">
      <c r="B13737" s="2" t="s">
        <v>14367</v>
      </c>
      <c r="C13737" s="2">
        <v>14</v>
      </c>
      <c r="D13737" s="2" t="s">
        <v>660</v>
      </c>
      <c r="E13737" s="2"/>
      <c r="F13737" s="2"/>
      <c r="G13737" s="2"/>
      <c r="H13737" s="2"/>
    </row>
    <row r="13738" spans="2:8">
      <c r="B13738" s="2" t="s">
        <v>14368</v>
      </c>
      <c r="C13738" s="2">
        <v>13</v>
      </c>
      <c r="D13738" s="2" t="s">
        <v>660</v>
      </c>
      <c r="E13738" s="2"/>
      <c r="F13738" s="2"/>
      <c r="G13738" s="2"/>
      <c r="H13738" s="2"/>
    </row>
    <row r="13739" spans="2:8">
      <c r="B13739" s="2" t="s">
        <v>14369</v>
      </c>
      <c r="C13739" s="2">
        <v>12</v>
      </c>
      <c r="D13739" s="2" t="s">
        <v>660</v>
      </c>
      <c r="E13739" s="2"/>
      <c r="F13739" s="2"/>
      <c r="G13739" s="2"/>
      <c r="H13739" s="2"/>
    </row>
    <row r="13740" spans="2:8">
      <c r="B13740" s="2" t="s">
        <v>14370</v>
      </c>
      <c r="C13740" s="2">
        <v>27</v>
      </c>
      <c r="D13740" s="2" t="s">
        <v>660</v>
      </c>
      <c r="E13740" s="2"/>
      <c r="F13740" s="2"/>
      <c r="G13740" s="2"/>
      <c r="H13740" s="2"/>
    </row>
    <row r="13741" spans="2:8">
      <c r="B13741" s="2" t="s">
        <v>14371</v>
      </c>
      <c r="C13741" s="2">
        <v>32</v>
      </c>
      <c r="D13741" s="2" t="s">
        <v>660</v>
      </c>
      <c r="E13741" s="2"/>
      <c r="F13741" s="2"/>
      <c r="G13741" s="2"/>
      <c r="H13741" s="2"/>
    </row>
    <row r="13742" spans="2:8">
      <c r="B13742" s="2" t="s">
        <v>14372</v>
      </c>
      <c r="C13742" s="2">
        <v>33</v>
      </c>
      <c r="D13742" s="2" t="s">
        <v>660</v>
      </c>
      <c r="E13742" s="2"/>
      <c r="F13742" s="2"/>
      <c r="G13742" s="2"/>
      <c r="H13742" s="2"/>
    </row>
    <row r="13743" spans="2:8">
      <c r="B13743" s="2" t="s">
        <v>14373</v>
      </c>
      <c r="C13743" s="2">
        <v>32</v>
      </c>
      <c r="D13743" s="2" t="s">
        <v>660</v>
      </c>
      <c r="E13743" s="2"/>
      <c r="F13743" s="2"/>
      <c r="G13743" s="2"/>
      <c r="H13743" s="2"/>
    </row>
    <row r="13744" spans="2:8">
      <c r="B13744" s="2" t="s">
        <v>14374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14375</v>
      </c>
      <c r="C13745" s="2">
        <v>42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14376</v>
      </c>
      <c r="C13746" s="2">
        <v>39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14377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14378</v>
      </c>
      <c r="C13748" s="2">
        <v>20</v>
      </c>
      <c r="D13748" s="2" t="s">
        <v>660</v>
      </c>
      <c r="E13748" s="2"/>
      <c r="F13748" s="2"/>
      <c r="G13748" s="2"/>
      <c r="H13748" s="2"/>
    </row>
    <row r="13749" spans="2:8">
      <c r="B13749" s="2" t="s">
        <v>14379</v>
      </c>
      <c r="C13749" s="2">
        <v>22</v>
      </c>
      <c r="D13749" s="2" t="s">
        <v>660</v>
      </c>
      <c r="E13749" s="2"/>
      <c r="F13749" s="2"/>
      <c r="G13749" s="2"/>
      <c r="H13749" s="2"/>
    </row>
    <row r="13750" spans="2:8">
      <c r="B13750" s="2" t="s">
        <v>14380</v>
      </c>
      <c r="C13750" s="2">
        <v>23</v>
      </c>
      <c r="D13750" s="2" t="s">
        <v>660</v>
      </c>
      <c r="E13750" s="2"/>
      <c r="F13750" s="2"/>
      <c r="G13750" s="2"/>
      <c r="H13750" s="2"/>
    </row>
    <row r="13751" spans="2:8">
      <c r="B13751" s="2" t="s">
        <v>14381</v>
      </c>
      <c r="C13751" s="2">
        <v>23</v>
      </c>
      <c r="D13751" s="2" t="s">
        <v>660</v>
      </c>
      <c r="E13751" s="2"/>
      <c r="F13751" s="2"/>
      <c r="G13751" s="2"/>
      <c r="H13751" s="2"/>
    </row>
    <row r="13752" spans="2:8">
      <c r="B13752" s="2" t="s">
        <v>14382</v>
      </c>
      <c r="C13752" s="2">
        <v>19</v>
      </c>
      <c r="D13752" s="2" t="s">
        <v>660</v>
      </c>
      <c r="E13752" s="2"/>
      <c r="F13752" s="2"/>
      <c r="G13752" s="2"/>
      <c r="H13752" s="2"/>
    </row>
    <row r="13753" spans="2:8">
      <c r="B13753" s="2" t="s">
        <v>14383</v>
      </c>
      <c r="C13753" s="2">
        <v>15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14384</v>
      </c>
      <c r="C13754" s="2">
        <v>17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14385</v>
      </c>
      <c r="C13755" s="2">
        <v>18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14386</v>
      </c>
      <c r="C13756" s="2">
        <v>19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14387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14388</v>
      </c>
      <c r="C13758" s="2">
        <v>18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14389</v>
      </c>
      <c r="C13759" s="2">
        <v>21</v>
      </c>
      <c r="D13759" s="2" t="s">
        <v>660</v>
      </c>
      <c r="E13759" s="2"/>
      <c r="F13759" s="2"/>
      <c r="G13759" s="2"/>
      <c r="H13759" s="2"/>
    </row>
    <row r="13760" spans="2:8">
      <c r="B13760" s="2" t="s">
        <v>14390</v>
      </c>
      <c r="C13760" s="2">
        <v>22</v>
      </c>
      <c r="D13760" s="2" t="s">
        <v>660</v>
      </c>
      <c r="E13760" s="2"/>
      <c r="F13760" s="2"/>
      <c r="G13760" s="2"/>
      <c r="H13760" s="2"/>
    </row>
    <row r="13761" spans="2:8">
      <c r="B13761" s="2" t="s">
        <v>14391</v>
      </c>
      <c r="C13761" s="2">
        <v>26</v>
      </c>
      <c r="D13761" s="2" t="s">
        <v>660</v>
      </c>
      <c r="E13761" s="2"/>
      <c r="F13761" s="2"/>
      <c r="G13761" s="2"/>
      <c r="H13761" s="2"/>
    </row>
    <row r="13762" spans="2:8">
      <c r="B13762" s="2" t="s">
        <v>14392</v>
      </c>
      <c r="C13762" s="2">
        <v>24</v>
      </c>
      <c r="D13762" s="2" t="s">
        <v>660</v>
      </c>
      <c r="E13762" s="2"/>
      <c r="F13762" s="2"/>
      <c r="G13762" s="2"/>
      <c r="H13762" s="2"/>
    </row>
    <row r="13763" spans="2:8">
      <c r="B13763" s="2" t="s">
        <v>14393</v>
      </c>
      <c r="C13763" s="2">
        <v>26</v>
      </c>
      <c r="D13763" s="2" t="s">
        <v>660</v>
      </c>
      <c r="E13763" s="2"/>
      <c r="F13763" s="2"/>
      <c r="G13763" s="2"/>
      <c r="H13763" s="2"/>
    </row>
    <row r="13764" spans="2:8">
      <c r="B13764" s="2" t="s">
        <v>14394</v>
      </c>
      <c r="C13764" s="2">
        <v>30</v>
      </c>
      <c r="D13764" s="2" t="s">
        <v>660</v>
      </c>
      <c r="E13764" s="2"/>
      <c r="F13764" s="2"/>
      <c r="G13764" s="2"/>
      <c r="H13764" s="2"/>
    </row>
    <row r="13765" spans="2:8">
      <c r="B13765" s="2" t="s">
        <v>14395</v>
      </c>
      <c r="C13765" s="2">
        <v>32</v>
      </c>
      <c r="D13765" s="2" t="s">
        <v>660</v>
      </c>
      <c r="E13765" s="2"/>
      <c r="F13765" s="2"/>
      <c r="G13765" s="2"/>
      <c r="H13765" s="2"/>
    </row>
    <row r="13766" spans="2:8">
      <c r="B13766" s="2" t="s">
        <v>14396</v>
      </c>
      <c r="C13766" s="2">
        <v>31</v>
      </c>
      <c r="D13766" s="2" t="s">
        <v>660</v>
      </c>
      <c r="E13766" s="2"/>
      <c r="F13766" s="2"/>
      <c r="G13766" s="2"/>
      <c r="H13766" s="2"/>
    </row>
    <row r="13767" spans="2:8">
      <c r="B13767" s="2" t="s">
        <v>14397</v>
      </c>
      <c r="C13767" s="2">
        <v>24</v>
      </c>
      <c r="D13767" s="2" t="s">
        <v>660</v>
      </c>
      <c r="E13767" s="2"/>
      <c r="F13767" s="2"/>
      <c r="G13767" s="2"/>
      <c r="H13767" s="2"/>
    </row>
    <row r="13768" spans="2:8">
      <c r="B13768" s="2" t="s">
        <v>14398</v>
      </c>
      <c r="C13768" s="2">
        <v>26</v>
      </c>
      <c r="D13768" s="2" t="s">
        <v>660</v>
      </c>
      <c r="E13768" s="2"/>
      <c r="F13768" s="2"/>
      <c r="G13768" s="2"/>
      <c r="H13768" s="2"/>
    </row>
    <row r="13769" spans="2:8">
      <c r="B13769" s="2" t="s">
        <v>14399</v>
      </c>
      <c r="C13769" s="2">
        <v>29</v>
      </c>
      <c r="D13769" s="2" t="s">
        <v>660</v>
      </c>
      <c r="E13769" s="2"/>
      <c r="F13769" s="2"/>
      <c r="G13769" s="2"/>
      <c r="H13769" s="2"/>
    </row>
    <row r="13770" spans="2:8">
      <c r="B13770" s="2" t="s">
        <v>14400</v>
      </c>
      <c r="C13770" s="2">
        <v>29</v>
      </c>
      <c r="D13770" s="2" t="s">
        <v>660</v>
      </c>
      <c r="E13770" s="2"/>
      <c r="F13770" s="2"/>
      <c r="G13770" s="2"/>
      <c r="H13770" s="2"/>
    </row>
    <row r="13771" spans="2:8">
      <c r="B13771" s="2" t="s">
        <v>14401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14402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14403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14404</v>
      </c>
      <c r="C13774" s="2">
        <v>20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14405</v>
      </c>
      <c r="C13775" s="2">
        <v>18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14406</v>
      </c>
      <c r="C13776" s="2">
        <v>18</v>
      </c>
      <c r="D13776" s="2" t="s">
        <v>660</v>
      </c>
      <c r="E13776" s="2"/>
      <c r="F13776" s="2"/>
      <c r="G13776" s="2"/>
      <c r="H13776" s="2"/>
    </row>
    <row r="13777" spans="2:8">
      <c r="B13777" s="2" t="s">
        <v>14407</v>
      </c>
      <c r="C13777" s="2">
        <v>22</v>
      </c>
      <c r="D13777" s="2" t="s">
        <v>660</v>
      </c>
      <c r="E13777" s="2"/>
      <c r="F13777" s="2"/>
      <c r="G13777" s="2"/>
      <c r="H13777" s="2"/>
    </row>
    <row r="13778" spans="2:8">
      <c r="B13778" s="2" t="s">
        <v>14408</v>
      </c>
      <c r="C13778" s="2">
        <v>24</v>
      </c>
      <c r="D13778" s="2" t="s">
        <v>660</v>
      </c>
      <c r="E13778" s="2"/>
      <c r="F13778" s="2"/>
      <c r="G13778" s="2"/>
      <c r="H13778" s="2"/>
    </row>
    <row r="13779" spans="2:8">
      <c r="B13779" s="2" t="s">
        <v>14409</v>
      </c>
      <c r="C13779" s="2">
        <v>28</v>
      </c>
      <c r="D13779" s="2" t="s">
        <v>660</v>
      </c>
      <c r="E13779" s="2"/>
      <c r="F13779" s="2"/>
      <c r="G13779" s="2"/>
      <c r="H13779" s="2"/>
    </row>
    <row r="13780" spans="2:8">
      <c r="B13780" s="2" t="s">
        <v>14410</v>
      </c>
      <c r="C13780" s="2">
        <v>27</v>
      </c>
      <c r="D13780" s="2" t="s">
        <v>660</v>
      </c>
      <c r="E13780" s="2"/>
      <c r="F13780" s="2"/>
      <c r="G13780" s="2"/>
      <c r="H13780" s="2"/>
    </row>
    <row r="13781" spans="2:8">
      <c r="B13781" s="2" t="s">
        <v>14411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14412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14413</v>
      </c>
      <c r="C13783" s="2">
        <v>25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14414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14415</v>
      </c>
      <c r="C13785" s="2">
        <v>24</v>
      </c>
      <c r="D13785" s="2" t="s">
        <v>660</v>
      </c>
      <c r="E13785" s="2"/>
      <c r="F13785" s="2"/>
      <c r="G13785" s="2"/>
      <c r="H13785" s="2"/>
    </row>
    <row r="13786" spans="2:8">
      <c r="B13786" s="2" t="s">
        <v>14416</v>
      </c>
      <c r="C13786" s="2">
        <v>25</v>
      </c>
      <c r="D13786" s="2" t="s">
        <v>660</v>
      </c>
      <c r="E13786" s="2"/>
      <c r="F13786" s="2"/>
      <c r="G13786" s="2"/>
      <c r="H13786" s="2"/>
    </row>
    <row r="13787" spans="2:8">
      <c r="B13787" s="2" t="s">
        <v>14417</v>
      </c>
      <c r="C13787" s="2">
        <v>22</v>
      </c>
      <c r="D13787" s="2" t="s">
        <v>660</v>
      </c>
      <c r="E13787" s="2"/>
      <c r="F13787" s="2"/>
      <c r="G13787" s="2"/>
      <c r="H13787" s="2"/>
    </row>
    <row r="13788" spans="2:8">
      <c r="B13788" s="2" t="s">
        <v>14418</v>
      </c>
      <c r="C13788" s="2">
        <v>18</v>
      </c>
      <c r="D13788" s="2" t="s">
        <v>660</v>
      </c>
      <c r="E13788" s="2"/>
      <c r="F13788" s="2"/>
      <c r="G13788" s="2"/>
      <c r="H13788" s="2"/>
    </row>
    <row r="13789" spans="2:8">
      <c r="B13789" s="2" t="s">
        <v>14419</v>
      </c>
      <c r="C13789" s="2">
        <v>22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14420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14421</v>
      </c>
      <c r="C13791" s="2">
        <v>15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14422</v>
      </c>
      <c r="C13792" s="2">
        <v>12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14423</v>
      </c>
      <c r="C13793" s="2">
        <v>10</v>
      </c>
      <c r="D13793" s="2" t="s">
        <v>660</v>
      </c>
      <c r="E13793" s="2"/>
      <c r="F13793" s="2"/>
      <c r="G13793" s="2"/>
      <c r="H13793" s="2"/>
    </row>
    <row r="13794" spans="2:8">
      <c r="B13794" s="2" t="s">
        <v>14424</v>
      </c>
      <c r="C13794" s="2">
        <v>11</v>
      </c>
      <c r="D13794" s="2" t="s">
        <v>660</v>
      </c>
      <c r="E13794" s="2"/>
      <c r="F13794" s="2"/>
      <c r="G13794" s="2"/>
      <c r="H13794" s="2"/>
    </row>
    <row r="13795" spans="2:8">
      <c r="B13795" s="2" t="s">
        <v>14425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14426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14427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14428</v>
      </c>
      <c r="C13798" s="2">
        <v>22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14429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14430</v>
      </c>
      <c r="C13800" s="2">
        <v>18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14431</v>
      </c>
      <c r="C13801" s="2">
        <v>16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14432</v>
      </c>
      <c r="C13802" s="2">
        <v>19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14433</v>
      </c>
      <c r="C13803" s="2">
        <v>20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14434</v>
      </c>
      <c r="C13804" s="2">
        <v>20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14435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14436</v>
      </c>
      <c r="C13806" s="2">
        <v>18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14437</v>
      </c>
      <c r="C13807" s="2">
        <v>19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14438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14439</v>
      </c>
      <c r="C13809" s="2">
        <v>22</v>
      </c>
      <c r="D13809" s="2" t="s">
        <v>660</v>
      </c>
      <c r="E13809" s="2"/>
      <c r="F13809" s="2"/>
      <c r="G13809" s="2"/>
      <c r="H13809" s="2"/>
    </row>
    <row r="13810" spans="2:8">
      <c r="B13810" s="2" t="s">
        <v>14440</v>
      </c>
      <c r="C13810" s="2">
        <v>26</v>
      </c>
      <c r="D13810" s="2" t="s">
        <v>660</v>
      </c>
      <c r="E13810" s="2"/>
      <c r="F13810" s="2"/>
      <c r="G13810" s="2"/>
      <c r="H13810" s="2"/>
    </row>
    <row r="13811" spans="2:8">
      <c r="B13811" s="2" t="s">
        <v>14441</v>
      </c>
      <c r="C13811" s="2">
        <v>27</v>
      </c>
      <c r="D13811" s="2" t="s">
        <v>660</v>
      </c>
      <c r="E13811" s="2"/>
      <c r="F13811" s="2"/>
      <c r="G13811" s="2"/>
      <c r="H13811" s="2"/>
    </row>
    <row r="13812" spans="2:8">
      <c r="B13812" s="2" t="s">
        <v>14442</v>
      </c>
      <c r="C13812" s="2">
        <v>23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14443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14444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14445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14446</v>
      </c>
      <c r="C13816" s="2">
        <v>18</v>
      </c>
      <c r="D13816" s="2" t="s">
        <v>660</v>
      </c>
      <c r="E13816" s="2"/>
      <c r="F13816" s="2"/>
      <c r="G13816" s="2"/>
      <c r="H13816" s="2"/>
    </row>
    <row r="13817" spans="2:8">
      <c r="B13817" s="2" t="s">
        <v>14447</v>
      </c>
      <c r="C13817" s="2">
        <v>23</v>
      </c>
      <c r="D13817" s="2" t="s">
        <v>660</v>
      </c>
      <c r="E13817" s="2"/>
      <c r="F13817" s="2"/>
      <c r="G13817" s="2"/>
      <c r="H13817" s="2"/>
    </row>
    <row r="13818" spans="2:8">
      <c r="B13818" s="2" t="s">
        <v>14448</v>
      </c>
      <c r="C13818" s="2">
        <v>14</v>
      </c>
      <c r="D13818" s="2" t="s">
        <v>660</v>
      </c>
      <c r="E13818" s="2"/>
      <c r="F13818" s="2"/>
      <c r="G13818" s="2"/>
      <c r="H13818" s="2"/>
    </row>
    <row r="13819" spans="2:8">
      <c r="B13819" s="2" t="s">
        <v>14449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14450</v>
      </c>
      <c r="C13820" s="2">
        <v>19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14451</v>
      </c>
      <c r="C13821" s="2">
        <v>21</v>
      </c>
      <c r="D13821" s="2" t="s">
        <v>660</v>
      </c>
      <c r="E13821" s="2"/>
      <c r="F13821" s="2"/>
      <c r="G13821" s="2"/>
      <c r="H13821" s="2"/>
    </row>
    <row r="13822" spans="2:8">
      <c r="B13822" s="2" t="s">
        <v>14452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14453</v>
      </c>
      <c r="C13823" s="2">
        <v>18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14454</v>
      </c>
      <c r="C13824" s="2">
        <v>16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14455</v>
      </c>
      <c r="C13825" s="2">
        <v>22</v>
      </c>
      <c r="D13825" s="2" t="s">
        <v>660</v>
      </c>
      <c r="E13825" s="2"/>
      <c r="F13825" s="2"/>
      <c r="G13825" s="2"/>
      <c r="H13825" s="2"/>
    </row>
    <row r="13826" spans="2:8">
      <c r="B13826" s="2" t="s">
        <v>14456</v>
      </c>
      <c r="C13826" s="2">
        <v>22</v>
      </c>
      <c r="D13826" s="2" t="s">
        <v>660</v>
      </c>
      <c r="E13826" s="2"/>
      <c r="F13826" s="2"/>
      <c r="G13826" s="2"/>
      <c r="H13826" s="2"/>
    </row>
    <row r="13827" spans="2:8">
      <c r="B13827" s="2" t="s">
        <v>14457</v>
      </c>
      <c r="C13827" s="2">
        <v>20</v>
      </c>
      <c r="D13827" s="2" t="s">
        <v>660</v>
      </c>
      <c r="E13827" s="2"/>
      <c r="F13827" s="2"/>
      <c r="G13827" s="2"/>
      <c r="H13827" s="2"/>
    </row>
    <row r="13828" spans="2:8">
      <c r="B13828" s="2" t="s">
        <v>14458</v>
      </c>
      <c r="C13828" s="2">
        <v>20</v>
      </c>
      <c r="D13828" s="2" t="s">
        <v>660</v>
      </c>
      <c r="E13828" s="2"/>
      <c r="F13828" s="2"/>
      <c r="G13828" s="2"/>
      <c r="H13828" s="2"/>
    </row>
    <row r="13829" spans="2:8">
      <c r="B13829" s="2" t="s">
        <v>14459</v>
      </c>
      <c r="C13829" s="2">
        <v>20</v>
      </c>
      <c r="D13829" s="2" t="s">
        <v>660</v>
      </c>
      <c r="E13829" s="2"/>
      <c r="F13829" s="2"/>
      <c r="G13829" s="2"/>
      <c r="H13829" s="2"/>
    </row>
    <row r="13830" spans="2:8">
      <c r="B13830" s="2" t="s">
        <v>14460</v>
      </c>
      <c r="C13830" s="2">
        <v>29</v>
      </c>
      <c r="D13830" s="2" t="s">
        <v>660</v>
      </c>
      <c r="E13830" s="2"/>
      <c r="F13830" s="2"/>
      <c r="G13830" s="2"/>
      <c r="H13830" s="2"/>
    </row>
    <row r="13831" spans="2:8">
      <c r="B13831" s="2" t="s">
        <v>14461</v>
      </c>
      <c r="C13831" s="2">
        <v>30</v>
      </c>
      <c r="D13831" s="2" t="s">
        <v>660</v>
      </c>
      <c r="E13831" s="2"/>
      <c r="F13831" s="2"/>
      <c r="G13831" s="2"/>
      <c r="H13831" s="2"/>
    </row>
    <row r="13832" spans="2:8">
      <c r="B13832" s="2" t="s">
        <v>14462</v>
      </c>
      <c r="C13832" s="2">
        <v>28</v>
      </c>
      <c r="D13832" s="2" t="s">
        <v>660</v>
      </c>
      <c r="E13832" s="2"/>
      <c r="F13832" s="2"/>
      <c r="G13832" s="2"/>
      <c r="H13832" s="2"/>
    </row>
    <row r="13833" spans="2:8">
      <c r="B13833" s="2" t="s">
        <v>14463</v>
      </c>
      <c r="C13833" s="2">
        <v>26</v>
      </c>
      <c r="D13833" s="2" t="s">
        <v>660</v>
      </c>
      <c r="E13833" s="2"/>
      <c r="F13833" s="2"/>
      <c r="G13833" s="2"/>
      <c r="H13833" s="2"/>
    </row>
    <row r="13834" spans="2:8">
      <c r="B13834" s="2" t="s">
        <v>14464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14465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14466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14467</v>
      </c>
      <c r="C13837" s="2">
        <v>22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14468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14469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14470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14471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14472</v>
      </c>
      <c r="C13842" s="2">
        <v>12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14473</v>
      </c>
      <c r="C13843" s="2">
        <v>14</v>
      </c>
      <c r="D13843" s="2" t="s">
        <v>660</v>
      </c>
      <c r="E13843" s="2"/>
      <c r="F13843" s="2"/>
      <c r="G13843" s="2"/>
      <c r="H13843" s="2"/>
    </row>
    <row r="13844" spans="2:8">
      <c r="B13844" s="2" t="s">
        <v>14474</v>
      </c>
      <c r="C13844" s="2">
        <v>14</v>
      </c>
      <c r="D13844" s="2" t="s">
        <v>660</v>
      </c>
      <c r="E13844" s="2"/>
      <c r="F13844" s="2"/>
      <c r="G13844" s="2"/>
      <c r="H13844" s="2"/>
    </row>
    <row r="13845" spans="2:8">
      <c r="B13845" s="2" t="s">
        <v>14475</v>
      </c>
      <c r="C13845" s="2">
        <v>14</v>
      </c>
      <c r="D13845" s="2" t="s">
        <v>660</v>
      </c>
      <c r="E13845" s="2"/>
      <c r="F13845" s="2"/>
      <c r="G13845" s="2"/>
      <c r="H13845" s="2"/>
    </row>
    <row r="13846" spans="2:8">
      <c r="B13846" s="2" t="s">
        <v>14476</v>
      </c>
      <c r="C13846" s="2">
        <v>14</v>
      </c>
      <c r="D13846" s="2" t="s">
        <v>660</v>
      </c>
      <c r="E13846" s="2"/>
      <c r="F13846" s="2"/>
      <c r="G13846" s="2"/>
      <c r="H13846" s="2"/>
    </row>
    <row r="13847" spans="2:8">
      <c r="B13847" s="2" t="s">
        <v>14477</v>
      </c>
      <c r="C13847" s="2">
        <v>14</v>
      </c>
      <c r="D13847" s="2" t="s">
        <v>660</v>
      </c>
      <c r="E13847" s="2"/>
      <c r="F13847" s="2"/>
      <c r="G13847" s="2"/>
      <c r="H13847" s="2"/>
    </row>
    <row r="13848" spans="2:8">
      <c r="B13848" s="2" t="s">
        <v>14478</v>
      </c>
      <c r="C13848" s="2">
        <v>14</v>
      </c>
      <c r="D13848" s="2" t="s">
        <v>660</v>
      </c>
      <c r="E13848" s="2"/>
      <c r="F13848" s="2"/>
      <c r="G13848" s="2"/>
      <c r="H13848" s="2"/>
    </row>
    <row r="13849" spans="2:8">
      <c r="B13849" s="2" t="s">
        <v>14479</v>
      </c>
      <c r="C13849" s="2">
        <v>14</v>
      </c>
      <c r="D13849" s="2" t="s">
        <v>660</v>
      </c>
      <c r="E13849" s="2"/>
      <c r="F13849" s="2"/>
      <c r="G13849" s="2"/>
      <c r="H13849" s="2"/>
    </row>
    <row r="13850" spans="2:8">
      <c r="B13850" s="2" t="s">
        <v>14480</v>
      </c>
      <c r="C13850" s="2">
        <v>23</v>
      </c>
      <c r="D13850" s="2" t="s">
        <v>660</v>
      </c>
      <c r="E13850" s="2"/>
      <c r="F13850" s="2"/>
      <c r="G13850" s="2"/>
      <c r="H13850" s="2"/>
    </row>
    <row r="13851" spans="2:8">
      <c r="B13851" s="2" t="s">
        <v>14481</v>
      </c>
      <c r="C13851" s="2">
        <v>23</v>
      </c>
      <c r="D13851" s="2" t="s">
        <v>660</v>
      </c>
      <c r="E13851" s="2"/>
      <c r="F13851" s="2"/>
      <c r="G13851" s="2"/>
      <c r="H13851" s="2"/>
    </row>
    <row r="13852" spans="2:8">
      <c r="B13852" s="2" t="s">
        <v>14482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14483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14484</v>
      </c>
      <c r="C13854" s="2">
        <v>23</v>
      </c>
      <c r="D13854" s="2" t="s">
        <v>660</v>
      </c>
      <c r="E13854" s="2"/>
      <c r="F13854" s="2"/>
      <c r="G13854" s="2"/>
      <c r="H13854" s="2"/>
    </row>
    <row r="13855" spans="2:8">
      <c r="B13855" s="2" t="s">
        <v>14485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14486</v>
      </c>
      <c r="C13856" s="2">
        <v>23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14487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14488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14489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14490</v>
      </c>
      <c r="C13860" s="2">
        <v>10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14491</v>
      </c>
      <c r="C13861" s="2">
        <v>15</v>
      </c>
      <c r="D13861" s="2" t="s">
        <v>660</v>
      </c>
      <c r="E13861" s="2"/>
      <c r="F13861" s="2"/>
      <c r="G13861" s="2"/>
      <c r="H13861" s="2"/>
    </row>
    <row r="13862" spans="2:8">
      <c r="B13862" s="2" t="s">
        <v>14492</v>
      </c>
      <c r="C13862" s="2">
        <v>15</v>
      </c>
      <c r="D13862" s="2" t="s">
        <v>660</v>
      </c>
      <c r="E13862" s="2"/>
      <c r="F13862" s="2"/>
      <c r="G13862" s="2"/>
      <c r="H13862" s="2"/>
    </row>
    <row r="13863" spans="2:8">
      <c r="B13863" s="2" t="s">
        <v>14493</v>
      </c>
      <c r="C13863" s="2">
        <v>13</v>
      </c>
      <c r="D13863" s="2" t="s">
        <v>660</v>
      </c>
      <c r="E13863" s="2"/>
      <c r="F13863" s="2"/>
      <c r="G13863" s="2"/>
      <c r="H13863" s="2"/>
    </row>
    <row r="13864" spans="2:8">
      <c r="B13864" s="2" t="s">
        <v>14494</v>
      </c>
      <c r="C13864" s="2">
        <v>17</v>
      </c>
      <c r="D13864" s="2" t="s">
        <v>660</v>
      </c>
      <c r="E13864" s="2"/>
      <c r="F13864" s="2"/>
      <c r="G13864" s="2"/>
      <c r="H13864" s="2"/>
    </row>
    <row r="13865" spans="2:8">
      <c r="B13865" s="2" t="s">
        <v>14495</v>
      </c>
      <c r="C13865" s="2">
        <v>26</v>
      </c>
      <c r="D13865" s="2" t="s">
        <v>660</v>
      </c>
      <c r="E13865" s="2"/>
      <c r="F13865" s="2"/>
      <c r="G13865" s="2"/>
      <c r="H13865" s="2"/>
    </row>
    <row r="13866" spans="2:8">
      <c r="B13866" s="2" t="s">
        <v>14496</v>
      </c>
      <c r="C13866" s="2">
        <v>28</v>
      </c>
      <c r="D13866" s="2" t="s">
        <v>660</v>
      </c>
      <c r="E13866" s="2"/>
      <c r="F13866" s="2"/>
      <c r="G13866" s="2"/>
      <c r="H13866" s="2"/>
    </row>
    <row r="13867" spans="2:8">
      <c r="B13867" s="2" t="s">
        <v>14497</v>
      </c>
      <c r="C13867" s="2">
        <v>28</v>
      </c>
      <c r="D13867" s="2" t="s">
        <v>660</v>
      </c>
      <c r="E13867" s="2"/>
      <c r="F13867" s="2"/>
      <c r="G13867" s="2"/>
      <c r="H13867" s="2"/>
    </row>
    <row r="13868" spans="2:8">
      <c r="B13868" s="2" t="s">
        <v>14498</v>
      </c>
      <c r="C13868" s="2">
        <v>26</v>
      </c>
      <c r="D13868" s="2" t="s">
        <v>660</v>
      </c>
      <c r="E13868" s="2"/>
      <c r="F13868" s="2"/>
      <c r="G13868" s="2"/>
      <c r="H13868" s="2"/>
    </row>
    <row r="13869" spans="2:8">
      <c r="B13869" s="2" t="s">
        <v>14499</v>
      </c>
      <c r="C13869" s="2">
        <v>24</v>
      </c>
      <c r="D13869" s="2" t="s">
        <v>660</v>
      </c>
      <c r="E13869" s="2"/>
      <c r="F13869" s="2"/>
      <c r="G13869" s="2"/>
      <c r="H13869" s="2"/>
    </row>
    <row r="13870" spans="2:8">
      <c r="B13870" s="2" t="s">
        <v>14500</v>
      </c>
      <c r="C13870" s="2">
        <v>26</v>
      </c>
      <c r="D13870" s="2" t="s">
        <v>660</v>
      </c>
      <c r="E13870" s="2"/>
      <c r="F13870" s="2"/>
      <c r="G13870" s="2"/>
      <c r="H13870" s="2"/>
    </row>
    <row r="13871" spans="2:8">
      <c r="B13871" s="2" t="s">
        <v>14501</v>
      </c>
      <c r="C13871" s="2">
        <v>27</v>
      </c>
      <c r="D13871" s="2" t="s">
        <v>660</v>
      </c>
      <c r="E13871" s="2"/>
      <c r="F13871" s="2"/>
      <c r="G13871" s="2"/>
      <c r="H13871" s="2"/>
    </row>
    <row r="13872" spans="2:8">
      <c r="B13872" s="2" t="s">
        <v>14502</v>
      </c>
      <c r="C13872" s="2">
        <v>27</v>
      </c>
      <c r="D13872" s="2" t="s">
        <v>660</v>
      </c>
      <c r="E13872" s="2"/>
      <c r="F13872" s="2"/>
      <c r="G13872" s="2"/>
      <c r="H13872" s="2"/>
    </row>
    <row r="13873" spans="2:8">
      <c r="B13873" s="2" t="s">
        <v>14503</v>
      </c>
      <c r="C13873" s="2">
        <v>26</v>
      </c>
      <c r="D13873" s="2" t="s">
        <v>660</v>
      </c>
      <c r="E13873" s="2"/>
      <c r="F13873" s="2"/>
      <c r="G13873" s="2"/>
      <c r="H13873" s="2"/>
    </row>
    <row r="13874" spans="2:8">
      <c r="B13874" s="2" t="s">
        <v>14504</v>
      </c>
      <c r="C13874" s="2">
        <v>19</v>
      </c>
      <c r="D13874" s="2" t="s">
        <v>660</v>
      </c>
      <c r="E13874" s="2"/>
      <c r="F13874" s="2"/>
      <c r="G13874" s="2"/>
      <c r="H13874" s="2"/>
    </row>
    <row r="13875" spans="2:8">
      <c r="B13875" s="2" t="s">
        <v>14505</v>
      </c>
      <c r="C13875" s="2">
        <v>23</v>
      </c>
      <c r="D13875" s="2" t="s">
        <v>660</v>
      </c>
      <c r="E13875" s="2"/>
      <c r="F13875" s="2"/>
      <c r="G13875" s="2"/>
      <c r="H13875" s="2"/>
    </row>
    <row r="13876" spans="2:8">
      <c r="B13876" s="2" t="s">
        <v>14506</v>
      </c>
      <c r="C13876" s="2">
        <v>24</v>
      </c>
      <c r="D13876" s="2" t="s">
        <v>660</v>
      </c>
      <c r="E13876" s="2"/>
      <c r="F13876" s="2"/>
      <c r="G13876" s="2"/>
      <c r="H13876" s="2"/>
    </row>
    <row r="13877" spans="2:8">
      <c r="B13877" s="2" t="s">
        <v>14507</v>
      </c>
      <c r="C13877" s="2">
        <v>26</v>
      </c>
      <c r="D13877" s="2" t="s">
        <v>660</v>
      </c>
      <c r="E13877" s="2"/>
      <c r="F13877" s="2"/>
      <c r="G13877" s="2"/>
      <c r="H13877" s="2"/>
    </row>
    <row r="13878" spans="2:8">
      <c r="B13878" s="2" t="s">
        <v>14508</v>
      </c>
      <c r="C13878" s="2">
        <v>25</v>
      </c>
      <c r="D13878" s="2" t="s">
        <v>660</v>
      </c>
      <c r="E13878" s="2"/>
      <c r="F13878" s="2"/>
      <c r="G13878" s="2"/>
      <c r="H13878" s="2"/>
    </row>
    <row r="13879" spans="2:8">
      <c r="B13879" s="2" t="s">
        <v>14509</v>
      </c>
      <c r="C13879" s="2">
        <v>21</v>
      </c>
      <c r="D13879" s="2" t="s">
        <v>660</v>
      </c>
      <c r="E13879" s="2"/>
      <c r="F13879" s="2"/>
      <c r="G13879" s="2"/>
      <c r="H13879" s="2"/>
    </row>
    <row r="13880" spans="2:8">
      <c r="B13880" s="2" t="s">
        <v>14510</v>
      </c>
      <c r="C13880" s="2">
        <v>24</v>
      </c>
      <c r="D13880" s="2" t="s">
        <v>660</v>
      </c>
      <c r="E13880" s="2"/>
      <c r="F13880" s="2"/>
      <c r="G13880" s="2"/>
      <c r="H13880" s="2"/>
    </row>
    <row r="13881" spans="2:8">
      <c r="B13881" s="2" t="s">
        <v>14511</v>
      </c>
      <c r="C13881" s="2">
        <v>26</v>
      </c>
      <c r="D13881" s="2" t="s">
        <v>660</v>
      </c>
      <c r="E13881" s="2"/>
      <c r="F13881" s="2"/>
      <c r="G13881" s="2"/>
      <c r="H13881" s="2"/>
    </row>
    <row r="13882" spans="2:8">
      <c r="B13882" s="2" t="s">
        <v>14512</v>
      </c>
      <c r="C13882" s="2">
        <v>29</v>
      </c>
      <c r="D13882" s="2" t="s">
        <v>660</v>
      </c>
      <c r="E13882" s="2"/>
      <c r="F13882" s="2"/>
      <c r="G13882" s="2"/>
      <c r="H13882" s="2"/>
    </row>
    <row r="13883" spans="2:8">
      <c r="B13883" s="2" t="s">
        <v>14513</v>
      </c>
      <c r="C13883" s="2">
        <v>24</v>
      </c>
      <c r="D13883" s="2" t="s">
        <v>660</v>
      </c>
      <c r="E13883" s="2"/>
      <c r="F13883" s="2"/>
      <c r="G13883" s="2"/>
      <c r="H13883" s="2"/>
    </row>
    <row r="13884" spans="2:8">
      <c r="B13884" s="2" t="s">
        <v>14514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14515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14516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14517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14518</v>
      </c>
      <c r="C13888" s="2">
        <v>20</v>
      </c>
      <c r="D13888" s="2" t="s">
        <v>660</v>
      </c>
      <c r="E13888" s="2"/>
      <c r="F13888" s="2"/>
      <c r="G13888" s="2"/>
      <c r="H13888" s="2"/>
    </row>
    <row r="13889" spans="2:8">
      <c r="B13889" s="2" t="s">
        <v>14519</v>
      </c>
      <c r="C13889" s="2">
        <v>24</v>
      </c>
      <c r="D13889" s="2" t="s">
        <v>660</v>
      </c>
      <c r="E13889" s="2"/>
      <c r="F13889" s="2"/>
      <c r="G13889" s="2"/>
      <c r="H13889" s="2"/>
    </row>
    <row r="13890" spans="2:8">
      <c r="B13890" s="2" t="s">
        <v>14520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14521</v>
      </c>
      <c r="C13891" s="2">
        <v>27</v>
      </c>
      <c r="D13891" s="2" t="s">
        <v>660</v>
      </c>
      <c r="E13891" s="2"/>
      <c r="F13891" s="2"/>
      <c r="G13891" s="2"/>
      <c r="H13891" s="2"/>
    </row>
    <row r="13892" spans="2:8">
      <c r="B13892" s="2" t="s">
        <v>14522</v>
      </c>
      <c r="C13892" s="2">
        <v>26</v>
      </c>
      <c r="D13892" s="2" t="s">
        <v>660</v>
      </c>
      <c r="E13892" s="2"/>
      <c r="F13892" s="2"/>
      <c r="G13892" s="2"/>
      <c r="H13892" s="2"/>
    </row>
    <row r="13893" spans="2:8">
      <c r="B13893" s="2" t="s">
        <v>14523</v>
      </c>
      <c r="C13893" s="2">
        <v>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14524</v>
      </c>
      <c r="C13894" s="2">
        <v>14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14525</v>
      </c>
      <c r="C13895" s="2">
        <v>15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14526</v>
      </c>
      <c r="C13896" s="2">
        <v>15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14527</v>
      </c>
      <c r="C13897" s="2">
        <v>21</v>
      </c>
      <c r="D13897" s="2" t="s">
        <v>660</v>
      </c>
      <c r="E13897" s="2"/>
      <c r="F13897" s="2"/>
      <c r="G13897" s="2"/>
      <c r="H13897" s="2"/>
    </row>
    <row r="13898" spans="2:8">
      <c r="B13898" s="2" t="s">
        <v>14528</v>
      </c>
      <c r="C13898" s="2">
        <v>26</v>
      </c>
      <c r="D13898" s="2" t="s">
        <v>660</v>
      </c>
      <c r="E13898" s="2"/>
      <c r="F13898" s="2"/>
      <c r="G13898" s="2"/>
      <c r="H13898" s="2"/>
    </row>
    <row r="13899" spans="2:8">
      <c r="B13899" s="2" t="s">
        <v>14529</v>
      </c>
      <c r="C13899" s="2">
        <v>29</v>
      </c>
      <c r="D13899" s="2" t="s">
        <v>660</v>
      </c>
      <c r="E13899" s="2"/>
      <c r="F13899" s="2"/>
      <c r="G13899" s="2"/>
      <c r="H13899" s="2"/>
    </row>
    <row r="13900" spans="2:8">
      <c r="B13900" s="2" t="s">
        <v>14530</v>
      </c>
      <c r="C13900" s="2">
        <v>29</v>
      </c>
      <c r="D13900" s="2" t="s">
        <v>660</v>
      </c>
      <c r="E13900" s="2"/>
      <c r="F13900" s="2"/>
      <c r="G13900" s="2"/>
      <c r="H13900" s="2"/>
    </row>
    <row r="13901" spans="2:8">
      <c r="B13901" s="2" t="s">
        <v>14531</v>
      </c>
      <c r="C13901" s="2">
        <v>17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14532</v>
      </c>
      <c r="C13902" s="2">
        <v>15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14533</v>
      </c>
      <c r="C13903" s="2">
        <v>13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14534</v>
      </c>
      <c r="C13904" s="2">
        <v>15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14535</v>
      </c>
      <c r="C13905" s="2">
        <v>16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14536</v>
      </c>
      <c r="C13906" s="2">
        <v>17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14537</v>
      </c>
      <c r="C13907" s="2">
        <v>16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14538</v>
      </c>
      <c r="C13908" s="2">
        <v>16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14539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14540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14541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14542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14543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14544</v>
      </c>
      <c r="C13914" s="2">
        <v>26</v>
      </c>
      <c r="D13914" s="2" t="s">
        <v>660</v>
      </c>
      <c r="E13914" s="2"/>
      <c r="F13914" s="2"/>
      <c r="G13914" s="2"/>
      <c r="H13914" s="2"/>
    </row>
    <row r="13915" spans="2:8">
      <c r="B13915" s="2" t="s">
        <v>14545</v>
      </c>
      <c r="C13915" s="2">
        <v>28</v>
      </c>
      <c r="D13915" s="2" t="s">
        <v>660</v>
      </c>
      <c r="E13915" s="2"/>
      <c r="F13915" s="2"/>
      <c r="G13915" s="2"/>
      <c r="H13915" s="2"/>
    </row>
    <row r="13916" spans="2:8">
      <c r="B13916" s="2" t="s">
        <v>14546</v>
      </c>
      <c r="C13916" s="2">
        <v>27</v>
      </c>
      <c r="D13916" s="2" t="s">
        <v>660</v>
      </c>
      <c r="E13916" s="2"/>
      <c r="F13916" s="2"/>
      <c r="G13916" s="2"/>
      <c r="H13916" s="2"/>
    </row>
    <row r="13917" spans="2:8">
      <c r="B13917" s="2" t="s">
        <v>14547</v>
      </c>
      <c r="C13917" s="2">
        <v>27</v>
      </c>
      <c r="D13917" s="2" t="s">
        <v>660</v>
      </c>
      <c r="E13917" s="2"/>
      <c r="F13917" s="2"/>
      <c r="G13917" s="2"/>
      <c r="H13917" s="2"/>
    </row>
    <row r="13918" spans="2:8">
      <c r="B13918" s="2" t="s">
        <v>14548</v>
      </c>
      <c r="C13918" s="2">
        <v>23</v>
      </c>
      <c r="D13918" s="2" t="s">
        <v>660</v>
      </c>
      <c r="E13918" s="2"/>
      <c r="F13918" s="2"/>
      <c r="G13918" s="2"/>
      <c r="H13918" s="2"/>
    </row>
    <row r="13919" spans="2:8">
      <c r="B13919" s="2" t="s">
        <v>14549</v>
      </c>
      <c r="C13919" s="2">
        <v>19</v>
      </c>
      <c r="D13919" s="2" t="s">
        <v>660</v>
      </c>
      <c r="E13919" s="2"/>
      <c r="F13919" s="2"/>
      <c r="G13919" s="2"/>
      <c r="H13919" s="2"/>
    </row>
    <row r="13920" spans="2:8">
      <c r="B13920" s="2" t="s">
        <v>14550</v>
      </c>
      <c r="C13920" s="2">
        <v>17</v>
      </c>
      <c r="D13920" s="2" t="s">
        <v>660</v>
      </c>
      <c r="E13920" s="2"/>
      <c r="F13920" s="2"/>
      <c r="G13920" s="2"/>
      <c r="H13920" s="2"/>
    </row>
    <row r="13921" spans="2:8">
      <c r="B13921" s="2" t="s">
        <v>14551</v>
      </c>
      <c r="C13921" s="2">
        <v>18</v>
      </c>
      <c r="D13921" s="2" t="s">
        <v>660</v>
      </c>
      <c r="E13921" s="2"/>
      <c r="F13921" s="2"/>
      <c r="G13921" s="2"/>
      <c r="H13921" s="2"/>
    </row>
    <row r="13922" spans="2:8">
      <c r="B13922" s="2" t="s">
        <v>14552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14553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14554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14555</v>
      </c>
      <c r="C13925" s="2">
        <v>22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14556</v>
      </c>
      <c r="C13926" s="2">
        <v>19</v>
      </c>
      <c r="D13926" s="2" t="s">
        <v>660</v>
      </c>
      <c r="E13926" s="2"/>
      <c r="F13926" s="2"/>
      <c r="G13926" s="2"/>
      <c r="H13926" s="2"/>
    </row>
    <row r="13927" spans="2:8">
      <c r="B13927" s="2" t="s">
        <v>14557</v>
      </c>
      <c r="C13927" s="2">
        <v>24</v>
      </c>
      <c r="D13927" s="2" t="s">
        <v>660</v>
      </c>
      <c r="E13927" s="2"/>
      <c r="F13927" s="2"/>
      <c r="G13927" s="2"/>
      <c r="H13927" s="2"/>
    </row>
    <row r="13928" spans="2:8">
      <c r="B13928" s="2" t="s">
        <v>14558</v>
      </c>
      <c r="C13928" s="2">
        <v>28</v>
      </c>
      <c r="D13928" s="2" t="s">
        <v>660</v>
      </c>
      <c r="E13928" s="2"/>
      <c r="F13928" s="2"/>
      <c r="G13928" s="2"/>
      <c r="H13928" s="2"/>
    </row>
    <row r="13929" spans="2:8">
      <c r="B13929" s="2" t="s">
        <v>14559</v>
      </c>
      <c r="C13929" s="2">
        <v>29</v>
      </c>
      <c r="D13929" s="2" t="s">
        <v>660</v>
      </c>
      <c r="E13929" s="2"/>
      <c r="F13929" s="2"/>
      <c r="G13929" s="2"/>
      <c r="H13929" s="2"/>
    </row>
    <row r="13930" spans="2:8">
      <c r="B13930" s="2" t="s">
        <v>14560</v>
      </c>
      <c r="C13930" s="2">
        <v>29</v>
      </c>
      <c r="D13930" s="2" t="s">
        <v>660</v>
      </c>
      <c r="E13930" s="2"/>
      <c r="F13930" s="2"/>
      <c r="G13930" s="2"/>
      <c r="H13930" s="2"/>
    </row>
    <row r="13931" spans="2:8">
      <c r="B13931" s="2" t="s">
        <v>14561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14562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14563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14564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14565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14566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14567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14568</v>
      </c>
      <c r="C13938" s="2">
        <v>26</v>
      </c>
      <c r="D13938" s="2" t="s">
        <v>660</v>
      </c>
      <c r="E13938" s="2"/>
      <c r="F13938" s="2"/>
      <c r="G13938" s="2"/>
      <c r="H13938" s="2"/>
    </row>
    <row r="13939" spans="2:8">
      <c r="B13939" s="2" t="s">
        <v>14569</v>
      </c>
      <c r="C13939" s="2">
        <v>25</v>
      </c>
      <c r="D13939" s="2" t="s">
        <v>660</v>
      </c>
      <c r="E13939" s="2"/>
      <c r="F13939" s="2"/>
      <c r="G13939" s="2"/>
      <c r="H13939" s="2"/>
    </row>
    <row r="13940" spans="2:8">
      <c r="B13940" s="2" t="s">
        <v>14570</v>
      </c>
      <c r="C13940" s="2">
        <v>23</v>
      </c>
      <c r="D13940" s="2" t="s">
        <v>660</v>
      </c>
      <c r="E13940" s="2"/>
      <c r="F13940" s="2"/>
      <c r="G13940" s="2"/>
      <c r="H13940" s="2"/>
    </row>
    <row r="13941" spans="2:8">
      <c r="B13941" s="2" t="s">
        <v>14571</v>
      </c>
      <c r="C13941" s="2">
        <v>24</v>
      </c>
      <c r="D13941" s="2" t="s">
        <v>660</v>
      </c>
      <c r="E13941" s="2"/>
      <c r="F13941" s="2"/>
      <c r="G13941" s="2"/>
      <c r="H13941" s="2"/>
    </row>
    <row r="13942" spans="2:8">
      <c r="B13942" s="2" t="s">
        <v>14572</v>
      </c>
      <c r="C13942" s="2">
        <v>25</v>
      </c>
      <c r="D13942" s="2" t="s">
        <v>660</v>
      </c>
      <c r="E13942" s="2"/>
      <c r="F13942" s="2"/>
      <c r="G13942" s="2"/>
      <c r="H13942" s="2"/>
    </row>
    <row r="13943" spans="2:8">
      <c r="B13943" s="2" t="s">
        <v>14573</v>
      </c>
      <c r="C13943" s="2">
        <v>26</v>
      </c>
      <c r="D13943" s="2" t="s">
        <v>660</v>
      </c>
      <c r="E13943" s="2"/>
      <c r="F13943" s="2"/>
      <c r="G13943" s="2"/>
      <c r="H13943" s="2"/>
    </row>
    <row r="13944" spans="2:8">
      <c r="B13944" s="2" t="s">
        <v>14574</v>
      </c>
      <c r="C13944" s="2">
        <v>19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14575</v>
      </c>
      <c r="C13945" s="2">
        <v>21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14576</v>
      </c>
      <c r="C13946" s="2">
        <v>21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14577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14578</v>
      </c>
      <c r="C13948" s="2">
        <v>19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14579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14580</v>
      </c>
      <c r="C13950" s="2">
        <v>10</v>
      </c>
      <c r="D13950" s="2" t="s">
        <v>660</v>
      </c>
      <c r="E13950" s="2"/>
      <c r="F13950" s="2"/>
      <c r="G13950" s="2"/>
      <c r="H13950" s="2"/>
    </row>
    <row r="13951" spans="2:8">
      <c r="B13951" s="2" t="s">
        <v>14581</v>
      </c>
      <c r="C13951" s="2">
        <v>18</v>
      </c>
      <c r="D13951" s="2" t="s">
        <v>660</v>
      </c>
      <c r="E13951" s="2"/>
      <c r="F13951" s="2"/>
      <c r="G13951" s="2"/>
      <c r="H13951" s="2"/>
    </row>
    <row r="13952" spans="2:8">
      <c r="B13952" s="2" t="s">
        <v>14582</v>
      </c>
      <c r="C13952" s="2">
        <v>21</v>
      </c>
      <c r="D13952" s="2" t="s">
        <v>660</v>
      </c>
      <c r="E13952" s="2"/>
      <c r="F13952" s="2"/>
      <c r="G13952" s="2"/>
      <c r="H13952" s="2"/>
    </row>
    <row r="13953" spans="2:8">
      <c r="B13953" s="2" t="s">
        <v>14583</v>
      </c>
      <c r="C13953" s="2">
        <v>23</v>
      </c>
      <c r="D13953" s="2" t="s">
        <v>660</v>
      </c>
      <c r="E13953" s="2"/>
      <c r="F13953" s="2"/>
      <c r="G13953" s="2"/>
      <c r="H13953" s="2"/>
    </row>
    <row r="13954" spans="2:8">
      <c r="B13954" s="2" t="s">
        <v>14584</v>
      </c>
      <c r="C13954" s="2">
        <v>24</v>
      </c>
      <c r="D13954" s="2" t="s">
        <v>660</v>
      </c>
      <c r="E13954" s="2"/>
      <c r="F13954" s="2"/>
      <c r="G13954" s="2"/>
      <c r="H13954" s="2"/>
    </row>
    <row r="13955" spans="2:8">
      <c r="B13955" s="2" t="s">
        <v>14585</v>
      </c>
      <c r="C13955" s="2">
        <v>23</v>
      </c>
      <c r="D13955" s="2" t="s">
        <v>660</v>
      </c>
      <c r="E13955" s="2"/>
      <c r="F13955" s="2"/>
      <c r="G13955" s="2"/>
      <c r="H13955" s="2"/>
    </row>
    <row r="13956" spans="2:8">
      <c r="B13956" s="2" t="s">
        <v>14586</v>
      </c>
      <c r="C13956" s="2">
        <v>22</v>
      </c>
      <c r="D13956" s="2" t="s">
        <v>660</v>
      </c>
      <c r="E13956" s="2"/>
      <c r="F13956" s="2"/>
      <c r="G13956" s="2"/>
      <c r="H13956" s="2"/>
    </row>
    <row r="13957" spans="2:8">
      <c r="B13957" s="2" t="s">
        <v>14587</v>
      </c>
      <c r="C13957" s="2">
        <v>24</v>
      </c>
      <c r="D13957" s="2" t="s">
        <v>660</v>
      </c>
      <c r="E13957" s="2"/>
      <c r="F13957" s="2"/>
      <c r="G13957" s="2"/>
      <c r="H13957" s="2"/>
    </row>
    <row r="13958" spans="2:8">
      <c r="B13958" s="2" t="s">
        <v>14588</v>
      </c>
      <c r="C13958" s="2">
        <v>28</v>
      </c>
      <c r="D13958" s="2" t="s">
        <v>660</v>
      </c>
      <c r="E13958" s="2"/>
      <c r="F13958" s="2"/>
      <c r="G13958" s="2"/>
      <c r="H13958" s="2"/>
    </row>
    <row r="13959" spans="2:8">
      <c r="B13959" s="2" t="s">
        <v>14589</v>
      </c>
      <c r="C13959" s="2">
        <v>27</v>
      </c>
      <c r="D13959" s="2" t="s">
        <v>660</v>
      </c>
      <c r="E13959" s="2"/>
      <c r="F13959" s="2"/>
      <c r="G13959" s="2"/>
      <c r="H13959" s="2"/>
    </row>
    <row r="13960" spans="2:8">
      <c r="B13960" s="2" t="s">
        <v>14590</v>
      </c>
      <c r="C13960" s="2">
        <v>25</v>
      </c>
      <c r="D13960" s="2" t="s">
        <v>660</v>
      </c>
      <c r="E13960" s="2"/>
      <c r="F13960" s="2"/>
      <c r="G13960" s="2"/>
      <c r="H13960" s="2"/>
    </row>
    <row r="13961" spans="2:8">
      <c r="B13961" s="2" t="s">
        <v>14591</v>
      </c>
      <c r="C13961" s="2">
        <v>21</v>
      </c>
      <c r="D13961" s="2" t="s">
        <v>660</v>
      </c>
      <c r="E13961" s="2"/>
      <c r="F13961" s="2"/>
      <c r="G13961" s="2"/>
      <c r="H13961" s="2"/>
    </row>
    <row r="13962" spans="2:8">
      <c r="B13962" s="2" t="s">
        <v>14592</v>
      </c>
      <c r="C13962" s="2">
        <v>21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14593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14594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14595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14596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14597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14598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14599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14600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14601</v>
      </c>
      <c r="C13971" s="2">
        <v>15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14602</v>
      </c>
      <c r="C13972" s="2">
        <v>15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14603</v>
      </c>
      <c r="C13973" s="2">
        <v>15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14604</v>
      </c>
      <c r="C13974" s="2">
        <v>14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14605</v>
      </c>
      <c r="C13975" s="2">
        <v>15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14606</v>
      </c>
      <c r="C13976" s="2">
        <v>16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14607</v>
      </c>
      <c r="C13977" s="2">
        <v>16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14608</v>
      </c>
      <c r="C13978" s="2">
        <v>15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14609</v>
      </c>
      <c r="C13979" s="2">
        <v>13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14610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14611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14612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14613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14614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14615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14616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14617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14618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14619</v>
      </c>
      <c r="C13989" s="2">
        <v>20</v>
      </c>
      <c r="D13989" s="2" t="s">
        <v>660</v>
      </c>
      <c r="E13989" s="2"/>
      <c r="F13989" s="2"/>
      <c r="G13989" s="2"/>
      <c r="H13989" s="2"/>
    </row>
    <row r="13990" spans="2:8">
      <c r="B13990" s="2" t="s">
        <v>14620</v>
      </c>
      <c r="C13990" s="2">
        <v>22</v>
      </c>
      <c r="D13990" s="2" t="s">
        <v>660</v>
      </c>
      <c r="E13990" s="2"/>
      <c r="F13990" s="2"/>
      <c r="G13990" s="2"/>
      <c r="H13990" s="2"/>
    </row>
    <row r="13991" spans="2:8">
      <c r="B13991" s="2" t="s">
        <v>14621</v>
      </c>
      <c r="C13991" s="2">
        <v>21</v>
      </c>
      <c r="D13991" s="2" t="s">
        <v>660</v>
      </c>
      <c r="E13991" s="2"/>
      <c r="F13991" s="2"/>
      <c r="G13991" s="2"/>
      <c r="H13991" s="2"/>
    </row>
    <row r="13992" spans="2:8">
      <c r="B13992" s="2" t="s">
        <v>14622</v>
      </c>
      <c r="C13992" s="2">
        <v>21</v>
      </c>
      <c r="D13992" s="2" t="s">
        <v>660</v>
      </c>
      <c r="E13992" s="2"/>
      <c r="F13992" s="2"/>
      <c r="G13992" s="2"/>
      <c r="H13992" s="2"/>
    </row>
    <row r="13993" spans="2:8">
      <c r="B13993" s="2" t="s">
        <v>14623</v>
      </c>
      <c r="C13993" s="2">
        <v>21</v>
      </c>
      <c r="D13993" s="2" t="s">
        <v>660</v>
      </c>
      <c r="E13993" s="2"/>
      <c r="F13993" s="2"/>
      <c r="G13993" s="2"/>
      <c r="H13993" s="2"/>
    </row>
    <row r="13994" spans="2:8">
      <c r="B13994" s="2" t="s">
        <v>14624</v>
      </c>
      <c r="C13994" s="2">
        <v>24</v>
      </c>
      <c r="D13994" s="2" t="s">
        <v>660</v>
      </c>
      <c r="E13994" s="2"/>
      <c r="F13994" s="2"/>
      <c r="G13994" s="2"/>
      <c r="H13994" s="2"/>
    </row>
    <row r="13995" spans="2:8">
      <c r="B13995" s="2" t="s">
        <v>14625</v>
      </c>
      <c r="C13995" s="2">
        <v>25</v>
      </c>
      <c r="D13995" s="2" t="s">
        <v>660</v>
      </c>
      <c r="E13995" s="2"/>
      <c r="F13995" s="2"/>
      <c r="G13995" s="2"/>
      <c r="H13995" s="2"/>
    </row>
    <row r="13996" spans="2:8">
      <c r="B13996" s="2" t="s">
        <v>14626</v>
      </c>
      <c r="C13996" s="2">
        <v>25</v>
      </c>
      <c r="D13996" s="2" t="s">
        <v>660</v>
      </c>
      <c r="E13996" s="2"/>
      <c r="F13996" s="2"/>
      <c r="G13996" s="2"/>
      <c r="H13996" s="2"/>
    </row>
    <row r="13997" spans="2:8">
      <c r="B13997" s="2" t="s">
        <v>14627</v>
      </c>
      <c r="C13997" s="2">
        <v>25</v>
      </c>
      <c r="D13997" s="2" t="s">
        <v>660</v>
      </c>
      <c r="E13997" s="2"/>
      <c r="F13997" s="2"/>
      <c r="G13997" s="2"/>
      <c r="H13997" s="2"/>
    </row>
    <row r="13998" spans="2:8">
      <c r="B13998" s="2" t="s">
        <v>14628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14629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14630</v>
      </c>
      <c r="C14000" s="2">
        <v>19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14631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14632</v>
      </c>
      <c r="C14002" s="2">
        <v>15</v>
      </c>
      <c r="D14002" s="2" t="s">
        <v>660</v>
      </c>
      <c r="E14002" s="2"/>
      <c r="F14002" s="2"/>
      <c r="G14002" s="2"/>
      <c r="H14002" s="2"/>
    </row>
    <row r="14003" spans="2:8">
      <c r="B14003" s="2" t="s">
        <v>14633</v>
      </c>
      <c r="C14003" s="2">
        <v>13</v>
      </c>
      <c r="D14003" s="2" t="s">
        <v>660</v>
      </c>
      <c r="E14003" s="2"/>
      <c r="F14003" s="2"/>
      <c r="G14003" s="2"/>
      <c r="H14003" s="2"/>
    </row>
    <row r="14004" spans="2:8">
      <c r="B14004" s="2" t="s">
        <v>14634</v>
      </c>
      <c r="C14004" s="2">
        <v>12</v>
      </c>
      <c r="D14004" s="2" t="s">
        <v>660</v>
      </c>
      <c r="E14004" s="2"/>
      <c r="F14004" s="2"/>
      <c r="G14004" s="2"/>
      <c r="H14004" s="2"/>
    </row>
    <row r="14005" spans="2:8">
      <c r="B14005" s="2" t="s">
        <v>14635</v>
      </c>
      <c r="C14005" s="2">
        <v>15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14636</v>
      </c>
      <c r="C14006" s="2">
        <v>17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14637</v>
      </c>
      <c r="C14007" s="2">
        <v>17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14638</v>
      </c>
      <c r="C14008" s="2">
        <v>17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14639</v>
      </c>
      <c r="C14009" s="2">
        <v>16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14640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14641</v>
      </c>
      <c r="C14011" s="2">
        <v>21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14642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14643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14644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14645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14646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14647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14648</v>
      </c>
      <c r="C14018" s="2">
        <v>15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14649</v>
      </c>
      <c r="C14019" s="2">
        <v>11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14650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14651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14652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14653</v>
      </c>
      <c r="C14023" s="2">
        <v>12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14654</v>
      </c>
      <c r="C14024" s="2">
        <v>13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14655</v>
      </c>
      <c r="C14025" s="2">
        <v>15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14656</v>
      </c>
      <c r="C14026" s="2">
        <v>15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14657</v>
      </c>
      <c r="C14027" s="2">
        <v>15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14658</v>
      </c>
      <c r="C14028" s="2">
        <v>25</v>
      </c>
      <c r="D14028" s="2" t="s">
        <v>660</v>
      </c>
      <c r="E14028" s="2"/>
      <c r="F14028" s="2"/>
      <c r="G14028" s="2"/>
      <c r="H14028" s="2"/>
    </row>
    <row r="14029" spans="2:8">
      <c r="B14029" s="2" t="s">
        <v>14659</v>
      </c>
      <c r="C14029" s="2">
        <v>27</v>
      </c>
      <c r="D14029" s="2" t="s">
        <v>660</v>
      </c>
      <c r="E14029" s="2"/>
      <c r="F14029" s="2"/>
      <c r="G14029" s="2"/>
      <c r="H14029" s="2"/>
    </row>
    <row r="14030" spans="2:8">
      <c r="B14030" s="2" t="s">
        <v>14660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14661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14662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14663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14664</v>
      </c>
      <c r="C14034" s="2">
        <v>19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14665</v>
      </c>
      <c r="C14035" s="2">
        <v>28</v>
      </c>
      <c r="D14035" s="2" t="s">
        <v>660</v>
      </c>
      <c r="E14035" s="2"/>
      <c r="F14035" s="2"/>
      <c r="G14035" s="2"/>
      <c r="H14035" s="2"/>
    </row>
    <row r="14036" spans="2:8">
      <c r="B14036" s="2" t="s">
        <v>14666</v>
      </c>
      <c r="C14036" s="2">
        <v>29</v>
      </c>
      <c r="D14036" s="2" t="s">
        <v>660</v>
      </c>
      <c r="E14036" s="2"/>
      <c r="F14036" s="2"/>
      <c r="G14036" s="2"/>
      <c r="H14036" s="2"/>
    </row>
    <row r="14037" spans="2:8">
      <c r="B14037" s="2" t="s">
        <v>14667</v>
      </c>
      <c r="C14037" s="2">
        <v>27</v>
      </c>
      <c r="D14037" s="2" t="s">
        <v>660</v>
      </c>
      <c r="E14037" s="2"/>
      <c r="F14037" s="2"/>
      <c r="G14037" s="2"/>
      <c r="H14037" s="2"/>
    </row>
    <row r="14038" spans="2:8">
      <c r="B14038" s="2" t="s">
        <v>14668</v>
      </c>
      <c r="C14038" s="2">
        <v>20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14669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14670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14671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14672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14673</v>
      </c>
      <c r="C14043" s="2">
        <v>14</v>
      </c>
      <c r="D14043" s="2" t="s">
        <v>660</v>
      </c>
      <c r="E14043" s="2"/>
      <c r="F14043" s="2"/>
      <c r="G14043" s="2"/>
      <c r="H14043" s="2"/>
    </row>
    <row r="14044" spans="2:8">
      <c r="B14044" s="2" t="s">
        <v>14674</v>
      </c>
      <c r="C14044" s="2">
        <v>17</v>
      </c>
      <c r="D14044" s="2" t="s">
        <v>660</v>
      </c>
      <c r="E14044" s="2"/>
      <c r="F14044" s="2"/>
      <c r="G14044" s="2"/>
      <c r="H14044" s="2"/>
    </row>
    <row r="14045" spans="2:8">
      <c r="B14045" s="2" t="s">
        <v>14675</v>
      </c>
      <c r="C14045" s="2">
        <v>17</v>
      </c>
      <c r="D14045" s="2" t="s">
        <v>660</v>
      </c>
      <c r="E14045" s="2"/>
      <c r="F14045" s="2"/>
      <c r="G14045" s="2"/>
      <c r="H14045" s="2"/>
    </row>
    <row r="14046" spans="2:8">
      <c r="B14046" s="2" t="s">
        <v>14676</v>
      </c>
      <c r="C14046" s="2">
        <v>14</v>
      </c>
      <c r="D14046" s="2" t="s">
        <v>660</v>
      </c>
      <c r="E14046" s="2"/>
      <c r="F14046" s="2"/>
      <c r="G14046" s="2"/>
      <c r="H14046" s="2"/>
    </row>
    <row r="14047" spans="2:8">
      <c r="B14047" s="2" t="s">
        <v>14677</v>
      </c>
      <c r="C14047" s="2">
        <v>8</v>
      </c>
      <c r="D14047" s="2" t="s">
        <v>660</v>
      </c>
      <c r="E14047" s="2"/>
      <c r="F14047" s="2"/>
      <c r="G14047" s="2"/>
      <c r="H14047" s="2"/>
    </row>
    <row r="14048" spans="2:8">
      <c r="B14048" s="2" t="s">
        <v>14678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14679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14680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14681</v>
      </c>
      <c r="C14051" s="2">
        <v>20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14682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14683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14684</v>
      </c>
      <c r="C14054" s="2">
        <v>21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14685</v>
      </c>
      <c r="C14055" s="2">
        <v>21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14686</v>
      </c>
      <c r="C14056" s="2">
        <v>20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14687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14688</v>
      </c>
      <c r="C14058" s="2">
        <v>20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14689</v>
      </c>
      <c r="C14059" s="2">
        <v>20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14690</v>
      </c>
      <c r="C14060" s="2">
        <v>17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14691</v>
      </c>
      <c r="C14061" s="2">
        <v>17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14692</v>
      </c>
      <c r="C14062" s="2">
        <v>16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14693</v>
      </c>
      <c r="C14063" s="2">
        <v>13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14694</v>
      </c>
      <c r="C14064" s="2">
        <v>11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14695</v>
      </c>
      <c r="C14065" s="2">
        <v>14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14696</v>
      </c>
      <c r="C14066" s="2">
        <v>19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14697</v>
      </c>
      <c r="C14067" s="2">
        <v>18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14698</v>
      </c>
      <c r="C14068" s="2">
        <v>19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14699</v>
      </c>
      <c r="C14069" s="2">
        <v>18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14700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14701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14702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14703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14704</v>
      </c>
      <c r="C14074" s="2">
        <v>16</v>
      </c>
      <c r="D14074" s="2" t="s">
        <v>660</v>
      </c>
      <c r="E14074" s="2"/>
      <c r="F14074" s="2"/>
      <c r="G14074" s="2"/>
      <c r="H14074" s="2"/>
    </row>
    <row r="14075" spans="2:8">
      <c r="B14075" s="2" t="s">
        <v>14705</v>
      </c>
      <c r="C14075" s="2">
        <v>20</v>
      </c>
      <c r="D14075" s="2" t="s">
        <v>660</v>
      </c>
      <c r="E14075" s="2"/>
      <c r="F14075" s="2"/>
      <c r="G14075" s="2"/>
      <c r="H14075" s="2"/>
    </row>
    <row r="14076" spans="2:8">
      <c r="B14076" s="2" t="s">
        <v>14706</v>
      </c>
      <c r="C14076" s="2">
        <v>20</v>
      </c>
      <c r="D14076" s="2" t="s">
        <v>660</v>
      </c>
      <c r="E14076" s="2"/>
      <c r="F14076" s="2"/>
      <c r="G14076" s="2"/>
      <c r="H14076" s="2"/>
    </row>
    <row r="14077" spans="2:8">
      <c r="B14077" s="2" t="s">
        <v>14707</v>
      </c>
      <c r="C14077" s="2">
        <v>18</v>
      </c>
      <c r="D14077" s="2" t="s">
        <v>660</v>
      </c>
      <c r="E14077" s="2"/>
      <c r="F14077" s="2"/>
      <c r="G14077" s="2"/>
      <c r="H14077" s="2"/>
    </row>
    <row r="14078" spans="2:8">
      <c r="B14078" s="2" t="s">
        <v>14708</v>
      </c>
      <c r="C14078" s="2">
        <v>17</v>
      </c>
      <c r="D14078" s="2" t="s">
        <v>660</v>
      </c>
      <c r="E14078" s="2"/>
      <c r="F14078" s="2"/>
      <c r="G14078" s="2"/>
      <c r="H14078" s="2"/>
    </row>
    <row r="14079" spans="2:8">
      <c r="B14079" s="2" t="s">
        <v>14709</v>
      </c>
      <c r="C14079" s="2">
        <v>21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14710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14711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14712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14713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14714</v>
      </c>
      <c r="C14084" s="2">
        <v>20</v>
      </c>
      <c r="D14084" s="2" t="s">
        <v>660</v>
      </c>
      <c r="E14084" s="2"/>
      <c r="F14084" s="2"/>
      <c r="G14084" s="2"/>
      <c r="H14084" s="2"/>
    </row>
    <row r="14085" spans="2:8">
      <c r="B14085" s="2" t="s">
        <v>14715</v>
      </c>
      <c r="C14085" s="2">
        <v>20</v>
      </c>
      <c r="D14085" s="2" t="s">
        <v>660</v>
      </c>
      <c r="E14085" s="2"/>
      <c r="F14085" s="2"/>
      <c r="G14085" s="2"/>
      <c r="H14085" s="2"/>
    </row>
    <row r="14086" spans="2:8">
      <c r="B14086" s="2" t="s">
        <v>14716</v>
      </c>
      <c r="C14086" s="2">
        <v>20</v>
      </c>
      <c r="D14086" s="2" t="s">
        <v>660</v>
      </c>
      <c r="E14086" s="2"/>
      <c r="F14086" s="2"/>
      <c r="G14086" s="2"/>
      <c r="H14086" s="2"/>
    </row>
    <row r="14087" spans="2:8">
      <c r="B14087" s="2" t="s">
        <v>14717</v>
      </c>
      <c r="C14087" s="2">
        <v>19</v>
      </c>
      <c r="D14087" s="2" t="s">
        <v>660</v>
      </c>
      <c r="E14087" s="2"/>
      <c r="F14087" s="2"/>
      <c r="G14087" s="2"/>
      <c r="H14087" s="2"/>
    </row>
    <row r="14088" spans="2:8">
      <c r="B14088" s="2" t="s">
        <v>14718</v>
      </c>
      <c r="C14088" s="2">
        <v>20</v>
      </c>
      <c r="D14088" s="2" t="s">
        <v>660</v>
      </c>
      <c r="E14088" s="2"/>
      <c r="F14088" s="2"/>
      <c r="G14088" s="2"/>
      <c r="H14088" s="2"/>
    </row>
    <row r="14089" spans="2:8">
      <c r="B14089" s="2" t="s">
        <v>14719</v>
      </c>
      <c r="C14089" s="2">
        <v>21</v>
      </c>
      <c r="D14089" s="2" t="s">
        <v>660</v>
      </c>
      <c r="E14089" s="2"/>
      <c r="F14089" s="2"/>
      <c r="G14089" s="2"/>
      <c r="H14089" s="2"/>
    </row>
    <row r="14090" spans="2:8">
      <c r="B14090" s="2" t="s">
        <v>14720</v>
      </c>
      <c r="C14090" s="2">
        <v>13</v>
      </c>
      <c r="D14090" s="2" t="s">
        <v>660</v>
      </c>
      <c r="E14090" s="2"/>
      <c r="F14090" s="2"/>
      <c r="G14090" s="2"/>
      <c r="H14090" s="2"/>
    </row>
    <row r="14091" spans="2:8">
      <c r="B14091" s="2" t="s">
        <v>14721</v>
      </c>
      <c r="C14091" s="2">
        <v>16</v>
      </c>
      <c r="D14091" s="2" t="s">
        <v>660</v>
      </c>
      <c r="E14091" s="2"/>
      <c r="F14091" s="2"/>
      <c r="G14091" s="2"/>
      <c r="H14091" s="2"/>
    </row>
    <row r="14092" spans="2:8">
      <c r="B14092" s="2" t="s">
        <v>14722</v>
      </c>
      <c r="C14092" s="2">
        <v>15</v>
      </c>
      <c r="D14092" s="2" t="s">
        <v>660</v>
      </c>
      <c r="E14092" s="2"/>
      <c r="F14092" s="2"/>
      <c r="G14092" s="2"/>
      <c r="H14092" s="2"/>
    </row>
    <row r="14093" spans="2:8">
      <c r="B14093" s="2" t="s">
        <v>14723</v>
      </c>
      <c r="C14093" s="2">
        <v>16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14724</v>
      </c>
      <c r="C14094" s="2">
        <v>18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14725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14726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14727</v>
      </c>
      <c r="C14097" s="2">
        <v>15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14728</v>
      </c>
      <c r="C14098" s="2">
        <v>16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14729</v>
      </c>
      <c r="C14099" s="2">
        <v>15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14730</v>
      </c>
      <c r="C14100" s="2">
        <v>13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14731</v>
      </c>
      <c r="C14101" s="2">
        <v>23</v>
      </c>
      <c r="D14101" s="2" t="s">
        <v>660</v>
      </c>
      <c r="E14101" s="2"/>
      <c r="F14101" s="2"/>
      <c r="G14101" s="2"/>
      <c r="H14101" s="2"/>
    </row>
    <row r="14102" spans="2:8">
      <c r="B14102" s="2" t="s">
        <v>14732</v>
      </c>
      <c r="C14102" s="2">
        <v>24</v>
      </c>
      <c r="D14102" s="2" t="s">
        <v>660</v>
      </c>
      <c r="E14102" s="2"/>
      <c r="F14102" s="2"/>
      <c r="G14102" s="2"/>
      <c r="H14102" s="2"/>
    </row>
    <row r="14103" spans="2:8">
      <c r="B14103" s="2" t="s">
        <v>14733</v>
      </c>
      <c r="C14103" s="2">
        <v>22</v>
      </c>
      <c r="D14103" s="2" t="s">
        <v>660</v>
      </c>
      <c r="E14103" s="2"/>
      <c r="F14103" s="2"/>
      <c r="G14103" s="2"/>
      <c r="H14103" s="2"/>
    </row>
    <row r="14104" spans="2:8">
      <c r="B14104" s="2" t="s">
        <v>14734</v>
      </c>
      <c r="C14104" s="2">
        <v>20</v>
      </c>
      <c r="D14104" s="2" t="s">
        <v>660</v>
      </c>
      <c r="E14104" s="2"/>
      <c r="F14104" s="2"/>
      <c r="G14104" s="2"/>
      <c r="H14104" s="2"/>
    </row>
    <row r="14105" spans="2:8">
      <c r="B14105" s="2" t="s">
        <v>14735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14736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14737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14738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14739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14740</v>
      </c>
      <c r="C14110" s="2">
        <v>22</v>
      </c>
      <c r="D14110" s="2" t="s">
        <v>660</v>
      </c>
      <c r="E14110" s="2"/>
      <c r="F14110" s="2"/>
      <c r="G14110" s="2"/>
      <c r="H14110" s="2"/>
    </row>
    <row r="14111" spans="2:8">
      <c r="B14111" s="2" t="s">
        <v>14741</v>
      </c>
      <c r="C14111" s="2">
        <v>25</v>
      </c>
      <c r="D14111" s="2" t="s">
        <v>660</v>
      </c>
      <c r="E14111" s="2"/>
      <c r="F14111" s="2"/>
      <c r="G14111" s="2"/>
      <c r="H14111" s="2"/>
    </row>
    <row r="14112" spans="2:8">
      <c r="B14112" s="2" t="s">
        <v>14742</v>
      </c>
      <c r="C14112" s="2">
        <v>27</v>
      </c>
      <c r="D14112" s="2" t="s">
        <v>660</v>
      </c>
      <c r="E14112" s="2"/>
      <c r="F14112" s="2"/>
      <c r="G14112" s="2"/>
      <c r="H14112" s="2"/>
    </row>
    <row r="14113" spans="2:8">
      <c r="B14113" s="2" t="s">
        <v>14743</v>
      </c>
      <c r="C14113" s="2">
        <v>25</v>
      </c>
      <c r="D14113" s="2" t="s">
        <v>660</v>
      </c>
      <c r="E14113" s="2"/>
      <c r="F14113" s="2"/>
      <c r="G14113" s="2"/>
      <c r="H14113" s="2"/>
    </row>
    <row r="14114" spans="2:8">
      <c r="B14114" s="2" t="s">
        <v>14744</v>
      </c>
      <c r="C14114" s="2">
        <v>23</v>
      </c>
      <c r="D14114" s="2" t="s">
        <v>660</v>
      </c>
      <c r="E14114" s="2"/>
      <c r="F14114" s="2"/>
      <c r="G14114" s="2"/>
      <c r="H14114" s="2"/>
    </row>
    <row r="14115" spans="2:8">
      <c r="B14115" s="2" t="s">
        <v>14745</v>
      </c>
      <c r="C14115" s="2">
        <v>40</v>
      </c>
      <c r="D14115" s="2" t="s">
        <v>660</v>
      </c>
      <c r="E14115" s="2"/>
      <c r="F14115" s="2"/>
      <c r="G14115" s="2"/>
      <c r="H14115" s="2"/>
    </row>
    <row r="14116" spans="2:8">
      <c r="B14116" s="2" t="s">
        <v>14746</v>
      </c>
      <c r="C14116" s="2">
        <v>41</v>
      </c>
      <c r="D14116" s="2" t="s">
        <v>660</v>
      </c>
      <c r="E14116" s="2"/>
      <c r="F14116" s="2"/>
      <c r="G14116" s="2"/>
      <c r="H14116" s="2"/>
    </row>
    <row r="14117" spans="2:8">
      <c r="B14117" s="2" t="s">
        <v>14747</v>
      </c>
      <c r="C14117" s="2">
        <v>15</v>
      </c>
      <c r="D14117" s="2" t="s">
        <v>660</v>
      </c>
      <c r="E14117" s="2"/>
      <c r="F14117" s="2"/>
      <c r="G14117" s="2"/>
      <c r="H14117" s="2"/>
    </row>
    <row r="14118" spans="2:8">
      <c r="B14118" s="2" t="s">
        <v>14748</v>
      </c>
      <c r="C14118" s="2">
        <v>13</v>
      </c>
      <c r="D14118" s="2" t="s">
        <v>660</v>
      </c>
      <c r="E14118" s="2"/>
      <c r="F14118" s="2"/>
      <c r="G14118" s="2"/>
      <c r="H14118" s="2"/>
    </row>
    <row r="14119" spans="2:8">
      <c r="B14119" s="2" t="s">
        <v>14749</v>
      </c>
      <c r="C14119" s="2">
        <v>16</v>
      </c>
      <c r="D14119" s="2" t="s">
        <v>660</v>
      </c>
      <c r="E14119" s="2"/>
      <c r="F14119" s="2"/>
      <c r="G14119" s="2"/>
      <c r="H14119" s="2"/>
    </row>
    <row r="14120" spans="2:8">
      <c r="B14120" s="2" t="s">
        <v>14750</v>
      </c>
      <c r="C14120" s="2">
        <v>16</v>
      </c>
      <c r="D14120" s="2" t="s">
        <v>660</v>
      </c>
      <c r="E14120" s="2"/>
      <c r="F14120" s="2"/>
      <c r="G14120" s="2"/>
      <c r="H14120" s="2"/>
    </row>
    <row r="14121" spans="2:8">
      <c r="B14121" s="2" t="s">
        <v>14751</v>
      </c>
      <c r="C14121" s="2">
        <v>16</v>
      </c>
      <c r="D14121" s="2" t="s">
        <v>660</v>
      </c>
      <c r="E14121" s="2"/>
      <c r="F14121" s="2"/>
      <c r="G14121" s="2"/>
      <c r="H14121" s="2"/>
    </row>
    <row r="14122" spans="2:8">
      <c r="B14122" s="2" t="s">
        <v>14752</v>
      </c>
      <c r="C14122" s="2">
        <v>16</v>
      </c>
      <c r="D14122" s="2" t="s">
        <v>660</v>
      </c>
      <c r="E14122" s="2"/>
      <c r="F14122" s="2"/>
      <c r="G14122" s="2"/>
      <c r="H14122" s="2"/>
    </row>
    <row r="14123" spans="2:8">
      <c r="B14123" s="2" t="s">
        <v>14753</v>
      </c>
      <c r="C14123" s="2">
        <v>23</v>
      </c>
      <c r="D14123" s="2" t="s">
        <v>660</v>
      </c>
      <c r="E14123" s="2"/>
      <c r="F14123" s="2"/>
      <c r="G14123" s="2"/>
      <c r="H14123" s="2"/>
    </row>
    <row r="14124" spans="2:8">
      <c r="B14124" s="2" t="s">
        <v>14754</v>
      </c>
      <c r="C14124" s="2">
        <v>24</v>
      </c>
      <c r="D14124" s="2" t="s">
        <v>660</v>
      </c>
      <c r="E14124" s="2"/>
      <c r="F14124" s="2"/>
      <c r="G14124" s="2"/>
      <c r="H14124" s="2"/>
    </row>
    <row r="14125" spans="2:8">
      <c r="B14125" s="2" t="s">
        <v>14755</v>
      </c>
      <c r="C14125" s="2">
        <v>24</v>
      </c>
      <c r="D14125" s="2" t="s">
        <v>660</v>
      </c>
      <c r="E14125" s="2"/>
      <c r="F14125" s="2"/>
      <c r="G14125" s="2"/>
      <c r="H14125" s="2"/>
    </row>
    <row r="14126" spans="2:8">
      <c r="B14126" s="2" t="s">
        <v>14756</v>
      </c>
      <c r="C14126" s="2">
        <v>23</v>
      </c>
      <c r="D14126" s="2" t="s">
        <v>660</v>
      </c>
      <c r="E14126" s="2"/>
      <c r="F14126" s="2"/>
      <c r="G14126" s="2"/>
      <c r="H14126" s="2"/>
    </row>
    <row r="14127" spans="2:8">
      <c r="B14127" s="2" t="s">
        <v>14757</v>
      </c>
      <c r="C14127" s="2">
        <v>21</v>
      </c>
      <c r="D14127" s="2" t="s">
        <v>660</v>
      </c>
      <c r="E14127" s="2"/>
      <c r="F14127" s="2"/>
      <c r="G14127" s="2"/>
      <c r="H14127" s="2"/>
    </row>
    <row r="14128" spans="2:8">
      <c r="B14128" s="2" t="s">
        <v>14758</v>
      </c>
      <c r="C14128" s="2">
        <v>23</v>
      </c>
      <c r="D14128" s="2" t="s">
        <v>660</v>
      </c>
      <c r="E14128" s="2"/>
      <c r="F14128" s="2"/>
      <c r="G14128" s="2"/>
      <c r="H14128" s="2"/>
    </row>
    <row r="14129" spans="2:8">
      <c r="B14129" s="2" t="s">
        <v>14759</v>
      </c>
      <c r="C14129" s="2">
        <v>23</v>
      </c>
      <c r="D14129" s="2" t="s">
        <v>660</v>
      </c>
      <c r="E14129" s="2"/>
      <c r="F14129" s="2"/>
      <c r="G14129" s="2"/>
      <c r="H14129" s="2"/>
    </row>
    <row r="14130" spans="2:8">
      <c r="B14130" s="2" t="s">
        <v>14760</v>
      </c>
      <c r="C14130" s="2">
        <v>22</v>
      </c>
      <c r="D14130" s="2" t="s">
        <v>660</v>
      </c>
      <c r="E14130" s="2"/>
      <c r="F14130" s="2"/>
      <c r="G14130" s="2"/>
      <c r="H14130" s="2"/>
    </row>
    <row r="14131" spans="2:8">
      <c r="B14131" s="2" t="s">
        <v>14761</v>
      </c>
      <c r="C14131" s="2">
        <v>24</v>
      </c>
      <c r="D14131" s="2" t="s">
        <v>660</v>
      </c>
      <c r="E14131" s="2"/>
      <c r="F14131" s="2"/>
      <c r="G14131" s="2"/>
      <c r="H14131" s="2"/>
    </row>
    <row r="14132" spans="2:8">
      <c r="B14132" s="2" t="s">
        <v>14762</v>
      </c>
      <c r="C14132" s="2">
        <v>25</v>
      </c>
      <c r="D14132" s="2" t="s">
        <v>660</v>
      </c>
      <c r="E14132" s="2"/>
      <c r="F14132" s="2"/>
      <c r="G14132" s="2"/>
      <c r="H14132" s="2"/>
    </row>
    <row r="14133" spans="2:8">
      <c r="B14133" s="2" t="s">
        <v>14763</v>
      </c>
      <c r="C14133" s="2">
        <v>23</v>
      </c>
      <c r="D14133" s="2" t="s">
        <v>660</v>
      </c>
      <c r="E14133" s="2"/>
      <c r="F14133" s="2"/>
      <c r="G14133" s="2"/>
      <c r="H14133" s="2"/>
    </row>
    <row r="14134" spans="2:8">
      <c r="B14134" s="2" t="s">
        <v>14764</v>
      </c>
      <c r="C14134" s="2">
        <v>22</v>
      </c>
      <c r="D14134" s="2" t="s">
        <v>660</v>
      </c>
      <c r="E14134" s="2"/>
      <c r="F14134" s="2"/>
      <c r="G14134" s="2"/>
      <c r="H14134" s="2"/>
    </row>
    <row r="14135" spans="2:8">
      <c r="B14135" s="2" t="s">
        <v>14765</v>
      </c>
      <c r="C14135" s="2">
        <v>21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14766</v>
      </c>
      <c r="C14136" s="2">
        <v>17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14767</v>
      </c>
      <c r="C14137" s="2">
        <v>12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14768</v>
      </c>
      <c r="C14138" s="2">
        <v>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14769</v>
      </c>
      <c r="C14139" s="2">
        <v>25</v>
      </c>
      <c r="D14139" s="2" t="s">
        <v>660</v>
      </c>
      <c r="E14139" s="2"/>
      <c r="F14139" s="2"/>
      <c r="G14139" s="2"/>
      <c r="H14139" s="2"/>
    </row>
    <row r="14140" spans="2:8">
      <c r="B14140" s="2" t="s">
        <v>14770</v>
      </c>
      <c r="C14140" s="2">
        <v>28</v>
      </c>
      <c r="D14140" s="2" t="s">
        <v>660</v>
      </c>
      <c r="E14140" s="2"/>
      <c r="F14140" s="2"/>
      <c r="G14140" s="2"/>
      <c r="H14140" s="2"/>
    </row>
    <row r="14141" spans="2:8">
      <c r="B14141" s="2" t="s">
        <v>14771</v>
      </c>
      <c r="C14141" s="2">
        <v>27</v>
      </c>
      <c r="D14141" s="2" t="s">
        <v>660</v>
      </c>
      <c r="E14141" s="2"/>
      <c r="F14141" s="2"/>
      <c r="G14141" s="2"/>
      <c r="H14141" s="2"/>
    </row>
    <row r="14142" spans="2:8">
      <c r="B14142" s="2" t="s">
        <v>14772</v>
      </c>
      <c r="C14142" s="2">
        <v>26</v>
      </c>
      <c r="D14142" s="2" t="s">
        <v>660</v>
      </c>
      <c r="E14142" s="2"/>
      <c r="F14142" s="2"/>
      <c r="G14142" s="2"/>
      <c r="H14142" s="2"/>
    </row>
    <row r="14143" spans="2:8">
      <c r="B14143" s="2" t="s">
        <v>14773</v>
      </c>
      <c r="C14143" s="2">
        <v>19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14774</v>
      </c>
      <c r="C14144" s="2">
        <v>19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14775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14776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14777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14778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14779</v>
      </c>
      <c r="C14149" s="2">
        <v>22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14780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14781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14782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14783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14784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14785</v>
      </c>
      <c r="C14155" s="2">
        <v>20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14786</v>
      </c>
      <c r="C14156" s="2">
        <v>20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14787</v>
      </c>
      <c r="C14157" s="2">
        <v>21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14788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14789</v>
      </c>
      <c r="C14159" s="2">
        <v>21</v>
      </c>
      <c r="D14159" s="2" t="s">
        <v>660</v>
      </c>
      <c r="E14159" s="2"/>
      <c r="F14159" s="2"/>
      <c r="G14159" s="2"/>
      <c r="H14159" s="2"/>
    </row>
    <row r="14160" spans="2:8">
      <c r="B14160" s="2" t="s">
        <v>14790</v>
      </c>
      <c r="C14160" s="2">
        <v>27</v>
      </c>
      <c r="D14160" s="2" t="s">
        <v>660</v>
      </c>
      <c r="E14160" s="2"/>
      <c r="F14160" s="2"/>
      <c r="G14160" s="2"/>
      <c r="H14160" s="2"/>
    </row>
    <row r="14161" spans="2:8">
      <c r="B14161" s="2" t="s">
        <v>14791</v>
      </c>
      <c r="C14161" s="2">
        <v>27</v>
      </c>
      <c r="D14161" s="2" t="s">
        <v>660</v>
      </c>
      <c r="E14161" s="2"/>
      <c r="F14161" s="2"/>
      <c r="G14161" s="2"/>
      <c r="H14161" s="2"/>
    </row>
    <row r="14162" spans="2:8">
      <c r="B14162" s="2" t="s">
        <v>14792</v>
      </c>
      <c r="C14162" s="2">
        <v>27</v>
      </c>
      <c r="D14162" s="2" t="s">
        <v>660</v>
      </c>
      <c r="E14162" s="2"/>
      <c r="F14162" s="2"/>
      <c r="G14162" s="2"/>
      <c r="H14162" s="2"/>
    </row>
    <row r="14163" spans="2:8">
      <c r="B14163" s="2" t="s">
        <v>14793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14794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14795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14796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14797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14798</v>
      </c>
      <c r="C14168" s="2">
        <v>16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14799</v>
      </c>
      <c r="C14169" s="2">
        <v>30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14800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14801</v>
      </c>
      <c r="C14171" s="2">
        <v>22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14802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14803</v>
      </c>
      <c r="C14173" s="2">
        <v>28</v>
      </c>
      <c r="D14173" s="2" t="s">
        <v>660</v>
      </c>
      <c r="E14173" s="2"/>
      <c r="F14173" s="2"/>
      <c r="G14173" s="2"/>
      <c r="H14173" s="2"/>
    </row>
    <row r="14174" spans="2:8">
      <c r="B14174" s="2" t="s">
        <v>14804</v>
      </c>
      <c r="C14174" s="2">
        <v>29</v>
      </c>
      <c r="D14174" s="2" t="s">
        <v>660</v>
      </c>
      <c r="E14174" s="2"/>
      <c r="F14174" s="2"/>
      <c r="G14174" s="2"/>
      <c r="H14174" s="2"/>
    </row>
    <row r="14175" spans="2:8">
      <c r="B14175" s="2" t="s">
        <v>14805</v>
      </c>
      <c r="C14175" s="2">
        <v>27</v>
      </c>
      <c r="D14175" s="2" t="s">
        <v>660</v>
      </c>
      <c r="E14175" s="2"/>
      <c r="F14175" s="2"/>
      <c r="G14175" s="2"/>
      <c r="H14175" s="2"/>
    </row>
    <row r="14176" spans="2:8">
      <c r="B14176" s="2" t="s">
        <v>14806</v>
      </c>
      <c r="C14176" s="2">
        <v>24</v>
      </c>
      <c r="D14176" s="2" t="s">
        <v>660</v>
      </c>
      <c r="E14176" s="2"/>
      <c r="F14176" s="2"/>
      <c r="G14176" s="2"/>
      <c r="H14176" s="2"/>
    </row>
    <row r="14177" spans="2:8">
      <c r="B14177" s="2" t="s">
        <v>14807</v>
      </c>
      <c r="C14177" s="2">
        <v>23</v>
      </c>
      <c r="D14177" s="2" t="s">
        <v>660</v>
      </c>
      <c r="E14177" s="2"/>
      <c r="F14177" s="2"/>
      <c r="G14177" s="2"/>
      <c r="H14177" s="2"/>
    </row>
    <row r="14178" spans="2:8">
      <c r="B14178" s="2" t="s">
        <v>14808</v>
      </c>
      <c r="C14178" s="2">
        <v>23</v>
      </c>
      <c r="D14178" s="2" t="s">
        <v>660</v>
      </c>
      <c r="E14178" s="2"/>
      <c r="F14178" s="2"/>
      <c r="G14178" s="2"/>
      <c r="H14178" s="2"/>
    </row>
    <row r="14179" spans="2:8">
      <c r="B14179" s="2" t="s">
        <v>14809</v>
      </c>
      <c r="C14179" s="2">
        <v>19</v>
      </c>
      <c r="D14179" s="2" t="s">
        <v>660</v>
      </c>
      <c r="E14179" s="2"/>
      <c r="F14179" s="2"/>
      <c r="G14179" s="2"/>
      <c r="H14179" s="2"/>
    </row>
    <row r="14180" spans="2:8">
      <c r="B14180" s="2" t="s">
        <v>14810</v>
      </c>
      <c r="C14180" s="2">
        <v>19</v>
      </c>
      <c r="D14180" s="2" t="s">
        <v>660</v>
      </c>
      <c r="E14180" s="2"/>
      <c r="F14180" s="2"/>
      <c r="G14180" s="2"/>
      <c r="H14180" s="2"/>
    </row>
    <row r="14181" spans="2:8">
      <c r="B14181" s="2" t="s">
        <v>14811</v>
      </c>
      <c r="C14181" s="2">
        <v>21</v>
      </c>
      <c r="D14181" s="2" t="s">
        <v>660</v>
      </c>
      <c r="E14181" s="2"/>
      <c r="F14181" s="2"/>
      <c r="G14181" s="2"/>
      <c r="H14181" s="2"/>
    </row>
    <row r="14182" spans="2:8">
      <c r="B14182" s="2" t="s">
        <v>14812</v>
      </c>
      <c r="C14182" s="2">
        <v>20</v>
      </c>
      <c r="D14182" s="2" t="s">
        <v>660</v>
      </c>
      <c r="E14182" s="2"/>
      <c r="F14182" s="2"/>
      <c r="G14182" s="2"/>
      <c r="H14182" s="2"/>
    </row>
    <row r="14183" spans="2:8">
      <c r="B14183" s="2" t="s">
        <v>14813</v>
      </c>
      <c r="C14183" s="2">
        <v>21</v>
      </c>
      <c r="D14183" s="2" t="s">
        <v>660</v>
      </c>
      <c r="E14183" s="2"/>
      <c r="F14183" s="2"/>
      <c r="G14183" s="2"/>
      <c r="H14183" s="2"/>
    </row>
    <row r="14184" spans="2:8">
      <c r="B14184" s="2" t="s">
        <v>14814</v>
      </c>
      <c r="C14184" s="2">
        <v>25</v>
      </c>
      <c r="D14184" s="2" t="s">
        <v>660</v>
      </c>
      <c r="E14184" s="2"/>
      <c r="F14184" s="2"/>
      <c r="G14184" s="2"/>
      <c r="H14184" s="2"/>
    </row>
    <row r="14185" spans="2:8">
      <c r="B14185" s="2" t="s">
        <v>14815</v>
      </c>
      <c r="C14185" s="2">
        <v>26</v>
      </c>
      <c r="D14185" s="2" t="s">
        <v>660</v>
      </c>
      <c r="E14185" s="2"/>
      <c r="F14185" s="2"/>
      <c r="G14185" s="2"/>
      <c r="H14185" s="2"/>
    </row>
    <row r="14186" spans="2:8">
      <c r="B14186" s="2" t="s">
        <v>14816</v>
      </c>
      <c r="C14186" s="2">
        <v>27</v>
      </c>
      <c r="D14186" s="2" t="s">
        <v>660</v>
      </c>
      <c r="E14186" s="2"/>
      <c r="F14186" s="2"/>
      <c r="G14186" s="2"/>
      <c r="H14186" s="2"/>
    </row>
    <row r="14187" spans="2:8">
      <c r="B14187" s="2" t="s">
        <v>14817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14818</v>
      </c>
      <c r="C14188" s="2">
        <v>21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14819</v>
      </c>
      <c r="C14189" s="2">
        <v>22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14820</v>
      </c>
      <c r="C14190" s="2">
        <v>21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14821</v>
      </c>
      <c r="C14191" s="2">
        <v>19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14822</v>
      </c>
      <c r="C14192" s="2">
        <v>19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14823</v>
      </c>
      <c r="C14193" s="2">
        <v>16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14824</v>
      </c>
      <c r="C14194" s="2">
        <v>19</v>
      </c>
      <c r="D14194" s="2" t="s">
        <v>660</v>
      </c>
      <c r="E14194" s="2"/>
      <c r="F14194" s="2"/>
      <c r="G14194" s="2"/>
      <c r="H14194" s="2"/>
    </row>
    <row r="14195" spans="2:8">
      <c r="B14195" s="2" t="s">
        <v>14825</v>
      </c>
      <c r="C14195" s="2">
        <v>20</v>
      </c>
      <c r="D14195" s="2" t="s">
        <v>660</v>
      </c>
      <c r="E14195" s="2"/>
      <c r="F14195" s="2"/>
      <c r="G14195" s="2"/>
      <c r="H14195" s="2"/>
    </row>
    <row r="14196" spans="2:8">
      <c r="B14196" s="2" t="s">
        <v>14826</v>
      </c>
      <c r="C14196" s="2">
        <v>19</v>
      </c>
      <c r="D14196" s="2" t="s">
        <v>660</v>
      </c>
      <c r="E14196" s="2"/>
      <c r="F14196" s="2"/>
      <c r="G14196" s="2"/>
      <c r="H14196" s="2"/>
    </row>
    <row r="14197" spans="2:8">
      <c r="B14197" s="2" t="s">
        <v>14827</v>
      </c>
      <c r="C14197" s="2">
        <v>20</v>
      </c>
      <c r="D14197" s="2" t="s">
        <v>660</v>
      </c>
      <c r="E14197" s="2"/>
      <c r="F14197" s="2"/>
      <c r="G14197" s="2"/>
      <c r="H14197" s="2"/>
    </row>
    <row r="14198" spans="2:8">
      <c r="B14198" s="2" t="s">
        <v>14828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14829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14830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14831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14832</v>
      </c>
      <c r="C14202" s="2">
        <v>21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14833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14834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14835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14836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14837</v>
      </c>
      <c r="C14207" s="2">
        <v>15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14838</v>
      </c>
      <c r="C14208" s="2">
        <v>24</v>
      </c>
      <c r="D14208" s="2" t="s">
        <v>660</v>
      </c>
      <c r="E14208" s="2"/>
      <c r="F14208" s="2"/>
      <c r="G14208" s="2"/>
      <c r="H14208" s="2"/>
    </row>
    <row r="14209" spans="2:8">
      <c r="B14209" s="2" t="s">
        <v>14839</v>
      </c>
      <c r="C14209" s="2">
        <v>29</v>
      </c>
      <c r="D14209" s="2" t="s">
        <v>660</v>
      </c>
      <c r="E14209" s="2"/>
      <c r="F14209" s="2"/>
      <c r="G14209" s="2"/>
      <c r="H14209" s="2"/>
    </row>
    <row r="14210" spans="2:8">
      <c r="B14210" s="2" t="s">
        <v>14840</v>
      </c>
      <c r="C14210" s="2">
        <v>31</v>
      </c>
      <c r="D14210" s="2" t="s">
        <v>660</v>
      </c>
      <c r="E14210" s="2"/>
      <c r="F14210" s="2"/>
      <c r="G14210" s="2"/>
      <c r="H14210" s="2"/>
    </row>
    <row r="14211" spans="2:8">
      <c r="B14211" s="2" t="s">
        <v>14841</v>
      </c>
      <c r="C14211" s="2">
        <v>29</v>
      </c>
      <c r="D14211" s="2" t="s">
        <v>660</v>
      </c>
      <c r="E14211" s="2"/>
      <c r="F14211" s="2"/>
      <c r="G14211" s="2"/>
      <c r="H14211" s="2"/>
    </row>
    <row r="14212" spans="2:8">
      <c r="B14212" s="2" t="s">
        <v>14842</v>
      </c>
      <c r="C14212" s="2">
        <v>21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14843</v>
      </c>
      <c r="C14213" s="2">
        <v>21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14844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14845</v>
      </c>
      <c r="C14215" s="2">
        <v>20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14846</v>
      </c>
      <c r="C14216" s="2">
        <v>17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14847</v>
      </c>
      <c r="C14217" s="2">
        <v>15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14848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14849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14850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14851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14852</v>
      </c>
      <c r="C14222" s="2">
        <v>26</v>
      </c>
      <c r="D14222" s="2" t="s">
        <v>660</v>
      </c>
      <c r="E14222" s="2"/>
      <c r="F14222" s="2"/>
      <c r="G14222" s="2"/>
      <c r="H14222" s="2"/>
    </row>
    <row r="14223" spans="2:8">
      <c r="B14223" s="2" t="s">
        <v>14853</v>
      </c>
      <c r="C14223" s="2">
        <v>28</v>
      </c>
      <c r="D14223" s="2" t="s">
        <v>660</v>
      </c>
      <c r="E14223" s="2"/>
      <c r="F14223" s="2"/>
      <c r="G14223" s="2"/>
      <c r="H14223" s="2"/>
    </row>
    <row r="14224" spans="2:8">
      <c r="B14224" s="2" t="s">
        <v>14854</v>
      </c>
      <c r="C14224" s="2">
        <v>27</v>
      </c>
      <c r="D14224" s="2" t="s">
        <v>660</v>
      </c>
      <c r="E14224" s="2"/>
      <c r="F14224" s="2"/>
      <c r="G14224" s="2"/>
      <c r="H14224" s="2"/>
    </row>
    <row r="14225" spans="2:8">
      <c r="B14225" s="2" t="s">
        <v>14855</v>
      </c>
      <c r="C14225" s="2">
        <v>25</v>
      </c>
      <c r="D14225" s="2" t="s">
        <v>660</v>
      </c>
      <c r="E14225" s="2"/>
      <c r="F14225" s="2"/>
      <c r="G14225" s="2"/>
      <c r="H14225" s="2"/>
    </row>
    <row r="14226" spans="2:8">
      <c r="B14226" s="2" t="s">
        <v>14856</v>
      </c>
      <c r="C14226" s="2">
        <v>30</v>
      </c>
      <c r="D14226" s="2" t="s">
        <v>660</v>
      </c>
      <c r="E14226" s="2"/>
      <c r="F14226" s="2"/>
      <c r="G14226" s="2"/>
      <c r="H14226" s="2"/>
    </row>
    <row r="14227" spans="2:8">
      <c r="B14227" s="2" t="s">
        <v>14857</v>
      </c>
      <c r="C14227" s="2">
        <v>31</v>
      </c>
      <c r="D14227" s="2" t="s">
        <v>660</v>
      </c>
      <c r="E14227" s="2"/>
      <c r="F14227" s="2"/>
      <c r="G14227" s="2"/>
      <c r="H14227" s="2"/>
    </row>
    <row r="14228" spans="2:8">
      <c r="B14228" s="2" t="s">
        <v>14858</v>
      </c>
      <c r="C14228" s="2">
        <v>31</v>
      </c>
      <c r="D14228" s="2" t="s">
        <v>660</v>
      </c>
      <c r="E14228" s="2"/>
      <c r="F14228" s="2"/>
      <c r="G14228" s="2"/>
      <c r="H14228" s="2"/>
    </row>
    <row r="14229" spans="2:8">
      <c r="B14229" s="2" t="s">
        <v>14859</v>
      </c>
      <c r="C14229" s="2">
        <v>30</v>
      </c>
      <c r="D14229" s="2" t="s">
        <v>660</v>
      </c>
      <c r="E14229" s="2"/>
      <c r="F14229" s="2"/>
      <c r="G14229" s="2"/>
      <c r="H14229" s="2"/>
    </row>
    <row r="14230" spans="2:8">
      <c r="B14230" s="2" t="s">
        <v>14860</v>
      </c>
      <c r="C14230" s="2">
        <v>14</v>
      </c>
      <c r="D14230" s="2" t="s">
        <v>660</v>
      </c>
      <c r="E14230" s="2"/>
      <c r="F14230" s="2"/>
      <c r="G14230" s="2"/>
      <c r="H14230" s="2"/>
    </row>
    <row r="14231" spans="2:8">
      <c r="B14231" s="2" t="s">
        <v>14861</v>
      </c>
      <c r="C14231" s="2">
        <v>18</v>
      </c>
      <c r="D14231" s="2" t="s">
        <v>660</v>
      </c>
      <c r="E14231" s="2"/>
      <c r="F14231" s="2"/>
      <c r="G14231" s="2"/>
      <c r="H14231" s="2"/>
    </row>
    <row r="14232" spans="2:8">
      <c r="B14232" s="2" t="s">
        <v>14862</v>
      </c>
      <c r="C14232" s="2">
        <v>19</v>
      </c>
      <c r="D14232" s="2" t="s">
        <v>660</v>
      </c>
      <c r="E14232" s="2"/>
      <c r="F14232" s="2"/>
      <c r="G14232" s="2"/>
      <c r="H14232" s="2"/>
    </row>
    <row r="14233" spans="2:8">
      <c r="B14233" s="2" t="s">
        <v>14863</v>
      </c>
      <c r="C14233" s="2">
        <v>19</v>
      </c>
      <c r="D14233" s="2" t="s">
        <v>660</v>
      </c>
      <c r="E14233" s="2"/>
      <c r="F14233" s="2"/>
      <c r="G14233" s="2"/>
      <c r="H14233" s="2"/>
    </row>
    <row r="14234" spans="2:8">
      <c r="B14234" s="2" t="s">
        <v>14864</v>
      </c>
      <c r="C14234" s="2">
        <v>20</v>
      </c>
      <c r="D14234" s="2" t="s">
        <v>660</v>
      </c>
      <c r="E14234" s="2"/>
      <c r="F14234" s="2"/>
      <c r="G14234" s="2"/>
      <c r="H14234" s="2"/>
    </row>
    <row r="14235" spans="2:8">
      <c r="B14235" s="2" t="s">
        <v>14865</v>
      </c>
      <c r="C14235" s="2">
        <v>21</v>
      </c>
      <c r="D14235" s="2" t="s">
        <v>660</v>
      </c>
      <c r="E14235" s="2"/>
      <c r="F14235" s="2"/>
      <c r="G14235" s="2"/>
      <c r="H14235" s="2"/>
    </row>
    <row r="14236" spans="2:8">
      <c r="B14236" s="2" t="s">
        <v>14866</v>
      </c>
      <c r="C14236" s="2">
        <v>22</v>
      </c>
      <c r="D14236" s="2" t="s">
        <v>660</v>
      </c>
      <c r="E14236" s="2"/>
      <c r="F14236" s="2"/>
      <c r="G14236" s="2"/>
      <c r="H14236" s="2"/>
    </row>
    <row r="14237" spans="2:8">
      <c r="B14237" s="2" t="s">
        <v>14867</v>
      </c>
      <c r="C14237" s="2">
        <v>22</v>
      </c>
      <c r="D14237" s="2" t="s">
        <v>660</v>
      </c>
      <c r="E14237" s="2"/>
      <c r="F14237" s="2"/>
      <c r="G14237" s="2"/>
      <c r="H14237" s="2"/>
    </row>
    <row r="14238" spans="2:8">
      <c r="B14238" s="2" t="s">
        <v>14868</v>
      </c>
      <c r="C14238" s="2">
        <v>21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14869</v>
      </c>
      <c r="C14239" s="2">
        <v>21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14870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14871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14872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14873</v>
      </c>
      <c r="C14243" s="2">
        <v>16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14874</v>
      </c>
      <c r="C14244" s="2">
        <v>13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14875</v>
      </c>
      <c r="C14245" s="2">
        <v>17</v>
      </c>
      <c r="D14245" s="2" t="s">
        <v>660</v>
      </c>
      <c r="E14245" s="2"/>
      <c r="F14245" s="2"/>
      <c r="G14245" s="2"/>
      <c r="H14245" s="2"/>
    </row>
    <row r="14246" spans="2:8">
      <c r="B14246" s="2" t="s">
        <v>14876</v>
      </c>
      <c r="C14246" s="2">
        <v>19</v>
      </c>
      <c r="D14246" s="2" t="s">
        <v>660</v>
      </c>
      <c r="E14246" s="2"/>
      <c r="F14246" s="2"/>
      <c r="G14246" s="2"/>
      <c r="H14246" s="2"/>
    </row>
    <row r="14247" spans="2:8">
      <c r="B14247" s="2" t="s">
        <v>14877</v>
      </c>
      <c r="C14247" s="2">
        <v>21</v>
      </c>
      <c r="D14247" s="2" t="s">
        <v>660</v>
      </c>
      <c r="E14247" s="2"/>
      <c r="F14247" s="2"/>
      <c r="G14247" s="2"/>
      <c r="H14247" s="2"/>
    </row>
    <row r="14248" spans="2:8">
      <c r="B14248" s="2" t="s">
        <v>14878</v>
      </c>
      <c r="C14248" s="2">
        <v>22</v>
      </c>
      <c r="D14248" s="2" t="s">
        <v>660</v>
      </c>
      <c r="E14248" s="2"/>
      <c r="F14248" s="2"/>
      <c r="G14248" s="2"/>
      <c r="H14248" s="2"/>
    </row>
    <row r="14249" spans="2:8">
      <c r="B14249" s="2" t="s">
        <v>14879</v>
      </c>
      <c r="C14249" s="2">
        <v>23</v>
      </c>
      <c r="D14249" s="2" t="s">
        <v>660</v>
      </c>
      <c r="E14249" s="2"/>
      <c r="F14249" s="2"/>
      <c r="G14249" s="2"/>
      <c r="H14249" s="2"/>
    </row>
    <row r="14250" spans="2:8">
      <c r="B14250" s="2" t="s">
        <v>14880</v>
      </c>
      <c r="C14250" s="2">
        <v>23</v>
      </c>
      <c r="D14250" s="2" t="s">
        <v>660</v>
      </c>
      <c r="E14250" s="2"/>
      <c r="F14250" s="2"/>
      <c r="G14250" s="2"/>
      <c r="H14250" s="2"/>
    </row>
    <row r="14251" spans="2:8">
      <c r="B14251" s="2" t="s">
        <v>14881</v>
      </c>
      <c r="C14251" s="2">
        <v>20</v>
      </c>
      <c r="D14251" s="2" t="s">
        <v>660</v>
      </c>
      <c r="E14251" s="2"/>
      <c r="F14251" s="2"/>
      <c r="G14251" s="2"/>
      <c r="H14251" s="2"/>
    </row>
    <row r="14252" spans="2:8">
      <c r="B14252" s="2" t="s">
        <v>14882</v>
      </c>
      <c r="C14252" s="2">
        <v>25</v>
      </c>
      <c r="D14252" s="2" t="s">
        <v>660</v>
      </c>
      <c r="E14252" s="2"/>
      <c r="F14252" s="2"/>
      <c r="G14252" s="2"/>
      <c r="H14252" s="2"/>
    </row>
    <row r="14253" spans="2:8">
      <c r="B14253" s="2" t="s">
        <v>14883</v>
      </c>
      <c r="C14253" s="2">
        <v>26</v>
      </c>
      <c r="D14253" s="2" t="s">
        <v>660</v>
      </c>
      <c r="E14253" s="2"/>
      <c r="F14253" s="2"/>
      <c r="G14253" s="2"/>
      <c r="H14253" s="2"/>
    </row>
    <row r="14254" spans="2:8">
      <c r="B14254" s="2" t="s">
        <v>14884</v>
      </c>
      <c r="C14254" s="2">
        <v>23</v>
      </c>
      <c r="D14254" s="2" t="s">
        <v>660</v>
      </c>
      <c r="E14254" s="2"/>
      <c r="F14254" s="2"/>
      <c r="G14254" s="2"/>
      <c r="H14254" s="2"/>
    </row>
    <row r="14255" spans="2:8">
      <c r="B14255" s="2" t="s">
        <v>14885</v>
      </c>
      <c r="C14255" s="2">
        <v>17</v>
      </c>
      <c r="D14255" s="2" t="s">
        <v>660</v>
      </c>
      <c r="E14255" s="2"/>
      <c r="F14255" s="2"/>
      <c r="G14255" s="2"/>
      <c r="H14255" s="2"/>
    </row>
    <row r="14256" spans="2:8">
      <c r="B14256" s="2" t="s">
        <v>14886</v>
      </c>
      <c r="C14256" s="2">
        <v>12</v>
      </c>
      <c r="D14256" s="2" t="s">
        <v>660</v>
      </c>
      <c r="E14256" s="2"/>
      <c r="F14256" s="2"/>
      <c r="G14256" s="2"/>
      <c r="H14256" s="2"/>
    </row>
    <row r="14257" spans="2:8">
      <c r="B14257" s="2" t="s">
        <v>14887</v>
      </c>
      <c r="C14257" s="2">
        <v>18</v>
      </c>
      <c r="D14257" s="2" t="s">
        <v>660</v>
      </c>
      <c r="E14257" s="2"/>
      <c r="F14257" s="2"/>
      <c r="G14257" s="2"/>
      <c r="H14257" s="2"/>
    </row>
    <row r="14258" spans="2:8">
      <c r="B14258" s="2" t="s">
        <v>14888</v>
      </c>
      <c r="C14258" s="2">
        <v>20</v>
      </c>
      <c r="D14258" s="2" t="s">
        <v>660</v>
      </c>
      <c r="E14258" s="2"/>
      <c r="F14258" s="2"/>
      <c r="G14258" s="2"/>
      <c r="H14258" s="2"/>
    </row>
    <row r="14259" spans="2:8">
      <c r="B14259" s="2" t="s">
        <v>14889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14890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14891</v>
      </c>
      <c r="C14261" s="2">
        <v>22</v>
      </c>
      <c r="D14261" s="2" t="s">
        <v>660</v>
      </c>
      <c r="E14261" s="2"/>
      <c r="F14261" s="2"/>
      <c r="G14261" s="2"/>
      <c r="H14261" s="2"/>
    </row>
    <row r="14262" spans="2:8">
      <c r="B14262" s="2" t="s">
        <v>14892</v>
      </c>
      <c r="C14262" s="2">
        <v>23</v>
      </c>
      <c r="D14262" s="2" t="s">
        <v>660</v>
      </c>
      <c r="E14262" s="2"/>
      <c r="F14262" s="2"/>
      <c r="G14262" s="2"/>
      <c r="H14262" s="2"/>
    </row>
    <row r="14263" spans="2:8">
      <c r="B14263" s="2" t="s">
        <v>14893</v>
      </c>
      <c r="C14263" s="2">
        <v>24</v>
      </c>
      <c r="D14263" s="2" t="s">
        <v>660</v>
      </c>
      <c r="E14263" s="2"/>
      <c r="F14263" s="2"/>
      <c r="G14263" s="2"/>
      <c r="H14263" s="2"/>
    </row>
    <row r="14264" spans="2:8">
      <c r="B14264" s="2" t="s">
        <v>14894</v>
      </c>
      <c r="C14264" s="2">
        <v>25</v>
      </c>
      <c r="D14264" s="2" t="s">
        <v>660</v>
      </c>
      <c r="E14264" s="2"/>
      <c r="F14264" s="2"/>
      <c r="G14264" s="2"/>
      <c r="H14264" s="2"/>
    </row>
    <row r="14265" spans="2:8">
      <c r="B14265" s="2" t="s">
        <v>14895</v>
      </c>
      <c r="C14265" s="2">
        <v>25</v>
      </c>
      <c r="D14265" s="2" t="s">
        <v>660</v>
      </c>
      <c r="E14265" s="2"/>
      <c r="F14265" s="2"/>
      <c r="G14265" s="2"/>
      <c r="H14265" s="2"/>
    </row>
    <row r="14266" spans="2:8">
      <c r="B14266" s="2" t="s">
        <v>14896</v>
      </c>
      <c r="C14266" s="2">
        <v>22</v>
      </c>
      <c r="D14266" s="2" t="s">
        <v>660</v>
      </c>
      <c r="E14266" s="2"/>
      <c r="F14266" s="2"/>
      <c r="G14266" s="2"/>
      <c r="H14266" s="2"/>
    </row>
    <row r="14267" spans="2:8">
      <c r="B14267" s="2" t="s">
        <v>14897</v>
      </c>
      <c r="C14267" s="2">
        <v>25</v>
      </c>
      <c r="D14267" s="2" t="s">
        <v>660</v>
      </c>
      <c r="E14267" s="2"/>
      <c r="F14267" s="2"/>
      <c r="G14267" s="2"/>
      <c r="H14267" s="2"/>
    </row>
    <row r="14268" spans="2:8">
      <c r="B14268" s="2" t="s">
        <v>14898</v>
      </c>
      <c r="C14268" s="2">
        <v>28</v>
      </c>
      <c r="D14268" s="2" t="s">
        <v>660</v>
      </c>
      <c r="E14268" s="2"/>
      <c r="F14268" s="2"/>
      <c r="G14268" s="2"/>
      <c r="H14268" s="2"/>
    </row>
    <row r="14269" spans="2:8">
      <c r="B14269" s="2" t="s">
        <v>14899</v>
      </c>
      <c r="C14269" s="2">
        <v>29</v>
      </c>
      <c r="D14269" s="2" t="s">
        <v>660</v>
      </c>
      <c r="E14269" s="2"/>
      <c r="F14269" s="2"/>
      <c r="G14269" s="2"/>
      <c r="H14269" s="2"/>
    </row>
    <row r="14270" spans="2:8">
      <c r="B14270" s="2" t="s">
        <v>14900</v>
      </c>
      <c r="C14270" s="2">
        <v>30</v>
      </c>
      <c r="D14270" s="2" t="s">
        <v>660</v>
      </c>
      <c r="E14270" s="2"/>
      <c r="F14270" s="2"/>
      <c r="G14270" s="2"/>
      <c r="H14270" s="2"/>
    </row>
    <row r="14271" spans="2:8">
      <c r="B14271" s="2" t="s">
        <v>14901</v>
      </c>
      <c r="C14271" s="2">
        <v>22</v>
      </c>
      <c r="D14271" s="2" t="s">
        <v>660</v>
      </c>
      <c r="E14271" s="2"/>
      <c r="F14271" s="2"/>
      <c r="G14271" s="2"/>
      <c r="H14271" s="2"/>
    </row>
    <row r="14272" spans="2:8">
      <c r="B14272" s="2" t="s">
        <v>14902</v>
      </c>
      <c r="C14272" s="2">
        <v>24</v>
      </c>
      <c r="D14272" s="2" t="s">
        <v>660</v>
      </c>
      <c r="E14272" s="2"/>
      <c r="F14272" s="2"/>
      <c r="G14272" s="2"/>
      <c r="H14272" s="2"/>
    </row>
    <row r="14273" spans="2:8">
      <c r="B14273" s="2" t="s">
        <v>14903</v>
      </c>
      <c r="C14273" s="2">
        <v>25</v>
      </c>
      <c r="D14273" s="2" t="s">
        <v>660</v>
      </c>
      <c r="E14273" s="2"/>
      <c r="F14273" s="2"/>
      <c r="G14273" s="2"/>
      <c r="H14273" s="2"/>
    </row>
    <row r="14274" spans="2:8">
      <c r="B14274" s="2" t="s">
        <v>14904</v>
      </c>
      <c r="C14274" s="2">
        <v>26</v>
      </c>
      <c r="D14274" s="2" t="s">
        <v>660</v>
      </c>
      <c r="E14274" s="2"/>
      <c r="F14274" s="2"/>
      <c r="G14274" s="2"/>
      <c r="H14274" s="2"/>
    </row>
    <row r="14275" spans="2:8">
      <c r="B14275" s="2" t="s">
        <v>14905</v>
      </c>
      <c r="C14275" s="2">
        <v>25</v>
      </c>
      <c r="D14275" s="2" t="s">
        <v>660</v>
      </c>
      <c r="E14275" s="2"/>
      <c r="F14275" s="2"/>
      <c r="G14275" s="2"/>
      <c r="H14275" s="2"/>
    </row>
    <row r="14276" spans="2:8">
      <c r="B14276" s="2" t="s">
        <v>14906</v>
      </c>
      <c r="C14276" s="2">
        <v>19</v>
      </c>
      <c r="D14276" s="2" t="s">
        <v>660</v>
      </c>
      <c r="E14276" s="2"/>
      <c r="F14276" s="2"/>
      <c r="G14276" s="2"/>
      <c r="H14276" s="2"/>
    </row>
    <row r="14277" spans="2:8">
      <c r="B14277" s="2" t="s">
        <v>14907</v>
      </c>
      <c r="C14277" s="2">
        <v>19</v>
      </c>
      <c r="D14277" s="2" t="s">
        <v>660</v>
      </c>
      <c r="E14277" s="2"/>
      <c r="F14277" s="2"/>
      <c r="G14277" s="2"/>
      <c r="H14277" s="2"/>
    </row>
    <row r="14278" spans="2:8">
      <c r="B14278" s="2" t="s">
        <v>14908</v>
      </c>
      <c r="C14278" s="2">
        <v>20</v>
      </c>
      <c r="D14278" s="2" t="s">
        <v>660</v>
      </c>
      <c r="E14278" s="2"/>
      <c r="F14278" s="2"/>
      <c r="G14278" s="2"/>
      <c r="H14278" s="2"/>
    </row>
    <row r="14279" spans="2:8">
      <c r="B14279" s="2" t="s">
        <v>14909</v>
      </c>
      <c r="C14279" s="2">
        <v>21</v>
      </c>
      <c r="D14279" s="2" t="s">
        <v>660</v>
      </c>
      <c r="E14279" s="2"/>
      <c r="F14279" s="2"/>
      <c r="G14279" s="2"/>
      <c r="H14279" s="2"/>
    </row>
    <row r="14280" spans="2:8">
      <c r="B14280" s="2" t="s">
        <v>14910</v>
      </c>
      <c r="C14280" s="2">
        <v>21</v>
      </c>
      <c r="D14280" s="2" t="s">
        <v>660</v>
      </c>
      <c r="E14280" s="2"/>
      <c r="F14280" s="2"/>
      <c r="G14280" s="2"/>
      <c r="H14280" s="2"/>
    </row>
    <row r="14281" spans="2:8">
      <c r="B14281" s="2" t="s">
        <v>14911</v>
      </c>
      <c r="C14281" s="2">
        <v>20</v>
      </c>
      <c r="D14281" s="2" t="s">
        <v>660</v>
      </c>
      <c r="E14281" s="2"/>
      <c r="F14281" s="2"/>
      <c r="G14281" s="2"/>
      <c r="H14281" s="2"/>
    </row>
    <row r="14282" spans="2:8">
      <c r="B14282" s="2" t="s">
        <v>14912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14913</v>
      </c>
      <c r="C14283" s="2">
        <v>21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14914</v>
      </c>
      <c r="C14284" s="2">
        <v>21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14915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14916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14917</v>
      </c>
      <c r="C14287" s="2">
        <v>18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14918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14919</v>
      </c>
      <c r="C14289" s="2">
        <v>20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14920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14921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14922</v>
      </c>
      <c r="C14292" s="2">
        <v>20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14923</v>
      </c>
      <c r="C14293" s="2">
        <v>18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14924</v>
      </c>
      <c r="C14294" s="2">
        <v>22</v>
      </c>
      <c r="D14294" s="2" t="s">
        <v>660</v>
      </c>
      <c r="E14294" s="2"/>
      <c r="F14294" s="2"/>
      <c r="G14294" s="2"/>
      <c r="H14294" s="2"/>
    </row>
    <row r="14295" spans="2:8">
      <c r="B14295" s="2" t="s">
        <v>14925</v>
      </c>
      <c r="C14295" s="2">
        <v>23</v>
      </c>
      <c r="D14295" s="2" t="s">
        <v>660</v>
      </c>
      <c r="E14295" s="2"/>
      <c r="F14295" s="2"/>
      <c r="G14295" s="2"/>
      <c r="H14295" s="2"/>
    </row>
    <row r="14296" spans="2:8">
      <c r="B14296" s="2" t="s">
        <v>14926</v>
      </c>
      <c r="C14296" s="2">
        <v>27</v>
      </c>
      <c r="D14296" s="2" t="s">
        <v>660</v>
      </c>
      <c r="E14296" s="2"/>
      <c r="F14296" s="2"/>
      <c r="G14296" s="2"/>
      <c r="H14296" s="2"/>
    </row>
    <row r="14297" spans="2:8">
      <c r="B14297" s="2" t="s">
        <v>14927</v>
      </c>
      <c r="C14297" s="2">
        <v>27</v>
      </c>
      <c r="D14297" s="2" t="s">
        <v>660</v>
      </c>
      <c r="E14297" s="2"/>
      <c r="F14297" s="2"/>
      <c r="G14297" s="2"/>
      <c r="H14297" s="2"/>
    </row>
    <row r="14298" spans="2:8">
      <c r="B14298" s="2" t="s">
        <v>14928</v>
      </c>
      <c r="C14298" s="2">
        <v>25</v>
      </c>
      <c r="D14298" s="2" t="s">
        <v>660</v>
      </c>
      <c r="E14298" s="2"/>
      <c r="F14298" s="2"/>
      <c r="G14298" s="2"/>
      <c r="H14298" s="2"/>
    </row>
    <row r="14299" spans="2:8">
      <c r="B14299" s="2" t="s">
        <v>14929</v>
      </c>
      <c r="C14299" s="2">
        <v>22</v>
      </c>
      <c r="D14299" s="2" t="s">
        <v>660</v>
      </c>
      <c r="E14299" s="2"/>
      <c r="F14299" s="2"/>
      <c r="G14299" s="2"/>
      <c r="H14299" s="2"/>
    </row>
    <row r="14300" spans="2:8">
      <c r="B14300" s="2" t="s">
        <v>14930</v>
      </c>
      <c r="C14300" s="2">
        <v>26</v>
      </c>
      <c r="D14300" s="2" t="s">
        <v>660</v>
      </c>
      <c r="E14300" s="2"/>
      <c r="F14300" s="2"/>
      <c r="G14300" s="2"/>
      <c r="H14300" s="2"/>
    </row>
    <row r="14301" spans="2:8">
      <c r="B14301" s="2" t="s">
        <v>14931</v>
      </c>
      <c r="C14301" s="2">
        <v>28</v>
      </c>
      <c r="D14301" s="2" t="s">
        <v>660</v>
      </c>
      <c r="E14301" s="2"/>
      <c r="F14301" s="2"/>
      <c r="G14301" s="2"/>
      <c r="H14301" s="2"/>
    </row>
    <row r="14302" spans="2:8">
      <c r="B14302" s="2" t="s">
        <v>14932</v>
      </c>
      <c r="C14302" s="2">
        <v>28</v>
      </c>
      <c r="D14302" s="2" t="s">
        <v>660</v>
      </c>
      <c r="E14302" s="2"/>
      <c r="F14302" s="2"/>
      <c r="G14302" s="2"/>
      <c r="H14302" s="2"/>
    </row>
    <row r="14303" spans="2:8">
      <c r="B14303" s="2" t="s">
        <v>14933</v>
      </c>
      <c r="C14303" s="2">
        <v>21</v>
      </c>
      <c r="D14303" s="2" t="s">
        <v>660</v>
      </c>
      <c r="E14303" s="2"/>
      <c r="F14303" s="2"/>
      <c r="G14303" s="2"/>
      <c r="H14303" s="2"/>
    </row>
    <row r="14304" spans="2:8">
      <c r="B14304" s="2" t="s">
        <v>14934</v>
      </c>
      <c r="C14304" s="2">
        <v>25</v>
      </c>
      <c r="D14304" s="2" t="s">
        <v>660</v>
      </c>
      <c r="E14304" s="2"/>
      <c r="F14304" s="2"/>
      <c r="G14304" s="2"/>
      <c r="H14304" s="2"/>
    </row>
    <row r="14305" spans="2:8">
      <c r="B14305" s="2" t="s">
        <v>14935</v>
      </c>
      <c r="C14305" s="2">
        <v>26</v>
      </c>
      <c r="D14305" s="2" t="s">
        <v>660</v>
      </c>
      <c r="E14305" s="2"/>
      <c r="F14305" s="2"/>
      <c r="G14305" s="2"/>
      <c r="H14305" s="2"/>
    </row>
    <row r="14306" spans="2:8">
      <c r="B14306" s="2" t="s">
        <v>14936</v>
      </c>
      <c r="C14306" s="2">
        <v>27</v>
      </c>
      <c r="D14306" s="2" t="s">
        <v>660</v>
      </c>
      <c r="E14306" s="2"/>
      <c r="F14306" s="2"/>
      <c r="G14306" s="2"/>
      <c r="H14306" s="2"/>
    </row>
    <row r="14307" spans="2:8">
      <c r="B14307" s="2" t="s">
        <v>14937</v>
      </c>
      <c r="C14307" s="2">
        <v>27</v>
      </c>
      <c r="D14307" s="2" t="s">
        <v>660</v>
      </c>
      <c r="E14307" s="2"/>
      <c r="F14307" s="2"/>
      <c r="G14307" s="2"/>
      <c r="H14307" s="2"/>
    </row>
    <row r="14308" spans="2:8">
      <c r="B14308" s="2" t="s">
        <v>14938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14939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14940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14941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14942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14943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14944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14945</v>
      </c>
      <c r="C14315" s="2">
        <v>15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14946</v>
      </c>
      <c r="C14316" s="2">
        <v>23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14947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14948</v>
      </c>
      <c r="C14318" s="2">
        <v>24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14949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14950</v>
      </c>
      <c r="C14320" s="2">
        <v>18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14951</v>
      </c>
      <c r="C14321" s="2">
        <v>20</v>
      </c>
      <c r="D14321" s="2" t="s">
        <v>660</v>
      </c>
      <c r="E14321" s="2"/>
      <c r="F14321" s="2"/>
      <c r="G14321" s="2"/>
      <c r="H14321" s="2"/>
    </row>
    <row r="14322" spans="2:8">
      <c r="B14322" s="2" t="s">
        <v>14952</v>
      </c>
      <c r="C14322" s="2">
        <v>22</v>
      </c>
      <c r="D14322" s="2" t="s">
        <v>660</v>
      </c>
      <c r="E14322" s="2"/>
      <c r="F14322" s="2"/>
      <c r="G14322" s="2"/>
      <c r="H14322" s="2"/>
    </row>
    <row r="14323" spans="2:8">
      <c r="B14323" s="2" t="s">
        <v>14953</v>
      </c>
      <c r="C14323" s="2">
        <v>23</v>
      </c>
      <c r="D14323" s="2" t="s">
        <v>660</v>
      </c>
      <c r="E14323" s="2"/>
      <c r="F14323" s="2"/>
      <c r="G14323" s="2"/>
      <c r="H14323" s="2"/>
    </row>
    <row r="14324" spans="2:8">
      <c r="B14324" s="2" t="s">
        <v>14954</v>
      </c>
      <c r="C14324" s="2">
        <v>23</v>
      </c>
      <c r="D14324" s="2" t="s">
        <v>660</v>
      </c>
      <c r="E14324" s="2"/>
      <c r="F14324" s="2"/>
      <c r="G14324" s="2"/>
      <c r="H14324" s="2"/>
    </row>
    <row r="14325" spans="2:8">
      <c r="B14325" s="2" t="s">
        <v>14955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14956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14957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14958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14959</v>
      </c>
      <c r="C14329" s="2">
        <v>23</v>
      </c>
      <c r="D14329" s="2" t="s">
        <v>660</v>
      </c>
      <c r="E14329" s="2"/>
      <c r="F14329" s="2"/>
      <c r="G14329" s="2"/>
      <c r="H14329" s="2"/>
    </row>
    <row r="14330" spans="2:8">
      <c r="B14330" s="2" t="s">
        <v>14960</v>
      </c>
      <c r="C14330" s="2">
        <v>25</v>
      </c>
      <c r="D14330" s="2" t="s">
        <v>660</v>
      </c>
      <c r="E14330" s="2"/>
      <c r="F14330" s="2"/>
      <c r="G14330" s="2"/>
      <c r="H14330" s="2"/>
    </row>
    <row r="14331" spans="2:8">
      <c r="B14331" s="2" t="s">
        <v>14961</v>
      </c>
      <c r="C14331" s="2">
        <v>33</v>
      </c>
      <c r="D14331" s="2" t="s">
        <v>660</v>
      </c>
      <c r="E14331" s="2"/>
      <c r="F14331" s="2"/>
      <c r="G14331" s="2"/>
      <c r="H14331" s="2"/>
    </row>
    <row r="14332" spans="2:8">
      <c r="B14332" s="2" t="s">
        <v>14962</v>
      </c>
      <c r="C14332" s="2">
        <v>33</v>
      </c>
      <c r="D14332" s="2" t="s">
        <v>660</v>
      </c>
      <c r="E14332" s="2"/>
      <c r="F14332" s="2"/>
      <c r="G14332" s="2"/>
      <c r="H14332" s="2"/>
    </row>
    <row r="14333" spans="2:8">
      <c r="B14333" s="2" t="s">
        <v>14963</v>
      </c>
      <c r="C14333" s="2">
        <v>19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14964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14965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14966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14967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14968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14969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14970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14971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14972</v>
      </c>
      <c r="C14342" s="2">
        <v>19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14973</v>
      </c>
      <c r="C14343" s="2">
        <v>16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14974</v>
      </c>
      <c r="C14344" s="2">
        <v>20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14975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14976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14977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14978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14979</v>
      </c>
      <c r="C14349" s="2">
        <v>17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14980</v>
      </c>
      <c r="C14350" s="2">
        <v>23</v>
      </c>
      <c r="D14350" s="2" t="s">
        <v>660</v>
      </c>
      <c r="E14350" s="2"/>
      <c r="F14350" s="2"/>
      <c r="G14350" s="2"/>
      <c r="H14350" s="2"/>
    </row>
    <row r="14351" spans="2:8">
      <c r="B14351" s="2" t="s">
        <v>14981</v>
      </c>
      <c r="C14351" s="2">
        <v>24</v>
      </c>
      <c r="D14351" s="2" t="s">
        <v>660</v>
      </c>
      <c r="E14351" s="2"/>
      <c r="F14351" s="2"/>
      <c r="G14351" s="2"/>
      <c r="H14351" s="2"/>
    </row>
    <row r="14352" spans="2:8">
      <c r="B14352" s="2" t="s">
        <v>14982</v>
      </c>
      <c r="C14352" s="2">
        <v>24</v>
      </c>
      <c r="D14352" s="2" t="s">
        <v>660</v>
      </c>
      <c r="E14352" s="2"/>
      <c r="F14352" s="2"/>
      <c r="G14352" s="2"/>
      <c r="H14352" s="2"/>
    </row>
    <row r="14353" spans="2:8">
      <c r="B14353" s="2" t="s">
        <v>14983</v>
      </c>
      <c r="C14353" s="2">
        <v>24</v>
      </c>
      <c r="D14353" s="2" t="s">
        <v>660</v>
      </c>
      <c r="E14353" s="2"/>
      <c r="F14353" s="2"/>
      <c r="G14353" s="2"/>
      <c r="H14353" s="2"/>
    </row>
    <row r="14354" spans="2:8">
      <c r="B14354" s="2" t="s">
        <v>14984</v>
      </c>
      <c r="C14354" s="2">
        <v>25</v>
      </c>
      <c r="D14354" s="2" t="s">
        <v>660</v>
      </c>
      <c r="E14354" s="2"/>
      <c r="F14354" s="2"/>
      <c r="G14354" s="2"/>
      <c r="H14354" s="2"/>
    </row>
    <row r="14355" spans="2:8">
      <c r="B14355" s="2" t="s">
        <v>14985</v>
      </c>
      <c r="C14355" s="2">
        <v>24</v>
      </c>
      <c r="D14355" s="2" t="s">
        <v>660</v>
      </c>
      <c r="E14355" s="2"/>
      <c r="F14355" s="2"/>
      <c r="G14355" s="2"/>
      <c r="H14355" s="2"/>
    </row>
    <row r="14356" spans="2:8">
      <c r="B14356" s="2" t="s">
        <v>14986</v>
      </c>
      <c r="C14356" s="2">
        <v>31</v>
      </c>
      <c r="D14356" s="2" t="s">
        <v>660</v>
      </c>
      <c r="E14356" s="2"/>
      <c r="F14356" s="2"/>
      <c r="G14356" s="2"/>
      <c r="H14356" s="2"/>
    </row>
    <row r="14357" spans="2:8">
      <c r="B14357" s="2" t="s">
        <v>14987</v>
      </c>
      <c r="C14357" s="2">
        <v>32</v>
      </c>
      <c r="D14357" s="2" t="s">
        <v>660</v>
      </c>
      <c r="E14357" s="2"/>
      <c r="F14357" s="2"/>
      <c r="G14357" s="2"/>
      <c r="H14357" s="2"/>
    </row>
    <row r="14358" spans="2:8">
      <c r="B14358" s="2" t="s">
        <v>14988</v>
      </c>
      <c r="C14358" s="2">
        <v>29</v>
      </c>
      <c r="D14358" s="2" t="s">
        <v>660</v>
      </c>
      <c r="E14358" s="2"/>
      <c r="F14358" s="2"/>
      <c r="G14358" s="2"/>
      <c r="H14358" s="2"/>
    </row>
    <row r="14359" spans="2:8">
      <c r="B14359" s="2" t="s">
        <v>14989</v>
      </c>
      <c r="C14359" s="2">
        <v>23</v>
      </c>
      <c r="D14359" s="2" t="s">
        <v>660</v>
      </c>
      <c r="E14359" s="2"/>
      <c r="F14359" s="2"/>
      <c r="G14359" s="2"/>
      <c r="H14359" s="2"/>
    </row>
    <row r="14360" spans="2:8">
      <c r="B14360" s="2" t="s">
        <v>14990</v>
      </c>
      <c r="C14360" s="2">
        <v>28</v>
      </c>
      <c r="D14360" s="2" t="s">
        <v>660</v>
      </c>
      <c r="E14360" s="2"/>
      <c r="F14360" s="2"/>
      <c r="G14360" s="2"/>
      <c r="H14360" s="2"/>
    </row>
    <row r="14361" spans="2:8">
      <c r="B14361" s="2" t="s">
        <v>14991</v>
      </c>
      <c r="C14361" s="2">
        <v>26</v>
      </c>
      <c r="D14361" s="2" t="s">
        <v>660</v>
      </c>
      <c r="E14361" s="2"/>
      <c r="F14361" s="2"/>
      <c r="G14361" s="2"/>
      <c r="H14361" s="2"/>
    </row>
    <row r="14362" spans="2:8">
      <c r="B14362" s="2" t="s">
        <v>14992</v>
      </c>
      <c r="C14362" s="2">
        <v>27</v>
      </c>
      <c r="D14362" s="2" t="s">
        <v>660</v>
      </c>
      <c r="E14362" s="2"/>
      <c r="F14362" s="2"/>
      <c r="G14362" s="2"/>
      <c r="H14362" s="2"/>
    </row>
    <row r="14363" spans="2:8">
      <c r="B14363" s="2" t="s">
        <v>14993</v>
      </c>
      <c r="C14363" s="2">
        <v>26</v>
      </c>
      <c r="D14363" s="2" t="s">
        <v>660</v>
      </c>
      <c r="E14363" s="2"/>
      <c r="F14363" s="2"/>
      <c r="G14363" s="2"/>
      <c r="H14363" s="2"/>
    </row>
    <row r="14364" spans="2:8">
      <c r="B14364" s="2" t="s">
        <v>14994</v>
      </c>
      <c r="C14364" s="2">
        <v>23</v>
      </c>
      <c r="D14364" s="2" t="s">
        <v>660</v>
      </c>
      <c r="E14364" s="2"/>
      <c r="F14364" s="2"/>
      <c r="G14364" s="2"/>
      <c r="H14364" s="2"/>
    </row>
    <row r="14365" spans="2:8">
      <c r="B14365" s="2" t="s">
        <v>14995</v>
      </c>
      <c r="C14365" s="2">
        <v>21</v>
      </c>
      <c r="D14365" s="2" t="s">
        <v>660</v>
      </c>
      <c r="E14365" s="2"/>
      <c r="F14365" s="2"/>
      <c r="G14365" s="2"/>
      <c r="H14365" s="2"/>
    </row>
    <row r="14366" spans="2:8">
      <c r="B14366" s="2" t="s">
        <v>14996</v>
      </c>
      <c r="C14366" s="2">
        <v>21</v>
      </c>
      <c r="D14366" s="2" t="s">
        <v>660</v>
      </c>
      <c r="E14366" s="2"/>
      <c r="F14366" s="2"/>
      <c r="G14366" s="2"/>
      <c r="H14366" s="2"/>
    </row>
    <row r="14367" spans="2:8">
      <c r="B14367" s="2" t="s">
        <v>14997</v>
      </c>
      <c r="C14367" s="2">
        <v>22</v>
      </c>
      <c r="D14367" s="2" t="s">
        <v>660</v>
      </c>
      <c r="E14367" s="2"/>
      <c r="F14367" s="2"/>
      <c r="G14367" s="2"/>
      <c r="H14367" s="2"/>
    </row>
    <row r="14368" spans="2:8">
      <c r="B14368" s="2" t="s">
        <v>14998</v>
      </c>
      <c r="C14368" s="2">
        <v>23</v>
      </c>
      <c r="D14368" s="2" t="s">
        <v>660</v>
      </c>
      <c r="E14368" s="2"/>
      <c r="F14368" s="2"/>
      <c r="G14368" s="2"/>
      <c r="H14368" s="2"/>
    </row>
    <row r="14369" spans="2:8">
      <c r="B14369" s="2" t="s">
        <v>14999</v>
      </c>
      <c r="C14369" s="2">
        <v>24</v>
      </c>
      <c r="D14369" s="2" t="s">
        <v>660</v>
      </c>
      <c r="E14369" s="2"/>
      <c r="F14369" s="2"/>
      <c r="G14369" s="2"/>
      <c r="H14369" s="2"/>
    </row>
    <row r="14370" spans="2:8">
      <c r="B14370" s="2" t="s">
        <v>15000</v>
      </c>
      <c r="C14370" s="2">
        <v>23</v>
      </c>
      <c r="D14370" s="2" t="s">
        <v>660</v>
      </c>
      <c r="E14370" s="2"/>
      <c r="F14370" s="2"/>
      <c r="G14370" s="2"/>
      <c r="H14370" s="2"/>
    </row>
    <row r="14371" spans="2:8">
      <c r="B14371" s="2" t="s">
        <v>15001</v>
      </c>
      <c r="C14371" s="2">
        <v>22</v>
      </c>
      <c r="D14371" s="2" t="s">
        <v>660</v>
      </c>
      <c r="E14371" s="2"/>
      <c r="F14371" s="2"/>
      <c r="G14371" s="2"/>
      <c r="H14371" s="2"/>
    </row>
    <row r="14372" spans="2:8">
      <c r="B14372" s="2" t="s">
        <v>15002</v>
      </c>
      <c r="C14372" s="2">
        <v>17</v>
      </c>
      <c r="D14372" s="2" t="s">
        <v>19</v>
      </c>
      <c r="E14372" s="2"/>
      <c r="F14372" s="2"/>
      <c r="G14372" s="2"/>
      <c r="H14372" s="2"/>
    </row>
    <row r="14373" spans="2:8">
      <c r="B14373" s="2" t="s">
        <v>15003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15004</v>
      </c>
      <c r="C14374" s="2">
        <v>19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15005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15006</v>
      </c>
      <c r="C14376" s="2">
        <v>16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15007</v>
      </c>
      <c r="C14377" s="2">
        <v>17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15008</v>
      </c>
      <c r="C14378" s="2">
        <v>17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15009</v>
      </c>
      <c r="C14379" s="2">
        <v>17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15010</v>
      </c>
      <c r="C14380" s="2">
        <v>16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15011</v>
      </c>
      <c r="C14381" s="2">
        <v>19</v>
      </c>
      <c r="D14381" s="2" t="s">
        <v>660</v>
      </c>
      <c r="E14381" s="2"/>
      <c r="F14381" s="2"/>
      <c r="G14381" s="2"/>
      <c r="H14381" s="2"/>
    </row>
    <row r="14382" spans="2:8">
      <c r="B14382" s="2" t="s">
        <v>15012</v>
      </c>
      <c r="C14382" s="2">
        <v>22</v>
      </c>
      <c r="D14382" s="2" t="s">
        <v>660</v>
      </c>
      <c r="E14382" s="2"/>
      <c r="F14382" s="2"/>
      <c r="G14382" s="2"/>
      <c r="H14382" s="2"/>
    </row>
    <row r="14383" spans="2:8">
      <c r="B14383" s="2" t="s">
        <v>15013</v>
      </c>
      <c r="C14383" s="2">
        <v>23</v>
      </c>
      <c r="D14383" s="2" t="s">
        <v>660</v>
      </c>
      <c r="E14383" s="2"/>
      <c r="F14383" s="2"/>
      <c r="G14383" s="2"/>
      <c r="H14383" s="2"/>
    </row>
    <row r="14384" spans="2:8">
      <c r="B14384" s="2" t="s">
        <v>15014</v>
      </c>
      <c r="C14384" s="2">
        <v>24</v>
      </c>
      <c r="D14384" s="2" t="s">
        <v>660</v>
      </c>
      <c r="E14384" s="2"/>
      <c r="F14384" s="2"/>
      <c r="G14384" s="2"/>
      <c r="H14384" s="2"/>
    </row>
    <row r="14385" spans="2:8">
      <c r="B14385" s="2" t="s">
        <v>15015</v>
      </c>
      <c r="C14385" s="2">
        <v>25</v>
      </c>
      <c r="D14385" s="2" t="s">
        <v>660</v>
      </c>
      <c r="E14385" s="2"/>
      <c r="F14385" s="2"/>
      <c r="G14385" s="2"/>
      <c r="H14385" s="2"/>
    </row>
    <row r="14386" spans="2:8">
      <c r="B14386" s="2" t="s">
        <v>15016</v>
      </c>
      <c r="C14386" s="2">
        <v>26</v>
      </c>
      <c r="D14386" s="2" t="s">
        <v>660</v>
      </c>
      <c r="E14386" s="2"/>
      <c r="F14386" s="2"/>
      <c r="G14386" s="2"/>
      <c r="H14386" s="2"/>
    </row>
    <row r="14387" spans="2:8">
      <c r="B14387" s="2" t="s">
        <v>15017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15018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15019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15020</v>
      </c>
      <c r="C14390" s="2">
        <v>17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15021</v>
      </c>
      <c r="C14391" s="2">
        <v>17</v>
      </c>
      <c r="D14391" s="2" t="s">
        <v>660</v>
      </c>
      <c r="E14391" s="2"/>
      <c r="F14391" s="2"/>
      <c r="G14391" s="2"/>
      <c r="H14391" s="2"/>
    </row>
    <row r="14392" spans="2:8">
      <c r="B14392" s="2" t="s">
        <v>15022</v>
      </c>
      <c r="C14392" s="2">
        <v>24</v>
      </c>
      <c r="D14392" s="2" t="s">
        <v>660</v>
      </c>
      <c r="E14392" s="2"/>
      <c r="F14392" s="2"/>
      <c r="G14392" s="2"/>
      <c r="H14392" s="2"/>
    </row>
    <row r="14393" spans="2:8">
      <c r="B14393" s="2" t="s">
        <v>15023</v>
      </c>
      <c r="C14393" s="2">
        <v>28</v>
      </c>
      <c r="D14393" s="2" t="s">
        <v>660</v>
      </c>
      <c r="E14393" s="2"/>
      <c r="F14393" s="2"/>
      <c r="G14393" s="2"/>
      <c r="H14393" s="2"/>
    </row>
    <row r="14394" spans="2:8">
      <c r="B14394" s="2" t="s">
        <v>15024</v>
      </c>
      <c r="C14394" s="2">
        <v>28</v>
      </c>
      <c r="D14394" s="2" t="s">
        <v>660</v>
      </c>
      <c r="E14394" s="2"/>
      <c r="F14394" s="2"/>
      <c r="G14394" s="2"/>
      <c r="H14394" s="2"/>
    </row>
    <row r="14395" spans="2:8">
      <c r="B14395" s="2" t="s">
        <v>15025</v>
      </c>
      <c r="C14395" s="2">
        <v>25</v>
      </c>
      <c r="D14395" s="2" t="s">
        <v>660</v>
      </c>
      <c r="E14395" s="2"/>
      <c r="F14395" s="2"/>
      <c r="G14395" s="2"/>
      <c r="H14395" s="2"/>
    </row>
    <row r="14396" spans="2:8">
      <c r="B14396" s="2" t="s">
        <v>15026</v>
      </c>
      <c r="C14396" s="2">
        <v>26</v>
      </c>
      <c r="D14396" s="2" t="s">
        <v>660</v>
      </c>
      <c r="E14396" s="2"/>
      <c r="F14396" s="2"/>
      <c r="G14396" s="2"/>
      <c r="H14396" s="2"/>
    </row>
    <row r="14397" spans="2:8">
      <c r="B14397" s="2" t="s">
        <v>15027</v>
      </c>
      <c r="C14397" s="2">
        <v>30</v>
      </c>
      <c r="D14397" s="2" t="s">
        <v>660</v>
      </c>
      <c r="E14397" s="2"/>
      <c r="F14397" s="2"/>
      <c r="G14397" s="2"/>
      <c r="H14397" s="2"/>
    </row>
    <row r="14398" spans="2:8">
      <c r="B14398" s="2" t="s">
        <v>15028</v>
      </c>
      <c r="C14398" s="2">
        <v>30</v>
      </c>
      <c r="D14398" s="2" t="s">
        <v>660</v>
      </c>
      <c r="E14398" s="2"/>
      <c r="F14398" s="2"/>
      <c r="G14398" s="2"/>
      <c r="H14398" s="2"/>
    </row>
    <row r="14399" spans="2:8">
      <c r="B14399" s="2" t="s">
        <v>15029</v>
      </c>
      <c r="C14399" s="2">
        <v>29</v>
      </c>
      <c r="D14399" s="2" t="s">
        <v>660</v>
      </c>
      <c r="E14399" s="2"/>
      <c r="F14399" s="2"/>
      <c r="G14399" s="2"/>
      <c r="H14399" s="2"/>
    </row>
    <row r="14400" spans="2:8">
      <c r="B14400" s="2" t="s">
        <v>15030</v>
      </c>
      <c r="C14400" s="2">
        <v>21</v>
      </c>
      <c r="D14400" s="2" t="s">
        <v>660</v>
      </c>
      <c r="E14400" s="2"/>
      <c r="F14400" s="2"/>
      <c r="G14400" s="2"/>
      <c r="H14400" s="2"/>
    </row>
    <row r="14401" spans="2:8">
      <c r="B14401" s="2" t="s">
        <v>15031</v>
      </c>
      <c r="C14401" s="2">
        <v>20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15032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15033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15034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15035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15036</v>
      </c>
      <c r="C14406" s="2">
        <v>16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15037</v>
      </c>
      <c r="C14407" s="2">
        <v>19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15038</v>
      </c>
      <c r="C14408" s="2">
        <v>22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15039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15040</v>
      </c>
      <c r="C14410" s="2">
        <v>22</v>
      </c>
      <c r="D14410" s="2" t="s">
        <v>660</v>
      </c>
      <c r="E14410" s="2"/>
      <c r="F14410" s="2"/>
      <c r="G14410" s="2"/>
      <c r="H14410" s="2"/>
    </row>
    <row r="14411" spans="2:8">
      <c r="B14411" s="2" t="s">
        <v>15041</v>
      </c>
      <c r="C14411" s="2">
        <v>29</v>
      </c>
      <c r="D14411" s="2" t="s">
        <v>660</v>
      </c>
      <c r="E14411" s="2"/>
      <c r="F14411" s="2"/>
      <c r="G14411" s="2"/>
      <c r="H14411" s="2"/>
    </row>
    <row r="14412" spans="2:8">
      <c r="B14412" s="2" t="s">
        <v>15042</v>
      </c>
      <c r="C14412" s="2">
        <v>25</v>
      </c>
      <c r="D14412" s="2" t="s">
        <v>660</v>
      </c>
      <c r="E14412" s="2"/>
      <c r="F14412" s="2"/>
      <c r="G14412" s="2"/>
      <c r="H14412" s="2"/>
    </row>
    <row r="14413" spans="2:8">
      <c r="B14413" s="2" t="s">
        <v>15043</v>
      </c>
      <c r="C14413" s="2">
        <v>15</v>
      </c>
      <c r="D14413" s="2" t="s">
        <v>660</v>
      </c>
      <c r="E14413" s="2"/>
      <c r="F14413" s="2"/>
      <c r="G14413" s="2"/>
      <c r="H14413" s="2"/>
    </row>
    <row r="14414" spans="2:8">
      <c r="B14414" s="2" t="s">
        <v>15044</v>
      </c>
      <c r="C14414" s="2">
        <v>20</v>
      </c>
      <c r="D14414" s="2" t="s">
        <v>660</v>
      </c>
      <c r="E14414" s="2"/>
      <c r="F14414" s="2"/>
      <c r="G14414" s="2"/>
      <c r="H14414" s="2"/>
    </row>
    <row r="14415" spans="2:8">
      <c r="B14415" s="2" t="s">
        <v>15045</v>
      </c>
      <c r="C14415" s="2">
        <v>20</v>
      </c>
      <c r="D14415" s="2" t="s">
        <v>660</v>
      </c>
      <c r="E14415" s="2"/>
      <c r="F14415" s="2"/>
      <c r="G14415" s="2"/>
      <c r="H14415" s="2"/>
    </row>
    <row r="14416" spans="2:8">
      <c r="B14416" s="2" t="s">
        <v>15046</v>
      </c>
      <c r="C14416" s="2">
        <v>25</v>
      </c>
      <c r="D14416" s="2" t="s">
        <v>660</v>
      </c>
      <c r="E14416" s="2"/>
      <c r="F14416" s="2"/>
      <c r="G14416" s="2"/>
      <c r="H14416" s="2"/>
    </row>
    <row r="14417" spans="2:8">
      <c r="B14417" s="2" t="s">
        <v>15047</v>
      </c>
      <c r="C14417" s="2">
        <v>25</v>
      </c>
      <c r="D14417" s="2" t="s">
        <v>660</v>
      </c>
      <c r="E14417" s="2"/>
      <c r="F14417" s="2"/>
      <c r="G14417" s="2"/>
      <c r="H14417" s="2"/>
    </row>
    <row r="14418" spans="2:8">
      <c r="B14418" s="2" t="s">
        <v>15048</v>
      </c>
      <c r="C14418" s="2">
        <v>24</v>
      </c>
      <c r="D14418" s="2" t="s">
        <v>660</v>
      </c>
      <c r="E14418" s="2"/>
      <c r="F14418" s="2"/>
      <c r="G14418" s="2"/>
      <c r="H14418" s="2"/>
    </row>
    <row r="14419" spans="2:8">
      <c r="B14419" s="2" t="s">
        <v>15049</v>
      </c>
      <c r="C14419" s="2">
        <v>21</v>
      </c>
      <c r="D14419" s="2" t="s">
        <v>660</v>
      </c>
      <c r="E14419" s="2"/>
      <c r="F14419" s="2"/>
      <c r="G14419" s="2"/>
      <c r="H14419" s="2"/>
    </row>
    <row r="14420" spans="2:8">
      <c r="B14420" s="2" t="s">
        <v>15050</v>
      </c>
      <c r="C14420" s="2">
        <v>24</v>
      </c>
      <c r="D14420" s="2" t="s">
        <v>660</v>
      </c>
      <c r="E14420" s="2"/>
      <c r="F14420" s="2"/>
      <c r="G14420" s="2"/>
      <c r="H14420" s="2"/>
    </row>
    <row r="14421" spans="2:8">
      <c r="B14421" s="2" t="s">
        <v>15051</v>
      </c>
      <c r="C14421" s="2">
        <v>25</v>
      </c>
      <c r="D14421" s="2" t="s">
        <v>660</v>
      </c>
      <c r="E14421" s="2"/>
      <c r="F14421" s="2"/>
      <c r="G14421" s="2"/>
      <c r="H14421" s="2"/>
    </row>
    <row r="14422" spans="2:8">
      <c r="B14422" s="2" t="s">
        <v>15052</v>
      </c>
      <c r="C14422" s="2">
        <v>27</v>
      </c>
      <c r="D14422" s="2" t="s">
        <v>660</v>
      </c>
      <c r="E14422" s="2"/>
      <c r="F14422" s="2"/>
      <c r="G14422" s="2"/>
      <c r="H14422" s="2"/>
    </row>
    <row r="14423" spans="2:8">
      <c r="B14423" s="2" t="s">
        <v>15053</v>
      </c>
      <c r="C14423" s="2">
        <v>27</v>
      </c>
      <c r="D14423" s="2" t="s">
        <v>660</v>
      </c>
      <c r="E14423" s="2"/>
      <c r="F14423" s="2"/>
      <c r="G14423" s="2"/>
      <c r="H14423" s="2"/>
    </row>
    <row r="14424" spans="2:8">
      <c r="B14424" s="2" t="s">
        <v>15054</v>
      </c>
      <c r="C14424" s="2">
        <v>9</v>
      </c>
      <c r="D14424" s="2" t="s">
        <v>660</v>
      </c>
      <c r="E14424" s="2"/>
      <c r="F14424" s="2"/>
      <c r="G14424" s="2"/>
      <c r="H14424" s="2"/>
    </row>
    <row r="14425" spans="2:8">
      <c r="B14425" s="2" t="s">
        <v>15055</v>
      </c>
      <c r="C14425" s="2">
        <v>13</v>
      </c>
      <c r="D14425" s="2" t="s">
        <v>660</v>
      </c>
      <c r="E14425" s="2"/>
      <c r="F14425" s="2"/>
      <c r="G14425" s="2"/>
      <c r="H14425" s="2"/>
    </row>
    <row r="14426" spans="2:8">
      <c r="B14426" s="2" t="s">
        <v>15056</v>
      </c>
      <c r="C14426" s="2">
        <v>16</v>
      </c>
      <c r="D14426" s="2" t="s">
        <v>660</v>
      </c>
      <c r="E14426" s="2"/>
      <c r="F14426" s="2"/>
      <c r="G14426" s="2"/>
      <c r="H14426" s="2"/>
    </row>
    <row r="14427" spans="2:8">
      <c r="B14427" s="2" t="s">
        <v>15057</v>
      </c>
      <c r="C14427" s="2">
        <v>17</v>
      </c>
      <c r="D14427" s="2" t="s">
        <v>660</v>
      </c>
      <c r="E14427" s="2"/>
      <c r="F14427" s="2"/>
      <c r="G14427" s="2"/>
      <c r="H14427" s="2"/>
    </row>
    <row r="14428" spans="2:8">
      <c r="B14428" s="2" t="s">
        <v>15058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15059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15060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15061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15062</v>
      </c>
      <c r="C14432" s="2">
        <v>20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15063</v>
      </c>
      <c r="C14433" s="2">
        <v>21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15064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15065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15066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15067</v>
      </c>
      <c r="C14437" s="2">
        <v>22</v>
      </c>
      <c r="D14437" s="2" t="s">
        <v>660</v>
      </c>
      <c r="E14437" s="2"/>
      <c r="F14437" s="2"/>
      <c r="G14437" s="2"/>
      <c r="H14437" s="2"/>
    </row>
    <row r="14438" spans="2:8">
      <c r="B14438" s="2" t="s">
        <v>15068</v>
      </c>
      <c r="C14438" s="2">
        <v>23</v>
      </c>
      <c r="D14438" s="2" t="s">
        <v>660</v>
      </c>
      <c r="E14438" s="2"/>
      <c r="F14438" s="2"/>
      <c r="G14438" s="2"/>
      <c r="H14438" s="2"/>
    </row>
    <row r="14439" spans="2:8">
      <c r="B14439" s="2" t="s">
        <v>15069</v>
      </c>
      <c r="C14439" s="2">
        <v>24</v>
      </c>
      <c r="D14439" s="2" t="s">
        <v>660</v>
      </c>
      <c r="E14439" s="2"/>
      <c r="F14439" s="2"/>
      <c r="G14439" s="2"/>
      <c r="H14439" s="2"/>
    </row>
    <row r="14440" spans="2:8">
      <c r="B14440" s="2" t="s">
        <v>15070</v>
      </c>
      <c r="C14440" s="2">
        <v>24</v>
      </c>
      <c r="D14440" s="2" t="s">
        <v>660</v>
      </c>
      <c r="E14440" s="2"/>
      <c r="F14440" s="2"/>
      <c r="G14440" s="2"/>
      <c r="H14440" s="2"/>
    </row>
    <row r="14441" spans="2:8">
      <c r="B14441" s="2" t="s">
        <v>15071</v>
      </c>
      <c r="C14441" s="2">
        <v>14</v>
      </c>
      <c r="D14441" s="2" t="s">
        <v>660</v>
      </c>
      <c r="E14441" s="2"/>
      <c r="F14441" s="2"/>
      <c r="G14441" s="2"/>
      <c r="H14441" s="2"/>
    </row>
    <row r="14442" spans="2:8">
      <c r="B14442" s="2" t="s">
        <v>15072</v>
      </c>
      <c r="C14442" s="2">
        <v>14</v>
      </c>
      <c r="D14442" s="2" t="s">
        <v>660</v>
      </c>
      <c r="E14442" s="2"/>
      <c r="F14442" s="2"/>
      <c r="G14442" s="2"/>
      <c r="H14442" s="2"/>
    </row>
    <row r="14443" spans="2:8">
      <c r="B14443" s="2" t="s">
        <v>15073</v>
      </c>
      <c r="C14443" s="2">
        <v>14</v>
      </c>
      <c r="D14443" s="2" t="s">
        <v>660</v>
      </c>
      <c r="E14443" s="2"/>
      <c r="F14443" s="2"/>
      <c r="G14443" s="2"/>
      <c r="H14443" s="2"/>
    </row>
    <row r="14444" spans="2:8">
      <c r="B14444" s="2" t="s">
        <v>15074</v>
      </c>
      <c r="C14444" s="2">
        <v>15</v>
      </c>
      <c r="D14444" s="2" t="s">
        <v>660</v>
      </c>
      <c r="E14444" s="2"/>
      <c r="F14444" s="2"/>
      <c r="G14444" s="2"/>
      <c r="H14444" s="2"/>
    </row>
    <row r="14445" spans="2:8">
      <c r="B14445" s="2" t="s">
        <v>15075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15076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15077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15078</v>
      </c>
      <c r="C14448" s="2">
        <v>20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15079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15080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15081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15082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15083</v>
      </c>
      <c r="C14453" s="2">
        <v>17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15084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15085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15086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15087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15088</v>
      </c>
      <c r="C14458" s="2">
        <v>22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15089</v>
      </c>
      <c r="C14459" s="2">
        <v>21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15090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15091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15092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15093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15094</v>
      </c>
      <c r="C14464" s="2">
        <v>18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15095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15096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15097</v>
      </c>
      <c r="C14467" s="2">
        <v>34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15098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15099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15100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15101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15102</v>
      </c>
      <c r="C14472" s="2">
        <v>24</v>
      </c>
      <c r="D14472" s="2" t="s">
        <v>19</v>
      </c>
      <c r="E14472" s="2"/>
      <c r="F14472" s="2"/>
      <c r="G14472" s="2"/>
      <c r="H14472" s="2"/>
    </row>
    <row r="14473" spans="2:8">
      <c r="B14473" s="2" t="s">
        <v>15103</v>
      </c>
      <c r="C14473" s="2">
        <v>25</v>
      </c>
      <c r="D14473" s="2" t="s">
        <v>660</v>
      </c>
      <c r="E14473" s="2"/>
      <c r="F14473" s="2"/>
      <c r="G14473" s="2"/>
      <c r="H14473" s="2"/>
    </row>
    <row r="14474" spans="2:8">
      <c r="B14474" s="2" t="s">
        <v>15104</v>
      </c>
      <c r="C14474" s="2">
        <v>27</v>
      </c>
      <c r="D14474" s="2" t="s">
        <v>660</v>
      </c>
      <c r="E14474" s="2"/>
      <c r="F14474" s="2"/>
      <c r="G14474" s="2"/>
      <c r="H14474" s="2"/>
    </row>
    <row r="14475" spans="2:8">
      <c r="B14475" s="2" t="s">
        <v>15105</v>
      </c>
      <c r="C14475" s="2">
        <v>29</v>
      </c>
      <c r="D14475" s="2" t="s">
        <v>660</v>
      </c>
      <c r="E14475" s="2"/>
      <c r="F14475" s="2"/>
      <c r="G14475" s="2"/>
      <c r="H14475" s="2"/>
    </row>
    <row r="14476" spans="2:8">
      <c r="B14476" s="2" t="s">
        <v>15106</v>
      </c>
      <c r="C14476" s="2">
        <v>26</v>
      </c>
      <c r="D14476" s="2" t="s">
        <v>660</v>
      </c>
      <c r="E14476" s="2"/>
      <c r="F14476" s="2"/>
      <c r="G14476" s="2"/>
      <c r="H14476" s="2"/>
    </row>
    <row r="14477" spans="2:8">
      <c r="B14477" s="2" t="s">
        <v>15107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15108</v>
      </c>
      <c r="C14478" s="2">
        <v>20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15109</v>
      </c>
      <c r="C14479" s="2">
        <v>23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15110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15111</v>
      </c>
      <c r="C14481" s="2">
        <v>27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15112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15113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15114</v>
      </c>
      <c r="C14484" s="2">
        <v>14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15115</v>
      </c>
      <c r="C14485" s="2">
        <v>23</v>
      </c>
      <c r="D14485" s="2" t="s">
        <v>660</v>
      </c>
      <c r="E14485" s="2"/>
      <c r="F14485" s="2"/>
      <c r="G14485" s="2"/>
      <c r="H14485" s="2"/>
    </row>
    <row r="14486" spans="2:8">
      <c r="B14486" s="2" t="s">
        <v>15116</v>
      </c>
      <c r="C14486" s="2">
        <v>25</v>
      </c>
      <c r="D14486" s="2" t="s">
        <v>660</v>
      </c>
      <c r="E14486" s="2"/>
      <c r="F14486" s="2"/>
      <c r="G14486" s="2"/>
      <c r="H14486" s="2"/>
    </row>
    <row r="14487" spans="2:8">
      <c r="B14487" s="2" t="s">
        <v>15117</v>
      </c>
      <c r="C14487" s="2">
        <v>24</v>
      </c>
      <c r="D14487" s="2" t="s">
        <v>660</v>
      </c>
      <c r="E14487" s="2"/>
      <c r="F14487" s="2"/>
      <c r="G14487" s="2"/>
      <c r="H14487" s="2"/>
    </row>
    <row r="14488" spans="2:8">
      <c r="B14488" s="2" t="s">
        <v>15118</v>
      </c>
      <c r="C14488" s="2">
        <v>22</v>
      </c>
      <c r="D14488" s="2" t="s">
        <v>660</v>
      </c>
      <c r="E14488" s="2"/>
      <c r="F14488" s="2"/>
      <c r="G14488" s="2"/>
      <c r="H14488" s="2"/>
    </row>
    <row r="14489" spans="2:8">
      <c r="B14489" s="2" t="s">
        <v>15119</v>
      </c>
      <c r="C14489" s="2">
        <v>25</v>
      </c>
      <c r="D14489" s="2" t="s">
        <v>660</v>
      </c>
      <c r="E14489" s="2"/>
      <c r="F14489" s="2"/>
      <c r="G14489" s="2"/>
      <c r="H14489" s="2"/>
    </row>
    <row r="14490" spans="2:8">
      <c r="B14490" s="2" t="s">
        <v>15120</v>
      </c>
      <c r="C14490" s="2">
        <v>21</v>
      </c>
      <c r="D14490" s="2" t="s">
        <v>660</v>
      </c>
      <c r="E14490" s="2"/>
      <c r="F14490" s="2"/>
      <c r="G14490" s="2"/>
      <c r="H14490" s="2"/>
    </row>
    <row r="14491" spans="2:8">
      <c r="B14491" s="2" t="s">
        <v>15121</v>
      </c>
      <c r="C14491" s="2">
        <v>22</v>
      </c>
      <c r="D14491" s="2" t="s">
        <v>660</v>
      </c>
      <c r="E14491" s="2"/>
      <c r="F14491" s="2"/>
      <c r="G14491" s="2"/>
      <c r="H14491" s="2"/>
    </row>
    <row r="14492" spans="2:8">
      <c r="B14492" s="2" t="s">
        <v>15122</v>
      </c>
      <c r="C14492" s="2">
        <v>21</v>
      </c>
      <c r="D14492" s="2" t="s">
        <v>660</v>
      </c>
      <c r="E14492" s="2"/>
      <c r="F14492" s="2"/>
      <c r="G14492" s="2"/>
      <c r="H14492" s="2"/>
    </row>
    <row r="14493" spans="2:8">
      <c r="B14493" s="2" t="s">
        <v>15123</v>
      </c>
      <c r="C14493" s="2">
        <v>18</v>
      </c>
      <c r="D14493" s="2" t="s">
        <v>660</v>
      </c>
      <c r="E14493" s="2"/>
      <c r="F14493" s="2"/>
      <c r="G14493" s="2"/>
      <c r="H14493" s="2"/>
    </row>
    <row r="14494" spans="2:8">
      <c r="B14494" s="2" t="s">
        <v>15124</v>
      </c>
      <c r="C14494" s="2">
        <v>14</v>
      </c>
      <c r="D14494" s="2" t="s">
        <v>660</v>
      </c>
      <c r="E14494" s="2"/>
      <c r="F14494" s="2"/>
      <c r="G14494" s="2"/>
      <c r="H14494" s="2"/>
    </row>
    <row r="14495" spans="2:8">
      <c r="B14495" s="2" t="s">
        <v>15125</v>
      </c>
      <c r="C14495" s="2">
        <v>16</v>
      </c>
      <c r="D14495" s="2" t="s">
        <v>660</v>
      </c>
      <c r="E14495" s="2"/>
      <c r="F14495" s="2"/>
      <c r="G14495" s="2"/>
      <c r="H14495" s="2"/>
    </row>
    <row r="14496" spans="2:8">
      <c r="B14496" s="2" t="s">
        <v>15126</v>
      </c>
      <c r="C14496" s="2">
        <v>18</v>
      </c>
      <c r="D14496" s="2" t="s">
        <v>660</v>
      </c>
      <c r="E14496" s="2"/>
      <c r="F14496" s="2"/>
      <c r="G14496" s="2"/>
      <c r="H14496" s="2"/>
    </row>
    <row r="14497" spans="2:8">
      <c r="B14497" s="2" t="s">
        <v>15127</v>
      </c>
      <c r="C14497" s="2">
        <v>19</v>
      </c>
      <c r="D14497" s="2" t="s">
        <v>660</v>
      </c>
      <c r="E14497" s="2"/>
      <c r="F14497" s="2"/>
      <c r="G14497" s="2"/>
      <c r="H14497" s="2"/>
    </row>
    <row r="14498" spans="2:8">
      <c r="B14498" s="2" t="s">
        <v>15128</v>
      </c>
      <c r="C14498" s="2">
        <v>18</v>
      </c>
      <c r="D14498" s="2" t="s">
        <v>660</v>
      </c>
      <c r="E14498" s="2"/>
      <c r="F14498" s="2"/>
      <c r="G14498" s="2"/>
      <c r="H14498" s="2"/>
    </row>
    <row r="14499" spans="2:8">
      <c r="B14499" s="2" t="s">
        <v>15129</v>
      </c>
      <c r="C14499" s="2">
        <v>17</v>
      </c>
      <c r="D14499" s="2" t="s">
        <v>660</v>
      </c>
      <c r="E14499" s="2"/>
      <c r="F14499" s="2"/>
      <c r="G14499" s="2"/>
      <c r="H14499" s="2"/>
    </row>
    <row r="14500" spans="2:8">
      <c r="B14500" s="2" t="s">
        <v>15130</v>
      </c>
      <c r="C14500" s="2">
        <v>17</v>
      </c>
      <c r="D14500" s="2" t="s">
        <v>660</v>
      </c>
      <c r="E14500" s="2"/>
      <c r="F14500" s="2"/>
      <c r="G14500" s="2"/>
      <c r="H14500" s="2"/>
    </row>
    <row r="14501" spans="2:8">
      <c r="B14501" s="2" t="s">
        <v>15131</v>
      </c>
      <c r="C14501" s="2">
        <v>21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15132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15133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15134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15135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15136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15137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15138</v>
      </c>
      <c r="C14508" s="2">
        <v>21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15139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15140</v>
      </c>
      <c r="C14510" s="2">
        <v>22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15141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15142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15143</v>
      </c>
      <c r="C14513" s="2">
        <v>20</v>
      </c>
      <c r="D14513" s="2" t="s">
        <v>660</v>
      </c>
      <c r="E14513" s="2"/>
      <c r="F14513" s="2"/>
      <c r="G14513" s="2"/>
      <c r="H14513" s="2"/>
    </row>
    <row r="14514" spans="2:8">
      <c r="B14514" s="2" t="s">
        <v>15144</v>
      </c>
      <c r="C14514" s="2">
        <v>23</v>
      </c>
      <c r="D14514" s="2" t="s">
        <v>660</v>
      </c>
      <c r="E14514" s="2"/>
      <c r="F14514" s="2"/>
      <c r="G14514" s="2"/>
      <c r="H14514" s="2"/>
    </row>
    <row r="14515" spans="2:8">
      <c r="B14515" s="2" t="s">
        <v>15145</v>
      </c>
      <c r="C14515" s="2">
        <v>25</v>
      </c>
      <c r="D14515" s="2" t="s">
        <v>660</v>
      </c>
      <c r="E14515" s="2"/>
      <c r="F14515" s="2"/>
      <c r="G14515" s="2"/>
      <c r="H14515" s="2"/>
    </row>
    <row r="14516" spans="2:8">
      <c r="B14516" s="2" t="s">
        <v>15146</v>
      </c>
      <c r="C14516" s="2">
        <v>27</v>
      </c>
      <c r="D14516" s="2" t="s">
        <v>660</v>
      </c>
      <c r="E14516" s="2"/>
      <c r="F14516" s="2"/>
      <c r="G14516" s="2"/>
      <c r="H14516" s="2"/>
    </row>
    <row r="14517" spans="2:8">
      <c r="B14517" s="2" t="s">
        <v>15147</v>
      </c>
      <c r="C14517" s="2">
        <v>25</v>
      </c>
      <c r="D14517" s="2" t="s">
        <v>660</v>
      </c>
      <c r="E14517" s="2"/>
      <c r="F14517" s="2"/>
      <c r="G14517" s="2"/>
      <c r="H14517" s="2"/>
    </row>
    <row r="14518" spans="2:8">
      <c r="B14518" s="2" t="s">
        <v>15148</v>
      </c>
      <c r="C14518" s="2">
        <v>27</v>
      </c>
      <c r="D14518" s="2" t="s">
        <v>660</v>
      </c>
      <c r="E14518" s="2"/>
      <c r="F14518" s="2"/>
      <c r="G14518" s="2"/>
      <c r="H14518" s="2"/>
    </row>
    <row r="14519" spans="2:8">
      <c r="B14519" s="2" t="s">
        <v>15149</v>
      </c>
      <c r="C14519" s="2">
        <v>29</v>
      </c>
      <c r="D14519" s="2" t="s">
        <v>660</v>
      </c>
      <c r="E14519" s="2"/>
      <c r="F14519" s="2"/>
      <c r="G14519" s="2"/>
      <c r="H14519" s="2"/>
    </row>
    <row r="14520" spans="2:8">
      <c r="B14520" s="2" t="s">
        <v>15150</v>
      </c>
      <c r="C14520" s="2">
        <v>28</v>
      </c>
      <c r="D14520" s="2" t="s">
        <v>660</v>
      </c>
      <c r="E14520" s="2"/>
      <c r="F14520" s="2"/>
      <c r="G14520" s="2"/>
      <c r="H14520" s="2"/>
    </row>
    <row r="14521" spans="2:8">
      <c r="B14521" s="2" t="s">
        <v>15151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15152</v>
      </c>
      <c r="C14522" s="2">
        <v>18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15153</v>
      </c>
      <c r="C14523" s="2">
        <v>18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15154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15155</v>
      </c>
      <c r="C14525" s="2">
        <v>16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15156</v>
      </c>
      <c r="C14526" s="2">
        <v>15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15157</v>
      </c>
      <c r="C14527" s="2">
        <v>13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15158</v>
      </c>
      <c r="C14528" s="2">
        <v>18</v>
      </c>
      <c r="D14528" s="2" t="s">
        <v>660</v>
      </c>
      <c r="E14528" s="2"/>
      <c r="F14528" s="2"/>
      <c r="G14528" s="2"/>
      <c r="H14528" s="2"/>
    </row>
    <row r="14529" spans="2:8">
      <c r="B14529" s="2" t="s">
        <v>15159</v>
      </c>
      <c r="C14529" s="2">
        <v>21</v>
      </c>
      <c r="D14529" s="2" t="s">
        <v>660</v>
      </c>
      <c r="E14529" s="2"/>
      <c r="F14529" s="2"/>
      <c r="G14529" s="2"/>
      <c r="H14529" s="2"/>
    </row>
    <row r="14530" spans="2:8">
      <c r="B14530" s="2" t="s">
        <v>15160</v>
      </c>
      <c r="C14530" s="2">
        <v>22</v>
      </c>
      <c r="D14530" s="2" t="s">
        <v>660</v>
      </c>
      <c r="E14530" s="2"/>
      <c r="F14530" s="2"/>
      <c r="G14530" s="2"/>
      <c r="H14530" s="2"/>
    </row>
    <row r="14531" spans="2:8">
      <c r="B14531" s="2" t="s">
        <v>15161</v>
      </c>
      <c r="C14531" s="2">
        <v>23</v>
      </c>
      <c r="D14531" s="2" t="s">
        <v>660</v>
      </c>
      <c r="E14531" s="2"/>
      <c r="F14531" s="2"/>
      <c r="G14531" s="2"/>
      <c r="H14531" s="2"/>
    </row>
    <row r="14532" spans="2:8">
      <c r="B14532" s="2" t="s">
        <v>15162</v>
      </c>
      <c r="C14532" s="2">
        <v>23</v>
      </c>
      <c r="D14532" s="2" t="s">
        <v>660</v>
      </c>
      <c r="E14532" s="2"/>
      <c r="F14532" s="2"/>
      <c r="G14532" s="2"/>
      <c r="H14532" s="2"/>
    </row>
    <row r="14533" spans="2:8">
      <c r="B14533" s="2" t="s">
        <v>15163</v>
      </c>
      <c r="C14533" s="2">
        <v>21</v>
      </c>
      <c r="D14533" s="2" t="s">
        <v>660</v>
      </c>
      <c r="E14533" s="2"/>
      <c r="F14533" s="2"/>
      <c r="G14533" s="2"/>
      <c r="H14533" s="2"/>
    </row>
    <row r="14534" spans="2:8">
      <c r="B14534" s="2" t="s">
        <v>15164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15165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15166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15167</v>
      </c>
      <c r="C14537" s="2">
        <v>18</v>
      </c>
      <c r="D14537" s="2" t="s">
        <v>660</v>
      </c>
      <c r="E14537" s="2"/>
      <c r="F14537" s="2"/>
      <c r="G14537" s="2"/>
      <c r="H14537" s="2"/>
    </row>
    <row r="14538" spans="2:8">
      <c r="B14538" s="2" t="s">
        <v>15168</v>
      </c>
      <c r="C14538" s="2">
        <v>23</v>
      </c>
      <c r="D14538" s="2" t="s">
        <v>660</v>
      </c>
      <c r="E14538" s="2"/>
      <c r="F14538" s="2"/>
      <c r="G14538" s="2"/>
      <c r="H14538" s="2"/>
    </row>
    <row r="14539" spans="2:8">
      <c r="B14539" s="2" t="s">
        <v>15169</v>
      </c>
      <c r="C14539" s="2">
        <v>25</v>
      </c>
      <c r="D14539" s="2" t="s">
        <v>660</v>
      </c>
      <c r="E14539" s="2"/>
      <c r="F14539" s="2"/>
      <c r="G14539" s="2"/>
      <c r="H14539" s="2"/>
    </row>
    <row r="14540" spans="2:8">
      <c r="B14540" s="2" t="s">
        <v>15170</v>
      </c>
      <c r="C14540" s="2">
        <v>25</v>
      </c>
      <c r="D14540" s="2" t="s">
        <v>660</v>
      </c>
      <c r="E14540" s="2"/>
      <c r="F14540" s="2"/>
      <c r="G14540" s="2"/>
      <c r="H14540" s="2"/>
    </row>
    <row r="14541" spans="2:8">
      <c r="B14541" s="2" t="s">
        <v>15171</v>
      </c>
      <c r="C14541" s="2">
        <v>23</v>
      </c>
      <c r="D14541" s="2" t="s">
        <v>660</v>
      </c>
      <c r="E14541" s="2"/>
      <c r="F14541" s="2"/>
      <c r="G14541" s="2"/>
      <c r="H14541" s="2"/>
    </row>
    <row r="14542" spans="2:8">
      <c r="B14542" s="2" t="s">
        <v>15172</v>
      </c>
      <c r="C14542" s="2">
        <v>20</v>
      </c>
      <c r="D14542" s="2" t="s">
        <v>660</v>
      </c>
      <c r="E14542" s="2"/>
      <c r="F14542" s="2"/>
      <c r="G14542" s="2"/>
      <c r="H14542" s="2"/>
    </row>
    <row r="14543" spans="2:8">
      <c r="B14543" s="2" t="s">
        <v>15173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15174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15175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15176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15177</v>
      </c>
      <c r="C14547" s="2">
        <v>14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15178</v>
      </c>
      <c r="C14548" s="2">
        <v>19</v>
      </c>
      <c r="D14548" s="2" t="s">
        <v>660</v>
      </c>
      <c r="E14548" s="2"/>
      <c r="F14548" s="2"/>
      <c r="G14548" s="2"/>
      <c r="H14548" s="2"/>
    </row>
    <row r="14549" spans="2:8">
      <c r="B14549" s="2" t="s">
        <v>15179</v>
      </c>
      <c r="C14549" s="2">
        <v>19</v>
      </c>
      <c r="D14549" s="2" t="s">
        <v>660</v>
      </c>
      <c r="E14549" s="2"/>
      <c r="F14549" s="2"/>
      <c r="G14549" s="2"/>
      <c r="H14549" s="2"/>
    </row>
    <row r="14550" spans="2:8">
      <c r="B14550" s="2" t="s">
        <v>15180</v>
      </c>
      <c r="C14550" s="2">
        <v>15</v>
      </c>
      <c r="D14550" s="2" t="s">
        <v>660</v>
      </c>
      <c r="E14550" s="2"/>
      <c r="F14550" s="2"/>
      <c r="G14550" s="2"/>
      <c r="H14550" s="2"/>
    </row>
    <row r="14551" spans="2:8">
      <c r="B14551" s="2" t="s">
        <v>15181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15182</v>
      </c>
      <c r="C14552" s="2">
        <v>17</v>
      </c>
      <c r="D14552" s="2" t="s">
        <v>660</v>
      </c>
      <c r="E14552" s="2"/>
      <c r="F14552" s="2"/>
      <c r="G14552" s="2"/>
      <c r="H14552" s="2"/>
    </row>
    <row r="14553" spans="2:8">
      <c r="B14553" s="2" t="s">
        <v>15183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15184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15185</v>
      </c>
      <c r="C14555" s="2">
        <v>20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15186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15187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15188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15189</v>
      </c>
      <c r="C14559" s="2">
        <v>25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15190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15191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15192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15193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15194</v>
      </c>
      <c r="C14564" s="2">
        <v>22</v>
      </c>
      <c r="D14564" s="2" t="s">
        <v>660</v>
      </c>
      <c r="E14564" s="2"/>
      <c r="F14564" s="2"/>
      <c r="G14564" s="2"/>
      <c r="H14564" s="2"/>
    </row>
    <row r="14565" spans="2:8">
      <c r="B14565" s="2" t="s">
        <v>15195</v>
      </c>
      <c r="C14565" s="2">
        <v>23</v>
      </c>
      <c r="D14565" s="2" t="s">
        <v>660</v>
      </c>
      <c r="E14565" s="2"/>
      <c r="F14565" s="2"/>
      <c r="G14565" s="2"/>
      <c r="H14565" s="2"/>
    </row>
    <row r="14566" spans="2:8">
      <c r="B14566" s="2" t="s">
        <v>15196</v>
      </c>
      <c r="C14566" s="2">
        <v>22</v>
      </c>
      <c r="D14566" s="2" t="s">
        <v>660</v>
      </c>
      <c r="E14566" s="2"/>
      <c r="F14566" s="2"/>
      <c r="G14566" s="2"/>
      <c r="H14566" s="2"/>
    </row>
    <row r="14567" spans="2:8">
      <c r="B14567" s="2" t="s">
        <v>15197</v>
      </c>
      <c r="C14567" s="2">
        <v>22</v>
      </c>
      <c r="D14567" s="2" t="s">
        <v>660</v>
      </c>
      <c r="E14567" s="2"/>
      <c r="F14567" s="2"/>
      <c r="G14567" s="2"/>
      <c r="H14567" s="2"/>
    </row>
    <row r="14568" spans="2:8">
      <c r="B14568" s="2" t="s">
        <v>15198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15199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15200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15201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15202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15203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15204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15205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15206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15207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15208</v>
      </c>
      <c r="C14578" s="2">
        <v>20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15209</v>
      </c>
      <c r="C14579" s="2">
        <v>25</v>
      </c>
      <c r="D14579" s="2" t="s">
        <v>660</v>
      </c>
      <c r="E14579" s="2"/>
      <c r="F14579" s="2"/>
      <c r="G14579" s="2"/>
      <c r="H14579" s="2"/>
    </row>
    <row r="14580" spans="2:8">
      <c r="B14580" s="2" t="s">
        <v>15210</v>
      </c>
      <c r="C14580" s="2">
        <v>26</v>
      </c>
      <c r="D14580" s="2" t="s">
        <v>660</v>
      </c>
      <c r="E14580" s="2"/>
      <c r="F14580" s="2"/>
      <c r="G14580" s="2"/>
      <c r="H14580" s="2"/>
    </row>
    <row r="14581" spans="2:8">
      <c r="B14581" s="2" t="s">
        <v>15211</v>
      </c>
      <c r="C14581" s="2">
        <v>27</v>
      </c>
      <c r="D14581" s="2" t="s">
        <v>660</v>
      </c>
      <c r="E14581" s="2"/>
      <c r="F14581" s="2"/>
      <c r="G14581" s="2"/>
      <c r="H14581" s="2"/>
    </row>
    <row r="14582" spans="2:8">
      <c r="B14582" s="2" t="s">
        <v>15212</v>
      </c>
      <c r="C14582" s="2">
        <v>26</v>
      </c>
      <c r="D14582" s="2" t="s">
        <v>660</v>
      </c>
      <c r="E14582" s="2"/>
      <c r="F14582" s="2"/>
      <c r="G14582" s="2"/>
      <c r="H14582" s="2"/>
    </row>
    <row r="14583" spans="2:8">
      <c r="B14583" s="2" t="s">
        <v>15213</v>
      </c>
      <c r="C14583" s="2">
        <v>22</v>
      </c>
      <c r="D14583" s="2" t="s">
        <v>660</v>
      </c>
      <c r="E14583" s="2"/>
      <c r="F14583" s="2"/>
      <c r="G14583" s="2"/>
      <c r="H14583" s="2"/>
    </row>
    <row r="14584" spans="2:8">
      <c r="B14584" s="2" t="s">
        <v>15214</v>
      </c>
      <c r="C14584" s="2">
        <v>27</v>
      </c>
      <c r="D14584" s="2" t="s">
        <v>660</v>
      </c>
      <c r="E14584" s="2"/>
      <c r="F14584" s="2"/>
      <c r="G14584" s="2"/>
      <c r="H14584" s="2"/>
    </row>
    <row r="14585" spans="2:8">
      <c r="B14585" s="2" t="s">
        <v>15215</v>
      </c>
      <c r="C14585" s="2">
        <v>26</v>
      </c>
      <c r="D14585" s="2" t="s">
        <v>660</v>
      </c>
      <c r="E14585" s="2"/>
      <c r="F14585" s="2"/>
      <c r="G14585" s="2"/>
      <c r="H14585" s="2"/>
    </row>
    <row r="14586" spans="2:8">
      <c r="B14586" s="2" t="s">
        <v>15216</v>
      </c>
      <c r="C14586" s="2">
        <v>24</v>
      </c>
      <c r="D14586" s="2" t="s">
        <v>660</v>
      </c>
      <c r="E14586" s="2"/>
      <c r="F14586" s="2"/>
      <c r="G14586" s="2"/>
      <c r="H14586" s="2"/>
    </row>
    <row r="14587" spans="2:8">
      <c r="B14587" s="2" t="s">
        <v>15217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15218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15219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15220</v>
      </c>
      <c r="C14590" s="2">
        <v>24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15221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15222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15223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15224</v>
      </c>
      <c r="C14594" s="2">
        <v>17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15225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15226</v>
      </c>
      <c r="C14596" s="2">
        <v>16</v>
      </c>
      <c r="D14596" s="2" t="s">
        <v>660</v>
      </c>
      <c r="E14596" s="2"/>
      <c r="F14596" s="2"/>
      <c r="G14596" s="2"/>
      <c r="H14596" s="2"/>
    </row>
    <row r="14597" spans="2:8">
      <c r="B14597" s="2" t="s">
        <v>15227</v>
      </c>
      <c r="C14597" s="2">
        <v>15</v>
      </c>
      <c r="D14597" s="2" t="s">
        <v>660</v>
      </c>
      <c r="E14597" s="2"/>
      <c r="F14597" s="2"/>
      <c r="G14597" s="2"/>
      <c r="H14597" s="2"/>
    </row>
    <row r="14598" spans="2:8">
      <c r="B14598" s="2" t="s">
        <v>15228</v>
      </c>
      <c r="C14598" s="2">
        <v>15</v>
      </c>
      <c r="D14598" s="2" t="s">
        <v>660</v>
      </c>
      <c r="E14598" s="2"/>
      <c r="F14598" s="2"/>
      <c r="G14598" s="2"/>
      <c r="H14598" s="2"/>
    </row>
    <row r="14599" spans="2:8">
      <c r="B14599" s="2" t="s">
        <v>15229</v>
      </c>
      <c r="C14599" s="2">
        <v>15</v>
      </c>
      <c r="D14599" s="2" t="s">
        <v>660</v>
      </c>
      <c r="E14599" s="2"/>
      <c r="F14599" s="2"/>
      <c r="G14599" s="2"/>
      <c r="H14599" s="2"/>
    </row>
    <row r="14600" spans="2:8">
      <c r="B14600" s="2" t="s">
        <v>15230</v>
      </c>
      <c r="C14600" s="2">
        <v>15</v>
      </c>
      <c r="D14600" s="2" t="s">
        <v>660</v>
      </c>
      <c r="E14600" s="2"/>
      <c r="F14600" s="2"/>
      <c r="G14600" s="2"/>
      <c r="H14600" s="2"/>
    </row>
    <row r="14601" spans="2:8">
      <c r="B14601" s="2" t="s">
        <v>15231</v>
      </c>
      <c r="C14601" s="2">
        <v>14</v>
      </c>
      <c r="D14601" s="2" t="s">
        <v>660</v>
      </c>
      <c r="E14601" s="2"/>
      <c r="F14601" s="2"/>
      <c r="G14601" s="2"/>
      <c r="H14601" s="2"/>
    </row>
    <row r="14602" spans="2:8">
      <c r="B14602" s="2" t="s">
        <v>15232</v>
      </c>
      <c r="C14602" s="2">
        <v>20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15233</v>
      </c>
      <c r="C14603" s="2">
        <v>23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15234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15235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15236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15237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15238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15239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15240</v>
      </c>
      <c r="C14610" s="2">
        <v>17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15241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15242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15243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15244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15245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15246</v>
      </c>
      <c r="C14616" s="2">
        <v>21</v>
      </c>
      <c r="D14616" s="2" t="s">
        <v>660</v>
      </c>
      <c r="E14616" s="2"/>
      <c r="F14616" s="2"/>
      <c r="G14616" s="2"/>
      <c r="H14616" s="2"/>
    </row>
    <row r="14617" spans="2:8">
      <c r="B14617" s="2" t="s">
        <v>15247</v>
      </c>
      <c r="C14617" s="2">
        <v>23</v>
      </c>
      <c r="D14617" s="2" t="s">
        <v>660</v>
      </c>
      <c r="E14617" s="2"/>
      <c r="F14617" s="2"/>
      <c r="G14617" s="2"/>
      <c r="H14617" s="2"/>
    </row>
    <row r="14618" spans="2:8">
      <c r="B14618" s="2" t="s">
        <v>15248</v>
      </c>
      <c r="C14618" s="2">
        <v>27</v>
      </c>
      <c r="D14618" s="2" t="s">
        <v>660</v>
      </c>
      <c r="E14618" s="2"/>
      <c r="F14618" s="2"/>
      <c r="G14618" s="2"/>
      <c r="H14618" s="2"/>
    </row>
    <row r="14619" spans="2:8">
      <c r="B14619" s="2" t="s">
        <v>15249</v>
      </c>
      <c r="C14619" s="2">
        <v>26</v>
      </c>
      <c r="D14619" s="2" t="s">
        <v>660</v>
      </c>
      <c r="E14619" s="2"/>
      <c r="F14619" s="2"/>
      <c r="G14619" s="2"/>
      <c r="H14619" s="2"/>
    </row>
    <row r="14620" spans="2:8">
      <c r="B14620" s="2" t="s">
        <v>15250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15251</v>
      </c>
      <c r="C14621" s="2">
        <v>28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15252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15253</v>
      </c>
      <c r="C14623" s="2">
        <v>23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15254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15255</v>
      </c>
      <c r="C14625" s="2">
        <v>24</v>
      </c>
      <c r="D14625" s="2" t="s">
        <v>660</v>
      </c>
      <c r="E14625" s="2"/>
      <c r="F14625" s="2"/>
      <c r="G14625" s="2"/>
      <c r="H14625" s="2"/>
    </row>
    <row r="14626" spans="2:8">
      <c r="B14626" s="2" t="s">
        <v>15256</v>
      </c>
      <c r="C14626" s="2">
        <v>29</v>
      </c>
      <c r="D14626" s="2" t="s">
        <v>660</v>
      </c>
      <c r="E14626" s="2"/>
      <c r="F14626" s="2"/>
      <c r="G14626" s="2"/>
      <c r="H14626" s="2"/>
    </row>
    <row r="14627" spans="2:8">
      <c r="B14627" s="2" t="s">
        <v>15257</v>
      </c>
      <c r="C14627" s="2">
        <v>28</v>
      </c>
      <c r="D14627" s="2" t="s">
        <v>660</v>
      </c>
      <c r="E14627" s="2"/>
      <c r="F14627" s="2"/>
      <c r="G14627" s="2"/>
      <c r="H14627" s="2"/>
    </row>
    <row r="14628" spans="2:8">
      <c r="B14628" s="2" t="s">
        <v>15258</v>
      </c>
      <c r="C14628" s="2">
        <v>28</v>
      </c>
      <c r="D14628" s="2" t="s">
        <v>660</v>
      </c>
      <c r="E14628" s="2"/>
      <c r="F14628" s="2"/>
      <c r="G14628" s="2"/>
      <c r="H14628" s="2"/>
    </row>
    <row r="14629" spans="2:8">
      <c r="B14629" s="2" t="s">
        <v>15259</v>
      </c>
      <c r="C14629" s="2">
        <v>27</v>
      </c>
      <c r="D14629" s="2" t="s">
        <v>660</v>
      </c>
      <c r="E14629" s="2"/>
      <c r="F14629" s="2"/>
      <c r="G14629" s="2"/>
      <c r="H14629" s="2"/>
    </row>
    <row r="14630" spans="2:8">
      <c r="B14630" s="2" t="s">
        <v>15260</v>
      </c>
      <c r="C14630" s="2">
        <v>25</v>
      </c>
      <c r="D14630" s="2" t="s">
        <v>660</v>
      </c>
      <c r="E14630" s="2"/>
      <c r="F14630" s="2"/>
      <c r="G14630" s="2"/>
      <c r="H14630" s="2"/>
    </row>
    <row r="14631" spans="2:8">
      <c r="B14631" s="2" t="s">
        <v>15261</v>
      </c>
      <c r="C14631" s="2">
        <v>30</v>
      </c>
      <c r="D14631" s="2" t="s">
        <v>660</v>
      </c>
      <c r="E14631" s="2"/>
      <c r="F14631" s="2"/>
      <c r="G14631" s="2"/>
      <c r="H14631" s="2"/>
    </row>
    <row r="14632" spans="2:8">
      <c r="B14632" s="2" t="s">
        <v>15262</v>
      </c>
      <c r="C14632" s="2">
        <v>33</v>
      </c>
      <c r="D14632" s="2" t="s">
        <v>660</v>
      </c>
      <c r="E14632" s="2"/>
      <c r="F14632" s="2"/>
      <c r="G14632" s="2"/>
      <c r="H14632" s="2"/>
    </row>
    <row r="14633" spans="2:8">
      <c r="B14633" s="2" t="s">
        <v>15263</v>
      </c>
      <c r="C14633" s="2">
        <v>32</v>
      </c>
      <c r="D14633" s="2" t="s">
        <v>660</v>
      </c>
      <c r="E14633" s="2"/>
      <c r="F14633" s="2"/>
      <c r="G14633" s="2"/>
      <c r="H14633" s="2"/>
    </row>
    <row r="14634" spans="2:8">
      <c r="B14634" s="2" t="s">
        <v>15264</v>
      </c>
      <c r="C14634" s="2">
        <v>31</v>
      </c>
      <c r="D14634" s="2" t="s">
        <v>660</v>
      </c>
      <c r="E14634" s="2"/>
      <c r="F14634" s="2"/>
      <c r="G14634" s="2"/>
      <c r="H14634" s="2"/>
    </row>
    <row r="14635" spans="2:8">
      <c r="B14635" s="2" t="s">
        <v>15265</v>
      </c>
      <c r="C14635" s="2">
        <v>15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15266</v>
      </c>
      <c r="C14636" s="2">
        <v>18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15267</v>
      </c>
      <c r="C14637" s="2">
        <v>19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15268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15269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15270</v>
      </c>
      <c r="C14640" s="2">
        <v>17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15271</v>
      </c>
      <c r="C14641" s="2">
        <v>15</v>
      </c>
      <c r="D14641" s="2" t="s">
        <v>660</v>
      </c>
      <c r="E14641" s="2"/>
      <c r="F14641" s="2"/>
      <c r="G14641" s="2"/>
      <c r="H14641" s="2"/>
    </row>
    <row r="14642" spans="2:8">
      <c r="B14642" s="2" t="s">
        <v>15272</v>
      </c>
      <c r="C14642" s="2">
        <v>18</v>
      </c>
      <c r="D14642" s="2" t="s">
        <v>660</v>
      </c>
      <c r="E14642" s="2"/>
      <c r="F14642" s="2"/>
      <c r="G14642" s="2"/>
      <c r="H14642" s="2"/>
    </row>
    <row r="14643" spans="2:8">
      <c r="B14643" s="2" t="s">
        <v>15273</v>
      </c>
      <c r="C14643" s="2">
        <v>19</v>
      </c>
      <c r="D14643" s="2" t="s">
        <v>660</v>
      </c>
      <c r="E14643" s="2"/>
      <c r="F14643" s="2"/>
      <c r="G14643" s="2"/>
      <c r="H14643" s="2"/>
    </row>
    <row r="14644" spans="2:8">
      <c r="B14644" s="2" t="s">
        <v>15274</v>
      </c>
      <c r="C14644" s="2">
        <v>18</v>
      </c>
      <c r="D14644" s="2" t="s">
        <v>660</v>
      </c>
      <c r="E14644" s="2"/>
      <c r="F14644" s="2"/>
      <c r="G14644" s="2"/>
      <c r="H14644" s="2"/>
    </row>
    <row r="14645" spans="2:8">
      <c r="B14645" s="2" t="s">
        <v>15275</v>
      </c>
      <c r="C14645" s="2">
        <v>16</v>
      </c>
      <c r="D14645" s="2" t="s">
        <v>660</v>
      </c>
      <c r="E14645" s="2"/>
      <c r="F14645" s="2"/>
      <c r="G14645" s="2"/>
      <c r="H14645" s="2"/>
    </row>
    <row r="14646" spans="2:8">
      <c r="B14646" s="2" t="s">
        <v>15276</v>
      </c>
      <c r="C14646" s="2">
        <v>16</v>
      </c>
      <c r="D14646" s="2" t="s">
        <v>660</v>
      </c>
      <c r="E14646" s="2"/>
      <c r="F14646" s="2"/>
      <c r="G14646" s="2"/>
      <c r="H14646" s="2"/>
    </row>
    <row r="14647" spans="2:8">
      <c r="B14647" s="2" t="s">
        <v>15277</v>
      </c>
      <c r="C14647" s="2">
        <v>18</v>
      </c>
      <c r="D14647" s="2" t="s">
        <v>660</v>
      </c>
      <c r="E14647" s="2"/>
      <c r="F14647" s="2"/>
      <c r="G14647" s="2"/>
      <c r="H14647" s="2"/>
    </row>
    <row r="14648" spans="2:8">
      <c r="B14648" s="2" t="s">
        <v>15278</v>
      </c>
      <c r="C14648" s="2">
        <v>20</v>
      </c>
      <c r="D14648" s="2" t="s">
        <v>660</v>
      </c>
      <c r="E14648" s="2"/>
      <c r="F14648" s="2"/>
      <c r="G14648" s="2"/>
      <c r="H14648" s="2"/>
    </row>
    <row r="14649" spans="2:8">
      <c r="B14649" s="2" t="s">
        <v>15279</v>
      </c>
      <c r="C14649" s="2">
        <v>22</v>
      </c>
      <c r="D14649" s="2" t="s">
        <v>660</v>
      </c>
      <c r="E14649" s="2"/>
      <c r="F14649" s="2"/>
      <c r="G14649" s="2"/>
      <c r="H14649" s="2"/>
    </row>
    <row r="14650" spans="2:8">
      <c r="B14650" s="2" t="s">
        <v>15280</v>
      </c>
      <c r="C14650" s="2">
        <v>24</v>
      </c>
      <c r="D14650" s="2" t="s">
        <v>660</v>
      </c>
      <c r="E14650" s="2"/>
      <c r="F14650" s="2"/>
      <c r="G14650" s="2"/>
      <c r="H14650" s="2"/>
    </row>
    <row r="14651" spans="2:8">
      <c r="B14651" s="2" t="s">
        <v>15281</v>
      </c>
      <c r="C14651" s="2">
        <v>25</v>
      </c>
      <c r="D14651" s="2" t="s">
        <v>660</v>
      </c>
      <c r="E14651" s="2"/>
      <c r="F14651" s="2"/>
      <c r="G14651" s="2"/>
      <c r="H14651" s="2"/>
    </row>
    <row r="14652" spans="2:8">
      <c r="B14652" s="2" t="s">
        <v>15282</v>
      </c>
      <c r="C14652" s="2">
        <v>22</v>
      </c>
      <c r="D14652" s="2" t="s">
        <v>660</v>
      </c>
      <c r="E14652" s="2"/>
      <c r="F14652" s="2"/>
      <c r="G14652" s="2"/>
      <c r="H14652" s="2"/>
    </row>
    <row r="14653" spans="2:8">
      <c r="B14653" s="2" t="s">
        <v>15283</v>
      </c>
      <c r="C14653" s="2">
        <v>18</v>
      </c>
      <c r="D14653" s="2" t="s">
        <v>660</v>
      </c>
      <c r="E14653" s="2"/>
      <c r="F14653" s="2"/>
      <c r="G14653" s="2"/>
      <c r="H14653" s="2"/>
    </row>
    <row r="14654" spans="2:8">
      <c r="B14654" s="2" t="s">
        <v>15284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15285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15286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15287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15288</v>
      </c>
      <c r="C14658" s="2">
        <v>19</v>
      </c>
      <c r="D14658" s="2" t="s">
        <v>660</v>
      </c>
      <c r="E14658" s="2"/>
      <c r="F14658" s="2"/>
      <c r="G14658" s="2"/>
      <c r="H14658" s="2"/>
    </row>
    <row r="14659" spans="2:8">
      <c r="B14659" s="2" t="s">
        <v>15289</v>
      </c>
      <c r="C14659" s="2">
        <v>19</v>
      </c>
      <c r="D14659" s="2" t="s">
        <v>660</v>
      </c>
      <c r="E14659" s="2"/>
      <c r="F14659" s="2"/>
      <c r="G14659" s="2"/>
      <c r="H14659" s="2"/>
    </row>
    <row r="14660" spans="2:8">
      <c r="B14660" s="2" t="s">
        <v>15290</v>
      </c>
      <c r="C14660" s="2">
        <v>19</v>
      </c>
      <c r="D14660" s="2" t="s">
        <v>660</v>
      </c>
      <c r="E14660" s="2"/>
      <c r="F14660" s="2"/>
      <c r="G14660" s="2"/>
      <c r="H14660" s="2"/>
    </row>
    <row r="14661" spans="2:8">
      <c r="B14661" s="2" t="s">
        <v>15291</v>
      </c>
      <c r="C14661" s="2">
        <v>18</v>
      </c>
      <c r="D14661" s="2" t="s">
        <v>660</v>
      </c>
      <c r="E14661" s="2"/>
      <c r="F14661" s="2"/>
      <c r="G14661" s="2"/>
      <c r="H14661" s="2"/>
    </row>
    <row r="14662" spans="2:8">
      <c r="B14662" s="2" t="s">
        <v>15292</v>
      </c>
      <c r="C14662" s="2">
        <v>22</v>
      </c>
      <c r="D14662" s="2" t="s">
        <v>660</v>
      </c>
      <c r="E14662" s="2"/>
      <c r="F14662" s="2"/>
      <c r="G14662" s="2"/>
      <c r="H14662" s="2"/>
    </row>
    <row r="14663" spans="2:8">
      <c r="B14663" s="2" t="s">
        <v>15293</v>
      </c>
      <c r="C14663" s="2">
        <v>28</v>
      </c>
      <c r="D14663" s="2" t="s">
        <v>660</v>
      </c>
      <c r="E14663" s="2"/>
      <c r="F14663" s="2"/>
      <c r="G14663" s="2"/>
      <c r="H14663" s="2"/>
    </row>
    <row r="14664" spans="2:8">
      <c r="B14664" s="2" t="s">
        <v>15294</v>
      </c>
      <c r="C14664" s="2">
        <v>31</v>
      </c>
      <c r="D14664" s="2" t="s">
        <v>660</v>
      </c>
      <c r="E14664" s="2"/>
      <c r="F14664" s="2"/>
      <c r="G14664" s="2"/>
      <c r="H14664" s="2"/>
    </row>
    <row r="14665" spans="2:8">
      <c r="B14665" s="2" t="s">
        <v>15295</v>
      </c>
      <c r="C14665" s="2">
        <v>32</v>
      </c>
      <c r="D14665" s="2" t="s">
        <v>660</v>
      </c>
      <c r="E14665" s="2"/>
      <c r="F14665" s="2"/>
      <c r="G14665" s="2"/>
      <c r="H14665" s="2"/>
    </row>
    <row r="14666" spans="2:8">
      <c r="B14666" s="2" t="s">
        <v>15296</v>
      </c>
      <c r="C14666" s="2">
        <v>30</v>
      </c>
      <c r="D14666" s="2" t="s">
        <v>660</v>
      </c>
      <c r="E14666" s="2"/>
      <c r="F14666" s="2"/>
      <c r="G14666" s="2"/>
      <c r="H14666" s="2"/>
    </row>
    <row r="14667" spans="2:8">
      <c r="B14667" s="2" t="s">
        <v>15297</v>
      </c>
      <c r="C14667" s="2">
        <v>41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15298</v>
      </c>
      <c r="C14668" s="2">
        <v>36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15299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15300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15301</v>
      </c>
      <c r="C14671" s="2">
        <v>21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15302</v>
      </c>
      <c r="C14672" s="2">
        <v>21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15303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15304</v>
      </c>
      <c r="C14674" s="2">
        <v>19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15305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15306</v>
      </c>
      <c r="C14676" s="2">
        <v>16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15307</v>
      </c>
      <c r="C14677" s="2">
        <v>12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15308</v>
      </c>
      <c r="C14678" s="2">
        <v>20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15309</v>
      </c>
      <c r="C14679" s="2">
        <v>21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15310</v>
      </c>
      <c r="C14680" s="2">
        <v>20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15311</v>
      </c>
      <c r="C14681" s="2">
        <v>15</v>
      </c>
      <c r="D14681" s="2" t="s">
        <v>660</v>
      </c>
      <c r="E14681" s="2"/>
      <c r="F14681" s="2"/>
      <c r="G14681" s="2"/>
      <c r="H14681" s="2"/>
    </row>
    <row r="14682" spans="2:8">
      <c r="B14682" s="2" t="s">
        <v>15312</v>
      </c>
      <c r="C14682" s="2">
        <v>20</v>
      </c>
      <c r="D14682" s="2" t="s">
        <v>660</v>
      </c>
      <c r="E14682" s="2"/>
      <c r="F14682" s="2"/>
      <c r="G14682" s="2"/>
      <c r="H14682" s="2"/>
    </row>
    <row r="14683" spans="2:8">
      <c r="B14683" s="2" t="s">
        <v>15313</v>
      </c>
      <c r="C14683" s="2">
        <v>21</v>
      </c>
      <c r="D14683" s="2" t="s">
        <v>660</v>
      </c>
      <c r="E14683" s="2"/>
      <c r="F14683" s="2"/>
      <c r="G14683" s="2"/>
      <c r="H14683" s="2"/>
    </row>
    <row r="14684" spans="2:8">
      <c r="B14684" s="2" t="s">
        <v>15314</v>
      </c>
      <c r="C14684" s="2">
        <v>21</v>
      </c>
      <c r="D14684" s="2" t="s">
        <v>660</v>
      </c>
      <c r="E14684" s="2"/>
      <c r="F14684" s="2"/>
      <c r="G14684" s="2"/>
      <c r="H14684" s="2"/>
    </row>
    <row r="14685" spans="2:8">
      <c r="B14685" s="2" t="s">
        <v>15315</v>
      </c>
      <c r="C14685" s="2">
        <v>21</v>
      </c>
      <c r="D14685" s="2" t="s">
        <v>660</v>
      </c>
      <c r="E14685" s="2"/>
      <c r="F14685" s="2"/>
      <c r="G14685" s="2"/>
      <c r="H14685" s="2"/>
    </row>
    <row r="14686" spans="2:8">
      <c r="B14686" s="2" t="s">
        <v>15316</v>
      </c>
      <c r="C14686" s="2">
        <v>20</v>
      </c>
      <c r="D14686" s="2" t="s">
        <v>660</v>
      </c>
      <c r="E14686" s="2"/>
      <c r="F14686" s="2"/>
      <c r="G14686" s="2"/>
      <c r="H14686" s="2"/>
    </row>
    <row r="14687" spans="2:8">
      <c r="B14687" s="2" t="s">
        <v>15317</v>
      </c>
      <c r="C14687" s="2">
        <v>21</v>
      </c>
      <c r="D14687" s="2" t="s">
        <v>660</v>
      </c>
      <c r="E14687" s="2"/>
      <c r="F14687" s="2"/>
      <c r="G14687" s="2"/>
      <c r="H14687" s="2"/>
    </row>
    <row r="14688" spans="2:8">
      <c r="B14688" s="2" t="s">
        <v>15318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15319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15320</v>
      </c>
      <c r="C14690" s="2">
        <v>24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15321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15322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15323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15324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15325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15326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15327</v>
      </c>
      <c r="C14697" s="2">
        <v>12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15328</v>
      </c>
      <c r="C14698" s="2">
        <v>24</v>
      </c>
      <c r="D14698" s="2" t="s">
        <v>660</v>
      </c>
      <c r="E14698" s="2"/>
      <c r="F14698" s="2"/>
      <c r="G14698" s="2"/>
      <c r="H14698" s="2"/>
    </row>
    <row r="14699" spans="2:8">
      <c r="B14699" s="2" t="s">
        <v>15329</v>
      </c>
      <c r="C14699" s="2">
        <v>30</v>
      </c>
      <c r="D14699" s="2" t="s">
        <v>660</v>
      </c>
      <c r="E14699" s="2"/>
      <c r="F14699" s="2"/>
      <c r="G14699" s="2"/>
      <c r="H14699" s="2"/>
    </row>
    <row r="14700" spans="2:8">
      <c r="B14700" s="2" t="s">
        <v>15330</v>
      </c>
      <c r="C14700" s="2">
        <v>32</v>
      </c>
      <c r="D14700" s="2" t="s">
        <v>660</v>
      </c>
      <c r="E14700" s="2"/>
      <c r="F14700" s="2"/>
      <c r="G14700" s="2"/>
      <c r="H14700" s="2"/>
    </row>
    <row r="14701" spans="2:8">
      <c r="B14701" s="2" t="s">
        <v>15331</v>
      </c>
      <c r="C14701" s="2">
        <v>31</v>
      </c>
      <c r="D14701" s="2" t="s">
        <v>660</v>
      </c>
      <c r="E14701" s="2"/>
      <c r="F14701" s="2"/>
      <c r="G14701" s="2"/>
      <c r="H14701" s="2"/>
    </row>
    <row r="14702" spans="2:8">
      <c r="B14702" s="2" t="s">
        <v>15332</v>
      </c>
      <c r="C14702" s="2">
        <v>27</v>
      </c>
      <c r="D14702" s="2" t="s">
        <v>660</v>
      </c>
      <c r="E14702" s="2"/>
      <c r="F14702" s="2"/>
      <c r="G14702" s="2"/>
      <c r="H14702" s="2"/>
    </row>
    <row r="14703" spans="2:8">
      <c r="B14703" s="2" t="s">
        <v>15333</v>
      </c>
      <c r="C14703" s="2">
        <v>31</v>
      </c>
      <c r="D14703" s="2" t="s">
        <v>660</v>
      </c>
      <c r="E14703" s="2"/>
      <c r="F14703" s="2"/>
      <c r="G14703" s="2"/>
      <c r="H14703" s="2"/>
    </row>
    <row r="14704" spans="2:8">
      <c r="B14704" s="2" t="s">
        <v>15334</v>
      </c>
      <c r="C14704" s="2">
        <v>29</v>
      </c>
      <c r="D14704" s="2" t="s">
        <v>660</v>
      </c>
      <c r="E14704" s="2"/>
      <c r="F14704" s="2"/>
      <c r="G14704" s="2"/>
      <c r="H14704" s="2"/>
    </row>
    <row r="14705" spans="2:8">
      <c r="B14705" s="2" t="s">
        <v>15335</v>
      </c>
      <c r="C14705" s="2">
        <v>28</v>
      </c>
      <c r="D14705" s="2" t="s">
        <v>660</v>
      </c>
      <c r="E14705" s="2"/>
      <c r="F14705" s="2"/>
      <c r="G14705" s="2"/>
      <c r="H14705" s="2"/>
    </row>
    <row r="14706" spans="2:8">
      <c r="B14706" s="2" t="s">
        <v>15336</v>
      </c>
      <c r="C14706" s="2">
        <v>26</v>
      </c>
      <c r="D14706" s="2" t="s">
        <v>660</v>
      </c>
      <c r="E14706" s="2"/>
      <c r="F14706" s="2"/>
      <c r="G14706" s="2"/>
      <c r="H14706" s="2"/>
    </row>
    <row r="14707" spans="2:8">
      <c r="B14707" s="2" t="s">
        <v>15337</v>
      </c>
      <c r="C14707" s="2">
        <v>23</v>
      </c>
      <c r="D14707" s="2" t="s">
        <v>660</v>
      </c>
      <c r="E14707" s="2"/>
      <c r="F14707" s="2"/>
      <c r="G14707" s="2"/>
      <c r="H14707" s="2"/>
    </row>
    <row r="14708" spans="2:8">
      <c r="B14708" s="2" t="s">
        <v>15338</v>
      </c>
      <c r="C14708" s="2">
        <v>26</v>
      </c>
      <c r="D14708" s="2" t="s">
        <v>660</v>
      </c>
      <c r="E14708" s="2"/>
      <c r="F14708" s="2"/>
      <c r="G14708" s="2"/>
      <c r="H14708" s="2"/>
    </row>
    <row r="14709" spans="2:8">
      <c r="B14709" s="2" t="s">
        <v>15339</v>
      </c>
      <c r="C14709" s="2">
        <v>27</v>
      </c>
      <c r="D14709" s="2" t="s">
        <v>660</v>
      </c>
      <c r="E14709" s="2"/>
      <c r="F14709" s="2"/>
      <c r="G14709" s="2"/>
      <c r="H14709" s="2"/>
    </row>
    <row r="14710" spans="2:8">
      <c r="B14710" s="2" t="s">
        <v>15340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15341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15342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15343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15344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15345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15346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15347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15348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15349</v>
      </c>
      <c r="C14719" s="2">
        <v>21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15350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15351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15352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15353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15354</v>
      </c>
      <c r="C14724" s="2">
        <v>12</v>
      </c>
      <c r="D14724" s="2" t="s">
        <v>660</v>
      </c>
      <c r="E14724" s="2"/>
      <c r="F14724" s="2"/>
      <c r="G14724" s="2"/>
      <c r="H14724" s="2"/>
    </row>
    <row r="14725" spans="2:8">
      <c r="B14725" s="2" t="s">
        <v>15355</v>
      </c>
      <c r="C14725" s="2">
        <v>22</v>
      </c>
      <c r="D14725" s="2" t="s">
        <v>660</v>
      </c>
      <c r="E14725" s="2"/>
      <c r="F14725" s="2"/>
      <c r="G14725" s="2"/>
      <c r="H14725" s="2"/>
    </row>
    <row r="14726" spans="2:8">
      <c r="B14726" s="2" t="s">
        <v>15356</v>
      </c>
      <c r="C14726" s="2">
        <v>29</v>
      </c>
      <c r="D14726" s="2" t="s">
        <v>660</v>
      </c>
      <c r="E14726" s="2"/>
      <c r="F14726" s="2"/>
      <c r="G14726" s="2"/>
      <c r="H14726" s="2"/>
    </row>
    <row r="14727" spans="2:8">
      <c r="B14727" s="2" t="s">
        <v>15357</v>
      </c>
      <c r="C14727" s="2">
        <v>31</v>
      </c>
      <c r="D14727" s="2" t="s">
        <v>660</v>
      </c>
      <c r="E14727" s="2"/>
      <c r="F14727" s="2"/>
      <c r="G14727" s="2"/>
      <c r="H14727" s="2"/>
    </row>
    <row r="14728" spans="2:8">
      <c r="B14728" s="2" t="s">
        <v>15358</v>
      </c>
      <c r="C14728" s="2">
        <v>30</v>
      </c>
      <c r="D14728" s="2" t="s">
        <v>660</v>
      </c>
      <c r="E14728" s="2"/>
      <c r="F14728" s="2"/>
      <c r="G14728" s="2"/>
      <c r="H14728" s="2"/>
    </row>
    <row r="14729" spans="2:8">
      <c r="B14729" s="2" t="s">
        <v>15359</v>
      </c>
      <c r="C14729" s="2">
        <v>18</v>
      </c>
      <c r="D14729" s="2" t="s">
        <v>660</v>
      </c>
      <c r="E14729" s="2"/>
      <c r="F14729" s="2"/>
      <c r="G14729" s="2"/>
      <c r="H14729" s="2"/>
    </row>
    <row r="14730" spans="2:8">
      <c r="B14730" s="2" t="s">
        <v>15360</v>
      </c>
      <c r="C14730" s="2">
        <v>21</v>
      </c>
      <c r="D14730" s="2" t="s">
        <v>660</v>
      </c>
      <c r="E14730" s="2"/>
      <c r="F14730" s="2"/>
      <c r="G14730" s="2"/>
      <c r="H14730" s="2"/>
    </row>
    <row r="14731" spans="2:8">
      <c r="B14731" s="2" t="s">
        <v>15361</v>
      </c>
      <c r="C14731" s="2">
        <v>21</v>
      </c>
      <c r="D14731" s="2" t="s">
        <v>660</v>
      </c>
      <c r="E14731" s="2"/>
      <c r="F14731" s="2"/>
      <c r="G14731" s="2"/>
      <c r="H14731" s="2"/>
    </row>
    <row r="14732" spans="2:8">
      <c r="B14732" s="2" t="s">
        <v>15362</v>
      </c>
      <c r="C14732" s="2">
        <v>24</v>
      </c>
      <c r="D14732" s="2" t="s">
        <v>660</v>
      </c>
      <c r="E14732" s="2"/>
      <c r="F14732" s="2"/>
      <c r="G14732" s="2"/>
      <c r="H14732" s="2"/>
    </row>
    <row r="14733" spans="2:8">
      <c r="B14733" s="2" t="s">
        <v>15363</v>
      </c>
      <c r="C14733" s="2">
        <v>22</v>
      </c>
      <c r="D14733" s="2" t="s">
        <v>660</v>
      </c>
      <c r="E14733" s="2"/>
      <c r="F14733" s="2"/>
      <c r="G14733" s="2"/>
      <c r="H14733" s="2"/>
    </row>
    <row r="14734" spans="2:8">
      <c r="B14734" s="2" t="s">
        <v>15364</v>
      </c>
      <c r="C14734" s="2">
        <v>18</v>
      </c>
      <c r="D14734" s="2" t="s">
        <v>660</v>
      </c>
      <c r="E14734" s="2"/>
      <c r="F14734" s="2"/>
      <c r="G14734" s="2"/>
      <c r="H14734" s="2"/>
    </row>
    <row r="14735" spans="2:8">
      <c r="B14735" s="2" t="s">
        <v>15365</v>
      </c>
      <c r="C14735" s="2">
        <v>17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15366</v>
      </c>
      <c r="C14736" s="2">
        <v>18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15367</v>
      </c>
      <c r="C14737" s="2">
        <v>19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15368</v>
      </c>
      <c r="C14738" s="2">
        <v>20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15369</v>
      </c>
      <c r="C14739" s="2">
        <v>18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15370</v>
      </c>
      <c r="C14740" s="2">
        <v>18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15371</v>
      </c>
      <c r="C14741" s="2">
        <v>15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15372</v>
      </c>
      <c r="C14742" s="2">
        <v>17</v>
      </c>
      <c r="D14742" s="2" t="s">
        <v>660</v>
      </c>
      <c r="E14742" s="2"/>
      <c r="F14742" s="2"/>
      <c r="G14742" s="2"/>
      <c r="H14742" s="2"/>
    </row>
    <row r="14743" spans="2:8">
      <c r="B14743" s="2" t="s">
        <v>15373</v>
      </c>
      <c r="C14743" s="2">
        <v>17</v>
      </c>
      <c r="D14743" s="2" t="s">
        <v>660</v>
      </c>
      <c r="E14743" s="2"/>
      <c r="F14743" s="2"/>
      <c r="G14743" s="2"/>
      <c r="H14743" s="2"/>
    </row>
    <row r="14744" spans="2:8">
      <c r="B14744" s="2" t="s">
        <v>15374</v>
      </c>
      <c r="C14744" s="2">
        <v>20</v>
      </c>
      <c r="D14744" s="2" t="s">
        <v>660</v>
      </c>
      <c r="E14744" s="2"/>
      <c r="F14744" s="2"/>
      <c r="G14744" s="2"/>
      <c r="H14744" s="2"/>
    </row>
    <row r="14745" spans="2:8">
      <c r="B14745" s="2" t="s">
        <v>15375</v>
      </c>
      <c r="C14745" s="2">
        <v>23</v>
      </c>
      <c r="D14745" s="2" t="s">
        <v>660</v>
      </c>
      <c r="E14745" s="2"/>
      <c r="F14745" s="2"/>
      <c r="G14745" s="2"/>
      <c r="H14745" s="2"/>
    </row>
    <row r="14746" spans="2:8">
      <c r="B14746" s="2" t="s">
        <v>15376</v>
      </c>
      <c r="C14746" s="2">
        <v>14</v>
      </c>
      <c r="D14746" s="2" t="s">
        <v>660</v>
      </c>
      <c r="E14746" s="2"/>
      <c r="F14746" s="2"/>
      <c r="G14746" s="2"/>
      <c r="H14746" s="2"/>
    </row>
    <row r="14747" spans="2:8">
      <c r="B14747" s="2" t="s">
        <v>15377</v>
      </c>
      <c r="C14747" s="2">
        <v>17</v>
      </c>
      <c r="D14747" s="2" t="s">
        <v>660</v>
      </c>
      <c r="E14747" s="2"/>
      <c r="F14747" s="2"/>
      <c r="G14747" s="2"/>
      <c r="H14747" s="2"/>
    </row>
    <row r="14748" spans="2:8">
      <c r="B14748" s="2" t="s">
        <v>15378</v>
      </c>
      <c r="C14748" s="2">
        <v>14</v>
      </c>
      <c r="D14748" s="2" t="s">
        <v>660</v>
      </c>
      <c r="E14748" s="2"/>
      <c r="F14748" s="2"/>
      <c r="G14748" s="2"/>
      <c r="H14748" s="2"/>
    </row>
    <row r="14749" spans="2:8">
      <c r="B14749" s="2" t="s">
        <v>15379</v>
      </c>
      <c r="C14749" s="2">
        <v>13</v>
      </c>
      <c r="D14749" s="2" t="s">
        <v>660</v>
      </c>
      <c r="E14749" s="2"/>
      <c r="F14749" s="2"/>
      <c r="G14749" s="2"/>
      <c r="H14749" s="2"/>
    </row>
    <row r="14750" spans="2:8">
      <c r="B14750" s="2" t="s">
        <v>15380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15381</v>
      </c>
      <c r="C14751" s="2">
        <v>22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15382</v>
      </c>
      <c r="C14752" s="2">
        <v>22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15383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15384</v>
      </c>
      <c r="C14754" s="2">
        <v>19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15385</v>
      </c>
      <c r="C14755" s="2">
        <v>18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15386</v>
      </c>
      <c r="C14756" s="2">
        <v>22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15387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15388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15389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15390</v>
      </c>
      <c r="C14760" s="2">
        <v>18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15391</v>
      </c>
      <c r="C14761" s="2">
        <v>14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15392</v>
      </c>
      <c r="C14762" s="2">
        <v>23</v>
      </c>
      <c r="D14762" s="2" t="s">
        <v>660</v>
      </c>
      <c r="E14762" s="2"/>
      <c r="F14762" s="2"/>
      <c r="G14762" s="2"/>
      <c r="H14762" s="2"/>
    </row>
    <row r="14763" spans="2:8">
      <c r="B14763" s="2" t="s">
        <v>15393</v>
      </c>
      <c r="C14763" s="2">
        <v>25</v>
      </c>
      <c r="D14763" s="2" t="s">
        <v>660</v>
      </c>
      <c r="E14763" s="2"/>
      <c r="F14763" s="2"/>
      <c r="G14763" s="2"/>
      <c r="H14763" s="2"/>
    </row>
    <row r="14764" spans="2:8">
      <c r="B14764" s="2" t="s">
        <v>15394</v>
      </c>
      <c r="C14764" s="2">
        <v>25</v>
      </c>
      <c r="D14764" s="2" t="s">
        <v>660</v>
      </c>
      <c r="E14764" s="2"/>
      <c r="F14764" s="2"/>
      <c r="G14764" s="2"/>
      <c r="H14764" s="2"/>
    </row>
    <row r="14765" spans="2:8">
      <c r="B14765" s="2" t="s">
        <v>15395</v>
      </c>
      <c r="C14765" s="2">
        <v>25</v>
      </c>
      <c r="D14765" s="2" t="s">
        <v>660</v>
      </c>
      <c r="E14765" s="2"/>
      <c r="F14765" s="2"/>
      <c r="G14765" s="2"/>
      <c r="H14765" s="2"/>
    </row>
    <row r="14766" spans="2:8">
      <c r="B14766" s="2" t="s">
        <v>15396</v>
      </c>
      <c r="C14766" s="2">
        <v>26</v>
      </c>
      <c r="D14766" s="2" t="s">
        <v>660</v>
      </c>
      <c r="E14766" s="2"/>
      <c r="F14766" s="2"/>
      <c r="G14766" s="2"/>
      <c r="H14766" s="2"/>
    </row>
    <row r="14767" spans="2:8">
      <c r="B14767" s="2" t="s">
        <v>15397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15398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15399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15400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15401</v>
      </c>
      <c r="C14771" s="2">
        <v>18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15402</v>
      </c>
      <c r="C14772" s="2">
        <v>16</v>
      </c>
      <c r="D14772" s="2" t="s">
        <v>660</v>
      </c>
      <c r="E14772" s="2"/>
      <c r="F14772" s="2"/>
      <c r="G14772" s="2"/>
      <c r="H14772" s="2"/>
    </row>
    <row r="14773" spans="2:8">
      <c r="B14773" s="2" t="s">
        <v>15403</v>
      </c>
      <c r="C14773" s="2">
        <v>20</v>
      </c>
      <c r="D14773" s="2" t="s">
        <v>660</v>
      </c>
      <c r="E14773" s="2"/>
      <c r="F14773" s="2"/>
      <c r="G14773" s="2"/>
      <c r="H14773" s="2"/>
    </row>
    <row r="14774" spans="2:8">
      <c r="B14774" s="2" t="s">
        <v>15404</v>
      </c>
      <c r="C14774" s="2">
        <v>22</v>
      </c>
      <c r="D14774" s="2" t="s">
        <v>660</v>
      </c>
      <c r="E14774" s="2"/>
      <c r="F14774" s="2"/>
      <c r="G14774" s="2"/>
      <c r="H14774" s="2"/>
    </row>
    <row r="14775" spans="2:8">
      <c r="B14775" s="2" t="s">
        <v>15405</v>
      </c>
      <c r="C14775" s="2">
        <v>24</v>
      </c>
      <c r="D14775" s="2" t="s">
        <v>660</v>
      </c>
      <c r="E14775" s="2"/>
      <c r="F14775" s="2"/>
      <c r="G14775" s="2"/>
      <c r="H14775" s="2"/>
    </row>
    <row r="14776" spans="2:8">
      <c r="B14776" s="2" t="s">
        <v>15406</v>
      </c>
      <c r="C14776" s="2">
        <v>24</v>
      </c>
      <c r="D14776" s="2" t="s">
        <v>660</v>
      </c>
      <c r="E14776" s="2"/>
      <c r="F14776" s="2"/>
      <c r="G14776" s="2"/>
      <c r="H14776" s="2"/>
    </row>
    <row r="14777" spans="2:8">
      <c r="B14777" s="2" t="s">
        <v>15407</v>
      </c>
      <c r="C14777" s="2">
        <v>22</v>
      </c>
      <c r="D14777" s="2" t="s">
        <v>660</v>
      </c>
      <c r="E14777" s="2"/>
      <c r="F14777" s="2"/>
      <c r="G14777" s="2"/>
      <c r="H14777" s="2"/>
    </row>
    <row r="14778" spans="2:8">
      <c r="B14778" s="2" t="s">
        <v>15408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15409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15410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15411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15412</v>
      </c>
      <c r="C14782" s="2">
        <v>20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15413</v>
      </c>
      <c r="C14783" s="2">
        <v>23</v>
      </c>
      <c r="D14783" s="2" t="s">
        <v>660</v>
      </c>
      <c r="E14783" s="2"/>
      <c r="F14783" s="2"/>
      <c r="G14783" s="2"/>
      <c r="H14783" s="2"/>
    </row>
    <row r="14784" spans="2:8">
      <c r="B14784" s="2" t="s">
        <v>15414</v>
      </c>
      <c r="C14784" s="2">
        <v>26</v>
      </c>
      <c r="D14784" s="2" t="s">
        <v>660</v>
      </c>
      <c r="E14784" s="2"/>
      <c r="F14784" s="2"/>
      <c r="G14784" s="2"/>
      <c r="H14784" s="2"/>
    </row>
    <row r="14785" spans="2:8">
      <c r="B14785" s="2" t="s">
        <v>15415</v>
      </c>
      <c r="C14785" s="2">
        <v>28</v>
      </c>
      <c r="D14785" s="2" t="s">
        <v>660</v>
      </c>
      <c r="E14785" s="2"/>
      <c r="F14785" s="2"/>
      <c r="G14785" s="2"/>
      <c r="H14785" s="2"/>
    </row>
    <row r="14786" spans="2:8">
      <c r="B14786" s="2" t="s">
        <v>15416</v>
      </c>
      <c r="C14786" s="2">
        <v>27</v>
      </c>
      <c r="D14786" s="2" t="s">
        <v>660</v>
      </c>
      <c r="E14786" s="2"/>
      <c r="F14786" s="2"/>
      <c r="G14786" s="2"/>
      <c r="H14786" s="2"/>
    </row>
    <row r="14787" spans="2:8">
      <c r="B14787" s="2" t="s">
        <v>15417</v>
      </c>
      <c r="C14787" s="2">
        <v>24</v>
      </c>
      <c r="D14787" s="2" t="s">
        <v>660</v>
      </c>
      <c r="E14787" s="2"/>
      <c r="F14787" s="2"/>
      <c r="G14787" s="2"/>
      <c r="H14787" s="2"/>
    </row>
    <row r="14788" spans="2:8">
      <c r="B14788" s="2" t="s">
        <v>15418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15419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15420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15421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15422</v>
      </c>
      <c r="C14792" s="2">
        <v>17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15423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15424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15425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15426</v>
      </c>
      <c r="C14796" s="2">
        <v>34</v>
      </c>
      <c r="D14796" s="2" t="s">
        <v>660</v>
      </c>
      <c r="E14796" s="2"/>
      <c r="F14796" s="2"/>
      <c r="G14796" s="2"/>
      <c r="H14796" s="2"/>
    </row>
    <row r="14797" spans="2:8">
      <c r="B14797" s="2" t="s">
        <v>15427</v>
      </c>
      <c r="C14797" s="2">
        <v>37</v>
      </c>
      <c r="D14797" s="2" t="s">
        <v>660</v>
      </c>
      <c r="E14797" s="2"/>
      <c r="F14797" s="2"/>
      <c r="G14797" s="2"/>
      <c r="H14797" s="2"/>
    </row>
    <row r="14798" spans="2:8">
      <c r="B14798" s="2" t="s">
        <v>15428</v>
      </c>
      <c r="C14798" s="2">
        <v>35</v>
      </c>
      <c r="D14798" s="2" t="s">
        <v>660</v>
      </c>
      <c r="E14798" s="2"/>
      <c r="F14798" s="2"/>
      <c r="G14798" s="2"/>
      <c r="H14798" s="2"/>
    </row>
    <row r="14799" spans="2:8">
      <c r="B14799" s="2" t="s">
        <v>15429</v>
      </c>
      <c r="C14799" s="2">
        <v>21</v>
      </c>
      <c r="D14799" s="2" t="s">
        <v>660</v>
      </c>
      <c r="E14799" s="2"/>
      <c r="F14799" s="2"/>
      <c r="G14799" s="2"/>
      <c r="H14799" s="2"/>
    </row>
    <row r="14800" spans="2:8">
      <c r="B14800" s="2" t="s">
        <v>15430</v>
      </c>
      <c r="C14800" s="2">
        <v>25</v>
      </c>
      <c r="D14800" s="2" t="s">
        <v>660</v>
      </c>
      <c r="E14800" s="2"/>
      <c r="F14800" s="2"/>
      <c r="G14800" s="2"/>
      <c r="H14800" s="2"/>
    </row>
    <row r="14801" spans="2:8">
      <c r="B14801" s="2" t="s">
        <v>15431</v>
      </c>
      <c r="C14801" s="2">
        <v>28</v>
      </c>
      <c r="D14801" s="2" t="s">
        <v>660</v>
      </c>
      <c r="E14801" s="2"/>
      <c r="F14801" s="2"/>
      <c r="G14801" s="2"/>
      <c r="H14801" s="2"/>
    </row>
    <row r="14802" spans="2:8">
      <c r="B14802" s="2" t="s">
        <v>15432</v>
      </c>
      <c r="C14802" s="2">
        <v>28</v>
      </c>
      <c r="D14802" s="2" t="s">
        <v>660</v>
      </c>
      <c r="E14802" s="2"/>
      <c r="F14802" s="2"/>
      <c r="G14802" s="2"/>
      <c r="H14802" s="2"/>
    </row>
    <row r="14803" spans="2:8">
      <c r="B14803" s="2" t="s">
        <v>15433</v>
      </c>
      <c r="C14803" s="2">
        <v>28</v>
      </c>
      <c r="D14803" s="2" t="s">
        <v>660</v>
      </c>
      <c r="E14803" s="2"/>
      <c r="F14803" s="2"/>
      <c r="G14803" s="2"/>
      <c r="H14803" s="2"/>
    </row>
    <row r="14804" spans="2:8">
      <c r="B14804" s="2" t="s">
        <v>15434</v>
      </c>
      <c r="C14804" s="2">
        <v>23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15435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15436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15437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15438</v>
      </c>
      <c r="C14808" s="2">
        <v>19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15439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15440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15441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15442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15443</v>
      </c>
      <c r="C14813" s="2">
        <v>20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15444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15445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15446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15447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15448</v>
      </c>
      <c r="C14818" s="2">
        <v>17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15449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15450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15451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15452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15453</v>
      </c>
      <c r="C14823" s="2">
        <v>19</v>
      </c>
      <c r="D14823" s="2" t="s">
        <v>660</v>
      </c>
      <c r="E14823" s="2"/>
      <c r="F14823" s="2"/>
      <c r="G14823" s="2"/>
      <c r="H14823" s="2"/>
    </row>
    <row r="14824" spans="2:8">
      <c r="B14824" s="2" t="s">
        <v>15454</v>
      </c>
      <c r="C14824" s="2">
        <v>21</v>
      </c>
      <c r="D14824" s="2" t="s">
        <v>660</v>
      </c>
      <c r="E14824" s="2"/>
      <c r="F14824" s="2"/>
      <c r="G14824" s="2"/>
      <c r="H14824" s="2"/>
    </row>
    <row r="14825" spans="2:8">
      <c r="B14825" s="2" t="s">
        <v>15455</v>
      </c>
      <c r="C14825" s="2">
        <v>21</v>
      </c>
      <c r="D14825" s="2" t="s">
        <v>660</v>
      </c>
      <c r="E14825" s="2"/>
      <c r="F14825" s="2"/>
      <c r="G14825" s="2"/>
      <c r="H14825" s="2"/>
    </row>
    <row r="14826" spans="2:8">
      <c r="B14826" s="2" t="s">
        <v>15456</v>
      </c>
      <c r="C14826" s="2">
        <v>22</v>
      </c>
      <c r="D14826" s="2" t="s">
        <v>660</v>
      </c>
      <c r="E14826" s="2"/>
      <c r="F14826" s="2"/>
      <c r="G14826" s="2"/>
      <c r="H14826" s="2"/>
    </row>
    <row r="14827" spans="2:8">
      <c r="B14827" s="2" t="s">
        <v>15457</v>
      </c>
      <c r="C14827" s="2">
        <v>21</v>
      </c>
      <c r="D14827" s="2" t="s">
        <v>660</v>
      </c>
      <c r="E14827" s="2"/>
      <c r="F14827" s="2"/>
      <c r="G14827" s="2"/>
      <c r="H14827" s="2"/>
    </row>
    <row r="14828" spans="2:8">
      <c r="B14828" s="2" t="s">
        <v>15458</v>
      </c>
      <c r="C14828" s="2">
        <v>19</v>
      </c>
      <c r="D14828" s="2" t="s">
        <v>660</v>
      </c>
      <c r="E14828" s="2"/>
      <c r="F14828" s="2"/>
      <c r="G14828" s="2"/>
      <c r="H14828" s="2"/>
    </row>
    <row r="14829" spans="2:8">
      <c r="B14829" s="2" t="s">
        <v>15459</v>
      </c>
      <c r="C14829" s="2">
        <v>20</v>
      </c>
      <c r="D14829" s="2" t="s">
        <v>660</v>
      </c>
      <c r="E14829" s="2"/>
      <c r="F14829" s="2"/>
      <c r="G14829" s="2"/>
      <c r="H14829" s="2"/>
    </row>
    <row r="14830" spans="2:8">
      <c r="B14830" s="2" t="s">
        <v>15460</v>
      </c>
      <c r="C14830" s="2">
        <v>23</v>
      </c>
      <c r="D14830" s="2" t="s">
        <v>660</v>
      </c>
      <c r="E14830" s="2"/>
      <c r="F14830" s="2"/>
      <c r="G14830" s="2"/>
      <c r="H14830" s="2"/>
    </row>
    <row r="14831" spans="2:8">
      <c r="B14831" s="2" t="s">
        <v>15461</v>
      </c>
      <c r="C14831" s="2">
        <v>25</v>
      </c>
      <c r="D14831" s="2" t="s">
        <v>660</v>
      </c>
      <c r="E14831" s="2"/>
      <c r="F14831" s="2"/>
      <c r="G14831" s="2"/>
      <c r="H14831" s="2"/>
    </row>
    <row r="14832" spans="2:8">
      <c r="B14832" s="2" t="s">
        <v>15462</v>
      </c>
      <c r="C14832" s="2">
        <v>25</v>
      </c>
      <c r="D14832" s="2" t="s">
        <v>660</v>
      </c>
      <c r="E14832" s="2"/>
      <c r="F14832" s="2"/>
      <c r="G14832" s="2"/>
      <c r="H14832" s="2"/>
    </row>
    <row r="14833" spans="2:8">
      <c r="B14833" s="2" t="s">
        <v>15463</v>
      </c>
      <c r="C14833" s="2">
        <v>20</v>
      </c>
      <c r="D14833" s="2" t="s">
        <v>660</v>
      </c>
      <c r="E14833" s="2"/>
      <c r="F14833" s="2"/>
      <c r="G14833" s="2"/>
      <c r="H14833" s="2"/>
    </row>
    <row r="14834" spans="2:8">
      <c r="B14834" s="2" t="s">
        <v>15464</v>
      </c>
      <c r="C14834" s="2">
        <v>20</v>
      </c>
      <c r="D14834" s="2" t="s">
        <v>660</v>
      </c>
      <c r="E14834" s="2"/>
      <c r="F14834" s="2"/>
      <c r="G14834" s="2"/>
      <c r="H14834" s="2"/>
    </row>
    <row r="14835" spans="2:8">
      <c r="B14835" s="2" t="s">
        <v>15465</v>
      </c>
      <c r="C14835" s="2">
        <v>22</v>
      </c>
      <c r="D14835" s="2" t="s">
        <v>660</v>
      </c>
      <c r="E14835" s="2"/>
      <c r="F14835" s="2"/>
      <c r="G14835" s="2"/>
      <c r="H14835" s="2"/>
    </row>
    <row r="14836" spans="2:8">
      <c r="B14836" s="2" t="s">
        <v>15466</v>
      </c>
      <c r="C14836" s="2">
        <v>21</v>
      </c>
      <c r="D14836" s="2" t="s">
        <v>660</v>
      </c>
      <c r="E14836" s="2"/>
      <c r="F14836" s="2"/>
      <c r="G14836" s="2"/>
      <c r="H14836" s="2"/>
    </row>
    <row r="14837" spans="2:8">
      <c r="B14837" s="2" t="s">
        <v>15467</v>
      </c>
      <c r="C14837" s="2">
        <v>23</v>
      </c>
      <c r="D14837" s="2" t="s">
        <v>660</v>
      </c>
      <c r="E14837" s="2"/>
      <c r="F14837" s="2"/>
      <c r="G14837" s="2"/>
      <c r="H14837" s="2"/>
    </row>
    <row r="14838" spans="2:8">
      <c r="B14838" s="2" t="s">
        <v>15468</v>
      </c>
      <c r="C14838" s="2">
        <v>23</v>
      </c>
      <c r="D14838" s="2" t="s">
        <v>660</v>
      </c>
      <c r="E14838" s="2"/>
      <c r="F14838" s="2"/>
      <c r="G14838" s="2"/>
      <c r="H14838" s="2"/>
    </row>
    <row r="14839" spans="2:8">
      <c r="B14839" s="2" t="s">
        <v>15469</v>
      </c>
      <c r="C14839" s="2">
        <v>21</v>
      </c>
      <c r="D14839" s="2" t="s">
        <v>660</v>
      </c>
      <c r="E14839" s="2"/>
      <c r="F14839" s="2"/>
      <c r="G14839" s="2"/>
      <c r="H14839" s="2"/>
    </row>
    <row r="14840" spans="2:8">
      <c r="B14840" s="2" t="s">
        <v>15470</v>
      </c>
      <c r="C14840" s="2">
        <v>15</v>
      </c>
      <c r="D14840" s="2" t="s">
        <v>660</v>
      </c>
      <c r="E14840" s="2"/>
      <c r="F14840" s="2"/>
      <c r="G14840" s="2"/>
      <c r="H14840" s="2"/>
    </row>
    <row r="14841" spans="2:8">
      <c r="B14841" s="2" t="s">
        <v>15471</v>
      </c>
      <c r="C14841" s="2">
        <v>18</v>
      </c>
      <c r="D14841" s="2" t="s">
        <v>660</v>
      </c>
      <c r="E14841" s="2"/>
      <c r="F14841" s="2"/>
      <c r="G14841" s="2"/>
      <c r="H14841" s="2"/>
    </row>
    <row r="14842" spans="2:8">
      <c r="B14842" s="2" t="s">
        <v>15472</v>
      </c>
      <c r="C14842" s="2">
        <v>22</v>
      </c>
      <c r="D14842" s="2" t="s">
        <v>660</v>
      </c>
      <c r="E14842" s="2"/>
      <c r="F14842" s="2"/>
      <c r="G14842" s="2"/>
      <c r="H14842" s="2"/>
    </row>
    <row r="14843" spans="2:8">
      <c r="B14843" s="2" t="s">
        <v>15473</v>
      </c>
      <c r="C14843" s="2">
        <v>24</v>
      </c>
      <c r="D14843" s="2" t="s">
        <v>660</v>
      </c>
      <c r="E14843" s="2"/>
      <c r="F14843" s="2"/>
      <c r="G14843" s="2"/>
      <c r="H14843" s="2"/>
    </row>
    <row r="14844" spans="2:8">
      <c r="B14844" s="2" t="s">
        <v>15474</v>
      </c>
      <c r="C14844" s="2">
        <v>23</v>
      </c>
      <c r="D14844" s="2" t="s">
        <v>660</v>
      </c>
      <c r="E14844" s="2"/>
      <c r="F14844" s="2"/>
      <c r="G14844" s="2"/>
      <c r="H14844" s="2"/>
    </row>
    <row r="14845" spans="2:8">
      <c r="B14845" s="2" t="s">
        <v>15475</v>
      </c>
      <c r="C14845" s="2">
        <v>23</v>
      </c>
      <c r="D14845" s="2" t="s">
        <v>660</v>
      </c>
      <c r="E14845" s="2"/>
      <c r="F14845" s="2"/>
      <c r="G14845" s="2"/>
      <c r="H14845" s="2"/>
    </row>
    <row r="14846" spans="2:8">
      <c r="B14846" s="2" t="s">
        <v>15476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15477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15478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15479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15480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15481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15482</v>
      </c>
      <c r="C14852" s="2">
        <v>20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15483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15484</v>
      </c>
      <c r="C14854" s="2">
        <v>20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15485</v>
      </c>
      <c r="C14855" s="2">
        <v>18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15486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15487</v>
      </c>
      <c r="C14857" s="2">
        <v>19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15488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15489</v>
      </c>
      <c r="C14859" s="2">
        <v>21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15490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15491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15492</v>
      </c>
      <c r="C14862" s="2">
        <v>15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15493</v>
      </c>
      <c r="C14863" s="2">
        <v>17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15494</v>
      </c>
      <c r="C14864" s="2">
        <v>18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15495</v>
      </c>
      <c r="C14865" s="2">
        <v>19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15496</v>
      </c>
      <c r="C14866" s="2">
        <v>20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15497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15498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15499</v>
      </c>
      <c r="C14869" s="2">
        <v>17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15500</v>
      </c>
      <c r="C14870" s="2">
        <v>15</v>
      </c>
      <c r="D14870" s="2" t="s">
        <v>660</v>
      </c>
      <c r="E14870" s="2"/>
      <c r="F14870" s="2"/>
      <c r="G14870" s="2"/>
      <c r="H14870" s="2"/>
    </row>
    <row r="14871" spans="2:8">
      <c r="B14871" s="2" t="s">
        <v>15501</v>
      </c>
      <c r="C14871" s="2">
        <v>19</v>
      </c>
      <c r="D14871" s="2" t="s">
        <v>660</v>
      </c>
      <c r="E14871" s="2"/>
      <c r="F14871" s="2"/>
      <c r="G14871" s="2"/>
      <c r="H14871" s="2"/>
    </row>
    <row r="14872" spans="2:8">
      <c r="B14872" s="2" t="s">
        <v>15502</v>
      </c>
      <c r="C14872" s="2">
        <v>22</v>
      </c>
      <c r="D14872" s="2" t="s">
        <v>660</v>
      </c>
      <c r="E14872" s="2"/>
      <c r="F14872" s="2"/>
      <c r="G14872" s="2"/>
      <c r="H14872" s="2"/>
    </row>
    <row r="14873" spans="2:8">
      <c r="B14873" s="2" t="s">
        <v>15503</v>
      </c>
      <c r="C14873" s="2">
        <v>22</v>
      </c>
      <c r="D14873" s="2" t="s">
        <v>660</v>
      </c>
      <c r="E14873" s="2"/>
      <c r="F14873" s="2"/>
      <c r="G14873" s="2"/>
      <c r="H14873" s="2"/>
    </row>
    <row r="14874" spans="2:8">
      <c r="B14874" s="2" t="s">
        <v>15504</v>
      </c>
      <c r="C14874" s="2">
        <v>22</v>
      </c>
      <c r="D14874" s="2" t="s">
        <v>660</v>
      </c>
      <c r="E14874" s="2"/>
      <c r="F14874" s="2"/>
      <c r="G14874" s="2"/>
      <c r="H14874" s="2"/>
    </row>
    <row r="14875" spans="2:8">
      <c r="B14875" s="2" t="s">
        <v>15505</v>
      </c>
      <c r="C14875" s="2">
        <v>22</v>
      </c>
      <c r="D14875" s="2" t="s">
        <v>660</v>
      </c>
      <c r="E14875" s="2"/>
      <c r="F14875" s="2"/>
      <c r="G14875" s="2"/>
      <c r="H14875" s="2"/>
    </row>
    <row r="14876" spans="2:8">
      <c r="B14876" s="2" t="s">
        <v>15506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15507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15508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15509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15510</v>
      </c>
      <c r="C14880" s="2">
        <v>22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15511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15512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15513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15514</v>
      </c>
      <c r="C14884" s="2">
        <v>21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15515</v>
      </c>
      <c r="C14885" s="2">
        <v>16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15516</v>
      </c>
      <c r="C14886" s="2">
        <v>18</v>
      </c>
      <c r="D14886" s="2" t="s">
        <v>660</v>
      </c>
      <c r="E14886" s="2"/>
      <c r="F14886" s="2"/>
      <c r="G14886" s="2"/>
      <c r="H14886" s="2"/>
    </row>
    <row r="14887" spans="2:8">
      <c r="B14887" s="2" t="s">
        <v>15517</v>
      </c>
      <c r="C14887" s="2">
        <v>21</v>
      </c>
      <c r="D14887" s="2" t="s">
        <v>660</v>
      </c>
      <c r="E14887" s="2"/>
      <c r="F14887" s="2"/>
      <c r="G14887" s="2"/>
      <c r="H14887" s="2"/>
    </row>
    <row r="14888" spans="2:8">
      <c r="B14888" s="2" t="s">
        <v>15518</v>
      </c>
      <c r="C14888" s="2">
        <v>23</v>
      </c>
      <c r="D14888" s="2" t="s">
        <v>660</v>
      </c>
      <c r="E14888" s="2"/>
      <c r="F14888" s="2"/>
      <c r="G14888" s="2"/>
      <c r="H14888" s="2"/>
    </row>
    <row r="14889" spans="2:8">
      <c r="B14889" s="2" t="s">
        <v>15519</v>
      </c>
      <c r="C14889" s="2">
        <v>24</v>
      </c>
      <c r="D14889" s="2" t="s">
        <v>660</v>
      </c>
      <c r="E14889" s="2"/>
      <c r="F14889" s="2"/>
      <c r="G14889" s="2"/>
      <c r="H14889" s="2"/>
    </row>
    <row r="14890" spans="2:8">
      <c r="B14890" s="2" t="s">
        <v>15520</v>
      </c>
      <c r="C14890" s="2">
        <v>26</v>
      </c>
      <c r="D14890" s="2" t="s">
        <v>660</v>
      </c>
      <c r="E14890" s="2"/>
      <c r="F14890" s="2"/>
      <c r="G14890" s="2"/>
      <c r="H14890" s="2"/>
    </row>
    <row r="14891" spans="2:8">
      <c r="B14891" s="2" t="s">
        <v>15521</v>
      </c>
      <c r="C14891" s="2">
        <v>23</v>
      </c>
      <c r="D14891" s="2" t="s">
        <v>660</v>
      </c>
      <c r="E14891" s="2"/>
      <c r="F14891" s="2"/>
      <c r="G14891" s="2"/>
      <c r="H14891" s="2"/>
    </row>
    <row r="14892" spans="2:8">
      <c r="B14892" s="2" t="s">
        <v>15522</v>
      </c>
      <c r="C14892" s="2">
        <v>25</v>
      </c>
      <c r="D14892" s="2" t="s">
        <v>660</v>
      </c>
      <c r="E14892" s="2"/>
      <c r="F14892" s="2"/>
      <c r="G14892" s="2"/>
      <c r="H14892" s="2"/>
    </row>
    <row r="14893" spans="2:8">
      <c r="B14893" s="2" t="s">
        <v>15523</v>
      </c>
      <c r="C14893" s="2">
        <v>30</v>
      </c>
      <c r="D14893" s="2" t="s">
        <v>660</v>
      </c>
      <c r="E14893" s="2"/>
      <c r="F14893" s="2"/>
      <c r="G14893" s="2"/>
      <c r="H14893" s="2"/>
    </row>
    <row r="14894" spans="2:8">
      <c r="B14894" s="2" t="s">
        <v>15524</v>
      </c>
      <c r="C14894" s="2">
        <v>30</v>
      </c>
      <c r="D14894" s="2" t="s">
        <v>660</v>
      </c>
      <c r="E14894" s="2"/>
      <c r="F14894" s="2"/>
      <c r="G14894" s="2"/>
      <c r="H14894" s="2"/>
    </row>
    <row r="14895" spans="2:8">
      <c r="B14895" s="2" t="s">
        <v>15525</v>
      </c>
      <c r="C14895" s="2">
        <v>27</v>
      </c>
      <c r="D14895" s="2" t="s">
        <v>660</v>
      </c>
      <c r="E14895" s="2"/>
      <c r="F14895" s="2"/>
      <c r="G14895" s="2"/>
      <c r="H14895" s="2"/>
    </row>
    <row r="14896" spans="2:8">
      <c r="B14896" s="2" t="s">
        <v>15526</v>
      </c>
      <c r="C14896" s="2">
        <v>22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15527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15528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15529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15530</v>
      </c>
      <c r="C14900" s="2">
        <v>18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15531</v>
      </c>
      <c r="C14901" s="2">
        <v>16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15532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15533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15534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15535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15536</v>
      </c>
      <c r="C14906" s="2">
        <v>20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15537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15538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15539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15540</v>
      </c>
      <c r="C14910" s="2">
        <v>22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15541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15542</v>
      </c>
      <c r="C14912" s="2">
        <v>22</v>
      </c>
      <c r="D14912" s="2" t="s">
        <v>660</v>
      </c>
      <c r="E14912" s="2"/>
      <c r="F14912" s="2"/>
      <c r="G14912" s="2"/>
      <c r="H14912" s="2"/>
    </row>
    <row r="14913" spans="2:8">
      <c r="B14913" s="2" t="s">
        <v>15543</v>
      </c>
      <c r="C14913" s="2">
        <v>25</v>
      </c>
      <c r="D14913" s="2" t="s">
        <v>660</v>
      </c>
      <c r="E14913" s="2"/>
      <c r="F14913" s="2"/>
      <c r="G14913" s="2"/>
      <c r="H14913" s="2"/>
    </row>
    <row r="14914" spans="2:8">
      <c r="B14914" s="2" t="s">
        <v>15544</v>
      </c>
      <c r="C14914" s="2">
        <v>26</v>
      </c>
      <c r="D14914" s="2" t="s">
        <v>660</v>
      </c>
      <c r="E14914" s="2"/>
      <c r="F14914" s="2"/>
      <c r="G14914" s="2"/>
      <c r="H14914" s="2"/>
    </row>
    <row r="14915" spans="2:8">
      <c r="B14915" s="2" t="s">
        <v>15545</v>
      </c>
      <c r="C14915" s="2">
        <v>18</v>
      </c>
      <c r="D14915" s="2" t="s">
        <v>660</v>
      </c>
      <c r="E14915" s="2"/>
      <c r="F14915" s="2"/>
      <c r="G14915" s="2"/>
      <c r="H14915" s="2"/>
    </row>
    <row r="14916" spans="2:8">
      <c r="B14916" s="2" t="s">
        <v>15546</v>
      </c>
      <c r="C14916" s="2">
        <v>8</v>
      </c>
      <c r="D14916" s="2" t="s">
        <v>660</v>
      </c>
      <c r="E14916" s="2"/>
      <c r="F14916" s="2"/>
      <c r="G14916" s="2"/>
      <c r="H14916" s="2"/>
    </row>
    <row r="14917" spans="2:8">
      <c r="B14917" s="2" t="s">
        <v>15547</v>
      </c>
      <c r="C14917" s="2">
        <v>17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15548</v>
      </c>
      <c r="C14918" s="2">
        <v>18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15549</v>
      </c>
      <c r="C14919" s="2">
        <v>12</v>
      </c>
      <c r="D14919" s="2" t="s">
        <v>660</v>
      </c>
      <c r="E14919" s="2"/>
      <c r="F14919" s="2"/>
      <c r="G14919" s="2"/>
      <c r="H14919" s="2"/>
    </row>
    <row r="14920" spans="2:8">
      <c r="B14920" s="2" t="s">
        <v>15550</v>
      </c>
      <c r="C14920" s="2">
        <v>20</v>
      </c>
      <c r="D14920" s="2" t="s">
        <v>660</v>
      </c>
      <c r="E14920" s="2"/>
      <c r="F14920" s="2"/>
      <c r="G14920" s="2"/>
      <c r="H14920" s="2"/>
    </row>
    <row r="14921" spans="2:8">
      <c r="B14921" s="2" t="s">
        <v>15551</v>
      </c>
      <c r="C14921" s="2">
        <v>18</v>
      </c>
      <c r="D14921" s="2" t="s">
        <v>660</v>
      </c>
      <c r="E14921" s="2"/>
      <c r="F14921" s="2"/>
      <c r="G14921" s="2"/>
      <c r="H14921" s="2"/>
    </row>
    <row r="14922" spans="2:8">
      <c r="B14922" s="2" t="s">
        <v>15552</v>
      </c>
      <c r="C14922" s="2">
        <v>21</v>
      </c>
      <c r="D14922" s="2" t="s">
        <v>660</v>
      </c>
      <c r="E14922" s="2"/>
      <c r="F14922" s="2"/>
      <c r="G14922" s="2"/>
      <c r="H14922" s="2"/>
    </row>
    <row r="14923" spans="2:8">
      <c r="B14923" s="2" t="s">
        <v>15553</v>
      </c>
      <c r="C14923" s="2">
        <v>25</v>
      </c>
      <c r="D14923" s="2" t="s">
        <v>660</v>
      </c>
      <c r="E14923" s="2"/>
      <c r="F14923" s="2"/>
      <c r="G14923" s="2"/>
      <c r="H14923" s="2"/>
    </row>
    <row r="14924" spans="2:8">
      <c r="B14924" s="2" t="s">
        <v>15554</v>
      </c>
      <c r="C14924" s="2">
        <v>27</v>
      </c>
      <c r="D14924" s="2" t="s">
        <v>660</v>
      </c>
      <c r="E14924" s="2"/>
      <c r="F14924" s="2"/>
      <c r="G14924" s="2"/>
      <c r="H14924" s="2"/>
    </row>
    <row r="14925" spans="2:8">
      <c r="B14925" s="2" t="s">
        <v>15555</v>
      </c>
      <c r="C14925" s="2">
        <v>28</v>
      </c>
      <c r="D14925" s="2" t="s">
        <v>660</v>
      </c>
      <c r="E14925" s="2"/>
      <c r="F14925" s="2"/>
      <c r="G14925" s="2"/>
      <c r="H14925" s="2"/>
    </row>
    <row r="14926" spans="2:8">
      <c r="B14926" s="2" t="s">
        <v>15556</v>
      </c>
      <c r="C14926" s="2">
        <v>28</v>
      </c>
      <c r="D14926" s="2" t="s">
        <v>660</v>
      </c>
      <c r="E14926" s="2"/>
      <c r="F14926" s="2"/>
      <c r="G14926" s="2"/>
      <c r="H14926" s="2"/>
    </row>
    <row r="14927" spans="2:8">
      <c r="B14927" s="2" t="s">
        <v>15557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15558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15559</v>
      </c>
      <c r="C14929" s="2">
        <v>18</v>
      </c>
      <c r="D14929" s="2" t="s">
        <v>660</v>
      </c>
      <c r="E14929" s="2"/>
      <c r="F14929" s="2"/>
      <c r="G14929" s="2"/>
      <c r="H14929" s="2"/>
    </row>
    <row r="14930" spans="2:8">
      <c r="B14930" s="2" t="s">
        <v>15560</v>
      </c>
      <c r="C14930" s="2">
        <v>20</v>
      </c>
      <c r="D14930" s="2" t="s">
        <v>660</v>
      </c>
      <c r="E14930" s="2"/>
      <c r="F14930" s="2"/>
      <c r="G14930" s="2"/>
      <c r="H14930" s="2"/>
    </row>
    <row r="14931" spans="2:8">
      <c r="B14931" s="2" t="s">
        <v>15561</v>
      </c>
      <c r="C14931" s="2">
        <v>23</v>
      </c>
      <c r="D14931" s="2" t="s">
        <v>660</v>
      </c>
      <c r="E14931" s="2"/>
      <c r="F14931" s="2"/>
      <c r="G14931" s="2"/>
      <c r="H14931" s="2"/>
    </row>
    <row r="14932" spans="2:8">
      <c r="B14932" s="2" t="s">
        <v>15562</v>
      </c>
      <c r="C14932" s="2">
        <v>22</v>
      </c>
      <c r="D14932" s="2" t="s">
        <v>660</v>
      </c>
      <c r="E14932" s="2"/>
      <c r="F14932" s="2"/>
      <c r="G14932" s="2"/>
      <c r="H14932" s="2"/>
    </row>
    <row r="14933" spans="2:8">
      <c r="B14933" s="2" t="s">
        <v>15563</v>
      </c>
      <c r="C14933" s="2">
        <v>23</v>
      </c>
      <c r="D14933" s="2" t="s">
        <v>660</v>
      </c>
      <c r="E14933" s="2"/>
      <c r="F14933" s="2"/>
      <c r="G14933" s="2"/>
      <c r="H14933" s="2"/>
    </row>
    <row r="14934" spans="2:8">
      <c r="B14934" s="2" t="s">
        <v>15564</v>
      </c>
      <c r="C14934" s="2">
        <v>21</v>
      </c>
      <c r="D14934" s="2" t="s">
        <v>660</v>
      </c>
      <c r="E14934" s="2"/>
      <c r="F14934" s="2"/>
      <c r="G14934" s="2"/>
      <c r="H14934" s="2"/>
    </row>
    <row r="14935" spans="2:8">
      <c r="B14935" s="2" t="s">
        <v>15565</v>
      </c>
      <c r="C14935" s="2">
        <v>24</v>
      </c>
      <c r="D14935" s="2" t="s">
        <v>660</v>
      </c>
      <c r="E14935" s="2"/>
      <c r="F14935" s="2"/>
      <c r="G14935" s="2"/>
      <c r="H14935" s="2"/>
    </row>
    <row r="14936" spans="2:8">
      <c r="B14936" s="2" t="s">
        <v>15566</v>
      </c>
      <c r="C14936" s="2">
        <v>26</v>
      </c>
      <c r="D14936" s="2" t="s">
        <v>660</v>
      </c>
      <c r="E14936" s="2"/>
      <c r="F14936" s="2"/>
      <c r="G14936" s="2"/>
      <c r="H14936" s="2"/>
    </row>
    <row r="14937" spans="2:8">
      <c r="B14937" s="2" t="s">
        <v>15567</v>
      </c>
      <c r="C14937" s="2">
        <v>25</v>
      </c>
      <c r="D14937" s="2" t="s">
        <v>660</v>
      </c>
      <c r="E14937" s="2"/>
      <c r="F14937" s="2"/>
      <c r="G14937" s="2"/>
      <c r="H14937" s="2"/>
    </row>
    <row r="14938" spans="2:8">
      <c r="B14938" s="2" t="s">
        <v>15568</v>
      </c>
      <c r="C14938" s="2">
        <v>22</v>
      </c>
      <c r="D14938" s="2" t="s">
        <v>660</v>
      </c>
      <c r="E14938" s="2"/>
      <c r="F14938" s="2"/>
      <c r="G14938" s="2"/>
      <c r="H14938" s="2"/>
    </row>
    <row r="14939" spans="2:8">
      <c r="B14939" s="2" t="s">
        <v>15569</v>
      </c>
      <c r="C14939" s="2">
        <v>18</v>
      </c>
      <c r="D14939" s="2" t="s">
        <v>660</v>
      </c>
      <c r="E14939" s="2"/>
      <c r="F14939" s="2"/>
      <c r="G14939" s="2"/>
      <c r="H14939" s="2"/>
    </row>
    <row r="14940" spans="2:8">
      <c r="B14940" s="2" t="s">
        <v>15570</v>
      </c>
      <c r="C14940" s="2">
        <v>20</v>
      </c>
      <c r="D14940" s="2" t="s">
        <v>660</v>
      </c>
      <c r="E14940" s="2"/>
      <c r="F14940" s="2"/>
      <c r="G14940" s="2"/>
      <c r="H14940" s="2"/>
    </row>
    <row r="14941" spans="2:8">
      <c r="B14941" s="2" t="s">
        <v>15571</v>
      </c>
      <c r="C14941" s="2">
        <v>21</v>
      </c>
      <c r="D14941" s="2" t="s">
        <v>660</v>
      </c>
      <c r="E14941" s="2"/>
      <c r="F14941" s="2"/>
      <c r="G14941" s="2"/>
      <c r="H14941" s="2"/>
    </row>
    <row r="14942" spans="2:8">
      <c r="B14942" s="2" t="s">
        <v>15572</v>
      </c>
      <c r="C14942" s="2">
        <v>23</v>
      </c>
      <c r="D14942" s="2" t="s">
        <v>660</v>
      </c>
      <c r="E14942" s="2"/>
      <c r="F14942" s="2"/>
      <c r="G14942" s="2"/>
      <c r="H14942" s="2"/>
    </row>
    <row r="14943" spans="2:8">
      <c r="B14943" s="2" t="s">
        <v>15573</v>
      </c>
      <c r="C14943" s="2">
        <v>20</v>
      </c>
      <c r="D14943" s="2" t="s">
        <v>660</v>
      </c>
      <c r="E14943" s="2"/>
      <c r="F14943" s="2"/>
      <c r="G14943" s="2"/>
      <c r="H14943" s="2"/>
    </row>
    <row r="14944" spans="2:8">
      <c r="B14944" s="2" t="s">
        <v>15574</v>
      </c>
      <c r="C14944" s="2">
        <v>22</v>
      </c>
      <c r="D14944" s="2" t="s">
        <v>660</v>
      </c>
      <c r="E14944" s="2"/>
      <c r="F14944" s="2"/>
      <c r="G14944" s="2"/>
      <c r="H14944" s="2"/>
    </row>
    <row r="14945" spans="2:8">
      <c r="B14945" s="2" t="s">
        <v>15575</v>
      </c>
      <c r="C14945" s="2">
        <v>21</v>
      </c>
      <c r="D14945" s="2" t="s">
        <v>660</v>
      </c>
      <c r="E14945" s="2"/>
      <c r="F14945" s="2"/>
      <c r="G14945" s="2"/>
      <c r="H14945" s="2"/>
    </row>
    <row r="14946" spans="2:8">
      <c r="B14946" s="2" t="s">
        <v>15576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15577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15578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15579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15580</v>
      </c>
      <c r="C14950" s="2">
        <v>18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15581</v>
      </c>
      <c r="C14951" s="2">
        <v>25</v>
      </c>
      <c r="D14951" s="2" t="s">
        <v>660</v>
      </c>
      <c r="E14951" s="2"/>
      <c r="F14951" s="2"/>
      <c r="G14951" s="2"/>
      <c r="H14951" s="2"/>
    </row>
    <row r="14952" spans="2:8">
      <c r="B14952" s="2" t="s">
        <v>15582</v>
      </c>
      <c r="C14952" s="2">
        <v>29</v>
      </c>
      <c r="D14952" s="2" t="s">
        <v>660</v>
      </c>
      <c r="E14952" s="2"/>
      <c r="F14952" s="2"/>
      <c r="G14952" s="2"/>
      <c r="H14952" s="2"/>
    </row>
    <row r="14953" spans="2:8">
      <c r="B14953" s="2" t="s">
        <v>15583</v>
      </c>
      <c r="C14953" s="2">
        <v>28</v>
      </c>
      <c r="D14953" s="2" t="s">
        <v>660</v>
      </c>
      <c r="E14953" s="2"/>
      <c r="F14953" s="2"/>
      <c r="G14953" s="2"/>
      <c r="H14953" s="2"/>
    </row>
    <row r="14954" spans="2:8">
      <c r="B14954" s="2" t="s">
        <v>15584</v>
      </c>
      <c r="C14954" s="2">
        <v>26</v>
      </c>
      <c r="D14954" s="2" t="s">
        <v>660</v>
      </c>
      <c r="E14954" s="2"/>
      <c r="F14954" s="2"/>
      <c r="G14954" s="2"/>
      <c r="H14954" s="2"/>
    </row>
    <row r="14955" spans="2:8">
      <c r="B14955" s="2" t="s">
        <v>15585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15586</v>
      </c>
      <c r="C14956" s="2">
        <v>27</v>
      </c>
      <c r="D14956" s="2" t="s">
        <v>660</v>
      </c>
      <c r="E14956" s="2"/>
      <c r="F14956" s="2"/>
      <c r="G14956" s="2"/>
      <c r="H14956" s="2"/>
    </row>
    <row r="14957" spans="2:8">
      <c r="B14957" s="2" t="s">
        <v>15587</v>
      </c>
      <c r="C14957" s="2">
        <v>33</v>
      </c>
      <c r="D14957" s="2" t="s">
        <v>660</v>
      </c>
      <c r="E14957" s="2"/>
      <c r="F14957" s="2"/>
      <c r="G14957" s="2"/>
      <c r="H14957" s="2"/>
    </row>
    <row r="14958" spans="2:8">
      <c r="B14958" s="2" t="s">
        <v>15588</v>
      </c>
      <c r="C14958" s="2">
        <v>33</v>
      </c>
      <c r="D14958" s="2" t="s">
        <v>660</v>
      </c>
      <c r="E14958" s="2"/>
      <c r="F14958" s="2"/>
      <c r="G14958" s="2"/>
      <c r="H14958" s="2"/>
    </row>
    <row r="14959" spans="2:8">
      <c r="B14959" s="2" t="s">
        <v>15589</v>
      </c>
      <c r="C14959" s="2">
        <v>31</v>
      </c>
      <c r="D14959" s="2" t="s">
        <v>660</v>
      </c>
      <c r="E14959" s="2"/>
      <c r="F14959" s="2"/>
      <c r="G14959" s="2"/>
      <c r="H14959" s="2"/>
    </row>
    <row r="14960" spans="2:8">
      <c r="B14960" s="2" t="s">
        <v>15590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15591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15592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15593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15594</v>
      </c>
      <c r="C14964" s="2">
        <v>20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15595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15596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15597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15598</v>
      </c>
      <c r="C14968" s="2">
        <v>17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15599</v>
      </c>
      <c r="C14969" s="2">
        <v>16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15600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15601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15602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15603</v>
      </c>
      <c r="C14973" s="2">
        <v>14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15604</v>
      </c>
      <c r="C14974" s="2">
        <v>25</v>
      </c>
      <c r="D14974" s="2" t="s">
        <v>660</v>
      </c>
      <c r="E14974" s="2"/>
      <c r="F14974" s="2"/>
      <c r="G14974" s="2"/>
      <c r="H14974" s="2"/>
    </row>
    <row r="14975" spans="2:8">
      <c r="B14975" s="2" t="s">
        <v>15605</v>
      </c>
      <c r="C14975" s="2">
        <v>29</v>
      </c>
      <c r="D14975" s="2" t="s">
        <v>660</v>
      </c>
      <c r="E14975" s="2"/>
      <c r="F14975" s="2"/>
      <c r="G14975" s="2"/>
      <c r="H14975" s="2"/>
    </row>
    <row r="14976" spans="2:8">
      <c r="B14976" s="2" t="s">
        <v>15606</v>
      </c>
      <c r="C14976" s="2">
        <v>31</v>
      </c>
      <c r="D14976" s="2" t="s">
        <v>660</v>
      </c>
      <c r="E14976" s="2"/>
      <c r="F14976" s="2"/>
      <c r="G14976" s="2"/>
      <c r="H14976" s="2"/>
    </row>
    <row r="14977" spans="2:8">
      <c r="B14977" s="2" t="s">
        <v>15607</v>
      </c>
      <c r="C14977" s="2">
        <v>29</v>
      </c>
      <c r="D14977" s="2" t="s">
        <v>660</v>
      </c>
      <c r="E14977" s="2"/>
      <c r="F14977" s="2"/>
      <c r="G14977" s="2"/>
      <c r="H14977" s="2"/>
    </row>
    <row r="14978" spans="2:8">
      <c r="B14978" s="2" t="s">
        <v>15608</v>
      </c>
      <c r="C14978" s="2">
        <v>25</v>
      </c>
      <c r="D14978" s="2" t="s">
        <v>660</v>
      </c>
      <c r="E14978" s="2"/>
      <c r="F14978" s="2"/>
      <c r="G14978" s="2"/>
      <c r="H14978" s="2"/>
    </row>
    <row r="14979" spans="2:8">
      <c r="B14979" s="2" t="s">
        <v>15609</v>
      </c>
      <c r="C14979" s="2">
        <v>27</v>
      </c>
      <c r="D14979" s="2" t="s">
        <v>660</v>
      </c>
      <c r="E14979" s="2"/>
      <c r="F14979" s="2"/>
      <c r="G14979" s="2"/>
      <c r="H14979" s="2"/>
    </row>
    <row r="14980" spans="2:8">
      <c r="B14980" s="2" t="s">
        <v>15610</v>
      </c>
      <c r="C14980" s="2">
        <v>28</v>
      </c>
      <c r="D14980" s="2" t="s">
        <v>660</v>
      </c>
      <c r="E14980" s="2"/>
      <c r="F14980" s="2"/>
      <c r="G14980" s="2"/>
      <c r="H14980" s="2"/>
    </row>
    <row r="14981" spans="2:8">
      <c r="B14981" s="2" t="s">
        <v>15611</v>
      </c>
      <c r="C14981" s="2">
        <v>28</v>
      </c>
      <c r="D14981" s="2" t="s">
        <v>660</v>
      </c>
      <c r="E14981" s="2"/>
      <c r="F14981" s="2"/>
      <c r="G14981" s="2"/>
      <c r="H14981" s="2"/>
    </row>
    <row r="14982" spans="2:8">
      <c r="B14982" s="2" t="s">
        <v>15612</v>
      </c>
      <c r="C14982" s="2">
        <v>26</v>
      </c>
      <c r="D14982" s="2" t="s">
        <v>660</v>
      </c>
      <c r="E14982" s="2"/>
      <c r="F14982" s="2"/>
      <c r="G14982" s="2"/>
      <c r="H14982" s="2"/>
    </row>
    <row r="14983" spans="2:8">
      <c r="B14983" s="2" t="s">
        <v>15613</v>
      </c>
      <c r="C14983" s="2">
        <v>26</v>
      </c>
      <c r="D14983" s="2" t="s">
        <v>660</v>
      </c>
      <c r="E14983" s="2"/>
      <c r="F14983" s="2"/>
      <c r="G14983" s="2"/>
      <c r="H14983" s="2"/>
    </row>
    <row r="14984" spans="2:8">
      <c r="B14984" s="2" t="s">
        <v>15614</v>
      </c>
      <c r="C14984" s="2">
        <v>28</v>
      </c>
      <c r="D14984" s="2" t="s">
        <v>660</v>
      </c>
      <c r="E14984" s="2"/>
      <c r="F14984" s="2"/>
      <c r="G14984" s="2"/>
      <c r="H14984" s="2"/>
    </row>
    <row r="14985" spans="2:8">
      <c r="B14985" s="2" t="s">
        <v>15615</v>
      </c>
      <c r="C14985" s="2">
        <v>28</v>
      </c>
      <c r="D14985" s="2" t="s">
        <v>660</v>
      </c>
      <c r="E14985" s="2"/>
      <c r="F14985" s="2"/>
      <c r="G14985" s="2"/>
      <c r="H14985" s="2"/>
    </row>
    <row r="14986" spans="2:8">
      <c r="B14986" s="2" t="s">
        <v>15616</v>
      </c>
      <c r="C14986" s="2">
        <v>21</v>
      </c>
      <c r="D14986" s="2" t="s">
        <v>660</v>
      </c>
      <c r="E14986" s="2"/>
      <c r="F14986" s="2"/>
      <c r="G14986" s="2"/>
      <c r="H14986" s="2"/>
    </row>
    <row r="14987" spans="2:8">
      <c r="B14987" s="2" t="s">
        <v>15617</v>
      </c>
      <c r="C14987" s="2">
        <v>28</v>
      </c>
      <c r="D14987" s="2" t="s">
        <v>660</v>
      </c>
      <c r="E14987" s="2"/>
      <c r="F14987" s="2"/>
      <c r="G14987" s="2"/>
      <c r="H14987" s="2"/>
    </row>
    <row r="14988" spans="2:8">
      <c r="B14988" s="2" t="s">
        <v>15618</v>
      </c>
      <c r="C14988" s="2">
        <v>32</v>
      </c>
      <c r="D14988" s="2" t="s">
        <v>660</v>
      </c>
      <c r="E14988" s="2"/>
      <c r="F14988" s="2"/>
      <c r="G14988" s="2"/>
      <c r="H14988" s="2"/>
    </row>
    <row r="14989" spans="2:8">
      <c r="B14989" s="2" t="s">
        <v>15619</v>
      </c>
      <c r="C14989" s="2">
        <v>30</v>
      </c>
      <c r="D14989" s="2" t="s">
        <v>660</v>
      </c>
      <c r="E14989" s="2"/>
      <c r="F14989" s="2"/>
      <c r="G14989" s="2"/>
      <c r="H14989" s="2"/>
    </row>
    <row r="14990" spans="2:8">
      <c r="B14990" s="2" t="s">
        <v>15620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15621</v>
      </c>
      <c r="C14991" s="2">
        <v>24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15622</v>
      </c>
      <c r="C14992" s="2">
        <v>21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15623</v>
      </c>
      <c r="C14993" s="2">
        <v>19</v>
      </c>
      <c r="D14993" s="2" t="s">
        <v>660</v>
      </c>
      <c r="E14993" s="2"/>
      <c r="F14993" s="2"/>
      <c r="G14993" s="2"/>
      <c r="H14993" s="2"/>
    </row>
    <row r="14994" spans="2:8">
      <c r="B14994" s="2" t="s">
        <v>15624</v>
      </c>
      <c r="C14994" s="2">
        <v>22</v>
      </c>
      <c r="D14994" s="2" t="s">
        <v>660</v>
      </c>
      <c r="E14994" s="2"/>
      <c r="F14994" s="2"/>
      <c r="G14994" s="2"/>
      <c r="H14994" s="2"/>
    </row>
    <row r="14995" spans="2:8">
      <c r="B14995" s="2" t="s">
        <v>15625</v>
      </c>
      <c r="C14995" s="2">
        <v>21</v>
      </c>
      <c r="D14995" s="2" t="s">
        <v>660</v>
      </c>
      <c r="E14995" s="2"/>
      <c r="F14995" s="2"/>
      <c r="G14995" s="2"/>
      <c r="H14995" s="2"/>
    </row>
    <row r="14996" spans="2:8">
      <c r="B14996" s="2" t="s">
        <v>15626</v>
      </c>
      <c r="C14996" s="2">
        <v>24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15627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15628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15629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15630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15631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15632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15633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15634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15635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15636</v>
      </c>
      <c r="C15006" s="2">
        <v>21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15637</v>
      </c>
      <c r="C15007" s="2">
        <v>24</v>
      </c>
      <c r="D15007" s="2" t="s">
        <v>660</v>
      </c>
      <c r="E15007" s="2"/>
      <c r="F15007" s="2"/>
      <c r="G15007" s="2"/>
      <c r="H15007" s="2"/>
    </row>
    <row r="15008" spans="2:8">
      <c r="B15008" s="2" t="s">
        <v>15638</v>
      </c>
      <c r="C15008" s="2">
        <v>19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15639</v>
      </c>
      <c r="C15009" s="2">
        <v>13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15640</v>
      </c>
      <c r="C15010" s="2">
        <v>26</v>
      </c>
      <c r="D15010" s="2" t="s">
        <v>660</v>
      </c>
      <c r="E15010" s="2"/>
      <c r="F15010" s="2"/>
      <c r="G15010" s="2"/>
      <c r="H15010" s="2"/>
    </row>
    <row r="15011" spans="2:8">
      <c r="B15011" s="2" t="s">
        <v>15641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15642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15643</v>
      </c>
      <c r="C15013" s="2">
        <v>19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15644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15645</v>
      </c>
      <c r="C15015" s="2">
        <v>24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15646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15647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15648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15649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15650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15651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15652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15653</v>
      </c>
      <c r="C15023" s="2">
        <v>20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15654</v>
      </c>
      <c r="C15024" s="2">
        <v>20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15655</v>
      </c>
      <c r="C15025" s="2">
        <v>19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15656</v>
      </c>
      <c r="C15026" s="2">
        <v>20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15657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15658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15659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15660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15661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15662</v>
      </c>
      <c r="C15032" s="2">
        <v>20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15663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15664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15665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15666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15667</v>
      </c>
      <c r="C15037" s="2">
        <v>44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15668</v>
      </c>
      <c r="C15038" s="2">
        <v>40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15669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15670</v>
      </c>
      <c r="C15040" s="2">
        <v>19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15671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15672</v>
      </c>
      <c r="C15042" s="2">
        <v>19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15673</v>
      </c>
      <c r="C15043" s="2">
        <v>17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15674</v>
      </c>
      <c r="C15044" s="2">
        <v>15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15675</v>
      </c>
      <c r="C15045" s="2">
        <v>13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15676</v>
      </c>
      <c r="C15046" s="2">
        <v>11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15677</v>
      </c>
      <c r="C15047" s="2">
        <v>16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15678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15679</v>
      </c>
      <c r="C15049" s="2">
        <v>15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15680</v>
      </c>
      <c r="C15050" s="2">
        <v>28</v>
      </c>
      <c r="D15050" s="2" t="s">
        <v>660</v>
      </c>
      <c r="E15050" s="2"/>
      <c r="F15050" s="2"/>
      <c r="G15050" s="2"/>
      <c r="H15050" s="2"/>
    </row>
    <row r="15051" spans="2:8">
      <c r="B15051" s="2" t="s">
        <v>15681</v>
      </c>
      <c r="C15051" s="2">
        <v>28</v>
      </c>
      <c r="D15051" s="2" t="s">
        <v>660</v>
      </c>
      <c r="E15051" s="2"/>
      <c r="F15051" s="2"/>
      <c r="G15051" s="2"/>
      <c r="H15051" s="2"/>
    </row>
    <row r="15052" spans="2:8">
      <c r="B15052" s="2" t="s">
        <v>15682</v>
      </c>
      <c r="C15052" s="2">
        <v>29</v>
      </c>
      <c r="D15052" s="2" t="s">
        <v>660</v>
      </c>
      <c r="E15052" s="2"/>
      <c r="F15052" s="2"/>
      <c r="G15052" s="2"/>
      <c r="H15052" s="2"/>
    </row>
    <row r="15053" spans="2:8">
      <c r="B15053" s="2" t="s">
        <v>15683</v>
      </c>
      <c r="C15053" s="2">
        <v>29</v>
      </c>
      <c r="D15053" s="2" t="s">
        <v>660</v>
      </c>
      <c r="E15053" s="2"/>
      <c r="F15053" s="2"/>
      <c r="G15053" s="2"/>
      <c r="H15053" s="2"/>
    </row>
    <row r="15054" spans="2:8">
      <c r="B15054" s="2" t="s">
        <v>15684</v>
      </c>
      <c r="C15054" s="2">
        <v>21</v>
      </c>
      <c r="D15054" s="2" t="s">
        <v>660</v>
      </c>
      <c r="E15054" s="2"/>
      <c r="F15054" s="2"/>
      <c r="G15054" s="2"/>
      <c r="H15054" s="2"/>
    </row>
    <row r="15055" spans="2:8">
      <c r="B15055" s="2" t="s">
        <v>15685</v>
      </c>
      <c r="C15055" s="2">
        <v>26</v>
      </c>
      <c r="D15055" s="2" t="s">
        <v>660</v>
      </c>
      <c r="E15055" s="2"/>
      <c r="F15055" s="2"/>
      <c r="G15055" s="2"/>
      <c r="H15055" s="2"/>
    </row>
    <row r="15056" spans="2:8">
      <c r="B15056" s="2" t="s">
        <v>15686</v>
      </c>
      <c r="C15056" s="2">
        <v>29</v>
      </c>
      <c r="D15056" s="2" t="s">
        <v>660</v>
      </c>
      <c r="E15056" s="2"/>
      <c r="F15056" s="2"/>
      <c r="G15056" s="2"/>
      <c r="H15056" s="2"/>
    </row>
    <row r="15057" spans="2:8">
      <c r="B15057" s="2" t="s">
        <v>15687</v>
      </c>
      <c r="C15057" s="2">
        <v>30</v>
      </c>
      <c r="D15057" s="2" t="s">
        <v>660</v>
      </c>
      <c r="E15057" s="2"/>
      <c r="F15057" s="2"/>
      <c r="G15057" s="2"/>
      <c r="H15057" s="2"/>
    </row>
    <row r="15058" spans="2:8">
      <c r="B15058" s="2" t="s">
        <v>15688</v>
      </c>
      <c r="C15058" s="2">
        <v>29</v>
      </c>
      <c r="D15058" s="2" t="s">
        <v>660</v>
      </c>
      <c r="E15058" s="2"/>
      <c r="F15058" s="2"/>
      <c r="G15058" s="2"/>
      <c r="H15058" s="2"/>
    </row>
    <row r="15059" spans="2:8">
      <c r="B15059" s="2" t="s">
        <v>15689</v>
      </c>
      <c r="C15059" s="2">
        <v>25</v>
      </c>
      <c r="D15059" s="2" t="s">
        <v>660</v>
      </c>
      <c r="E15059" s="2"/>
      <c r="F15059" s="2"/>
      <c r="G15059" s="2"/>
      <c r="H15059" s="2"/>
    </row>
    <row r="15060" spans="2:8">
      <c r="B15060" s="2" t="s">
        <v>15690</v>
      </c>
      <c r="C15060" s="2">
        <v>30</v>
      </c>
      <c r="D15060" s="2" t="s">
        <v>660</v>
      </c>
      <c r="E15060" s="2"/>
      <c r="F15060" s="2"/>
      <c r="G15060" s="2"/>
      <c r="H15060" s="2"/>
    </row>
    <row r="15061" spans="2:8">
      <c r="B15061" s="2" t="s">
        <v>15691</v>
      </c>
      <c r="C15061" s="2">
        <v>30</v>
      </c>
      <c r="D15061" s="2" t="s">
        <v>660</v>
      </c>
      <c r="E15061" s="2"/>
      <c r="F15061" s="2"/>
      <c r="G15061" s="2"/>
      <c r="H15061" s="2"/>
    </row>
    <row r="15062" spans="2:8">
      <c r="B15062" s="2" t="s">
        <v>15692</v>
      </c>
      <c r="C15062" s="2">
        <v>28</v>
      </c>
      <c r="D15062" s="2" t="s">
        <v>660</v>
      </c>
      <c r="E15062" s="2"/>
      <c r="F15062" s="2"/>
      <c r="G15062" s="2"/>
      <c r="H15062" s="2"/>
    </row>
    <row r="15063" spans="2:8">
      <c r="B15063" s="2" t="s">
        <v>15693</v>
      </c>
      <c r="C15063" s="2">
        <v>19</v>
      </c>
      <c r="D15063" s="2" t="s">
        <v>660</v>
      </c>
      <c r="E15063" s="2"/>
      <c r="F15063" s="2"/>
      <c r="G15063" s="2"/>
      <c r="H15063" s="2"/>
    </row>
    <row r="15064" spans="2:8">
      <c r="B15064" s="2" t="s">
        <v>15694</v>
      </c>
      <c r="C15064" s="2">
        <v>22</v>
      </c>
      <c r="D15064" s="2" t="s">
        <v>660</v>
      </c>
      <c r="E15064" s="2"/>
      <c r="F15064" s="2"/>
      <c r="G15064" s="2"/>
      <c r="H15064" s="2"/>
    </row>
    <row r="15065" spans="2:8">
      <c r="B15065" s="2" t="s">
        <v>15695</v>
      </c>
      <c r="C15065" s="2">
        <v>21</v>
      </c>
      <c r="D15065" s="2" t="s">
        <v>660</v>
      </c>
      <c r="E15065" s="2"/>
      <c r="F15065" s="2"/>
      <c r="G15065" s="2"/>
      <c r="H15065" s="2"/>
    </row>
    <row r="15066" spans="2:8">
      <c r="B15066" s="2" t="s">
        <v>15696</v>
      </c>
      <c r="C15066" s="2">
        <v>21</v>
      </c>
      <c r="D15066" s="2" t="s">
        <v>660</v>
      </c>
      <c r="E15066" s="2"/>
      <c r="F15066" s="2"/>
      <c r="G15066" s="2"/>
      <c r="H15066" s="2"/>
    </row>
    <row r="15067" spans="2:8">
      <c r="B15067" s="2" t="s">
        <v>15697</v>
      </c>
      <c r="C15067" s="2">
        <v>21</v>
      </c>
      <c r="D15067" s="2" t="s">
        <v>660</v>
      </c>
      <c r="E15067" s="2"/>
      <c r="F15067" s="2"/>
      <c r="G15067" s="2"/>
      <c r="H15067" s="2"/>
    </row>
    <row r="15068" spans="2:8">
      <c r="B15068" s="2" t="s">
        <v>15698</v>
      </c>
      <c r="C15068" s="2">
        <v>18</v>
      </c>
      <c r="D15068" s="2" t="s">
        <v>660</v>
      </c>
      <c r="E15068" s="2"/>
      <c r="F15068" s="2"/>
      <c r="G15068" s="2"/>
      <c r="H15068" s="2"/>
    </row>
    <row r="15069" spans="2:8">
      <c r="B15069" s="2" t="s">
        <v>15699</v>
      </c>
      <c r="C15069" s="2">
        <v>22</v>
      </c>
      <c r="D15069" s="2" t="s">
        <v>660</v>
      </c>
      <c r="E15069" s="2"/>
      <c r="F15069" s="2"/>
      <c r="G15069" s="2"/>
      <c r="H15069" s="2"/>
    </row>
    <row r="15070" spans="2:8">
      <c r="B15070" s="2" t="s">
        <v>15700</v>
      </c>
      <c r="C15070" s="2">
        <v>21</v>
      </c>
      <c r="D15070" s="2" t="s">
        <v>660</v>
      </c>
      <c r="E15070" s="2"/>
      <c r="F15070" s="2"/>
      <c r="G15070" s="2"/>
      <c r="H15070" s="2"/>
    </row>
    <row r="15071" spans="2:8">
      <c r="B15071" s="2" t="s">
        <v>15701</v>
      </c>
      <c r="C15071" s="2">
        <v>18</v>
      </c>
      <c r="D15071" s="2" t="s">
        <v>660</v>
      </c>
      <c r="E15071" s="2"/>
      <c r="F15071" s="2"/>
      <c r="G15071" s="2"/>
      <c r="H15071" s="2"/>
    </row>
    <row r="15072" spans="2:8">
      <c r="B15072" s="2" t="s">
        <v>15702</v>
      </c>
      <c r="C15072" s="2">
        <v>14</v>
      </c>
      <c r="D15072" s="2" t="s">
        <v>660</v>
      </c>
      <c r="E15072" s="2"/>
      <c r="F15072" s="2"/>
      <c r="G15072" s="2"/>
      <c r="H15072" s="2"/>
    </row>
    <row r="15073" spans="2:8">
      <c r="B15073" s="2" t="s">
        <v>15703</v>
      </c>
      <c r="C15073" s="2">
        <v>12</v>
      </c>
      <c r="D15073" s="2" t="s">
        <v>660</v>
      </c>
      <c r="E15073" s="2"/>
      <c r="F15073" s="2"/>
      <c r="G15073" s="2"/>
      <c r="H15073" s="2"/>
    </row>
    <row r="15074" spans="2:8">
      <c r="B15074" s="2" t="s">
        <v>15704</v>
      </c>
      <c r="C15074" s="2">
        <v>20</v>
      </c>
      <c r="D15074" s="2" t="s">
        <v>660</v>
      </c>
      <c r="E15074" s="2"/>
      <c r="F15074" s="2"/>
      <c r="G15074" s="2"/>
      <c r="H15074" s="2"/>
    </row>
    <row r="15075" spans="2:8">
      <c r="B15075" s="2" t="s">
        <v>15705</v>
      </c>
      <c r="C15075" s="2">
        <v>24</v>
      </c>
      <c r="D15075" s="2" t="s">
        <v>660</v>
      </c>
      <c r="E15075" s="2"/>
      <c r="F15075" s="2"/>
      <c r="G15075" s="2"/>
      <c r="H15075" s="2"/>
    </row>
    <row r="15076" spans="2:8">
      <c r="B15076" s="2" t="s">
        <v>15706</v>
      </c>
      <c r="C15076" s="2">
        <v>26</v>
      </c>
      <c r="D15076" s="2" t="s">
        <v>660</v>
      </c>
      <c r="E15076" s="2"/>
      <c r="F15076" s="2"/>
      <c r="G15076" s="2"/>
      <c r="H15076" s="2"/>
    </row>
    <row r="15077" spans="2:8">
      <c r="B15077" s="2" t="s">
        <v>15707</v>
      </c>
      <c r="C15077" s="2">
        <v>27</v>
      </c>
      <c r="D15077" s="2" t="s">
        <v>660</v>
      </c>
      <c r="E15077" s="2"/>
      <c r="F15077" s="2"/>
      <c r="G15077" s="2"/>
      <c r="H15077" s="2"/>
    </row>
    <row r="15078" spans="2:8">
      <c r="B15078" s="2" t="s">
        <v>15708</v>
      </c>
      <c r="C15078" s="2">
        <v>27</v>
      </c>
      <c r="D15078" s="2" t="s">
        <v>660</v>
      </c>
      <c r="E15078" s="2"/>
      <c r="F15078" s="2"/>
      <c r="G15078" s="2"/>
      <c r="H15078" s="2"/>
    </row>
    <row r="15079" spans="2:8">
      <c r="B15079" s="2" t="s">
        <v>15709</v>
      </c>
      <c r="C15079" s="2">
        <v>21</v>
      </c>
      <c r="D15079" s="2" t="s">
        <v>660</v>
      </c>
      <c r="E15079" s="2"/>
      <c r="F15079" s="2"/>
      <c r="G15079" s="2"/>
      <c r="H15079" s="2"/>
    </row>
    <row r="15080" spans="2:8">
      <c r="B15080" s="2" t="s">
        <v>15710</v>
      </c>
      <c r="C15080" s="2">
        <v>23</v>
      </c>
      <c r="D15080" s="2" t="s">
        <v>660</v>
      </c>
      <c r="E15080" s="2"/>
      <c r="F15080" s="2"/>
      <c r="G15080" s="2"/>
      <c r="H15080" s="2"/>
    </row>
    <row r="15081" spans="2:8">
      <c r="B15081" s="2" t="s">
        <v>15711</v>
      </c>
      <c r="C15081" s="2">
        <v>23</v>
      </c>
      <c r="D15081" s="2" t="s">
        <v>660</v>
      </c>
      <c r="E15081" s="2"/>
      <c r="F15081" s="2"/>
      <c r="G15081" s="2"/>
      <c r="H15081" s="2"/>
    </row>
    <row r="15082" spans="2:8">
      <c r="B15082" s="2" t="s">
        <v>15712</v>
      </c>
      <c r="C15082" s="2">
        <v>24</v>
      </c>
      <c r="D15082" s="2" t="s">
        <v>660</v>
      </c>
      <c r="E15082" s="2"/>
      <c r="F15082" s="2"/>
      <c r="G15082" s="2"/>
      <c r="H15082" s="2"/>
    </row>
    <row r="15083" spans="2:8">
      <c r="B15083" s="2" t="s">
        <v>15713</v>
      </c>
      <c r="C15083" s="2">
        <v>22</v>
      </c>
      <c r="D15083" s="2" t="s">
        <v>660</v>
      </c>
      <c r="E15083" s="2"/>
      <c r="F15083" s="2"/>
      <c r="G15083" s="2"/>
      <c r="H15083" s="2"/>
    </row>
    <row r="15084" spans="2:8">
      <c r="B15084" s="2" t="s">
        <v>15714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15715</v>
      </c>
      <c r="C15085" s="2">
        <v>37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15716</v>
      </c>
      <c r="C15086" s="2">
        <v>32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15717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15718</v>
      </c>
      <c r="C15088" s="2">
        <v>18</v>
      </c>
      <c r="D15088" s="2" t="s">
        <v>660</v>
      </c>
      <c r="E15088" s="2"/>
      <c r="F15088" s="2"/>
      <c r="G15088" s="2"/>
      <c r="H15088" s="2"/>
    </row>
    <row r="15089" spans="2:8">
      <c r="B15089" s="2" t="s">
        <v>15719</v>
      </c>
      <c r="C15089" s="2">
        <v>24</v>
      </c>
      <c r="D15089" s="2" t="s">
        <v>660</v>
      </c>
      <c r="E15089" s="2"/>
      <c r="F15089" s="2"/>
      <c r="G15089" s="2"/>
      <c r="H15089" s="2"/>
    </row>
    <row r="15090" spans="2:8">
      <c r="B15090" s="2" t="s">
        <v>15720</v>
      </c>
      <c r="C15090" s="2">
        <v>26</v>
      </c>
      <c r="D15090" s="2" t="s">
        <v>660</v>
      </c>
      <c r="E15090" s="2"/>
      <c r="F15090" s="2"/>
      <c r="G15090" s="2"/>
      <c r="H15090" s="2"/>
    </row>
    <row r="15091" spans="2:8">
      <c r="B15091" s="2" t="s">
        <v>15721</v>
      </c>
      <c r="C15091" s="2">
        <v>24</v>
      </c>
      <c r="D15091" s="2" t="s">
        <v>660</v>
      </c>
      <c r="E15091" s="2"/>
      <c r="F15091" s="2"/>
      <c r="G15091" s="2"/>
      <c r="H15091" s="2"/>
    </row>
    <row r="15092" spans="2:8">
      <c r="B15092" s="2" t="s">
        <v>15722</v>
      </c>
      <c r="C15092" s="2">
        <v>21</v>
      </c>
      <c r="D15092" s="2" t="s">
        <v>660</v>
      </c>
      <c r="E15092" s="2"/>
      <c r="F15092" s="2"/>
      <c r="G15092" s="2"/>
      <c r="H15092" s="2"/>
    </row>
    <row r="15093" spans="2:8">
      <c r="B15093" s="2" t="s">
        <v>15723</v>
      </c>
      <c r="C15093" s="2">
        <v>20</v>
      </c>
      <c r="D15093" s="2" t="s">
        <v>660</v>
      </c>
      <c r="E15093" s="2"/>
      <c r="F15093" s="2"/>
      <c r="G15093" s="2"/>
      <c r="H15093" s="2"/>
    </row>
    <row r="15094" spans="2:8">
      <c r="B15094" s="2" t="s">
        <v>15724</v>
      </c>
      <c r="C15094" s="2">
        <v>20</v>
      </c>
      <c r="D15094" s="2" t="s">
        <v>660</v>
      </c>
      <c r="E15094" s="2"/>
      <c r="F15094" s="2"/>
      <c r="G15094" s="2"/>
      <c r="H15094" s="2"/>
    </row>
    <row r="15095" spans="2:8">
      <c r="B15095" s="2" t="s">
        <v>15725</v>
      </c>
      <c r="C15095" s="2">
        <v>20</v>
      </c>
      <c r="D15095" s="2" t="s">
        <v>660</v>
      </c>
      <c r="E15095" s="2"/>
      <c r="F15095" s="2"/>
      <c r="G15095" s="2"/>
      <c r="H15095" s="2"/>
    </row>
    <row r="15096" spans="2:8">
      <c r="B15096" s="2" t="s">
        <v>15726</v>
      </c>
      <c r="C15096" s="2">
        <v>20</v>
      </c>
      <c r="D15096" s="2" t="s">
        <v>660</v>
      </c>
      <c r="E15096" s="2"/>
      <c r="F15096" s="2"/>
      <c r="G15096" s="2"/>
      <c r="H15096" s="2"/>
    </row>
    <row r="15097" spans="2:8">
      <c r="B15097" s="2" t="s">
        <v>15727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15728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15729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15730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15731</v>
      </c>
      <c r="C15101" s="2">
        <v>16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15732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15733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15734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15735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15736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15737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15738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15739</v>
      </c>
      <c r="C15109" s="2">
        <v>23</v>
      </c>
      <c r="D15109" s="2" t="s">
        <v>660</v>
      </c>
      <c r="E15109" s="2"/>
      <c r="F15109" s="2"/>
      <c r="G15109" s="2"/>
      <c r="H15109" s="2"/>
    </row>
    <row r="15110" spans="2:8">
      <c r="B15110" s="2" t="s">
        <v>15740</v>
      </c>
      <c r="C15110" s="2">
        <v>31</v>
      </c>
      <c r="D15110" s="2" t="s">
        <v>660</v>
      </c>
      <c r="E15110" s="2"/>
      <c r="F15110" s="2"/>
      <c r="G15110" s="2"/>
      <c r="H15110" s="2"/>
    </row>
    <row r="15111" spans="2:8">
      <c r="B15111" s="2" t="s">
        <v>15741</v>
      </c>
      <c r="C15111" s="2">
        <v>34</v>
      </c>
      <c r="D15111" s="2" t="s">
        <v>660</v>
      </c>
      <c r="E15111" s="2"/>
      <c r="F15111" s="2"/>
      <c r="G15111" s="2"/>
      <c r="H15111" s="2"/>
    </row>
    <row r="15112" spans="2:8">
      <c r="B15112" s="2" t="s">
        <v>15742</v>
      </c>
      <c r="C15112" s="2">
        <v>33</v>
      </c>
      <c r="D15112" s="2" t="s">
        <v>660</v>
      </c>
      <c r="E15112" s="2"/>
      <c r="F15112" s="2"/>
      <c r="G15112" s="2"/>
      <c r="H15112" s="2"/>
    </row>
    <row r="15113" spans="2:8">
      <c r="B15113" s="2" t="s">
        <v>15743</v>
      </c>
      <c r="C15113" s="2">
        <v>28</v>
      </c>
      <c r="D15113" s="2" t="s">
        <v>660</v>
      </c>
      <c r="E15113" s="2"/>
      <c r="F15113" s="2"/>
      <c r="G15113" s="2"/>
      <c r="H15113" s="2"/>
    </row>
    <row r="15114" spans="2:8">
      <c r="B15114" s="2" t="s">
        <v>15744</v>
      </c>
      <c r="C15114" s="2">
        <v>30</v>
      </c>
      <c r="D15114" s="2" t="s">
        <v>660</v>
      </c>
      <c r="E15114" s="2"/>
      <c r="F15114" s="2"/>
      <c r="G15114" s="2"/>
      <c r="H15114" s="2"/>
    </row>
    <row r="15115" spans="2:8">
      <c r="B15115" s="2" t="s">
        <v>15745</v>
      </c>
      <c r="C15115" s="2">
        <v>28</v>
      </c>
      <c r="D15115" s="2" t="s">
        <v>660</v>
      </c>
      <c r="E15115" s="2"/>
      <c r="F15115" s="2"/>
      <c r="G15115" s="2"/>
      <c r="H15115" s="2"/>
    </row>
    <row r="15116" spans="2:8">
      <c r="B15116" s="2" t="s">
        <v>15746</v>
      </c>
      <c r="C15116" s="2">
        <v>26</v>
      </c>
      <c r="D15116" s="2" t="s">
        <v>660</v>
      </c>
      <c r="E15116" s="2"/>
      <c r="F15116" s="2"/>
      <c r="G15116" s="2"/>
      <c r="H15116" s="2"/>
    </row>
    <row r="15117" spans="2:8">
      <c r="B15117" s="2" t="s">
        <v>15747</v>
      </c>
      <c r="C15117" s="2">
        <v>19</v>
      </c>
      <c r="D15117" s="2" t="s">
        <v>660</v>
      </c>
      <c r="E15117" s="2"/>
      <c r="F15117" s="2"/>
      <c r="G15117" s="2"/>
      <c r="H15117" s="2"/>
    </row>
    <row r="15118" spans="2:8">
      <c r="B15118" s="2" t="s">
        <v>15748</v>
      </c>
      <c r="C15118" s="2">
        <v>26</v>
      </c>
      <c r="D15118" s="2" t="s">
        <v>660</v>
      </c>
      <c r="E15118" s="2"/>
      <c r="F15118" s="2"/>
      <c r="G15118" s="2"/>
      <c r="H15118" s="2"/>
    </row>
    <row r="15119" spans="2:8">
      <c r="B15119" s="2" t="s">
        <v>15749</v>
      </c>
      <c r="C15119" s="2">
        <v>28</v>
      </c>
      <c r="D15119" s="2" t="s">
        <v>660</v>
      </c>
      <c r="E15119" s="2"/>
      <c r="F15119" s="2"/>
      <c r="G15119" s="2"/>
      <c r="H15119" s="2"/>
    </row>
    <row r="15120" spans="2:8">
      <c r="B15120" s="2" t="s">
        <v>15750</v>
      </c>
      <c r="C15120" s="2">
        <v>29</v>
      </c>
      <c r="D15120" s="2" t="s">
        <v>660</v>
      </c>
      <c r="E15120" s="2"/>
      <c r="F15120" s="2"/>
      <c r="G15120" s="2"/>
      <c r="H15120" s="2"/>
    </row>
    <row r="15121" spans="2:8">
      <c r="B15121" s="2" t="s">
        <v>15751</v>
      </c>
      <c r="C15121" s="2">
        <v>29</v>
      </c>
      <c r="D15121" s="2" t="s">
        <v>660</v>
      </c>
      <c r="E15121" s="2"/>
      <c r="F15121" s="2"/>
      <c r="G15121" s="2"/>
      <c r="H15121" s="2"/>
    </row>
    <row r="15122" spans="2:8">
      <c r="B15122" s="2" t="s">
        <v>15752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15753</v>
      </c>
      <c r="C15123" s="2">
        <v>24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15754</v>
      </c>
      <c r="C15124" s="2">
        <v>19</v>
      </c>
      <c r="D15124" s="2" t="s">
        <v>660</v>
      </c>
      <c r="E15124" s="2"/>
      <c r="F15124" s="2"/>
      <c r="G15124" s="2"/>
      <c r="H15124" s="2"/>
    </row>
    <row r="15125" spans="2:8">
      <c r="B15125" s="2" t="s">
        <v>15755</v>
      </c>
      <c r="C15125" s="2">
        <v>23</v>
      </c>
      <c r="D15125" s="2" t="s">
        <v>660</v>
      </c>
      <c r="E15125" s="2"/>
      <c r="F15125" s="2"/>
      <c r="G15125" s="2"/>
      <c r="H15125" s="2"/>
    </row>
    <row r="15126" spans="2:8">
      <c r="B15126" s="2" t="s">
        <v>15756</v>
      </c>
      <c r="C15126" s="2">
        <v>23</v>
      </c>
      <c r="D15126" s="2" t="s">
        <v>660</v>
      </c>
      <c r="E15126" s="2"/>
      <c r="F15126" s="2"/>
      <c r="G15126" s="2"/>
      <c r="H15126" s="2"/>
    </row>
    <row r="15127" spans="2:8">
      <c r="B15127" s="2" t="s">
        <v>15757</v>
      </c>
      <c r="C15127" s="2">
        <v>24</v>
      </c>
      <c r="D15127" s="2" t="s">
        <v>660</v>
      </c>
      <c r="E15127" s="2"/>
      <c r="F15127" s="2"/>
      <c r="G15127" s="2"/>
      <c r="H15127" s="2"/>
    </row>
    <row r="15128" spans="2:8">
      <c r="B15128" s="2" t="s">
        <v>15758</v>
      </c>
      <c r="C15128" s="2">
        <v>26</v>
      </c>
      <c r="D15128" s="2" t="s">
        <v>660</v>
      </c>
      <c r="E15128" s="2"/>
      <c r="F15128" s="2"/>
      <c r="G15128" s="2"/>
      <c r="H15128" s="2"/>
    </row>
    <row r="15129" spans="2:8">
      <c r="B15129" s="2" t="s">
        <v>15759</v>
      </c>
      <c r="C15129" s="2">
        <v>25</v>
      </c>
      <c r="D15129" s="2" t="s">
        <v>660</v>
      </c>
      <c r="E15129" s="2"/>
      <c r="F15129" s="2"/>
      <c r="G15129" s="2"/>
      <c r="H15129" s="2"/>
    </row>
    <row r="15130" spans="2:8">
      <c r="B15130" s="2" t="s">
        <v>15760</v>
      </c>
      <c r="C15130" s="2">
        <v>26</v>
      </c>
      <c r="D15130" s="2" t="s">
        <v>660</v>
      </c>
      <c r="E15130" s="2"/>
      <c r="F15130" s="2"/>
      <c r="G15130" s="2"/>
      <c r="H15130" s="2"/>
    </row>
    <row r="15131" spans="2:8">
      <c r="B15131" s="2" t="s">
        <v>15761</v>
      </c>
      <c r="C15131" s="2">
        <v>18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15762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15763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15764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15765</v>
      </c>
      <c r="C15135" s="2">
        <v>20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15766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15767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15768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15769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15770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15771</v>
      </c>
      <c r="C15141" s="2">
        <v>16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15772</v>
      </c>
      <c r="C15142" s="2">
        <v>14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15773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15774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15775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15776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15777</v>
      </c>
      <c r="C15147" s="2">
        <v>19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15778</v>
      </c>
      <c r="C15148" s="2">
        <v>12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15779</v>
      </c>
      <c r="C15149" s="2">
        <v>20</v>
      </c>
      <c r="D15149" s="2" t="s">
        <v>660</v>
      </c>
      <c r="E15149" s="2"/>
      <c r="F15149" s="2"/>
      <c r="G15149" s="2"/>
      <c r="H15149" s="2"/>
    </row>
    <row r="15150" spans="2:8">
      <c r="B15150" s="2" t="s">
        <v>15780</v>
      </c>
      <c r="C15150" s="2">
        <v>22</v>
      </c>
      <c r="D15150" s="2" t="s">
        <v>660</v>
      </c>
      <c r="E15150" s="2"/>
      <c r="F15150" s="2"/>
      <c r="G15150" s="2"/>
      <c r="H15150" s="2"/>
    </row>
    <row r="15151" spans="2:8">
      <c r="B15151" s="2" t="s">
        <v>15781</v>
      </c>
      <c r="C15151" s="2">
        <v>23</v>
      </c>
      <c r="D15151" s="2" t="s">
        <v>660</v>
      </c>
      <c r="E15151" s="2"/>
      <c r="F15151" s="2"/>
      <c r="G15151" s="2"/>
      <c r="H15151" s="2"/>
    </row>
    <row r="15152" spans="2:8">
      <c r="B15152" s="2" t="s">
        <v>15782</v>
      </c>
      <c r="C15152" s="2">
        <v>23</v>
      </c>
      <c r="D15152" s="2" t="s">
        <v>660</v>
      </c>
      <c r="E15152" s="2"/>
      <c r="F15152" s="2"/>
      <c r="G15152" s="2"/>
      <c r="H15152" s="2"/>
    </row>
    <row r="15153" spans="2:8">
      <c r="B15153" s="2" t="s">
        <v>15783</v>
      </c>
      <c r="C15153" s="2">
        <v>17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15784</v>
      </c>
      <c r="C15154" s="2">
        <v>18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15785</v>
      </c>
      <c r="C15155" s="2">
        <v>19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15786</v>
      </c>
      <c r="C15156" s="2">
        <v>18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15787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15788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15789</v>
      </c>
      <c r="C15159" s="2">
        <v>24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15790</v>
      </c>
      <c r="C15160" s="2">
        <v>22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15791</v>
      </c>
      <c r="C15161" s="2">
        <v>19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15792</v>
      </c>
      <c r="C15162" s="2">
        <v>21</v>
      </c>
      <c r="D15162" s="2" t="s">
        <v>660</v>
      </c>
      <c r="E15162" s="2"/>
      <c r="F15162" s="2"/>
      <c r="G15162" s="2"/>
      <c r="H15162" s="2"/>
    </row>
    <row r="15163" spans="2:8">
      <c r="B15163" s="2" t="s">
        <v>15793</v>
      </c>
      <c r="C15163" s="2">
        <v>28</v>
      </c>
      <c r="D15163" s="2" t="s">
        <v>660</v>
      </c>
      <c r="E15163" s="2"/>
      <c r="F15163" s="2"/>
      <c r="G15163" s="2"/>
      <c r="H15163" s="2"/>
    </row>
    <row r="15164" spans="2:8">
      <c r="B15164" s="2" t="s">
        <v>15794</v>
      </c>
      <c r="C15164" s="2">
        <v>32</v>
      </c>
      <c r="D15164" s="2" t="s">
        <v>660</v>
      </c>
      <c r="E15164" s="2"/>
      <c r="F15164" s="2"/>
      <c r="G15164" s="2"/>
      <c r="H15164" s="2"/>
    </row>
    <row r="15165" spans="2:8">
      <c r="B15165" s="2" t="s">
        <v>15795</v>
      </c>
      <c r="C15165" s="2">
        <v>32</v>
      </c>
      <c r="D15165" s="2" t="s">
        <v>660</v>
      </c>
      <c r="E15165" s="2"/>
      <c r="F15165" s="2"/>
      <c r="G15165" s="2"/>
      <c r="H15165" s="2"/>
    </row>
    <row r="15166" spans="2:8">
      <c r="B15166" s="2" t="s">
        <v>15796</v>
      </c>
      <c r="C15166" s="2">
        <v>31</v>
      </c>
      <c r="D15166" s="2" t="s">
        <v>660</v>
      </c>
      <c r="E15166" s="2"/>
      <c r="F15166" s="2"/>
      <c r="G15166" s="2"/>
      <c r="H15166" s="2"/>
    </row>
    <row r="15167" spans="2:8">
      <c r="B15167" s="2" t="s">
        <v>15797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15798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15799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15800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15801</v>
      </c>
      <c r="C15171" s="2">
        <v>17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15802</v>
      </c>
      <c r="C15172" s="2">
        <v>19</v>
      </c>
      <c r="D15172" s="2" t="s">
        <v>660</v>
      </c>
      <c r="E15172" s="2"/>
      <c r="F15172" s="2"/>
      <c r="G15172" s="2"/>
      <c r="H15172" s="2"/>
    </row>
    <row r="15173" spans="2:8">
      <c r="B15173" s="2" t="s">
        <v>15803</v>
      </c>
      <c r="C15173" s="2">
        <v>21</v>
      </c>
      <c r="D15173" s="2" t="s">
        <v>660</v>
      </c>
      <c r="E15173" s="2"/>
      <c r="F15173" s="2"/>
      <c r="G15173" s="2"/>
      <c r="H15173" s="2"/>
    </row>
    <row r="15174" spans="2:8">
      <c r="B15174" s="2" t="s">
        <v>15804</v>
      </c>
      <c r="C15174" s="2">
        <v>21</v>
      </c>
      <c r="D15174" s="2" t="s">
        <v>660</v>
      </c>
      <c r="E15174" s="2"/>
      <c r="F15174" s="2"/>
      <c r="G15174" s="2"/>
      <c r="H15174" s="2"/>
    </row>
    <row r="15175" spans="2:8">
      <c r="B15175" s="2" t="s">
        <v>15805</v>
      </c>
      <c r="C15175" s="2">
        <v>21</v>
      </c>
      <c r="D15175" s="2" t="s">
        <v>660</v>
      </c>
      <c r="E15175" s="2"/>
      <c r="F15175" s="2"/>
      <c r="G15175" s="2"/>
      <c r="H15175" s="2"/>
    </row>
    <row r="15176" spans="2:8">
      <c r="B15176" s="2" t="s">
        <v>15806</v>
      </c>
      <c r="C15176" s="2">
        <v>20</v>
      </c>
      <c r="D15176" s="2" t="s">
        <v>660</v>
      </c>
      <c r="E15176" s="2"/>
      <c r="F15176" s="2"/>
      <c r="G15176" s="2"/>
      <c r="H15176" s="2"/>
    </row>
    <row r="15177" spans="2:8">
      <c r="B15177" s="2" t="s">
        <v>15807</v>
      </c>
      <c r="C15177" s="2">
        <v>20</v>
      </c>
      <c r="D15177" s="2" t="s">
        <v>660</v>
      </c>
      <c r="E15177" s="2"/>
      <c r="F15177" s="2"/>
      <c r="G15177" s="2"/>
      <c r="H15177" s="2"/>
    </row>
    <row r="15178" spans="2:8">
      <c r="B15178" s="2" t="s">
        <v>15808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15809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15810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15811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15812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15813</v>
      </c>
      <c r="C15183" s="2">
        <v>16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15814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15815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15816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15817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15818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15819</v>
      </c>
      <c r="C15189" s="2">
        <v>20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15820</v>
      </c>
      <c r="C15190" s="2">
        <v>18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15821</v>
      </c>
      <c r="C15191" s="2">
        <v>12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15822</v>
      </c>
      <c r="C15192" s="2">
        <v>24</v>
      </c>
      <c r="D15192" s="2" t="s">
        <v>660</v>
      </c>
      <c r="E15192" s="2"/>
      <c r="F15192" s="2"/>
      <c r="G15192" s="2"/>
      <c r="H15192" s="2"/>
    </row>
    <row r="15193" spans="2:8">
      <c r="B15193" s="2" t="s">
        <v>15823</v>
      </c>
      <c r="C15193" s="2">
        <v>26</v>
      </c>
      <c r="D15193" s="2" t="s">
        <v>660</v>
      </c>
      <c r="E15193" s="2"/>
      <c r="F15193" s="2"/>
      <c r="G15193" s="2"/>
      <c r="H15193" s="2"/>
    </row>
    <row r="15194" spans="2:8">
      <c r="B15194" s="2" t="s">
        <v>15824</v>
      </c>
      <c r="C15194" s="2">
        <v>28</v>
      </c>
      <c r="D15194" s="2" t="s">
        <v>660</v>
      </c>
      <c r="E15194" s="2"/>
      <c r="F15194" s="2"/>
      <c r="G15194" s="2"/>
      <c r="H15194" s="2"/>
    </row>
    <row r="15195" spans="2:8">
      <c r="B15195" s="2" t="s">
        <v>15825</v>
      </c>
      <c r="C15195" s="2">
        <v>27</v>
      </c>
      <c r="D15195" s="2" t="s">
        <v>660</v>
      </c>
      <c r="E15195" s="2"/>
      <c r="F15195" s="2"/>
      <c r="G15195" s="2"/>
      <c r="H15195" s="2"/>
    </row>
    <row r="15196" spans="2:8">
      <c r="B15196" s="2" t="s">
        <v>15826</v>
      </c>
      <c r="C15196" s="2">
        <v>26</v>
      </c>
      <c r="D15196" s="2" t="s">
        <v>660</v>
      </c>
      <c r="E15196" s="2"/>
      <c r="F15196" s="2"/>
      <c r="G15196" s="2"/>
      <c r="H15196" s="2"/>
    </row>
    <row r="15197" spans="2:8">
      <c r="B15197" s="2" t="s">
        <v>15827</v>
      </c>
      <c r="C15197" s="2">
        <v>17</v>
      </c>
      <c r="D15197" s="2" t="s">
        <v>660</v>
      </c>
      <c r="E15197" s="2"/>
      <c r="F15197" s="2"/>
      <c r="G15197" s="2"/>
      <c r="H15197" s="2"/>
    </row>
    <row r="15198" spans="2:8">
      <c r="B15198" s="2" t="s">
        <v>15828</v>
      </c>
      <c r="C15198" s="2">
        <v>22</v>
      </c>
      <c r="D15198" s="2" t="s">
        <v>660</v>
      </c>
      <c r="E15198" s="2"/>
      <c r="F15198" s="2"/>
      <c r="G15198" s="2"/>
      <c r="H15198" s="2"/>
    </row>
    <row r="15199" spans="2:8">
      <c r="B15199" s="2" t="s">
        <v>15829</v>
      </c>
      <c r="C15199" s="2">
        <v>27</v>
      </c>
      <c r="D15199" s="2" t="s">
        <v>660</v>
      </c>
      <c r="E15199" s="2"/>
      <c r="F15199" s="2"/>
      <c r="G15199" s="2"/>
      <c r="H15199" s="2"/>
    </row>
    <row r="15200" spans="2:8">
      <c r="B15200" s="2" t="s">
        <v>15830</v>
      </c>
      <c r="C15200" s="2">
        <v>31</v>
      </c>
      <c r="D15200" s="2" t="s">
        <v>660</v>
      </c>
      <c r="E15200" s="2"/>
      <c r="F15200" s="2"/>
      <c r="G15200" s="2"/>
      <c r="H15200" s="2"/>
    </row>
    <row r="15201" spans="2:8">
      <c r="B15201" s="2" t="s">
        <v>15831</v>
      </c>
      <c r="C15201" s="2">
        <v>28</v>
      </c>
      <c r="D15201" s="2" t="s">
        <v>660</v>
      </c>
      <c r="E15201" s="2"/>
      <c r="F15201" s="2"/>
      <c r="G15201" s="2"/>
      <c r="H15201" s="2"/>
    </row>
    <row r="15202" spans="2:8">
      <c r="B15202" s="2" t="s">
        <v>15832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15833</v>
      </c>
      <c r="C15203" s="2">
        <v>31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15834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15835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15836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15837</v>
      </c>
      <c r="C15207" s="2">
        <v>19</v>
      </c>
      <c r="D15207" s="2" t="s">
        <v>660</v>
      </c>
      <c r="E15207" s="2"/>
      <c r="F15207" s="2"/>
      <c r="G15207" s="2"/>
      <c r="H15207" s="2"/>
    </row>
    <row r="15208" spans="2:8">
      <c r="B15208" s="2" t="s">
        <v>15838</v>
      </c>
      <c r="C15208" s="2">
        <v>16</v>
      </c>
      <c r="D15208" s="2" t="s">
        <v>660</v>
      </c>
      <c r="E15208" s="2"/>
      <c r="F15208" s="2"/>
      <c r="G15208" s="2"/>
      <c r="H15208" s="2"/>
    </row>
    <row r="15209" spans="2:8">
      <c r="B15209" s="2" t="s">
        <v>15839</v>
      </c>
      <c r="C15209" s="2">
        <v>13</v>
      </c>
      <c r="D15209" s="2" t="s">
        <v>660</v>
      </c>
      <c r="E15209" s="2"/>
      <c r="F15209" s="2"/>
      <c r="G15209" s="2"/>
      <c r="H15209" s="2"/>
    </row>
    <row r="15210" spans="2:8">
      <c r="B15210" s="2" t="s">
        <v>15840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15841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15842</v>
      </c>
      <c r="C15212" s="2">
        <v>16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15843</v>
      </c>
      <c r="C15213" s="2">
        <v>23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15844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15845</v>
      </c>
      <c r="C15215" s="2">
        <v>24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15846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15847</v>
      </c>
      <c r="C15217" s="2">
        <v>22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15848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15849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15850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15851</v>
      </c>
      <c r="C15221" s="2">
        <v>23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15852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15853</v>
      </c>
      <c r="C15223" s="2">
        <v>17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15854</v>
      </c>
      <c r="C15224" s="2">
        <v>22</v>
      </c>
      <c r="D15224" s="2" t="s">
        <v>660</v>
      </c>
      <c r="E15224" s="2"/>
      <c r="F15224" s="2"/>
      <c r="G15224" s="2"/>
      <c r="H15224" s="2"/>
    </row>
    <row r="15225" spans="2:8">
      <c r="B15225" s="2" t="s">
        <v>15855</v>
      </c>
      <c r="C15225" s="2">
        <v>28</v>
      </c>
      <c r="D15225" s="2" t="s">
        <v>660</v>
      </c>
      <c r="E15225" s="2"/>
      <c r="F15225" s="2"/>
      <c r="G15225" s="2"/>
      <c r="H15225" s="2"/>
    </row>
    <row r="15226" spans="2:8">
      <c r="B15226" s="2" t="s">
        <v>15856</v>
      </c>
      <c r="C15226" s="2">
        <v>26</v>
      </c>
      <c r="D15226" s="2" t="s">
        <v>660</v>
      </c>
      <c r="E15226" s="2"/>
      <c r="F15226" s="2"/>
      <c r="G15226" s="2"/>
      <c r="H15226" s="2"/>
    </row>
    <row r="15227" spans="2:8">
      <c r="B15227" s="2" t="s">
        <v>15857</v>
      </c>
      <c r="C15227" s="2">
        <v>25</v>
      </c>
      <c r="D15227" s="2" t="s">
        <v>660</v>
      </c>
      <c r="E15227" s="2"/>
      <c r="F15227" s="2"/>
      <c r="G15227" s="2"/>
      <c r="H15227" s="2"/>
    </row>
    <row r="15228" spans="2:8">
      <c r="B15228" s="2" t="s">
        <v>15858</v>
      </c>
      <c r="C15228" s="2">
        <v>23</v>
      </c>
      <c r="D15228" s="2" t="s">
        <v>660</v>
      </c>
      <c r="E15228" s="2"/>
      <c r="F15228" s="2"/>
      <c r="G15228" s="2"/>
      <c r="H15228" s="2"/>
    </row>
    <row r="15229" spans="2:8">
      <c r="B15229" s="2" t="s">
        <v>15859</v>
      </c>
      <c r="C15229" s="2">
        <v>24</v>
      </c>
      <c r="D15229" s="2" t="s">
        <v>660</v>
      </c>
      <c r="E15229" s="2"/>
      <c r="F15229" s="2"/>
      <c r="G15229" s="2"/>
      <c r="H15229" s="2"/>
    </row>
    <row r="15230" spans="2:8">
      <c r="B15230" s="2" t="s">
        <v>15860</v>
      </c>
      <c r="C15230" s="2">
        <v>25</v>
      </c>
      <c r="D15230" s="2" t="s">
        <v>660</v>
      </c>
      <c r="E15230" s="2"/>
      <c r="F15230" s="2"/>
      <c r="G15230" s="2"/>
      <c r="H15230" s="2"/>
    </row>
    <row r="15231" spans="2:8">
      <c r="B15231" s="2" t="s">
        <v>15861</v>
      </c>
      <c r="C15231" s="2">
        <v>27</v>
      </c>
      <c r="D15231" s="2" t="s">
        <v>660</v>
      </c>
      <c r="E15231" s="2"/>
      <c r="F15231" s="2"/>
      <c r="G15231" s="2"/>
      <c r="H15231" s="2"/>
    </row>
    <row r="15232" spans="2:8">
      <c r="B15232" s="2" t="s">
        <v>15862</v>
      </c>
      <c r="C15232" s="2">
        <v>27</v>
      </c>
      <c r="D15232" s="2" t="s">
        <v>660</v>
      </c>
      <c r="E15232" s="2"/>
      <c r="F15232" s="2"/>
      <c r="G15232" s="2"/>
      <c r="H15232" s="2"/>
    </row>
    <row r="15233" spans="2:8">
      <c r="B15233" s="2" t="s">
        <v>15863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15864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15865</v>
      </c>
      <c r="C15235" s="2">
        <v>22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15866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15867</v>
      </c>
      <c r="C15237" s="2">
        <v>18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15868</v>
      </c>
      <c r="C15238" s="2">
        <v>14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15869</v>
      </c>
      <c r="C15239" s="2">
        <v>8</v>
      </c>
      <c r="D15239" s="2" t="s">
        <v>660</v>
      </c>
      <c r="E15239" s="2"/>
      <c r="F15239" s="2"/>
      <c r="G15239" s="2"/>
      <c r="H15239" s="2"/>
    </row>
    <row r="15240" spans="2:8">
      <c r="B15240" s="2" t="s">
        <v>15870</v>
      </c>
      <c r="C15240" s="2">
        <v>13</v>
      </c>
      <c r="D15240" s="2" t="s">
        <v>660</v>
      </c>
      <c r="E15240" s="2"/>
      <c r="F15240" s="2"/>
      <c r="G15240" s="2"/>
      <c r="H15240" s="2"/>
    </row>
    <row r="15241" spans="2:8">
      <c r="B15241" s="2" t="s">
        <v>15871</v>
      </c>
      <c r="C15241" s="2">
        <v>17</v>
      </c>
      <c r="D15241" s="2" t="s">
        <v>660</v>
      </c>
      <c r="E15241" s="2"/>
      <c r="F15241" s="2"/>
      <c r="G15241" s="2"/>
      <c r="H15241" s="2"/>
    </row>
    <row r="15242" spans="2:8">
      <c r="B15242" s="2" t="s">
        <v>15872</v>
      </c>
      <c r="C15242" s="2">
        <v>19</v>
      </c>
      <c r="D15242" s="2" t="s">
        <v>660</v>
      </c>
      <c r="E15242" s="2"/>
      <c r="F15242" s="2"/>
      <c r="G15242" s="2"/>
      <c r="H15242" s="2"/>
    </row>
    <row r="15243" spans="2:8">
      <c r="B15243" s="2" t="s">
        <v>15873</v>
      </c>
      <c r="C15243" s="2">
        <v>19</v>
      </c>
      <c r="D15243" s="2" t="s">
        <v>660</v>
      </c>
      <c r="E15243" s="2"/>
      <c r="F15243" s="2"/>
      <c r="G15243" s="2"/>
      <c r="H15243" s="2"/>
    </row>
    <row r="15244" spans="2:8">
      <c r="B15244" s="2" t="s">
        <v>15874</v>
      </c>
      <c r="C15244" s="2">
        <v>19</v>
      </c>
      <c r="D15244" s="2" t="s">
        <v>660</v>
      </c>
      <c r="E15244" s="2"/>
      <c r="F15244" s="2"/>
      <c r="G15244" s="2"/>
      <c r="H15244" s="2"/>
    </row>
    <row r="15245" spans="2:8">
      <c r="B15245" s="2" t="s">
        <v>15875</v>
      </c>
      <c r="C15245" s="2">
        <v>18</v>
      </c>
      <c r="D15245" s="2" t="s">
        <v>660</v>
      </c>
      <c r="E15245" s="2"/>
      <c r="F15245" s="2"/>
      <c r="G15245" s="2"/>
      <c r="H15245" s="2"/>
    </row>
    <row r="15246" spans="2:8">
      <c r="B15246" s="2" t="s">
        <v>15876</v>
      </c>
      <c r="C15246" s="2">
        <v>21</v>
      </c>
      <c r="D15246" s="2" t="s">
        <v>660</v>
      </c>
      <c r="E15246" s="2"/>
      <c r="F15246" s="2"/>
      <c r="G15246" s="2"/>
      <c r="H15246" s="2"/>
    </row>
    <row r="15247" spans="2:8">
      <c r="B15247" s="2" t="s">
        <v>15877</v>
      </c>
      <c r="C15247" s="2">
        <v>23</v>
      </c>
      <c r="D15247" s="2" t="s">
        <v>660</v>
      </c>
      <c r="E15247" s="2"/>
      <c r="F15247" s="2"/>
      <c r="G15247" s="2"/>
      <c r="H15247" s="2"/>
    </row>
    <row r="15248" spans="2:8">
      <c r="B15248" s="2" t="s">
        <v>15878</v>
      </c>
      <c r="C15248" s="2">
        <v>24</v>
      </c>
      <c r="D15248" s="2" t="s">
        <v>660</v>
      </c>
      <c r="E15248" s="2"/>
      <c r="F15248" s="2"/>
      <c r="G15248" s="2"/>
      <c r="H15248" s="2"/>
    </row>
    <row r="15249" spans="2:8">
      <c r="B15249" s="2" t="s">
        <v>15879</v>
      </c>
      <c r="C15249" s="2">
        <v>24</v>
      </c>
      <c r="D15249" s="2" t="s">
        <v>660</v>
      </c>
      <c r="E15249" s="2"/>
      <c r="F15249" s="2"/>
      <c r="G15249" s="2"/>
      <c r="H15249" s="2"/>
    </row>
    <row r="15250" spans="2:8">
      <c r="B15250" s="2" t="s">
        <v>15880</v>
      </c>
      <c r="C15250" s="2">
        <v>26</v>
      </c>
      <c r="D15250" s="2" t="s">
        <v>660</v>
      </c>
      <c r="E15250" s="2"/>
      <c r="F15250" s="2"/>
      <c r="G15250" s="2"/>
      <c r="H15250" s="2"/>
    </row>
    <row r="15251" spans="2:8">
      <c r="B15251" s="2" t="s">
        <v>15881</v>
      </c>
      <c r="C15251" s="2">
        <v>26</v>
      </c>
      <c r="D15251" s="2" t="s">
        <v>660</v>
      </c>
      <c r="E15251" s="2"/>
      <c r="F15251" s="2"/>
      <c r="G15251" s="2"/>
      <c r="H15251" s="2"/>
    </row>
    <row r="15252" spans="2:8">
      <c r="B15252" s="2" t="s">
        <v>15882</v>
      </c>
      <c r="C15252" s="2">
        <v>25</v>
      </c>
      <c r="D15252" s="2" t="s">
        <v>660</v>
      </c>
      <c r="E15252" s="2"/>
      <c r="F15252" s="2"/>
      <c r="G15252" s="2"/>
      <c r="H15252" s="2"/>
    </row>
    <row r="15253" spans="2:8">
      <c r="B15253" s="2" t="s">
        <v>15883</v>
      </c>
      <c r="C15253" s="2">
        <v>23</v>
      </c>
      <c r="D15253" s="2" t="s">
        <v>660</v>
      </c>
      <c r="E15253" s="2"/>
      <c r="F15253" s="2"/>
      <c r="G15253" s="2"/>
      <c r="H15253" s="2"/>
    </row>
    <row r="15254" spans="2:8">
      <c r="B15254" s="2" t="s">
        <v>15884</v>
      </c>
      <c r="C15254" s="2">
        <v>30</v>
      </c>
      <c r="D15254" s="2" t="s">
        <v>660</v>
      </c>
      <c r="E15254" s="2"/>
      <c r="F15254" s="2"/>
      <c r="G15254" s="2"/>
      <c r="H15254" s="2"/>
    </row>
    <row r="15255" spans="2:8">
      <c r="B15255" s="2" t="s">
        <v>15885</v>
      </c>
      <c r="C15255" s="2">
        <v>33</v>
      </c>
      <c r="D15255" s="2" t="s">
        <v>660</v>
      </c>
      <c r="E15255" s="2"/>
      <c r="F15255" s="2"/>
      <c r="G15255" s="2"/>
      <c r="H15255" s="2"/>
    </row>
    <row r="15256" spans="2:8">
      <c r="B15256" s="2" t="s">
        <v>15886</v>
      </c>
      <c r="C15256" s="2">
        <v>33</v>
      </c>
      <c r="D15256" s="2" t="s">
        <v>660</v>
      </c>
      <c r="E15256" s="2"/>
      <c r="F15256" s="2"/>
      <c r="G15256" s="2"/>
      <c r="H15256" s="2"/>
    </row>
    <row r="15257" spans="2:8">
      <c r="B15257" s="2" t="s">
        <v>15887</v>
      </c>
      <c r="C15257" s="2">
        <v>19</v>
      </c>
      <c r="D15257" s="2" t="s">
        <v>660</v>
      </c>
      <c r="E15257" s="2"/>
      <c r="F15257" s="2"/>
      <c r="G15257" s="2"/>
      <c r="H15257" s="2"/>
    </row>
    <row r="15258" spans="2:8">
      <c r="B15258" s="2" t="s">
        <v>15888</v>
      </c>
      <c r="C15258" s="2">
        <v>24</v>
      </c>
      <c r="D15258" s="2" t="s">
        <v>660</v>
      </c>
      <c r="E15258" s="2"/>
      <c r="F15258" s="2"/>
      <c r="G15258" s="2"/>
      <c r="H15258" s="2"/>
    </row>
    <row r="15259" spans="2:8">
      <c r="B15259" s="2" t="s">
        <v>15889</v>
      </c>
      <c r="C15259" s="2">
        <v>25</v>
      </c>
      <c r="D15259" s="2" t="s">
        <v>660</v>
      </c>
      <c r="E15259" s="2"/>
      <c r="F15259" s="2"/>
      <c r="G15259" s="2"/>
      <c r="H15259" s="2"/>
    </row>
    <row r="15260" spans="2:8">
      <c r="B15260" s="2" t="s">
        <v>15890</v>
      </c>
      <c r="C15260" s="2">
        <v>32</v>
      </c>
      <c r="D15260" s="2" t="s">
        <v>660</v>
      </c>
      <c r="E15260" s="2"/>
      <c r="F15260" s="2"/>
      <c r="G15260" s="2"/>
      <c r="H15260" s="2"/>
    </row>
    <row r="15261" spans="2:8">
      <c r="B15261" s="2" t="s">
        <v>15891</v>
      </c>
      <c r="C15261" s="2">
        <v>36</v>
      </c>
      <c r="D15261" s="2" t="s">
        <v>660</v>
      </c>
      <c r="E15261" s="2"/>
      <c r="F15261" s="2"/>
      <c r="G15261" s="2"/>
      <c r="H15261" s="2"/>
    </row>
    <row r="15262" spans="2:8">
      <c r="B15262" s="2" t="s">
        <v>15892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15893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15894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15895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15896</v>
      </c>
      <c r="C15266" s="2">
        <v>19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15897</v>
      </c>
      <c r="C15267" s="2">
        <v>16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15898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15899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15900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15901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15902</v>
      </c>
      <c r="C15272" s="2">
        <v>20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15903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15904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15905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15906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15907</v>
      </c>
      <c r="C15277" s="2">
        <v>23</v>
      </c>
      <c r="D15277" s="2" t="s">
        <v>660</v>
      </c>
      <c r="E15277" s="2"/>
      <c r="F15277" s="2"/>
      <c r="G15277" s="2"/>
      <c r="H15277" s="2"/>
    </row>
    <row r="15278" spans="2:8">
      <c r="B15278" s="2" t="s">
        <v>15908</v>
      </c>
      <c r="C15278" s="2">
        <v>25</v>
      </c>
      <c r="D15278" s="2" t="s">
        <v>660</v>
      </c>
      <c r="E15278" s="2"/>
      <c r="F15278" s="2"/>
      <c r="G15278" s="2"/>
      <c r="H15278" s="2"/>
    </row>
    <row r="15279" spans="2:8">
      <c r="B15279" s="2" t="s">
        <v>15909</v>
      </c>
      <c r="C15279" s="2">
        <v>25</v>
      </c>
      <c r="D15279" s="2" t="s">
        <v>660</v>
      </c>
      <c r="E15279" s="2"/>
      <c r="F15279" s="2"/>
      <c r="G15279" s="2"/>
      <c r="H15279" s="2"/>
    </row>
    <row r="15280" spans="2:8">
      <c r="B15280" s="2" t="s">
        <v>15910</v>
      </c>
      <c r="C15280" s="2">
        <v>23</v>
      </c>
      <c r="D15280" s="2" t="s">
        <v>660</v>
      </c>
      <c r="E15280" s="2"/>
      <c r="F15280" s="2"/>
      <c r="G15280" s="2"/>
      <c r="H15280" s="2"/>
    </row>
    <row r="15281" spans="2:8">
      <c r="B15281" s="2" t="s">
        <v>15911</v>
      </c>
      <c r="C15281" s="2">
        <v>12</v>
      </c>
      <c r="D15281" s="2" t="s">
        <v>660</v>
      </c>
      <c r="E15281" s="2"/>
      <c r="F15281" s="2"/>
      <c r="G15281" s="2"/>
      <c r="H15281" s="2"/>
    </row>
    <row r="15282" spans="2:8">
      <c r="B15282" s="2" t="s">
        <v>15912</v>
      </c>
      <c r="C15282" s="2">
        <v>12</v>
      </c>
      <c r="D15282" s="2" t="s">
        <v>660</v>
      </c>
      <c r="E15282" s="2"/>
      <c r="F15282" s="2"/>
      <c r="G15282" s="2"/>
      <c r="H15282" s="2"/>
    </row>
    <row r="15283" spans="2:8">
      <c r="B15283" s="2" t="s">
        <v>15913</v>
      </c>
      <c r="C15283" s="2">
        <v>20</v>
      </c>
      <c r="D15283" s="2" t="s">
        <v>660</v>
      </c>
      <c r="E15283" s="2"/>
      <c r="F15283" s="2"/>
      <c r="G15283" s="2"/>
      <c r="H15283" s="2"/>
    </row>
    <row r="15284" spans="2:8">
      <c r="B15284" s="2" t="s">
        <v>15914</v>
      </c>
      <c r="C15284" s="2">
        <v>20</v>
      </c>
      <c r="D15284" s="2" t="s">
        <v>660</v>
      </c>
      <c r="E15284" s="2"/>
      <c r="F15284" s="2"/>
      <c r="G15284" s="2"/>
      <c r="H15284" s="2"/>
    </row>
    <row r="15285" spans="2:8">
      <c r="B15285" s="2" t="s">
        <v>15915</v>
      </c>
      <c r="C15285" s="2">
        <v>21</v>
      </c>
      <c r="D15285" s="2" t="s">
        <v>660</v>
      </c>
      <c r="E15285" s="2"/>
      <c r="F15285" s="2"/>
      <c r="G15285" s="2"/>
      <c r="H15285" s="2"/>
    </row>
    <row r="15286" spans="2:8">
      <c r="B15286" s="2" t="s">
        <v>15916</v>
      </c>
      <c r="C15286" s="2">
        <v>21</v>
      </c>
      <c r="D15286" s="2" t="s">
        <v>660</v>
      </c>
      <c r="E15286" s="2"/>
      <c r="F15286" s="2"/>
      <c r="G15286" s="2"/>
      <c r="H15286" s="2"/>
    </row>
    <row r="15287" spans="2:8">
      <c r="B15287" s="2" t="s">
        <v>15917</v>
      </c>
      <c r="C15287" s="2">
        <v>21</v>
      </c>
      <c r="D15287" s="2" t="s">
        <v>660</v>
      </c>
      <c r="E15287" s="2"/>
      <c r="F15287" s="2"/>
      <c r="G15287" s="2"/>
      <c r="H15287" s="2"/>
    </row>
    <row r="15288" spans="2:8">
      <c r="B15288" s="2" t="s">
        <v>15918</v>
      </c>
      <c r="C15288" s="2">
        <v>17</v>
      </c>
      <c r="D15288" s="2" t="s">
        <v>660</v>
      </c>
      <c r="E15288" s="2"/>
      <c r="F15288" s="2"/>
      <c r="G15288" s="2"/>
      <c r="H15288" s="2"/>
    </row>
    <row r="15289" spans="2:8">
      <c r="B15289" s="2" t="s">
        <v>15919</v>
      </c>
      <c r="C15289" s="2">
        <v>22</v>
      </c>
      <c r="D15289" s="2" t="s">
        <v>660</v>
      </c>
      <c r="E15289" s="2"/>
      <c r="F15289" s="2"/>
      <c r="G15289" s="2"/>
      <c r="H15289" s="2"/>
    </row>
    <row r="15290" spans="2:8">
      <c r="B15290" s="2" t="s">
        <v>15920</v>
      </c>
      <c r="C15290" s="2">
        <v>24</v>
      </c>
      <c r="D15290" s="2" t="s">
        <v>660</v>
      </c>
      <c r="E15290" s="2"/>
      <c r="F15290" s="2"/>
      <c r="G15290" s="2"/>
      <c r="H15290" s="2"/>
    </row>
    <row r="15291" spans="2:8">
      <c r="B15291" s="2" t="s">
        <v>15921</v>
      </c>
      <c r="C15291" s="2">
        <v>25</v>
      </c>
      <c r="D15291" s="2" t="s">
        <v>660</v>
      </c>
      <c r="E15291" s="2"/>
      <c r="F15291" s="2"/>
      <c r="G15291" s="2"/>
      <c r="H15291" s="2"/>
    </row>
    <row r="15292" spans="2:8">
      <c r="B15292" s="2" t="s">
        <v>15922</v>
      </c>
      <c r="C15292" s="2">
        <v>25</v>
      </c>
      <c r="D15292" s="2" t="s">
        <v>660</v>
      </c>
      <c r="E15292" s="2"/>
      <c r="F15292" s="2"/>
      <c r="G15292" s="2"/>
      <c r="H15292" s="2"/>
    </row>
    <row r="15293" spans="2:8">
      <c r="B15293" s="2" t="s">
        <v>15923</v>
      </c>
      <c r="C15293" s="2">
        <v>22</v>
      </c>
      <c r="D15293" s="2" t="s">
        <v>660</v>
      </c>
      <c r="E15293" s="2"/>
      <c r="F15293" s="2"/>
      <c r="G15293" s="2"/>
      <c r="H15293" s="2"/>
    </row>
    <row r="15294" spans="2:8">
      <c r="B15294" s="2" t="s">
        <v>15924</v>
      </c>
      <c r="C15294" s="2">
        <v>19</v>
      </c>
      <c r="D15294" s="2" t="s">
        <v>660</v>
      </c>
      <c r="E15294" s="2"/>
      <c r="F15294" s="2"/>
      <c r="G15294" s="2"/>
      <c r="H15294" s="2"/>
    </row>
    <row r="15295" spans="2:8">
      <c r="B15295" s="2" t="s">
        <v>15925</v>
      </c>
      <c r="C15295" s="2">
        <v>21</v>
      </c>
      <c r="D15295" s="2" t="s">
        <v>660</v>
      </c>
      <c r="E15295" s="2"/>
      <c r="F15295" s="2"/>
      <c r="G15295" s="2"/>
      <c r="H15295" s="2"/>
    </row>
    <row r="15296" spans="2:8">
      <c r="B15296" s="2" t="s">
        <v>15926</v>
      </c>
      <c r="C15296" s="2">
        <v>23</v>
      </c>
      <c r="D15296" s="2" t="s">
        <v>660</v>
      </c>
      <c r="E15296" s="2"/>
      <c r="F15296" s="2"/>
      <c r="G15296" s="2"/>
      <c r="H15296" s="2"/>
    </row>
    <row r="15297" spans="2:8">
      <c r="B15297" s="2" t="s">
        <v>15927</v>
      </c>
      <c r="C15297" s="2">
        <v>25</v>
      </c>
      <c r="D15297" s="2" t="s">
        <v>660</v>
      </c>
      <c r="E15297" s="2"/>
      <c r="F15297" s="2"/>
      <c r="G15297" s="2"/>
      <c r="H15297" s="2"/>
    </row>
    <row r="15298" spans="2:8">
      <c r="B15298" s="2" t="s">
        <v>15928</v>
      </c>
      <c r="C15298" s="2">
        <v>26</v>
      </c>
      <c r="D15298" s="2" t="s">
        <v>660</v>
      </c>
      <c r="E15298" s="2"/>
      <c r="F15298" s="2"/>
      <c r="G15298" s="2"/>
      <c r="H15298" s="2"/>
    </row>
    <row r="15299" spans="2:8">
      <c r="B15299" s="2" t="s">
        <v>15929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15930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15931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15932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15933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15934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15935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15936</v>
      </c>
      <c r="C15306" s="2">
        <v>32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15937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15938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15939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15940</v>
      </c>
      <c r="C15310" s="2">
        <v>20</v>
      </c>
      <c r="D15310" s="2" t="s">
        <v>660</v>
      </c>
      <c r="E15310" s="2"/>
      <c r="F15310" s="2"/>
      <c r="G15310" s="2"/>
      <c r="H15310" s="2"/>
    </row>
    <row r="15311" spans="2:8">
      <c r="B15311" s="2" t="s">
        <v>15941</v>
      </c>
      <c r="C15311" s="2">
        <v>23</v>
      </c>
      <c r="D15311" s="2" t="s">
        <v>660</v>
      </c>
      <c r="E15311" s="2"/>
      <c r="F15311" s="2"/>
      <c r="G15311" s="2"/>
      <c r="H15311" s="2"/>
    </row>
    <row r="15312" spans="2:8">
      <c r="B15312" s="2" t="s">
        <v>15942</v>
      </c>
      <c r="C15312" s="2">
        <v>25</v>
      </c>
      <c r="D15312" s="2" t="s">
        <v>660</v>
      </c>
      <c r="E15312" s="2"/>
      <c r="F15312" s="2"/>
      <c r="G15312" s="2"/>
      <c r="H15312" s="2"/>
    </row>
    <row r="15313" spans="2:8">
      <c r="B15313" s="2" t="s">
        <v>15943</v>
      </c>
      <c r="C15313" s="2">
        <v>25</v>
      </c>
      <c r="D15313" s="2" t="s">
        <v>660</v>
      </c>
      <c r="E15313" s="2"/>
      <c r="F15313" s="2"/>
      <c r="G15313" s="2"/>
      <c r="H15313" s="2"/>
    </row>
    <row r="15314" spans="2:8">
      <c r="B15314" s="2" t="s">
        <v>15944</v>
      </c>
      <c r="C15314" s="2">
        <v>22</v>
      </c>
      <c r="D15314" s="2" t="s">
        <v>660</v>
      </c>
      <c r="E15314" s="2"/>
      <c r="F15314" s="2"/>
      <c r="G15314" s="2"/>
      <c r="H15314" s="2"/>
    </row>
    <row r="15315" spans="2:8">
      <c r="B15315" s="2" t="s">
        <v>15945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15946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15947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15948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15949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15950</v>
      </c>
      <c r="C15320" s="2">
        <v>17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15951</v>
      </c>
      <c r="C15321" s="2">
        <v>9</v>
      </c>
      <c r="D15321" s="2" t="s">
        <v>660</v>
      </c>
      <c r="E15321" s="2"/>
      <c r="F15321" s="2"/>
      <c r="G15321" s="2"/>
      <c r="H15321" s="2"/>
    </row>
    <row r="15322" spans="2:8">
      <c r="B15322" s="2" t="s">
        <v>15952</v>
      </c>
      <c r="C15322" s="2">
        <v>8</v>
      </c>
      <c r="D15322" s="2" t="s">
        <v>660</v>
      </c>
      <c r="E15322" s="2"/>
      <c r="F15322" s="2"/>
      <c r="G15322" s="2"/>
      <c r="H15322" s="2"/>
    </row>
    <row r="15323" spans="2:8">
      <c r="B15323" s="2" t="s">
        <v>15953</v>
      </c>
      <c r="C15323" s="2">
        <v>18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15954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15955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15956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15957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15958</v>
      </c>
      <c r="C15328" s="2">
        <v>19</v>
      </c>
      <c r="D15328" s="2" t="s">
        <v>660</v>
      </c>
      <c r="E15328" s="2"/>
      <c r="F15328" s="2"/>
      <c r="G15328" s="2"/>
      <c r="H15328" s="2"/>
    </row>
    <row r="15329" spans="2:8">
      <c r="B15329" s="2" t="s">
        <v>15959</v>
      </c>
      <c r="C15329" s="2">
        <v>21</v>
      </c>
      <c r="D15329" s="2" t="s">
        <v>660</v>
      </c>
      <c r="E15329" s="2"/>
      <c r="F15329" s="2"/>
      <c r="G15329" s="2"/>
      <c r="H15329" s="2"/>
    </row>
    <row r="15330" spans="2:8">
      <c r="B15330" s="2" t="s">
        <v>15960</v>
      </c>
      <c r="C15330" s="2">
        <v>21</v>
      </c>
      <c r="D15330" s="2" t="s">
        <v>660</v>
      </c>
      <c r="E15330" s="2"/>
      <c r="F15330" s="2"/>
      <c r="G15330" s="2"/>
      <c r="H15330" s="2"/>
    </row>
    <row r="15331" spans="2:8">
      <c r="B15331" s="2" t="s">
        <v>15961</v>
      </c>
      <c r="C15331" s="2">
        <v>21</v>
      </c>
      <c r="D15331" s="2" t="s">
        <v>660</v>
      </c>
      <c r="E15331" s="2"/>
      <c r="F15331" s="2"/>
      <c r="G15331" s="2"/>
      <c r="H15331" s="2"/>
    </row>
    <row r="15332" spans="2:8">
      <c r="B15332" s="2" t="s">
        <v>15962</v>
      </c>
      <c r="C15332" s="2">
        <v>20</v>
      </c>
      <c r="D15332" s="2" t="s">
        <v>660</v>
      </c>
      <c r="E15332" s="2"/>
      <c r="F15332" s="2"/>
      <c r="G15332" s="2"/>
      <c r="H15332" s="2"/>
    </row>
    <row r="15333" spans="2:8">
      <c r="B15333" s="2" t="s">
        <v>15963</v>
      </c>
      <c r="C15333" s="2">
        <v>19</v>
      </c>
      <c r="D15333" s="2" t="s">
        <v>660</v>
      </c>
      <c r="E15333" s="2"/>
      <c r="F15333" s="2"/>
      <c r="G15333" s="2"/>
      <c r="H15333" s="2"/>
    </row>
    <row r="15334" spans="2:8">
      <c r="B15334" s="2" t="s">
        <v>15964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15965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15966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15967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15968</v>
      </c>
      <c r="C15338" s="2">
        <v>21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15969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15970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15971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15972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15973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15974</v>
      </c>
      <c r="C15344" s="2">
        <v>24</v>
      </c>
      <c r="D15344" s="2" t="s">
        <v>660</v>
      </c>
      <c r="E15344" s="2"/>
      <c r="F15344" s="2"/>
      <c r="G15344" s="2"/>
      <c r="H15344" s="2"/>
    </row>
    <row r="15345" spans="2:8">
      <c r="B15345" s="2" t="s">
        <v>15975</v>
      </c>
      <c r="C15345" s="2">
        <v>21</v>
      </c>
      <c r="D15345" s="2" t="s">
        <v>660</v>
      </c>
      <c r="E15345" s="2"/>
      <c r="F15345" s="2"/>
      <c r="G15345" s="2"/>
      <c r="H15345" s="2"/>
    </row>
    <row r="15346" spans="2:8">
      <c r="B15346" s="2" t="s">
        <v>15976</v>
      </c>
      <c r="C15346" s="2">
        <v>11</v>
      </c>
      <c r="D15346" s="2" t="s">
        <v>660</v>
      </c>
      <c r="E15346" s="2"/>
      <c r="F15346" s="2"/>
      <c r="G15346" s="2"/>
      <c r="H15346" s="2"/>
    </row>
    <row r="15347" spans="2:8">
      <c r="B15347" s="2" t="s">
        <v>15977</v>
      </c>
      <c r="C15347" s="2">
        <v>20</v>
      </c>
      <c r="D15347" s="2" t="s">
        <v>660</v>
      </c>
      <c r="E15347" s="2"/>
      <c r="F15347" s="2"/>
      <c r="G15347" s="2"/>
      <c r="H15347" s="2"/>
    </row>
    <row r="15348" spans="2:8">
      <c r="B15348" s="2" t="s">
        <v>15978</v>
      </c>
      <c r="C15348" s="2">
        <v>21</v>
      </c>
      <c r="D15348" s="2" t="s">
        <v>660</v>
      </c>
      <c r="E15348" s="2"/>
      <c r="F15348" s="2"/>
      <c r="G15348" s="2"/>
      <c r="H15348" s="2"/>
    </row>
    <row r="15349" spans="2:8">
      <c r="B15349" s="2" t="s">
        <v>15979</v>
      </c>
      <c r="C15349" s="2">
        <v>20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15980</v>
      </c>
      <c r="C15350" s="2">
        <v>14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15981</v>
      </c>
      <c r="C15351" s="2">
        <v>17</v>
      </c>
      <c r="D15351" s="2" t="s">
        <v>660</v>
      </c>
      <c r="E15351" s="2"/>
      <c r="F15351" s="2"/>
      <c r="G15351" s="2"/>
      <c r="H15351" s="2"/>
    </row>
    <row r="15352" spans="2:8">
      <c r="B15352" s="2" t="s">
        <v>15982</v>
      </c>
      <c r="C15352" s="2">
        <v>19</v>
      </c>
      <c r="D15352" s="2" t="s">
        <v>660</v>
      </c>
      <c r="E15352" s="2"/>
      <c r="F15352" s="2"/>
      <c r="G15352" s="2"/>
      <c r="H15352" s="2"/>
    </row>
    <row r="15353" spans="2:8">
      <c r="B15353" s="2" t="s">
        <v>15983</v>
      </c>
      <c r="C15353" s="2">
        <v>20</v>
      </c>
      <c r="D15353" s="2" t="s">
        <v>660</v>
      </c>
      <c r="E15353" s="2"/>
      <c r="F15353" s="2"/>
      <c r="G15353" s="2"/>
      <c r="H15353" s="2"/>
    </row>
    <row r="15354" spans="2:8">
      <c r="B15354" s="2" t="s">
        <v>15984</v>
      </c>
      <c r="C15354" s="2">
        <v>16</v>
      </c>
      <c r="D15354" s="2" t="s">
        <v>660</v>
      </c>
      <c r="E15354" s="2"/>
      <c r="F15354" s="2"/>
      <c r="G15354" s="2"/>
      <c r="H15354" s="2"/>
    </row>
    <row r="15355" spans="2:8">
      <c r="B15355" s="2" t="s">
        <v>15985</v>
      </c>
      <c r="C15355" s="2">
        <v>19</v>
      </c>
      <c r="D15355" s="2" t="s">
        <v>660</v>
      </c>
      <c r="E15355" s="2"/>
      <c r="F15355" s="2"/>
      <c r="G15355" s="2"/>
      <c r="H15355" s="2"/>
    </row>
    <row r="15356" spans="2:8">
      <c r="B15356" s="2" t="s">
        <v>15986</v>
      </c>
      <c r="C15356" s="2">
        <v>21</v>
      </c>
      <c r="D15356" s="2" t="s">
        <v>660</v>
      </c>
      <c r="E15356" s="2"/>
      <c r="F15356" s="2"/>
      <c r="G15356" s="2"/>
      <c r="H15356" s="2"/>
    </row>
    <row r="15357" spans="2:8">
      <c r="B15357" s="2" t="s">
        <v>15987</v>
      </c>
      <c r="C15357" s="2">
        <v>20</v>
      </c>
      <c r="D15357" s="2" t="s">
        <v>660</v>
      </c>
      <c r="E15357" s="2"/>
      <c r="F15357" s="2"/>
      <c r="G15357" s="2"/>
      <c r="H15357" s="2"/>
    </row>
    <row r="15358" spans="2:8">
      <c r="B15358" s="2" t="s">
        <v>15988</v>
      </c>
      <c r="C15358" s="2">
        <v>20</v>
      </c>
      <c r="D15358" s="2" t="s">
        <v>660</v>
      </c>
      <c r="E15358" s="2"/>
      <c r="F15358" s="2"/>
      <c r="G15358" s="2"/>
      <c r="H15358" s="2"/>
    </row>
    <row r="15359" spans="2:8">
      <c r="B15359" s="2" t="s">
        <v>15989</v>
      </c>
      <c r="C15359" s="2">
        <v>21</v>
      </c>
      <c r="D15359" s="2" t="s">
        <v>660</v>
      </c>
      <c r="E15359" s="2"/>
      <c r="F15359" s="2"/>
      <c r="G15359" s="2"/>
      <c r="H15359" s="2"/>
    </row>
    <row r="15360" spans="2:8">
      <c r="B15360" s="2" t="s">
        <v>15990</v>
      </c>
      <c r="C15360" s="2">
        <v>22</v>
      </c>
      <c r="D15360" s="2" t="s">
        <v>660</v>
      </c>
      <c r="E15360" s="2"/>
      <c r="F15360" s="2"/>
      <c r="G15360" s="2"/>
      <c r="H15360" s="2"/>
    </row>
    <row r="15361" spans="2:8">
      <c r="B15361" s="2" t="s">
        <v>15991</v>
      </c>
      <c r="C15361" s="2">
        <v>20</v>
      </c>
      <c r="D15361" s="2" t="s">
        <v>660</v>
      </c>
      <c r="E15361" s="2"/>
      <c r="F15361" s="2"/>
      <c r="G15361" s="2"/>
      <c r="H15361" s="2"/>
    </row>
    <row r="15362" spans="2:8">
      <c r="B15362" s="2" t="s">
        <v>15992</v>
      </c>
      <c r="C15362" s="2">
        <v>15</v>
      </c>
      <c r="D15362" s="2" t="s">
        <v>660</v>
      </c>
      <c r="E15362" s="2"/>
      <c r="F15362" s="2"/>
      <c r="G15362" s="2"/>
      <c r="H15362" s="2"/>
    </row>
    <row r="15363" spans="2:8">
      <c r="B15363" s="2" t="s">
        <v>15993</v>
      </c>
      <c r="C15363" s="2">
        <v>17</v>
      </c>
      <c r="D15363" s="2" t="s">
        <v>660</v>
      </c>
      <c r="E15363" s="2"/>
      <c r="F15363" s="2"/>
      <c r="G15363" s="2"/>
      <c r="H15363" s="2"/>
    </row>
    <row r="15364" spans="2:8">
      <c r="B15364" s="2" t="s">
        <v>15994</v>
      </c>
      <c r="C15364" s="2">
        <v>16</v>
      </c>
      <c r="D15364" s="2" t="s">
        <v>660</v>
      </c>
      <c r="E15364" s="2"/>
      <c r="F15364" s="2"/>
      <c r="G15364" s="2"/>
      <c r="H15364" s="2"/>
    </row>
    <row r="15365" spans="2:8">
      <c r="B15365" s="2" t="s">
        <v>15995</v>
      </c>
      <c r="C15365" s="2">
        <v>17</v>
      </c>
      <c r="D15365" s="2" t="s">
        <v>660</v>
      </c>
      <c r="E15365" s="2"/>
      <c r="F15365" s="2"/>
      <c r="G15365" s="2"/>
      <c r="H15365" s="2"/>
    </row>
    <row r="15366" spans="2:8">
      <c r="B15366" s="2" t="s">
        <v>15996</v>
      </c>
      <c r="C15366" s="2">
        <v>17</v>
      </c>
      <c r="D15366" s="2" t="s">
        <v>660</v>
      </c>
      <c r="E15366" s="2"/>
      <c r="F15366" s="2"/>
      <c r="G15366" s="2"/>
      <c r="H15366" s="2"/>
    </row>
    <row r="15367" spans="2:8">
      <c r="B15367" s="2" t="s">
        <v>15997</v>
      </c>
      <c r="C15367" s="2">
        <v>16</v>
      </c>
      <c r="D15367" s="2" t="s">
        <v>660</v>
      </c>
      <c r="E15367" s="2"/>
      <c r="F15367" s="2"/>
      <c r="G15367" s="2"/>
      <c r="H15367" s="2"/>
    </row>
    <row r="15368" spans="2:8">
      <c r="B15368" s="2" t="s">
        <v>15998</v>
      </c>
      <c r="C15368" s="2">
        <v>16</v>
      </c>
      <c r="D15368" s="2" t="s">
        <v>660</v>
      </c>
      <c r="E15368" s="2"/>
      <c r="F15368" s="2"/>
      <c r="G15368" s="2"/>
      <c r="H15368" s="2"/>
    </row>
    <row r="15369" spans="2:8">
      <c r="B15369" s="2" t="s">
        <v>15999</v>
      </c>
      <c r="C15369" s="2">
        <v>21</v>
      </c>
      <c r="D15369" s="2" t="s">
        <v>19</v>
      </c>
      <c r="E15369" s="2"/>
      <c r="F15369" s="2"/>
      <c r="G15369" s="2"/>
      <c r="H15369" s="2"/>
    </row>
    <row r="15370" spans="2:8">
      <c r="B15370" s="2" t="s">
        <v>16000</v>
      </c>
      <c r="C15370" s="2">
        <v>19</v>
      </c>
      <c r="D15370" s="2" t="s">
        <v>19</v>
      </c>
      <c r="E15370" s="2"/>
      <c r="F15370" s="2"/>
      <c r="G15370" s="2"/>
      <c r="H15370" s="2"/>
    </row>
    <row r="15371" spans="2:8">
      <c r="B15371" s="2" t="s">
        <v>16001</v>
      </c>
      <c r="C15371" s="2">
        <v>18</v>
      </c>
      <c r="D15371" s="2" t="s">
        <v>19</v>
      </c>
      <c r="E15371" s="2"/>
      <c r="F15371" s="2"/>
      <c r="G15371" s="2"/>
      <c r="H15371" s="2"/>
    </row>
    <row r="15372" spans="2:8">
      <c r="B15372" s="2" t="s">
        <v>16002</v>
      </c>
      <c r="C15372" s="2">
        <v>16</v>
      </c>
      <c r="D15372" s="2" t="s">
        <v>19</v>
      </c>
      <c r="E15372" s="2"/>
      <c r="F15372" s="2"/>
      <c r="G15372" s="2"/>
      <c r="H15372" s="2"/>
    </row>
    <row r="15373" spans="2:8">
      <c r="B15373" s="2" t="s">
        <v>16003</v>
      </c>
      <c r="C15373" s="2">
        <v>14</v>
      </c>
      <c r="D15373" s="2" t="s">
        <v>19</v>
      </c>
      <c r="E15373" s="2"/>
      <c r="F15373" s="2"/>
      <c r="G15373" s="2"/>
      <c r="H15373" s="2"/>
    </row>
    <row r="15374" spans="2:8">
      <c r="B15374" s="2" t="s">
        <v>16004</v>
      </c>
      <c r="C15374" s="2">
        <v>12</v>
      </c>
      <c r="D15374" s="2" t="s">
        <v>660</v>
      </c>
      <c r="E15374" s="2"/>
      <c r="F15374" s="2"/>
      <c r="G15374" s="2"/>
      <c r="H15374" s="2"/>
    </row>
    <row r="15375" spans="2:8">
      <c r="B15375" s="2" t="s">
        <v>16005</v>
      </c>
      <c r="C15375" s="2">
        <v>16</v>
      </c>
      <c r="D15375" s="2" t="s">
        <v>660</v>
      </c>
      <c r="E15375" s="2"/>
      <c r="F15375" s="2"/>
      <c r="G15375" s="2"/>
      <c r="H15375" s="2"/>
    </row>
    <row r="15376" spans="2:8">
      <c r="B15376" s="2" t="s">
        <v>16006</v>
      </c>
      <c r="C15376" s="2">
        <v>19</v>
      </c>
      <c r="D15376" s="2" t="s">
        <v>660</v>
      </c>
      <c r="E15376" s="2"/>
      <c r="F15376" s="2"/>
      <c r="G15376" s="2"/>
      <c r="H15376" s="2"/>
    </row>
    <row r="15377" spans="2:8">
      <c r="B15377" s="2" t="s">
        <v>16007</v>
      </c>
      <c r="C15377" s="2">
        <v>20</v>
      </c>
      <c r="D15377" s="2" t="s">
        <v>660</v>
      </c>
      <c r="E15377" s="2"/>
      <c r="F15377" s="2"/>
      <c r="G15377" s="2"/>
      <c r="H15377" s="2"/>
    </row>
    <row r="15378" spans="2:8">
      <c r="B15378" s="2" t="s">
        <v>16008</v>
      </c>
      <c r="C15378" s="2">
        <v>20</v>
      </c>
      <c r="D15378" s="2" t="s">
        <v>660</v>
      </c>
      <c r="E15378" s="2"/>
      <c r="F15378" s="2"/>
      <c r="G15378" s="2"/>
      <c r="H15378" s="2"/>
    </row>
    <row r="15379" spans="2:8">
      <c r="B15379" s="2" t="s">
        <v>16009</v>
      </c>
      <c r="C15379" s="2">
        <v>19</v>
      </c>
      <c r="D15379" s="2" t="s">
        <v>660</v>
      </c>
      <c r="E15379" s="2"/>
      <c r="F15379" s="2"/>
      <c r="G15379" s="2"/>
      <c r="H15379" s="2"/>
    </row>
    <row r="15380" spans="2:8">
      <c r="B15380" s="2" t="s">
        <v>16010</v>
      </c>
      <c r="C15380" s="2">
        <v>18</v>
      </c>
      <c r="D15380" s="2" t="s">
        <v>660</v>
      </c>
      <c r="E15380" s="2"/>
      <c r="F15380" s="2"/>
      <c r="G15380" s="2"/>
      <c r="H15380" s="2"/>
    </row>
    <row r="15381" spans="2:8">
      <c r="B15381" s="2" t="s">
        <v>16011</v>
      </c>
      <c r="C15381" s="2">
        <v>15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16012</v>
      </c>
      <c r="C15382" s="2">
        <v>11</v>
      </c>
      <c r="D15382" s="2" t="s">
        <v>660</v>
      </c>
      <c r="E15382" s="2"/>
      <c r="F15382" s="2"/>
      <c r="G15382" s="2"/>
      <c r="H15382" s="2"/>
    </row>
    <row r="15383" spans="2:8">
      <c r="B15383" s="2" t="s">
        <v>16013</v>
      </c>
      <c r="C15383" s="2">
        <v>8</v>
      </c>
      <c r="D15383" s="2" t="s">
        <v>660</v>
      </c>
      <c r="E15383" s="2"/>
      <c r="F15383" s="2"/>
      <c r="G15383" s="2"/>
      <c r="H15383" s="2"/>
    </row>
    <row r="15384" spans="2:8">
      <c r="B15384" s="2" t="s">
        <v>16014</v>
      </c>
      <c r="C15384" s="2">
        <v>12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16015</v>
      </c>
      <c r="C15385" s="2">
        <v>18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16016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16017</v>
      </c>
      <c r="C15387" s="2">
        <v>20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16018</v>
      </c>
      <c r="C15388" s="2">
        <v>25</v>
      </c>
      <c r="D15388" s="2" t="s">
        <v>660</v>
      </c>
      <c r="E15388" s="2"/>
      <c r="F15388" s="2"/>
      <c r="G15388" s="2"/>
      <c r="H15388" s="2"/>
    </row>
    <row r="15389" spans="2:8">
      <c r="B15389" s="2" t="s">
        <v>16019</v>
      </c>
      <c r="C15389" s="2">
        <v>26</v>
      </c>
      <c r="D15389" s="2" t="s">
        <v>660</v>
      </c>
      <c r="E15389" s="2"/>
      <c r="F15389" s="2"/>
      <c r="G15389" s="2"/>
      <c r="H15389" s="2"/>
    </row>
    <row r="15390" spans="2:8">
      <c r="B15390" s="2" t="s">
        <v>16020</v>
      </c>
      <c r="C15390" s="2">
        <v>25</v>
      </c>
      <c r="D15390" s="2" t="s">
        <v>660</v>
      </c>
      <c r="E15390" s="2"/>
      <c r="F15390" s="2"/>
      <c r="G15390" s="2"/>
      <c r="H15390" s="2"/>
    </row>
    <row r="15391" spans="2:8">
      <c r="B15391" s="2" t="s">
        <v>16021</v>
      </c>
      <c r="C15391" s="2">
        <v>24</v>
      </c>
      <c r="D15391" s="2" t="s">
        <v>660</v>
      </c>
      <c r="E15391" s="2"/>
      <c r="F15391" s="2"/>
      <c r="G15391" s="2"/>
      <c r="H15391" s="2"/>
    </row>
    <row r="15392" spans="2:8">
      <c r="B15392" s="2" t="s">
        <v>16022</v>
      </c>
      <c r="C15392" s="2">
        <v>22</v>
      </c>
      <c r="D15392" s="2" t="s">
        <v>660</v>
      </c>
      <c r="E15392" s="2"/>
      <c r="F15392" s="2"/>
      <c r="G15392" s="2"/>
      <c r="H15392" s="2"/>
    </row>
    <row r="15393" spans="2:8">
      <c r="B15393" s="2" t="s">
        <v>16023</v>
      </c>
      <c r="C15393" s="2">
        <v>23</v>
      </c>
      <c r="D15393" s="2" t="s">
        <v>660</v>
      </c>
      <c r="E15393" s="2"/>
      <c r="F15393" s="2"/>
      <c r="G15393" s="2"/>
      <c r="H15393" s="2"/>
    </row>
    <row r="15394" spans="2:8">
      <c r="B15394" s="2" t="s">
        <v>16024</v>
      </c>
      <c r="C15394" s="2">
        <v>24</v>
      </c>
      <c r="D15394" s="2" t="s">
        <v>660</v>
      </c>
      <c r="E15394" s="2"/>
      <c r="F15394" s="2"/>
      <c r="G15394" s="2"/>
      <c r="H15394" s="2"/>
    </row>
    <row r="15395" spans="2:8">
      <c r="B15395" s="2" t="s">
        <v>16025</v>
      </c>
      <c r="C15395" s="2">
        <v>22</v>
      </c>
      <c r="D15395" s="2" t="s">
        <v>660</v>
      </c>
      <c r="E15395" s="2"/>
      <c r="F15395" s="2"/>
      <c r="G15395" s="2"/>
      <c r="H15395" s="2"/>
    </row>
    <row r="15396" spans="2:8">
      <c r="B15396" s="2" t="s">
        <v>16026</v>
      </c>
      <c r="C15396" s="2">
        <v>22</v>
      </c>
      <c r="D15396" s="2" t="s">
        <v>660</v>
      </c>
      <c r="E15396" s="2"/>
      <c r="F15396" s="2"/>
      <c r="G15396" s="2"/>
      <c r="H15396" s="2"/>
    </row>
    <row r="15397" spans="2:8">
      <c r="B15397" s="2" t="s">
        <v>16027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16028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16029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16030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16031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16032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16033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16034</v>
      </c>
      <c r="C15404" s="2">
        <v>18</v>
      </c>
      <c r="D15404" s="2" t="s">
        <v>660</v>
      </c>
      <c r="E15404" s="2"/>
      <c r="F15404" s="2"/>
      <c r="G15404" s="2"/>
      <c r="H15404" s="2"/>
    </row>
    <row r="15405" spans="2:8">
      <c r="B15405" s="2" t="s">
        <v>16035</v>
      </c>
      <c r="C15405" s="2">
        <v>22</v>
      </c>
      <c r="D15405" s="2" t="s">
        <v>660</v>
      </c>
      <c r="E15405" s="2"/>
      <c r="F15405" s="2"/>
      <c r="G15405" s="2"/>
      <c r="H15405" s="2"/>
    </row>
    <row r="15406" spans="2:8">
      <c r="B15406" s="2" t="s">
        <v>16036</v>
      </c>
      <c r="C15406" s="2">
        <v>15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16037</v>
      </c>
      <c r="C15407" s="2">
        <v>16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16038</v>
      </c>
      <c r="C15408" s="2">
        <v>20</v>
      </c>
      <c r="D15408" s="2" t="s">
        <v>660</v>
      </c>
      <c r="E15408" s="2"/>
      <c r="F15408" s="2"/>
      <c r="G15408" s="2"/>
      <c r="H15408" s="2"/>
    </row>
    <row r="15409" spans="2:8">
      <c r="B15409" s="2" t="s">
        <v>16039</v>
      </c>
      <c r="C15409" s="2">
        <v>20</v>
      </c>
      <c r="D15409" s="2" t="s">
        <v>660</v>
      </c>
      <c r="E15409" s="2"/>
      <c r="F15409" s="2"/>
      <c r="G15409" s="2"/>
      <c r="H15409" s="2"/>
    </row>
    <row r="15410" spans="2:8">
      <c r="B15410" s="2" t="s">
        <v>16040</v>
      </c>
      <c r="C15410" s="2">
        <v>17</v>
      </c>
      <c r="D15410" s="2" t="s">
        <v>660</v>
      </c>
      <c r="E15410" s="2"/>
      <c r="F15410" s="2"/>
      <c r="G15410" s="2"/>
      <c r="H15410" s="2"/>
    </row>
    <row r="15411" spans="2:8">
      <c r="B15411" s="2" t="s">
        <v>16041</v>
      </c>
      <c r="C15411" s="2">
        <v>21</v>
      </c>
      <c r="D15411" s="2" t="s">
        <v>660</v>
      </c>
      <c r="E15411" s="2"/>
      <c r="F15411" s="2"/>
      <c r="G15411" s="2"/>
      <c r="H15411" s="2"/>
    </row>
    <row r="15412" spans="2:8">
      <c r="B15412" s="2" t="s">
        <v>16042</v>
      </c>
      <c r="C15412" s="2">
        <v>22</v>
      </c>
      <c r="D15412" s="2" t="s">
        <v>660</v>
      </c>
      <c r="E15412" s="2"/>
      <c r="F15412" s="2"/>
      <c r="G15412" s="2"/>
      <c r="H15412" s="2"/>
    </row>
    <row r="15413" spans="2:8">
      <c r="B15413" s="2" t="s">
        <v>16043</v>
      </c>
      <c r="C15413" s="2">
        <v>23</v>
      </c>
      <c r="D15413" s="2" t="s">
        <v>660</v>
      </c>
      <c r="E15413" s="2"/>
      <c r="F15413" s="2"/>
      <c r="G15413" s="2"/>
      <c r="H15413" s="2"/>
    </row>
    <row r="15414" spans="2:8">
      <c r="B15414" s="2" t="s">
        <v>16044</v>
      </c>
      <c r="C15414" s="2">
        <v>23</v>
      </c>
      <c r="D15414" s="2" t="s">
        <v>660</v>
      </c>
      <c r="E15414" s="2"/>
      <c r="F15414" s="2"/>
      <c r="G15414" s="2"/>
      <c r="H15414" s="2"/>
    </row>
    <row r="15415" spans="2:8">
      <c r="B15415" s="2" t="s">
        <v>16045</v>
      </c>
      <c r="C15415" s="2">
        <v>22</v>
      </c>
      <c r="D15415" s="2" t="s">
        <v>660</v>
      </c>
      <c r="E15415" s="2"/>
      <c r="F15415" s="2"/>
      <c r="G15415" s="2"/>
      <c r="H15415" s="2"/>
    </row>
    <row r="15416" spans="2:8">
      <c r="B15416" s="2" t="s">
        <v>16046</v>
      </c>
      <c r="C15416" s="2">
        <v>19</v>
      </c>
      <c r="D15416" s="2" t="s">
        <v>660</v>
      </c>
      <c r="E15416" s="2"/>
      <c r="F15416" s="2"/>
      <c r="G15416" s="2"/>
      <c r="H15416" s="2"/>
    </row>
    <row r="15417" spans="2:8">
      <c r="B15417" s="2" t="s">
        <v>16047</v>
      </c>
      <c r="C15417" s="2">
        <v>20</v>
      </c>
      <c r="D15417" s="2" t="s">
        <v>660</v>
      </c>
      <c r="E15417" s="2"/>
      <c r="F15417" s="2"/>
      <c r="G15417" s="2"/>
      <c r="H15417" s="2"/>
    </row>
    <row r="15418" spans="2:8">
      <c r="B15418" s="2" t="s">
        <v>16048</v>
      </c>
      <c r="C15418" s="2">
        <v>22</v>
      </c>
      <c r="D15418" s="2" t="s">
        <v>660</v>
      </c>
      <c r="E15418" s="2"/>
      <c r="F15418" s="2"/>
      <c r="G15418" s="2"/>
      <c r="H15418" s="2"/>
    </row>
    <row r="15419" spans="2:8">
      <c r="B15419" s="2" t="s">
        <v>16049</v>
      </c>
      <c r="C15419" s="2">
        <v>21</v>
      </c>
      <c r="D15419" s="2" t="s">
        <v>660</v>
      </c>
      <c r="E15419" s="2"/>
      <c r="F15419" s="2"/>
      <c r="G15419" s="2"/>
      <c r="H15419" s="2"/>
    </row>
    <row r="15420" spans="2:8">
      <c r="B15420" s="2" t="s">
        <v>16050</v>
      </c>
      <c r="C15420" s="2">
        <v>21</v>
      </c>
      <c r="D15420" s="2" t="s">
        <v>660</v>
      </c>
      <c r="E15420" s="2"/>
      <c r="F15420" s="2"/>
      <c r="G15420" s="2"/>
      <c r="H15420" s="2"/>
    </row>
    <row r="15421" spans="2:8">
      <c r="B15421" s="2" t="s">
        <v>16051</v>
      </c>
      <c r="C15421" s="2">
        <v>23</v>
      </c>
      <c r="D15421" s="2" t="s">
        <v>660</v>
      </c>
      <c r="E15421" s="2"/>
      <c r="F15421" s="2"/>
      <c r="G15421" s="2"/>
      <c r="H15421" s="2"/>
    </row>
    <row r="15422" spans="2:8">
      <c r="B15422" s="2" t="s">
        <v>16052</v>
      </c>
      <c r="C15422" s="2">
        <v>27</v>
      </c>
      <c r="D15422" s="2" t="s">
        <v>660</v>
      </c>
      <c r="E15422" s="2"/>
      <c r="F15422" s="2"/>
      <c r="G15422" s="2"/>
      <c r="H15422" s="2"/>
    </row>
    <row r="15423" spans="2:8">
      <c r="B15423" s="2" t="s">
        <v>16053</v>
      </c>
      <c r="C15423" s="2">
        <v>28</v>
      </c>
      <c r="D15423" s="2" t="s">
        <v>660</v>
      </c>
      <c r="E15423" s="2"/>
      <c r="F15423" s="2"/>
      <c r="G15423" s="2"/>
      <c r="H15423" s="2"/>
    </row>
    <row r="15424" spans="2:8">
      <c r="B15424" s="2" t="s">
        <v>16054</v>
      </c>
      <c r="C15424" s="2">
        <v>27</v>
      </c>
      <c r="D15424" s="2" t="s">
        <v>660</v>
      </c>
      <c r="E15424" s="2"/>
      <c r="F15424" s="2"/>
      <c r="G15424" s="2"/>
      <c r="H15424" s="2"/>
    </row>
    <row r="15425" spans="2:8">
      <c r="B15425" s="2" t="s">
        <v>16055</v>
      </c>
      <c r="C15425" s="2">
        <v>26</v>
      </c>
      <c r="D15425" s="2" t="s">
        <v>660</v>
      </c>
      <c r="E15425" s="2"/>
      <c r="F15425" s="2"/>
      <c r="G15425" s="2"/>
      <c r="H15425" s="2"/>
    </row>
    <row r="15426" spans="2:8">
      <c r="B15426" s="2" t="s">
        <v>16056</v>
      </c>
      <c r="C15426" s="2">
        <v>18</v>
      </c>
      <c r="D15426" s="2" t="s">
        <v>660</v>
      </c>
      <c r="E15426" s="2"/>
      <c r="F15426" s="2"/>
      <c r="G15426" s="2"/>
      <c r="H15426" s="2"/>
    </row>
    <row r="15427" spans="2:8">
      <c r="B15427" s="2" t="s">
        <v>16057</v>
      </c>
      <c r="C15427" s="2">
        <v>19</v>
      </c>
      <c r="D15427" s="2" t="s">
        <v>660</v>
      </c>
      <c r="E15427" s="2"/>
      <c r="F15427" s="2"/>
      <c r="G15427" s="2"/>
      <c r="H15427" s="2"/>
    </row>
    <row r="15428" spans="2:8">
      <c r="B15428" s="2" t="s">
        <v>16058</v>
      </c>
      <c r="C15428" s="2">
        <v>21</v>
      </c>
      <c r="D15428" s="2" t="s">
        <v>660</v>
      </c>
      <c r="E15428" s="2"/>
      <c r="F15428" s="2"/>
      <c r="G15428" s="2"/>
      <c r="H15428" s="2"/>
    </row>
    <row r="15429" spans="2:8">
      <c r="B15429" s="2" t="s">
        <v>16059</v>
      </c>
      <c r="C15429" s="2">
        <v>21</v>
      </c>
      <c r="D15429" s="2" t="s">
        <v>660</v>
      </c>
      <c r="E15429" s="2"/>
      <c r="F15429" s="2"/>
      <c r="G15429" s="2"/>
      <c r="H15429" s="2"/>
    </row>
    <row r="15430" spans="2:8">
      <c r="B15430" s="2" t="s">
        <v>16060</v>
      </c>
      <c r="C15430" s="2">
        <v>20</v>
      </c>
      <c r="D15430" s="2" t="s">
        <v>660</v>
      </c>
      <c r="E15430" s="2"/>
      <c r="F15430" s="2"/>
      <c r="G15430" s="2"/>
      <c r="H15430" s="2"/>
    </row>
    <row r="15431" spans="2:8">
      <c r="B15431" s="2" t="s">
        <v>16061</v>
      </c>
      <c r="C15431" s="2">
        <v>18</v>
      </c>
      <c r="D15431" s="2" t="s">
        <v>660</v>
      </c>
      <c r="E15431" s="2"/>
      <c r="F15431" s="2"/>
      <c r="G15431" s="2"/>
      <c r="H15431" s="2"/>
    </row>
    <row r="15432" spans="2:8">
      <c r="B15432" s="2" t="s">
        <v>16062</v>
      </c>
      <c r="C15432" s="2">
        <v>22</v>
      </c>
      <c r="D15432" s="2" t="s">
        <v>660</v>
      </c>
      <c r="E15432" s="2"/>
      <c r="F15432" s="2"/>
      <c r="G15432" s="2"/>
      <c r="H15432" s="2"/>
    </row>
    <row r="15433" spans="2:8">
      <c r="B15433" s="2" t="s">
        <v>16063</v>
      </c>
      <c r="C15433" s="2">
        <v>23</v>
      </c>
      <c r="D15433" s="2" t="s">
        <v>660</v>
      </c>
      <c r="E15433" s="2"/>
      <c r="F15433" s="2"/>
      <c r="G15433" s="2"/>
      <c r="H15433" s="2"/>
    </row>
    <row r="15434" spans="2:8">
      <c r="B15434" s="2" t="s">
        <v>16064</v>
      </c>
      <c r="C15434" s="2">
        <v>24</v>
      </c>
      <c r="D15434" s="2" t="s">
        <v>660</v>
      </c>
      <c r="E15434" s="2"/>
      <c r="F15434" s="2"/>
      <c r="G15434" s="2"/>
      <c r="H15434" s="2"/>
    </row>
    <row r="15435" spans="2:8">
      <c r="B15435" s="2" t="s">
        <v>16065</v>
      </c>
      <c r="C15435" s="2">
        <v>23</v>
      </c>
      <c r="D15435" s="2" t="s">
        <v>660</v>
      </c>
      <c r="E15435" s="2"/>
      <c r="F15435" s="2"/>
      <c r="G15435" s="2"/>
      <c r="H15435" s="2"/>
    </row>
    <row r="15436" spans="2:8">
      <c r="B15436" s="2" t="s">
        <v>16066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16067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16068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16069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16070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16071</v>
      </c>
      <c r="C15441" s="2">
        <v>17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16072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16073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16074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16075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16076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16077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16078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16079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16080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16081</v>
      </c>
      <c r="C15451" s="2">
        <v>28</v>
      </c>
      <c r="D15451" s="2" t="s">
        <v>660</v>
      </c>
      <c r="E15451" s="2"/>
      <c r="F15451" s="2"/>
      <c r="G15451" s="2"/>
      <c r="H15451" s="2"/>
    </row>
    <row r="15452" spans="2:8">
      <c r="B15452" s="2" t="s">
        <v>16082</v>
      </c>
      <c r="C15452" s="2">
        <v>33</v>
      </c>
      <c r="D15452" s="2" t="s">
        <v>660</v>
      </c>
      <c r="E15452" s="2"/>
      <c r="F15452" s="2"/>
      <c r="G15452" s="2"/>
      <c r="H15452" s="2"/>
    </row>
    <row r="15453" spans="2:8">
      <c r="B15453" s="2" t="s">
        <v>16083</v>
      </c>
      <c r="C15453" s="2">
        <v>32</v>
      </c>
      <c r="D15453" s="2" t="s">
        <v>660</v>
      </c>
      <c r="E15453" s="2"/>
      <c r="F15453" s="2"/>
      <c r="G15453" s="2"/>
      <c r="H15453" s="2"/>
    </row>
    <row r="15454" spans="2:8">
      <c r="B15454" s="2" t="s">
        <v>16084</v>
      </c>
      <c r="C15454" s="2">
        <v>29</v>
      </c>
      <c r="D15454" s="2" t="s">
        <v>660</v>
      </c>
      <c r="E15454" s="2"/>
      <c r="F15454" s="2"/>
      <c r="G15454" s="2"/>
      <c r="H15454" s="2"/>
    </row>
    <row r="15455" spans="2:8">
      <c r="B15455" s="2" t="s">
        <v>16085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16086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16087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16088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16089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16090</v>
      </c>
      <c r="C15460" s="2">
        <v>19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16091</v>
      </c>
      <c r="C15461" s="2">
        <v>16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16092</v>
      </c>
      <c r="C15462" s="2">
        <v>25</v>
      </c>
      <c r="D15462" s="2" t="s">
        <v>660</v>
      </c>
      <c r="E15462" s="2"/>
      <c r="F15462" s="2"/>
      <c r="G15462" s="2"/>
      <c r="H15462" s="2"/>
    </row>
    <row r="15463" spans="2:8">
      <c r="B15463" s="2" t="s">
        <v>16093</v>
      </c>
      <c r="C15463" s="2">
        <v>27</v>
      </c>
      <c r="D15463" s="2" t="s">
        <v>660</v>
      </c>
      <c r="E15463" s="2"/>
      <c r="F15463" s="2"/>
      <c r="G15463" s="2"/>
      <c r="H15463" s="2"/>
    </row>
    <row r="15464" spans="2:8">
      <c r="B15464" s="2" t="s">
        <v>16094</v>
      </c>
      <c r="C15464" s="2">
        <v>28</v>
      </c>
      <c r="D15464" s="2" t="s">
        <v>660</v>
      </c>
      <c r="E15464" s="2"/>
      <c r="F15464" s="2"/>
      <c r="G15464" s="2"/>
      <c r="H15464" s="2"/>
    </row>
    <row r="15465" spans="2:8">
      <c r="B15465" s="2" t="s">
        <v>16095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16096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16097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16098</v>
      </c>
      <c r="C15468" s="2">
        <v>24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16099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16100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16101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16102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16103</v>
      </c>
      <c r="C15473" s="2">
        <v>14</v>
      </c>
      <c r="D15473" s="2" t="s">
        <v>660</v>
      </c>
      <c r="E15473" s="2"/>
      <c r="F15473" s="2"/>
      <c r="G15473" s="2"/>
      <c r="H15473" s="2"/>
    </row>
    <row r="15474" spans="2:8">
      <c r="B15474" s="2" t="s">
        <v>16104</v>
      </c>
      <c r="C15474" s="2">
        <v>19</v>
      </c>
      <c r="D15474" s="2" t="s">
        <v>660</v>
      </c>
      <c r="E15474" s="2"/>
      <c r="F15474" s="2"/>
      <c r="G15474" s="2"/>
      <c r="H15474" s="2"/>
    </row>
    <row r="15475" spans="2:8">
      <c r="B15475" s="2" t="s">
        <v>16105</v>
      </c>
      <c r="C15475" s="2">
        <v>22</v>
      </c>
      <c r="D15475" s="2" t="s">
        <v>660</v>
      </c>
      <c r="E15475" s="2"/>
      <c r="F15475" s="2"/>
      <c r="G15475" s="2"/>
      <c r="H15475" s="2"/>
    </row>
    <row r="15476" spans="2:8">
      <c r="B15476" s="2" t="s">
        <v>16106</v>
      </c>
      <c r="C15476" s="2">
        <v>24</v>
      </c>
      <c r="D15476" s="2" t="s">
        <v>660</v>
      </c>
      <c r="E15476" s="2"/>
      <c r="F15476" s="2"/>
      <c r="G15476" s="2"/>
      <c r="H15476" s="2"/>
    </row>
    <row r="15477" spans="2:8">
      <c r="B15477" s="2" t="s">
        <v>16107</v>
      </c>
      <c r="C15477" s="2">
        <v>25</v>
      </c>
      <c r="D15477" s="2" t="s">
        <v>660</v>
      </c>
      <c r="E15477" s="2"/>
      <c r="F15477" s="2"/>
      <c r="G15477" s="2"/>
      <c r="H15477" s="2"/>
    </row>
    <row r="15478" spans="2:8">
      <c r="B15478" s="2" t="s">
        <v>16108</v>
      </c>
      <c r="C15478" s="2">
        <v>25</v>
      </c>
      <c r="D15478" s="2" t="s">
        <v>660</v>
      </c>
      <c r="E15478" s="2"/>
      <c r="F15478" s="2"/>
      <c r="G15478" s="2"/>
      <c r="H15478" s="2"/>
    </row>
    <row r="15479" spans="2:8">
      <c r="B15479" s="2" t="s">
        <v>16109</v>
      </c>
      <c r="C15479" s="2">
        <v>19</v>
      </c>
      <c r="D15479" s="2" t="s">
        <v>660</v>
      </c>
      <c r="E15479" s="2"/>
      <c r="F15479" s="2"/>
      <c r="G15479" s="2"/>
      <c r="H15479" s="2"/>
    </row>
    <row r="15480" spans="2:8">
      <c r="B15480" s="2" t="s">
        <v>16110</v>
      </c>
      <c r="C15480" s="2">
        <v>19</v>
      </c>
      <c r="D15480" s="2" t="s">
        <v>660</v>
      </c>
      <c r="E15480" s="2"/>
      <c r="F15480" s="2"/>
      <c r="G15480" s="2"/>
      <c r="H15480" s="2"/>
    </row>
    <row r="15481" spans="2:8">
      <c r="B15481" s="2" t="s">
        <v>16111</v>
      </c>
      <c r="C15481" s="2">
        <v>20</v>
      </c>
      <c r="D15481" s="2" t="s">
        <v>660</v>
      </c>
      <c r="E15481" s="2"/>
      <c r="F15481" s="2"/>
      <c r="G15481" s="2"/>
      <c r="H15481" s="2"/>
    </row>
    <row r="15482" spans="2:8">
      <c r="B15482" s="2" t="s">
        <v>16112</v>
      </c>
      <c r="C15482" s="2">
        <v>18</v>
      </c>
      <c r="D15482" s="2" t="s">
        <v>660</v>
      </c>
      <c r="E15482" s="2"/>
      <c r="F15482" s="2"/>
      <c r="G15482" s="2"/>
      <c r="H15482" s="2"/>
    </row>
    <row r="15483" spans="2:8">
      <c r="B15483" s="2" t="s">
        <v>16113</v>
      </c>
      <c r="C15483" s="2">
        <v>17</v>
      </c>
      <c r="D15483" s="2" t="s">
        <v>660</v>
      </c>
      <c r="E15483" s="2"/>
      <c r="F15483" s="2"/>
      <c r="G15483" s="2"/>
      <c r="H15483" s="2"/>
    </row>
    <row r="15484" spans="2:8">
      <c r="B15484" s="2" t="s">
        <v>16114</v>
      </c>
      <c r="C15484" s="2">
        <v>17</v>
      </c>
      <c r="D15484" s="2" t="s">
        <v>660</v>
      </c>
      <c r="E15484" s="2"/>
      <c r="F15484" s="2"/>
      <c r="G15484" s="2"/>
      <c r="H15484" s="2"/>
    </row>
    <row r="15485" spans="2:8">
      <c r="B15485" s="2" t="s">
        <v>16115</v>
      </c>
      <c r="C15485" s="2">
        <v>26</v>
      </c>
      <c r="D15485" s="2" t="s">
        <v>660</v>
      </c>
      <c r="E15485" s="2"/>
      <c r="F15485" s="2"/>
      <c r="G15485" s="2"/>
      <c r="H15485" s="2"/>
    </row>
    <row r="15486" spans="2:8">
      <c r="B15486" s="2" t="s">
        <v>16116</v>
      </c>
      <c r="C15486" s="2">
        <v>30</v>
      </c>
      <c r="D15486" s="2" t="s">
        <v>660</v>
      </c>
      <c r="E15486" s="2"/>
      <c r="F15486" s="2"/>
      <c r="G15486" s="2"/>
      <c r="H15486" s="2"/>
    </row>
    <row r="15487" spans="2:8">
      <c r="B15487" s="2" t="s">
        <v>16117</v>
      </c>
      <c r="C15487" s="2">
        <v>29</v>
      </c>
      <c r="D15487" s="2" t="s">
        <v>660</v>
      </c>
      <c r="E15487" s="2"/>
      <c r="F15487" s="2"/>
      <c r="G15487" s="2"/>
      <c r="H15487" s="2"/>
    </row>
    <row r="15488" spans="2:8">
      <c r="B15488" s="2" t="s">
        <v>16118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16119</v>
      </c>
      <c r="C15489" s="2">
        <v>19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16120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16121</v>
      </c>
      <c r="C15491" s="2">
        <v>20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16122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16123</v>
      </c>
      <c r="C15493" s="2">
        <v>17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16124</v>
      </c>
      <c r="C15494" s="2">
        <v>14</v>
      </c>
      <c r="D15494" s="2" t="s">
        <v>660</v>
      </c>
      <c r="E15494" s="2"/>
      <c r="F15494" s="2"/>
      <c r="G15494" s="2"/>
      <c r="H15494" s="2"/>
    </row>
    <row r="15495" spans="2:8">
      <c r="B15495" s="2" t="s">
        <v>16125</v>
      </c>
      <c r="C15495" s="2">
        <v>20</v>
      </c>
      <c r="D15495" s="2" t="s">
        <v>660</v>
      </c>
      <c r="E15495" s="2"/>
      <c r="F15495" s="2"/>
      <c r="G15495" s="2"/>
      <c r="H15495" s="2"/>
    </row>
    <row r="15496" spans="2:8">
      <c r="B15496" s="2" t="s">
        <v>16126</v>
      </c>
      <c r="C15496" s="2">
        <v>24</v>
      </c>
      <c r="D15496" s="2" t="s">
        <v>660</v>
      </c>
      <c r="E15496" s="2"/>
      <c r="F15496" s="2"/>
      <c r="G15496" s="2"/>
      <c r="H15496" s="2"/>
    </row>
    <row r="15497" spans="2:8">
      <c r="B15497" s="2" t="s">
        <v>16127</v>
      </c>
      <c r="C15497" s="2">
        <v>28</v>
      </c>
      <c r="D15497" s="2" t="s">
        <v>660</v>
      </c>
      <c r="E15497" s="2"/>
      <c r="F15497" s="2"/>
      <c r="G15497" s="2"/>
      <c r="H15497" s="2"/>
    </row>
    <row r="15498" spans="2:8">
      <c r="B15498" s="2" t="s">
        <v>16128</v>
      </c>
      <c r="C15498" s="2">
        <v>29</v>
      </c>
      <c r="D15498" s="2" t="s">
        <v>660</v>
      </c>
      <c r="E15498" s="2"/>
      <c r="F15498" s="2"/>
      <c r="G15498" s="2"/>
      <c r="H15498" s="2"/>
    </row>
    <row r="15499" spans="2:8">
      <c r="B15499" s="2" t="s">
        <v>16129</v>
      </c>
      <c r="C15499" s="2">
        <v>28</v>
      </c>
      <c r="D15499" s="2" t="s">
        <v>660</v>
      </c>
      <c r="E15499" s="2"/>
      <c r="F15499" s="2"/>
      <c r="G15499" s="2"/>
      <c r="H15499" s="2"/>
    </row>
    <row r="15500" spans="2:8">
      <c r="B15500" s="2" t="s">
        <v>16130</v>
      </c>
      <c r="C15500" s="2">
        <v>23</v>
      </c>
      <c r="D15500" s="2" t="s">
        <v>660</v>
      </c>
      <c r="E15500" s="2"/>
      <c r="F15500" s="2"/>
      <c r="G15500" s="2"/>
      <c r="H15500" s="2"/>
    </row>
    <row r="15501" spans="2:8">
      <c r="B15501" s="2" t="s">
        <v>16131</v>
      </c>
      <c r="C15501" s="2">
        <v>26</v>
      </c>
      <c r="D15501" s="2" t="s">
        <v>660</v>
      </c>
      <c r="E15501" s="2"/>
      <c r="F15501" s="2"/>
      <c r="G15501" s="2"/>
      <c r="H15501" s="2"/>
    </row>
    <row r="15502" spans="2:8">
      <c r="B15502" s="2" t="s">
        <v>16132</v>
      </c>
      <c r="C15502" s="2">
        <v>28</v>
      </c>
      <c r="D15502" s="2" t="s">
        <v>660</v>
      </c>
      <c r="E15502" s="2"/>
      <c r="F15502" s="2"/>
      <c r="G15502" s="2"/>
      <c r="H15502" s="2"/>
    </row>
    <row r="15503" spans="2:8">
      <c r="B15503" s="2" t="s">
        <v>16133</v>
      </c>
      <c r="C15503" s="2">
        <v>29</v>
      </c>
      <c r="D15503" s="2" t="s">
        <v>660</v>
      </c>
      <c r="E15503" s="2"/>
      <c r="F15503" s="2"/>
      <c r="G15503" s="2"/>
      <c r="H15503" s="2"/>
    </row>
    <row r="15504" spans="2:8">
      <c r="B15504" s="2" t="s">
        <v>16134</v>
      </c>
      <c r="C15504" s="2">
        <v>19</v>
      </c>
      <c r="D15504" s="2" t="s">
        <v>660</v>
      </c>
      <c r="E15504" s="2"/>
      <c r="F15504" s="2"/>
      <c r="G15504" s="2"/>
      <c r="H15504" s="2"/>
    </row>
    <row r="15505" spans="2:8">
      <c r="B15505" s="2" t="s">
        <v>16135</v>
      </c>
      <c r="C15505" s="2">
        <v>23</v>
      </c>
      <c r="D15505" s="2" t="s">
        <v>660</v>
      </c>
      <c r="E15505" s="2"/>
      <c r="F15505" s="2"/>
      <c r="G15505" s="2"/>
      <c r="H15505" s="2"/>
    </row>
    <row r="15506" spans="2:8">
      <c r="B15506" s="2" t="s">
        <v>16136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16137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16138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16139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16140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16141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16142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16143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16144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16145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16146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16147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16148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16149</v>
      </c>
      <c r="C15519" s="2">
        <v>24</v>
      </c>
      <c r="D15519" s="2" t="s">
        <v>660</v>
      </c>
      <c r="E15519" s="2"/>
      <c r="F15519" s="2"/>
      <c r="G15519" s="2"/>
      <c r="H15519" s="2"/>
    </row>
    <row r="15520" spans="2:8">
      <c r="B15520" s="2" t="s">
        <v>16150</v>
      </c>
      <c r="C15520" s="2">
        <v>27</v>
      </c>
      <c r="D15520" s="2" t="s">
        <v>660</v>
      </c>
      <c r="E15520" s="2"/>
      <c r="F15520" s="2"/>
      <c r="G15520" s="2"/>
      <c r="H15520" s="2"/>
    </row>
    <row r="15521" spans="2:8">
      <c r="B15521" s="2" t="s">
        <v>16151</v>
      </c>
      <c r="C15521" s="2">
        <v>27</v>
      </c>
      <c r="D15521" s="2" t="s">
        <v>660</v>
      </c>
      <c r="E15521" s="2"/>
      <c r="F15521" s="2"/>
      <c r="G15521" s="2"/>
      <c r="H15521" s="2"/>
    </row>
    <row r="15522" spans="2:8">
      <c r="B15522" s="2" t="s">
        <v>16152</v>
      </c>
      <c r="C15522" s="2">
        <v>26</v>
      </c>
      <c r="D15522" s="2" t="s">
        <v>660</v>
      </c>
      <c r="E15522" s="2"/>
      <c r="F15522" s="2"/>
      <c r="G15522" s="2"/>
      <c r="H15522" s="2"/>
    </row>
    <row r="15523" spans="2:8">
      <c r="B15523" s="2" t="s">
        <v>16153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16154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16155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16156</v>
      </c>
      <c r="C15526" s="2">
        <v>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16157</v>
      </c>
      <c r="C15527" s="2">
        <v>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16158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16159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16160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16161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16162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16163</v>
      </c>
      <c r="C15533" s="2">
        <v>18</v>
      </c>
      <c r="D15533" s="2" t="s">
        <v>660</v>
      </c>
      <c r="E15533" s="2"/>
      <c r="F15533" s="2"/>
      <c r="G15533" s="2"/>
      <c r="H15533" s="2"/>
    </row>
    <row r="15534" spans="2:8">
      <c r="B15534" s="2" t="s">
        <v>16164</v>
      </c>
      <c r="C15534" s="2">
        <v>22</v>
      </c>
      <c r="D15534" s="2" t="s">
        <v>660</v>
      </c>
      <c r="E15534" s="2"/>
      <c r="F15534" s="2"/>
      <c r="G15534" s="2"/>
      <c r="H15534" s="2"/>
    </row>
    <row r="15535" spans="2:8">
      <c r="B15535" s="2" t="s">
        <v>16165</v>
      </c>
      <c r="C15535" s="2">
        <v>22</v>
      </c>
      <c r="D15535" s="2" t="s">
        <v>660</v>
      </c>
      <c r="E15535" s="2"/>
      <c r="F15535" s="2"/>
      <c r="G15535" s="2"/>
      <c r="H15535" s="2"/>
    </row>
    <row r="15536" spans="2:8">
      <c r="B15536" s="2" t="s">
        <v>16166</v>
      </c>
      <c r="C15536" s="2">
        <v>19</v>
      </c>
      <c r="D15536" s="2" t="s">
        <v>660</v>
      </c>
      <c r="E15536" s="2"/>
      <c r="F15536" s="2"/>
      <c r="G15536" s="2"/>
      <c r="H15536" s="2"/>
    </row>
    <row r="15537" spans="2:8">
      <c r="B15537" s="2" t="s">
        <v>16167</v>
      </c>
      <c r="C15537" s="2">
        <v>22</v>
      </c>
      <c r="D15537" s="2" t="s">
        <v>660</v>
      </c>
      <c r="E15537" s="2"/>
      <c r="F15537" s="2"/>
      <c r="G15537" s="2"/>
      <c r="H15537" s="2"/>
    </row>
    <row r="15538" spans="2:8">
      <c r="B15538" s="2" t="s">
        <v>16168</v>
      </c>
      <c r="C15538" s="2">
        <v>22</v>
      </c>
      <c r="D15538" s="2" t="s">
        <v>660</v>
      </c>
      <c r="E15538" s="2"/>
      <c r="F15538" s="2"/>
      <c r="G15538" s="2"/>
      <c r="H15538" s="2"/>
    </row>
    <row r="15539" spans="2:8">
      <c r="B15539" s="2" t="s">
        <v>16169</v>
      </c>
      <c r="C15539" s="2">
        <v>22</v>
      </c>
      <c r="D15539" s="2" t="s">
        <v>660</v>
      </c>
      <c r="E15539" s="2"/>
      <c r="F15539" s="2"/>
      <c r="G15539" s="2"/>
      <c r="H15539" s="2"/>
    </row>
    <row r="15540" spans="2:8">
      <c r="B15540" s="2" t="s">
        <v>16170</v>
      </c>
      <c r="C15540" s="2">
        <v>23</v>
      </c>
      <c r="D15540" s="2" t="s">
        <v>660</v>
      </c>
      <c r="E15540" s="2"/>
      <c r="F15540" s="2"/>
      <c r="G15540" s="2"/>
      <c r="H15540" s="2"/>
    </row>
    <row r="15541" spans="2:8">
      <c r="B15541" s="2" t="s">
        <v>16171</v>
      </c>
      <c r="C15541" s="2">
        <v>22</v>
      </c>
      <c r="D15541" s="2" t="s">
        <v>660</v>
      </c>
      <c r="E15541" s="2"/>
      <c r="F15541" s="2"/>
      <c r="G15541" s="2"/>
      <c r="H15541" s="2"/>
    </row>
    <row r="15542" spans="2:8">
      <c r="B15542" s="2" t="s">
        <v>16172</v>
      </c>
      <c r="C15542" s="2">
        <v>26</v>
      </c>
      <c r="D15542" s="2" t="s">
        <v>660</v>
      </c>
      <c r="E15542" s="2"/>
      <c r="F15542" s="2"/>
      <c r="G15542" s="2"/>
      <c r="H15542" s="2"/>
    </row>
    <row r="15543" spans="2:8">
      <c r="B15543" s="2" t="s">
        <v>16173</v>
      </c>
      <c r="C15543" s="2">
        <v>30</v>
      </c>
      <c r="D15543" s="2" t="s">
        <v>660</v>
      </c>
      <c r="E15543" s="2"/>
      <c r="F15543" s="2"/>
      <c r="G15543" s="2"/>
      <c r="H15543" s="2"/>
    </row>
    <row r="15544" spans="2:8">
      <c r="B15544" s="2" t="s">
        <v>16174</v>
      </c>
      <c r="C15544" s="2">
        <v>30</v>
      </c>
      <c r="D15544" s="2" t="s">
        <v>660</v>
      </c>
      <c r="E15544" s="2"/>
      <c r="F15544" s="2"/>
      <c r="G15544" s="2"/>
      <c r="H15544" s="2"/>
    </row>
    <row r="15545" spans="2:8">
      <c r="B15545" s="2" t="s">
        <v>16175</v>
      </c>
      <c r="C15545" s="2">
        <v>29</v>
      </c>
      <c r="D15545" s="2" t="s">
        <v>660</v>
      </c>
      <c r="E15545" s="2"/>
      <c r="F15545" s="2"/>
      <c r="G15545" s="2"/>
      <c r="H15545" s="2"/>
    </row>
    <row r="15546" spans="2:8">
      <c r="B15546" s="2" t="s">
        <v>16176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16177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16178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16179</v>
      </c>
      <c r="C15549" s="2">
        <v>21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16180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16181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16182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16183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16184</v>
      </c>
      <c r="C15554" s="2">
        <v>24</v>
      </c>
      <c r="D15554" s="2" t="s">
        <v>660</v>
      </c>
      <c r="E15554" s="2"/>
      <c r="F15554" s="2"/>
      <c r="G15554" s="2"/>
      <c r="H15554" s="2"/>
    </row>
    <row r="15555" spans="2:8">
      <c r="B15555" s="2" t="s">
        <v>16185</v>
      </c>
      <c r="C15555" s="2">
        <v>29</v>
      </c>
      <c r="D15555" s="2" t="s">
        <v>660</v>
      </c>
      <c r="E15555" s="2"/>
      <c r="F15555" s="2"/>
      <c r="G15555" s="2"/>
      <c r="H15555" s="2"/>
    </row>
    <row r="15556" spans="2:8">
      <c r="B15556" s="2" t="s">
        <v>16186</v>
      </c>
      <c r="C15556" s="2">
        <v>32</v>
      </c>
      <c r="D15556" s="2" t="s">
        <v>660</v>
      </c>
      <c r="E15556" s="2"/>
      <c r="F15556" s="2"/>
      <c r="G15556" s="2"/>
      <c r="H15556" s="2"/>
    </row>
    <row r="15557" spans="2:8">
      <c r="B15557" s="2" t="s">
        <v>16187</v>
      </c>
      <c r="C15557" s="2">
        <v>30</v>
      </c>
      <c r="D15557" s="2" t="s">
        <v>660</v>
      </c>
      <c r="E15557" s="2"/>
      <c r="F15557" s="2"/>
      <c r="G15557" s="2"/>
      <c r="H15557" s="2"/>
    </row>
    <row r="15558" spans="2:8">
      <c r="B15558" s="2" t="s">
        <v>16188</v>
      </c>
      <c r="C15558" s="2">
        <v>23</v>
      </c>
      <c r="D15558" s="2" t="s">
        <v>660</v>
      </c>
      <c r="E15558" s="2"/>
      <c r="F15558" s="2"/>
      <c r="G15558" s="2"/>
      <c r="H15558" s="2"/>
    </row>
    <row r="15559" spans="2:8">
      <c r="B15559" s="2" t="s">
        <v>16189</v>
      </c>
      <c r="C15559" s="2">
        <v>25</v>
      </c>
      <c r="D15559" s="2" t="s">
        <v>660</v>
      </c>
      <c r="E15559" s="2"/>
      <c r="F15559" s="2"/>
      <c r="G15559" s="2"/>
      <c r="H15559" s="2"/>
    </row>
    <row r="15560" spans="2:8">
      <c r="B15560" s="2" t="s">
        <v>16190</v>
      </c>
      <c r="C15560" s="2">
        <v>27</v>
      </c>
      <c r="D15560" s="2" t="s">
        <v>660</v>
      </c>
      <c r="E15560" s="2"/>
      <c r="F15560" s="2"/>
      <c r="G15560" s="2"/>
      <c r="H15560" s="2"/>
    </row>
    <row r="15561" spans="2:8">
      <c r="B15561" s="2" t="s">
        <v>16191</v>
      </c>
      <c r="C15561" s="2">
        <v>28</v>
      </c>
      <c r="D15561" s="2" t="s">
        <v>660</v>
      </c>
      <c r="E15561" s="2"/>
      <c r="F15561" s="2"/>
      <c r="G15561" s="2"/>
      <c r="H15561" s="2"/>
    </row>
    <row r="15562" spans="2:8">
      <c r="B15562" s="2" t="s">
        <v>16192</v>
      </c>
      <c r="C15562" s="2">
        <v>27</v>
      </c>
      <c r="D15562" s="2" t="s">
        <v>660</v>
      </c>
      <c r="E15562" s="2"/>
      <c r="F15562" s="2"/>
      <c r="G15562" s="2"/>
      <c r="H15562" s="2"/>
    </row>
    <row r="15563" spans="2:8">
      <c r="B15563" s="2" t="s">
        <v>16193</v>
      </c>
      <c r="C15563" s="2">
        <v>21</v>
      </c>
      <c r="D15563" s="2" t="s">
        <v>660</v>
      </c>
      <c r="E15563" s="2"/>
      <c r="F15563" s="2"/>
      <c r="G15563" s="2"/>
      <c r="H15563" s="2"/>
    </row>
    <row r="15564" spans="2:8">
      <c r="B15564" s="2" t="s">
        <v>16194</v>
      </c>
      <c r="C15564" s="2">
        <v>22</v>
      </c>
      <c r="D15564" s="2" t="s">
        <v>660</v>
      </c>
      <c r="E15564" s="2"/>
      <c r="F15564" s="2"/>
      <c r="G15564" s="2"/>
      <c r="H15564" s="2"/>
    </row>
    <row r="15565" spans="2:8">
      <c r="B15565" s="2" t="s">
        <v>16195</v>
      </c>
      <c r="C15565" s="2">
        <v>20</v>
      </c>
      <c r="D15565" s="2" t="s">
        <v>660</v>
      </c>
      <c r="E15565" s="2"/>
      <c r="F15565" s="2"/>
      <c r="G15565" s="2"/>
      <c r="H15565" s="2"/>
    </row>
    <row r="15566" spans="2:8">
      <c r="B15566" s="2" t="s">
        <v>16196</v>
      </c>
      <c r="C15566" s="2">
        <v>20</v>
      </c>
      <c r="D15566" s="2" t="s">
        <v>660</v>
      </c>
      <c r="E15566" s="2"/>
      <c r="F15566" s="2"/>
      <c r="G15566" s="2"/>
      <c r="H15566" s="2"/>
    </row>
    <row r="15567" spans="2:8">
      <c r="B15567" s="2" t="s">
        <v>16197</v>
      </c>
      <c r="C15567" s="2">
        <v>20</v>
      </c>
      <c r="D15567" s="2" t="s">
        <v>660</v>
      </c>
      <c r="E15567" s="2"/>
      <c r="F15567" s="2"/>
      <c r="G15567" s="2"/>
      <c r="H15567" s="2"/>
    </row>
    <row r="15568" spans="2:8">
      <c r="B15568" s="2" t="s">
        <v>16198</v>
      </c>
      <c r="C15568" s="2">
        <v>20</v>
      </c>
      <c r="D15568" s="2" t="s">
        <v>660</v>
      </c>
      <c r="E15568" s="2"/>
      <c r="F15568" s="2"/>
      <c r="G15568" s="2"/>
      <c r="H15568" s="2"/>
    </row>
    <row r="15569" spans="2:8">
      <c r="B15569" s="2" t="s">
        <v>16199</v>
      </c>
      <c r="C15569" s="2">
        <v>20</v>
      </c>
      <c r="D15569" s="2" t="s">
        <v>660</v>
      </c>
      <c r="E15569" s="2"/>
      <c r="F15569" s="2"/>
      <c r="G15569" s="2"/>
      <c r="H15569" s="2"/>
    </row>
    <row r="15570" spans="2:8">
      <c r="B15570" s="2" t="s">
        <v>16200</v>
      </c>
      <c r="C15570" s="2">
        <v>23</v>
      </c>
      <c r="D15570" s="2" t="s">
        <v>660</v>
      </c>
      <c r="E15570" s="2"/>
      <c r="F15570" s="2"/>
      <c r="G15570" s="2"/>
      <c r="H15570" s="2"/>
    </row>
    <row r="15571" spans="2:8">
      <c r="B15571" s="2" t="s">
        <v>16201</v>
      </c>
      <c r="C15571" s="2">
        <v>24</v>
      </c>
      <c r="D15571" s="2" t="s">
        <v>660</v>
      </c>
      <c r="E15571" s="2"/>
      <c r="F15571" s="2"/>
      <c r="G15571" s="2"/>
      <c r="H15571" s="2"/>
    </row>
    <row r="15572" spans="2:8">
      <c r="B15572" s="2" t="s">
        <v>16202</v>
      </c>
      <c r="C15572" s="2">
        <v>26</v>
      </c>
      <c r="D15572" s="2" t="s">
        <v>660</v>
      </c>
      <c r="E15572" s="2"/>
      <c r="F15572" s="2"/>
      <c r="G15572" s="2"/>
      <c r="H15572" s="2"/>
    </row>
    <row r="15573" spans="2:8">
      <c r="B15573" s="2" t="s">
        <v>16203</v>
      </c>
      <c r="C15573" s="2">
        <v>26</v>
      </c>
      <c r="D15573" s="2" t="s">
        <v>660</v>
      </c>
      <c r="E15573" s="2"/>
      <c r="F15573" s="2"/>
      <c r="G15573" s="2"/>
      <c r="H15573" s="2"/>
    </row>
    <row r="15574" spans="2:8">
      <c r="B15574" s="2" t="s">
        <v>16204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16205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16206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16207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16208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16209</v>
      </c>
      <c r="C15579" s="2">
        <v>21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16210</v>
      </c>
      <c r="C15580" s="2">
        <v>18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16211</v>
      </c>
      <c r="C15581" s="2">
        <v>15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16212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16213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16214</v>
      </c>
      <c r="C15584" s="2">
        <v>13</v>
      </c>
      <c r="D15584" s="2" t="s">
        <v>660</v>
      </c>
      <c r="E15584" s="2"/>
      <c r="F15584" s="2"/>
      <c r="G15584" s="2"/>
      <c r="H15584" s="2"/>
    </row>
    <row r="15585" spans="2:8">
      <c r="B15585" s="2" t="s">
        <v>16215</v>
      </c>
      <c r="C15585" s="2">
        <v>22</v>
      </c>
      <c r="D15585" s="2" t="s">
        <v>660</v>
      </c>
      <c r="E15585" s="2"/>
      <c r="F15585" s="2"/>
      <c r="G15585" s="2"/>
      <c r="H15585" s="2"/>
    </row>
    <row r="15586" spans="2:8">
      <c r="B15586" s="2" t="s">
        <v>16216</v>
      </c>
      <c r="C15586" s="2">
        <v>25</v>
      </c>
      <c r="D15586" s="2" t="s">
        <v>660</v>
      </c>
      <c r="E15586" s="2"/>
      <c r="F15586" s="2"/>
      <c r="G15586" s="2"/>
      <c r="H15586" s="2"/>
    </row>
    <row r="15587" spans="2:8">
      <c r="B15587" s="2" t="s">
        <v>16217</v>
      </c>
      <c r="C15587" s="2">
        <v>23</v>
      </c>
      <c r="D15587" s="2" t="s">
        <v>660</v>
      </c>
      <c r="E15587" s="2"/>
      <c r="F15587" s="2"/>
      <c r="G15587" s="2"/>
      <c r="H15587" s="2"/>
    </row>
    <row r="15588" spans="2:8">
      <c r="B15588" s="2" t="s">
        <v>16218</v>
      </c>
      <c r="C15588" s="2">
        <v>17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16219</v>
      </c>
      <c r="C15589" s="2">
        <v>17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16220</v>
      </c>
      <c r="C15590" s="2">
        <v>16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16221</v>
      </c>
      <c r="C15591" s="2">
        <v>15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16222</v>
      </c>
      <c r="C15592" s="2">
        <v>16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16223</v>
      </c>
      <c r="C15593" s="2">
        <v>16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16224</v>
      </c>
      <c r="C15594" s="2">
        <v>16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16225</v>
      </c>
      <c r="C15595" s="2">
        <v>16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16226</v>
      </c>
      <c r="C15596" s="2">
        <v>15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16227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16228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16229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16230</v>
      </c>
      <c r="C15600" s="2">
        <v>22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16231</v>
      </c>
      <c r="C15601" s="2">
        <v>19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16232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16233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16234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16235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16236</v>
      </c>
      <c r="C15606" s="2">
        <v>20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16237</v>
      </c>
      <c r="C15607" s="2">
        <v>20</v>
      </c>
      <c r="D15607" s="2" t="s">
        <v>660</v>
      </c>
      <c r="E15607" s="2"/>
      <c r="F15607" s="2"/>
      <c r="G15607" s="2"/>
      <c r="H15607" s="2"/>
    </row>
    <row r="15608" spans="2:8">
      <c r="B15608" s="2" t="s">
        <v>16238</v>
      </c>
      <c r="C15608" s="2">
        <v>20</v>
      </c>
      <c r="D15608" s="2" t="s">
        <v>660</v>
      </c>
      <c r="E15608" s="2"/>
      <c r="F15608" s="2"/>
      <c r="G15608" s="2"/>
      <c r="H15608" s="2"/>
    </row>
    <row r="15609" spans="2:8">
      <c r="B15609" s="2" t="s">
        <v>16239</v>
      </c>
      <c r="C15609" s="2">
        <v>13</v>
      </c>
      <c r="D15609" s="2" t="s">
        <v>660</v>
      </c>
      <c r="E15609" s="2"/>
      <c r="F15609" s="2"/>
      <c r="G15609" s="2"/>
      <c r="H15609" s="2"/>
    </row>
    <row r="15610" spans="2:8">
      <c r="B15610" s="2" t="s">
        <v>16240</v>
      </c>
      <c r="C15610" s="2">
        <v>7</v>
      </c>
      <c r="D15610" s="2" t="s">
        <v>660</v>
      </c>
      <c r="E15610" s="2"/>
      <c r="F15610" s="2"/>
      <c r="G15610" s="2"/>
      <c r="H15610" s="2"/>
    </row>
    <row r="15611" spans="2:8">
      <c r="B15611" s="2" t="s">
        <v>16241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16242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16243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16244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16245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16246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16247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16248</v>
      </c>
      <c r="C15618" s="2">
        <v>16</v>
      </c>
      <c r="D15618" s="2" t="s">
        <v>660</v>
      </c>
      <c r="E15618" s="2"/>
      <c r="F15618" s="2"/>
      <c r="G15618" s="2"/>
      <c r="H15618" s="2"/>
    </row>
    <row r="15619" spans="2:8">
      <c r="B15619" s="2" t="s">
        <v>16249</v>
      </c>
      <c r="C15619" s="2">
        <v>20</v>
      </c>
      <c r="D15619" s="2" t="s">
        <v>660</v>
      </c>
      <c r="E15619" s="2"/>
      <c r="F15619" s="2"/>
      <c r="G15619" s="2"/>
      <c r="H15619" s="2"/>
    </row>
    <row r="15620" spans="2:8">
      <c r="B15620" s="2" t="s">
        <v>16250</v>
      </c>
      <c r="C15620" s="2">
        <v>25</v>
      </c>
      <c r="D15620" s="2" t="s">
        <v>660</v>
      </c>
      <c r="E15620" s="2"/>
      <c r="F15620" s="2"/>
      <c r="G15620" s="2"/>
      <c r="H15620" s="2"/>
    </row>
    <row r="15621" spans="2:8">
      <c r="B15621" s="2" t="s">
        <v>16251</v>
      </c>
      <c r="C15621" s="2">
        <v>29</v>
      </c>
      <c r="D15621" s="2" t="s">
        <v>660</v>
      </c>
      <c r="E15621" s="2"/>
      <c r="F15621" s="2"/>
      <c r="G15621" s="2"/>
      <c r="H15621" s="2"/>
    </row>
    <row r="15622" spans="2:8">
      <c r="B15622" s="2" t="s">
        <v>16252</v>
      </c>
      <c r="C15622" s="2">
        <v>29</v>
      </c>
      <c r="D15622" s="2" t="s">
        <v>660</v>
      </c>
      <c r="E15622" s="2"/>
      <c r="F15622" s="2"/>
      <c r="G15622" s="2"/>
      <c r="H15622" s="2"/>
    </row>
    <row r="15623" spans="2:8">
      <c r="B15623" s="2" t="s">
        <v>16253</v>
      </c>
      <c r="C15623" s="2">
        <v>29</v>
      </c>
      <c r="D15623" s="2" t="s">
        <v>660</v>
      </c>
      <c r="E15623" s="2"/>
      <c r="F15623" s="2"/>
      <c r="G15623" s="2"/>
      <c r="H15623" s="2"/>
    </row>
    <row r="15624" spans="2:8">
      <c r="B15624" s="2" t="s">
        <v>16254</v>
      </c>
      <c r="C15624" s="2">
        <v>29</v>
      </c>
      <c r="D15624" s="2" t="s">
        <v>660</v>
      </c>
      <c r="E15624" s="2"/>
      <c r="F15624" s="2"/>
      <c r="G15624" s="2"/>
      <c r="H15624" s="2"/>
    </row>
    <row r="15625" spans="2:8">
      <c r="B15625" s="2" t="s">
        <v>16255</v>
      </c>
      <c r="C15625" s="2">
        <v>14</v>
      </c>
      <c r="D15625" s="2" t="s">
        <v>660</v>
      </c>
      <c r="E15625" s="2"/>
      <c r="F15625" s="2"/>
      <c r="G15625" s="2"/>
      <c r="H15625" s="2"/>
    </row>
    <row r="15626" spans="2:8">
      <c r="B15626" s="2" t="s">
        <v>16256</v>
      </c>
      <c r="C15626" s="2">
        <v>17</v>
      </c>
      <c r="D15626" s="2" t="s">
        <v>660</v>
      </c>
      <c r="E15626" s="2"/>
      <c r="F15626" s="2"/>
      <c r="G15626" s="2"/>
      <c r="H15626" s="2"/>
    </row>
    <row r="15627" spans="2:8">
      <c r="B15627" s="2" t="s">
        <v>16257</v>
      </c>
      <c r="C15627" s="2">
        <v>19</v>
      </c>
      <c r="D15627" s="2" t="s">
        <v>660</v>
      </c>
      <c r="E15627" s="2"/>
      <c r="F15627" s="2"/>
      <c r="G15627" s="2"/>
      <c r="H15627" s="2"/>
    </row>
    <row r="15628" spans="2:8">
      <c r="B15628" s="2" t="s">
        <v>16258</v>
      </c>
      <c r="C15628" s="2">
        <v>20</v>
      </c>
      <c r="D15628" s="2" t="s">
        <v>660</v>
      </c>
      <c r="E15628" s="2"/>
      <c r="F15628" s="2"/>
      <c r="G15628" s="2"/>
      <c r="H15628" s="2"/>
    </row>
    <row r="15629" spans="2:8">
      <c r="B15629" s="2" t="s">
        <v>16259</v>
      </c>
      <c r="C15629" s="2">
        <v>18</v>
      </c>
      <c r="D15629" s="2" t="s">
        <v>660</v>
      </c>
      <c r="E15629" s="2"/>
      <c r="F15629" s="2"/>
      <c r="G15629" s="2"/>
      <c r="H15629" s="2"/>
    </row>
    <row r="15630" spans="2:8">
      <c r="B15630" s="2" t="s">
        <v>16260</v>
      </c>
      <c r="C15630" s="2">
        <v>20</v>
      </c>
      <c r="D15630" s="2" t="s">
        <v>660</v>
      </c>
      <c r="E15630" s="2"/>
      <c r="F15630" s="2"/>
      <c r="G15630" s="2"/>
      <c r="H15630" s="2"/>
    </row>
    <row r="15631" spans="2:8">
      <c r="B15631" s="2" t="s">
        <v>16261</v>
      </c>
      <c r="C15631" s="2">
        <v>21</v>
      </c>
      <c r="D15631" s="2" t="s">
        <v>660</v>
      </c>
      <c r="E15631" s="2"/>
      <c r="F15631" s="2"/>
      <c r="G15631" s="2"/>
      <c r="H15631" s="2"/>
    </row>
    <row r="15632" spans="2:8">
      <c r="B15632" s="2" t="s">
        <v>16262</v>
      </c>
      <c r="C15632" s="2">
        <v>19</v>
      </c>
      <c r="D15632" s="2" t="s">
        <v>660</v>
      </c>
      <c r="E15632" s="2"/>
      <c r="F15632" s="2"/>
      <c r="G15632" s="2"/>
      <c r="H15632" s="2"/>
    </row>
    <row r="15633" spans="2:8">
      <c r="B15633" s="2" t="s">
        <v>16263</v>
      </c>
      <c r="C15633" s="2">
        <v>17</v>
      </c>
      <c r="D15633" s="2" t="s">
        <v>660</v>
      </c>
      <c r="E15633" s="2"/>
      <c r="F15633" s="2"/>
      <c r="G15633" s="2"/>
      <c r="H15633" s="2"/>
    </row>
    <row r="15634" spans="2:8">
      <c r="B15634" s="2" t="s">
        <v>16264</v>
      </c>
      <c r="C15634" s="2">
        <v>22</v>
      </c>
      <c r="D15634" s="2" t="s">
        <v>660</v>
      </c>
      <c r="E15634" s="2"/>
      <c r="F15634" s="2"/>
      <c r="G15634" s="2"/>
      <c r="H15634" s="2"/>
    </row>
    <row r="15635" spans="2:8">
      <c r="B15635" s="2" t="s">
        <v>16265</v>
      </c>
      <c r="C15635" s="2">
        <v>25</v>
      </c>
      <c r="D15635" s="2" t="s">
        <v>660</v>
      </c>
      <c r="E15635" s="2"/>
      <c r="F15635" s="2"/>
      <c r="G15635" s="2"/>
      <c r="H15635" s="2"/>
    </row>
    <row r="15636" spans="2:8">
      <c r="B15636" s="2" t="s">
        <v>16266</v>
      </c>
      <c r="C15636" s="2">
        <v>26</v>
      </c>
      <c r="D15636" s="2" t="s">
        <v>660</v>
      </c>
      <c r="E15636" s="2"/>
      <c r="F15636" s="2"/>
      <c r="G15636" s="2"/>
      <c r="H15636" s="2"/>
    </row>
    <row r="15637" spans="2:8">
      <c r="B15637" s="2" t="s">
        <v>16267</v>
      </c>
      <c r="C15637" s="2">
        <v>26</v>
      </c>
      <c r="D15637" s="2" t="s">
        <v>660</v>
      </c>
      <c r="E15637" s="2"/>
      <c r="F15637" s="2"/>
      <c r="G15637" s="2"/>
      <c r="H15637" s="2"/>
    </row>
    <row r="15638" spans="2:8">
      <c r="B15638" s="2" t="s">
        <v>16268</v>
      </c>
      <c r="C15638" s="2">
        <v>8</v>
      </c>
      <c r="D15638" s="2" t="s">
        <v>660</v>
      </c>
      <c r="E15638" s="2"/>
      <c r="F15638" s="2"/>
      <c r="G15638" s="2"/>
      <c r="H15638" s="2"/>
    </row>
    <row r="15639" spans="2:8">
      <c r="B15639" s="2" t="s">
        <v>16269</v>
      </c>
      <c r="C15639" s="2">
        <v>9</v>
      </c>
      <c r="D15639" s="2" t="s">
        <v>660</v>
      </c>
      <c r="E15639" s="2"/>
      <c r="F15639" s="2"/>
      <c r="G15639" s="2"/>
      <c r="H15639" s="2"/>
    </row>
    <row r="15640" spans="2:8">
      <c r="B15640" s="2" t="s">
        <v>16270</v>
      </c>
      <c r="C15640" s="2">
        <v>9</v>
      </c>
      <c r="D15640" s="2" t="s">
        <v>660</v>
      </c>
      <c r="E15640" s="2"/>
      <c r="F15640" s="2"/>
      <c r="G15640" s="2"/>
      <c r="H15640" s="2"/>
    </row>
    <row r="15641" spans="2:8">
      <c r="B15641" s="2" t="s">
        <v>16271</v>
      </c>
      <c r="C15641" s="2">
        <v>10</v>
      </c>
      <c r="D15641" s="2" t="s">
        <v>660</v>
      </c>
      <c r="E15641" s="2"/>
      <c r="F15641" s="2"/>
      <c r="G15641" s="2"/>
      <c r="H15641" s="2"/>
    </row>
    <row r="15642" spans="2:8">
      <c r="B15642" s="2" t="s">
        <v>16272</v>
      </c>
      <c r="C15642" s="2">
        <v>10</v>
      </c>
      <c r="D15642" s="2" t="s">
        <v>660</v>
      </c>
      <c r="E15642" s="2"/>
      <c r="F15642" s="2"/>
      <c r="G15642" s="2"/>
      <c r="H15642" s="2"/>
    </row>
    <row r="15643" spans="2:8">
      <c r="B15643" s="2" t="s">
        <v>16273</v>
      </c>
      <c r="C15643" s="2">
        <v>12</v>
      </c>
      <c r="D15643" s="2" t="s">
        <v>660</v>
      </c>
      <c r="E15643" s="2"/>
      <c r="F15643" s="2"/>
      <c r="G15643" s="2"/>
      <c r="H15643" s="2"/>
    </row>
    <row r="15644" spans="2:8">
      <c r="B15644" s="2" t="s">
        <v>16274</v>
      </c>
      <c r="C15644" s="2">
        <v>12</v>
      </c>
      <c r="D15644" s="2" t="s">
        <v>660</v>
      </c>
      <c r="E15644" s="2"/>
      <c r="F15644" s="2"/>
      <c r="G15644" s="2"/>
      <c r="H15644" s="2"/>
    </row>
    <row r="15645" spans="2:8">
      <c r="B15645" s="2" t="s">
        <v>16275</v>
      </c>
      <c r="C15645" s="2">
        <v>11</v>
      </c>
      <c r="D15645" s="2" t="s">
        <v>660</v>
      </c>
      <c r="E15645" s="2"/>
      <c r="F15645" s="2"/>
      <c r="G15645" s="2"/>
      <c r="H15645" s="2"/>
    </row>
    <row r="15646" spans="2:8">
      <c r="B15646" s="2" t="s">
        <v>16276</v>
      </c>
      <c r="C15646" s="2">
        <v>16</v>
      </c>
      <c r="D15646" s="2" t="s">
        <v>660</v>
      </c>
      <c r="E15646" s="2"/>
      <c r="F15646" s="2"/>
      <c r="G15646" s="2"/>
      <c r="H15646" s="2"/>
    </row>
    <row r="15647" spans="2:8">
      <c r="B15647" s="2" t="s">
        <v>16277</v>
      </c>
      <c r="C15647" s="2">
        <v>20</v>
      </c>
      <c r="D15647" s="2" t="s">
        <v>660</v>
      </c>
      <c r="E15647" s="2"/>
      <c r="F15647" s="2"/>
      <c r="G15647" s="2"/>
      <c r="H15647" s="2"/>
    </row>
    <row r="15648" spans="2:8">
      <c r="B15648" s="2" t="s">
        <v>16278</v>
      </c>
      <c r="C15648" s="2">
        <v>19</v>
      </c>
      <c r="D15648" s="2" t="s">
        <v>660</v>
      </c>
      <c r="E15648" s="2"/>
      <c r="F15648" s="2"/>
      <c r="G15648" s="2"/>
      <c r="H15648" s="2"/>
    </row>
    <row r="15649" spans="2:8">
      <c r="B15649" s="2" t="s">
        <v>16279</v>
      </c>
      <c r="C15649" s="2">
        <v>23</v>
      </c>
      <c r="D15649" s="2" t="s">
        <v>660</v>
      </c>
      <c r="E15649" s="2"/>
      <c r="F15649" s="2"/>
      <c r="G15649" s="2"/>
      <c r="H15649" s="2"/>
    </row>
    <row r="15650" spans="2:8">
      <c r="B15650" s="2" t="s">
        <v>16280</v>
      </c>
      <c r="C15650" s="2">
        <v>24</v>
      </c>
      <c r="D15650" s="2" t="s">
        <v>660</v>
      </c>
      <c r="E15650" s="2"/>
      <c r="F15650" s="2"/>
      <c r="G15650" s="2"/>
      <c r="H15650" s="2"/>
    </row>
    <row r="15651" spans="2:8">
      <c r="B15651" s="2" t="s">
        <v>16281</v>
      </c>
      <c r="C15651" s="2">
        <v>26</v>
      </c>
      <c r="D15651" s="2" t="s">
        <v>660</v>
      </c>
      <c r="E15651" s="2"/>
      <c r="F15651" s="2"/>
      <c r="G15651" s="2"/>
      <c r="H15651" s="2"/>
    </row>
    <row r="15652" spans="2:8">
      <c r="B15652" s="2" t="s">
        <v>16282</v>
      </c>
      <c r="C15652" s="2">
        <v>31</v>
      </c>
      <c r="D15652" s="2" t="s">
        <v>660</v>
      </c>
      <c r="E15652" s="2"/>
      <c r="F15652" s="2"/>
      <c r="G15652" s="2"/>
      <c r="H15652" s="2"/>
    </row>
    <row r="15653" spans="2:8">
      <c r="B15653" s="2" t="s">
        <v>16283</v>
      </c>
      <c r="C15653" s="2">
        <v>33</v>
      </c>
      <c r="D15653" s="2" t="s">
        <v>660</v>
      </c>
      <c r="E15653" s="2"/>
      <c r="F15653" s="2"/>
      <c r="G15653" s="2"/>
      <c r="H15653" s="2"/>
    </row>
    <row r="15654" spans="2:8">
      <c r="B15654" s="2" t="s">
        <v>16284</v>
      </c>
      <c r="C15654" s="2">
        <v>19</v>
      </c>
      <c r="D15654" s="2" t="s">
        <v>660</v>
      </c>
      <c r="E15654" s="2"/>
      <c r="F15654" s="2"/>
      <c r="G15654" s="2"/>
      <c r="H15654" s="2"/>
    </row>
    <row r="15655" spans="2:8">
      <c r="B15655" s="2" t="s">
        <v>16285</v>
      </c>
      <c r="C15655" s="2">
        <v>21</v>
      </c>
      <c r="D15655" s="2" t="s">
        <v>660</v>
      </c>
      <c r="E15655" s="2"/>
      <c r="F15655" s="2"/>
      <c r="G15655" s="2"/>
      <c r="H15655" s="2"/>
    </row>
    <row r="15656" spans="2:8">
      <c r="B15656" s="2" t="s">
        <v>16286</v>
      </c>
      <c r="C15656" s="2">
        <v>23</v>
      </c>
      <c r="D15656" s="2" t="s">
        <v>660</v>
      </c>
      <c r="E15656" s="2"/>
      <c r="F15656" s="2"/>
      <c r="G15656" s="2"/>
      <c r="H15656" s="2"/>
    </row>
    <row r="15657" spans="2:8">
      <c r="B15657" s="2" t="s">
        <v>16287</v>
      </c>
      <c r="C15657" s="2">
        <v>24</v>
      </c>
      <c r="D15657" s="2" t="s">
        <v>660</v>
      </c>
      <c r="E15657" s="2"/>
      <c r="F15657" s="2"/>
      <c r="G15657" s="2"/>
      <c r="H15657" s="2"/>
    </row>
    <row r="15658" spans="2:8">
      <c r="B15658" s="2" t="s">
        <v>16288</v>
      </c>
      <c r="C15658" s="2">
        <v>23</v>
      </c>
      <c r="D15658" s="2" t="s">
        <v>660</v>
      </c>
      <c r="E15658" s="2"/>
      <c r="F15658" s="2"/>
      <c r="G15658" s="2"/>
      <c r="H15658" s="2"/>
    </row>
    <row r="15659" spans="2:8">
      <c r="B15659" s="2" t="s">
        <v>16289</v>
      </c>
      <c r="C15659" s="2">
        <v>24</v>
      </c>
      <c r="D15659" s="2" t="s">
        <v>660</v>
      </c>
      <c r="E15659" s="2"/>
      <c r="F15659" s="2"/>
      <c r="G15659" s="2"/>
      <c r="H15659" s="2"/>
    </row>
    <row r="15660" spans="2:8">
      <c r="B15660" s="2" t="s">
        <v>16290</v>
      </c>
      <c r="C15660" s="2">
        <v>26</v>
      </c>
      <c r="D15660" s="2" t="s">
        <v>660</v>
      </c>
      <c r="E15660" s="2"/>
      <c r="F15660" s="2"/>
      <c r="G15660" s="2"/>
      <c r="H15660" s="2"/>
    </row>
    <row r="15661" spans="2:8">
      <c r="B15661" s="2" t="s">
        <v>16291</v>
      </c>
      <c r="C15661" s="2">
        <v>25</v>
      </c>
      <c r="D15661" s="2" t="s">
        <v>660</v>
      </c>
      <c r="E15661" s="2"/>
      <c r="F15661" s="2"/>
      <c r="G15661" s="2"/>
      <c r="H15661" s="2"/>
    </row>
    <row r="15662" spans="2:8">
      <c r="B15662" s="2" t="s">
        <v>16292</v>
      </c>
      <c r="C15662" s="2">
        <v>24</v>
      </c>
      <c r="D15662" s="2" t="s">
        <v>660</v>
      </c>
      <c r="E15662" s="2"/>
      <c r="F15662" s="2"/>
      <c r="G15662" s="2"/>
      <c r="H15662" s="2"/>
    </row>
    <row r="15663" spans="2:8">
      <c r="B15663" s="2" t="s">
        <v>16293</v>
      </c>
      <c r="C15663" s="2">
        <v>23</v>
      </c>
      <c r="D15663" s="2" t="s">
        <v>660</v>
      </c>
      <c r="E15663" s="2"/>
      <c r="F15663" s="2"/>
      <c r="G15663" s="2"/>
      <c r="H15663" s="2"/>
    </row>
    <row r="15664" spans="2:8">
      <c r="B15664" s="2" t="s">
        <v>16294</v>
      </c>
      <c r="C15664" s="2">
        <v>25</v>
      </c>
      <c r="D15664" s="2" t="s">
        <v>660</v>
      </c>
      <c r="E15664" s="2"/>
      <c r="F15664" s="2"/>
      <c r="G15664" s="2"/>
      <c r="H15664" s="2"/>
    </row>
    <row r="15665" spans="2:8">
      <c r="B15665" s="2" t="s">
        <v>16295</v>
      </c>
      <c r="C15665" s="2">
        <v>28</v>
      </c>
      <c r="D15665" s="2" t="s">
        <v>660</v>
      </c>
      <c r="E15665" s="2"/>
      <c r="F15665" s="2"/>
      <c r="G15665" s="2"/>
      <c r="H15665" s="2"/>
    </row>
    <row r="15666" spans="2:8">
      <c r="B15666" s="2" t="s">
        <v>16296</v>
      </c>
      <c r="C15666" s="2">
        <v>28</v>
      </c>
      <c r="D15666" s="2" t="s">
        <v>660</v>
      </c>
      <c r="E15666" s="2"/>
      <c r="F15666" s="2"/>
      <c r="G15666" s="2"/>
      <c r="H15666" s="2"/>
    </row>
    <row r="15667" spans="2:8">
      <c r="B15667" s="2" t="s">
        <v>16297</v>
      </c>
      <c r="C15667" s="2">
        <v>26</v>
      </c>
      <c r="D15667" s="2" t="s">
        <v>660</v>
      </c>
      <c r="E15667" s="2"/>
      <c r="F15667" s="2"/>
      <c r="G15667" s="2"/>
      <c r="H15667" s="2"/>
    </row>
    <row r="15668" spans="2:8">
      <c r="B15668" s="2" t="s">
        <v>16298</v>
      </c>
      <c r="C15668" s="2">
        <v>19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16299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16300</v>
      </c>
      <c r="C15670" s="2">
        <v>20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16301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16302</v>
      </c>
      <c r="C15672" s="2">
        <v>20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16303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16304</v>
      </c>
      <c r="C15674" s="2">
        <v>15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16305</v>
      </c>
      <c r="C15675" s="2">
        <v>19</v>
      </c>
      <c r="D15675" s="2" t="s">
        <v>660</v>
      </c>
      <c r="E15675" s="2"/>
      <c r="F15675" s="2"/>
      <c r="G15675" s="2"/>
      <c r="H15675" s="2"/>
    </row>
    <row r="15676" spans="2:8">
      <c r="B15676" s="2" t="s">
        <v>16306</v>
      </c>
      <c r="C15676" s="2">
        <v>17</v>
      </c>
      <c r="D15676" s="2" t="s">
        <v>660</v>
      </c>
      <c r="E15676" s="2"/>
      <c r="F15676" s="2"/>
      <c r="G15676" s="2"/>
      <c r="H15676" s="2"/>
    </row>
    <row r="15677" spans="2:8">
      <c r="B15677" s="2" t="s">
        <v>16307</v>
      </c>
      <c r="C15677" s="2">
        <v>14</v>
      </c>
      <c r="D15677" s="2" t="s">
        <v>660</v>
      </c>
      <c r="E15677" s="2"/>
      <c r="F15677" s="2"/>
      <c r="G15677" s="2"/>
      <c r="H15677" s="2"/>
    </row>
    <row r="15678" spans="2:8">
      <c r="B15678" s="2" t="s">
        <v>16308</v>
      </c>
      <c r="C15678" s="2">
        <v>10</v>
      </c>
      <c r="D15678" s="2" t="s">
        <v>660</v>
      </c>
      <c r="E15678" s="2"/>
      <c r="F15678" s="2"/>
      <c r="G15678" s="2"/>
      <c r="H15678" s="2"/>
    </row>
    <row r="15679" spans="2:8">
      <c r="B15679" s="2" t="s">
        <v>16309</v>
      </c>
      <c r="C15679" s="2">
        <v>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16310</v>
      </c>
      <c r="C15680" s="2">
        <v>21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16311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16312</v>
      </c>
      <c r="C15682" s="2">
        <v>19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16313</v>
      </c>
      <c r="C15683" s="2">
        <v>19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16314</v>
      </c>
      <c r="C15684" s="2">
        <v>18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16315</v>
      </c>
      <c r="C15685" s="2">
        <v>35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16316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16317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16318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16319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16320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16321</v>
      </c>
      <c r="C15691" s="2">
        <v>18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16322</v>
      </c>
      <c r="C15692" s="2">
        <v>26</v>
      </c>
      <c r="D15692" s="2" t="s">
        <v>660</v>
      </c>
      <c r="E15692" s="2"/>
      <c r="F15692" s="2"/>
      <c r="G15692" s="2"/>
      <c r="H15692" s="2"/>
    </row>
    <row r="15693" spans="2:8">
      <c r="B15693" s="2" t="s">
        <v>16323</v>
      </c>
      <c r="C15693" s="2">
        <v>29</v>
      </c>
      <c r="D15693" s="2" t="s">
        <v>660</v>
      </c>
      <c r="E15693" s="2"/>
      <c r="F15693" s="2"/>
      <c r="G15693" s="2"/>
      <c r="H15693" s="2"/>
    </row>
    <row r="15694" spans="2:8">
      <c r="B15694" s="2" t="s">
        <v>16324</v>
      </c>
      <c r="C15694" s="2">
        <v>28</v>
      </c>
      <c r="D15694" s="2" t="s">
        <v>660</v>
      </c>
      <c r="E15694" s="2"/>
      <c r="F15694" s="2"/>
      <c r="G15694" s="2"/>
      <c r="H15694" s="2"/>
    </row>
    <row r="15695" spans="2:8">
      <c r="B15695" s="2" t="s">
        <v>16325</v>
      </c>
      <c r="C15695" s="2">
        <v>27</v>
      </c>
      <c r="D15695" s="2" t="s">
        <v>660</v>
      </c>
      <c r="E15695" s="2"/>
      <c r="F15695" s="2"/>
      <c r="G15695" s="2"/>
      <c r="H15695" s="2"/>
    </row>
    <row r="15696" spans="2:8">
      <c r="B15696" s="2" t="s">
        <v>16326</v>
      </c>
      <c r="C15696" s="2">
        <v>25</v>
      </c>
      <c r="D15696" s="2" t="s">
        <v>660</v>
      </c>
      <c r="E15696" s="2"/>
      <c r="F15696" s="2"/>
      <c r="G15696" s="2"/>
      <c r="H15696" s="2"/>
    </row>
    <row r="15697" spans="2:8">
      <c r="B15697" s="2" t="s">
        <v>16327</v>
      </c>
      <c r="C15697" s="2">
        <v>25</v>
      </c>
      <c r="D15697" s="2" t="s">
        <v>660</v>
      </c>
      <c r="E15697" s="2"/>
      <c r="F15697" s="2"/>
      <c r="G15697" s="2"/>
      <c r="H15697" s="2"/>
    </row>
    <row r="15698" spans="2:8">
      <c r="B15698" s="2" t="s">
        <v>16328</v>
      </c>
      <c r="C15698" s="2">
        <v>24</v>
      </c>
      <c r="D15698" s="2" t="s">
        <v>660</v>
      </c>
      <c r="E15698" s="2"/>
      <c r="F15698" s="2"/>
      <c r="G15698" s="2"/>
      <c r="H15698" s="2"/>
    </row>
    <row r="15699" spans="2:8">
      <c r="B15699" s="2" t="s">
        <v>16329</v>
      </c>
      <c r="C15699" s="2">
        <v>23</v>
      </c>
      <c r="D15699" s="2" t="s">
        <v>660</v>
      </c>
      <c r="E15699" s="2"/>
      <c r="F15699" s="2"/>
      <c r="G15699" s="2"/>
      <c r="H15699" s="2"/>
    </row>
    <row r="15700" spans="2:8">
      <c r="B15700" s="2" t="s">
        <v>16330</v>
      </c>
      <c r="C15700" s="2">
        <v>23</v>
      </c>
      <c r="D15700" s="2" t="s">
        <v>660</v>
      </c>
      <c r="E15700" s="2"/>
      <c r="F15700" s="2"/>
      <c r="G15700" s="2"/>
      <c r="H15700" s="2"/>
    </row>
    <row r="15701" spans="2:8">
      <c r="B15701" s="2" t="s">
        <v>16331</v>
      </c>
      <c r="C15701" s="2">
        <v>22</v>
      </c>
      <c r="D15701" s="2" t="s">
        <v>660</v>
      </c>
      <c r="E15701" s="2"/>
      <c r="F15701" s="2"/>
      <c r="G15701" s="2"/>
      <c r="H15701" s="2"/>
    </row>
    <row r="15702" spans="2:8">
      <c r="B15702" s="2" t="s">
        <v>16332</v>
      </c>
      <c r="C15702" s="2">
        <v>12</v>
      </c>
      <c r="D15702" s="2" t="s">
        <v>660</v>
      </c>
      <c r="E15702" s="2"/>
      <c r="F15702" s="2"/>
      <c r="G15702" s="2"/>
      <c r="H15702" s="2"/>
    </row>
    <row r="15703" spans="2:8">
      <c r="B15703" s="2" t="s">
        <v>16333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16334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16335</v>
      </c>
      <c r="C15705" s="2">
        <v>16</v>
      </c>
      <c r="D15705" s="2" t="s">
        <v>660</v>
      </c>
      <c r="E15705" s="2"/>
      <c r="F15705" s="2"/>
      <c r="G15705" s="2"/>
      <c r="H15705" s="2"/>
    </row>
    <row r="15706" spans="2:8">
      <c r="B15706" s="2" t="s">
        <v>16336</v>
      </c>
      <c r="C15706" s="2">
        <v>20</v>
      </c>
      <c r="D15706" s="2" t="s">
        <v>660</v>
      </c>
      <c r="E15706" s="2"/>
      <c r="F15706" s="2"/>
      <c r="G15706" s="2"/>
      <c r="H15706" s="2"/>
    </row>
    <row r="15707" spans="2:8">
      <c r="B15707" s="2" t="s">
        <v>16337</v>
      </c>
      <c r="C15707" s="2">
        <v>21</v>
      </c>
      <c r="D15707" s="2" t="s">
        <v>660</v>
      </c>
      <c r="E15707" s="2"/>
      <c r="F15707" s="2"/>
      <c r="G15707" s="2"/>
      <c r="H15707" s="2"/>
    </row>
    <row r="15708" spans="2:8">
      <c r="B15708" s="2" t="s">
        <v>16338</v>
      </c>
      <c r="C15708" s="2">
        <v>20</v>
      </c>
      <c r="D15708" s="2" t="s">
        <v>660</v>
      </c>
      <c r="E15708" s="2"/>
      <c r="F15708" s="2"/>
      <c r="G15708" s="2"/>
      <c r="H15708" s="2"/>
    </row>
    <row r="15709" spans="2:8">
      <c r="B15709" s="2" t="s">
        <v>16339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16340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16341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16342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16343</v>
      </c>
      <c r="C15713" s="2">
        <v>19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16344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16345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16346</v>
      </c>
      <c r="C15716" s="2">
        <v>27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16347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16348</v>
      </c>
      <c r="C15718" s="2">
        <v>21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16349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16350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16351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16352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16353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16354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16355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16356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16357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16358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16359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16360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16361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16362</v>
      </c>
      <c r="C15732" s="2">
        <v>23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16363</v>
      </c>
      <c r="C15733" s="2">
        <v>17</v>
      </c>
      <c r="D15733" s="2" t="s">
        <v>660</v>
      </c>
      <c r="E15733" s="2"/>
      <c r="F15733" s="2"/>
      <c r="G15733" s="2"/>
      <c r="H15733" s="2"/>
    </row>
    <row r="15734" spans="2:8">
      <c r="B15734" s="2" t="s">
        <v>16364</v>
      </c>
      <c r="C15734" s="2">
        <v>20</v>
      </c>
      <c r="D15734" s="2" t="s">
        <v>660</v>
      </c>
      <c r="E15734" s="2"/>
      <c r="F15734" s="2"/>
      <c r="G15734" s="2"/>
      <c r="H15734" s="2"/>
    </row>
    <row r="15735" spans="2:8">
      <c r="B15735" s="2" t="s">
        <v>16365</v>
      </c>
      <c r="C15735" s="2">
        <v>21</v>
      </c>
      <c r="D15735" s="2" t="s">
        <v>660</v>
      </c>
      <c r="E15735" s="2"/>
      <c r="F15735" s="2"/>
      <c r="G15735" s="2"/>
      <c r="H15735" s="2"/>
    </row>
    <row r="15736" spans="2:8">
      <c r="B15736" s="2" t="s">
        <v>16366</v>
      </c>
      <c r="C15736" s="2">
        <v>20</v>
      </c>
      <c r="D15736" s="2" t="s">
        <v>660</v>
      </c>
      <c r="E15736" s="2"/>
      <c r="F15736" s="2"/>
      <c r="G15736" s="2"/>
      <c r="H15736" s="2"/>
    </row>
    <row r="15737" spans="2:8">
      <c r="B15737" s="2" t="s">
        <v>16367</v>
      </c>
      <c r="C15737" s="2">
        <v>18</v>
      </c>
      <c r="D15737" s="2" t="s">
        <v>660</v>
      </c>
      <c r="E15737" s="2"/>
      <c r="F15737" s="2"/>
      <c r="G15737" s="2"/>
      <c r="H15737" s="2"/>
    </row>
    <row r="15738" spans="2:8">
      <c r="B15738" s="2" t="s">
        <v>16368</v>
      </c>
      <c r="C15738" s="2">
        <v>18</v>
      </c>
      <c r="D15738" s="2" t="s">
        <v>660</v>
      </c>
      <c r="E15738" s="2"/>
      <c r="F15738" s="2"/>
      <c r="G15738" s="2"/>
      <c r="H15738" s="2"/>
    </row>
    <row r="15739" spans="2:8">
      <c r="B15739" s="2" t="s">
        <v>16369</v>
      </c>
      <c r="C15739" s="2">
        <v>29</v>
      </c>
      <c r="D15739" s="2" t="s">
        <v>660</v>
      </c>
      <c r="E15739" s="2"/>
      <c r="F15739" s="2"/>
      <c r="G15739" s="2"/>
      <c r="H15739" s="2"/>
    </row>
    <row r="15740" spans="2:8">
      <c r="B15740" s="2" t="s">
        <v>16370</v>
      </c>
      <c r="C15740" s="2">
        <v>30</v>
      </c>
      <c r="D15740" s="2" t="s">
        <v>660</v>
      </c>
      <c r="E15740" s="2"/>
      <c r="F15740" s="2"/>
      <c r="G15740" s="2"/>
      <c r="H15740" s="2"/>
    </row>
    <row r="15741" spans="2:8">
      <c r="B15741" s="2" t="s">
        <v>16371</v>
      </c>
      <c r="C15741" s="2">
        <v>28</v>
      </c>
      <c r="D15741" s="2" t="s">
        <v>660</v>
      </c>
      <c r="E15741" s="2"/>
      <c r="F15741" s="2"/>
      <c r="G15741" s="2"/>
      <c r="H15741" s="2"/>
    </row>
    <row r="15742" spans="2:8">
      <c r="B15742" s="2" t="s">
        <v>16372</v>
      </c>
      <c r="C15742" s="2">
        <v>26</v>
      </c>
      <c r="D15742" s="2" t="s">
        <v>660</v>
      </c>
      <c r="E15742" s="2"/>
      <c r="F15742" s="2"/>
      <c r="G15742" s="2"/>
      <c r="H15742" s="2"/>
    </row>
    <row r="15743" spans="2:8">
      <c r="B15743" s="2" t="s">
        <v>16373</v>
      </c>
      <c r="C15743" s="2">
        <v>22</v>
      </c>
      <c r="D15743" s="2" t="s">
        <v>660</v>
      </c>
      <c r="E15743" s="2"/>
      <c r="F15743" s="2"/>
      <c r="G15743" s="2"/>
      <c r="H15743" s="2"/>
    </row>
    <row r="15744" spans="2:8">
      <c r="B15744" s="2" t="s">
        <v>16374</v>
      </c>
      <c r="C15744" s="2">
        <v>25</v>
      </c>
      <c r="D15744" s="2" t="s">
        <v>660</v>
      </c>
      <c r="E15744" s="2"/>
      <c r="F15744" s="2"/>
      <c r="G15744" s="2"/>
      <c r="H15744" s="2"/>
    </row>
    <row r="15745" spans="2:8">
      <c r="B15745" s="2" t="s">
        <v>16375</v>
      </c>
      <c r="C15745" s="2">
        <v>26</v>
      </c>
      <c r="D15745" s="2" t="s">
        <v>660</v>
      </c>
      <c r="E15745" s="2"/>
      <c r="F15745" s="2"/>
      <c r="G15745" s="2"/>
      <c r="H15745" s="2"/>
    </row>
    <row r="15746" spans="2:8">
      <c r="B15746" s="2" t="s">
        <v>16376</v>
      </c>
      <c r="C15746" s="2">
        <v>24</v>
      </c>
      <c r="D15746" s="2" t="s">
        <v>660</v>
      </c>
      <c r="E15746" s="2"/>
      <c r="F15746" s="2"/>
      <c r="G15746" s="2"/>
      <c r="H15746" s="2"/>
    </row>
    <row r="15747" spans="2:8">
      <c r="B15747" s="2" t="s">
        <v>16377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16378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16379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16380</v>
      </c>
      <c r="C15750" s="2">
        <v>19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16381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16382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16383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16384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16385</v>
      </c>
      <c r="C15755" s="2">
        <v>24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16386</v>
      </c>
      <c r="C15756" s="2">
        <v>24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16387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16388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16389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16390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16391</v>
      </c>
      <c r="C15761" s="2">
        <v>13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16392</v>
      </c>
      <c r="C15762" s="2">
        <v>19</v>
      </c>
      <c r="D15762" s="2" t="s">
        <v>660</v>
      </c>
      <c r="E15762" s="2"/>
      <c r="F15762" s="2"/>
      <c r="G15762" s="2"/>
      <c r="H15762" s="2"/>
    </row>
    <row r="15763" spans="2:8">
      <c r="B15763" s="2" t="s">
        <v>16393</v>
      </c>
      <c r="C15763" s="2">
        <v>21</v>
      </c>
      <c r="D15763" s="2" t="s">
        <v>660</v>
      </c>
      <c r="E15763" s="2"/>
      <c r="F15763" s="2"/>
      <c r="G15763" s="2"/>
      <c r="H15763" s="2"/>
    </row>
    <row r="15764" spans="2:8">
      <c r="B15764" s="2" t="s">
        <v>16394</v>
      </c>
      <c r="C15764" s="2">
        <v>23</v>
      </c>
      <c r="D15764" s="2" t="s">
        <v>660</v>
      </c>
      <c r="E15764" s="2"/>
      <c r="F15764" s="2"/>
      <c r="G15764" s="2"/>
      <c r="H15764" s="2"/>
    </row>
    <row r="15765" spans="2:8">
      <c r="B15765" s="2" t="s">
        <v>16395</v>
      </c>
      <c r="C15765" s="2">
        <v>23</v>
      </c>
      <c r="D15765" s="2" t="s">
        <v>660</v>
      </c>
      <c r="E15765" s="2"/>
      <c r="F15765" s="2"/>
      <c r="G15765" s="2"/>
      <c r="H15765" s="2"/>
    </row>
    <row r="15766" spans="2:8">
      <c r="B15766" s="2" t="s">
        <v>16396</v>
      </c>
      <c r="C15766" s="2">
        <v>22</v>
      </c>
      <c r="D15766" s="2" t="s">
        <v>660</v>
      </c>
      <c r="E15766" s="2"/>
      <c r="F15766" s="2"/>
      <c r="G15766" s="2"/>
      <c r="H15766" s="2"/>
    </row>
    <row r="15767" spans="2:8">
      <c r="B15767" s="2" t="s">
        <v>16397</v>
      </c>
      <c r="C15767" s="2">
        <v>21</v>
      </c>
      <c r="D15767" s="2" t="s">
        <v>660</v>
      </c>
      <c r="E15767" s="2"/>
      <c r="F15767" s="2"/>
      <c r="G15767" s="2"/>
      <c r="H15767" s="2"/>
    </row>
    <row r="15768" spans="2:8">
      <c r="B15768" s="2" t="s">
        <v>16398</v>
      </c>
      <c r="C15768" s="2">
        <v>21</v>
      </c>
      <c r="D15768" s="2" t="s">
        <v>660</v>
      </c>
      <c r="E15768" s="2"/>
      <c r="F15768" s="2"/>
      <c r="G15768" s="2"/>
      <c r="H15768" s="2"/>
    </row>
    <row r="15769" spans="2:8">
      <c r="B15769" s="2" t="s">
        <v>16399</v>
      </c>
      <c r="C15769" s="2">
        <v>23</v>
      </c>
      <c r="D15769" s="2" t="s">
        <v>660</v>
      </c>
      <c r="E15769" s="2"/>
      <c r="F15769" s="2"/>
      <c r="G15769" s="2"/>
      <c r="H15769" s="2"/>
    </row>
    <row r="15770" spans="2:8">
      <c r="B15770" s="2" t="s">
        <v>16400</v>
      </c>
      <c r="C15770" s="2">
        <v>25</v>
      </c>
      <c r="D15770" s="2" t="s">
        <v>660</v>
      </c>
      <c r="E15770" s="2"/>
      <c r="F15770" s="2"/>
      <c r="G15770" s="2"/>
      <c r="H15770" s="2"/>
    </row>
    <row r="15771" spans="2:8">
      <c r="B15771" s="2" t="s">
        <v>16401</v>
      </c>
      <c r="C15771" s="2">
        <v>26</v>
      </c>
      <c r="D15771" s="2" t="s">
        <v>660</v>
      </c>
      <c r="E15771" s="2"/>
      <c r="F15771" s="2"/>
      <c r="G15771" s="2"/>
      <c r="H15771" s="2"/>
    </row>
    <row r="15772" spans="2:8">
      <c r="B15772" s="2" t="s">
        <v>16402</v>
      </c>
      <c r="C15772" s="2">
        <v>28</v>
      </c>
      <c r="D15772" s="2" t="s">
        <v>660</v>
      </c>
      <c r="E15772" s="2"/>
      <c r="F15772" s="2"/>
      <c r="G15772" s="2"/>
      <c r="H15772" s="2"/>
    </row>
    <row r="15773" spans="2:8">
      <c r="B15773" s="2" t="s">
        <v>16403</v>
      </c>
      <c r="C15773" s="2">
        <v>9</v>
      </c>
      <c r="D15773" s="2" t="s">
        <v>660</v>
      </c>
      <c r="E15773" s="2"/>
      <c r="F15773" s="2"/>
      <c r="G15773" s="2"/>
      <c r="H15773" s="2"/>
    </row>
    <row r="15774" spans="2:8">
      <c r="B15774" s="2" t="s">
        <v>16404</v>
      </c>
      <c r="C15774" s="2">
        <v>11</v>
      </c>
      <c r="D15774" s="2" t="s">
        <v>660</v>
      </c>
      <c r="E15774" s="2"/>
      <c r="F15774" s="2"/>
      <c r="G15774" s="2"/>
      <c r="H15774" s="2"/>
    </row>
    <row r="15775" spans="2:8">
      <c r="B15775" s="2" t="s">
        <v>16405</v>
      </c>
      <c r="C15775" s="2">
        <v>9</v>
      </c>
      <c r="D15775" s="2" t="s">
        <v>660</v>
      </c>
      <c r="E15775" s="2"/>
      <c r="F15775" s="2"/>
      <c r="G15775" s="2"/>
      <c r="H15775" s="2"/>
    </row>
    <row r="15776" spans="2:8">
      <c r="B15776" s="2" t="s">
        <v>16406</v>
      </c>
      <c r="C15776" s="2">
        <v>24</v>
      </c>
      <c r="D15776" s="2" t="s">
        <v>660</v>
      </c>
      <c r="E15776" s="2"/>
      <c r="F15776" s="2"/>
      <c r="G15776" s="2"/>
      <c r="H15776" s="2"/>
    </row>
    <row r="15777" spans="2:8">
      <c r="B15777" s="2" t="s">
        <v>16407</v>
      </c>
      <c r="C15777" s="2">
        <v>26</v>
      </c>
      <c r="D15777" s="2" t="s">
        <v>660</v>
      </c>
      <c r="E15777" s="2"/>
      <c r="F15777" s="2"/>
      <c r="G15777" s="2"/>
      <c r="H15777" s="2"/>
    </row>
    <row r="15778" spans="2:8">
      <c r="B15778" s="2" t="s">
        <v>16408</v>
      </c>
      <c r="C15778" s="2">
        <v>28</v>
      </c>
      <c r="D15778" s="2" t="s">
        <v>660</v>
      </c>
      <c r="E15778" s="2"/>
      <c r="F15778" s="2"/>
      <c r="G15778" s="2"/>
      <c r="H15778" s="2"/>
    </row>
    <row r="15779" spans="2:8">
      <c r="B15779" s="2" t="s">
        <v>16409</v>
      </c>
      <c r="C15779" s="2">
        <v>27</v>
      </c>
      <c r="D15779" s="2" t="s">
        <v>660</v>
      </c>
      <c r="E15779" s="2"/>
      <c r="F15779" s="2"/>
      <c r="G15779" s="2"/>
      <c r="H15779" s="2"/>
    </row>
    <row r="15780" spans="2:8">
      <c r="B15780" s="2" t="s">
        <v>16410</v>
      </c>
      <c r="C15780" s="2">
        <v>26</v>
      </c>
      <c r="D15780" s="2" t="s">
        <v>660</v>
      </c>
      <c r="E15780" s="2"/>
      <c r="F15780" s="2"/>
      <c r="G15780" s="2"/>
      <c r="H15780" s="2"/>
    </row>
    <row r="15781" spans="2:8">
      <c r="B15781" s="2" t="s">
        <v>16411</v>
      </c>
      <c r="C15781" s="2">
        <v>30</v>
      </c>
      <c r="D15781" s="2" t="s">
        <v>660</v>
      </c>
      <c r="E15781" s="2"/>
      <c r="F15781" s="2"/>
      <c r="G15781" s="2"/>
      <c r="H15781" s="2"/>
    </row>
    <row r="15782" spans="2:8">
      <c r="B15782" s="2" t="s">
        <v>16412</v>
      </c>
      <c r="C15782" s="2">
        <v>29</v>
      </c>
      <c r="D15782" s="2" t="s">
        <v>660</v>
      </c>
      <c r="E15782" s="2"/>
      <c r="F15782" s="2"/>
      <c r="G15782" s="2"/>
      <c r="H15782" s="2"/>
    </row>
    <row r="15783" spans="2:8">
      <c r="B15783" s="2" t="s">
        <v>16413</v>
      </c>
      <c r="C15783" s="2">
        <v>28</v>
      </c>
      <c r="D15783" s="2" t="s">
        <v>660</v>
      </c>
      <c r="E15783" s="2"/>
      <c r="F15783" s="2"/>
      <c r="G15783" s="2"/>
      <c r="H15783" s="2"/>
    </row>
    <row r="15784" spans="2:8">
      <c r="B15784" s="2" t="s">
        <v>16414</v>
      </c>
      <c r="C15784" s="2">
        <v>25</v>
      </c>
      <c r="D15784" s="2" t="s">
        <v>660</v>
      </c>
      <c r="E15784" s="2"/>
      <c r="F15784" s="2"/>
      <c r="G15784" s="2"/>
      <c r="H15784" s="2"/>
    </row>
    <row r="15785" spans="2:8">
      <c r="B15785" s="2" t="s">
        <v>16415</v>
      </c>
      <c r="C15785" s="2">
        <v>25</v>
      </c>
      <c r="D15785" s="2" t="s">
        <v>660</v>
      </c>
      <c r="E15785" s="2"/>
      <c r="F15785" s="2"/>
      <c r="G15785" s="2"/>
      <c r="H15785" s="2"/>
    </row>
    <row r="15786" spans="2:8">
      <c r="B15786" s="2" t="s">
        <v>16416</v>
      </c>
      <c r="C15786" s="2">
        <v>27</v>
      </c>
      <c r="D15786" s="2" t="s">
        <v>660</v>
      </c>
      <c r="E15786" s="2"/>
      <c r="F15786" s="2"/>
      <c r="G15786" s="2"/>
      <c r="H15786" s="2"/>
    </row>
    <row r="15787" spans="2:8">
      <c r="B15787" s="2" t="s">
        <v>16417</v>
      </c>
      <c r="C15787" s="2">
        <v>25</v>
      </c>
      <c r="D15787" s="2" t="s">
        <v>660</v>
      </c>
      <c r="E15787" s="2"/>
      <c r="F15787" s="2"/>
      <c r="G15787" s="2"/>
      <c r="H15787" s="2"/>
    </row>
    <row r="15788" spans="2:8">
      <c r="B15788" s="2" t="s">
        <v>16418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16419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16420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16421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16422</v>
      </c>
      <c r="C15792" s="2">
        <v>18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16423</v>
      </c>
      <c r="C15793" s="2">
        <v>12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16424</v>
      </c>
      <c r="C15794" s="2">
        <v>16</v>
      </c>
      <c r="D15794" s="2" t="s">
        <v>660</v>
      </c>
      <c r="E15794" s="2"/>
      <c r="F15794" s="2"/>
      <c r="G15794" s="2"/>
      <c r="H15794" s="2"/>
    </row>
    <row r="15795" spans="2:8">
      <c r="B15795" s="2" t="s">
        <v>16425</v>
      </c>
      <c r="C15795" s="2">
        <v>22</v>
      </c>
      <c r="D15795" s="2" t="s">
        <v>660</v>
      </c>
      <c r="E15795" s="2"/>
      <c r="F15795" s="2"/>
      <c r="G15795" s="2"/>
      <c r="H15795" s="2"/>
    </row>
    <row r="15796" spans="2:8">
      <c r="B15796" s="2" t="s">
        <v>16426</v>
      </c>
      <c r="C15796" s="2">
        <v>26</v>
      </c>
      <c r="D15796" s="2" t="s">
        <v>660</v>
      </c>
      <c r="E15796" s="2"/>
      <c r="F15796" s="2"/>
      <c r="G15796" s="2"/>
      <c r="H15796" s="2"/>
    </row>
    <row r="15797" spans="2:8">
      <c r="B15797" s="2" t="s">
        <v>16427</v>
      </c>
      <c r="C15797" s="2">
        <v>26</v>
      </c>
      <c r="D15797" s="2" t="s">
        <v>660</v>
      </c>
      <c r="E15797" s="2"/>
      <c r="F15797" s="2"/>
      <c r="G15797" s="2"/>
      <c r="H15797" s="2"/>
    </row>
    <row r="15798" spans="2:8">
      <c r="B15798" s="2" t="s">
        <v>16428</v>
      </c>
      <c r="C15798" s="2">
        <v>28</v>
      </c>
      <c r="D15798" s="2" t="s">
        <v>660</v>
      </c>
      <c r="E15798" s="2"/>
      <c r="F15798" s="2"/>
      <c r="G15798" s="2"/>
      <c r="H15798" s="2"/>
    </row>
    <row r="15799" spans="2:8">
      <c r="B15799" s="2" t="s">
        <v>16429</v>
      </c>
      <c r="C15799" s="2">
        <v>27</v>
      </c>
      <c r="D15799" s="2" t="s">
        <v>660</v>
      </c>
      <c r="E15799" s="2"/>
      <c r="F15799" s="2"/>
      <c r="G15799" s="2"/>
      <c r="H15799" s="2"/>
    </row>
    <row r="15800" spans="2:8">
      <c r="B15800" s="2" t="s">
        <v>16430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16431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16432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16433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16434</v>
      </c>
      <c r="C15804" s="2">
        <v>19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16435</v>
      </c>
      <c r="C15805" s="2">
        <v>21</v>
      </c>
      <c r="D15805" s="2" t="s">
        <v>660</v>
      </c>
      <c r="E15805" s="2"/>
      <c r="F15805" s="2"/>
      <c r="G15805" s="2"/>
      <c r="H15805" s="2"/>
    </row>
    <row r="15806" spans="2:8">
      <c r="B15806" s="2" t="s">
        <v>16436</v>
      </c>
      <c r="C15806" s="2">
        <v>25</v>
      </c>
      <c r="D15806" s="2" t="s">
        <v>660</v>
      </c>
      <c r="E15806" s="2"/>
      <c r="F15806" s="2"/>
      <c r="G15806" s="2"/>
      <c r="H15806" s="2"/>
    </row>
    <row r="15807" spans="2:8">
      <c r="B15807" s="2" t="s">
        <v>16437</v>
      </c>
      <c r="C15807" s="2">
        <v>29</v>
      </c>
      <c r="D15807" s="2" t="s">
        <v>660</v>
      </c>
      <c r="E15807" s="2"/>
      <c r="F15807" s="2"/>
      <c r="G15807" s="2"/>
      <c r="H15807" s="2"/>
    </row>
    <row r="15808" spans="2:8">
      <c r="B15808" s="2" t="s">
        <v>16438</v>
      </c>
      <c r="C15808" s="2">
        <v>27</v>
      </c>
      <c r="D15808" s="2" t="s">
        <v>660</v>
      </c>
      <c r="E15808" s="2"/>
      <c r="F15808" s="2"/>
      <c r="G15808" s="2"/>
      <c r="H15808" s="2"/>
    </row>
    <row r="15809" spans="2:8">
      <c r="B15809" s="2" t="s">
        <v>16439</v>
      </c>
      <c r="C15809" s="2">
        <v>23</v>
      </c>
      <c r="D15809" s="2" t="s">
        <v>660</v>
      </c>
      <c r="E15809" s="2"/>
      <c r="F15809" s="2"/>
      <c r="G15809" s="2"/>
      <c r="H15809" s="2"/>
    </row>
    <row r="15810" spans="2:8">
      <c r="B15810" s="2" t="s">
        <v>16440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16441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16442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16443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16444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16445</v>
      </c>
      <c r="C15815" s="2">
        <v>22</v>
      </c>
      <c r="D15815" s="2" t="s">
        <v>660</v>
      </c>
      <c r="E15815" s="2"/>
      <c r="F15815" s="2"/>
      <c r="G15815" s="2"/>
      <c r="H15815" s="2"/>
    </row>
    <row r="15816" spans="2:8">
      <c r="B15816" s="2" t="s">
        <v>16446</v>
      </c>
      <c r="C15816" s="2">
        <v>22</v>
      </c>
      <c r="D15816" s="2" t="s">
        <v>660</v>
      </c>
      <c r="E15816" s="2"/>
      <c r="F15816" s="2"/>
      <c r="G15816" s="2"/>
      <c r="H15816" s="2"/>
    </row>
    <row r="15817" spans="2:8">
      <c r="B15817" s="2" t="s">
        <v>16447</v>
      </c>
      <c r="C15817" s="2">
        <v>26</v>
      </c>
      <c r="D15817" s="2" t="s">
        <v>660</v>
      </c>
      <c r="E15817" s="2"/>
      <c r="F15817" s="2"/>
      <c r="G15817" s="2"/>
      <c r="H15817" s="2"/>
    </row>
    <row r="15818" spans="2:8">
      <c r="B15818" s="2" t="s">
        <v>16448</v>
      </c>
      <c r="C15818" s="2">
        <v>25</v>
      </c>
      <c r="D15818" s="2" t="s">
        <v>660</v>
      </c>
      <c r="E15818" s="2"/>
      <c r="F15818" s="2"/>
      <c r="G15818" s="2"/>
      <c r="H15818" s="2"/>
    </row>
    <row r="15819" spans="2:8">
      <c r="B15819" s="2" t="s">
        <v>16449</v>
      </c>
      <c r="C15819" s="2">
        <v>24</v>
      </c>
      <c r="D15819" s="2" t="s">
        <v>660</v>
      </c>
      <c r="E15819" s="2"/>
      <c r="F15819" s="2"/>
      <c r="G15819" s="2"/>
      <c r="H15819" s="2"/>
    </row>
    <row r="15820" spans="2:8">
      <c r="B15820" s="2" t="s">
        <v>16450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16451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16452</v>
      </c>
      <c r="C15822" s="2">
        <v>21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16453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16454</v>
      </c>
      <c r="C15824" s="2">
        <v>19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16455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16456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16457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16458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16459</v>
      </c>
      <c r="C15829" s="2">
        <v>20</v>
      </c>
      <c r="D15829" s="2" t="s">
        <v>660</v>
      </c>
      <c r="E15829" s="2"/>
      <c r="F15829" s="2"/>
      <c r="G15829" s="2"/>
      <c r="H15829" s="2"/>
    </row>
    <row r="15830" spans="2:8">
      <c r="B15830" s="2" t="s">
        <v>16460</v>
      </c>
      <c r="C15830" s="2">
        <v>20</v>
      </c>
      <c r="D15830" s="2" t="s">
        <v>660</v>
      </c>
      <c r="E15830" s="2"/>
      <c r="F15830" s="2"/>
      <c r="G15830" s="2"/>
      <c r="H15830" s="2"/>
    </row>
    <row r="15831" spans="2:8">
      <c r="B15831" s="2" t="s">
        <v>16461</v>
      </c>
      <c r="C15831" s="2">
        <v>20</v>
      </c>
      <c r="D15831" s="2" t="s">
        <v>660</v>
      </c>
      <c r="E15831" s="2"/>
      <c r="F15831" s="2"/>
      <c r="G15831" s="2"/>
      <c r="H15831" s="2"/>
    </row>
    <row r="15832" spans="2:8">
      <c r="B15832" s="2" t="s">
        <v>16462</v>
      </c>
      <c r="C15832" s="2">
        <v>21</v>
      </c>
      <c r="D15832" s="2" t="s">
        <v>660</v>
      </c>
      <c r="E15832" s="2"/>
      <c r="F15832" s="2"/>
      <c r="G15832" s="2"/>
      <c r="H15832" s="2"/>
    </row>
    <row r="15833" spans="2:8">
      <c r="B15833" s="2" t="s">
        <v>16463</v>
      </c>
      <c r="C15833" s="2">
        <v>21</v>
      </c>
      <c r="D15833" s="2" t="s">
        <v>660</v>
      </c>
      <c r="E15833" s="2"/>
      <c r="F15833" s="2"/>
      <c r="G15833" s="2"/>
      <c r="H15833" s="2"/>
    </row>
    <row r="15834" spans="2:8">
      <c r="B15834" s="2" t="s">
        <v>16464</v>
      </c>
      <c r="C15834" s="2">
        <v>20</v>
      </c>
      <c r="D15834" s="2" t="s">
        <v>660</v>
      </c>
      <c r="E15834" s="2"/>
      <c r="F15834" s="2"/>
      <c r="G15834" s="2"/>
      <c r="H15834" s="2"/>
    </row>
    <row r="15835" spans="2:8">
      <c r="B15835" s="2" t="s">
        <v>16465</v>
      </c>
      <c r="C15835" s="2">
        <v>32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16466</v>
      </c>
      <c r="C15836" s="2">
        <v>17</v>
      </c>
      <c r="D15836" s="2" t="s">
        <v>660</v>
      </c>
      <c r="E15836" s="2"/>
      <c r="F15836" s="2"/>
      <c r="G15836" s="2"/>
      <c r="H15836" s="2"/>
    </row>
    <row r="15837" spans="2:8">
      <c r="B15837" s="2" t="s">
        <v>16467</v>
      </c>
      <c r="C15837" s="2">
        <v>19</v>
      </c>
      <c r="D15837" s="2" t="s">
        <v>660</v>
      </c>
      <c r="E15837" s="2"/>
      <c r="F15837" s="2"/>
      <c r="G15837" s="2"/>
      <c r="H15837" s="2"/>
    </row>
    <row r="15838" spans="2:8">
      <c r="B15838" s="2" t="s">
        <v>16468</v>
      </c>
      <c r="C15838" s="2">
        <v>21</v>
      </c>
      <c r="D15838" s="2" t="s">
        <v>660</v>
      </c>
      <c r="E15838" s="2"/>
      <c r="F15838" s="2"/>
      <c r="G15838" s="2"/>
      <c r="H15838" s="2"/>
    </row>
    <row r="15839" spans="2:8">
      <c r="B15839" s="2" t="s">
        <v>16469</v>
      </c>
      <c r="C15839" s="2">
        <v>21</v>
      </c>
      <c r="D15839" s="2" t="s">
        <v>660</v>
      </c>
      <c r="E15839" s="2"/>
      <c r="F15839" s="2"/>
      <c r="G15839" s="2"/>
      <c r="H15839" s="2"/>
    </row>
    <row r="15840" spans="2:8">
      <c r="B15840" s="2" t="s">
        <v>16470</v>
      </c>
      <c r="C15840" s="2">
        <v>21</v>
      </c>
      <c r="D15840" s="2" t="s">
        <v>660</v>
      </c>
      <c r="E15840" s="2"/>
      <c r="F15840" s="2"/>
      <c r="G15840" s="2"/>
      <c r="H15840" s="2"/>
    </row>
    <row r="15841" spans="2:8">
      <c r="B15841" s="2" t="s">
        <v>16471</v>
      </c>
      <c r="C15841" s="2">
        <v>20</v>
      </c>
      <c r="D15841" s="2" t="s">
        <v>660</v>
      </c>
      <c r="E15841" s="2"/>
      <c r="F15841" s="2"/>
      <c r="G15841" s="2"/>
      <c r="H15841" s="2"/>
    </row>
    <row r="15842" spans="2:8">
      <c r="B15842" s="2" t="s">
        <v>16472</v>
      </c>
      <c r="C15842" s="2">
        <v>25</v>
      </c>
      <c r="D15842" s="2" t="s">
        <v>660</v>
      </c>
      <c r="E15842" s="2"/>
      <c r="F15842" s="2"/>
      <c r="G15842" s="2"/>
      <c r="H15842" s="2"/>
    </row>
    <row r="15843" spans="2:8">
      <c r="B15843" s="2" t="s">
        <v>16473</v>
      </c>
      <c r="C15843" s="2">
        <v>23</v>
      </c>
      <c r="D15843" s="2" t="s">
        <v>660</v>
      </c>
      <c r="E15843" s="2"/>
      <c r="F15843" s="2"/>
      <c r="G15843" s="2"/>
      <c r="H15843" s="2"/>
    </row>
    <row r="15844" spans="2:8">
      <c r="B15844" s="2" t="s">
        <v>16474</v>
      </c>
      <c r="C15844" s="2">
        <v>21</v>
      </c>
      <c r="D15844" s="2" t="s">
        <v>660</v>
      </c>
      <c r="E15844" s="2"/>
      <c r="F15844" s="2"/>
      <c r="G15844" s="2"/>
      <c r="H15844" s="2"/>
    </row>
    <row r="15845" spans="2:8">
      <c r="B15845" s="2" t="s">
        <v>16475</v>
      </c>
      <c r="C15845" s="2">
        <v>19</v>
      </c>
      <c r="D15845" s="2" t="s">
        <v>660</v>
      </c>
      <c r="E15845" s="2"/>
      <c r="F15845" s="2"/>
      <c r="G15845" s="2"/>
      <c r="H15845" s="2"/>
    </row>
    <row r="15846" spans="2:8">
      <c r="B15846" s="2" t="s">
        <v>16476</v>
      </c>
      <c r="C15846" s="2">
        <v>21</v>
      </c>
      <c r="D15846" s="2" t="s">
        <v>660</v>
      </c>
      <c r="E15846" s="2"/>
      <c r="F15846" s="2"/>
      <c r="G15846" s="2"/>
      <c r="H15846" s="2"/>
    </row>
    <row r="15847" spans="2:8">
      <c r="B15847" s="2" t="s">
        <v>16477</v>
      </c>
      <c r="C15847" s="2">
        <v>23</v>
      </c>
      <c r="D15847" s="2" t="s">
        <v>660</v>
      </c>
      <c r="E15847" s="2"/>
      <c r="F15847" s="2"/>
      <c r="G15847" s="2"/>
      <c r="H15847" s="2"/>
    </row>
    <row r="15848" spans="2:8">
      <c r="B15848" s="2" t="s">
        <v>16478</v>
      </c>
      <c r="C15848" s="2">
        <v>22</v>
      </c>
      <c r="D15848" s="2" t="s">
        <v>660</v>
      </c>
      <c r="E15848" s="2"/>
      <c r="F15848" s="2"/>
      <c r="G15848" s="2"/>
      <c r="H15848" s="2"/>
    </row>
    <row r="15849" spans="2:8">
      <c r="B15849" s="2" t="s">
        <v>16479</v>
      </c>
      <c r="C15849" s="2">
        <v>21</v>
      </c>
      <c r="D15849" s="2" t="s">
        <v>660</v>
      </c>
      <c r="E15849" s="2"/>
      <c r="F15849" s="2"/>
      <c r="G15849" s="2"/>
      <c r="H15849" s="2"/>
    </row>
    <row r="15850" spans="2:8">
      <c r="B15850" s="2" t="s">
        <v>16480</v>
      </c>
      <c r="C15850" s="2">
        <v>18</v>
      </c>
      <c r="D15850" s="2" t="s">
        <v>660</v>
      </c>
      <c r="E15850" s="2"/>
      <c r="F15850" s="2"/>
      <c r="G15850" s="2"/>
      <c r="H15850" s="2"/>
    </row>
    <row r="15851" spans="2:8">
      <c r="B15851" s="2" t="s">
        <v>16481</v>
      </c>
      <c r="C15851" s="2">
        <v>19</v>
      </c>
      <c r="D15851" s="2" t="s">
        <v>660</v>
      </c>
      <c r="E15851" s="2"/>
      <c r="F15851" s="2"/>
      <c r="G15851" s="2"/>
      <c r="H15851" s="2"/>
    </row>
    <row r="15852" spans="2:8">
      <c r="B15852" s="2" t="s">
        <v>16482</v>
      </c>
      <c r="C15852" s="2">
        <v>18</v>
      </c>
      <c r="D15852" s="2" t="s">
        <v>660</v>
      </c>
      <c r="E15852" s="2"/>
      <c r="F15852" s="2"/>
      <c r="G15852" s="2"/>
      <c r="H15852" s="2"/>
    </row>
    <row r="15853" spans="2:8">
      <c r="B15853" s="2" t="s">
        <v>16483</v>
      </c>
      <c r="C15853" s="2">
        <v>17</v>
      </c>
      <c r="D15853" s="2" t="s">
        <v>660</v>
      </c>
      <c r="E15853" s="2"/>
      <c r="F15853" s="2"/>
      <c r="G15853" s="2"/>
      <c r="H15853" s="2"/>
    </row>
    <row r="15854" spans="2:8">
      <c r="B15854" s="2" t="s">
        <v>16484</v>
      </c>
      <c r="C15854" s="2">
        <v>16</v>
      </c>
      <c r="D15854" s="2" t="s">
        <v>660</v>
      </c>
      <c r="E15854" s="2"/>
      <c r="F15854" s="2"/>
      <c r="G15854" s="2"/>
      <c r="H15854" s="2"/>
    </row>
    <row r="15855" spans="2:8">
      <c r="B15855" s="2" t="s">
        <v>16485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16486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16487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16488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16489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16490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16491</v>
      </c>
      <c r="C15861" s="2">
        <v>15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16492</v>
      </c>
      <c r="C15862" s="2">
        <v>20</v>
      </c>
      <c r="D15862" s="2" t="s">
        <v>660</v>
      </c>
      <c r="E15862" s="2"/>
      <c r="F15862" s="2"/>
      <c r="G15862" s="2"/>
      <c r="H15862" s="2"/>
    </row>
    <row r="15863" spans="2:8">
      <c r="B15863" s="2" t="s">
        <v>16493</v>
      </c>
      <c r="C15863" s="2">
        <v>25</v>
      </c>
      <c r="D15863" s="2" t="s">
        <v>660</v>
      </c>
      <c r="E15863" s="2"/>
      <c r="F15863" s="2"/>
      <c r="G15863" s="2"/>
      <c r="H15863" s="2"/>
    </row>
    <row r="15864" spans="2:8">
      <c r="B15864" s="2" t="s">
        <v>16494</v>
      </c>
      <c r="C15864" s="2">
        <v>28</v>
      </c>
      <c r="D15864" s="2" t="s">
        <v>660</v>
      </c>
      <c r="E15864" s="2"/>
      <c r="F15864" s="2"/>
      <c r="G15864" s="2"/>
      <c r="H15864" s="2"/>
    </row>
    <row r="15865" spans="2:8">
      <c r="B15865" s="2" t="s">
        <v>16495</v>
      </c>
      <c r="C15865" s="2">
        <v>30</v>
      </c>
      <c r="D15865" s="2" t="s">
        <v>660</v>
      </c>
      <c r="E15865" s="2"/>
      <c r="F15865" s="2"/>
      <c r="G15865" s="2"/>
      <c r="H15865" s="2"/>
    </row>
    <row r="15866" spans="2:8">
      <c r="B15866" s="2" t="s">
        <v>16496</v>
      </c>
      <c r="C15866" s="2">
        <v>28</v>
      </c>
      <c r="D15866" s="2" t="s">
        <v>660</v>
      </c>
      <c r="E15866" s="2"/>
      <c r="F15866" s="2"/>
      <c r="G15866" s="2"/>
      <c r="H15866" s="2"/>
    </row>
    <row r="15867" spans="2:8">
      <c r="B15867" s="2" t="s">
        <v>16497</v>
      </c>
      <c r="C15867" s="2">
        <v>29</v>
      </c>
      <c r="D15867" s="2" t="s">
        <v>660</v>
      </c>
      <c r="E15867" s="2"/>
      <c r="F15867" s="2"/>
      <c r="G15867" s="2"/>
      <c r="H15867" s="2"/>
    </row>
    <row r="15868" spans="2:8">
      <c r="B15868" s="2" t="s">
        <v>16498</v>
      </c>
      <c r="C15868" s="2">
        <v>32</v>
      </c>
      <c r="D15868" s="2" t="s">
        <v>660</v>
      </c>
      <c r="E15868" s="2"/>
      <c r="F15868" s="2"/>
      <c r="G15868" s="2"/>
      <c r="H15868" s="2"/>
    </row>
    <row r="15869" spans="2:8">
      <c r="B15869" s="2" t="s">
        <v>16499</v>
      </c>
      <c r="C15869" s="2">
        <v>34</v>
      </c>
      <c r="D15869" s="2" t="s">
        <v>660</v>
      </c>
      <c r="E15869" s="2"/>
      <c r="F15869" s="2"/>
      <c r="G15869" s="2"/>
      <c r="H15869" s="2"/>
    </row>
    <row r="15870" spans="2:8">
      <c r="B15870" s="2" t="s">
        <v>16500</v>
      </c>
      <c r="C15870" s="2">
        <v>18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16501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16502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16503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16504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16505</v>
      </c>
      <c r="C15875" s="2">
        <v>20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16506</v>
      </c>
      <c r="C15876" s="2">
        <v>17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16507</v>
      </c>
      <c r="C15877" s="2">
        <v>18</v>
      </c>
      <c r="D15877" s="2" t="s">
        <v>660</v>
      </c>
      <c r="E15877" s="2"/>
      <c r="F15877" s="2"/>
      <c r="G15877" s="2"/>
      <c r="H15877" s="2"/>
    </row>
    <row r="15878" spans="2:8">
      <c r="B15878" s="2" t="s">
        <v>16508</v>
      </c>
      <c r="C15878" s="2">
        <v>19</v>
      </c>
      <c r="D15878" s="2" t="s">
        <v>660</v>
      </c>
      <c r="E15878" s="2"/>
      <c r="F15878" s="2"/>
      <c r="G15878" s="2"/>
      <c r="H15878" s="2"/>
    </row>
    <row r="15879" spans="2:8">
      <c r="B15879" s="2" t="s">
        <v>16509</v>
      </c>
      <c r="C15879" s="2">
        <v>19</v>
      </c>
      <c r="D15879" s="2" t="s">
        <v>660</v>
      </c>
      <c r="E15879" s="2"/>
      <c r="F15879" s="2"/>
      <c r="G15879" s="2"/>
      <c r="H15879" s="2"/>
    </row>
    <row r="15880" spans="2:8">
      <c r="B15880" s="2" t="s">
        <v>16510</v>
      </c>
      <c r="C15880" s="2">
        <v>20</v>
      </c>
      <c r="D15880" s="2" t="s">
        <v>660</v>
      </c>
      <c r="E15880" s="2"/>
      <c r="F15880" s="2"/>
      <c r="G15880" s="2"/>
      <c r="H15880" s="2"/>
    </row>
    <row r="15881" spans="2:8">
      <c r="B15881" s="2" t="s">
        <v>16511</v>
      </c>
      <c r="C15881" s="2">
        <v>19</v>
      </c>
      <c r="D15881" s="2" t="s">
        <v>660</v>
      </c>
      <c r="E15881" s="2"/>
      <c r="F15881" s="2"/>
      <c r="G15881" s="2"/>
      <c r="H15881" s="2"/>
    </row>
    <row r="15882" spans="2:8">
      <c r="B15882" s="2" t="s">
        <v>16512</v>
      </c>
      <c r="C15882" s="2">
        <v>17</v>
      </c>
      <c r="D15882" s="2" t="s">
        <v>660</v>
      </c>
      <c r="E15882" s="2"/>
      <c r="F15882" s="2"/>
      <c r="G15882" s="2"/>
      <c r="H15882" s="2"/>
    </row>
    <row r="15883" spans="2:8">
      <c r="B15883" s="2" t="s">
        <v>16513</v>
      </c>
      <c r="C15883" s="2">
        <v>17</v>
      </c>
      <c r="D15883" s="2" t="s">
        <v>660</v>
      </c>
      <c r="E15883" s="2"/>
      <c r="F15883" s="2"/>
      <c r="G15883" s="2"/>
      <c r="H15883" s="2"/>
    </row>
    <row r="15884" spans="2:8">
      <c r="B15884" s="2" t="s">
        <v>16514</v>
      </c>
      <c r="C15884" s="2">
        <v>20</v>
      </c>
      <c r="D15884" s="2" t="s">
        <v>660</v>
      </c>
      <c r="E15884" s="2"/>
      <c r="F15884" s="2"/>
      <c r="G15884" s="2"/>
      <c r="H15884" s="2"/>
    </row>
    <row r="15885" spans="2:8">
      <c r="B15885" s="2" t="s">
        <v>16515</v>
      </c>
      <c r="C15885" s="2">
        <v>25</v>
      </c>
      <c r="D15885" s="2" t="s">
        <v>660</v>
      </c>
      <c r="E15885" s="2"/>
      <c r="F15885" s="2"/>
      <c r="G15885" s="2"/>
      <c r="H15885" s="2"/>
    </row>
    <row r="15886" spans="2:8">
      <c r="B15886" s="2" t="s">
        <v>16516</v>
      </c>
      <c r="C15886" s="2">
        <v>29</v>
      </c>
      <c r="D15886" s="2" t="s">
        <v>660</v>
      </c>
      <c r="E15886" s="2"/>
      <c r="F15886" s="2"/>
      <c r="G15886" s="2"/>
      <c r="H15886" s="2"/>
    </row>
    <row r="15887" spans="2:8">
      <c r="B15887" s="2" t="s">
        <v>16517</v>
      </c>
      <c r="C15887" s="2">
        <v>32</v>
      </c>
      <c r="D15887" s="2" t="s">
        <v>660</v>
      </c>
      <c r="E15887" s="2"/>
      <c r="F15887" s="2"/>
      <c r="G15887" s="2"/>
      <c r="H15887" s="2"/>
    </row>
    <row r="15888" spans="2:8">
      <c r="B15888" s="2" t="s">
        <v>16518</v>
      </c>
      <c r="C15888" s="2">
        <v>33</v>
      </c>
      <c r="D15888" s="2" t="s">
        <v>660</v>
      </c>
      <c r="E15888" s="2"/>
      <c r="F15888" s="2"/>
      <c r="G15888" s="2"/>
      <c r="H15888" s="2"/>
    </row>
    <row r="15889" spans="2:8">
      <c r="B15889" s="2" t="s">
        <v>16519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16520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16521</v>
      </c>
      <c r="C15891" s="2">
        <v>19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16522</v>
      </c>
      <c r="C15892" s="2">
        <v>17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16523</v>
      </c>
      <c r="C15893" s="2">
        <v>16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16524</v>
      </c>
      <c r="C15894" s="2">
        <v>21</v>
      </c>
      <c r="D15894" s="2" t="s">
        <v>660</v>
      </c>
      <c r="E15894" s="2"/>
      <c r="F15894" s="2"/>
      <c r="G15894" s="2"/>
      <c r="H15894" s="2"/>
    </row>
    <row r="15895" spans="2:8">
      <c r="B15895" s="2" t="s">
        <v>16525</v>
      </c>
      <c r="C15895" s="2">
        <v>27</v>
      </c>
      <c r="D15895" s="2" t="s">
        <v>660</v>
      </c>
      <c r="E15895" s="2"/>
      <c r="F15895" s="2"/>
      <c r="G15895" s="2"/>
      <c r="H15895" s="2"/>
    </row>
    <row r="15896" spans="2:8">
      <c r="B15896" s="2" t="s">
        <v>16526</v>
      </c>
      <c r="C15896" s="2">
        <v>27</v>
      </c>
      <c r="D15896" s="2" t="s">
        <v>660</v>
      </c>
      <c r="E15896" s="2"/>
      <c r="F15896" s="2"/>
      <c r="G15896" s="2"/>
      <c r="H15896" s="2"/>
    </row>
    <row r="15897" spans="2:8">
      <c r="B15897" s="2" t="s">
        <v>16527</v>
      </c>
      <c r="C15897" s="2">
        <v>28</v>
      </c>
      <c r="D15897" s="2" t="s">
        <v>660</v>
      </c>
      <c r="E15897" s="2"/>
      <c r="F15897" s="2"/>
      <c r="G15897" s="2"/>
      <c r="H15897" s="2"/>
    </row>
    <row r="15898" spans="2:8">
      <c r="B15898" s="2" t="s">
        <v>16528</v>
      </c>
      <c r="C15898" s="2">
        <v>29</v>
      </c>
      <c r="D15898" s="2" t="s">
        <v>660</v>
      </c>
      <c r="E15898" s="2"/>
      <c r="F15898" s="2"/>
      <c r="G15898" s="2"/>
      <c r="H15898" s="2"/>
    </row>
    <row r="15899" spans="2:8">
      <c r="B15899" s="2" t="s">
        <v>16529</v>
      </c>
      <c r="C15899" s="2">
        <v>26</v>
      </c>
      <c r="D15899" s="2" t="s">
        <v>660</v>
      </c>
      <c r="E15899" s="2"/>
      <c r="F15899" s="2"/>
      <c r="G15899" s="2"/>
      <c r="H15899" s="2"/>
    </row>
    <row r="15900" spans="2:8">
      <c r="B15900" s="2" t="s">
        <v>16530</v>
      </c>
      <c r="C15900" s="2">
        <v>29</v>
      </c>
      <c r="D15900" s="2" t="s">
        <v>660</v>
      </c>
      <c r="E15900" s="2"/>
      <c r="F15900" s="2"/>
      <c r="G15900" s="2"/>
      <c r="H15900" s="2"/>
    </row>
    <row r="15901" spans="2:8">
      <c r="B15901" s="2" t="s">
        <v>16531</v>
      </c>
      <c r="C15901" s="2">
        <v>32</v>
      </c>
      <c r="D15901" s="2" t="s">
        <v>660</v>
      </c>
      <c r="E15901" s="2"/>
      <c r="F15901" s="2"/>
      <c r="G15901" s="2"/>
      <c r="H15901" s="2"/>
    </row>
    <row r="15902" spans="2:8">
      <c r="B15902" s="2" t="s">
        <v>16532</v>
      </c>
      <c r="C15902" s="2">
        <v>33</v>
      </c>
      <c r="D15902" s="2" t="s">
        <v>660</v>
      </c>
      <c r="E15902" s="2"/>
      <c r="F15902" s="2"/>
      <c r="G15902" s="2"/>
      <c r="H15902" s="2"/>
    </row>
    <row r="15903" spans="2:8">
      <c r="B15903" s="2" t="s">
        <v>16533</v>
      </c>
      <c r="C15903" s="2">
        <v>25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16534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16535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16536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16537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16538</v>
      </c>
      <c r="C15908" s="2">
        <v>27</v>
      </c>
      <c r="D15908" s="2" t="s">
        <v>660</v>
      </c>
      <c r="E15908" s="2"/>
      <c r="F15908" s="2"/>
      <c r="G15908" s="2"/>
      <c r="H15908" s="2"/>
    </row>
    <row r="15909" spans="2:8">
      <c r="B15909" s="2" t="s">
        <v>16539</v>
      </c>
      <c r="C15909" s="2">
        <v>27</v>
      </c>
      <c r="D15909" s="2" t="s">
        <v>660</v>
      </c>
      <c r="E15909" s="2"/>
      <c r="F15909" s="2"/>
      <c r="G15909" s="2"/>
      <c r="H15909" s="2"/>
    </row>
    <row r="15910" spans="2:8">
      <c r="B15910" s="2" t="s">
        <v>16540</v>
      </c>
      <c r="C15910" s="2">
        <v>26</v>
      </c>
      <c r="D15910" s="2" t="s">
        <v>660</v>
      </c>
      <c r="E15910" s="2"/>
      <c r="F15910" s="2"/>
      <c r="G15910" s="2"/>
      <c r="H15910" s="2"/>
    </row>
    <row r="15911" spans="2:8">
      <c r="B15911" s="2" t="s">
        <v>16541</v>
      </c>
      <c r="C15911" s="2">
        <v>25</v>
      </c>
      <c r="D15911" s="2" t="s">
        <v>660</v>
      </c>
      <c r="E15911" s="2"/>
      <c r="F15911" s="2"/>
      <c r="G15911" s="2"/>
      <c r="H15911" s="2"/>
    </row>
    <row r="15912" spans="2:8">
      <c r="B15912" s="2" t="s">
        <v>16542</v>
      </c>
      <c r="C15912" s="2">
        <v>16</v>
      </c>
      <c r="D15912" s="2" t="s">
        <v>660</v>
      </c>
      <c r="E15912" s="2"/>
      <c r="F15912" s="2"/>
      <c r="G15912" s="2"/>
      <c r="H15912" s="2"/>
    </row>
    <row r="15913" spans="2:8">
      <c r="B15913" s="2" t="s">
        <v>16543</v>
      </c>
      <c r="C15913" s="2">
        <v>16</v>
      </c>
      <c r="D15913" s="2" t="s">
        <v>660</v>
      </c>
      <c r="E15913" s="2"/>
      <c r="F15913" s="2"/>
      <c r="G15913" s="2"/>
      <c r="H15913" s="2"/>
    </row>
    <row r="15914" spans="2:8">
      <c r="B15914" s="2" t="s">
        <v>16544</v>
      </c>
      <c r="C15914" s="2">
        <v>18</v>
      </c>
      <c r="D15914" s="2" t="s">
        <v>660</v>
      </c>
      <c r="E15914" s="2"/>
      <c r="F15914" s="2"/>
      <c r="G15914" s="2"/>
      <c r="H15914" s="2"/>
    </row>
    <row r="15915" spans="2:8">
      <c r="B15915" s="2" t="s">
        <v>16545</v>
      </c>
      <c r="C15915" s="2">
        <v>18</v>
      </c>
      <c r="D15915" s="2" t="s">
        <v>660</v>
      </c>
      <c r="E15915" s="2"/>
      <c r="F15915" s="2"/>
      <c r="G15915" s="2"/>
      <c r="H15915" s="2"/>
    </row>
    <row r="15916" spans="2:8">
      <c r="B15916" s="2" t="s">
        <v>16546</v>
      </c>
      <c r="C15916" s="2">
        <v>20</v>
      </c>
      <c r="D15916" s="2" t="s">
        <v>660</v>
      </c>
      <c r="E15916" s="2"/>
      <c r="F15916" s="2"/>
      <c r="G15916" s="2"/>
      <c r="H15916" s="2"/>
    </row>
    <row r="15917" spans="2:8">
      <c r="B15917" s="2" t="s">
        <v>16547</v>
      </c>
      <c r="C15917" s="2">
        <v>19</v>
      </c>
      <c r="D15917" s="2" t="s">
        <v>660</v>
      </c>
      <c r="E15917" s="2"/>
      <c r="F15917" s="2"/>
      <c r="G15917" s="2"/>
      <c r="H15917" s="2"/>
    </row>
    <row r="15918" spans="2:8">
      <c r="B15918" s="2" t="s">
        <v>16548</v>
      </c>
      <c r="C15918" s="2">
        <v>15</v>
      </c>
      <c r="D15918" s="2" t="s">
        <v>660</v>
      </c>
      <c r="E15918" s="2"/>
      <c r="F15918" s="2"/>
      <c r="G15918" s="2"/>
      <c r="H15918" s="2"/>
    </row>
    <row r="15919" spans="2:8">
      <c r="B15919" s="2" t="s">
        <v>16549</v>
      </c>
      <c r="C15919" s="2">
        <v>23</v>
      </c>
      <c r="D15919" s="2" t="s">
        <v>660</v>
      </c>
      <c r="E15919" s="2"/>
      <c r="F15919" s="2"/>
      <c r="G15919" s="2"/>
      <c r="H15919" s="2"/>
    </row>
    <row r="15920" spans="2:8">
      <c r="B15920" s="2" t="s">
        <v>16550</v>
      </c>
      <c r="C15920" s="2">
        <v>24</v>
      </c>
      <c r="D15920" s="2" t="s">
        <v>660</v>
      </c>
      <c r="E15920" s="2"/>
      <c r="F15920" s="2"/>
      <c r="G15920" s="2"/>
      <c r="H15920" s="2"/>
    </row>
    <row r="15921" spans="2:8">
      <c r="B15921" s="2" t="s">
        <v>16551</v>
      </c>
      <c r="C15921" s="2">
        <v>23</v>
      </c>
      <c r="D15921" s="2" t="s">
        <v>660</v>
      </c>
      <c r="E15921" s="2"/>
      <c r="F15921" s="2"/>
      <c r="G15921" s="2"/>
      <c r="H15921" s="2"/>
    </row>
    <row r="15922" spans="2:8">
      <c r="B15922" s="2" t="s">
        <v>16552</v>
      </c>
      <c r="C15922" s="2">
        <v>24</v>
      </c>
      <c r="D15922" s="2" t="s">
        <v>660</v>
      </c>
      <c r="E15922" s="2"/>
      <c r="F15922" s="2"/>
      <c r="G15922" s="2"/>
      <c r="H15922" s="2"/>
    </row>
    <row r="15923" spans="2:8">
      <c r="B15923" s="2" t="s">
        <v>16553</v>
      </c>
      <c r="C15923" s="2">
        <v>22</v>
      </c>
      <c r="D15923" s="2" t="s">
        <v>660</v>
      </c>
      <c r="E15923" s="2"/>
      <c r="F15923" s="2"/>
      <c r="G15923" s="2"/>
      <c r="H15923" s="2"/>
    </row>
    <row r="15924" spans="2:8">
      <c r="B15924" s="2" t="s">
        <v>16554</v>
      </c>
      <c r="C15924" s="2">
        <v>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16555</v>
      </c>
      <c r="C15925" s="2">
        <v>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16556</v>
      </c>
      <c r="C15926" s="2">
        <v>19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16557</v>
      </c>
      <c r="C15927" s="2">
        <v>20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16558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16559</v>
      </c>
      <c r="C15929" s="2">
        <v>16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16560</v>
      </c>
      <c r="C15930" s="2">
        <v>14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16561</v>
      </c>
      <c r="C15931" s="2">
        <v>13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16562</v>
      </c>
      <c r="C15932" s="2">
        <v>21</v>
      </c>
      <c r="D15932" s="2" t="s">
        <v>660</v>
      </c>
      <c r="E15932" s="2"/>
      <c r="F15932" s="2"/>
      <c r="G15932" s="2"/>
      <c r="H15932" s="2"/>
    </row>
    <row r="15933" spans="2:8">
      <c r="B15933" s="2" t="s">
        <v>16563</v>
      </c>
      <c r="C15933" s="2">
        <v>24</v>
      </c>
      <c r="D15933" s="2" t="s">
        <v>660</v>
      </c>
      <c r="E15933" s="2"/>
      <c r="F15933" s="2"/>
      <c r="G15933" s="2"/>
      <c r="H15933" s="2"/>
    </row>
    <row r="15934" spans="2:8">
      <c r="B15934" s="2" t="s">
        <v>16564</v>
      </c>
      <c r="C15934" s="2">
        <v>26</v>
      </c>
      <c r="D15934" s="2" t="s">
        <v>660</v>
      </c>
      <c r="E15934" s="2"/>
      <c r="F15934" s="2"/>
      <c r="G15934" s="2"/>
      <c r="H15934" s="2"/>
    </row>
    <row r="15935" spans="2:8">
      <c r="B15935" s="2" t="s">
        <v>16565</v>
      </c>
      <c r="C15935" s="2">
        <v>27</v>
      </c>
      <c r="D15935" s="2" t="s">
        <v>660</v>
      </c>
      <c r="E15935" s="2"/>
      <c r="F15935" s="2"/>
      <c r="G15935" s="2"/>
      <c r="H15935" s="2"/>
    </row>
    <row r="15936" spans="2:8">
      <c r="B15936" s="2" t="s">
        <v>16566</v>
      </c>
      <c r="C15936" s="2">
        <v>25</v>
      </c>
      <c r="D15936" s="2" t="s">
        <v>660</v>
      </c>
      <c r="E15936" s="2"/>
      <c r="F15936" s="2"/>
      <c r="G15936" s="2"/>
      <c r="H15936" s="2"/>
    </row>
    <row r="15937" spans="2:8">
      <c r="B15937" s="2" t="s">
        <v>16567</v>
      </c>
      <c r="C15937" s="2">
        <v>21</v>
      </c>
      <c r="D15937" s="2" t="s">
        <v>660</v>
      </c>
      <c r="E15937" s="2"/>
      <c r="F15937" s="2"/>
      <c r="G15937" s="2"/>
      <c r="H15937" s="2"/>
    </row>
    <row r="15938" spans="2:8">
      <c r="B15938" s="2" t="s">
        <v>16568</v>
      </c>
      <c r="C15938" s="2">
        <v>24</v>
      </c>
      <c r="D15938" s="2" t="s">
        <v>660</v>
      </c>
      <c r="E15938" s="2"/>
      <c r="F15938" s="2"/>
      <c r="G15938" s="2"/>
      <c r="H15938" s="2"/>
    </row>
    <row r="15939" spans="2:8">
      <c r="B15939" s="2" t="s">
        <v>16569</v>
      </c>
      <c r="C15939" s="2">
        <v>28</v>
      </c>
      <c r="D15939" s="2" t="s">
        <v>660</v>
      </c>
      <c r="E15939" s="2"/>
      <c r="F15939" s="2"/>
      <c r="G15939" s="2"/>
      <c r="H15939" s="2"/>
    </row>
    <row r="15940" spans="2:8">
      <c r="B15940" s="2" t="s">
        <v>16570</v>
      </c>
      <c r="C15940" s="2">
        <v>30</v>
      </c>
      <c r="D15940" s="2" t="s">
        <v>660</v>
      </c>
      <c r="E15940" s="2"/>
      <c r="F15940" s="2"/>
      <c r="G15940" s="2"/>
      <c r="H15940" s="2"/>
    </row>
    <row r="15941" spans="2:8">
      <c r="B15941" s="2" t="s">
        <v>16571</v>
      </c>
      <c r="C15941" s="2">
        <v>23</v>
      </c>
      <c r="D15941" s="2" t="s">
        <v>660</v>
      </c>
      <c r="E15941" s="2"/>
      <c r="F15941" s="2"/>
      <c r="G15941" s="2"/>
      <c r="H15941" s="2"/>
    </row>
    <row r="15942" spans="2:8">
      <c r="B15942" s="2" t="s">
        <v>16572</v>
      </c>
      <c r="C15942" s="2">
        <v>28</v>
      </c>
      <c r="D15942" s="2" t="s">
        <v>660</v>
      </c>
      <c r="E15942" s="2"/>
      <c r="F15942" s="2"/>
      <c r="G15942" s="2"/>
      <c r="H15942" s="2"/>
    </row>
    <row r="15943" spans="2:8">
      <c r="B15943" s="2" t="s">
        <v>16573</v>
      </c>
      <c r="C15943" s="2">
        <v>30</v>
      </c>
      <c r="D15943" s="2" t="s">
        <v>660</v>
      </c>
      <c r="E15943" s="2"/>
      <c r="F15943" s="2"/>
      <c r="G15943" s="2"/>
      <c r="H15943" s="2"/>
    </row>
    <row r="15944" spans="2:8">
      <c r="B15944" s="2" t="s">
        <v>16574</v>
      </c>
      <c r="C15944" s="2">
        <v>29</v>
      </c>
      <c r="D15944" s="2" t="s">
        <v>660</v>
      </c>
      <c r="E15944" s="2"/>
      <c r="F15944" s="2"/>
      <c r="G15944" s="2"/>
      <c r="H15944" s="2"/>
    </row>
    <row r="15945" spans="2:8">
      <c r="B15945" s="2" t="s">
        <v>16575</v>
      </c>
      <c r="C15945" s="2">
        <v>27</v>
      </c>
      <c r="D15945" s="2" t="s">
        <v>660</v>
      </c>
      <c r="E15945" s="2"/>
      <c r="F15945" s="2"/>
      <c r="G15945" s="2"/>
      <c r="H15945" s="2"/>
    </row>
    <row r="15946" spans="2:8">
      <c r="B15946" s="2" t="s">
        <v>16576</v>
      </c>
      <c r="C15946" s="2">
        <v>19</v>
      </c>
      <c r="D15946" s="2" t="s">
        <v>660</v>
      </c>
      <c r="E15946" s="2"/>
      <c r="F15946" s="2"/>
      <c r="G15946" s="2"/>
      <c r="H15946" s="2"/>
    </row>
    <row r="15947" spans="2:8">
      <c r="B15947" s="2" t="s">
        <v>16577</v>
      </c>
      <c r="C15947" s="2">
        <v>21</v>
      </c>
      <c r="D15947" s="2" t="s">
        <v>660</v>
      </c>
      <c r="E15947" s="2"/>
      <c r="F15947" s="2"/>
      <c r="G15947" s="2"/>
      <c r="H15947" s="2"/>
    </row>
    <row r="15948" spans="2:8">
      <c r="B15948" s="2" t="s">
        <v>16578</v>
      </c>
      <c r="C15948" s="2">
        <v>24</v>
      </c>
      <c r="D15948" s="2" t="s">
        <v>660</v>
      </c>
      <c r="E15948" s="2"/>
      <c r="F15948" s="2"/>
      <c r="G15948" s="2"/>
      <c r="H15948" s="2"/>
    </row>
    <row r="15949" spans="2:8">
      <c r="B15949" s="2" t="s">
        <v>16579</v>
      </c>
      <c r="C15949" s="2">
        <v>25</v>
      </c>
      <c r="D15949" s="2" t="s">
        <v>660</v>
      </c>
      <c r="E15949" s="2"/>
      <c r="F15949" s="2"/>
      <c r="G15949" s="2"/>
      <c r="H15949" s="2"/>
    </row>
    <row r="15950" spans="2:8">
      <c r="B15950" s="2" t="s">
        <v>16580</v>
      </c>
      <c r="C15950" s="2">
        <v>26</v>
      </c>
      <c r="D15950" s="2" t="s">
        <v>660</v>
      </c>
      <c r="E15950" s="2"/>
      <c r="F15950" s="2"/>
      <c r="G15950" s="2"/>
      <c r="H15950" s="2"/>
    </row>
    <row r="15951" spans="2:8">
      <c r="B15951" s="2" t="s">
        <v>16581</v>
      </c>
      <c r="C15951" s="2">
        <v>24</v>
      </c>
      <c r="D15951" s="2" t="s">
        <v>660</v>
      </c>
      <c r="E15951" s="2"/>
      <c r="F15951" s="2"/>
      <c r="G15951" s="2"/>
      <c r="H15951" s="2"/>
    </row>
    <row r="15952" spans="2:8">
      <c r="B15952" s="2" t="s">
        <v>16582</v>
      </c>
      <c r="C15952" s="2">
        <v>27</v>
      </c>
      <c r="D15952" s="2" t="s">
        <v>660</v>
      </c>
      <c r="E15952" s="2"/>
      <c r="F15952" s="2"/>
      <c r="G15952" s="2"/>
      <c r="H15952" s="2"/>
    </row>
    <row r="15953" spans="2:8">
      <c r="B15953" s="2" t="s">
        <v>16583</v>
      </c>
      <c r="C15953" s="2">
        <v>28</v>
      </c>
      <c r="D15953" s="2" t="s">
        <v>660</v>
      </c>
      <c r="E15953" s="2"/>
      <c r="F15953" s="2"/>
      <c r="G15953" s="2"/>
      <c r="H15953" s="2"/>
    </row>
    <row r="15954" spans="2:8">
      <c r="B15954" s="2" t="s">
        <v>16584</v>
      </c>
      <c r="C15954" s="2">
        <v>28</v>
      </c>
      <c r="D15954" s="2" t="s">
        <v>660</v>
      </c>
      <c r="E15954" s="2"/>
      <c r="F15954" s="2"/>
      <c r="G15954" s="2"/>
      <c r="H15954" s="2"/>
    </row>
    <row r="15955" spans="2:8">
      <c r="B15955" s="2" t="s">
        <v>16585</v>
      </c>
      <c r="C15955" s="2">
        <v>23</v>
      </c>
      <c r="D15955" s="2" t="s">
        <v>660</v>
      </c>
      <c r="E15955" s="2"/>
      <c r="F15955" s="2"/>
      <c r="G15955" s="2"/>
      <c r="H15955" s="2"/>
    </row>
    <row r="15956" spans="2:8">
      <c r="B15956" s="2" t="s">
        <v>16586</v>
      </c>
      <c r="C15956" s="2">
        <v>23</v>
      </c>
      <c r="D15956" s="2" t="s">
        <v>660</v>
      </c>
      <c r="E15956" s="2"/>
      <c r="F15956" s="2"/>
      <c r="G15956" s="2"/>
      <c r="H15956" s="2"/>
    </row>
    <row r="15957" spans="2:8">
      <c r="B15957" s="2" t="s">
        <v>16587</v>
      </c>
      <c r="C15957" s="2">
        <v>20</v>
      </c>
      <c r="D15957" s="2" t="s">
        <v>660</v>
      </c>
      <c r="E15957" s="2"/>
      <c r="F15957" s="2"/>
      <c r="G15957" s="2"/>
      <c r="H15957" s="2"/>
    </row>
    <row r="15958" spans="2:8">
      <c r="B15958" s="2" t="s">
        <v>16588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16589</v>
      </c>
      <c r="C15959" s="2">
        <v>19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16590</v>
      </c>
      <c r="C15960" s="2">
        <v>18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16591</v>
      </c>
      <c r="C15961" s="2">
        <v>16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16592</v>
      </c>
      <c r="C15962" s="2">
        <v>13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16593</v>
      </c>
      <c r="C15963" s="2">
        <v>24</v>
      </c>
      <c r="D15963" s="2" t="s">
        <v>660</v>
      </c>
      <c r="E15963" s="2"/>
      <c r="F15963" s="2"/>
      <c r="G15963" s="2"/>
      <c r="H15963" s="2"/>
    </row>
    <row r="15964" spans="2:8">
      <c r="B15964" s="2" t="s">
        <v>16594</v>
      </c>
      <c r="C15964" s="2">
        <v>24</v>
      </c>
      <c r="D15964" s="2" t="s">
        <v>660</v>
      </c>
      <c r="E15964" s="2"/>
      <c r="F15964" s="2"/>
      <c r="G15964" s="2"/>
      <c r="H15964" s="2"/>
    </row>
    <row r="15965" spans="2:8">
      <c r="B15965" s="2" t="s">
        <v>16595</v>
      </c>
      <c r="C15965" s="2">
        <v>15</v>
      </c>
      <c r="D15965" s="2" t="s">
        <v>660</v>
      </c>
      <c r="E15965" s="2"/>
      <c r="F15965" s="2"/>
      <c r="G15965" s="2"/>
      <c r="H15965" s="2"/>
    </row>
    <row r="15966" spans="2:8">
      <c r="B15966" s="2" t="s">
        <v>16596</v>
      </c>
      <c r="C15966" s="2">
        <v>20</v>
      </c>
      <c r="D15966" s="2" t="s">
        <v>660</v>
      </c>
      <c r="E15966" s="2"/>
      <c r="F15966" s="2"/>
      <c r="G15966" s="2"/>
      <c r="H15966" s="2"/>
    </row>
    <row r="15967" spans="2:8">
      <c r="B15967" s="2" t="s">
        <v>16597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16598</v>
      </c>
      <c r="C15968" s="2">
        <v>21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16599</v>
      </c>
      <c r="C15969" s="2">
        <v>18</v>
      </c>
      <c r="D15969" s="2" t="s">
        <v>660</v>
      </c>
      <c r="E15969" s="2"/>
      <c r="F15969" s="2"/>
      <c r="G15969" s="2"/>
      <c r="H15969" s="2"/>
    </row>
    <row r="15970" spans="2:8">
      <c r="B15970" s="2" t="s">
        <v>16600</v>
      </c>
      <c r="C15970" s="2">
        <v>17</v>
      </c>
      <c r="D15970" s="2" t="s">
        <v>660</v>
      </c>
      <c r="E15970" s="2"/>
      <c r="F15970" s="2"/>
      <c r="G15970" s="2"/>
      <c r="H15970" s="2"/>
    </row>
    <row r="15971" spans="2:8">
      <c r="B15971" s="2" t="s">
        <v>16601</v>
      </c>
      <c r="C15971" s="2">
        <v>22</v>
      </c>
      <c r="D15971" s="2" t="s">
        <v>660</v>
      </c>
      <c r="E15971" s="2"/>
      <c r="F15971" s="2"/>
      <c r="G15971" s="2"/>
      <c r="H15971" s="2"/>
    </row>
    <row r="15972" spans="2:8">
      <c r="B15972" s="2" t="s">
        <v>16602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16603</v>
      </c>
      <c r="C15973" s="2">
        <v>21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16604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16605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16606</v>
      </c>
      <c r="C15976" s="2">
        <v>18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16607</v>
      </c>
      <c r="C15977" s="2">
        <v>17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16608</v>
      </c>
      <c r="C15978" s="2">
        <v>25</v>
      </c>
      <c r="D15978" s="2" t="s">
        <v>660</v>
      </c>
      <c r="E15978" s="2"/>
      <c r="F15978" s="2"/>
      <c r="G15978" s="2"/>
      <c r="H15978" s="2"/>
    </row>
    <row r="15979" spans="2:8">
      <c r="B15979" s="2" t="s">
        <v>16609</v>
      </c>
      <c r="C15979" s="2">
        <v>27</v>
      </c>
      <c r="D15979" s="2" t="s">
        <v>660</v>
      </c>
      <c r="E15979" s="2"/>
      <c r="F15979" s="2"/>
      <c r="G15979" s="2"/>
      <c r="H15979" s="2"/>
    </row>
    <row r="15980" spans="2:8">
      <c r="B15980" s="2" t="s">
        <v>16610</v>
      </c>
      <c r="C15980" s="2">
        <v>27</v>
      </c>
      <c r="D15980" s="2" t="s">
        <v>660</v>
      </c>
      <c r="E15980" s="2"/>
      <c r="F15980" s="2"/>
      <c r="G15980" s="2"/>
      <c r="H15980" s="2"/>
    </row>
    <row r="15981" spans="2:8">
      <c r="B15981" s="2" t="s">
        <v>16611</v>
      </c>
      <c r="C15981" s="2">
        <v>26</v>
      </c>
      <c r="D15981" s="2" t="s">
        <v>660</v>
      </c>
      <c r="E15981" s="2"/>
      <c r="F15981" s="2"/>
      <c r="G15981" s="2"/>
      <c r="H15981" s="2"/>
    </row>
    <row r="15982" spans="2:8">
      <c r="B15982" s="2" t="s">
        <v>16612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16613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16614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16615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16616</v>
      </c>
      <c r="C15986" s="2">
        <v>21</v>
      </c>
      <c r="D15986" s="2" t="s">
        <v>660</v>
      </c>
      <c r="E15986" s="2"/>
      <c r="F15986" s="2"/>
      <c r="G15986" s="2"/>
      <c r="H15986" s="2"/>
    </row>
    <row r="15987" spans="2:8">
      <c r="B15987" s="2" t="s">
        <v>16617</v>
      </c>
      <c r="C15987" s="2">
        <v>25</v>
      </c>
      <c r="D15987" s="2" t="s">
        <v>660</v>
      </c>
      <c r="E15987" s="2"/>
      <c r="F15987" s="2"/>
      <c r="G15987" s="2"/>
      <c r="H15987" s="2"/>
    </row>
    <row r="15988" spans="2:8">
      <c r="B15988" s="2" t="s">
        <v>16618</v>
      </c>
      <c r="C15988" s="2">
        <v>28</v>
      </c>
      <c r="D15988" s="2" t="s">
        <v>660</v>
      </c>
      <c r="E15988" s="2"/>
      <c r="F15988" s="2"/>
      <c r="G15988" s="2"/>
      <c r="H15988" s="2"/>
    </row>
    <row r="15989" spans="2:8">
      <c r="B15989" s="2" t="s">
        <v>16619</v>
      </c>
      <c r="C15989" s="2">
        <v>28</v>
      </c>
      <c r="D15989" s="2" t="s">
        <v>660</v>
      </c>
      <c r="E15989" s="2"/>
      <c r="F15989" s="2"/>
      <c r="G15989" s="2"/>
      <c r="H15989" s="2"/>
    </row>
    <row r="15990" spans="2:8">
      <c r="B15990" s="2" t="s">
        <v>16620</v>
      </c>
      <c r="C15990" s="2">
        <v>19</v>
      </c>
      <c r="D15990" s="2" t="s">
        <v>660</v>
      </c>
      <c r="E15990" s="2"/>
      <c r="F15990" s="2"/>
      <c r="G15990" s="2"/>
      <c r="H15990" s="2"/>
    </row>
    <row r="15991" spans="2:8">
      <c r="B15991" s="2" t="s">
        <v>16621</v>
      </c>
      <c r="C15991" s="2">
        <v>25</v>
      </c>
      <c r="D15991" s="2" t="s">
        <v>660</v>
      </c>
      <c r="E15991" s="2"/>
      <c r="F15991" s="2"/>
      <c r="G15991" s="2"/>
      <c r="H15991" s="2"/>
    </row>
    <row r="15992" spans="2:8">
      <c r="B15992" s="2" t="s">
        <v>16622</v>
      </c>
      <c r="C15992" s="2">
        <v>26</v>
      </c>
      <c r="D15992" s="2" t="s">
        <v>660</v>
      </c>
      <c r="E15992" s="2"/>
      <c r="F15992" s="2"/>
      <c r="G15992" s="2"/>
      <c r="H15992" s="2"/>
    </row>
    <row r="15993" spans="2:8">
      <c r="B15993" s="2" t="s">
        <v>16623</v>
      </c>
      <c r="C15993" s="2">
        <v>26</v>
      </c>
      <c r="D15993" s="2" t="s">
        <v>660</v>
      </c>
      <c r="E15993" s="2"/>
      <c r="F15993" s="2"/>
      <c r="G15993" s="2"/>
      <c r="H15993" s="2"/>
    </row>
    <row r="15994" spans="2:8">
      <c r="B15994" s="2" t="s">
        <v>16624</v>
      </c>
      <c r="C15994" s="2">
        <v>25</v>
      </c>
      <c r="D15994" s="2" t="s">
        <v>660</v>
      </c>
      <c r="E15994" s="2"/>
      <c r="F15994" s="2"/>
      <c r="G15994" s="2"/>
      <c r="H15994" s="2"/>
    </row>
    <row r="15995" spans="2:8">
      <c r="B15995" s="2" t="s">
        <v>16625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16626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16627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16628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16629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16630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16631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16632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16633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16634</v>
      </c>
      <c r="C16004" s="2">
        <v>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16635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16636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16637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16638</v>
      </c>
      <c r="C16008" s="2">
        <v>22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16639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16640</v>
      </c>
      <c r="C16010" s="2">
        <v>23</v>
      </c>
      <c r="D16010" s="2" t="s">
        <v>660</v>
      </c>
      <c r="E16010" s="2"/>
      <c r="F16010" s="2"/>
      <c r="G16010" s="2"/>
      <c r="H16010" s="2"/>
    </row>
    <row r="16011" spans="2:8">
      <c r="B16011" s="2" t="s">
        <v>16641</v>
      </c>
      <c r="C16011" s="2">
        <v>26</v>
      </c>
      <c r="D16011" s="2" t="s">
        <v>660</v>
      </c>
      <c r="E16011" s="2"/>
      <c r="F16011" s="2"/>
      <c r="G16011" s="2"/>
      <c r="H16011" s="2"/>
    </row>
    <row r="16012" spans="2:8">
      <c r="B16012" s="2" t="s">
        <v>16642</v>
      </c>
      <c r="C16012" s="2">
        <v>28</v>
      </c>
      <c r="D16012" s="2" t="s">
        <v>660</v>
      </c>
      <c r="E16012" s="2"/>
      <c r="F16012" s="2"/>
      <c r="G16012" s="2"/>
      <c r="H16012" s="2"/>
    </row>
    <row r="16013" spans="2:8">
      <c r="B16013" s="2" t="s">
        <v>16643</v>
      </c>
      <c r="C16013" s="2">
        <v>27</v>
      </c>
      <c r="D16013" s="2" t="s">
        <v>660</v>
      </c>
      <c r="E16013" s="2"/>
      <c r="F16013" s="2"/>
      <c r="G16013" s="2"/>
      <c r="H16013" s="2"/>
    </row>
    <row r="16014" spans="2:8">
      <c r="B16014" s="2" t="s">
        <v>16644</v>
      </c>
      <c r="C16014" s="2">
        <v>18</v>
      </c>
      <c r="D16014" s="2" t="s">
        <v>660</v>
      </c>
      <c r="E16014" s="2"/>
      <c r="F16014" s="2"/>
      <c r="G16014" s="2"/>
      <c r="H16014" s="2"/>
    </row>
    <row r="16015" spans="2:8">
      <c r="B16015" s="2" t="s">
        <v>16645</v>
      </c>
      <c r="C16015" s="2">
        <v>20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16646</v>
      </c>
      <c r="C16016" s="2">
        <v>19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16647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16648</v>
      </c>
      <c r="C16018" s="2">
        <v>19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16649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16650</v>
      </c>
      <c r="C16020" s="2">
        <v>17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16651</v>
      </c>
      <c r="C16021" s="2">
        <v>23</v>
      </c>
      <c r="D16021" s="2" t="s">
        <v>660</v>
      </c>
      <c r="E16021" s="2"/>
      <c r="F16021" s="2"/>
      <c r="G16021" s="2"/>
      <c r="H16021" s="2"/>
    </row>
    <row r="16022" spans="2:8">
      <c r="B16022" s="2" t="s">
        <v>16652</v>
      </c>
      <c r="C16022" s="2">
        <v>28</v>
      </c>
      <c r="D16022" s="2" t="s">
        <v>660</v>
      </c>
      <c r="E16022" s="2"/>
      <c r="F16022" s="2"/>
      <c r="G16022" s="2"/>
      <c r="H16022" s="2"/>
    </row>
    <row r="16023" spans="2:8">
      <c r="B16023" s="2" t="s">
        <v>16653</v>
      </c>
      <c r="C16023" s="2">
        <v>31</v>
      </c>
      <c r="D16023" s="2" t="s">
        <v>660</v>
      </c>
      <c r="E16023" s="2"/>
      <c r="F16023" s="2"/>
      <c r="G16023" s="2"/>
      <c r="H16023" s="2"/>
    </row>
    <row r="16024" spans="2:8">
      <c r="B16024" s="2" t="s">
        <v>16654</v>
      </c>
      <c r="C16024" s="2">
        <v>32</v>
      </c>
      <c r="D16024" s="2" t="s">
        <v>660</v>
      </c>
      <c r="E16024" s="2"/>
      <c r="F16024" s="2"/>
      <c r="G16024" s="2"/>
      <c r="H16024" s="2"/>
    </row>
    <row r="16025" spans="2:8">
      <c r="B16025" s="2" t="s">
        <v>16655</v>
      </c>
      <c r="C16025" s="2">
        <v>13</v>
      </c>
      <c r="D16025" s="2" t="s">
        <v>660</v>
      </c>
      <c r="E16025" s="2"/>
      <c r="F16025" s="2"/>
      <c r="G16025" s="2"/>
      <c r="H16025" s="2"/>
    </row>
    <row r="16026" spans="2:8">
      <c r="B16026" s="2" t="s">
        <v>16656</v>
      </c>
      <c r="C16026" s="2">
        <v>13</v>
      </c>
      <c r="D16026" s="2" t="s">
        <v>660</v>
      </c>
      <c r="E16026" s="2"/>
      <c r="F16026" s="2"/>
      <c r="G16026" s="2"/>
      <c r="H16026" s="2"/>
    </row>
    <row r="16027" spans="2:8">
      <c r="B16027" s="2" t="s">
        <v>16657</v>
      </c>
      <c r="C16027" s="2">
        <v>14</v>
      </c>
      <c r="D16027" s="2" t="s">
        <v>660</v>
      </c>
      <c r="E16027" s="2"/>
      <c r="F16027" s="2"/>
      <c r="G16027" s="2"/>
      <c r="H16027" s="2"/>
    </row>
    <row r="16028" spans="2:8">
      <c r="B16028" s="2" t="s">
        <v>16658</v>
      </c>
      <c r="C16028" s="2">
        <v>11</v>
      </c>
      <c r="D16028" s="2" t="s">
        <v>660</v>
      </c>
      <c r="E16028" s="2"/>
      <c r="F16028" s="2"/>
      <c r="G16028" s="2"/>
      <c r="H16028" s="2"/>
    </row>
    <row r="16029" spans="2:8">
      <c r="B16029" s="2" t="s">
        <v>16659</v>
      </c>
      <c r="C16029" s="2">
        <v>20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16660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16661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16662</v>
      </c>
      <c r="C16032" s="2">
        <v>18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16663</v>
      </c>
      <c r="C16033" s="2">
        <v>13</v>
      </c>
      <c r="D16033" s="2" t="s">
        <v>660</v>
      </c>
      <c r="E16033" s="2"/>
      <c r="F16033" s="2"/>
      <c r="G16033" s="2"/>
      <c r="H16033" s="2"/>
    </row>
    <row r="16034" spans="2:8">
      <c r="B16034" s="2" t="s">
        <v>16664</v>
      </c>
      <c r="C16034" s="2">
        <v>15</v>
      </c>
      <c r="D16034" s="2" t="s">
        <v>660</v>
      </c>
      <c r="E16034" s="2"/>
      <c r="F16034" s="2"/>
      <c r="G16034" s="2"/>
      <c r="H16034" s="2"/>
    </row>
    <row r="16035" spans="2:8">
      <c r="B16035" s="2" t="s">
        <v>16665</v>
      </c>
      <c r="C16035" s="2">
        <v>22</v>
      </c>
      <c r="D16035" s="2" t="s">
        <v>660</v>
      </c>
      <c r="E16035" s="2"/>
      <c r="F16035" s="2"/>
      <c r="G16035" s="2"/>
      <c r="H16035" s="2"/>
    </row>
    <row r="16036" spans="2:8">
      <c r="B16036" s="2" t="s">
        <v>16666</v>
      </c>
      <c r="C16036" s="2">
        <v>23</v>
      </c>
      <c r="D16036" s="2" t="s">
        <v>660</v>
      </c>
      <c r="E16036" s="2"/>
      <c r="F16036" s="2"/>
      <c r="G16036" s="2"/>
      <c r="H16036" s="2"/>
    </row>
    <row r="16037" spans="2:8">
      <c r="B16037" s="2" t="s">
        <v>16667</v>
      </c>
      <c r="C16037" s="2">
        <v>24</v>
      </c>
      <c r="D16037" s="2" t="s">
        <v>660</v>
      </c>
      <c r="E16037" s="2"/>
      <c r="F16037" s="2"/>
      <c r="G16037" s="2"/>
      <c r="H16037" s="2"/>
    </row>
    <row r="16038" spans="2:8">
      <c r="B16038" s="2" t="s">
        <v>16668</v>
      </c>
      <c r="C16038" s="2">
        <v>22</v>
      </c>
      <c r="D16038" s="2" t="s">
        <v>660</v>
      </c>
      <c r="E16038" s="2"/>
      <c r="F16038" s="2"/>
      <c r="G16038" s="2"/>
      <c r="H16038" s="2"/>
    </row>
    <row r="16039" spans="2:8">
      <c r="B16039" s="2" t="s">
        <v>16669</v>
      </c>
      <c r="C16039" s="2">
        <v>22</v>
      </c>
      <c r="D16039" s="2" t="s">
        <v>660</v>
      </c>
      <c r="E16039" s="2"/>
      <c r="F16039" s="2"/>
      <c r="G16039" s="2"/>
      <c r="H16039" s="2"/>
    </row>
    <row r="16040" spans="2:8">
      <c r="B16040" s="2" t="s">
        <v>16670</v>
      </c>
      <c r="C16040" s="2">
        <v>26</v>
      </c>
      <c r="D16040" s="2" t="s">
        <v>660</v>
      </c>
      <c r="E16040" s="2"/>
      <c r="F16040" s="2"/>
      <c r="G16040" s="2"/>
      <c r="H16040" s="2"/>
    </row>
    <row r="16041" spans="2:8">
      <c r="B16041" s="2" t="s">
        <v>16671</v>
      </c>
      <c r="C16041" s="2">
        <v>25</v>
      </c>
      <c r="D16041" s="2" t="s">
        <v>660</v>
      </c>
      <c r="E16041" s="2"/>
      <c r="F16041" s="2"/>
      <c r="G16041" s="2"/>
      <c r="H16041" s="2"/>
    </row>
    <row r="16042" spans="2:8">
      <c r="B16042" s="2" t="s">
        <v>16672</v>
      </c>
      <c r="C16042" s="2">
        <v>26</v>
      </c>
      <c r="D16042" s="2" t="s">
        <v>660</v>
      </c>
      <c r="E16042" s="2"/>
      <c r="F16042" s="2"/>
      <c r="G16042" s="2"/>
      <c r="H16042" s="2"/>
    </row>
    <row r="16043" spans="2:8">
      <c r="B16043" s="2" t="s">
        <v>16673</v>
      </c>
      <c r="C16043" s="2">
        <v>26</v>
      </c>
      <c r="D16043" s="2" t="s">
        <v>660</v>
      </c>
      <c r="E16043" s="2"/>
      <c r="F16043" s="2"/>
      <c r="G16043" s="2"/>
      <c r="H16043" s="2"/>
    </row>
    <row r="16044" spans="2:8">
      <c r="B16044" s="2" t="s">
        <v>16674</v>
      </c>
      <c r="C16044" s="2">
        <v>21</v>
      </c>
      <c r="D16044" s="2" t="s">
        <v>660</v>
      </c>
      <c r="E16044" s="2"/>
      <c r="F16044" s="2"/>
      <c r="G16044" s="2"/>
      <c r="H16044" s="2"/>
    </row>
    <row r="16045" spans="2:8">
      <c r="B16045" s="2" t="s">
        <v>16675</v>
      </c>
      <c r="C16045" s="2">
        <v>22</v>
      </c>
      <c r="D16045" s="2" t="s">
        <v>660</v>
      </c>
      <c r="E16045" s="2"/>
      <c r="F16045" s="2"/>
      <c r="G16045" s="2"/>
      <c r="H16045" s="2"/>
    </row>
    <row r="16046" spans="2:8">
      <c r="B16046" s="2" t="s">
        <v>16676</v>
      </c>
      <c r="C16046" s="2">
        <v>24</v>
      </c>
      <c r="D16046" s="2" t="s">
        <v>660</v>
      </c>
      <c r="E16046" s="2"/>
      <c r="F16046" s="2"/>
      <c r="G16046" s="2"/>
      <c r="H16046" s="2"/>
    </row>
    <row r="16047" spans="2:8">
      <c r="B16047" s="2" t="s">
        <v>16677</v>
      </c>
      <c r="C16047" s="2">
        <v>23</v>
      </c>
      <c r="D16047" s="2" t="s">
        <v>660</v>
      </c>
      <c r="E16047" s="2"/>
      <c r="F16047" s="2"/>
      <c r="G16047" s="2"/>
      <c r="H16047" s="2"/>
    </row>
    <row r="16048" spans="2:8">
      <c r="B16048" s="2" t="s">
        <v>16678</v>
      </c>
      <c r="C16048" s="2">
        <v>26</v>
      </c>
      <c r="D16048" s="2" t="s">
        <v>660</v>
      </c>
      <c r="E16048" s="2"/>
      <c r="F16048" s="2"/>
      <c r="G16048" s="2"/>
      <c r="H16048" s="2"/>
    </row>
    <row r="16049" spans="2:8">
      <c r="B16049" s="2" t="s">
        <v>16679</v>
      </c>
      <c r="C16049" s="2">
        <v>30</v>
      </c>
      <c r="D16049" s="2" t="s">
        <v>660</v>
      </c>
      <c r="E16049" s="2"/>
      <c r="F16049" s="2"/>
      <c r="G16049" s="2"/>
      <c r="H16049" s="2"/>
    </row>
    <row r="16050" spans="2:8">
      <c r="B16050" s="2" t="s">
        <v>16680</v>
      </c>
      <c r="C16050" s="2">
        <v>32</v>
      </c>
      <c r="D16050" s="2" t="s">
        <v>660</v>
      </c>
      <c r="E16050" s="2"/>
      <c r="F16050" s="2"/>
      <c r="G16050" s="2"/>
      <c r="H16050" s="2"/>
    </row>
    <row r="16051" spans="2:8">
      <c r="B16051" s="2" t="s">
        <v>16681</v>
      </c>
      <c r="C16051" s="2">
        <v>31</v>
      </c>
      <c r="D16051" s="2" t="s">
        <v>660</v>
      </c>
      <c r="E16051" s="2"/>
      <c r="F16051" s="2"/>
      <c r="G16051" s="2"/>
      <c r="H16051" s="2"/>
    </row>
    <row r="16052" spans="2:8">
      <c r="B16052" s="2" t="s">
        <v>16682</v>
      </c>
      <c r="C16052" s="2">
        <v>17</v>
      </c>
      <c r="D16052" s="2" t="s">
        <v>660</v>
      </c>
      <c r="E16052" s="2"/>
      <c r="F16052" s="2"/>
      <c r="G16052" s="2"/>
      <c r="H16052" s="2"/>
    </row>
    <row r="16053" spans="2:8">
      <c r="B16053" s="2" t="s">
        <v>16683</v>
      </c>
      <c r="C16053" s="2">
        <v>19</v>
      </c>
      <c r="D16053" s="2" t="s">
        <v>660</v>
      </c>
      <c r="E16053" s="2"/>
      <c r="F16053" s="2"/>
      <c r="G16053" s="2"/>
      <c r="H16053" s="2"/>
    </row>
    <row r="16054" spans="2:8">
      <c r="B16054" s="2" t="s">
        <v>16684</v>
      </c>
      <c r="C16054" s="2">
        <v>19</v>
      </c>
      <c r="D16054" s="2" t="s">
        <v>660</v>
      </c>
      <c r="E16054" s="2"/>
      <c r="F16054" s="2"/>
      <c r="G16054" s="2"/>
      <c r="H16054" s="2"/>
    </row>
    <row r="16055" spans="2:8">
      <c r="B16055" s="2" t="s">
        <v>16685</v>
      </c>
      <c r="C16055" s="2">
        <v>22</v>
      </c>
      <c r="D16055" s="2" t="s">
        <v>660</v>
      </c>
      <c r="E16055" s="2"/>
      <c r="F16055" s="2"/>
      <c r="G16055" s="2"/>
      <c r="H16055" s="2"/>
    </row>
    <row r="16056" spans="2:8">
      <c r="B16056" s="2" t="s">
        <v>16686</v>
      </c>
      <c r="C16056" s="2">
        <v>21</v>
      </c>
      <c r="D16056" s="2" t="s">
        <v>660</v>
      </c>
      <c r="E16056" s="2"/>
      <c r="F16056" s="2"/>
      <c r="G16056" s="2"/>
      <c r="H16056" s="2"/>
    </row>
    <row r="16057" spans="2:8">
      <c r="B16057" s="2" t="s">
        <v>16687</v>
      </c>
      <c r="C16057" s="2">
        <v>21</v>
      </c>
      <c r="D16057" s="2" t="s">
        <v>660</v>
      </c>
      <c r="E16057" s="2"/>
      <c r="F16057" s="2"/>
      <c r="G16057" s="2"/>
      <c r="H16057" s="2"/>
    </row>
    <row r="16058" spans="2:8">
      <c r="B16058" s="2" t="s">
        <v>16688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16689</v>
      </c>
      <c r="C16059" s="2">
        <v>27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16690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16691</v>
      </c>
      <c r="C16061" s="2">
        <v>25</v>
      </c>
      <c r="D16061" s="2" t="s">
        <v>660</v>
      </c>
      <c r="E16061" s="2"/>
      <c r="F16061" s="2"/>
      <c r="G16061" s="2"/>
      <c r="H16061" s="2"/>
    </row>
    <row r="16062" spans="2:8">
      <c r="B16062" s="2" t="s">
        <v>16692</v>
      </c>
      <c r="C16062" s="2">
        <v>26</v>
      </c>
      <c r="D16062" s="2" t="s">
        <v>660</v>
      </c>
      <c r="E16062" s="2"/>
      <c r="F16062" s="2"/>
      <c r="G16062" s="2"/>
      <c r="H16062" s="2"/>
    </row>
    <row r="16063" spans="2:8">
      <c r="B16063" s="2" t="s">
        <v>16693</v>
      </c>
      <c r="C16063" s="2">
        <v>27</v>
      </c>
      <c r="D16063" s="2" t="s">
        <v>660</v>
      </c>
      <c r="E16063" s="2"/>
      <c r="F16063" s="2"/>
      <c r="G16063" s="2"/>
      <c r="H16063" s="2"/>
    </row>
    <row r="16064" spans="2:8">
      <c r="B16064" s="2" t="s">
        <v>16694</v>
      </c>
      <c r="C16064" s="2">
        <v>25</v>
      </c>
      <c r="D16064" s="2" t="s">
        <v>660</v>
      </c>
      <c r="E16064" s="2"/>
      <c r="F16064" s="2"/>
      <c r="G16064" s="2"/>
      <c r="H16064" s="2"/>
    </row>
    <row r="16065" spans="2:8">
      <c r="B16065" s="2" t="s">
        <v>16695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16696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16697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16698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16699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16700</v>
      </c>
      <c r="C16070" s="2">
        <v>21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16701</v>
      </c>
      <c r="C16071" s="2">
        <v>15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16702</v>
      </c>
      <c r="C16072" s="2">
        <v>14</v>
      </c>
      <c r="D16072" s="2" t="s">
        <v>660</v>
      </c>
      <c r="E16072" s="2"/>
      <c r="F16072" s="2"/>
      <c r="G16072" s="2"/>
      <c r="H16072" s="2"/>
    </row>
    <row r="16073" spans="2:8">
      <c r="B16073" s="2" t="s">
        <v>16703</v>
      </c>
      <c r="C16073" s="2">
        <v>16</v>
      </c>
      <c r="D16073" s="2" t="s">
        <v>660</v>
      </c>
      <c r="E16073" s="2"/>
      <c r="F16073" s="2"/>
      <c r="G16073" s="2"/>
      <c r="H16073" s="2"/>
    </row>
    <row r="16074" spans="2:8">
      <c r="B16074" s="2" t="s">
        <v>16704</v>
      </c>
      <c r="C16074" s="2">
        <v>18</v>
      </c>
      <c r="D16074" s="2" t="s">
        <v>660</v>
      </c>
      <c r="E16074" s="2"/>
      <c r="F16074" s="2"/>
      <c r="G16074" s="2"/>
      <c r="H16074" s="2"/>
    </row>
    <row r="16075" spans="2:8">
      <c r="B16075" s="2" t="s">
        <v>16705</v>
      </c>
      <c r="C16075" s="2">
        <v>20</v>
      </c>
      <c r="D16075" s="2" t="s">
        <v>660</v>
      </c>
      <c r="E16075" s="2"/>
      <c r="F16075" s="2"/>
      <c r="G16075" s="2"/>
      <c r="H16075" s="2"/>
    </row>
    <row r="16076" spans="2:8">
      <c r="B16076" s="2" t="s">
        <v>16706</v>
      </c>
      <c r="C16076" s="2">
        <v>19</v>
      </c>
      <c r="D16076" s="2" t="s">
        <v>660</v>
      </c>
      <c r="E16076" s="2"/>
      <c r="F16076" s="2"/>
      <c r="G16076" s="2"/>
      <c r="H16076" s="2"/>
    </row>
    <row r="16077" spans="2:8">
      <c r="B16077" s="2" t="s">
        <v>16707</v>
      </c>
      <c r="C16077" s="2">
        <v>18</v>
      </c>
      <c r="D16077" s="2" t="s">
        <v>660</v>
      </c>
      <c r="E16077" s="2"/>
      <c r="F16077" s="2"/>
      <c r="G16077" s="2"/>
      <c r="H16077" s="2"/>
    </row>
    <row r="16078" spans="2:8">
      <c r="B16078" s="2" t="s">
        <v>16708</v>
      </c>
      <c r="C16078" s="2">
        <v>17</v>
      </c>
      <c r="D16078" s="2" t="s">
        <v>660</v>
      </c>
      <c r="E16078" s="2"/>
      <c r="F16078" s="2"/>
      <c r="G16078" s="2"/>
      <c r="H16078" s="2"/>
    </row>
    <row r="16079" spans="2:8">
      <c r="B16079" s="2" t="s">
        <v>16709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16710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16711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16712</v>
      </c>
      <c r="C16082" s="2">
        <v>22</v>
      </c>
      <c r="D16082" s="2" t="s">
        <v>660</v>
      </c>
      <c r="E16082" s="2"/>
      <c r="F16082" s="2"/>
      <c r="G16082" s="2"/>
      <c r="H16082" s="2"/>
    </row>
    <row r="16083" spans="2:8">
      <c r="B16083" s="2" t="s">
        <v>16713</v>
      </c>
      <c r="C16083" s="2">
        <v>23</v>
      </c>
      <c r="D16083" s="2" t="s">
        <v>660</v>
      </c>
      <c r="E16083" s="2"/>
      <c r="F16083" s="2"/>
      <c r="G16083" s="2"/>
      <c r="H16083" s="2"/>
    </row>
    <row r="16084" spans="2:8">
      <c r="B16084" s="2" t="s">
        <v>16714</v>
      </c>
      <c r="C16084" s="2">
        <v>23</v>
      </c>
      <c r="D16084" s="2" t="s">
        <v>660</v>
      </c>
      <c r="E16084" s="2"/>
      <c r="F16084" s="2"/>
      <c r="G16084" s="2"/>
      <c r="H16084" s="2"/>
    </row>
    <row r="16085" spans="2:8">
      <c r="B16085" s="2" t="s">
        <v>16715</v>
      </c>
      <c r="C16085" s="2">
        <v>25</v>
      </c>
      <c r="D16085" s="2" t="s">
        <v>660</v>
      </c>
      <c r="E16085" s="2"/>
      <c r="F16085" s="2"/>
      <c r="G16085" s="2"/>
      <c r="H16085" s="2"/>
    </row>
    <row r="16086" spans="2:8">
      <c r="B16086" s="2" t="s">
        <v>16716</v>
      </c>
      <c r="C16086" s="2">
        <v>24</v>
      </c>
      <c r="D16086" s="2" t="s">
        <v>660</v>
      </c>
      <c r="E16086" s="2"/>
      <c r="F16086" s="2"/>
      <c r="G16086" s="2"/>
      <c r="H16086" s="2"/>
    </row>
    <row r="16087" spans="2:8">
      <c r="B16087" s="2" t="s">
        <v>16717</v>
      </c>
      <c r="C16087" s="2">
        <v>22</v>
      </c>
      <c r="D16087" s="2" t="s">
        <v>660</v>
      </c>
      <c r="E16087" s="2"/>
      <c r="F16087" s="2"/>
      <c r="G16087" s="2"/>
      <c r="H16087" s="2"/>
    </row>
    <row r="16088" spans="2:8">
      <c r="B16088" s="2" t="s">
        <v>16718</v>
      </c>
      <c r="C16088" s="2">
        <v>26</v>
      </c>
      <c r="D16088" s="2" t="s">
        <v>660</v>
      </c>
      <c r="E16088" s="2"/>
      <c r="F16088" s="2"/>
      <c r="G16088" s="2"/>
      <c r="H16088" s="2"/>
    </row>
    <row r="16089" spans="2:8">
      <c r="B16089" s="2" t="s">
        <v>16719</v>
      </c>
      <c r="C16089" s="2">
        <v>27</v>
      </c>
      <c r="D16089" s="2" t="s">
        <v>660</v>
      </c>
      <c r="E16089" s="2"/>
      <c r="F16089" s="2"/>
      <c r="G16089" s="2"/>
      <c r="H16089" s="2"/>
    </row>
    <row r="16090" spans="2:8">
      <c r="B16090" s="2" t="s">
        <v>16720</v>
      </c>
      <c r="C16090" s="2">
        <v>29</v>
      </c>
      <c r="D16090" s="2" t="s">
        <v>660</v>
      </c>
      <c r="E16090" s="2"/>
      <c r="F16090" s="2"/>
      <c r="G16090" s="2"/>
      <c r="H16090" s="2"/>
    </row>
    <row r="16091" spans="2:8">
      <c r="B16091" s="2" t="s">
        <v>16721</v>
      </c>
      <c r="C16091" s="2">
        <v>31</v>
      </c>
      <c r="D16091" s="2" t="s">
        <v>660</v>
      </c>
      <c r="E16091" s="2"/>
      <c r="F16091" s="2"/>
      <c r="G16091" s="2"/>
      <c r="H16091" s="2"/>
    </row>
    <row r="16092" spans="2:8">
      <c r="B16092" s="2" t="s">
        <v>16722</v>
      </c>
      <c r="C16092" s="2">
        <v>25</v>
      </c>
      <c r="D16092" s="2" t="s">
        <v>660</v>
      </c>
      <c r="E16092" s="2"/>
      <c r="F16092" s="2"/>
      <c r="G16092" s="2"/>
      <c r="H16092" s="2"/>
    </row>
    <row r="16093" spans="2:8">
      <c r="B16093" s="2" t="s">
        <v>16723</v>
      </c>
      <c r="C16093" s="2">
        <v>22</v>
      </c>
      <c r="D16093" s="2" t="s">
        <v>660</v>
      </c>
      <c r="E16093" s="2"/>
      <c r="F16093" s="2"/>
      <c r="G16093" s="2"/>
      <c r="H16093" s="2"/>
    </row>
    <row r="16094" spans="2:8">
      <c r="B16094" s="2" t="s">
        <v>16724</v>
      </c>
      <c r="C16094" s="2">
        <v>24</v>
      </c>
      <c r="D16094" s="2" t="s">
        <v>660</v>
      </c>
      <c r="E16094" s="2"/>
      <c r="F16094" s="2"/>
      <c r="G16094" s="2"/>
      <c r="H16094" s="2"/>
    </row>
    <row r="16095" spans="2:8">
      <c r="B16095" s="2" t="s">
        <v>16725</v>
      </c>
      <c r="C16095" s="2">
        <v>23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16726</v>
      </c>
      <c r="C16096" s="2">
        <v>20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16727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16728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16729</v>
      </c>
      <c r="C16099" s="2">
        <v>19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16730</v>
      </c>
      <c r="C16100" s="2">
        <v>23</v>
      </c>
      <c r="D16100" s="2" t="s">
        <v>660</v>
      </c>
      <c r="E16100" s="2"/>
      <c r="F16100" s="2"/>
      <c r="G16100" s="2"/>
      <c r="H16100" s="2"/>
    </row>
    <row r="16101" spans="2:8">
      <c r="B16101" s="2" t="s">
        <v>16731</v>
      </c>
      <c r="C16101" s="2">
        <v>25</v>
      </c>
      <c r="D16101" s="2" t="s">
        <v>660</v>
      </c>
      <c r="E16101" s="2"/>
      <c r="F16101" s="2"/>
      <c r="G16101" s="2"/>
      <c r="H16101" s="2"/>
    </row>
    <row r="16102" spans="2:8">
      <c r="B16102" s="2" t="s">
        <v>16732</v>
      </c>
      <c r="C16102" s="2">
        <v>26</v>
      </c>
      <c r="D16102" s="2" t="s">
        <v>660</v>
      </c>
      <c r="E16102" s="2"/>
      <c r="F16102" s="2"/>
      <c r="G16102" s="2"/>
      <c r="H16102" s="2"/>
    </row>
    <row r="16103" spans="2:8">
      <c r="B16103" s="2" t="s">
        <v>16733</v>
      </c>
      <c r="C16103" s="2">
        <v>26</v>
      </c>
      <c r="D16103" s="2" t="s">
        <v>660</v>
      </c>
      <c r="E16103" s="2"/>
      <c r="F16103" s="2"/>
      <c r="G16103" s="2"/>
      <c r="H16103" s="2"/>
    </row>
    <row r="16104" spans="2:8">
      <c r="B16104" s="2" t="s">
        <v>16734</v>
      </c>
      <c r="C16104" s="2">
        <v>20</v>
      </c>
      <c r="D16104" s="2" t="s">
        <v>660</v>
      </c>
      <c r="E16104" s="2"/>
      <c r="F16104" s="2"/>
      <c r="G16104" s="2"/>
      <c r="H16104" s="2"/>
    </row>
    <row r="16105" spans="2:8">
      <c r="B16105" s="2" t="s">
        <v>16735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16736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16737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16738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16739</v>
      </c>
      <c r="C16109" s="2">
        <v>18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16740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16741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16742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16743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16744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16745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16746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16747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16748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16749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16750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16751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16752</v>
      </c>
      <c r="C16122" s="2">
        <v>18</v>
      </c>
      <c r="D16122" s="2" t="s">
        <v>660</v>
      </c>
      <c r="E16122" s="2"/>
      <c r="F16122" s="2"/>
      <c r="G16122" s="2"/>
      <c r="H16122" s="2"/>
    </row>
    <row r="16123" spans="2:8">
      <c r="B16123" s="2" t="s">
        <v>16753</v>
      </c>
      <c r="C16123" s="2">
        <v>16</v>
      </c>
      <c r="D16123" s="2" t="s">
        <v>660</v>
      </c>
      <c r="E16123" s="2"/>
      <c r="F16123" s="2"/>
      <c r="G16123" s="2"/>
      <c r="H16123" s="2"/>
    </row>
    <row r="16124" spans="2:8">
      <c r="B16124" s="2" t="s">
        <v>16754</v>
      </c>
      <c r="C16124" s="2">
        <v>15</v>
      </c>
      <c r="D16124" s="2" t="s">
        <v>660</v>
      </c>
      <c r="E16124" s="2"/>
      <c r="F16124" s="2"/>
      <c r="G16124" s="2"/>
      <c r="H16124" s="2"/>
    </row>
    <row r="16125" spans="2:8">
      <c r="B16125" s="2" t="s">
        <v>16755</v>
      </c>
      <c r="C16125" s="2">
        <v>12</v>
      </c>
      <c r="D16125" s="2" t="s">
        <v>660</v>
      </c>
      <c r="E16125" s="2"/>
      <c r="F16125" s="2"/>
      <c r="G16125" s="2"/>
      <c r="H16125" s="2"/>
    </row>
    <row r="16126" spans="2:8">
      <c r="B16126" s="2" t="s">
        <v>16756</v>
      </c>
      <c r="C16126" s="2">
        <v>11</v>
      </c>
      <c r="D16126" s="2" t="s">
        <v>660</v>
      </c>
      <c r="E16126" s="2"/>
      <c r="F16126" s="2"/>
      <c r="G16126" s="2"/>
      <c r="H16126" s="2"/>
    </row>
    <row r="16127" spans="2:8">
      <c r="B16127" s="2" t="s">
        <v>16757</v>
      </c>
      <c r="C16127" s="2">
        <v>24</v>
      </c>
      <c r="D16127" s="2" t="s">
        <v>660</v>
      </c>
      <c r="E16127" s="2"/>
      <c r="F16127" s="2"/>
      <c r="G16127" s="2"/>
      <c r="H16127" s="2"/>
    </row>
    <row r="16128" spans="2:8">
      <c r="B16128" s="2" t="s">
        <v>16758</v>
      </c>
      <c r="C16128" s="2">
        <v>22</v>
      </c>
      <c r="D16128" s="2" t="s">
        <v>660</v>
      </c>
      <c r="E16128" s="2"/>
      <c r="F16128" s="2"/>
      <c r="G16128" s="2"/>
      <c r="H16128" s="2"/>
    </row>
    <row r="16129" spans="2:8">
      <c r="B16129" s="2" t="s">
        <v>16759</v>
      </c>
      <c r="C16129" s="2">
        <v>23</v>
      </c>
      <c r="D16129" s="2" t="s">
        <v>660</v>
      </c>
      <c r="E16129" s="2"/>
      <c r="F16129" s="2"/>
      <c r="G16129" s="2"/>
      <c r="H16129" s="2"/>
    </row>
    <row r="16130" spans="2:8">
      <c r="B16130" s="2" t="s">
        <v>16760</v>
      </c>
      <c r="C16130" s="2">
        <v>22</v>
      </c>
      <c r="D16130" s="2" t="s">
        <v>660</v>
      </c>
      <c r="E16130" s="2"/>
      <c r="F16130" s="2"/>
      <c r="G16130" s="2"/>
      <c r="H16130" s="2"/>
    </row>
    <row r="16131" spans="2:8">
      <c r="B16131" s="2" t="s">
        <v>16761</v>
      </c>
      <c r="C16131" s="2">
        <v>21</v>
      </c>
      <c r="D16131" s="2" t="s">
        <v>660</v>
      </c>
      <c r="E16131" s="2"/>
      <c r="F16131" s="2"/>
      <c r="G16131" s="2"/>
      <c r="H16131" s="2"/>
    </row>
    <row r="16132" spans="2:8">
      <c r="B16132" s="2" t="s">
        <v>16762</v>
      </c>
      <c r="C16132" s="2">
        <v>23</v>
      </c>
      <c r="D16132" s="2" t="s">
        <v>660</v>
      </c>
      <c r="E16132" s="2"/>
      <c r="F16132" s="2"/>
      <c r="G16132" s="2"/>
      <c r="H16132" s="2"/>
    </row>
    <row r="16133" spans="2:8">
      <c r="B16133" s="2" t="s">
        <v>16763</v>
      </c>
      <c r="C16133" s="2">
        <v>24</v>
      </c>
      <c r="D16133" s="2" t="s">
        <v>660</v>
      </c>
      <c r="E16133" s="2"/>
      <c r="F16133" s="2"/>
      <c r="G16133" s="2"/>
      <c r="H16133" s="2"/>
    </row>
    <row r="16134" spans="2:8">
      <c r="B16134" s="2" t="s">
        <v>16764</v>
      </c>
      <c r="C16134" s="2">
        <v>25</v>
      </c>
      <c r="D16134" s="2" t="s">
        <v>660</v>
      </c>
      <c r="E16134" s="2"/>
      <c r="F16134" s="2"/>
      <c r="G16134" s="2"/>
      <c r="H16134" s="2"/>
    </row>
    <row r="16135" spans="2:8">
      <c r="B16135" s="2" t="s">
        <v>16765</v>
      </c>
      <c r="C16135" s="2">
        <v>25</v>
      </c>
      <c r="D16135" s="2" t="s">
        <v>660</v>
      </c>
      <c r="E16135" s="2"/>
      <c r="F16135" s="2"/>
      <c r="G16135" s="2"/>
      <c r="H16135" s="2"/>
    </row>
    <row r="16136" spans="2:8">
      <c r="B16136" s="2" t="s">
        <v>16766</v>
      </c>
      <c r="C16136" s="2">
        <v>17</v>
      </c>
      <c r="D16136" s="2" t="s">
        <v>660</v>
      </c>
      <c r="E16136" s="2"/>
      <c r="F16136" s="2"/>
      <c r="G16136" s="2"/>
      <c r="H16136" s="2"/>
    </row>
    <row r="16137" spans="2:8">
      <c r="B16137" s="2" t="s">
        <v>16767</v>
      </c>
      <c r="C16137" s="2">
        <v>24</v>
      </c>
      <c r="D16137" s="2" t="s">
        <v>660</v>
      </c>
      <c r="E16137" s="2"/>
      <c r="F16137" s="2"/>
      <c r="G16137" s="2"/>
      <c r="H16137" s="2"/>
    </row>
    <row r="16138" spans="2:8">
      <c r="B16138" s="2" t="s">
        <v>16768</v>
      </c>
      <c r="C16138" s="2">
        <v>27</v>
      </c>
      <c r="D16138" s="2" t="s">
        <v>660</v>
      </c>
      <c r="E16138" s="2"/>
      <c r="F16138" s="2"/>
      <c r="G16138" s="2"/>
      <c r="H16138" s="2"/>
    </row>
    <row r="16139" spans="2:8">
      <c r="B16139" s="2" t="s">
        <v>16769</v>
      </c>
      <c r="C16139" s="2">
        <v>26</v>
      </c>
      <c r="D16139" s="2" t="s">
        <v>660</v>
      </c>
      <c r="E16139" s="2"/>
      <c r="F16139" s="2"/>
      <c r="G16139" s="2"/>
      <c r="H16139" s="2"/>
    </row>
    <row r="16140" spans="2:8">
      <c r="B16140" s="2" t="s">
        <v>16770</v>
      </c>
      <c r="C16140" s="2">
        <v>24</v>
      </c>
      <c r="D16140" s="2" t="s">
        <v>660</v>
      </c>
      <c r="E16140" s="2"/>
      <c r="F16140" s="2"/>
      <c r="G16140" s="2"/>
      <c r="H16140" s="2"/>
    </row>
    <row r="16141" spans="2:8">
      <c r="B16141" s="2" t="s">
        <v>16771</v>
      </c>
      <c r="C16141" s="2">
        <v>23</v>
      </c>
      <c r="D16141" s="2" t="s">
        <v>660</v>
      </c>
      <c r="E16141" s="2"/>
      <c r="F16141" s="2"/>
      <c r="G16141" s="2"/>
      <c r="H16141" s="2"/>
    </row>
    <row r="16142" spans="2:8">
      <c r="B16142" s="2" t="s">
        <v>16772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16773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16774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16775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16776</v>
      </c>
      <c r="C16146" s="2">
        <v>18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16777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16778</v>
      </c>
      <c r="C16148" s="2">
        <v>24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16779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16780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16781</v>
      </c>
      <c r="C16151" s="2">
        <v>22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16782</v>
      </c>
      <c r="C16152" s="2">
        <v>19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16783</v>
      </c>
      <c r="C16153" s="2">
        <v>21</v>
      </c>
      <c r="D16153" s="2" t="s">
        <v>660</v>
      </c>
      <c r="E16153" s="2"/>
      <c r="F16153" s="2"/>
      <c r="G16153" s="2"/>
      <c r="H16153" s="2"/>
    </row>
    <row r="16154" spans="2:8">
      <c r="B16154" s="2" t="s">
        <v>16784</v>
      </c>
      <c r="C16154" s="2">
        <v>24</v>
      </c>
      <c r="D16154" s="2" t="s">
        <v>660</v>
      </c>
      <c r="E16154" s="2"/>
      <c r="F16154" s="2"/>
      <c r="G16154" s="2"/>
      <c r="H16154" s="2"/>
    </row>
    <row r="16155" spans="2:8">
      <c r="B16155" s="2" t="s">
        <v>16785</v>
      </c>
      <c r="C16155" s="2">
        <v>26</v>
      </c>
      <c r="D16155" s="2" t="s">
        <v>660</v>
      </c>
      <c r="E16155" s="2"/>
      <c r="F16155" s="2"/>
      <c r="G16155" s="2"/>
      <c r="H16155" s="2"/>
    </row>
    <row r="16156" spans="2:8">
      <c r="B16156" s="2" t="s">
        <v>16786</v>
      </c>
      <c r="C16156" s="2">
        <v>26</v>
      </c>
      <c r="D16156" s="2" t="s">
        <v>660</v>
      </c>
      <c r="E16156" s="2"/>
      <c r="F16156" s="2"/>
      <c r="G16156" s="2"/>
      <c r="H16156" s="2"/>
    </row>
    <row r="16157" spans="2:8">
      <c r="B16157" s="2" t="s">
        <v>16787</v>
      </c>
      <c r="C16157" s="2">
        <v>26</v>
      </c>
      <c r="D16157" s="2" t="s">
        <v>660</v>
      </c>
      <c r="E16157" s="2"/>
      <c r="F16157" s="2"/>
      <c r="G16157" s="2"/>
      <c r="H16157" s="2"/>
    </row>
    <row r="16158" spans="2:8">
      <c r="B16158" s="2" t="s">
        <v>16788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16789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16790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16791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16792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16793</v>
      </c>
      <c r="C16163" s="2">
        <v>17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16794</v>
      </c>
      <c r="C16164" s="2">
        <v>17</v>
      </c>
      <c r="D16164" s="2" t="s">
        <v>660</v>
      </c>
      <c r="E16164" s="2"/>
      <c r="F16164" s="2"/>
      <c r="G16164" s="2"/>
      <c r="H16164" s="2"/>
    </row>
    <row r="16165" spans="2:8">
      <c r="B16165" s="2" t="s">
        <v>16795</v>
      </c>
      <c r="C16165" s="2">
        <v>17</v>
      </c>
      <c r="D16165" s="2" t="s">
        <v>660</v>
      </c>
      <c r="E16165" s="2"/>
      <c r="F16165" s="2"/>
      <c r="G16165" s="2"/>
      <c r="H16165" s="2"/>
    </row>
    <row r="16166" spans="2:8">
      <c r="B16166" s="2" t="s">
        <v>16796</v>
      </c>
      <c r="C16166" s="2">
        <v>18</v>
      </c>
      <c r="D16166" s="2" t="s">
        <v>660</v>
      </c>
      <c r="E16166" s="2"/>
      <c r="F16166" s="2"/>
      <c r="G16166" s="2"/>
      <c r="H16166" s="2"/>
    </row>
    <row r="16167" spans="2:8">
      <c r="B16167" s="2" t="s">
        <v>16797</v>
      </c>
      <c r="C16167" s="2">
        <v>18</v>
      </c>
      <c r="D16167" s="2" t="s">
        <v>660</v>
      </c>
      <c r="E16167" s="2"/>
      <c r="F16167" s="2"/>
      <c r="G16167" s="2"/>
      <c r="H16167" s="2"/>
    </row>
    <row r="16168" spans="2:8">
      <c r="B16168" s="2" t="s">
        <v>16798</v>
      </c>
      <c r="C16168" s="2">
        <v>18</v>
      </c>
      <c r="D16168" s="2" t="s">
        <v>660</v>
      </c>
      <c r="E16168" s="2"/>
      <c r="F16168" s="2"/>
      <c r="G16168" s="2"/>
      <c r="H16168" s="2"/>
    </row>
    <row r="16169" spans="2:8">
      <c r="B16169" s="2" t="s">
        <v>16799</v>
      </c>
      <c r="C16169" s="2">
        <v>19</v>
      </c>
      <c r="D16169" s="2" t="s">
        <v>660</v>
      </c>
      <c r="E16169" s="2"/>
      <c r="F16169" s="2"/>
      <c r="G16169" s="2"/>
      <c r="H16169" s="2"/>
    </row>
    <row r="16170" spans="2:8">
      <c r="B16170" s="2" t="s">
        <v>16800</v>
      </c>
      <c r="C16170" s="2">
        <v>25</v>
      </c>
      <c r="D16170" s="2" t="s">
        <v>660</v>
      </c>
      <c r="E16170" s="2"/>
      <c r="F16170" s="2"/>
      <c r="G16170" s="2"/>
      <c r="H16170" s="2"/>
    </row>
    <row r="16171" spans="2:8">
      <c r="B16171" s="2" t="s">
        <v>16801</v>
      </c>
      <c r="C16171" s="2">
        <v>27</v>
      </c>
      <c r="D16171" s="2" t="s">
        <v>660</v>
      </c>
      <c r="E16171" s="2"/>
      <c r="F16171" s="2"/>
      <c r="G16171" s="2"/>
      <c r="H16171" s="2"/>
    </row>
    <row r="16172" spans="2:8">
      <c r="B16172" s="2" t="s">
        <v>16802</v>
      </c>
      <c r="C16172" s="2">
        <v>28</v>
      </c>
      <c r="D16172" s="2" t="s">
        <v>660</v>
      </c>
      <c r="E16172" s="2"/>
      <c r="F16172" s="2"/>
      <c r="G16172" s="2"/>
      <c r="H16172" s="2"/>
    </row>
    <row r="16173" spans="2:8">
      <c r="B16173" s="2" t="s">
        <v>16803</v>
      </c>
      <c r="C16173" s="2">
        <v>27</v>
      </c>
      <c r="D16173" s="2" t="s">
        <v>660</v>
      </c>
      <c r="E16173" s="2"/>
      <c r="F16173" s="2"/>
      <c r="G16173" s="2"/>
      <c r="H16173" s="2"/>
    </row>
    <row r="16174" spans="2:8">
      <c r="B16174" s="2" t="s">
        <v>16804</v>
      </c>
      <c r="C16174" s="2">
        <v>28</v>
      </c>
      <c r="D16174" s="2" t="s">
        <v>660</v>
      </c>
      <c r="E16174" s="2"/>
      <c r="F16174" s="2"/>
      <c r="G16174" s="2"/>
      <c r="H16174" s="2"/>
    </row>
    <row r="16175" spans="2:8">
      <c r="B16175" s="2" t="s">
        <v>16805</v>
      </c>
      <c r="C16175" s="2">
        <v>17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16806</v>
      </c>
      <c r="C16176" s="2">
        <v>21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16807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16808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16809</v>
      </c>
      <c r="C16179" s="2">
        <v>16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16810</v>
      </c>
      <c r="C16180" s="2">
        <v>16</v>
      </c>
      <c r="D16180" s="2" t="s">
        <v>660</v>
      </c>
      <c r="E16180" s="2"/>
      <c r="F16180" s="2"/>
      <c r="G16180" s="2"/>
      <c r="H16180" s="2"/>
    </row>
    <row r="16181" spans="2:8">
      <c r="B16181" s="2" t="s">
        <v>16811</v>
      </c>
      <c r="C16181" s="2">
        <v>21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16812</v>
      </c>
      <c r="C16182" s="2">
        <v>22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16813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16814</v>
      </c>
      <c r="C16184" s="2">
        <v>20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16815</v>
      </c>
      <c r="C16185" s="2">
        <v>17</v>
      </c>
      <c r="D16185" s="2" t="s">
        <v>660</v>
      </c>
      <c r="E16185" s="2"/>
      <c r="F16185" s="2"/>
      <c r="G16185" s="2"/>
      <c r="H16185" s="2"/>
    </row>
    <row r="16186" spans="2:8">
      <c r="B16186" s="2" t="s">
        <v>16816</v>
      </c>
      <c r="C16186" s="2">
        <v>22</v>
      </c>
      <c r="D16186" s="2" t="s">
        <v>660</v>
      </c>
      <c r="E16186" s="2"/>
      <c r="F16186" s="2"/>
      <c r="G16186" s="2"/>
      <c r="H16186" s="2"/>
    </row>
    <row r="16187" spans="2:8">
      <c r="B16187" s="2" t="s">
        <v>16817</v>
      </c>
      <c r="C16187" s="2">
        <v>25</v>
      </c>
      <c r="D16187" s="2" t="s">
        <v>660</v>
      </c>
      <c r="E16187" s="2"/>
      <c r="F16187" s="2"/>
      <c r="G16187" s="2"/>
      <c r="H16187" s="2"/>
    </row>
    <row r="16188" spans="2:8">
      <c r="B16188" s="2" t="s">
        <v>16818</v>
      </c>
      <c r="C16188" s="2">
        <v>25</v>
      </c>
      <c r="D16188" s="2" t="s">
        <v>660</v>
      </c>
      <c r="E16188" s="2"/>
      <c r="F16188" s="2"/>
      <c r="G16188" s="2"/>
      <c r="H16188" s="2"/>
    </row>
    <row r="16189" spans="2:8">
      <c r="B16189" s="2" t="s">
        <v>16819</v>
      </c>
      <c r="C16189" s="2">
        <v>19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16820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16821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16822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16823</v>
      </c>
      <c r="C16193" s="2">
        <v>21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16824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16825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16826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16827</v>
      </c>
      <c r="C16197" s="2">
        <v>19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16828</v>
      </c>
      <c r="C16198" s="2">
        <v>14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16829</v>
      </c>
      <c r="C16199" s="2">
        <v>28</v>
      </c>
      <c r="D16199" s="2" t="s">
        <v>660</v>
      </c>
      <c r="E16199" s="2"/>
      <c r="F16199" s="2"/>
      <c r="G16199" s="2"/>
      <c r="H16199" s="2"/>
    </row>
    <row r="16200" spans="2:8">
      <c r="B16200" s="2" t="s">
        <v>16830</v>
      </c>
      <c r="C16200" s="2">
        <v>31</v>
      </c>
      <c r="D16200" s="2" t="s">
        <v>660</v>
      </c>
      <c r="E16200" s="2"/>
      <c r="F16200" s="2"/>
      <c r="G16200" s="2"/>
      <c r="H16200" s="2"/>
    </row>
    <row r="16201" spans="2:8">
      <c r="B16201" s="2" t="s">
        <v>16831</v>
      </c>
      <c r="C16201" s="2">
        <v>29</v>
      </c>
      <c r="D16201" s="2" t="s">
        <v>660</v>
      </c>
      <c r="E16201" s="2"/>
      <c r="F16201" s="2"/>
      <c r="G16201" s="2"/>
      <c r="H16201" s="2"/>
    </row>
    <row r="16202" spans="2:8">
      <c r="B16202" s="2" t="s">
        <v>16832</v>
      </c>
      <c r="C16202" s="2">
        <v>26</v>
      </c>
      <c r="D16202" s="2" t="s">
        <v>660</v>
      </c>
      <c r="E16202" s="2"/>
      <c r="F16202" s="2"/>
      <c r="G16202" s="2"/>
      <c r="H16202" s="2"/>
    </row>
    <row r="16203" spans="2:8">
      <c r="B16203" s="2" t="s">
        <v>16833</v>
      </c>
      <c r="C16203" s="2">
        <v>29</v>
      </c>
      <c r="D16203" s="2" t="s">
        <v>660</v>
      </c>
      <c r="E16203" s="2"/>
      <c r="F16203" s="2"/>
      <c r="G16203" s="2"/>
      <c r="H16203" s="2"/>
    </row>
    <row r="16204" spans="2:8">
      <c r="B16204" s="2" t="s">
        <v>16834</v>
      </c>
      <c r="C16204" s="2">
        <v>31</v>
      </c>
      <c r="D16204" s="2" t="s">
        <v>660</v>
      </c>
      <c r="E16204" s="2"/>
      <c r="F16204" s="2"/>
      <c r="G16204" s="2"/>
      <c r="H16204" s="2"/>
    </row>
    <row r="16205" spans="2:8">
      <c r="B16205" s="2" t="s">
        <v>16835</v>
      </c>
      <c r="C16205" s="2">
        <v>29</v>
      </c>
      <c r="D16205" s="2" t="s">
        <v>660</v>
      </c>
      <c r="E16205" s="2"/>
      <c r="F16205" s="2"/>
      <c r="G16205" s="2"/>
      <c r="H16205" s="2"/>
    </row>
    <row r="16206" spans="2:8">
      <c r="B16206" s="2" t="s">
        <v>16836</v>
      </c>
      <c r="C16206" s="2">
        <v>15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16837</v>
      </c>
      <c r="C16207" s="2">
        <v>15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16838</v>
      </c>
      <c r="C16208" s="2">
        <v>15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16839</v>
      </c>
      <c r="C16209" s="2">
        <v>13</v>
      </c>
      <c r="D16209" s="2" t="s">
        <v>660</v>
      </c>
      <c r="E16209" s="2"/>
      <c r="F16209" s="2"/>
      <c r="G16209" s="2"/>
      <c r="H16209" s="2"/>
    </row>
    <row r="16210" spans="2:8">
      <c r="B16210" s="2" t="s">
        <v>16840</v>
      </c>
      <c r="C16210" s="2">
        <v>11</v>
      </c>
      <c r="D16210" s="2" t="s">
        <v>660</v>
      </c>
      <c r="E16210" s="2"/>
      <c r="F16210" s="2"/>
      <c r="G16210" s="2"/>
      <c r="H16210" s="2"/>
    </row>
    <row r="16211" spans="2:8">
      <c r="B16211" s="2" t="s">
        <v>16841</v>
      </c>
      <c r="C16211" s="2">
        <v>11</v>
      </c>
      <c r="D16211" s="2" t="s">
        <v>660</v>
      </c>
      <c r="E16211" s="2"/>
      <c r="F16211" s="2"/>
      <c r="G16211" s="2"/>
      <c r="H16211" s="2"/>
    </row>
    <row r="16212" spans="2:8">
      <c r="B16212" s="2" t="s">
        <v>16842</v>
      </c>
      <c r="C16212" s="2">
        <v>16</v>
      </c>
      <c r="D16212" s="2" t="s">
        <v>660</v>
      </c>
      <c r="E16212" s="2"/>
      <c r="F16212" s="2"/>
      <c r="G16212" s="2"/>
      <c r="H16212" s="2"/>
    </row>
    <row r="16213" spans="2:8">
      <c r="B16213" s="2" t="s">
        <v>16843</v>
      </c>
      <c r="C16213" s="2">
        <v>16</v>
      </c>
      <c r="D16213" s="2" t="s">
        <v>660</v>
      </c>
      <c r="E16213" s="2"/>
      <c r="F16213" s="2"/>
      <c r="G16213" s="2"/>
      <c r="H16213" s="2"/>
    </row>
    <row r="16214" spans="2:8">
      <c r="B16214" s="2" t="s">
        <v>16844</v>
      </c>
      <c r="C16214" s="2">
        <v>15</v>
      </c>
      <c r="D16214" s="2" t="s">
        <v>660</v>
      </c>
      <c r="E16214" s="2"/>
      <c r="F16214" s="2"/>
      <c r="G16214" s="2"/>
      <c r="H16214" s="2"/>
    </row>
    <row r="16215" spans="2:8">
      <c r="B16215" s="2" t="s">
        <v>16845</v>
      </c>
      <c r="C16215" s="2">
        <v>17</v>
      </c>
      <c r="D16215" s="2" t="s">
        <v>660</v>
      </c>
      <c r="E16215" s="2"/>
      <c r="F16215" s="2"/>
      <c r="G16215" s="2"/>
      <c r="H16215" s="2"/>
    </row>
    <row r="16216" spans="2:8">
      <c r="B16216" s="2" t="s">
        <v>16846</v>
      </c>
      <c r="C16216" s="2">
        <v>17</v>
      </c>
      <c r="D16216" s="2" t="s">
        <v>660</v>
      </c>
      <c r="E16216" s="2"/>
      <c r="F16216" s="2"/>
      <c r="G16216" s="2"/>
      <c r="H16216" s="2"/>
    </row>
    <row r="16217" spans="2:8">
      <c r="B16217" s="2" t="s">
        <v>16847</v>
      </c>
      <c r="C16217" s="2">
        <v>17</v>
      </c>
      <c r="D16217" s="2" t="s">
        <v>660</v>
      </c>
      <c r="E16217" s="2"/>
      <c r="F16217" s="2"/>
      <c r="G16217" s="2"/>
      <c r="H16217" s="2"/>
    </row>
    <row r="16218" spans="2:8">
      <c r="B16218" s="2" t="s">
        <v>16848</v>
      </c>
      <c r="C16218" s="2">
        <v>17</v>
      </c>
      <c r="D16218" s="2" t="s">
        <v>660</v>
      </c>
      <c r="E16218" s="2"/>
      <c r="F16218" s="2"/>
      <c r="G16218" s="2"/>
      <c r="H16218" s="2"/>
    </row>
    <row r="16219" spans="2:8">
      <c r="B16219" s="2" t="s">
        <v>16849</v>
      </c>
      <c r="C16219" s="2">
        <v>17</v>
      </c>
      <c r="D16219" s="2" t="s">
        <v>660</v>
      </c>
      <c r="E16219" s="2"/>
      <c r="F16219" s="2"/>
      <c r="G16219" s="2"/>
      <c r="H16219" s="2"/>
    </row>
    <row r="16220" spans="2:8">
      <c r="B16220" s="2" t="s">
        <v>16850</v>
      </c>
      <c r="C16220" s="2">
        <v>16</v>
      </c>
      <c r="D16220" s="2" t="s">
        <v>660</v>
      </c>
      <c r="E16220" s="2"/>
      <c r="F16220" s="2"/>
      <c r="G16220" s="2"/>
      <c r="H16220" s="2"/>
    </row>
    <row r="16221" spans="2:8">
      <c r="B16221" s="2" t="s">
        <v>16851</v>
      </c>
      <c r="C16221" s="2">
        <v>21</v>
      </c>
      <c r="D16221" s="2" t="s">
        <v>660</v>
      </c>
      <c r="E16221" s="2"/>
      <c r="F16221" s="2"/>
      <c r="G16221" s="2"/>
      <c r="H16221" s="2"/>
    </row>
    <row r="16222" spans="2:8">
      <c r="B16222" s="2" t="s">
        <v>16852</v>
      </c>
      <c r="C16222" s="2">
        <v>23</v>
      </c>
      <c r="D16222" s="2" t="s">
        <v>660</v>
      </c>
      <c r="E16222" s="2"/>
      <c r="F16222" s="2"/>
      <c r="G16222" s="2"/>
      <c r="H16222" s="2"/>
    </row>
    <row r="16223" spans="2:8">
      <c r="B16223" s="2" t="s">
        <v>16853</v>
      </c>
      <c r="C16223" s="2">
        <v>24</v>
      </c>
      <c r="D16223" s="2" t="s">
        <v>660</v>
      </c>
      <c r="E16223" s="2"/>
      <c r="F16223" s="2"/>
      <c r="G16223" s="2"/>
      <c r="H16223" s="2"/>
    </row>
    <row r="16224" spans="2:8">
      <c r="B16224" s="2" t="s">
        <v>16854</v>
      </c>
      <c r="C16224" s="2">
        <v>26</v>
      </c>
      <c r="D16224" s="2" t="s">
        <v>660</v>
      </c>
      <c r="E16224" s="2"/>
      <c r="F16224" s="2"/>
      <c r="G16224" s="2"/>
      <c r="H16224" s="2"/>
    </row>
    <row r="16225" spans="2:8">
      <c r="B16225" s="2" t="s">
        <v>16855</v>
      </c>
      <c r="C16225" s="2">
        <v>24</v>
      </c>
      <c r="D16225" s="2" t="s">
        <v>660</v>
      </c>
      <c r="E16225" s="2"/>
      <c r="F16225" s="2"/>
      <c r="G16225" s="2"/>
      <c r="H16225" s="2"/>
    </row>
    <row r="16226" spans="2:8">
      <c r="B16226" s="2" t="s">
        <v>16856</v>
      </c>
      <c r="C16226" s="2">
        <v>23</v>
      </c>
      <c r="D16226" s="2" t="s">
        <v>660</v>
      </c>
      <c r="E16226" s="2"/>
      <c r="F16226" s="2"/>
      <c r="G16226" s="2"/>
      <c r="H16226" s="2"/>
    </row>
    <row r="16227" spans="2:8">
      <c r="B16227" s="2" t="s">
        <v>16857</v>
      </c>
      <c r="C16227" s="2">
        <v>26</v>
      </c>
      <c r="D16227" s="2" t="s">
        <v>660</v>
      </c>
      <c r="E16227" s="2"/>
      <c r="F16227" s="2"/>
      <c r="G16227" s="2"/>
      <c r="H16227" s="2"/>
    </row>
    <row r="16228" spans="2:8">
      <c r="B16228" s="2" t="s">
        <v>16858</v>
      </c>
      <c r="C16228" s="2">
        <v>32</v>
      </c>
      <c r="D16228" s="2" t="s">
        <v>660</v>
      </c>
      <c r="E16228" s="2"/>
      <c r="F16228" s="2"/>
      <c r="G16228" s="2"/>
      <c r="H16228" s="2"/>
    </row>
    <row r="16229" spans="2:8">
      <c r="B16229" s="2" t="s">
        <v>16859</v>
      </c>
      <c r="C16229" s="2">
        <v>33</v>
      </c>
      <c r="D16229" s="2" t="s">
        <v>660</v>
      </c>
      <c r="E16229" s="2"/>
      <c r="F16229" s="2"/>
      <c r="G16229" s="2"/>
      <c r="H16229" s="2"/>
    </row>
    <row r="16230" spans="2:8">
      <c r="B16230" s="2" t="s">
        <v>16860</v>
      </c>
      <c r="C16230" s="2">
        <v>31</v>
      </c>
      <c r="D16230" s="2" t="s">
        <v>660</v>
      </c>
      <c r="E16230" s="2"/>
      <c r="F16230" s="2"/>
      <c r="G16230" s="2"/>
      <c r="H16230" s="2"/>
    </row>
    <row r="16231" spans="2:8">
      <c r="B16231" s="2" t="s">
        <v>16861</v>
      </c>
      <c r="C16231" s="2">
        <v>31</v>
      </c>
      <c r="D16231" s="2" t="s">
        <v>660</v>
      </c>
      <c r="E16231" s="2"/>
      <c r="F16231" s="2"/>
      <c r="G16231" s="2"/>
      <c r="H16231" s="2"/>
    </row>
    <row r="16232" spans="2:8">
      <c r="B16232" s="2" t="s">
        <v>16862</v>
      </c>
      <c r="C16232" s="2">
        <v>34</v>
      </c>
      <c r="D16232" s="2" t="s">
        <v>660</v>
      </c>
      <c r="E16232" s="2"/>
      <c r="F16232" s="2"/>
      <c r="G16232" s="2"/>
      <c r="H16232" s="2"/>
    </row>
    <row r="16233" spans="2:8">
      <c r="B16233" s="2" t="s">
        <v>16863</v>
      </c>
      <c r="C16233" s="2">
        <v>33</v>
      </c>
      <c r="D16233" s="2" t="s">
        <v>660</v>
      </c>
      <c r="E16233" s="2"/>
      <c r="F16233" s="2"/>
      <c r="G16233" s="2"/>
      <c r="H16233" s="2"/>
    </row>
    <row r="16234" spans="2:8">
      <c r="B16234" s="2" t="s">
        <v>16864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16865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16866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16867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16868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16869</v>
      </c>
      <c r="C16239" s="2">
        <v>20</v>
      </c>
      <c r="D16239" s="2" t="s">
        <v>660</v>
      </c>
      <c r="E16239" s="2"/>
      <c r="F16239" s="2"/>
      <c r="G16239" s="2"/>
      <c r="H16239" s="2"/>
    </row>
    <row r="16240" spans="2:8">
      <c r="B16240" s="2" t="s">
        <v>16870</v>
      </c>
      <c r="C16240" s="2">
        <v>21</v>
      </c>
      <c r="D16240" s="2" t="s">
        <v>660</v>
      </c>
      <c r="E16240" s="2"/>
      <c r="F16240" s="2"/>
      <c r="G16240" s="2"/>
      <c r="H16240" s="2"/>
    </row>
    <row r="16241" spans="2:8">
      <c r="B16241" s="2" t="s">
        <v>16871</v>
      </c>
      <c r="C16241" s="2">
        <v>22</v>
      </c>
      <c r="D16241" s="2" t="s">
        <v>660</v>
      </c>
      <c r="E16241" s="2"/>
      <c r="F16241" s="2"/>
      <c r="G16241" s="2"/>
      <c r="H16241" s="2"/>
    </row>
    <row r="16242" spans="2:8">
      <c r="B16242" s="2" t="s">
        <v>16872</v>
      </c>
      <c r="C16242" s="2">
        <v>22</v>
      </c>
      <c r="D16242" s="2" t="s">
        <v>660</v>
      </c>
      <c r="E16242" s="2"/>
      <c r="F16242" s="2"/>
      <c r="G16242" s="2"/>
      <c r="H16242" s="2"/>
    </row>
    <row r="16243" spans="2:8">
      <c r="B16243" s="2" t="s">
        <v>16873</v>
      </c>
      <c r="C16243" s="2">
        <v>22</v>
      </c>
      <c r="D16243" s="2" t="s">
        <v>660</v>
      </c>
      <c r="E16243" s="2"/>
      <c r="F16243" s="2"/>
      <c r="G16243" s="2"/>
      <c r="H16243" s="2"/>
    </row>
    <row r="16244" spans="2:8">
      <c r="B16244" s="2" t="s">
        <v>16874</v>
      </c>
      <c r="C16244" s="2">
        <v>21</v>
      </c>
      <c r="D16244" s="2" t="s">
        <v>660</v>
      </c>
      <c r="E16244" s="2"/>
      <c r="F16244" s="2"/>
      <c r="G16244" s="2"/>
      <c r="H16244" s="2"/>
    </row>
    <row r="16245" spans="2:8">
      <c r="B16245" s="2" t="s">
        <v>16875</v>
      </c>
      <c r="C16245" s="2">
        <v>24</v>
      </c>
      <c r="D16245" s="2" t="s">
        <v>660</v>
      </c>
      <c r="E16245" s="2"/>
      <c r="F16245" s="2"/>
      <c r="G16245" s="2"/>
      <c r="H16245" s="2"/>
    </row>
    <row r="16246" spans="2:8">
      <c r="B16246" s="2" t="s">
        <v>16876</v>
      </c>
      <c r="C16246" s="2">
        <v>23</v>
      </c>
      <c r="D16246" s="2" t="s">
        <v>660</v>
      </c>
      <c r="E16246" s="2"/>
      <c r="F16246" s="2"/>
      <c r="G16246" s="2"/>
      <c r="H16246" s="2"/>
    </row>
    <row r="16247" spans="2:8">
      <c r="B16247" s="2" t="s">
        <v>16877</v>
      </c>
      <c r="C16247" s="2">
        <v>19</v>
      </c>
      <c r="D16247" s="2" t="s">
        <v>660</v>
      </c>
      <c r="E16247" s="2"/>
      <c r="F16247" s="2"/>
      <c r="G16247" s="2"/>
      <c r="H16247" s="2"/>
    </row>
    <row r="16248" spans="2:8">
      <c r="B16248" s="2" t="s">
        <v>16878</v>
      </c>
      <c r="C16248" s="2">
        <v>22</v>
      </c>
      <c r="D16248" s="2" t="s">
        <v>660</v>
      </c>
      <c r="E16248" s="2"/>
      <c r="F16248" s="2"/>
      <c r="G16248" s="2"/>
      <c r="H16248" s="2"/>
    </row>
    <row r="16249" spans="2:8">
      <c r="B16249" s="2" t="s">
        <v>16879</v>
      </c>
      <c r="C16249" s="2">
        <v>25</v>
      </c>
      <c r="D16249" s="2" t="s">
        <v>660</v>
      </c>
      <c r="E16249" s="2"/>
      <c r="F16249" s="2"/>
      <c r="G16249" s="2"/>
      <c r="H16249" s="2"/>
    </row>
    <row r="16250" spans="2:8">
      <c r="B16250" s="2" t="s">
        <v>16880</v>
      </c>
      <c r="C16250" s="2">
        <v>24</v>
      </c>
      <c r="D16250" s="2" t="s">
        <v>660</v>
      </c>
      <c r="E16250" s="2"/>
      <c r="F16250" s="2"/>
      <c r="G16250" s="2"/>
      <c r="H16250" s="2"/>
    </row>
    <row r="16251" spans="2:8">
      <c r="B16251" s="2" t="s">
        <v>16881</v>
      </c>
      <c r="C16251" s="2">
        <v>28</v>
      </c>
      <c r="D16251" s="2" t="s">
        <v>660</v>
      </c>
      <c r="E16251" s="2"/>
      <c r="F16251" s="2"/>
      <c r="G16251" s="2"/>
      <c r="H16251" s="2"/>
    </row>
    <row r="16252" spans="2:8">
      <c r="B16252" s="2" t="s">
        <v>16882</v>
      </c>
      <c r="C16252" s="2">
        <v>27</v>
      </c>
      <c r="D16252" s="2" t="s">
        <v>660</v>
      </c>
      <c r="E16252" s="2"/>
      <c r="F16252" s="2"/>
      <c r="G16252" s="2"/>
      <c r="H16252" s="2"/>
    </row>
    <row r="16253" spans="2:8">
      <c r="B16253" s="2" t="s">
        <v>16883</v>
      </c>
      <c r="C16253" s="2">
        <v>26</v>
      </c>
      <c r="D16253" s="2" t="s">
        <v>660</v>
      </c>
      <c r="E16253" s="2"/>
      <c r="F16253" s="2"/>
      <c r="G16253" s="2"/>
      <c r="H16253" s="2"/>
    </row>
    <row r="16254" spans="2:8">
      <c r="B16254" s="2" t="s">
        <v>16884</v>
      </c>
      <c r="C16254" s="2">
        <v>25</v>
      </c>
      <c r="D16254" s="2" t="s">
        <v>660</v>
      </c>
      <c r="E16254" s="2"/>
      <c r="F16254" s="2"/>
      <c r="G16254" s="2"/>
      <c r="H16254" s="2"/>
    </row>
    <row r="16255" spans="2:8">
      <c r="B16255" s="2" t="s">
        <v>16885</v>
      </c>
      <c r="C16255" s="2">
        <v>22</v>
      </c>
      <c r="D16255" s="2" t="s">
        <v>660</v>
      </c>
      <c r="E16255" s="2"/>
      <c r="F16255" s="2"/>
      <c r="G16255" s="2"/>
      <c r="H16255" s="2"/>
    </row>
    <row r="16256" spans="2:8">
      <c r="B16256" s="2" t="s">
        <v>16886</v>
      </c>
      <c r="C16256" s="2">
        <v>26</v>
      </c>
      <c r="D16256" s="2" t="s">
        <v>660</v>
      </c>
      <c r="E16256" s="2"/>
      <c r="F16256" s="2"/>
      <c r="G16256" s="2"/>
      <c r="H16256" s="2"/>
    </row>
    <row r="16257" spans="2:8">
      <c r="B16257" s="2" t="s">
        <v>16887</v>
      </c>
      <c r="C16257" s="2">
        <v>29</v>
      </c>
      <c r="D16257" s="2" t="s">
        <v>660</v>
      </c>
      <c r="E16257" s="2"/>
      <c r="F16257" s="2"/>
      <c r="G16257" s="2"/>
      <c r="H16257" s="2"/>
    </row>
    <row r="16258" spans="2:8">
      <c r="B16258" s="2" t="s">
        <v>16888</v>
      </c>
      <c r="C16258" s="2">
        <v>32</v>
      </c>
      <c r="D16258" s="2" t="s">
        <v>660</v>
      </c>
      <c r="E16258" s="2"/>
      <c r="F16258" s="2"/>
      <c r="G16258" s="2"/>
      <c r="H16258" s="2"/>
    </row>
    <row r="16259" spans="2:8">
      <c r="B16259" s="2" t="s">
        <v>16889</v>
      </c>
      <c r="C16259" s="2">
        <v>25</v>
      </c>
      <c r="D16259" s="2" t="s">
        <v>660</v>
      </c>
      <c r="E16259" s="2"/>
      <c r="F16259" s="2"/>
      <c r="G16259" s="2"/>
      <c r="H16259" s="2"/>
    </row>
    <row r="16260" spans="2:8">
      <c r="B16260" s="2" t="s">
        <v>16890</v>
      </c>
      <c r="C16260" s="2">
        <v>27</v>
      </c>
      <c r="D16260" s="2" t="s">
        <v>660</v>
      </c>
      <c r="E16260" s="2"/>
      <c r="F16260" s="2"/>
      <c r="G16260" s="2"/>
      <c r="H16260" s="2"/>
    </row>
    <row r="16261" spans="2:8">
      <c r="B16261" s="2" t="s">
        <v>16891</v>
      </c>
      <c r="C16261" s="2">
        <v>29</v>
      </c>
      <c r="D16261" s="2" t="s">
        <v>660</v>
      </c>
      <c r="E16261" s="2"/>
      <c r="F16261" s="2"/>
      <c r="G16261" s="2"/>
      <c r="H16261" s="2"/>
    </row>
    <row r="16262" spans="2:8">
      <c r="B16262" s="2" t="s">
        <v>16892</v>
      </c>
      <c r="C16262" s="2">
        <v>28</v>
      </c>
      <c r="D16262" s="2" t="s">
        <v>660</v>
      </c>
      <c r="E16262" s="2"/>
      <c r="F16262" s="2"/>
      <c r="G16262" s="2"/>
      <c r="H16262" s="2"/>
    </row>
    <row r="16263" spans="2:8">
      <c r="B16263" s="2" t="s">
        <v>16893</v>
      </c>
      <c r="C16263" s="2">
        <v>25</v>
      </c>
      <c r="D16263" s="2" t="s">
        <v>660</v>
      </c>
      <c r="E16263" s="2"/>
      <c r="F16263" s="2"/>
      <c r="G16263" s="2"/>
      <c r="H16263" s="2"/>
    </row>
    <row r="16264" spans="2:8">
      <c r="B16264" s="2" t="s">
        <v>16894</v>
      </c>
      <c r="C16264" s="2">
        <v>32</v>
      </c>
      <c r="D16264" s="2" t="s">
        <v>660</v>
      </c>
      <c r="E16264" s="2"/>
      <c r="F16264" s="2"/>
      <c r="G16264" s="2"/>
      <c r="H16264" s="2"/>
    </row>
    <row r="16265" spans="2:8">
      <c r="B16265" s="2" t="s">
        <v>16895</v>
      </c>
      <c r="C16265" s="2">
        <v>35</v>
      </c>
      <c r="D16265" s="2" t="s">
        <v>660</v>
      </c>
      <c r="E16265" s="2"/>
      <c r="F16265" s="2"/>
      <c r="G16265" s="2"/>
      <c r="H16265" s="2"/>
    </row>
    <row r="16266" spans="2:8">
      <c r="B16266" s="2" t="s">
        <v>16896</v>
      </c>
      <c r="C16266" s="2">
        <v>35</v>
      </c>
      <c r="D16266" s="2" t="s">
        <v>660</v>
      </c>
      <c r="E16266" s="2"/>
      <c r="F16266" s="2"/>
      <c r="G16266" s="2"/>
      <c r="H16266" s="2"/>
    </row>
    <row r="16267" spans="2:8">
      <c r="B16267" s="2" t="s">
        <v>16897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16898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16899</v>
      </c>
      <c r="C16269" s="2">
        <v>29</v>
      </c>
      <c r="D16269" s="2" t="s">
        <v>660</v>
      </c>
      <c r="E16269" s="2"/>
      <c r="F16269" s="2"/>
      <c r="G16269" s="2"/>
      <c r="H16269" s="2"/>
    </row>
    <row r="16270" spans="2:8">
      <c r="B16270" s="2" t="s">
        <v>16900</v>
      </c>
      <c r="C16270" s="2">
        <v>29</v>
      </c>
      <c r="D16270" s="2" t="s">
        <v>660</v>
      </c>
      <c r="E16270" s="2"/>
      <c r="F16270" s="2"/>
      <c r="G16270" s="2"/>
      <c r="H16270" s="2"/>
    </row>
    <row r="16271" spans="2:8">
      <c r="B16271" s="2" t="s">
        <v>16901</v>
      </c>
      <c r="C16271" s="2">
        <v>29</v>
      </c>
      <c r="D16271" s="2" t="s">
        <v>660</v>
      </c>
      <c r="E16271" s="2"/>
      <c r="F16271" s="2"/>
      <c r="G16271" s="2"/>
      <c r="H16271" s="2"/>
    </row>
    <row r="16272" spans="2:8">
      <c r="B16272" s="2" t="s">
        <v>16902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16903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16904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16905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16906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16907</v>
      </c>
      <c r="C16277" s="2">
        <v>21</v>
      </c>
      <c r="D16277" s="2" t="s">
        <v>660</v>
      </c>
      <c r="E16277" s="2"/>
      <c r="F16277" s="2"/>
      <c r="G16277" s="2"/>
      <c r="H16277" s="2"/>
    </row>
    <row r="16278" spans="2:8">
      <c r="B16278" s="2" t="s">
        <v>16908</v>
      </c>
      <c r="C16278" s="2">
        <v>23</v>
      </c>
      <c r="D16278" s="2" t="s">
        <v>660</v>
      </c>
      <c r="E16278" s="2"/>
      <c r="F16278" s="2"/>
      <c r="G16278" s="2"/>
      <c r="H16278" s="2"/>
    </row>
    <row r="16279" spans="2:8">
      <c r="B16279" s="2" t="s">
        <v>16909</v>
      </c>
      <c r="C16279" s="2">
        <v>24</v>
      </c>
      <c r="D16279" s="2" t="s">
        <v>660</v>
      </c>
      <c r="E16279" s="2"/>
      <c r="F16279" s="2"/>
      <c r="G16279" s="2"/>
      <c r="H16279" s="2"/>
    </row>
    <row r="16280" spans="2:8">
      <c r="B16280" s="2" t="s">
        <v>16910</v>
      </c>
      <c r="C16280" s="2">
        <v>24</v>
      </c>
      <c r="D16280" s="2" t="s">
        <v>660</v>
      </c>
      <c r="E16280" s="2"/>
      <c r="F16280" s="2"/>
      <c r="G16280" s="2"/>
      <c r="H16280" s="2"/>
    </row>
    <row r="16281" spans="2:8">
      <c r="B16281" s="2" t="s">
        <v>16911</v>
      </c>
      <c r="C16281" s="2">
        <v>20</v>
      </c>
      <c r="D16281" s="2" t="s">
        <v>660</v>
      </c>
      <c r="E16281" s="2"/>
      <c r="F16281" s="2"/>
      <c r="G16281" s="2"/>
      <c r="H16281" s="2"/>
    </row>
    <row r="16282" spans="2:8">
      <c r="B16282" s="2" t="s">
        <v>16912</v>
      </c>
      <c r="C16282" s="2">
        <v>28</v>
      </c>
      <c r="D16282" s="2" t="s">
        <v>660</v>
      </c>
      <c r="E16282" s="2"/>
      <c r="F16282" s="2"/>
      <c r="G16282" s="2"/>
      <c r="H16282" s="2"/>
    </row>
    <row r="16283" spans="2:8">
      <c r="B16283" s="2" t="s">
        <v>16913</v>
      </c>
      <c r="C16283" s="2">
        <v>30</v>
      </c>
      <c r="D16283" s="2" t="s">
        <v>660</v>
      </c>
      <c r="E16283" s="2"/>
      <c r="F16283" s="2"/>
      <c r="G16283" s="2"/>
      <c r="H16283" s="2"/>
    </row>
    <row r="16284" spans="2:8">
      <c r="B16284" s="2" t="s">
        <v>16914</v>
      </c>
      <c r="C16284" s="2">
        <v>29</v>
      </c>
      <c r="D16284" s="2" t="s">
        <v>660</v>
      </c>
      <c r="E16284" s="2"/>
      <c r="F16284" s="2"/>
      <c r="G16284" s="2"/>
      <c r="H16284" s="2"/>
    </row>
    <row r="16285" spans="2:8">
      <c r="B16285" s="2" t="s">
        <v>16915</v>
      </c>
      <c r="C16285" s="2">
        <v>29</v>
      </c>
      <c r="D16285" s="2" t="s">
        <v>660</v>
      </c>
      <c r="E16285" s="2"/>
      <c r="F16285" s="2"/>
      <c r="G16285" s="2"/>
      <c r="H16285" s="2"/>
    </row>
    <row r="16286" spans="2:8">
      <c r="B16286" s="2" t="s">
        <v>16916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16917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16918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16919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16920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16921</v>
      </c>
      <c r="C16291" s="2">
        <v>16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16922</v>
      </c>
      <c r="C16292" s="2">
        <v>21</v>
      </c>
      <c r="D16292" s="2" t="s">
        <v>660</v>
      </c>
      <c r="E16292" s="2"/>
      <c r="F16292" s="2"/>
      <c r="G16292" s="2"/>
      <c r="H16292" s="2"/>
    </row>
    <row r="16293" spans="2:8">
      <c r="B16293" s="2" t="s">
        <v>16923</v>
      </c>
      <c r="C16293" s="2">
        <v>24</v>
      </c>
      <c r="D16293" s="2" t="s">
        <v>660</v>
      </c>
      <c r="E16293" s="2"/>
      <c r="F16293" s="2"/>
      <c r="G16293" s="2"/>
      <c r="H16293" s="2"/>
    </row>
    <row r="16294" spans="2:8">
      <c r="B16294" s="2" t="s">
        <v>16924</v>
      </c>
      <c r="C16294" s="2">
        <v>25</v>
      </c>
      <c r="D16294" s="2" t="s">
        <v>660</v>
      </c>
      <c r="E16294" s="2"/>
      <c r="F16294" s="2"/>
      <c r="G16294" s="2"/>
      <c r="H16294" s="2"/>
    </row>
    <row r="16295" spans="2:8">
      <c r="B16295" s="2" t="s">
        <v>16925</v>
      </c>
      <c r="C16295" s="2">
        <v>25</v>
      </c>
      <c r="D16295" s="2" t="s">
        <v>660</v>
      </c>
      <c r="E16295" s="2"/>
      <c r="F16295" s="2"/>
      <c r="G16295" s="2"/>
      <c r="H16295" s="2"/>
    </row>
    <row r="16296" spans="2:8">
      <c r="B16296" s="2" t="s">
        <v>16926</v>
      </c>
      <c r="C16296" s="2">
        <v>25</v>
      </c>
      <c r="D16296" s="2" t="s">
        <v>660</v>
      </c>
      <c r="E16296" s="2"/>
      <c r="F16296" s="2"/>
      <c r="G16296" s="2"/>
      <c r="H16296" s="2"/>
    </row>
    <row r="16297" spans="2:8">
      <c r="B16297" s="2" t="s">
        <v>16927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16928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16929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16930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16931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16932</v>
      </c>
      <c r="C16302" s="2">
        <v>22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16933</v>
      </c>
      <c r="C16303" s="2">
        <v>21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16934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16935</v>
      </c>
      <c r="C16305" s="2">
        <v>20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16936</v>
      </c>
      <c r="C16306" s="2">
        <v>16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16937</v>
      </c>
      <c r="C16307" s="2">
        <v>27</v>
      </c>
      <c r="D16307" s="2" t="s">
        <v>660</v>
      </c>
      <c r="E16307" s="2"/>
      <c r="F16307" s="2"/>
      <c r="G16307" s="2"/>
      <c r="H16307" s="2"/>
    </row>
    <row r="16308" spans="2:8">
      <c r="B16308" s="2" t="s">
        <v>16938</v>
      </c>
      <c r="C16308" s="2">
        <v>29</v>
      </c>
      <c r="D16308" s="2" t="s">
        <v>660</v>
      </c>
      <c r="E16308" s="2"/>
      <c r="F16308" s="2"/>
      <c r="G16308" s="2"/>
      <c r="H16308" s="2"/>
    </row>
    <row r="16309" spans="2:8">
      <c r="B16309" s="2" t="s">
        <v>16939</v>
      </c>
      <c r="C16309" s="2">
        <v>28</v>
      </c>
      <c r="D16309" s="2" t="s">
        <v>660</v>
      </c>
      <c r="E16309" s="2"/>
      <c r="F16309" s="2"/>
      <c r="G16309" s="2"/>
      <c r="H16309" s="2"/>
    </row>
    <row r="16310" spans="2:8">
      <c r="B16310" s="2" t="s">
        <v>16940</v>
      </c>
      <c r="C16310" s="2">
        <v>27</v>
      </c>
      <c r="D16310" s="2" t="s">
        <v>660</v>
      </c>
      <c r="E16310" s="2"/>
      <c r="F16310" s="2"/>
      <c r="G16310" s="2"/>
      <c r="H16310" s="2"/>
    </row>
    <row r="16311" spans="2:8">
      <c r="B16311" s="2" t="s">
        <v>16941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16942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16943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16944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16945</v>
      </c>
      <c r="C16315" s="2">
        <v>21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16946</v>
      </c>
      <c r="C16316" s="2">
        <v>24</v>
      </c>
      <c r="D16316" s="2" t="s">
        <v>660</v>
      </c>
      <c r="E16316" s="2"/>
      <c r="F16316" s="2"/>
      <c r="G16316" s="2"/>
      <c r="H16316" s="2"/>
    </row>
    <row r="16317" spans="2:8">
      <c r="B16317" s="2" t="s">
        <v>16947</v>
      </c>
      <c r="C16317" s="2">
        <v>26</v>
      </c>
      <c r="D16317" s="2" t="s">
        <v>660</v>
      </c>
      <c r="E16317" s="2"/>
      <c r="F16317" s="2"/>
      <c r="G16317" s="2"/>
      <c r="H16317" s="2"/>
    </row>
    <row r="16318" spans="2:8">
      <c r="B16318" s="2" t="s">
        <v>16948</v>
      </c>
      <c r="C16318" s="2">
        <v>27</v>
      </c>
      <c r="D16318" s="2" t="s">
        <v>660</v>
      </c>
      <c r="E16318" s="2"/>
      <c r="F16318" s="2"/>
      <c r="G16318" s="2"/>
      <c r="H16318" s="2"/>
    </row>
    <row r="16319" spans="2:8">
      <c r="B16319" s="2" t="s">
        <v>16949</v>
      </c>
      <c r="C16319" s="2">
        <v>26</v>
      </c>
      <c r="D16319" s="2" t="s">
        <v>660</v>
      </c>
      <c r="E16319" s="2"/>
      <c r="F16319" s="2"/>
      <c r="G16319" s="2"/>
      <c r="H16319" s="2"/>
    </row>
    <row r="16320" spans="2:8">
      <c r="B16320" s="2" t="s">
        <v>16950</v>
      </c>
      <c r="C16320" s="2">
        <v>26</v>
      </c>
      <c r="D16320" s="2" t="s">
        <v>660</v>
      </c>
      <c r="E16320" s="2"/>
      <c r="F16320" s="2"/>
      <c r="G16320" s="2"/>
      <c r="H16320" s="2"/>
    </row>
    <row r="16321" spans="2:8">
      <c r="B16321" s="2" t="s">
        <v>16951</v>
      </c>
      <c r="C16321" s="2">
        <v>24</v>
      </c>
      <c r="D16321" s="2" t="s">
        <v>660</v>
      </c>
      <c r="E16321" s="2"/>
      <c r="F16321" s="2"/>
      <c r="G16321" s="2"/>
      <c r="H16321" s="2"/>
    </row>
    <row r="16322" spans="2:8">
      <c r="B16322" s="2" t="s">
        <v>16952</v>
      </c>
      <c r="C16322" s="2">
        <v>25</v>
      </c>
      <c r="D16322" s="2" t="s">
        <v>660</v>
      </c>
      <c r="E16322" s="2"/>
      <c r="F16322" s="2"/>
      <c r="G16322" s="2"/>
      <c r="H16322" s="2"/>
    </row>
    <row r="16323" spans="2:8">
      <c r="B16323" s="2" t="s">
        <v>16953</v>
      </c>
      <c r="C16323" s="2">
        <v>23</v>
      </c>
      <c r="D16323" s="2" t="s">
        <v>660</v>
      </c>
      <c r="E16323" s="2"/>
      <c r="F16323" s="2"/>
      <c r="G16323" s="2"/>
      <c r="H16323" s="2"/>
    </row>
    <row r="16324" spans="2:8">
      <c r="B16324" s="2" t="s">
        <v>16954</v>
      </c>
      <c r="C16324" s="2">
        <v>21</v>
      </c>
      <c r="D16324" s="2" t="s">
        <v>660</v>
      </c>
      <c r="E16324" s="2"/>
      <c r="F16324" s="2"/>
      <c r="G16324" s="2"/>
      <c r="H16324" s="2"/>
    </row>
    <row r="16325" spans="2:8">
      <c r="B16325" s="2" t="s">
        <v>16955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16956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16957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16958</v>
      </c>
      <c r="C16328" s="2">
        <v>20</v>
      </c>
      <c r="D16328" s="2" t="s">
        <v>660</v>
      </c>
      <c r="E16328" s="2"/>
      <c r="F16328" s="2"/>
      <c r="G16328" s="2"/>
      <c r="H16328" s="2"/>
    </row>
    <row r="16329" spans="2:8">
      <c r="B16329" s="2" t="s">
        <v>16959</v>
      </c>
      <c r="C16329" s="2">
        <v>20</v>
      </c>
      <c r="D16329" s="2" t="s">
        <v>660</v>
      </c>
      <c r="E16329" s="2"/>
      <c r="F16329" s="2"/>
      <c r="G16329" s="2"/>
      <c r="H16329" s="2"/>
    </row>
    <row r="16330" spans="2:8">
      <c r="B16330" s="2" t="s">
        <v>16960</v>
      </c>
      <c r="C16330" s="2">
        <v>22</v>
      </c>
      <c r="D16330" s="2" t="s">
        <v>660</v>
      </c>
      <c r="E16330" s="2"/>
      <c r="F16330" s="2"/>
      <c r="G16330" s="2"/>
      <c r="H16330" s="2"/>
    </row>
    <row r="16331" spans="2:8">
      <c r="B16331" s="2" t="s">
        <v>16961</v>
      </c>
      <c r="C16331" s="2">
        <v>24</v>
      </c>
      <c r="D16331" s="2" t="s">
        <v>660</v>
      </c>
      <c r="E16331" s="2"/>
      <c r="F16331" s="2"/>
      <c r="G16331" s="2"/>
      <c r="H16331" s="2"/>
    </row>
    <row r="16332" spans="2:8">
      <c r="B16332" s="2" t="s">
        <v>16962</v>
      </c>
      <c r="C16332" s="2">
        <v>25</v>
      </c>
      <c r="D16332" s="2" t="s">
        <v>660</v>
      </c>
      <c r="E16332" s="2"/>
      <c r="F16332" s="2"/>
      <c r="G16332" s="2"/>
      <c r="H16332" s="2"/>
    </row>
    <row r="16333" spans="2:8">
      <c r="B16333" s="2" t="s">
        <v>16963</v>
      </c>
      <c r="C16333" s="2">
        <v>25</v>
      </c>
      <c r="D16333" s="2" t="s">
        <v>660</v>
      </c>
      <c r="E16333" s="2"/>
      <c r="F16333" s="2"/>
      <c r="G16333" s="2"/>
      <c r="H16333" s="2"/>
    </row>
    <row r="16334" spans="2:8">
      <c r="B16334" s="2" t="s">
        <v>16964</v>
      </c>
      <c r="C16334" s="2">
        <v>25</v>
      </c>
      <c r="D16334" s="2" t="s">
        <v>660</v>
      </c>
      <c r="E16334" s="2"/>
      <c r="F16334" s="2"/>
      <c r="G16334" s="2"/>
      <c r="H16334" s="2"/>
    </row>
    <row r="16335" spans="2:8">
      <c r="B16335" s="2" t="s">
        <v>16965</v>
      </c>
      <c r="C16335" s="2">
        <v>17</v>
      </c>
      <c r="D16335" s="2" t="s">
        <v>660</v>
      </c>
      <c r="E16335" s="2"/>
      <c r="F16335" s="2"/>
      <c r="G16335" s="2"/>
      <c r="H16335" s="2"/>
    </row>
    <row r="16336" spans="2:8">
      <c r="B16336" s="2" t="s">
        <v>16966</v>
      </c>
      <c r="C16336" s="2">
        <v>19</v>
      </c>
      <c r="D16336" s="2" t="s">
        <v>660</v>
      </c>
      <c r="E16336" s="2"/>
      <c r="F16336" s="2"/>
      <c r="G16336" s="2"/>
      <c r="H16336" s="2"/>
    </row>
    <row r="16337" spans="2:8">
      <c r="B16337" s="2" t="s">
        <v>16967</v>
      </c>
      <c r="C16337" s="2">
        <v>22</v>
      </c>
      <c r="D16337" s="2" t="s">
        <v>660</v>
      </c>
      <c r="E16337" s="2"/>
      <c r="F16337" s="2"/>
      <c r="G16337" s="2"/>
      <c r="H16337" s="2"/>
    </row>
    <row r="16338" spans="2:8">
      <c r="B16338" s="2" t="s">
        <v>16968</v>
      </c>
      <c r="C16338" s="2">
        <v>23</v>
      </c>
      <c r="D16338" s="2" t="s">
        <v>660</v>
      </c>
      <c r="E16338" s="2"/>
      <c r="F16338" s="2"/>
      <c r="G16338" s="2"/>
      <c r="H16338" s="2"/>
    </row>
    <row r="16339" spans="2:8">
      <c r="B16339" s="2" t="s">
        <v>16969</v>
      </c>
      <c r="C16339" s="2">
        <v>23</v>
      </c>
      <c r="D16339" s="2" t="s">
        <v>660</v>
      </c>
      <c r="E16339" s="2"/>
      <c r="F16339" s="2"/>
      <c r="G16339" s="2"/>
      <c r="H16339" s="2"/>
    </row>
    <row r="16340" spans="2:8">
      <c r="B16340" s="2" t="s">
        <v>16970</v>
      </c>
      <c r="C16340" s="2">
        <v>22</v>
      </c>
      <c r="D16340" s="2" t="s">
        <v>660</v>
      </c>
      <c r="E16340" s="2"/>
      <c r="F16340" s="2"/>
      <c r="G16340" s="2"/>
      <c r="H16340" s="2"/>
    </row>
    <row r="16341" spans="2:8">
      <c r="B16341" s="2" t="s">
        <v>16971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16972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16973</v>
      </c>
      <c r="C16343" s="2">
        <v>26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16974</v>
      </c>
      <c r="C16344" s="2">
        <v>16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16975</v>
      </c>
      <c r="C16345" s="2">
        <v>20</v>
      </c>
      <c r="D16345" s="2" t="s">
        <v>660</v>
      </c>
      <c r="E16345" s="2"/>
      <c r="F16345" s="2"/>
      <c r="G16345" s="2"/>
      <c r="H16345" s="2"/>
    </row>
    <row r="16346" spans="2:8">
      <c r="B16346" s="2" t="s">
        <v>16976</v>
      </c>
      <c r="C16346" s="2">
        <v>23</v>
      </c>
      <c r="D16346" s="2" t="s">
        <v>660</v>
      </c>
      <c r="E16346" s="2"/>
      <c r="F16346" s="2"/>
      <c r="G16346" s="2"/>
      <c r="H16346" s="2"/>
    </row>
    <row r="16347" spans="2:8">
      <c r="B16347" s="2" t="s">
        <v>16977</v>
      </c>
      <c r="C16347" s="2">
        <v>22</v>
      </c>
      <c r="D16347" s="2" t="s">
        <v>660</v>
      </c>
      <c r="E16347" s="2"/>
      <c r="F16347" s="2"/>
      <c r="G16347" s="2"/>
      <c r="H16347" s="2"/>
    </row>
    <row r="16348" spans="2:8">
      <c r="B16348" s="2" t="s">
        <v>16978</v>
      </c>
      <c r="C16348" s="2">
        <v>21</v>
      </c>
      <c r="D16348" s="2" t="s">
        <v>660</v>
      </c>
      <c r="E16348" s="2"/>
      <c r="F16348" s="2"/>
      <c r="G16348" s="2"/>
      <c r="H16348" s="2"/>
    </row>
    <row r="16349" spans="2:8">
      <c r="B16349" s="2" t="s">
        <v>16979</v>
      </c>
      <c r="C16349" s="2">
        <v>22</v>
      </c>
      <c r="D16349" s="2" t="s">
        <v>660</v>
      </c>
      <c r="E16349" s="2"/>
      <c r="F16349" s="2"/>
      <c r="G16349" s="2"/>
      <c r="H16349" s="2"/>
    </row>
    <row r="16350" spans="2:8">
      <c r="B16350" s="2" t="s">
        <v>16980</v>
      </c>
      <c r="C16350" s="2">
        <v>19</v>
      </c>
      <c r="D16350" s="2" t="s">
        <v>660</v>
      </c>
      <c r="E16350" s="2"/>
      <c r="F16350" s="2"/>
      <c r="G16350" s="2"/>
      <c r="H16350" s="2"/>
    </row>
    <row r="16351" spans="2:8">
      <c r="B16351" s="2" t="s">
        <v>16981</v>
      </c>
      <c r="C16351" s="2">
        <v>19</v>
      </c>
      <c r="D16351" s="2" t="s">
        <v>660</v>
      </c>
      <c r="E16351" s="2"/>
      <c r="F16351" s="2"/>
      <c r="G16351" s="2"/>
      <c r="H16351" s="2"/>
    </row>
    <row r="16352" spans="2:8">
      <c r="B16352" s="2" t="s">
        <v>16982</v>
      </c>
      <c r="C16352" s="2">
        <v>24</v>
      </c>
      <c r="D16352" s="2" t="s">
        <v>660</v>
      </c>
      <c r="E16352" s="2"/>
      <c r="F16352" s="2"/>
      <c r="G16352" s="2"/>
      <c r="H16352" s="2"/>
    </row>
    <row r="16353" spans="2:8">
      <c r="B16353" s="2" t="s">
        <v>16983</v>
      </c>
      <c r="C16353" s="2">
        <v>28</v>
      </c>
      <c r="D16353" s="2" t="s">
        <v>660</v>
      </c>
      <c r="E16353" s="2"/>
      <c r="F16353" s="2"/>
      <c r="G16353" s="2"/>
      <c r="H16353" s="2"/>
    </row>
    <row r="16354" spans="2:8">
      <c r="B16354" s="2" t="s">
        <v>16984</v>
      </c>
      <c r="C16354" s="2">
        <v>30</v>
      </c>
      <c r="D16354" s="2" t="s">
        <v>660</v>
      </c>
      <c r="E16354" s="2"/>
      <c r="F16354" s="2"/>
      <c r="G16354" s="2"/>
      <c r="H16354" s="2"/>
    </row>
    <row r="16355" spans="2:8">
      <c r="B16355" s="2" t="s">
        <v>16985</v>
      </c>
      <c r="C16355" s="2">
        <v>27</v>
      </c>
      <c r="D16355" s="2" t="s">
        <v>660</v>
      </c>
      <c r="E16355" s="2"/>
      <c r="F16355" s="2"/>
      <c r="G16355" s="2"/>
      <c r="H16355" s="2"/>
    </row>
    <row r="16356" spans="2:8">
      <c r="B16356" s="2" t="s">
        <v>16986</v>
      </c>
      <c r="C16356" s="2">
        <v>24</v>
      </c>
      <c r="D16356" s="2" t="s">
        <v>660</v>
      </c>
      <c r="E16356" s="2"/>
      <c r="F16356" s="2"/>
      <c r="G16356" s="2"/>
      <c r="H16356" s="2"/>
    </row>
    <row r="16357" spans="2:8">
      <c r="B16357" s="2" t="s">
        <v>16987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16988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16989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16990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16991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16992</v>
      </c>
      <c r="C16362" s="2">
        <v>16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16993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16994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16995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16996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16997</v>
      </c>
      <c r="C16367" s="2">
        <v>21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16998</v>
      </c>
      <c r="C16368" s="2">
        <v>17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16999</v>
      </c>
      <c r="C16369" s="2">
        <v>24</v>
      </c>
      <c r="D16369" s="2" t="s">
        <v>660</v>
      </c>
      <c r="E16369" s="2"/>
      <c r="F16369" s="2"/>
      <c r="G16369" s="2"/>
      <c r="H16369" s="2"/>
    </row>
    <row r="16370" spans="2:8">
      <c r="B16370" s="2" t="s">
        <v>17000</v>
      </c>
      <c r="C16370" s="2">
        <v>27</v>
      </c>
      <c r="D16370" s="2" t="s">
        <v>660</v>
      </c>
      <c r="E16370" s="2"/>
      <c r="F16370" s="2"/>
      <c r="G16370" s="2"/>
      <c r="H16370" s="2"/>
    </row>
    <row r="16371" spans="2:8">
      <c r="B16371" s="2" t="s">
        <v>17001</v>
      </c>
      <c r="C16371" s="2">
        <v>29</v>
      </c>
      <c r="D16371" s="2" t="s">
        <v>660</v>
      </c>
      <c r="E16371" s="2"/>
      <c r="F16371" s="2"/>
      <c r="G16371" s="2"/>
      <c r="H16371" s="2"/>
    </row>
    <row r="16372" spans="2:8">
      <c r="B16372" s="2" t="s">
        <v>17002</v>
      </c>
      <c r="C16372" s="2">
        <v>29</v>
      </c>
      <c r="D16372" s="2" t="s">
        <v>660</v>
      </c>
      <c r="E16372" s="2"/>
      <c r="F16372" s="2"/>
      <c r="G16372" s="2"/>
      <c r="H16372" s="2"/>
    </row>
    <row r="16373" spans="2:8">
      <c r="B16373" s="2" t="s">
        <v>17003</v>
      </c>
      <c r="C16373" s="2">
        <v>22</v>
      </c>
      <c r="D16373" s="2" t="s">
        <v>660</v>
      </c>
      <c r="E16373" s="2"/>
      <c r="F16373" s="2"/>
      <c r="G16373" s="2"/>
      <c r="H16373" s="2"/>
    </row>
    <row r="16374" spans="2:8">
      <c r="B16374" s="2" t="s">
        <v>17004</v>
      </c>
      <c r="C16374" s="2">
        <v>21</v>
      </c>
      <c r="D16374" s="2" t="s">
        <v>660</v>
      </c>
      <c r="E16374" s="2"/>
      <c r="F16374" s="2"/>
      <c r="G16374" s="2"/>
      <c r="H16374" s="2"/>
    </row>
    <row r="16375" spans="2:8">
      <c r="B16375" s="2" t="s">
        <v>17005</v>
      </c>
      <c r="C16375" s="2">
        <v>21</v>
      </c>
      <c r="D16375" s="2" t="s">
        <v>660</v>
      </c>
      <c r="E16375" s="2"/>
      <c r="F16375" s="2"/>
      <c r="G16375" s="2"/>
      <c r="H16375" s="2"/>
    </row>
    <row r="16376" spans="2:8">
      <c r="B16376" s="2" t="s">
        <v>17006</v>
      </c>
      <c r="C16376" s="2">
        <v>22</v>
      </c>
      <c r="D16376" s="2" t="s">
        <v>660</v>
      </c>
      <c r="E16376" s="2"/>
      <c r="F16376" s="2"/>
      <c r="G16376" s="2"/>
      <c r="H16376" s="2"/>
    </row>
    <row r="16377" spans="2:8">
      <c r="B16377" s="2" t="s">
        <v>17007</v>
      </c>
      <c r="C16377" s="2">
        <v>23</v>
      </c>
      <c r="D16377" s="2" t="s">
        <v>660</v>
      </c>
      <c r="E16377" s="2"/>
      <c r="F16377" s="2"/>
      <c r="G16377" s="2"/>
      <c r="H16377" s="2"/>
    </row>
    <row r="16378" spans="2:8">
      <c r="B16378" s="2" t="s">
        <v>17008</v>
      </c>
      <c r="C16378" s="2">
        <v>23</v>
      </c>
      <c r="D16378" s="2" t="s">
        <v>660</v>
      </c>
      <c r="E16378" s="2"/>
      <c r="F16378" s="2"/>
      <c r="G16378" s="2"/>
      <c r="H16378" s="2"/>
    </row>
    <row r="16379" spans="2:8">
      <c r="B16379" s="2" t="s">
        <v>17009</v>
      </c>
      <c r="C16379" s="2">
        <v>25</v>
      </c>
      <c r="D16379" s="2" t="s">
        <v>660</v>
      </c>
      <c r="E16379" s="2"/>
      <c r="F16379" s="2"/>
      <c r="G16379" s="2"/>
      <c r="H16379" s="2"/>
    </row>
    <row r="16380" spans="2:8">
      <c r="B16380" s="2" t="s">
        <v>17010</v>
      </c>
      <c r="C16380" s="2">
        <v>26</v>
      </c>
      <c r="D16380" s="2" t="s">
        <v>660</v>
      </c>
      <c r="E16380" s="2"/>
      <c r="F16380" s="2"/>
      <c r="G16380" s="2"/>
      <c r="H16380" s="2"/>
    </row>
    <row r="16381" spans="2:8">
      <c r="B16381" s="2" t="s">
        <v>17011</v>
      </c>
      <c r="C16381" s="2">
        <v>26</v>
      </c>
      <c r="D16381" s="2" t="s">
        <v>660</v>
      </c>
      <c r="E16381" s="2"/>
      <c r="F16381" s="2"/>
      <c r="G16381" s="2"/>
      <c r="H16381" s="2"/>
    </row>
    <row r="16382" spans="2:8">
      <c r="B16382" s="2" t="s">
        <v>17012</v>
      </c>
      <c r="C16382" s="2">
        <v>25</v>
      </c>
      <c r="D16382" s="2" t="s">
        <v>660</v>
      </c>
      <c r="E16382" s="2"/>
      <c r="F16382" s="2"/>
      <c r="G16382" s="2"/>
      <c r="H16382" s="2"/>
    </row>
    <row r="16383" spans="2:8">
      <c r="B16383" s="2" t="s">
        <v>17013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17014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17015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17016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17017</v>
      </c>
      <c r="C16387" s="2">
        <v>20</v>
      </c>
      <c r="D16387" s="2" t="s">
        <v>660</v>
      </c>
      <c r="E16387" s="2"/>
      <c r="F16387" s="2"/>
      <c r="G16387" s="2"/>
      <c r="H16387" s="2"/>
    </row>
    <row r="16388" spans="2:8">
      <c r="B16388" s="2" t="s">
        <v>17018</v>
      </c>
      <c r="C16388" s="2">
        <v>23</v>
      </c>
      <c r="D16388" s="2" t="s">
        <v>660</v>
      </c>
      <c r="E16388" s="2"/>
      <c r="F16388" s="2"/>
      <c r="G16388" s="2"/>
      <c r="H16388" s="2"/>
    </row>
    <row r="16389" spans="2:8">
      <c r="B16389" s="2" t="s">
        <v>17019</v>
      </c>
      <c r="C16389" s="2">
        <v>24</v>
      </c>
      <c r="D16389" s="2" t="s">
        <v>660</v>
      </c>
      <c r="E16389" s="2"/>
      <c r="F16389" s="2"/>
      <c r="G16389" s="2"/>
      <c r="H16389" s="2"/>
    </row>
    <row r="16390" spans="2:8">
      <c r="B16390" s="2" t="s">
        <v>17020</v>
      </c>
      <c r="C16390" s="2">
        <v>5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17021</v>
      </c>
      <c r="C16391" s="2">
        <v>21</v>
      </c>
      <c r="D16391" s="2" t="s">
        <v>660</v>
      </c>
      <c r="E16391" s="2"/>
      <c r="F16391" s="2"/>
      <c r="G16391" s="2"/>
      <c r="H16391" s="2"/>
    </row>
    <row r="16392" spans="2:8">
      <c r="B16392" s="2" t="s">
        <v>17022</v>
      </c>
      <c r="C16392" s="2">
        <v>22</v>
      </c>
      <c r="D16392" s="2" t="s">
        <v>660</v>
      </c>
      <c r="E16392" s="2"/>
      <c r="F16392" s="2"/>
      <c r="G16392" s="2"/>
      <c r="H16392" s="2"/>
    </row>
    <row r="16393" spans="2:8">
      <c r="B16393" s="2" t="s">
        <v>17023</v>
      </c>
      <c r="C16393" s="2">
        <v>23</v>
      </c>
      <c r="D16393" s="2" t="s">
        <v>660</v>
      </c>
      <c r="E16393" s="2"/>
      <c r="F16393" s="2"/>
      <c r="G16393" s="2"/>
      <c r="H16393" s="2"/>
    </row>
    <row r="16394" spans="2:8">
      <c r="B16394" s="2" t="s">
        <v>17024</v>
      </c>
      <c r="C16394" s="2">
        <v>24</v>
      </c>
      <c r="D16394" s="2" t="s">
        <v>660</v>
      </c>
      <c r="E16394" s="2"/>
      <c r="F16394" s="2"/>
      <c r="G16394" s="2"/>
      <c r="H16394" s="2"/>
    </row>
    <row r="16395" spans="2:8">
      <c r="B16395" s="2" t="s">
        <v>17025</v>
      </c>
      <c r="C16395" s="2">
        <v>25</v>
      </c>
      <c r="D16395" s="2" t="s">
        <v>660</v>
      </c>
      <c r="E16395" s="2"/>
      <c r="F16395" s="2"/>
      <c r="G16395" s="2"/>
      <c r="H16395" s="2"/>
    </row>
    <row r="16396" spans="2:8">
      <c r="B16396" s="2" t="s">
        <v>17026</v>
      </c>
      <c r="C16396" s="2">
        <v>26</v>
      </c>
      <c r="D16396" s="2" t="s">
        <v>660</v>
      </c>
      <c r="E16396" s="2"/>
      <c r="F16396" s="2"/>
      <c r="G16396" s="2"/>
      <c r="H16396" s="2"/>
    </row>
    <row r="16397" spans="2:8">
      <c r="B16397" s="2" t="s">
        <v>17027</v>
      </c>
      <c r="C16397" s="2">
        <v>29</v>
      </c>
      <c r="D16397" s="2" t="s">
        <v>660</v>
      </c>
      <c r="E16397" s="2"/>
      <c r="F16397" s="2"/>
      <c r="G16397" s="2"/>
      <c r="H16397" s="2"/>
    </row>
    <row r="16398" spans="2:8">
      <c r="B16398" s="2" t="s">
        <v>17028</v>
      </c>
      <c r="C16398" s="2">
        <v>28</v>
      </c>
      <c r="D16398" s="2" t="s">
        <v>660</v>
      </c>
      <c r="E16398" s="2"/>
      <c r="F16398" s="2"/>
      <c r="G16398" s="2"/>
      <c r="H16398" s="2"/>
    </row>
    <row r="16399" spans="2:8">
      <c r="B16399" s="2" t="s">
        <v>17029</v>
      </c>
      <c r="C16399" s="2">
        <v>19</v>
      </c>
      <c r="D16399" s="2" t="s">
        <v>660</v>
      </c>
      <c r="E16399" s="2"/>
      <c r="F16399" s="2"/>
      <c r="G16399" s="2"/>
      <c r="H16399" s="2"/>
    </row>
    <row r="16400" spans="2:8">
      <c r="B16400" s="2" t="s">
        <v>17030</v>
      </c>
      <c r="C16400" s="2">
        <v>23</v>
      </c>
      <c r="D16400" s="2" t="s">
        <v>660</v>
      </c>
      <c r="E16400" s="2"/>
      <c r="F16400" s="2"/>
      <c r="G16400" s="2"/>
      <c r="H16400" s="2"/>
    </row>
    <row r="16401" spans="2:8">
      <c r="B16401" s="2" t="s">
        <v>17031</v>
      </c>
      <c r="C16401" s="2">
        <v>22</v>
      </c>
      <c r="D16401" s="2" t="s">
        <v>660</v>
      </c>
      <c r="E16401" s="2"/>
      <c r="F16401" s="2"/>
      <c r="G16401" s="2"/>
      <c r="H16401" s="2"/>
    </row>
    <row r="16402" spans="2:8">
      <c r="B16402" s="2" t="s">
        <v>17032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17033</v>
      </c>
      <c r="C16403" s="2">
        <v>22</v>
      </c>
      <c r="D16403" s="2" t="s">
        <v>660</v>
      </c>
      <c r="E16403" s="2"/>
      <c r="F16403" s="2"/>
      <c r="G16403" s="2"/>
      <c r="H16403" s="2"/>
    </row>
    <row r="16404" spans="2:8">
      <c r="B16404" s="2" t="s">
        <v>17034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17035</v>
      </c>
      <c r="C16405" s="2">
        <v>6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17036</v>
      </c>
      <c r="C16406" s="2">
        <v>22</v>
      </c>
      <c r="D16406" s="2" t="s">
        <v>660</v>
      </c>
      <c r="E16406" s="2"/>
      <c r="F16406" s="2"/>
      <c r="G16406" s="2"/>
      <c r="H16406" s="2"/>
    </row>
    <row r="16407" spans="2:8">
      <c r="B16407" s="2" t="s">
        <v>17037</v>
      </c>
      <c r="C16407" s="2">
        <v>26</v>
      </c>
      <c r="D16407" s="2" t="s">
        <v>660</v>
      </c>
      <c r="E16407" s="2"/>
      <c r="F16407" s="2"/>
      <c r="G16407" s="2"/>
      <c r="H16407" s="2"/>
    </row>
    <row r="16408" spans="2:8">
      <c r="B16408" s="2" t="s">
        <v>17038</v>
      </c>
      <c r="C16408" s="2">
        <v>28</v>
      </c>
      <c r="D16408" s="2" t="s">
        <v>660</v>
      </c>
      <c r="E16408" s="2"/>
      <c r="F16408" s="2"/>
      <c r="G16408" s="2"/>
      <c r="H16408" s="2"/>
    </row>
    <row r="16409" spans="2:8">
      <c r="B16409" s="2" t="s">
        <v>17039</v>
      </c>
      <c r="C16409" s="2">
        <v>26</v>
      </c>
      <c r="D16409" s="2" t="s">
        <v>660</v>
      </c>
      <c r="E16409" s="2"/>
      <c r="F16409" s="2"/>
      <c r="G16409" s="2"/>
      <c r="H16409" s="2"/>
    </row>
    <row r="16410" spans="2:8">
      <c r="B16410" s="2" t="s">
        <v>17040</v>
      </c>
      <c r="C16410" s="2">
        <v>23</v>
      </c>
      <c r="D16410" s="2" t="s">
        <v>660</v>
      </c>
      <c r="E16410" s="2"/>
      <c r="F16410" s="2"/>
      <c r="G16410" s="2"/>
      <c r="H16410" s="2"/>
    </row>
    <row r="16411" spans="2:8">
      <c r="B16411" s="2" t="s">
        <v>17041</v>
      </c>
      <c r="C16411" s="2">
        <v>25</v>
      </c>
      <c r="D16411" s="2" t="s">
        <v>660</v>
      </c>
      <c r="E16411" s="2"/>
      <c r="F16411" s="2"/>
      <c r="G16411" s="2"/>
      <c r="H16411" s="2"/>
    </row>
    <row r="16412" spans="2:8">
      <c r="B16412" s="2" t="s">
        <v>17042</v>
      </c>
      <c r="C16412" s="2">
        <v>25</v>
      </c>
      <c r="D16412" s="2" t="s">
        <v>660</v>
      </c>
      <c r="E16412" s="2"/>
      <c r="F16412" s="2"/>
      <c r="G16412" s="2"/>
      <c r="H16412" s="2"/>
    </row>
    <row r="16413" spans="2:8">
      <c r="B16413" s="2" t="s">
        <v>17043</v>
      </c>
      <c r="C16413" s="2">
        <v>28</v>
      </c>
      <c r="D16413" s="2" t="s">
        <v>660</v>
      </c>
      <c r="E16413" s="2"/>
      <c r="F16413" s="2"/>
      <c r="G16413" s="2"/>
      <c r="H16413" s="2"/>
    </row>
    <row r="16414" spans="2:8">
      <c r="B16414" s="2" t="s">
        <v>17044</v>
      </c>
      <c r="C16414" s="2">
        <v>28</v>
      </c>
      <c r="D16414" s="2" t="s">
        <v>660</v>
      </c>
      <c r="E16414" s="2"/>
      <c r="F16414" s="2"/>
      <c r="G16414" s="2"/>
      <c r="H16414" s="2"/>
    </row>
    <row r="16415" spans="2:8">
      <c r="B16415" s="2" t="s">
        <v>17045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17046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17047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17048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17049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17050</v>
      </c>
      <c r="C16420" s="2">
        <v>34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17051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17052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17053</v>
      </c>
      <c r="C16423" s="2">
        <v>17</v>
      </c>
      <c r="D16423" s="2" t="s">
        <v>660</v>
      </c>
      <c r="E16423" s="2"/>
      <c r="F16423" s="2"/>
      <c r="G16423" s="2"/>
      <c r="H16423" s="2"/>
    </row>
    <row r="16424" spans="2:8">
      <c r="B16424" s="2" t="s">
        <v>17054</v>
      </c>
      <c r="C16424" s="2">
        <v>23</v>
      </c>
      <c r="D16424" s="2" t="s">
        <v>660</v>
      </c>
      <c r="E16424" s="2"/>
      <c r="F16424" s="2"/>
      <c r="G16424" s="2"/>
      <c r="H16424" s="2"/>
    </row>
    <row r="16425" spans="2:8">
      <c r="B16425" s="2" t="s">
        <v>17055</v>
      </c>
      <c r="C16425" s="2">
        <v>24</v>
      </c>
      <c r="D16425" s="2" t="s">
        <v>660</v>
      </c>
      <c r="E16425" s="2"/>
      <c r="F16425" s="2"/>
      <c r="G16425" s="2"/>
      <c r="H16425" s="2"/>
    </row>
    <row r="16426" spans="2:8">
      <c r="B16426" s="2" t="s">
        <v>17056</v>
      </c>
      <c r="C16426" s="2">
        <v>24</v>
      </c>
      <c r="D16426" s="2" t="s">
        <v>660</v>
      </c>
      <c r="E16426" s="2"/>
      <c r="F16426" s="2"/>
      <c r="G16426" s="2"/>
      <c r="H16426" s="2"/>
    </row>
    <row r="16427" spans="2:8">
      <c r="B16427" s="2" t="s">
        <v>17057</v>
      </c>
      <c r="C16427" s="2">
        <v>22</v>
      </c>
      <c r="D16427" s="2" t="s">
        <v>660</v>
      </c>
      <c r="E16427" s="2"/>
      <c r="F16427" s="2"/>
      <c r="G16427" s="2"/>
      <c r="H16427" s="2"/>
    </row>
    <row r="16428" spans="2:8">
      <c r="B16428" s="2" t="s">
        <v>17058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17059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17060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17061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17062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17063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17064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17065</v>
      </c>
      <c r="C16435" s="2">
        <v>17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17066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17067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17068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17069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17070</v>
      </c>
      <c r="C16440" s="2">
        <v>20</v>
      </c>
      <c r="D16440" s="2" t="s">
        <v>660</v>
      </c>
      <c r="E16440" s="2"/>
      <c r="F16440" s="2"/>
      <c r="G16440" s="2"/>
      <c r="H16440" s="2"/>
    </row>
    <row r="16441" spans="2:8">
      <c r="B16441" s="2" t="s">
        <v>17071</v>
      </c>
      <c r="C16441" s="2">
        <v>22</v>
      </c>
      <c r="D16441" s="2" t="s">
        <v>660</v>
      </c>
      <c r="E16441" s="2"/>
      <c r="F16441" s="2"/>
      <c r="G16441" s="2"/>
      <c r="H16441" s="2"/>
    </row>
    <row r="16442" spans="2:8">
      <c r="B16442" s="2" t="s">
        <v>17072</v>
      </c>
      <c r="C16442" s="2">
        <v>21</v>
      </c>
      <c r="D16442" s="2" t="s">
        <v>660</v>
      </c>
      <c r="E16442" s="2"/>
      <c r="F16442" s="2"/>
      <c r="G16442" s="2"/>
      <c r="H16442" s="2"/>
    </row>
    <row r="16443" spans="2:8">
      <c r="B16443" s="2" t="s">
        <v>17073</v>
      </c>
      <c r="C16443" s="2">
        <v>20</v>
      </c>
      <c r="D16443" s="2" t="s">
        <v>660</v>
      </c>
      <c r="E16443" s="2"/>
      <c r="F16443" s="2"/>
      <c r="G16443" s="2"/>
      <c r="H16443" s="2"/>
    </row>
    <row r="16444" spans="2:8">
      <c r="B16444" s="2" t="s">
        <v>17074</v>
      </c>
      <c r="C16444" s="2">
        <v>21</v>
      </c>
      <c r="D16444" s="2" t="s">
        <v>660</v>
      </c>
      <c r="E16444" s="2"/>
      <c r="F16444" s="2"/>
      <c r="G16444" s="2"/>
      <c r="H16444" s="2"/>
    </row>
    <row r="16445" spans="2:8">
      <c r="B16445" s="2" t="s">
        <v>17075</v>
      </c>
      <c r="C16445" s="2">
        <v>21</v>
      </c>
      <c r="D16445" s="2" t="s">
        <v>660</v>
      </c>
      <c r="E16445" s="2"/>
      <c r="F16445" s="2"/>
      <c r="G16445" s="2"/>
      <c r="H16445" s="2"/>
    </row>
    <row r="16446" spans="2:8">
      <c r="B16446" s="2" t="s">
        <v>17076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17077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17078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17079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17080</v>
      </c>
      <c r="C16450" s="2">
        <v>22</v>
      </c>
      <c r="D16450" s="2" t="s">
        <v>660</v>
      </c>
      <c r="E16450" s="2"/>
      <c r="F16450" s="2"/>
      <c r="G16450" s="2"/>
      <c r="H16450" s="2"/>
    </row>
    <row r="16451" spans="2:8">
      <c r="B16451" s="2" t="s">
        <v>17081</v>
      </c>
      <c r="C16451" s="2">
        <v>25</v>
      </c>
      <c r="D16451" s="2" t="s">
        <v>660</v>
      </c>
      <c r="E16451" s="2"/>
      <c r="F16451" s="2"/>
      <c r="G16451" s="2"/>
      <c r="H16451" s="2"/>
    </row>
    <row r="16452" spans="2:8">
      <c r="B16452" s="2" t="s">
        <v>17082</v>
      </c>
      <c r="C16452" s="2">
        <v>26</v>
      </c>
      <c r="D16452" s="2" t="s">
        <v>660</v>
      </c>
      <c r="E16452" s="2"/>
      <c r="F16452" s="2"/>
      <c r="G16452" s="2"/>
      <c r="H16452" s="2"/>
    </row>
    <row r="16453" spans="2:8">
      <c r="B16453" s="2" t="s">
        <v>17083</v>
      </c>
      <c r="C16453" s="2">
        <v>25</v>
      </c>
      <c r="D16453" s="2" t="s">
        <v>660</v>
      </c>
      <c r="E16453" s="2"/>
      <c r="F16453" s="2"/>
      <c r="G16453" s="2"/>
      <c r="H16453" s="2"/>
    </row>
    <row r="16454" spans="2:8">
      <c r="B16454" s="2" t="s">
        <v>17084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17085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17086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17087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17088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17089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17090</v>
      </c>
      <c r="C16460" s="2">
        <v>21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17091</v>
      </c>
      <c r="C16461" s="2">
        <v>40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17092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17093</v>
      </c>
      <c r="C16463" s="2">
        <v>17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17094</v>
      </c>
      <c r="C16464" s="2">
        <v>14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17095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17096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17097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17098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17099</v>
      </c>
      <c r="C16469" s="2">
        <v>17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17100</v>
      </c>
      <c r="C16470" s="2">
        <v>19</v>
      </c>
      <c r="D16470" s="2" t="s">
        <v>660</v>
      </c>
      <c r="E16470" s="2"/>
      <c r="F16470" s="2"/>
      <c r="G16470" s="2"/>
      <c r="H16470" s="2"/>
    </row>
    <row r="16471" spans="2:8">
      <c r="B16471" s="2" t="s">
        <v>17101</v>
      </c>
      <c r="C16471" s="2">
        <v>20</v>
      </c>
      <c r="D16471" s="2" t="s">
        <v>660</v>
      </c>
      <c r="E16471" s="2"/>
      <c r="F16471" s="2"/>
      <c r="G16471" s="2"/>
      <c r="H16471" s="2"/>
    </row>
    <row r="16472" spans="2:8">
      <c r="B16472" s="2" t="s">
        <v>17102</v>
      </c>
      <c r="C16472" s="2">
        <v>21</v>
      </c>
      <c r="D16472" s="2" t="s">
        <v>660</v>
      </c>
      <c r="E16472" s="2"/>
      <c r="F16472" s="2"/>
      <c r="G16472" s="2"/>
      <c r="H16472" s="2"/>
    </row>
    <row r="16473" spans="2:8">
      <c r="B16473" s="2" t="s">
        <v>17103</v>
      </c>
      <c r="C16473" s="2">
        <v>19</v>
      </c>
      <c r="D16473" s="2" t="s">
        <v>660</v>
      </c>
      <c r="E16473" s="2"/>
      <c r="F16473" s="2"/>
      <c r="G16473" s="2"/>
      <c r="H16473" s="2"/>
    </row>
    <row r="16474" spans="2:8">
      <c r="B16474" s="2" t="s">
        <v>17104</v>
      </c>
      <c r="C16474" s="2">
        <v>17</v>
      </c>
      <c r="D16474" s="2" t="s">
        <v>660</v>
      </c>
      <c r="E16474" s="2"/>
      <c r="F16474" s="2"/>
      <c r="G16474" s="2"/>
      <c r="H16474" s="2"/>
    </row>
    <row r="16475" spans="2:8">
      <c r="B16475" s="2" t="s">
        <v>17105</v>
      </c>
      <c r="C16475" s="2">
        <v>15</v>
      </c>
      <c r="D16475" s="2" t="s">
        <v>660</v>
      </c>
      <c r="E16475" s="2"/>
      <c r="F16475" s="2"/>
      <c r="G16475" s="2"/>
      <c r="H16475" s="2"/>
    </row>
    <row r="16476" spans="2:8">
      <c r="B16476" s="2" t="s">
        <v>17106</v>
      </c>
      <c r="C16476" s="2">
        <v>14</v>
      </c>
      <c r="D16476" s="2" t="s">
        <v>660</v>
      </c>
      <c r="E16476" s="2"/>
      <c r="F16476" s="2"/>
      <c r="G16476" s="2"/>
      <c r="H16476" s="2"/>
    </row>
    <row r="16477" spans="2:8">
      <c r="B16477" s="2" t="s">
        <v>17107</v>
      </c>
      <c r="C16477" s="2">
        <v>16</v>
      </c>
      <c r="D16477" s="2" t="s">
        <v>660</v>
      </c>
      <c r="E16477" s="2"/>
      <c r="F16477" s="2"/>
      <c r="G16477" s="2"/>
      <c r="H16477" s="2"/>
    </row>
    <row r="16478" spans="2:8">
      <c r="B16478" s="2" t="s">
        <v>17108</v>
      </c>
      <c r="C16478" s="2">
        <v>16</v>
      </c>
      <c r="D16478" s="2" t="s">
        <v>660</v>
      </c>
      <c r="E16478" s="2"/>
      <c r="F16478" s="2"/>
      <c r="G16478" s="2"/>
      <c r="H16478" s="2"/>
    </row>
    <row r="16479" spans="2:8">
      <c r="B16479" s="2" t="s">
        <v>17109</v>
      </c>
      <c r="C16479" s="2">
        <v>15</v>
      </c>
      <c r="D16479" s="2" t="s">
        <v>660</v>
      </c>
      <c r="E16479" s="2"/>
      <c r="F16479" s="2"/>
      <c r="G16479" s="2"/>
      <c r="H16479" s="2"/>
    </row>
    <row r="16480" spans="2:8">
      <c r="B16480" s="2" t="s">
        <v>17110</v>
      </c>
      <c r="C16480" s="2">
        <v>14</v>
      </c>
      <c r="D16480" s="2" t="s">
        <v>660</v>
      </c>
      <c r="E16480" s="2"/>
      <c r="F16480" s="2"/>
      <c r="G16480" s="2"/>
      <c r="H16480" s="2"/>
    </row>
    <row r="16481" spans="2:8">
      <c r="B16481" s="2" t="s">
        <v>17111</v>
      </c>
      <c r="C16481" s="2">
        <v>14</v>
      </c>
      <c r="D16481" s="2" t="s">
        <v>660</v>
      </c>
      <c r="E16481" s="2"/>
      <c r="F16481" s="2"/>
      <c r="G16481" s="2"/>
      <c r="H16481" s="2"/>
    </row>
    <row r="16482" spans="2:8">
      <c r="B16482" s="2" t="s">
        <v>17112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17113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17114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17115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17116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17117</v>
      </c>
      <c r="C16487" s="2">
        <v>16</v>
      </c>
      <c r="D16487" s="2" t="s">
        <v>660</v>
      </c>
      <c r="E16487" s="2"/>
      <c r="F16487" s="2"/>
      <c r="G16487" s="2"/>
      <c r="H16487" s="2"/>
    </row>
    <row r="16488" spans="2:8">
      <c r="B16488" s="2" t="s">
        <v>17118</v>
      </c>
      <c r="C16488" s="2">
        <v>17</v>
      </c>
      <c r="D16488" s="2" t="s">
        <v>660</v>
      </c>
      <c r="E16488" s="2"/>
      <c r="F16488" s="2"/>
      <c r="G16488" s="2"/>
      <c r="H16488" s="2"/>
    </row>
    <row r="16489" spans="2:8">
      <c r="B16489" s="2" t="s">
        <v>17119</v>
      </c>
      <c r="C16489" s="2">
        <v>17</v>
      </c>
      <c r="D16489" s="2" t="s">
        <v>660</v>
      </c>
      <c r="E16489" s="2"/>
      <c r="F16489" s="2"/>
      <c r="G16489" s="2"/>
      <c r="H16489" s="2"/>
    </row>
    <row r="16490" spans="2:8">
      <c r="B16490" s="2" t="s">
        <v>17120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17121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17122</v>
      </c>
      <c r="C16492" s="2">
        <v>27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17123</v>
      </c>
      <c r="C16493" s="2">
        <v>17</v>
      </c>
      <c r="D16493" s="2" t="s">
        <v>660</v>
      </c>
      <c r="E16493" s="2"/>
      <c r="F16493" s="2"/>
      <c r="G16493" s="2"/>
      <c r="H16493" s="2"/>
    </row>
    <row r="16494" spans="2:8">
      <c r="B16494" s="2" t="s">
        <v>17124</v>
      </c>
      <c r="C16494" s="2">
        <v>22</v>
      </c>
      <c r="D16494" s="2" t="s">
        <v>660</v>
      </c>
      <c r="E16494" s="2"/>
      <c r="F16494" s="2"/>
      <c r="G16494" s="2"/>
      <c r="H16494" s="2"/>
    </row>
    <row r="16495" spans="2:8">
      <c r="B16495" s="2" t="s">
        <v>17125</v>
      </c>
      <c r="C16495" s="2">
        <v>26</v>
      </c>
      <c r="D16495" s="2" t="s">
        <v>660</v>
      </c>
      <c r="E16495" s="2"/>
      <c r="F16495" s="2"/>
      <c r="G16495" s="2"/>
      <c r="H16495" s="2"/>
    </row>
    <row r="16496" spans="2:8">
      <c r="B16496" s="2" t="s">
        <v>17126</v>
      </c>
      <c r="C16496" s="2">
        <v>29</v>
      </c>
      <c r="D16496" s="2" t="s">
        <v>660</v>
      </c>
      <c r="E16496" s="2"/>
      <c r="F16496" s="2"/>
      <c r="G16496" s="2"/>
      <c r="H16496" s="2"/>
    </row>
    <row r="16497" spans="2:8">
      <c r="B16497" s="2" t="s">
        <v>17127</v>
      </c>
      <c r="C16497" s="2">
        <v>17</v>
      </c>
      <c r="D16497" s="2" t="s">
        <v>660</v>
      </c>
      <c r="E16497" s="2"/>
      <c r="F16497" s="2"/>
      <c r="G16497" s="2"/>
      <c r="H16497" s="2"/>
    </row>
    <row r="16498" spans="2:8">
      <c r="B16498" s="2" t="s">
        <v>17128</v>
      </c>
      <c r="C16498" s="2">
        <v>23</v>
      </c>
      <c r="D16498" s="2" t="s">
        <v>660</v>
      </c>
      <c r="E16498" s="2"/>
      <c r="F16498" s="2"/>
      <c r="G16498" s="2"/>
      <c r="H16498" s="2"/>
    </row>
    <row r="16499" spans="2:8">
      <c r="B16499" s="2" t="s">
        <v>17129</v>
      </c>
      <c r="C16499" s="2">
        <v>28</v>
      </c>
      <c r="D16499" s="2" t="s">
        <v>660</v>
      </c>
      <c r="E16499" s="2"/>
      <c r="F16499" s="2"/>
      <c r="G16499" s="2"/>
      <c r="H16499" s="2"/>
    </row>
    <row r="16500" spans="2:8">
      <c r="B16500" s="2" t="s">
        <v>17130</v>
      </c>
      <c r="C16500" s="2">
        <v>27</v>
      </c>
      <c r="D16500" s="2" t="s">
        <v>660</v>
      </c>
      <c r="E16500" s="2"/>
      <c r="F16500" s="2"/>
      <c r="G16500" s="2"/>
      <c r="H16500" s="2"/>
    </row>
    <row r="16501" spans="2:8">
      <c r="B16501" s="2" t="s">
        <v>17131</v>
      </c>
      <c r="C16501" s="2">
        <v>27</v>
      </c>
      <c r="D16501" s="2" t="s">
        <v>660</v>
      </c>
      <c r="E16501" s="2"/>
      <c r="F16501" s="2"/>
      <c r="G16501" s="2"/>
      <c r="H16501" s="2"/>
    </row>
    <row r="16502" spans="2:8">
      <c r="B16502" s="2" t="s">
        <v>17132</v>
      </c>
      <c r="C16502" s="2">
        <v>22</v>
      </c>
      <c r="D16502" s="2" t="s">
        <v>660</v>
      </c>
      <c r="E16502" s="2"/>
      <c r="F16502" s="2"/>
      <c r="G16502" s="2"/>
      <c r="H16502" s="2"/>
    </row>
    <row r="16503" spans="2:8">
      <c r="B16503" s="2" t="s">
        <v>17133</v>
      </c>
      <c r="C16503" s="2">
        <v>22</v>
      </c>
      <c r="D16503" s="2" t="s">
        <v>660</v>
      </c>
      <c r="E16503" s="2"/>
      <c r="F16503" s="2"/>
      <c r="G16503" s="2"/>
      <c r="H16503" s="2"/>
    </row>
    <row r="16504" spans="2:8">
      <c r="B16504" s="2" t="s">
        <v>17134</v>
      </c>
      <c r="C16504" s="2">
        <v>23</v>
      </c>
      <c r="D16504" s="2" t="s">
        <v>660</v>
      </c>
      <c r="E16504" s="2"/>
      <c r="F16504" s="2"/>
      <c r="G16504" s="2"/>
      <c r="H16504" s="2"/>
    </row>
    <row r="16505" spans="2:8">
      <c r="B16505" s="2" t="s">
        <v>17135</v>
      </c>
      <c r="C16505" s="2">
        <v>24</v>
      </c>
      <c r="D16505" s="2" t="s">
        <v>660</v>
      </c>
      <c r="E16505" s="2"/>
      <c r="F16505" s="2"/>
      <c r="G16505" s="2"/>
      <c r="H16505" s="2"/>
    </row>
    <row r="16506" spans="2:8">
      <c r="B16506" s="2" t="s">
        <v>17136</v>
      </c>
      <c r="C16506" s="2">
        <v>12</v>
      </c>
      <c r="D16506" s="2" t="s">
        <v>660</v>
      </c>
      <c r="E16506" s="2"/>
      <c r="F16506" s="2"/>
      <c r="G16506" s="2"/>
      <c r="H16506" s="2"/>
    </row>
    <row r="16507" spans="2:8">
      <c r="B16507" s="2" t="s">
        <v>17137</v>
      </c>
      <c r="C16507" s="2">
        <v>16</v>
      </c>
      <c r="D16507" s="2" t="s">
        <v>660</v>
      </c>
      <c r="E16507" s="2"/>
      <c r="F16507" s="2"/>
      <c r="G16507" s="2"/>
      <c r="H16507" s="2"/>
    </row>
    <row r="16508" spans="2:8">
      <c r="B16508" s="2" t="s">
        <v>17138</v>
      </c>
      <c r="C16508" s="2">
        <v>18</v>
      </c>
      <c r="D16508" s="2" t="s">
        <v>660</v>
      </c>
      <c r="E16508" s="2"/>
      <c r="F16508" s="2"/>
      <c r="G16508" s="2"/>
      <c r="H16508" s="2"/>
    </row>
    <row r="16509" spans="2:8">
      <c r="B16509" s="2" t="s">
        <v>17139</v>
      </c>
      <c r="C16509" s="2">
        <v>19</v>
      </c>
      <c r="D16509" s="2" t="s">
        <v>660</v>
      </c>
      <c r="E16509" s="2"/>
      <c r="F16509" s="2"/>
      <c r="G16509" s="2"/>
      <c r="H16509" s="2"/>
    </row>
    <row r="16510" spans="2:8">
      <c r="B16510" s="2" t="s">
        <v>17140</v>
      </c>
      <c r="C16510" s="2">
        <v>17</v>
      </c>
      <c r="D16510" s="2" t="s">
        <v>660</v>
      </c>
      <c r="E16510" s="2"/>
      <c r="F16510" s="2"/>
      <c r="G16510" s="2"/>
      <c r="H16510" s="2"/>
    </row>
    <row r="16511" spans="2:8">
      <c r="B16511" s="2" t="s">
        <v>17141</v>
      </c>
      <c r="C16511" s="2">
        <v>16</v>
      </c>
      <c r="D16511" s="2" t="s">
        <v>660</v>
      </c>
      <c r="E16511" s="2"/>
      <c r="F16511" s="2"/>
      <c r="G16511" s="2"/>
      <c r="H16511" s="2"/>
    </row>
    <row r="16512" spans="2:8">
      <c r="B16512" s="2" t="s">
        <v>17142</v>
      </c>
      <c r="C16512" s="2">
        <v>15</v>
      </c>
      <c r="D16512" s="2" t="s">
        <v>660</v>
      </c>
      <c r="E16512" s="2"/>
      <c r="F16512" s="2"/>
      <c r="G16512" s="2"/>
      <c r="H16512" s="2"/>
    </row>
    <row r="16513" spans="2:8">
      <c r="B16513" s="2" t="s">
        <v>17143</v>
      </c>
      <c r="C16513" s="2">
        <v>14</v>
      </c>
      <c r="D16513" s="2" t="s">
        <v>660</v>
      </c>
      <c r="E16513" s="2"/>
      <c r="F16513" s="2"/>
      <c r="G16513" s="2"/>
      <c r="H16513" s="2"/>
    </row>
    <row r="16514" spans="2:8">
      <c r="B16514" s="2" t="s">
        <v>17144</v>
      </c>
      <c r="C16514" s="2">
        <v>21</v>
      </c>
      <c r="D16514" s="2" t="s">
        <v>660</v>
      </c>
      <c r="E16514" s="2"/>
      <c r="F16514" s="2"/>
      <c r="G16514" s="2"/>
      <c r="H16514" s="2"/>
    </row>
    <row r="16515" spans="2:8">
      <c r="B16515" s="2" t="s">
        <v>17145</v>
      </c>
      <c r="C16515" s="2">
        <v>23</v>
      </c>
      <c r="D16515" s="2" t="s">
        <v>660</v>
      </c>
      <c r="E16515" s="2"/>
      <c r="F16515" s="2"/>
      <c r="G16515" s="2"/>
      <c r="H16515" s="2"/>
    </row>
    <row r="16516" spans="2:8">
      <c r="B16516" s="2" t="s">
        <v>17146</v>
      </c>
      <c r="C16516" s="2">
        <v>26</v>
      </c>
      <c r="D16516" s="2" t="s">
        <v>660</v>
      </c>
      <c r="E16516" s="2"/>
      <c r="F16516" s="2"/>
      <c r="G16516" s="2"/>
      <c r="H16516" s="2"/>
    </row>
    <row r="16517" spans="2:8">
      <c r="B16517" s="2" t="s">
        <v>17147</v>
      </c>
      <c r="C16517" s="2">
        <v>27</v>
      </c>
      <c r="D16517" s="2" t="s">
        <v>660</v>
      </c>
      <c r="E16517" s="2"/>
      <c r="F16517" s="2"/>
      <c r="G16517" s="2"/>
      <c r="H16517" s="2"/>
    </row>
    <row r="16518" spans="2:8">
      <c r="B16518" s="2" t="s">
        <v>17148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17149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17150</v>
      </c>
      <c r="C16520" s="2">
        <v>21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17151</v>
      </c>
      <c r="C16521" s="2">
        <v>21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17152</v>
      </c>
      <c r="C16522" s="2">
        <v>18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17153</v>
      </c>
      <c r="C16523" s="2">
        <v>15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17154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17155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17156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17157</v>
      </c>
      <c r="C16527" s="2">
        <v>16</v>
      </c>
      <c r="D16527" s="2" t="s">
        <v>660</v>
      </c>
      <c r="E16527" s="2"/>
      <c r="F16527" s="2"/>
      <c r="G16527" s="2"/>
      <c r="H16527" s="2"/>
    </row>
    <row r="16528" spans="2:8">
      <c r="B16528" s="2" t="s">
        <v>17158</v>
      </c>
      <c r="C16528" s="2">
        <v>17</v>
      </c>
      <c r="D16528" s="2" t="s">
        <v>660</v>
      </c>
      <c r="E16528" s="2"/>
      <c r="F16528" s="2"/>
      <c r="G16528" s="2"/>
      <c r="H16528" s="2"/>
    </row>
    <row r="16529" spans="2:8">
      <c r="B16529" s="2" t="s">
        <v>17159</v>
      </c>
      <c r="C16529" s="2">
        <v>20</v>
      </c>
      <c r="D16529" s="2" t="s">
        <v>660</v>
      </c>
      <c r="E16529" s="2"/>
      <c r="F16529" s="2"/>
      <c r="G16529" s="2"/>
      <c r="H16529" s="2"/>
    </row>
    <row r="16530" spans="2:8">
      <c r="B16530" s="2" t="s">
        <v>17160</v>
      </c>
      <c r="C16530" s="2">
        <v>20</v>
      </c>
      <c r="D16530" s="2" t="s">
        <v>660</v>
      </c>
      <c r="E16530" s="2"/>
      <c r="F16530" s="2"/>
      <c r="G16530" s="2"/>
      <c r="H16530" s="2"/>
    </row>
    <row r="16531" spans="2:8">
      <c r="B16531" s="2" t="s">
        <v>17161</v>
      </c>
      <c r="C16531" s="2">
        <v>20</v>
      </c>
      <c r="D16531" s="2" t="s">
        <v>660</v>
      </c>
      <c r="E16531" s="2"/>
      <c r="F16531" s="2"/>
      <c r="G16531" s="2"/>
      <c r="H16531" s="2"/>
    </row>
    <row r="16532" spans="2:8">
      <c r="B16532" s="2" t="s">
        <v>17162</v>
      </c>
      <c r="C16532" s="2">
        <v>19</v>
      </c>
      <c r="D16532" s="2" t="s">
        <v>660</v>
      </c>
      <c r="E16532" s="2"/>
      <c r="F16532" s="2"/>
      <c r="G16532" s="2"/>
      <c r="H16532" s="2"/>
    </row>
    <row r="16533" spans="2:8">
      <c r="B16533" s="2" t="s">
        <v>17163</v>
      </c>
      <c r="C16533" s="2">
        <v>18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17164</v>
      </c>
      <c r="C16534" s="2">
        <v>18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17165</v>
      </c>
      <c r="C16535" s="2">
        <v>16</v>
      </c>
      <c r="D16535" s="2" t="s">
        <v>660</v>
      </c>
      <c r="E16535" s="2"/>
      <c r="F16535" s="2"/>
      <c r="G16535" s="2"/>
      <c r="H16535" s="2"/>
    </row>
    <row r="16536" spans="2:8">
      <c r="B16536" s="2" t="s">
        <v>17166</v>
      </c>
      <c r="C16536" s="2">
        <v>17</v>
      </c>
      <c r="D16536" s="2" t="s">
        <v>660</v>
      </c>
      <c r="E16536" s="2"/>
      <c r="F16536" s="2"/>
      <c r="G16536" s="2"/>
      <c r="H16536" s="2"/>
    </row>
    <row r="16537" spans="2:8">
      <c r="B16537" s="2" t="s">
        <v>17167</v>
      </c>
      <c r="C16537" s="2">
        <v>18</v>
      </c>
      <c r="D16537" s="2" t="s">
        <v>660</v>
      </c>
      <c r="E16537" s="2"/>
      <c r="F16537" s="2"/>
      <c r="G16537" s="2"/>
      <c r="H16537" s="2"/>
    </row>
    <row r="16538" spans="2:8">
      <c r="B16538" s="2" t="s">
        <v>17168</v>
      </c>
      <c r="C16538" s="2">
        <v>18</v>
      </c>
      <c r="D16538" s="2" t="s">
        <v>660</v>
      </c>
      <c r="E16538" s="2"/>
      <c r="F16538" s="2"/>
      <c r="G16538" s="2"/>
      <c r="H16538" s="2"/>
    </row>
    <row r="16539" spans="2:8">
      <c r="B16539" s="2" t="s">
        <v>17169</v>
      </c>
      <c r="C16539" s="2">
        <v>18</v>
      </c>
      <c r="D16539" s="2" t="s">
        <v>660</v>
      </c>
      <c r="E16539" s="2"/>
      <c r="F16539" s="2"/>
      <c r="G16539" s="2"/>
      <c r="H16539" s="2"/>
    </row>
    <row r="16540" spans="2:8">
      <c r="B16540" s="2" t="s">
        <v>17170</v>
      </c>
      <c r="C16540" s="2">
        <v>17</v>
      </c>
      <c r="D16540" s="2" t="s">
        <v>660</v>
      </c>
      <c r="E16540" s="2"/>
      <c r="F16540" s="2"/>
      <c r="G16540" s="2"/>
      <c r="H16540" s="2"/>
    </row>
    <row r="16541" spans="2:8">
      <c r="B16541" s="2" t="s">
        <v>17171</v>
      </c>
      <c r="C16541" s="2">
        <v>18</v>
      </c>
      <c r="D16541" s="2" t="s">
        <v>660</v>
      </c>
      <c r="E16541" s="2"/>
      <c r="F16541" s="2"/>
      <c r="G16541" s="2"/>
      <c r="H16541" s="2"/>
    </row>
    <row r="16542" spans="2:8">
      <c r="B16542" s="2" t="s">
        <v>17172</v>
      </c>
      <c r="C16542" s="2">
        <v>18</v>
      </c>
      <c r="D16542" s="2" t="s">
        <v>660</v>
      </c>
      <c r="E16542" s="2"/>
      <c r="F16542" s="2"/>
      <c r="G16542" s="2"/>
      <c r="H16542" s="2"/>
    </row>
    <row r="16543" spans="2:8">
      <c r="B16543" s="2" t="s">
        <v>17173</v>
      </c>
      <c r="C16543" s="2">
        <v>18</v>
      </c>
      <c r="D16543" s="2" t="s">
        <v>660</v>
      </c>
      <c r="E16543" s="2"/>
      <c r="F16543" s="2"/>
      <c r="G16543" s="2"/>
      <c r="H16543" s="2"/>
    </row>
    <row r="16544" spans="2:8">
      <c r="B16544" s="2" t="s">
        <v>17174</v>
      </c>
      <c r="C16544" s="2">
        <v>16</v>
      </c>
      <c r="D16544" s="2" t="s">
        <v>660</v>
      </c>
      <c r="E16544" s="2"/>
      <c r="F16544" s="2"/>
      <c r="G16544" s="2"/>
      <c r="H16544" s="2"/>
    </row>
    <row r="16545" spans="2:8">
      <c r="B16545" s="2" t="s">
        <v>17175</v>
      </c>
      <c r="C16545" s="2">
        <v>14</v>
      </c>
      <c r="D16545" s="2" t="s">
        <v>660</v>
      </c>
      <c r="E16545" s="2"/>
      <c r="F16545" s="2"/>
      <c r="G16545" s="2"/>
      <c r="H16545" s="2"/>
    </row>
    <row r="16546" spans="2:8">
      <c r="B16546" s="2" t="s">
        <v>17176</v>
      </c>
      <c r="C16546" s="2">
        <v>15</v>
      </c>
      <c r="D16546" s="2" t="s">
        <v>660</v>
      </c>
      <c r="E16546" s="2"/>
      <c r="F16546" s="2"/>
      <c r="G16546" s="2"/>
      <c r="H16546" s="2"/>
    </row>
    <row r="16547" spans="2:8">
      <c r="B16547" s="2" t="s">
        <v>17177</v>
      </c>
      <c r="C16547" s="2">
        <v>14</v>
      </c>
      <c r="D16547" s="2" t="s">
        <v>660</v>
      </c>
      <c r="E16547" s="2"/>
      <c r="F16547" s="2"/>
      <c r="G16547" s="2"/>
      <c r="H16547" s="2"/>
    </row>
    <row r="16548" spans="2:8">
      <c r="B16548" s="2" t="s">
        <v>17178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17179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17180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17181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17182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17183</v>
      </c>
      <c r="C16553" s="2">
        <v>18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17184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17185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17186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17187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17188</v>
      </c>
      <c r="C16558" s="2">
        <v>24</v>
      </c>
      <c r="D16558" s="2" t="s">
        <v>660</v>
      </c>
      <c r="E16558" s="2"/>
      <c r="F16558" s="2"/>
      <c r="G16558" s="2"/>
      <c r="H16558" s="2"/>
    </row>
    <row r="16559" spans="2:8">
      <c r="B16559" s="2" t="s">
        <v>17189</v>
      </c>
      <c r="C16559" s="2">
        <v>24</v>
      </c>
      <c r="D16559" s="2" t="s">
        <v>660</v>
      </c>
      <c r="E16559" s="2"/>
      <c r="F16559" s="2"/>
      <c r="G16559" s="2"/>
      <c r="H16559" s="2"/>
    </row>
    <row r="16560" spans="2:8">
      <c r="B16560" s="2" t="s">
        <v>17190</v>
      </c>
      <c r="C16560" s="2">
        <v>21</v>
      </c>
      <c r="D16560" s="2" t="s">
        <v>660</v>
      </c>
      <c r="E16560" s="2"/>
      <c r="F16560" s="2"/>
      <c r="G16560" s="2"/>
      <c r="H16560" s="2"/>
    </row>
    <row r="16561" spans="2:8">
      <c r="B16561" s="2" t="s">
        <v>17191</v>
      </c>
      <c r="C16561" s="2">
        <v>20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17192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17193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17194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17195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17196</v>
      </c>
      <c r="C16566" s="2">
        <v>18</v>
      </c>
      <c r="D16566" s="2" t="s">
        <v>660</v>
      </c>
      <c r="E16566" s="2"/>
      <c r="F16566" s="2"/>
      <c r="G16566" s="2"/>
      <c r="H16566" s="2"/>
    </row>
    <row r="16567" spans="2:8">
      <c r="B16567" s="2" t="s">
        <v>17197</v>
      </c>
      <c r="C16567" s="2">
        <v>23</v>
      </c>
      <c r="D16567" s="2" t="s">
        <v>660</v>
      </c>
      <c r="E16567" s="2"/>
      <c r="F16567" s="2"/>
      <c r="G16567" s="2"/>
      <c r="H16567" s="2"/>
    </row>
    <row r="16568" spans="2:8">
      <c r="B16568" s="2" t="s">
        <v>17198</v>
      </c>
      <c r="C16568" s="2">
        <v>26</v>
      </c>
      <c r="D16568" s="2" t="s">
        <v>660</v>
      </c>
      <c r="E16568" s="2"/>
      <c r="F16568" s="2"/>
      <c r="G16568" s="2"/>
      <c r="H16568" s="2"/>
    </row>
    <row r="16569" spans="2:8">
      <c r="B16569" s="2" t="s">
        <v>17199</v>
      </c>
      <c r="C16569" s="2">
        <v>25</v>
      </c>
      <c r="D16569" s="2" t="s">
        <v>660</v>
      </c>
      <c r="E16569" s="2"/>
      <c r="F16569" s="2"/>
      <c r="G16569" s="2"/>
      <c r="H16569" s="2"/>
    </row>
    <row r="16570" spans="2:8">
      <c r="B16570" s="2" t="s">
        <v>17200</v>
      </c>
      <c r="C16570" s="2">
        <v>23</v>
      </c>
      <c r="D16570" s="2" t="s">
        <v>660</v>
      </c>
      <c r="E16570" s="2"/>
      <c r="F16570" s="2"/>
      <c r="G16570" s="2"/>
      <c r="H16570" s="2"/>
    </row>
    <row r="16571" spans="2:8">
      <c r="B16571" s="2" t="s">
        <v>17201</v>
      </c>
      <c r="C16571" s="2">
        <v>21</v>
      </c>
      <c r="D16571" s="2" t="s">
        <v>660</v>
      </c>
      <c r="E16571" s="2"/>
      <c r="F16571" s="2"/>
      <c r="G16571" s="2"/>
      <c r="H16571" s="2"/>
    </row>
    <row r="16572" spans="2:8">
      <c r="B16572" s="2" t="s">
        <v>17202</v>
      </c>
      <c r="C16572" s="2">
        <v>13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17203</v>
      </c>
      <c r="C16573" s="2">
        <v>13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17204</v>
      </c>
      <c r="C16574" s="2">
        <v>17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17205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17206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17207</v>
      </c>
      <c r="C16577" s="2">
        <v>13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17208</v>
      </c>
      <c r="C16578" s="2">
        <v>13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17209</v>
      </c>
      <c r="C16579" s="2">
        <v>13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17210</v>
      </c>
      <c r="C16580" s="2">
        <v>12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17211</v>
      </c>
      <c r="C16581" s="2">
        <v>10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17212</v>
      </c>
      <c r="C16582" s="2">
        <v>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17213</v>
      </c>
      <c r="C16583" s="2">
        <v>15</v>
      </c>
      <c r="D16583" s="2" t="s">
        <v>660</v>
      </c>
      <c r="E16583" s="2"/>
      <c r="F16583" s="2"/>
      <c r="G16583" s="2"/>
      <c r="H16583" s="2"/>
    </row>
    <row r="16584" spans="2:8">
      <c r="B16584" s="2" t="s">
        <v>17214</v>
      </c>
      <c r="C16584" s="2">
        <v>19</v>
      </c>
      <c r="D16584" s="2" t="s">
        <v>660</v>
      </c>
      <c r="E16584" s="2"/>
      <c r="F16584" s="2"/>
      <c r="G16584" s="2"/>
      <c r="H16584" s="2"/>
    </row>
    <row r="16585" spans="2:8">
      <c r="B16585" s="2" t="s">
        <v>17215</v>
      </c>
      <c r="C16585" s="2">
        <v>21</v>
      </c>
      <c r="D16585" s="2" t="s">
        <v>660</v>
      </c>
      <c r="E16585" s="2"/>
      <c r="F16585" s="2"/>
      <c r="G16585" s="2"/>
      <c r="H16585" s="2"/>
    </row>
    <row r="16586" spans="2:8">
      <c r="B16586" s="2" t="s">
        <v>17216</v>
      </c>
      <c r="C16586" s="2">
        <v>21</v>
      </c>
      <c r="D16586" s="2" t="s">
        <v>660</v>
      </c>
      <c r="E16586" s="2"/>
      <c r="F16586" s="2"/>
      <c r="G16586" s="2"/>
      <c r="H16586" s="2"/>
    </row>
    <row r="16587" spans="2:8">
      <c r="B16587" s="2" t="s">
        <v>17217</v>
      </c>
      <c r="C16587" s="2">
        <v>11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17218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17219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17220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17221</v>
      </c>
      <c r="C16591" s="2">
        <v>11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17222</v>
      </c>
      <c r="C16592" s="2">
        <v>13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17223</v>
      </c>
      <c r="C16593" s="2">
        <v>11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17224</v>
      </c>
      <c r="C16594" s="2">
        <v>13</v>
      </c>
      <c r="D16594" s="2" t="s">
        <v>660</v>
      </c>
      <c r="E16594" s="2"/>
      <c r="F16594" s="2"/>
      <c r="G16594" s="2"/>
      <c r="H16594" s="2"/>
    </row>
    <row r="16595" spans="2:8">
      <c r="B16595" s="2" t="s">
        <v>17225</v>
      </c>
      <c r="C16595" s="2">
        <v>14</v>
      </c>
      <c r="D16595" s="2" t="s">
        <v>660</v>
      </c>
      <c r="E16595" s="2"/>
      <c r="F16595" s="2"/>
      <c r="G16595" s="2"/>
      <c r="H16595" s="2"/>
    </row>
    <row r="16596" spans="2:8">
      <c r="B16596" s="2" t="s">
        <v>17226</v>
      </c>
      <c r="C16596" s="2">
        <v>15</v>
      </c>
      <c r="D16596" s="2" t="s">
        <v>660</v>
      </c>
      <c r="E16596" s="2"/>
      <c r="F16596" s="2"/>
      <c r="G16596" s="2"/>
      <c r="H16596" s="2"/>
    </row>
    <row r="16597" spans="2:8">
      <c r="B16597" s="2" t="s">
        <v>17227</v>
      </c>
      <c r="C16597" s="2">
        <v>17</v>
      </c>
      <c r="D16597" s="2" t="s">
        <v>660</v>
      </c>
      <c r="E16597" s="2"/>
      <c r="F16597" s="2"/>
      <c r="G16597" s="2"/>
      <c r="H16597" s="2"/>
    </row>
    <row r="16598" spans="2:8">
      <c r="B16598" s="2" t="s">
        <v>17228</v>
      </c>
      <c r="C16598" s="2">
        <v>18</v>
      </c>
      <c r="D16598" s="2" t="s">
        <v>660</v>
      </c>
      <c r="E16598" s="2"/>
      <c r="F16598" s="2"/>
      <c r="G16598" s="2"/>
      <c r="H16598" s="2"/>
    </row>
    <row r="16599" spans="2:8">
      <c r="B16599" s="2" t="s">
        <v>17229</v>
      </c>
      <c r="C16599" s="2">
        <v>17</v>
      </c>
      <c r="D16599" s="2" t="s">
        <v>660</v>
      </c>
      <c r="E16599" s="2"/>
      <c r="F16599" s="2"/>
      <c r="G16599" s="2"/>
      <c r="H16599" s="2"/>
    </row>
    <row r="16600" spans="2:8">
      <c r="B16600" s="2" t="s">
        <v>17230</v>
      </c>
      <c r="C16600" s="2">
        <v>18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17231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17232</v>
      </c>
      <c r="C16602" s="2">
        <v>20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17233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17234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17235</v>
      </c>
      <c r="C16605" s="2">
        <v>19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17236</v>
      </c>
      <c r="C16606" s="2">
        <v>17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17237</v>
      </c>
      <c r="C16607" s="2">
        <v>15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17238</v>
      </c>
      <c r="C16608" s="2">
        <v>15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17239</v>
      </c>
      <c r="C16609" s="2">
        <v>18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17240</v>
      </c>
      <c r="C16610" s="2">
        <v>20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17241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17242</v>
      </c>
      <c r="C16612" s="2">
        <v>16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17243</v>
      </c>
      <c r="C16613" s="2">
        <v>14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17244</v>
      </c>
      <c r="C16614" s="2">
        <v>21</v>
      </c>
      <c r="D16614" s="2" t="s">
        <v>660</v>
      </c>
      <c r="E16614" s="2"/>
      <c r="F16614" s="2"/>
      <c r="G16614" s="2"/>
      <c r="H16614" s="2"/>
    </row>
    <row r="16615" spans="2:8">
      <c r="B16615" s="2" t="s">
        <v>17245</v>
      </c>
      <c r="C16615" s="2">
        <v>24</v>
      </c>
      <c r="D16615" s="2" t="s">
        <v>660</v>
      </c>
      <c r="E16615" s="2"/>
      <c r="F16615" s="2"/>
      <c r="G16615" s="2"/>
      <c r="H16615" s="2"/>
    </row>
    <row r="16616" spans="2:8">
      <c r="B16616" s="2" t="s">
        <v>17246</v>
      </c>
      <c r="C16616" s="2">
        <v>25</v>
      </c>
      <c r="D16616" s="2" t="s">
        <v>660</v>
      </c>
      <c r="E16616" s="2"/>
      <c r="F16616" s="2"/>
      <c r="G16616" s="2"/>
      <c r="H16616" s="2"/>
    </row>
    <row r="16617" spans="2:8">
      <c r="B16617" s="2" t="s">
        <v>17247</v>
      </c>
      <c r="C16617" s="2">
        <v>25</v>
      </c>
      <c r="D16617" s="2" t="s">
        <v>660</v>
      </c>
      <c r="E16617" s="2"/>
      <c r="F16617" s="2"/>
      <c r="G16617" s="2"/>
      <c r="H16617" s="2"/>
    </row>
    <row r="16618" spans="2:8">
      <c r="B16618" s="2" t="s">
        <v>17248</v>
      </c>
      <c r="C16618" s="2">
        <v>24</v>
      </c>
      <c r="D16618" s="2" t="s">
        <v>660</v>
      </c>
      <c r="E16618" s="2"/>
      <c r="F16618" s="2"/>
      <c r="G16618" s="2"/>
      <c r="H16618" s="2"/>
    </row>
    <row r="16619" spans="2:8">
      <c r="B16619" s="2" t="s">
        <v>17249</v>
      </c>
      <c r="C16619" s="2">
        <v>16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17250</v>
      </c>
      <c r="C16620" s="2">
        <v>17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17251</v>
      </c>
      <c r="C16621" s="2">
        <v>11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17252</v>
      </c>
      <c r="C16622" s="2">
        <v>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17253</v>
      </c>
      <c r="C16623" s="2">
        <v>22</v>
      </c>
      <c r="D16623" s="2" t="s">
        <v>660</v>
      </c>
      <c r="E16623" s="2"/>
      <c r="F16623" s="2"/>
      <c r="G16623" s="2"/>
      <c r="H16623" s="2"/>
    </row>
    <row r="16624" spans="2:8">
      <c r="B16624" s="2" t="s">
        <v>17254</v>
      </c>
      <c r="C16624" s="2">
        <v>23</v>
      </c>
      <c r="D16624" s="2" t="s">
        <v>660</v>
      </c>
      <c r="E16624" s="2"/>
      <c r="F16624" s="2"/>
      <c r="G16624" s="2"/>
      <c r="H16624" s="2"/>
    </row>
    <row r="16625" spans="2:8">
      <c r="B16625" s="2" t="s">
        <v>17255</v>
      </c>
      <c r="C16625" s="2">
        <v>12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17256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17257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17258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17259</v>
      </c>
      <c r="C16629" s="2">
        <v>15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17260</v>
      </c>
      <c r="C16630" s="2">
        <v>13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17261</v>
      </c>
      <c r="C16631" s="2">
        <v>15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17262</v>
      </c>
      <c r="C16632" s="2">
        <v>14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17263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17264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17265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17266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17267</v>
      </c>
      <c r="C16637" s="2">
        <v>18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17268</v>
      </c>
      <c r="C16638" s="2">
        <v>13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17269</v>
      </c>
      <c r="C16639" s="2">
        <v>13</v>
      </c>
      <c r="D16639" s="2" t="s">
        <v>660</v>
      </c>
      <c r="E16639" s="2"/>
      <c r="F16639" s="2"/>
      <c r="G16639" s="2"/>
      <c r="H16639" s="2"/>
    </row>
    <row r="16640" spans="2:8">
      <c r="B16640" s="2" t="s">
        <v>17270</v>
      </c>
      <c r="C16640" s="2">
        <v>18</v>
      </c>
      <c r="D16640" s="2" t="s">
        <v>660</v>
      </c>
      <c r="E16640" s="2"/>
      <c r="F16640" s="2"/>
      <c r="G16640" s="2"/>
      <c r="H16640" s="2"/>
    </row>
    <row r="16641" spans="2:8">
      <c r="B16641" s="2" t="s">
        <v>17271</v>
      </c>
      <c r="C16641" s="2">
        <v>22</v>
      </c>
      <c r="D16641" s="2" t="s">
        <v>660</v>
      </c>
      <c r="E16641" s="2"/>
      <c r="F16641" s="2"/>
      <c r="G16641" s="2"/>
      <c r="H16641" s="2"/>
    </row>
    <row r="16642" spans="2:8">
      <c r="B16642" s="2" t="s">
        <v>17272</v>
      </c>
      <c r="C16642" s="2">
        <v>23</v>
      </c>
      <c r="D16642" s="2" t="s">
        <v>660</v>
      </c>
      <c r="E16642" s="2"/>
      <c r="F16642" s="2"/>
      <c r="G16642" s="2"/>
      <c r="H16642" s="2"/>
    </row>
    <row r="16643" spans="2:8">
      <c r="B16643" s="2" t="s">
        <v>17273</v>
      </c>
      <c r="C16643" s="2">
        <v>17</v>
      </c>
      <c r="D16643" s="2" t="s">
        <v>660</v>
      </c>
      <c r="E16643" s="2"/>
      <c r="F16643" s="2"/>
      <c r="G16643" s="2"/>
      <c r="H16643" s="2"/>
    </row>
    <row r="16644" spans="2:8">
      <c r="B16644" s="2" t="s">
        <v>17274</v>
      </c>
      <c r="C16644" s="2">
        <v>21</v>
      </c>
      <c r="D16644" s="2" t="s">
        <v>660</v>
      </c>
      <c r="E16644" s="2"/>
      <c r="F16644" s="2"/>
      <c r="G16644" s="2"/>
      <c r="H16644" s="2"/>
    </row>
    <row r="16645" spans="2:8">
      <c r="B16645" s="2" t="s">
        <v>17275</v>
      </c>
      <c r="C16645" s="2">
        <v>22</v>
      </c>
      <c r="D16645" s="2" t="s">
        <v>660</v>
      </c>
      <c r="E16645" s="2"/>
      <c r="F16645" s="2"/>
      <c r="G16645" s="2"/>
      <c r="H16645" s="2"/>
    </row>
    <row r="16646" spans="2:8">
      <c r="B16646" s="2" t="s">
        <v>17276</v>
      </c>
      <c r="C16646" s="2">
        <v>21</v>
      </c>
      <c r="D16646" s="2" t="s">
        <v>660</v>
      </c>
      <c r="E16646" s="2"/>
      <c r="F16646" s="2"/>
      <c r="G16646" s="2"/>
      <c r="H16646" s="2"/>
    </row>
    <row r="16647" spans="2:8">
      <c r="B16647" s="2" t="s">
        <v>17277</v>
      </c>
      <c r="C16647" s="2">
        <v>21</v>
      </c>
      <c r="D16647" s="2" t="s">
        <v>660</v>
      </c>
      <c r="E16647" s="2"/>
      <c r="F16647" s="2"/>
      <c r="G16647" s="2"/>
      <c r="H16647" s="2"/>
    </row>
    <row r="16648" spans="2:8">
      <c r="B16648" s="2" t="s">
        <v>17278</v>
      </c>
      <c r="C16648" s="2">
        <v>20</v>
      </c>
      <c r="D16648" s="2" t="s">
        <v>660</v>
      </c>
      <c r="E16648" s="2"/>
      <c r="F16648" s="2"/>
      <c r="G16648" s="2"/>
      <c r="H16648" s="2"/>
    </row>
    <row r="16649" spans="2:8">
      <c r="B16649" s="2" t="s">
        <v>17279</v>
      </c>
      <c r="C16649" s="2">
        <v>13</v>
      </c>
      <c r="D16649" s="2" t="s">
        <v>660</v>
      </c>
      <c r="E16649" s="2"/>
      <c r="F16649" s="2"/>
      <c r="G16649" s="2"/>
      <c r="H16649" s="2"/>
    </row>
    <row r="16650" spans="2:8">
      <c r="B16650" s="2" t="s">
        <v>17280</v>
      </c>
      <c r="C16650" s="2">
        <v>15</v>
      </c>
      <c r="D16650" s="2" t="s">
        <v>660</v>
      </c>
      <c r="E16650" s="2"/>
      <c r="F16650" s="2"/>
      <c r="G16650" s="2"/>
      <c r="H16650" s="2"/>
    </row>
    <row r="16651" spans="2:8">
      <c r="B16651" s="2" t="s">
        <v>17281</v>
      </c>
      <c r="C16651" s="2">
        <v>19</v>
      </c>
      <c r="D16651" s="2" t="s">
        <v>660</v>
      </c>
      <c r="E16651" s="2"/>
      <c r="F16651" s="2"/>
      <c r="G16651" s="2"/>
      <c r="H16651" s="2"/>
    </row>
    <row r="16652" spans="2:8">
      <c r="B16652" s="2" t="s">
        <v>17282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17283</v>
      </c>
      <c r="C16653" s="2">
        <v>21</v>
      </c>
      <c r="D16653" s="2" t="s">
        <v>660</v>
      </c>
      <c r="E16653" s="2"/>
      <c r="F16653" s="2"/>
      <c r="G16653" s="2"/>
      <c r="H16653" s="2"/>
    </row>
    <row r="16654" spans="2:8">
      <c r="B16654" s="2" t="s">
        <v>17284</v>
      </c>
      <c r="C16654" s="2">
        <v>27</v>
      </c>
      <c r="D16654" s="2" t="s">
        <v>660</v>
      </c>
      <c r="E16654" s="2"/>
      <c r="F16654" s="2"/>
      <c r="G16654" s="2"/>
      <c r="H16654" s="2"/>
    </row>
    <row r="16655" spans="2:8">
      <c r="B16655" s="2" t="s">
        <v>17285</v>
      </c>
      <c r="C16655" s="2">
        <v>29</v>
      </c>
      <c r="D16655" s="2" t="s">
        <v>660</v>
      </c>
      <c r="E16655" s="2"/>
      <c r="F16655" s="2"/>
      <c r="G16655" s="2"/>
      <c r="H16655" s="2"/>
    </row>
    <row r="16656" spans="2:8">
      <c r="B16656" s="2" t="s">
        <v>17286</v>
      </c>
      <c r="C16656" s="2">
        <v>19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17287</v>
      </c>
      <c r="C16657" s="2">
        <v>16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17288</v>
      </c>
      <c r="C16658" s="2">
        <v>14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17289</v>
      </c>
      <c r="C16659" s="2">
        <v>21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17290</v>
      </c>
      <c r="C16660" s="2">
        <v>19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17291</v>
      </c>
      <c r="C16661" s="2">
        <v>18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17292</v>
      </c>
      <c r="C16662" s="2">
        <v>15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17293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17294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17295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17296</v>
      </c>
      <c r="C16666" s="2">
        <v>18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17297</v>
      </c>
      <c r="C16667" s="2">
        <v>14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17298</v>
      </c>
      <c r="C16668" s="2">
        <v>15</v>
      </c>
      <c r="D16668" s="2" t="s">
        <v>660</v>
      </c>
      <c r="E16668" s="2"/>
      <c r="F16668" s="2"/>
      <c r="G16668" s="2"/>
      <c r="H16668" s="2"/>
    </row>
    <row r="16669" spans="2:8">
      <c r="B16669" s="2" t="s">
        <v>17299</v>
      </c>
      <c r="C16669" s="2">
        <v>18</v>
      </c>
      <c r="D16669" s="2" t="s">
        <v>660</v>
      </c>
      <c r="E16669" s="2"/>
      <c r="F16669" s="2"/>
      <c r="G16669" s="2"/>
      <c r="H16669" s="2"/>
    </row>
    <row r="16670" spans="2:8">
      <c r="B16670" s="2" t="s">
        <v>17300</v>
      </c>
      <c r="C16670" s="2">
        <v>21</v>
      </c>
      <c r="D16670" s="2" t="s">
        <v>660</v>
      </c>
      <c r="E16670" s="2"/>
      <c r="F16670" s="2"/>
      <c r="G16670" s="2"/>
      <c r="H16670" s="2"/>
    </row>
    <row r="16671" spans="2:8">
      <c r="B16671" s="2" t="s">
        <v>17301</v>
      </c>
      <c r="C16671" s="2">
        <v>24</v>
      </c>
      <c r="D16671" s="2" t="s">
        <v>660</v>
      </c>
      <c r="E16671" s="2"/>
      <c r="F16671" s="2"/>
      <c r="G16671" s="2"/>
      <c r="H16671" s="2"/>
    </row>
    <row r="16672" spans="2:8">
      <c r="B16672" s="2" t="s">
        <v>17302</v>
      </c>
      <c r="C16672" s="2">
        <v>25</v>
      </c>
      <c r="D16672" s="2" t="s">
        <v>660</v>
      </c>
      <c r="E16672" s="2"/>
      <c r="F16672" s="2"/>
      <c r="G16672" s="2"/>
      <c r="H16672" s="2"/>
    </row>
    <row r="16673" spans="2:8">
      <c r="B16673" s="2" t="s">
        <v>17303</v>
      </c>
      <c r="C16673" s="2">
        <v>25</v>
      </c>
      <c r="D16673" s="2" t="s">
        <v>660</v>
      </c>
      <c r="E16673" s="2"/>
      <c r="F16673" s="2"/>
      <c r="G16673" s="2"/>
      <c r="H16673" s="2"/>
    </row>
    <row r="16674" spans="2:8">
      <c r="B16674" s="2" t="s">
        <v>17304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17305</v>
      </c>
      <c r="C16675" s="2">
        <v>19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17306</v>
      </c>
      <c r="C16676" s="2">
        <v>17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17307</v>
      </c>
      <c r="C16677" s="2">
        <v>14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17308</v>
      </c>
      <c r="C16678" s="2">
        <v>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17309</v>
      </c>
      <c r="C16679" s="2">
        <v>7</v>
      </c>
      <c r="D16679" s="2" t="s">
        <v>660</v>
      </c>
      <c r="E16679" s="2"/>
      <c r="F16679" s="2"/>
      <c r="G16679" s="2"/>
      <c r="H16679" s="2"/>
    </row>
    <row r="16680" spans="2:8">
      <c r="B16680" s="2" t="s">
        <v>17310</v>
      </c>
      <c r="C16680" s="2">
        <v>8</v>
      </c>
      <c r="D16680" s="2" t="s">
        <v>660</v>
      </c>
      <c r="E16680" s="2"/>
      <c r="F16680" s="2"/>
      <c r="G16680" s="2"/>
      <c r="H16680" s="2"/>
    </row>
    <row r="16681" spans="2:8">
      <c r="B16681" s="2" t="s">
        <v>17311</v>
      </c>
      <c r="C16681" s="2">
        <v>21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17312</v>
      </c>
      <c r="C16682" s="2">
        <v>20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17313</v>
      </c>
      <c r="C16683" s="2">
        <v>16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17314</v>
      </c>
      <c r="C16684" s="2">
        <v>13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17315</v>
      </c>
      <c r="C16685" s="2">
        <v>15</v>
      </c>
      <c r="D16685" s="2" t="s">
        <v>660</v>
      </c>
      <c r="E16685" s="2"/>
      <c r="F16685" s="2"/>
      <c r="G16685" s="2"/>
      <c r="H16685" s="2"/>
    </row>
    <row r="16686" spans="2:8">
      <c r="B16686" s="2" t="s">
        <v>17316</v>
      </c>
      <c r="C16686" s="2">
        <v>16</v>
      </c>
      <c r="D16686" s="2" t="s">
        <v>660</v>
      </c>
      <c r="E16686" s="2"/>
      <c r="F16686" s="2"/>
      <c r="G16686" s="2"/>
      <c r="H16686" s="2"/>
    </row>
    <row r="16687" spans="2:8">
      <c r="B16687" s="2" t="s">
        <v>17317</v>
      </c>
      <c r="C16687" s="2">
        <v>19</v>
      </c>
      <c r="D16687" s="2" t="s">
        <v>660</v>
      </c>
      <c r="E16687" s="2"/>
      <c r="F16687" s="2"/>
      <c r="G16687" s="2"/>
      <c r="H16687" s="2"/>
    </row>
    <row r="16688" spans="2:8">
      <c r="B16688" s="2" t="s">
        <v>17318</v>
      </c>
      <c r="C16688" s="2">
        <v>21</v>
      </c>
      <c r="D16688" s="2" t="s">
        <v>660</v>
      </c>
      <c r="E16688" s="2"/>
      <c r="F16688" s="2"/>
      <c r="G16688" s="2"/>
      <c r="H16688" s="2"/>
    </row>
    <row r="16689" spans="2:8">
      <c r="B16689" s="2" t="s">
        <v>17319</v>
      </c>
      <c r="C16689" s="2">
        <v>20</v>
      </c>
      <c r="D16689" s="2" t="s">
        <v>660</v>
      </c>
      <c r="E16689" s="2"/>
      <c r="F16689" s="2"/>
      <c r="G16689" s="2"/>
      <c r="H16689" s="2"/>
    </row>
    <row r="16690" spans="2:8">
      <c r="B16690" s="2" t="s">
        <v>17320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17321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17322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17323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17324</v>
      </c>
      <c r="C16694" s="2">
        <v>16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17325</v>
      </c>
      <c r="C16695" s="2">
        <v>14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17326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17327</v>
      </c>
      <c r="C16697" s="2">
        <v>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17328</v>
      </c>
      <c r="C16698" s="2">
        <v>12</v>
      </c>
      <c r="D16698" s="2" t="s">
        <v>660</v>
      </c>
      <c r="E16698" s="2"/>
      <c r="F16698" s="2"/>
      <c r="G16698" s="2"/>
      <c r="H16698" s="2"/>
    </row>
    <row r="16699" spans="2:8">
      <c r="B16699" s="2" t="s">
        <v>17329</v>
      </c>
      <c r="C16699" s="2">
        <v>12</v>
      </c>
      <c r="D16699" s="2" t="s">
        <v>660</v>
      </c>
      <c r="E16699" s="2"/>
      <c r="F16699" s="2"/>
      <c r="G16699" s="2"/>
      <c r="H16699" s="2"/>
    </row>
    <row r="16700" spans="2:8">
      <c r="B16700" s="2" t="s">
        <v>17330</v>
      </c>
      <c r="C16700" s="2">
        <v>13</v>
      </c>
      <c r="D16700" s="2" t="s">
        <v>660</v>
      </c>
      <c r="E16700" s="2"/>
      <c r="F16700" s="2"/>
      <c r="G16700" s="2"/>
      <c r="H16700" s="2"/>
    </row>
    <row r="16701" spans="2:8">
      <c r="B16701" s="2" t="s">
        <v>17331</v>
      </c>
      <c r="C16701" s="2">
        <v>13</v>
      </c>
      <c r="D16701" s="2" t="s">
        <v>660</v>
      </c>
      <c r="E16701" s="2"/>
      <c r="F16701" s="2"/>
      <c r="G16701" s="2"/>
      <c r="H16701" s="2"/>
    </row>
    <row r="16702" spans="2:8">
      <c r="B16702" s="2" t="s">
        <v>17332</v>
      </c>
      <c r="C16702" s="2">
        <v>16</v>
      </c>
      <c r="D16702" s="2" t="s">
        <v>660</v>
      </c>
      <c r="E16702" s="2"/>
      <c r="F16702" s="2"/>
      <c r="G16702" s="2"/>
      <c r="H16702" s="2"/>
    </row>
    <row r="16703" spans="2:8">
      <c r="B16703" s="2" t="s">
        <v>17333</v>
      </c>
      <c r="C16703" s="2">
        <v>17</v>
      </c>
      <c r="D16703" s="2" t="s">
        <v>660</v>
      </c>
      <c r="E16703" s="2"/>
      <c r="F16703" s="2"/>
      <c r="G16703" s="2"/>
      <c r="H16703" s="2"/>
    </row>
    <row r="16704" spans="2:8">
      <c r="B16704" s="2" t="s">
        <v>17334</v>
      </c>
      <c r="C16704" s="2">
        <v>19</v>
      </c>
      <c r="D16704" s="2" t="s">
        <v>660</v>
      </c>
      <c r="E16704" s="2"/>
      <c r="F16704" s="2"/>
      <c r="G16704" s="2"/>
      <c r="H16704" s="2"/>
    </row>
    <row r="16705" spans="2:8">
      <c r="B16705" s="2" t="s">
        <v>17335</v>
      </c>
      <c r="C16705" s="2">
        <v>21</v>
      </c>
      <c r="D16705" s="2" t="s">
        <v>660</v>
      </c>
      <c r="E16705" s="2"/>
      <c r="F16705" s="2"/>
      <c r="G16705" s="2"/>
      <c r="H16705" s="2"/>
    </row>
    <row r="16706" spans="2:8">
      <c r="B16706" s="2" t="s">
        <v>17336</v>
      </c>
      <c r="C16706" s="2">
        <v>22</v>
      </c>
      <c r="D16706" s="2" t="s">
        <v>660</v>
      </c>
      <c r="E16706" s="2"/>
      <c r="F16706" s="2"/>
      <c r="G16706" s="2"/>
      <c r="H16706" s="2"/>
    </row>
    <row r="16707" spans="2:8">
      <c r="B16707" s="2" t="s">
        <v>17337</v>
      </c>
      <c r="C16707" s="2">
        <v>23</v>
      </c>
      <c r="D16707" s="2" t="s">
        <v>660</v>
      </c>
      <c r="E16707" s="2"/>
      <c r="F16707" s="2"/>
      <c r="G16707" s="2"/>
      <c r="H16707" s="2"/>
    </row>
    <row r="16708" spans="2:8">
      <c r="B16708" s="2" t="s">
        <v>17338</v>
      </c>
      <c r="C16708" s="2">
        <v>16</v>
      </c>
      <c r="D16708" s="2" t="s">
        <v>660</v>
      </c>
      <c r="E16708" s="2"/>
      <c r="F16708" s="2"/>
      <c r="G16708" s="2"/>
      <c r="H16708" s="2"/>
    </row>
    <row r="16709" spans="2:8">
      <c r="B16709" s="2" t="s">
        <v>17339</v>
      </c>
      <c r="C16709" s="2">
        <v>17</v>
      </c>
      <c r="D16709" s="2" t="s">
        <v>660</v>
      </c>
      <c r="E16709" s="2"/>
      <c r="F16709" s="2"/>
      <c r="G16709" s="2"/>
      <c r="H16709" s="2"/>
    </row>
    <row r="16710" spans="2:8">
      <c r="B16710" s="2" t="s">
        <v>17340</v>
      </c>
      <c r="C16710" s="2">
        <v>18</v>
      </c>
      <c r="D16710" s="2" t="s">
        <v>660</v>
      </c>
      <c r="E16710" s="2"/>
      <c r="F16710" s="2"/>
      <c r="G16710" s="2"/>
      <c r="H16710" s="2"/>
    </row>
    <row r="16711" spans="2:8">
      <c r="B16711" s="2" t="s">
        <v>17341</v>
      </c>
      <c r="C16711" s="2">
        <v>20</v>
      </c>
      <c r="D16711" s="2" t="s">
        <v>660</v>
      </c>
      <c r="E16711" s="2"/>
      <c r="F16711" s="2"/>
      <c r="G16711" s="2"/>
      <c r="H16711" s="2"/>
    </row>
    <row r="16712" spans="2:8">
      <c r="B16712" s="2" t="s">
        <v>17342</v>
      </c>
      <c r="C16712" s="2">
        <v>21</v>
      </c>
      <c r="D16712" s="2" t="s">
        <v>660</v>
      </c>
      <c r="E16712" s="2"/>
      <c r="F16712" s="2"/>
      <c r="G16712" s="2"/>
      <c r="H16712" s="2"/>
    </row>
    <row r="16713" spans="2:8">
      <c r="B16713" s="2" t="s">
        <v>17343</v>
      </c>
      <c r="C16713" s="2">
        <v>22</v>
      </c>
      <c r="D16713" s="2" t="s">
        <v>660</v>
      </c>
      <c r="E16713" s="2"/>
      <c r="F16713" s="2"/>
      <c r="G16713" s="2"/>
      <c r="H16713" s="2"/>
    </row>
    <row r="16714" spans="2:8">
      <c r="B16714" s="2" t="s">
        <v>17344</v>
      </c>
      <c r="C16714" s="2">
        <v>22</v>
      </c>
      <c r="D16714" s="2" t="s">
        <v>660</v>
      </c>
      <c r="E16714" s="2"/>
      <c r="F16714" s="2"/>
      <c r="G16714" s="2"/>
      <c r="H16714" s="2"/>
    </row>
    <row r="16715" spans="2:8">
      <c r="B16715" s="2" t="s">
        <v>17345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17346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17347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17348</v>
      </c>
      <c r="C16718" s="2">
        <v>21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17349</v>
      </c>
      <c r="C16719" s="2">
        <v>18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17350</v>
      </c>
      <c r="C16720" s="2">
        <v>15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17351</v>
      </c>
      <c r="C16721" s="2">
        <v>19</v>
      </c>
      <c r="D16721" s="2" t="s">
        <v>660</v>
      </c>
      <c r="E16721" s="2"/>
      <c r="F16721" s="2"/>
      <c r="G16721" s="2"/>
      <c r="H16721" s="2"/>
    </row>
    <row r="16722" spans="2:8">
      <c r="B16722" s="2" t="s">
        <v>17352</v>
      </c>
      <c r="C16722" s="2">
        <v>22</v>
      </c>
      <c r="D16722" s="2" t="s">
        <v>660</v>
      </c>
      <c r="E16722" s="2"/>
      <c r="F16722" s="2"/>
      <c r="G16722" s="2"/>
      <c r="H16722" s="2"/>
    </row>
    <row r="16723" spans="2:8">
      <c r="B16723" s="2" t="s">
        <v>17353</v>
      </c>
      <c r="C16723" s="2">
        <v>23</v>
      </c>
      <c r="D16723" s="2" t="s">
        <v>660</v>
      </c>
      <c r="E16723" s="2"/>
      <c r="F16723" s="2"/>
      <c r="G16723" s="2"/>
      <c r="H16723" s="2"/>
    </row>
    <row r="16724" spans="2:8">
      <c r="B16724" s="2" t="s">
        <v>17354</v>
      </c>
      <c r="C16724" s="2">
        <v>23</v>
      </c>
      <c r="D16724" s="2" t="s">
        <v>660</v>
      </c>
      <c r="E16724" s="2"/>
      <c r="F16724" s="2"/>
      <c r="G16724" s="2"/>
      <c r="H16724" s="2"/>
    </row>
    <row r="16725" spans="2:8">
      <c r="B16725" s="2" t="s">
        <v>17355</v>
      </c>
      <c r="C16725" s="2">
        <v>23</v>
      </c>
      <c r="D16725" s="2" t="s">
        <v>660</v>
      </c>
      <c r="E16725" s="2"/>
      <c r="F16725" s="2"/>
      <c r="G16725" s="2"/>
      <c r="H16725" s="2"/>
    </row>
    <row r="16726" spans="2:8">
      <c r="B16726" s="2" t="s">
        <v>17356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17357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17358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17359</v>
      </c>
      <c r="C16729" s="2">
        <v>22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17360</v>
      </c>
      <c r="C16730" s="2">
        <v>16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17361</v>
      </c>
      <c r="C16731" s="2">
        <v>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17362</v>
      </c>
      <c r="C16732" s="2">
        <v>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17363</v>
      </c>
      <c r="C16733" s="2">
        <v>12</v>
      </c>
      <c r="D16733" s="2" t="s">
        <v>660</v>
      </c>
      <c r="E16733" s="2"/>
      <c r="F16733" s="2"/>
      <c r="G16733" s="2"/>
      <c r="H16733" s="2"/>
    </row>
    <row r="16734" spans="2:8">
      <c r="B16734" s="2" t="s">
        <v>17364</v>
      </c>
      <c r="C16734" s="2">
        <v>17</v>
      </c>
      <c r="D16734" s="2" t="s">
        <v>660</v>
      </c>
      <c r="E16734" s="2"/>
      <c r="F16734" s="2"/>
      <c r="G16734" s="2"/>
      <c r="H16734" s="2"/>
    </row>
    <row r="16735" spans="2:8">
      <c r="B16735" s="2" t="s">
        <v>17365</v>
      </c>
      <c r="C16735" s="2">
        <v>20</v>
      </c>
      <c r="D16735" s="2" t="s">
        <v>660</v>
      </c>
      <c r="E16735" s="2"/>
      <c r="F16735" s="2"/>
      <c r="G16735" s="2"/>
      <c r="H16735" s="2"/>
    </row>
    <row r="16736" spans="2:8">
      <c r="B16736" s="2" t="s">
        <v>17366</v>
      </c>
      <c r="C16736" s="2">
        <v>21</v>
      </c>
      <c r="D16736" s="2" t="s">
        <v>660</v>
      </c>
      <c r="E16736" s="2"/>
      <c r="F16736" s="2"/>
      <c r="G16736" s="2"/>
      <c r="H16736" s="2"/>
    </row>
    <row r="16737" spans="2:8">
      <c r="B16737" s="2" t="s">
        <v>17367</v>
      </c>
      <c r="C16737" s="2">
        <v>21</v>
      </c>
      <c r="D16737" s="2" t="s">
        <v>660</v>
      </c>
      <c r="E16737" s="2"/>
      <c r="F16737" s="2"/>
      <c r="G16737" s="2"/>
      <c r="H16737" s="2"/>
    </row>
    <row r="16738" spans="2:8">
      <c r="B16738" s="2" t="s">
        <v>17368</v>
      </c>
      <c r="C16738" s="2">
        <v>18</v>
      </c>
      <c r="D16738" s="2" t="s">
        <v>660</v>
      </c>
      <c r="E16738" s="2"/>
      <c r="F16738" s="2"/>
      <c r="G16738" s="2"/>
      <c r="H16738" s="2"/>
    </row>
    <row r="16739" spans="2:8">
      <c r="B16739" s="2" t="s">
        <v>17369</v>
      </c>
      <c r="C16739" s="2">
        <v>18</v>
      </c>
      <c r="D16739" s="2" t="s">
        <v>660</v>
      </c>
      <c r="E16739" s="2"/>
      <c r="F16739" s="2"/>
      <c r="G16739" s="2"/>
      <c r="H16739" s="2"/>
    </row>
    <row r="16740" spans="2:8">
      <c r="B16740" s="2" t="s">
        <v>17370</v>
      </c>
      <c r="C16740" s="2">
        <v>21</v>
      </c>
      <c r="D16740" s="2" t="s">
        <v>660</v>
      </c>
      <c r="E16740" s="2"/>
      <c r="F16740" s="2"/>
      <c r="G16740" s="2"/>
      <c r="H16740" s="2"/>
    </row>
    <row r="16741" spans="2:8">
      <c r="B16741" s="2" t="s">
        <v>17371</v>
      </c>
      <c r="C16741" s="2">
        <v>24</v>
      </c>
      <c r="D16741" s="2" t="s">
        <v>660</v>
      </c>
      <c r="E16741" s="2"/>
      <c r="F16741" s="2"/>
      <c r="G16741" s="2"/>
      <c r="H16741" s="2"/>
    </row>
    <row r="16742" spans="2:8">
      <c r="B16742" s="2" t="s">
        <v>17372</v>
      </c>
      <c r="C16742" s="2">
        <v>26</v>
      </c>
      <c r="D16742" s="2" t="s">
        <v>660</v>
      </c>
      <c r="E16742" s="2"/>
      <c r="F16742" s="2"/>
      <c r="G16742" s="2"/>
      <c r="H16742" s="2"/>
    </row>
    <row r="16743" spans="2:8">
      <c r="B16743" s="2" t="s">
        <v>17373</v>
      </c>
      <c r="C16743" s="2">
        <v>26</v>
      </c>
      <c r="D16743" s="2" t="s">
        <v>660</v>
      </c>
      <c r="E16743" s="2"/>
      <c r="F16743" s="2"/>
      <c r="G16743" s="2"/>
      <c r="H16743" s="2"/>
    </row>
    <row r="16744" spans="2:8">
      <c r="B16744" s="2" t="s">
        <v>17374</v>
      </c>
      <c r="C16744" s="2">
        <v>25</v>
      </c>
      <c r="D16744" s="2" t="s">
        <v>660</v>
      </c>
      <c r="E16744" s="2"/>
      <c r="F16744" s="2"/>
      <c r="G16744" s="2"/>
      <c r="H16744" s="2"/>
    </row>
    <row r="16745" spans="2:8">
      <c r="B16745" s="2" t="s">
        <v>17375</v>
      </c>
      <c r="C16745" s="2">
        <v>22</v>
      </c>
      <c r="D16745" s="2" t="s">
        <v>660</v>
      </c>
      <c r="E16745" s="2"/>
      <c r="F16745" s="2"/>
      <c r="G16745" s="2"/>
      <c r="H16745" s="2"/>
    </row>
    <row r="16746" spans="2:8">
      <c r="B16746" s="2" t="s">
        <v>17376</v>
      </c>
      <c r="C16746" s="2">
        <v>24</v>
      </c>
      <c r="D16746" s="2" t="s">
        <v>660</v>
      </c>
      <c r="E16746" s="2"/>
      <c r="F16746" s="2"/>
      <c r="G16746" s="2"/>
      <c r="H16746" s="2"/>
    </row>
    <row r="16747" spans="2:8">
      <c r="B16747" s="2" t="s">
        <v>17377</v>
      </c>
      <c r="C16747" s="2">
        <v>25</v>
      </c>
      <c r="D16747" s="2" t="s">
        <v>660</v>
      </c>
      <c r="E16747" s="2"/>
      <c r="F16747" s="2"/>
      <c r="G16747" s="2"/>
      <c r="H16747" s="2"/>
    </row>
    <row r="16748" spans="2:8">
      <c r="B16748" s="2" t="s">
        <v>17378</v>
      </c>
      <c r="C16748" s="2">
        <v>26</v>
      </c>
      <c r="D16748" s="2" t="s">
        <v>660</v>
      </c>
      <c r="E16748" s="2"/>
      <c r="F16748" s="2"/>
      <c r="G16748" s="2"/>
      <c r="H16748" s="2"/>
    </row>
    <row r="16749" spans="2:8">
      <c r="B16749" s="2" t="s">
        <v>17379</v>
      </c>
      <c r="C16749" s="2">
        <v>6</v>
      </c>
      <c r="D16749" s="2" t="s">
        <v>660</v>
      </c>
      <c r="E16749" s="2"/>
      <c r="F16749" s="2"/>
      <c r="G16749" s="2"/>
      <c r="H16749" s="2"/>
    </row>
    <row r="16750" spans="2:8">
      <c r="B16750" s="2" t="s">
        <v>17380</v>
      </c>
      <c r="C16750" s="2">
        <v>11</v>
      </c>
      <c r="D16750" s="2" t="s">
        <v>660</v>
      </c>
      <c r="E16750" s="2"/>
      <c r="F16750" s="2"/>
      <c r="G16750" s="2"/>
      <c r="H16750" s="2"/>
    </row>
    <row r="16751" spans="2:8">
      <c r="B16751" s="2" t="s">
        <v>17381</v>
      </c>
      <c r="C16751" s="2">
        <v>12</v>
      </c>
      <c r="D16751" s="2" t="s">
        <v>660</v>
      </c>
      <c r="E16751" s="2"/>
      <c r="F16751" s="2"/>
      <c r="G16751" s="2"/>
      <c r="H16751" s="2"/>
    </row>
    <row r="16752" spans="2:8">
      <c r="B16752" s="2" t="s">
        <v>17382</v>
      </c>
      <c r="C16752" s="2">
        <v>12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17383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17384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17385</v>
      </c>
      <c r="C16755" s="2">
        <v>28</v>
      </c>
      <c r="D16755" s="2" t="s">
        <v>660</v>
      </c>
      <c r="E16755" s="2"/>
      <c r="F16755" s="2"/>
      <c r="G16755" s="2"/>
      <c r="H16755" s="2"/>
    </row>
    <row r="16756" spans="2:8">
      <c r="B16756" s="2" t="s">
        <v>17386</v>
      </c>
      <c r="C16756" s="2">
        <v>34</v>
      </c>
      <c r="D16756" s="2" t="s">
        <v>660</v>
      </c>
      <c r="E16756" s="2"/>
      <c r="F16756" s="2"/>
      <c r="G16756" s="2"/>
      <c r="H16756" s="2"/>
    </row>
    <row r="16757" spans="2:8">
      <c r="B16757" s="2" t="s">
        <v>17387</v>
      </c>
      <c r="C16757" s="2">
        <v>33</v>
      </c>
      <c r="D16757" s="2" t="s">
        <v>660</v>
      </c>
      <c r="E16757" s="2"/>
      <c r="F16757" s="2"/>
      <c r="G16757" s="2"/>
      <c r="H16757" s="2"/>
    </row>
    <row r="16758" spans="2:8">
      <c r="B16758" s="2" t="s">
        <v>17388</v>
      </c>
      <c r="C16758" s="2">
        <v>30</v>
      </c>
      <c r="D16758" s="2" t="s">
        <v>660</v>
      </c>
      <c r="E16758" s="2"/>
      <c r="F16758" s="2"/>
      <c r="G16758" s="2"/>
      <c r="H16758" s="2"/>
    </row>
    <row r="16759" spans="2:8">
      <c r="B16759" s="2" t="s">
        <v>17389</v>
      </c>
      <c r="C16759" s="2">
        <v>23</v>
      </c>
      <c r="D16759" s="2" t="s">
        <v>660</v>
      </c>
      <c r="E16759" s="2"/>
      <c r="F16759" s="2"/>
      <c r="G16759" s="2"/>
      <c r="H16759" s="2"/>
    </row>
    <row r="16760" spans="2:8">
      <c r="B16760" s="2" t="s">
        <v>17390</v>
      </c>
      <c r="C16760" s="2">
        <v>28</v>
      </c>
      <c r="D16760" s="2" t="s">
        <v>660</v>
      </c>
      <c r="E16760" s="2"/>
      <c r="F16760" s="2"/>
      <c r="G16760" s="2"/>
      <c r="H16760" s="2"/>
    </row>
    <row r="16761" spans="2:8">
      <c r="B16761" s="2" t="s">
        <v>17391</v>
      </c>
      <c r="C16761" s="2">
        <v>35</v>
      </c>
      <c r="D16761" s="2" t="s">
        <v>660</v>
      </c>
      <c r="E16761" s="2"/>
      <c r="F16761" s="2"/>
      <c r="G16761" s="2"/>
      <c r="H16761" s="2"/>
    </row>
    <row r="16762" spans="2:8">
      <c r="B16762" s="2" t="s">
        <v>17392</v>
      </c>
      <c r="C16762" s="2">
        <v>36</v>
      </c>
      <c r="D16762" s="2" t="s">
        <v>660</v>
      </c>
      <c r="E16762" s="2"/>
      <c r="F16762" s="2"/>
      <c r="G16762" s="2"/>
      <c r="H16762" s="2"/>
    </row>
    <row r="16763" spans="2:8">
      <c r="B16763" s="2" t="s">
        <v>17393</v>
      </c>
      <c r="C16763" s="2">
        <v>26</v>
      </c>
      <c r="D16763" s="2" t="s">
        <v>660</v>
      </c>
      <c r="E16763" s="2"/>
      <c r="F16763" s="2"/>
      <c r="G16763" s="2"/>
      <c r="H16763" s="2"/>
    </row>
    <row r="16764" spans="2:8">
      <c r="B16764" s="2" t="s">
        <v>17394</v>
      </c>
      <c r="C16764" s="2">
        <v>25</v>
      </c>
      <c r="D16764" s="2" t="s">
        <v>660</v>
      </c>
      <c r="E16764" s="2"/>
      <c r="F16764" s="2"/>
      <c r="G16764" s="2"/>
      <c r="H16764" s="2"/>
    </row>
    <row r="16765" spans="2:8">
      <c r="B16765" s="2" t="s">
        <v>17395</v>
      </c>
      <c r="C16765" s="2">
        <v>23</v>
      </c>
      <c r="D16765" s="2" t="s">
        <v>660</v>
      </c>
      <c r="E16765" s="2"/>
      <c r="F16765" s="2"/>
      <c r="G16765" s="2"/>
      <c r="H16765" s="2"/>
    </row>
    <row r="16766" spans="2:8">
      <c r="B16766" s="2" t="s">
        <v>17396</v>
      </c>
      <c r="C16766" s="2">
        <v>24</v>
      </c>
      <c r="D16766" s="2" t="s">
        <v>660</v>
      </c>
      <c r="E16766" s="2"/>
      <c r="F16766" s="2"/>
      <c r="G16766" s="2"/>
      <c r="H16766" s="2"/>
    </row>
    <row r="16767" spans="2:8">
      <c r="B16767" s="2" t="s">
        <v>17397</v>
      </c>
      <c r="C16767" s="2">
        <v>25</v>
      </c>
      <c r="D16767" s="2" t="s">
        <v>660</v>
      </c>
      <c r="E16767" s="2"/>
      <c r="F16767" s="2"/>
      <c r="G16767" s="2"/>
      <c r="H16767" s="2"/>
    </row>
    <row r="16768" spans="2:8">
      <c r="B16768" s="2" t="s">
        <v>17398</v>
      </c>
      <c r="C16768" s="2">
        <v>24</v>
      </c>
      <c r="D16768" s="2" t="s">
        <v>660</v>
      </c>
      <c r="E16768" s="2"/>
      <c r="F16768" s="2"/>
      <c r="G16768" s="2"/>
      <c r="H16768" s="2"/>
    </row>
    <row r="16769" spans="2:8">
      <c r="B16769" s="2" t="s">
        <v>17399</v>
      </c>
      <c r="C16769" s="2">
        <v>21</v>
      </c>
      <c r="D16769" s="2" t="s">
        <v>660</v>
      </c>
      <c r="E16769" s="2"/>
      <c r="F16769" s="2"/>
      <c r="G16769" s="2"/>
      <c r="H16769" s="2"/>
    </row>
    <row r="16770" spans="2:8">
      <c r="B16770" s="2" t="s">
        <v>17400</v>
      </c>
      <c r="C16770" s="2">
        <v>24</v>
      </c>
      <c r="D16770" s="2" t="s">
        <v>660</v>
      </c>
      <c r="E16770" s="2"/>
      <c r="F16770" s="2"/>
      <c r="G16770" s="2"/>
      <c r="H16770" s="2"/>
    </row>
    <row r="16771" spans="2:8">
      <c r="B16771" s="2" t="s">
        <v>17401</v>
      </c>
      <c r="C16771" s="2">
        <v>25</v>
      </c>
      <c r="D16771" s="2" t="s">
        <v>660</v>
      </c>
      <c r="E16771" s="2"/>
      <c r="F16771" s="2"/>
      <c r="G16771" s="2"/>
      <c r="H16771" s="2"/>
    </row>
    <row r="16772" spans="2:8">
      <c r="B16772" s="2" t="s">
        <v>17402</v>
      </c>
      <c r="C16772" s="2">
        <v>25</v>
      </c>
      <c r="D16772" s="2" t="s">
        <v>660</v>
      </c>
      <c r="E16772" s="2"/>
      <c r="F16772" s="2"/>
      <c r="G16772" s="2"/>
      <c r="H16772" s="2"/>
    </row>
    <row r="16773" spans="2:8">
      <c r="B16773" s="2" t="s">
        <v>17403</v>
      </c>
      <c r="C16773" s="2">
        <v>26</v>
      </c>
      <c r="D16773" s="2" t="s">
        <v>660</v>
      </c>
      <c r="E16773" s="2"/>
      <c r="F16773" s="2"/>
      <c r="G16773" s="2"/>
      <c r="H16773" s="2"/>
    </row>
    <row r="16774" spans="2:8">
      <c r="B16774" s="2" t="s">
        <v>17404</v>
      </c>
      <c r="C16774" s="2">
        <v>16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17405</v>
      </c>
      <c r="C16775" s="2">
        <v>16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17406</v>
      </c>
      <c r="C16776" s="2">
        <v>17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17407</v>
      </c>
      <c r="C16777" s="2">
        <v>37</v>
      </c>
      <c r="D16777" s="2" t="s">
        <v>660</v>
      </c>
      <c r="E16777" s="2"/>
      <c r="F16777" s="2"/>
      <c r="G16777" s="2"/>
      <c r="H16777" s="2"/>
    </row>
    <row r="16778" spans="2:8">
      <c r="B16778" s="2" t="s">
        <v>17408</v>
      </c>
      <c r="C16778" s="2">
        <v>36</v>
      </c>
      <c r="D16778" s="2" t="s">
        <v>660</v>
      </c>
      <c r="E16778" s="2"/>
      <c r="F16778" s="2"/>
      <c r="G16778" s="2"/>
      <c r="H16778" s="2"/>
    </row>
    <row r="16779" spans="2:8">
      <c r="B16779" s="2" t="s">
        <v>17409</v>
      </c>
      <c r="C16779" s="2">
        <v>20</v>
      </c>
      <c r="D16779" s="2" t="s">
        <v>660</v>
      </c>
      <c r="E16779" s="2"/>
      <c r="F16779" s="2"/>
      <c r="G16779" s="2"/>
      <c r="H16779" s="2"/>
    </row>
    <row r="16780" spans="2:8">
      <c r="B16780" s="2" t="s">
        <v>17410</v>
      </c>
      <c r="C16780" s="2">
        <v>21</v>
      </c>
      <c r="D16780" s="2" t="s">
        <v>660</v>
      </c>
      <c r="E16780" s="2"/>
      <c r="F16780" s="2"/>
      <c r="G16780" s="2"/>
      <c r="H16780" s="2"/>
    </row>
    <row r="16781" spans="2:8">
      <c r="B16781" s="2" t="s">
        <v>17411</v>
      </c>
      <c r="C16781" s="2">
        <v>21</v>
      </c>
      <c r="D16781" s="2" t="s">
        <v>660</v>
      </c>
      <c r="E16781" s="2"/>
      <c r="F16781" s="2"/>
      <c r="G16781" s="2"/>
      <c r="H16781" s="2"/>
    </row>
    <row r="16782" spans="2:8">
      <c r="B16782" s="2" t="s">
        <v>17412</v>
      </c>
      <c r="C16782" s="2">
        <v>20</v>
      </c>
      <c r="D16782" s="2" t="s">
        <v>660</v>
      </c>
      <c r="E16782" s="2"/>
      <c r="F16782" s="2"/>
      <c r="G16782" s="2"/>
      <c r="H16782" s="2"/>
    </row>
    <row r="16783" spans="2:8">
      <c r="B16783" s="2" t="s">
        <v>17413</v>
      </c>
      <c r="C16783" s="2">
        <v>20</v>
      </c>
      <c r="D16783" s="2" t="s">
        <v>660</v>
      </c>
      <c r="E16783" s="2"/>
      <c r="F16783" s="2"/>
      <c r="G16783" s="2"/>
      <c r="H16783" s="2"/>
    </row>
    <row r="16784" spans="2:8">
      <c r="B16784" s="2" t="s">
        <v>17414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17415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17416</v>
      </c>
      <c r="C16786" s="2">
        <v>26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17417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17418</v>
      </c>
      <c r="C16788" s="2">
        <v>21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17419</v>
      </c>
      <c r="C16789" s="2">
        <v>20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17420</v>
      </c>
      <c r="C16790" s="2">
        <v>20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17421</v>
      </c>
      <c r="C16791" s="2">
        <v>20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17422</v>
      </c>
      <c r="C16792" s="2">
        <v>20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17423</v>
      </c>
      <c r="C16793" s="2">
        <v>19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17424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17425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17426</v>
      </c>
      <c r="C16796" s="2">
        <v>33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17427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17428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17429</v>
      </c>
      <c r="C16799" s="2">
        <v>26</v>
      </c>
      <c r="D16799" s="2" t="s">
        <v>660</v>
      </c>
      <c r="E16799" s="2"/>
      <c r="F16799" s="2"/>
      <c r="G16799" s="2"/>
      <c r="H16799" s="2"/>
    </row>
    <row r="16800" spans="2:8">
      <c r="B16800" s="2" t="s">
        <v>17430</v>
      </c>
      <c r="C16800" s="2">
        <v>26</v>
      </c>
      <c r="D16800" s="2" t="s">
        <v>660</v>
      </c>
      <c r="E16800" s="2"/>
      <c r="F16800" s="2"/>
      <c r="G16800" s="2"/>
      <c r="H16800" s="2"/>
    </row>
    <row r="16801" spans="2:8">
      <c r="B16801" s="2" t="s">
        <v>17431</v>
      </c>
      <c r="C16801" s="2">
        <v>27</v>
      </c>
      <c r="D16801" s="2" t="s">
        <v>660</v>
      </c>
      <c r="E16801" s="2"/>
      <c r="F16801" s="2"/>
      <c r="G16801" s="2"/>
      <c r="H16801" s="2"/>
    </row>
    <row r="16802" spans="2:8">
      <c r="B16802" s="2" t="s">
        <v>17432</v>
      </c>
      <c r="C16802" s="2">
        <v>22</v>
      </c>
      <c r="D16802" s="2" t="s">
        <v>660</v>
      </c>
      <c r="E16802" s="2"/>
      <c r="F16802" s="2"/>
      <c r="G16802" s="2"/>
      <c r="H16802" s="2"/>
    </row>
    <row r="16803" spans="2:8">
      <c r="B16803" s="2" t="s">
        <v>17433</v>
      </c>
      <c r="C16803" s="2">
        <v>24</v>
      </c>
      <c r="D16803" s="2" t="s">
        <v>660</v>
      </c>
      <c r="E16803" s="2"/>
      <c r="F16803" s="2"/>
      <c r="G16803" s="2"/>
      <c r="H16803" s="2"/>
    </row>
    <row r="16804" spans="2:8">
      <c r="B16804" s="2" t="s">
        <v>17434</v>
      </c>
      <c r="C16804" s="2">
        <v>25</v>
      </c>
      <c r="D16804" s="2" t="s">
        <v>660</v>
      </c>
      <c r="E16804" s="2"/>
      <c r="F16804" s="2"/>
      <c r="G16804" s="2"/>
      <c r="H16804" s="2"/>
    </row>
    <row r="16805" spans="2:8">
      <c r="B16805" s="2" t="s">
        <v>17435</v>
      </c>
      <c r="C16805" s="2">
        <v>24</v>
      </c>
      <c r="D16805" s="2" t="s">
        <v>660</v>
      </c>
      <c r="E16805" s="2"/>
      <c r="F16805" s="2"/>
      <c r="G16805" s="2"/>
      <c r="H16805" s="2"/>
    </row>
    <row r="16806" spans="2:8">
      <c r="B16806" s="2" t="s">
        <v>17436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17437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17438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17439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17440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17441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17442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17443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17444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17445</v>
      </c>
      <c r="C16815" s="2">
        <v>20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17446</v>
      </c>
      <c r="C16816" s="2">
        <v>20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17447</v>
      </c>
      <c r="C16817" s="2">
        <v>18</v>
      </c>
      <c r="D16817" s="2" t="s">
        <v>660</v>
      </c>
      <c r="E16817" s="2"/>
      <c r="F16817" s="2"/>
      <c r="G16817" s="2"/>
      <c r="H16817" s="2"/>
    </row>
    <row r="16818" spans="2:8">
      <c r="B16818" s="2" t="s">
        <v>17448</v>
      </c>
      <c r="C16818" s="2">
        <v>20</v>
      </c>
      <c r="D16818" s="2" t="s">
        <v>660</v>
      </c>
      <c r="E16818" s="2"/>
      <c r="F16818" s="2"/>
      <c r="G16818" s="2"/>
      <c r="H16818" s="2"/>
    </row>
    <row r="16819" spans="2:8">
      <c r="B16819" s="2" t="s">
        <v>17449</v>
      </c>
      <c r="C16819" s="2">
        <v>20</v>
      </c>
      <c r="D16819" s="2" t="s">
        <v>660</v>
      </c>
      <c r="E16819" s="2"/>
      <c r="F16819" s="2"/>
      <c r="G16819" s="2"/>
      <c r="H16819" s="2"/>
    </row>
    <row r="16820" spans="2:8">
      <c r="B16820" s="2" t="s">
        <v>17450</v>
      </c>
      <c r="C16820" s="2">
        <v>24</v>
      </c>
      <c r="D16820" s="2" t="s">
        <v>660</v>
      </c>
      <c r="E16820" s="2"/>
      <c r="F16820" s="2"/>
      <c r="G16820" s="2"/>
      <c r="H16820" s="2"/>
    </row>
    <row r="16821" spans="2:8">
      <c r="B16821" s="2" t="s">
        <v>17451</v>
      </c>
      <c r="C16821" s="2">
        <v>26</v>
      </c>
      <c r="D16821" s="2" t="s">
        <v>660</v>
      </c>
      <c r="E16821" s="2"/>
      <c r="F16821" s="2"/>
      <c r="G16821" s="2"/>
      <c r="H16821" s="2"/>
    </row>
    <row r="16822" spans="2:8">
      <c r="B16822" s="2" t="s">
        <v>17452</v>
      </c>
      <c r="C16822" s="2">
        <v>25</v>
      </c>
      <c r="D16822" s="2" t="s">
        <v>660</v>
      </c>
      <c r="E16822" s="2"/>
      <c r="F16822" s="2"/>
      <c r="G16822" s="2"/>
      <c r="H16822" s="2"/>
    </row>
    <row r="16823" spans="2:8">
      <c r="B16823" s="2" t="s">
        <v>17453</v>
      </c>
      <c r="C16823" s="2">
        <v>24</v>
      </c>
      <c r="D16823" s="2" t="s">
        <v>660</v>
      </c>
      <c r="E16823" s="2"/>
      <c r="F16823" s="2"/>
      <c r="G16823" s="2"/>
      <c r="H16823" s="2"/>
    </row>
    <row r="16824" spans="2:8">
      <c r="B16824" s="2" t="s">
        <v>17454</v>
      </c>
      <c r="C16824" s="2">
        <v>22</v>
      </c>
      <c r="D16824" s="2" t="s">
        <v>660</v>
      </c>
      <c r="E16824" s="2"/>
      <c r="F16824" s="2"/>
      <c r="G16824" s="2"/>
      <c r="H16824" s="2"/>
    </row>
    <row r="16825" spans="2:8">
      <c r="B16825" s="2" t="s">
        <v>17455</v>
      </c>
      <c r="C16825" s="2">
        <v>26</v>
      </c>
      <c r="D16825" s="2" t="s">
        <v>660</v>
      </c>
      <c r="E16825" s="2"/>
      <c r="F16825" s="2"/>
      <c r="G16825" s="2"/>
      <c r="H16825" s="2"/>
    </row>
    <row r="16826" spans="2:8">
      <c r="B16826" s="2" t="s">
        <v>17456</v>
      </c>
      <c r="C16826" s="2">
        <v>26</v>
      </c>
      <c r="D16826" s="2" t="s">
        <v>660</v>
      </c>
      <c r="E16826" s="2"/>
      <c r="F16826" s="2"/>
      <c r="G16826" s="2"/>
      <c r="H16826" s="2"/>
    </row>
    <row r="16827" spans="2:8">
      <c r="B16827" s="2" t="s">
        <v>17457</v>
      </c>
      <c r="C16827" s="2">
        <v>25</v>
      </c>
      <c r="D16827" s="2" t="s">
        <v>660</v>
      </c>
      <c r="E16827" s="2"/>
      <c r="F16827" s="2"/>
      <c r="G16827" s="2"/>
      <c r="H16827" s="2"/>
    </row>
    <row r="16828" spans="2:8">
      <c r="B16828" s="2" t="s">
        <v>17458</v>
      </c>
      <c r="C16828" s="2">
        <v>22</v>
      </c>
      <c r="D16828" s="2" t="s">
        <v>660</v>
      </c>
      <c r="E16828" s="2"/>
      <c r="F16828" s="2"/>
      <c r="G16828" s="2"/>
      <c r="H16828" s="2"/>
    </row>
    <row r="16829" spans="2:8">
      <c r="B16829" s="2" t="s">
        <v>17459</v>
      </c>
      <c r="C16829" s="2">
        <v>21</v>
      </c>
      <c r="D16829" s="2" t="s">
        <v>660</v>
      </c>
      <c r="E16829" s="2"/>
      <c r="F16829" s="2"/>
      <c r="G16829" s="2"/>
      <c r="H16829" s="2"/>
    </row>
    <row r="16830" spans="2:8">
      <c r="B16830" s="2" t="s">
        <v>17460</v>
      </c>
      <c r="C16830" s="2">
        <v>22</v>
      </c>
      <c r="D16830" s="2" t="s">
        <v>660</v>
      </c>
      <c r="E16830" s="2"/>
      <c r="F16830" s="2"/>
      <c r="G16830" s="2"/>
      <c r="H16830" s="2"/>
    </row>
    <row r="16831" spans="2:8">
      <c r="B16831" s="2" t="s">
        <v>17461</v>
      </c>
      <c r="C16831" s="2">
        <v>20</v>
      </c>
      <c r="D16831" s="2" t="s">
        <v>660</v>
      </c>
      <c r="E16831" s="2"/>
      <c r="F16831" s="2"/>
      <c r="G16831" s="2"/>
      <c r="H16831" s="2"/>
    </row>
    <row r="16832" spans="2:8">
      <c r="B16832" s="2" t="s">
        <v>17462</v>
      </c>
      <c r="C16832" s="2">
        <v>18</v>
      </c>
      <c r="D16832" s="2" t="s">
        <v>660</v>
      </c>
      <c r="E16832" s="2"/>
      <c r="F16832" s="2"/>
      <c r="G16832" s="2"/>
      <c r="H16832" s="2"/>
    </row>
    <row r="16833" spans="2:8">
      <c r="B16833" s="2" t="s">
        <v>17463</v>
      </c>
      <c r="C16833" s="2">
        <v>18</v>
      </c>
      <c r="D16833" s="2" t="s">
        <v>660</v>
      </c>
      <c r="E16833" s="2"/>
      <c r="F16833" s="2"/>
      <c r="G16833" s="2"/>
      <c r="H16833" s="2"/>
    </row>
    <row r="16834" spans="2:8">
      <c r="B16834" s="2" t="s">
        <v>17464</v>
      </c>
      <c r="C16834" s="2">
        <v>15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17465</v>
      </c>
      <c r="C16835" s="2">
        <v>15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17466</v>
      </c>
      <c r="C16836" s="2">
        <v>16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17467</v>
      </c>
      <c r="C16837" s="2">
        <v>16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17468</v>
      </c>
      <c r="C16838" s="2">
        <v>17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17469</v>
      </c>
      <c r="C16839" s="2">
        <v>16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17470</v>
      </c>
      <c r="C16840" s="2">
        <v>15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17471</v>
      </c>
      <c r="C16841" s="2">
        <v>21</v>
      </c>
      <c r="D16841" s="2" t="s">
        <v>660</v>
      </c>
      <c r="E16841" s="2"/>
      <c r="F16841" s="2"/>
      <c r="G16841" s="2"/>
      <c r="H16841" s="2"/>
    </row>
    <row r="16842" spans="2:8">
      <c r="B16842" s="2" t="s">
        <v>17472</v>
      </c>
      <c r="C16842" s="2">
        <v>21</v>
      </c>
      <c r="D16842" s="2" t="s">
        <v>660</v>
      </c>
      <c r="E16842" s="2"/>
      <c r="F16842" s="2"/>
      <c r="G16842" s="2"/>
      <c r="H16842" s="2"/>
    </row>
    <row r="16843" spans="2:8">
      <c r="B16843" s="2" t="s">
        <v>17473</v>
      </c>
      <c r="C16843" s="2">
        <v>20</v>
      </c>
      <c r="D16843" s="2" t="s">
        <v>660</v>
      </c>
      <c r="E16843" s="2"/>
      <c r="F16843" s="2"/>
      <c r="G16843" s="2"/>
      <c r="H16843" s="2"/>
    </row>
    <row r="16844" spans="2:8">
      <c r="B16844" s="2" t="s">
        <v>17474</v>
      </c>
      <c r="C16844" s="2">
        <v>21</v>
      </c>
      <c r="D16844" s="2" t="s">
        <v>660</v>
      </c>
      <c r="E16844" s="2"/>
      <c r="F16844" s="2"/>
      <c r="G16844" s="2"/>
      <c r="H16844" s="2"/>
    </row>
    <row r="16845" spans="2:8">
      <c r="B16845" s="2" t="s">
        <v>17475</v>
      </c>
      <c r="C16845" s="2">
        <v>21</v>
      </c>
      <c r="D16845" s="2" t="s">
        <v>660</v>
      </c>
      <c r="E16845" s="2"/>
      <c r="F16845" s="2"/>
      <c r="G16845" s="2"/>
      <c r="H16845" s="2"/>
    </row>
    <row r="16846" spans="2:8">
      <c r="B16846" s="2" t="s">
        <v>17476</v>
      </c>
      <c r="C16846" s="2">
        <v>22</v>
      </c>
      <c r="D16846" s="2" t="s">
        <v>660</v>
      </c>
      <c r="E16846" s="2"/>
      <c r="F16846" s="2"/>
      <c r="G16846" s="2"/>
      <c r="H16846" s="2"/>
    </row>
    <row r="16847" spans="2:8">
      <c r="B16847" s="2" t="s">
        <v>17477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17478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17479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17480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17481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17482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17483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17484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17485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17486</v>
      </c>
      <c r="C16856" s="2">
        <v>16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17487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17488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17489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17490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17491</v>
      </c>
      <c r="C16861" s="2">
        <v>17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17492</v>
      </c>
      <c r="C16862" s="2">
        <v>25</v>
      </c>
      <c r="D16862" s="2" t="s">
        <v>660</v>
      </c>
      <c r="E16862" s="2"/>
      <c r="F16862" s="2"/>
      <c r="G16862" s="2"/>
      <c r="H16862" s="2"/>
    </row>
    <row r="16863" spans="2:8">
      <c r="B16863" s="2" t="s">
        <v>17493</v>
      </c>
      <c r="C16863" s="2">
        <v>27</v>
      </c>
      <c r="D16863" s="2" t="s">
        <v>660</v>
      </c>
      <c r="E16863" s="2"/>
      <c r="F16863" s="2"/>
      <c r="G16863" s="2"/>
      <c r="H16863" s="2"/>
    </row>
    <row r="16864" spans="2:8">
      <c r="B16864" s="2" t="s">
        <v>17494</v>
      </c>
      <c r="C16864" s="2">
        <v>28</v>
      </c>
      <c r="D16864" s="2" t="s">
        <v>660</v>
      </c>
      <c r="E16864" s="2"/>
      <c r="F16864" s="2"/>
      <c r="G16864" s="2"/>
      <c r="H16864" s="2"/>
    </row>
    <row r="16865" spans="2:8">
      <c r="B16865" s="2" t="s">
        <v>17495</v>
      </c>
      <c r="C16865" s="2">
        <v>27</v>
      </c>
      <c r="D16865" s="2" t="s">
        <v>660</v>
      </c>
      <c r="E16865" s="2"/>
      <c r="F16865" s="2"/>
      <c r="G16865" s="2"/>
      <c r="H16865" s="2"/>
    </row>
    <row r="16866" spans="2:8">
      <c r="B16866" s="2" t="s">
        <v>17496</v>
      </c>
      <c r="C16866" s="2">
        <v>31</v>
      </c>
      <c r="D16866" s="2" t="s">
        <v>660</v>
      </c>
      <c r="E16866" s="2"/>
      <c r="F16866" s="2"/>
      <c r="G16866" s="2"/>
      <c r="H16866" s="2"/>
    </row>
    <row r="16867" spans="2:8">
      <c r="B16867" s="2" t="s">
        <v>17497</v>
      </c>
      <c r="C16867" s="2">
        <v>31</v>
      </c>
      <c r="D16867" s="2" t="s">
        <v>660</v>
      </c>
      <c r="E16867" s="2"/>
      <c r="F16867" s="2"/>
      <c r="G16867" s="2"/>
      <c r="H16867" s="2"/>
    </row>
    <row r="16868" spans="2:8">
      <c r="B16868" s="2" t="s">
        <v>17498</v>
      </c>
      <c r="C16868" s="2">
        <v>30</v>
      </c>
      <c r="D16868" s="2" t="s">
        <v>660</v>
      </c>
      <c r="E16868" s="2"/>
      <c r="F16868" s="2"/>
      <c r="G16868" s="2"/>
      <c r="H16868" s="2"/>
    </row>
    <row r="16869" spans="2:8">
      <c r="B16869" s="2" t="s">
        <v>17499</v>
      </c>
      <c r="C16869" s="2">
        <v>20</v>
      </c>
      <c r="D16869" s="2" t="s">
        <v>660</v>
      </c>
      <c r="E16869" s="2"/>
      <c r="F16869" s="2"/>
      <c r="G16869" s="2"/>
      <c r="H16869" s="2"/>
    </row>
    <row r="16870" spans="2:8">
      <c r="B16870" s="2" t="s">
        <v>17500</v>
      </c>
      <c r="C16870" s="2">
        <v>24</v>
      </c>
      <c r="D16870" s="2" t="s">
        <v>660</v>
      </c>
      <c r="E16870" s="2"/>
      <c r="F16870" s="2"/>
      <c r="G16870" s="2"/>
      <c r="H16870" s="2"/>
    </row>
    <row r="16871" spans="2:8">
      <c r="B16871" s="2" t="s">
        <v>17501</v>
      </c>
      <c r="C16871" s="2">
        <v>26</v>
      </c>
      <c r="D16871" s="2" t="s">
        <v>660</v>
      </c>
      <c r="E16871" s="2"/>
      <c r="F16871" s="2"/>
      <c r="G16871" s="2"/>
      <c r="H16871" s="2"/>
    </row>
    <row r="16872" spans="2:8">
      <c r="B16872" s="2" t="s">
        <v>17502</v>
      </c>
      <c r="C16872" s="2">
        <v>24</v>
      </c>
      <c r="D16872" s="2" t="s">
        <v>660</v>
      </c>
      <c r="E16872" s="2"/>
      <c r="F16872" s="2"/>
      <c r="G16872" s="2"/>
      <c r="H16872" s="2"/>
    </row>
    <row r="16873" spans="2:8">
      <c r="B16873" s="2" t="s">
        <v>17503</v>
      </c>
      <c r="C16873" s="2">
        <v>23</v>
      </c>
      <c r="D16873" s="2" t="s">
        <v>660</v>
      </c>
      <c r="E16873" s="2"/>
      <c r="F16873" s="2"/>
      <c r="G16873" s="2"/>
      <c r="H16873" s="2"/>
    </row>
    <row r="16874" spans="2:8">
      <c r="B16874" s="2" t="s">
        <v>17504</v>
      </c>
      <c r="C16874" s="2">
        <v>27</v>
      </c>
      <c r="D16874" s="2" t="s">
        <v>660</v>
      </c>
      <c r="E16874" s="2"/>
      <c r="F16874" s="2"/>
      <c r="G16874" s="2"/>
      <c r="H16874" s="2"/>
    </row>
    <row r="16875" spans="2:8">
      <c r="B16875" s="2" t="s">
        <v>17505</v>
      </c>
      <c r="C16875" s="2">
        <v>31</v>
      </c>
      <c r="D16875" s="2" t="s">
        <v>660</v>
      </c>
      <c r="E16875" s="2"/>
      <c r="F16875" s="2"/>
      <c r="G16875" s="2"/>
      <c r="H16875" s="2"/>
    </row>
    <row r="16876" spans="2:8">
      <c r="B16876" s="2" t="s">
        <v>17506</v>
      </c>
      <c r="C16876" s="2">
        <v>32</v>
      </c>
      <c r="D16876" s="2" t="s">
        <v>660</v>
      </c>
      <c r="E16876" s="2"/>
      <c r="F16876" s="2"/>
      <c r="G16876" s="2"/>
      <c r="H16876" s="2"/>
    </row>
    <row r="16877" spans="2:8">
      <c r="B16877" s="2" t="s">
        <v>17507</v>
      </c>
      <c r="C16877" s="2">
        <v>30</v>
      </c>
      <c r="D16877" s="2" t="s">
        <v>660</v>
      </c>
      <c r="E16877" s="2"/>
      <c r="F16877" s="2"/>
      <c r="G16877" s="2"/>
      <c r="H16877" s="2"/>
    </row>
    <row r="16878" spans="2:8">
      <c r="B16878" s="2" t="s">
        <v>17508</v>
      </c>
      <c r="C16878" s="2">
        <v>20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17509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17510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17511</v>
      </c>
      <c r="C16881" s="2">
        <v>22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17512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17513</v>
      </c>
      <c r="C16883" s="2">
        <v>23</v>
      </c>
      <c r="D16883" s="2" t="s">
        <v>660</v>
      </c>
      <c r="E16883" s="2"/>
      <c r="F16883" s="2"/>
      <c r="G16883" s="2"/>
      <c r="H16883" s="2"/>
    </row>
    <row r="16884" spans="2:8">
      <c r="B16884" s="2" t="s">
        <v>17514</v>
      </c>
      <c r="C16884" s="2">
        <v>23</v>
      </c>
      <c r="D16884" s="2" t="s">
        <v>660</v>
      </c>
      <c r="E16884" s="2"/>
      <c r="F16884" s="2"/>
      <c r="G16884" s="2"/>
      <c r="H16884" s="2"/>
    </row>
    <row r="16885" spans="2:8">
      <c r="B16885" s="2" t="s">
        <v>17515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17516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17517</v>
      </c>
      <c r="C16887" s="2">
        <v>18</v>
      </c>
      <c r="D16887" s="2" t="s">
        <v>660</v>
      </c>
      <c r="E16887" s="2"/>
      <c r="F16887" s="2"/>
      <c r="G16887" s="2"/>
      <c r="H16887" s="2"/>
    </row>
    <row r="16888" spans="2:8">
      <c r="B16888" s="2" t="s">
        <v>17518</v>
      </c>
      <c r="C16888" s="2">
        <v>23</v>
      </c>
      <c r="D16888" s="2" t="s">
        <v>660</v>
      </c>
      <c r="E16888" s="2"/>
      <c r="F16888" s="2"/>
      <c r="G16888" s="2"/>
      <c r="H16888" s="2"/>
    </row>
    <row r="16889" spans="2:8">
      <c r="B16889" s="2" t="s">
        <v>17519</v>
      </c>
      <c r="C16889" s="2">
        <v>25</v>
      </c>
      <c r="D16889" s="2" t="s">
        <v>660</v>
      </c>
      <c r="E16889" s="2"/>
      <c r="F16889" s="2"/>
      <c r="G16889" s="2"/>
      <c r="H16889" s="2"/>
    </row>
    <row r="16890" spans="2:8">
      <c r="B16890" s="2" t="s">
        <v>17520</v>
      </c>
      <c r="C16890" s="2">
        <v>24</v>
      </c>
      <c r="D16890" s="2" t="s">
        <v>660</v>
      </c>
      <c r="E16890" s="2"/>
      <c r="F16890" s="2"/>
      <c r="G16890" s="2"/>
      <c r="H16890" s="2"/>
    </row>
    <row r="16891" spans="2:8">
      <c r="B16891" s="2" t="s">
        <v>17521</v>
      </c>
      <c r="C16891" s="2">
        <v>23</v>
      </c>
      <c r="D16891" s="2" t="s">
        <v>660</v>
      </c>
      <c r="E16891" s="2"/>
      <c r="F16891" s="2"/>
      <c r="G16891" s="2"/>
      <c r="H16891" s="2"/>
    </row>
    <row r="16892" spans="2:8">
      <c r="B16892" s="2" t="s">
        <v>17522</v>
      </c>
      <c r="C16892" s="2">
        <v>25</v>
      </c>
      <c r="D16892" s="2" t="s">
        <v>660</v>
      </c>
      <c r="E16892" s="2"/>
      <c r="F16892" s="2"/>
      <c r="G16892" s="2"/>
      <c r="H16892" s="2"/>
    </row>
    <row r="16893" spans="2:8">
      <c r="B16893" s="2" t="s">
        <v>17523</v>
      </c>
      <c r="C16893" s="2">
        <v>28</v>
      </c>
      <c r="D16893" s="2" t="s">
        <v>660</v>
      </c>
      <c r="E16893" s="2"/>
      <c r="F16893" s="2"/>
      <c r="G16893" s="2"/>
      <c r="H16893" s="2"/>
    </row>
    <row r="16894" spans="2:8">
      <c r="B16894" s="2" t="s">
        <v>17524</v>
      </c>
      <c r="C16894" s="2">
        <v>29</v>
      </c>
      <c r="D16894" s="2" t="s">
        <v>660</v>
      </c>
      <c r="E16894" s="2"/>
      <c r="F16894" s="2"/>
      <c r="G16894" s="2"/>
      <c r="H16894" s="2"/>
    </row>
    <row r="16895" spans="2:8">
      <c r="B16895" s="2" t="s">
        <v>17525</v>
      </c>
      <c r="C16895" s="2">
        <v>25</v>
      </c>
      <c r="D16895" s="2" t="s">
        <v>660</v>
      </c>
      <c r="E16895" s="2"/>
      <c r="F16895" s="2"/>
      <c r="G16895" s="2"/>
      <c r="H16895" s="2"/>
    </row>
    <row r="16896" spans="2:8">
      <c r="B16896" s="2" t="s">
        <v>17526</v>
      </c>
      <c r="C16896" s="2">
        <v>19</v>
      </c>
      <c r="D16896" s="2" t="s">
        <v>660</v>
      </c>
      <c r="E16896" s="2"/>
      <c r="F16896" s="2"/>
      <c r="G16896" s="2"/>
      <c r="H16896" s="2"/>
    </row>
    <row r="16897" spans="2:8">
      <c r="B16897" s="2" t="s">
        <v>17527</v>
      </c>
      <c r="C16897" s="2">
        <v>22</v>
      </c>
      <c r="D16897" s="2" t="s">
        <v>660</v>
      </c>
      <c r="E16897" s="2"/>
      <c r="F16897" s="2"/>
      <c r="G16897" s="2"/>
      <c r="H16897" s="2"/>
    </row>
    <row r="16898" spans="2:8">
      <c r="B16898" s="2" t="s">
        <v>17528</v>
      </c>
      <c r="C16898" s="2">
        <v>25</v>
      </c>
      <c r="D16898" s="2" t="s">
        <v>660</v>
      </c>
      <c r="E16898" s="2"/>
      <c r="F16898" s="2"/>
      <c r="G16898" s="2"/>
      <c r="H16898" s="2"/>
    </row>
    <row r="16899" spans="2:8">
      <c r="B16899" s="2" t="s">
        <v>17529</v>
      </c>
      <c r="C16899" s="2">
        <v>26</v>
      </c>
      <c r="D16899" s="2" t="s">
        <v>660</v>
      </c>
      <c r="E16899" s="2"/>
      <c r="F16899" s="2"/>
      <c r="G16899" s="2"/>
      <c r="H16899" s="2"/>
    </row>
    <row r="16900" spans="2:8">
      <c r="B16900" s="2" t="s">
        <v>17530</v>
      </c>
      <c r="C16900" s="2">
        <v>24</v>
      </c>
      <c r="D16900" s="2" t="s">
        <v>660</v>
      </c>
      <c r="E16900" s="2"/>
      <c r="F16900" s="2"/>
      <c r="G16900" s="2"/>
      <c r="H16900" s="2"/>
    </row>
    <row r="16901" spans="2:8">
      <c r="B16901" s="2" t="s">
        <v>17531</v>
      </c>
      <c r="C16901" s="2">
        <v>20</v>
      </c>
      <c r="D16901" s="2" t="s">
        <v>660</v>
      </c>
      <c r="E16901" s="2"/>
      <c r="F16901" s="2"/>
      <c r="G16901" s="2"/>
      <c r="H16901" s="2"/>
    </row>
    <row r="16902" spans="2:8">
      <c r="B16902" s="2" t="s">
        <v>17532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17533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17534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17535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17536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17537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17538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17539</v>
      </c>
      <c r="C16909" s="2">
        <v>25</v>
      </c>
      <c r="D16909" s="2" t="s">
        <v>660</v>
      </c>
      <c r="E16909" s="2"/>
      <c r="F16909" s="2"/>
      <c r="G16909" s="2"/>
      <c r="H16909" s="2"/>
    </row>
    <row r="16910" spans="2:8">
      <c r="B16910" s="2" t="s">
        <v>17540</v>
      </c>
      <c r="C16910" s="2">
        <v>27</v>
      </c>
      <c r="D16910" s="2" t="s">
        <v>660</v>
      </c>
      <c r="E16910" s="2"/>
      <c r="F16910" s="2"/>
      <c r="G16910" s="2"/>
      <c r="H16910" s="2"/>
    </row>
    <row r="16911" spans="2:8">
      <c r="B16911" s="2" t="s">
        <v>17541</v>
      </c>
      <c r="C16911" s="2">
        <v>27</v>
      </c>
      <c r="D16911" s="2" t="s">
        <v>660</v>
      </c>
      <c r="E16911" s="2"/>
      <c r="F16911" s="2"/>
      <c r="G16911" s="2"/>
      <c r="H16911" s="2"/>
    </row>
    <row r="16912" spans="2:8">
      <c r="B16912" s="2" t="s">
        <v>17542</v>
      </c>
      <c r="C16912" s="2">
        <v>26</v>
      </c>
      <c r="D16912" s="2" t="s">
        <v>660</v>
      </c>
      <c r="E16912" s="2"/>
      <c r="F16912" s="2"/>
      <c r="G16912" s="2"/>
      <c r="H16912" s="2"/>
    </row>
    <row r="16913" spans="2:8">
      <c r="B16913" s="2" t="s">
        <v>17543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17544</v>
      </c>
      <c r="C16914" s="2">
        <v>24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17545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17546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17547</v>
      </c>
      <c r="C16917" s="2">
        <v>18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17548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17549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17550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17551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17552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17553</v>
      </c>
      <c r="C16923" s="2">
        <v>15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17554</v>
      </c>
      <c r="C16924" s="2">
        <v>21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17555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17556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17557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17558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17559</v>
      </c>
      <c r="C16929" s="2">
        <v>17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17560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17561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17562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17563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17564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17565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17566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17567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17568</v>
      </c>
      <c r="C16938" s="2">
        <v>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17569</v>
      </c>
      <c r="C16939" s="2">
        <v>21</v>
      </c>
      <c r="D16939" s="2" t="s">
        <v>660</v>
      </c>
      <c r="E16939" s="2"/>
      <c r="F16939" s="2"/>
      <c r="G16939" s="2"/>
      <c r="H16939" s="2"/>
    </row>
    <row r="16940" spans="2:8">
      <c r="B16940" s="2" t="s">
        <v>17570</v>
      </c>
      <c r="C16940" s="2">
        <v>16</v>
      </c>
      <c r="D16940" s="2" t="s">
        <v>660</v>
      </c>
      <c r="E16940" s="2"/>
      <c r="F16940" s="2"/>
      <c r="G16940" s="2"/>
      <c r="H16940" s="2"/>
    </row>
    <row r="16941" spans="2:8">
      <c r="B16941" s="2" t="s">
        <v>17571</v>
      </c>
      <c r="C16941" s="2">
        <v>17</v>
      </c>
      <c r="D16941" s="2" t="s">
        <v>660</v>
      </c>
      <c r="E16941" s="2"/>
      <c r="F16941" s="2"/>
      <c r="G16941" s="2"/>
      <c r="H16941" s="2"/>
    </row>
    <row r="16942" spans="2:8">
      <c r="B16942" s="2" t="s">
        <v>17572</v>
      </c>
      <c r="C16942" s="2">
        <v>23</v>
      </c>
      <c r="D16942" s="2" t="s">
        <v>660</v>
      </c>
      <c r="E16942" s="2"/>
      <c r="F16942" s="2"/>
      <c r="G16942" s="2"/>
      <c r="H16942" s="2"/>
    </row>
    <row r="16943" spans="2:8">
      <c r="B16943" s="2" t="s">
        <v>17573</v>
      </c>
      <c r="C16943" s="2">
        <v>24</v>
      </c>
      <c r="D16943" s="2" t="s">
        <v>660</v>
      </c>
      <c r="E16943" s="2"/>
      <c r="F16943" s="2"/>
      <c r="G16943" s="2"/>
      <c r="H16943" s="2"/>
    </row>
    <row r="16944" spans="2:8">
      <c r="B16944" s="2" t="s">
        <v>17574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17575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17576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17577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17578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17579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17580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17581</v>
      </c>
      <c r="C16951" s="2">
        <v>21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17582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17583</v>
      </c>
      <c r="C16953" s="2">
        <v>40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17584</v>
      </c>
      <c r="C16954" s="2">
        <v>41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17585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17586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17587</v>
      </c>
      <c r="C16957" s="2">
        <v>23</v>
      </c>
      <c r="D16957" s="2" t="s">
        <v>660</v>
      </c>
      <c r="E16957" s="2"/>
      <c r="F16957" s="2"/>
      <c r="G16957" s="2"/>
      <c r="H16957" s="2"/>
    </row>
    <row r="16958" spans="2:8">
      <c r="B16958" s="2" t="s">
        <v>17588</v>
      </c>
      <c r="C16958" s="2">
        <v>22</v>
      </c>
      <c r="D16958" s="2" t="s">
        <v>660</v>
      </c>
      <c r="E16958" s="2"/>
      <c r="F16958" s="2"/>
      <c r="G16958" s="2"/>
      <c r="H16958" s="2"/>
    </row>
    <row r="16959" spans="2:8">
      <c r="B16959" s="2" t="s">
        <v>17589</v>
      </c>
      <c r="C16959" s="2">
        <v>19</v>
      </c>
      <c r="D16959" s="2" t="s">
        <v>660</v>
      </c>
      <c r="E16959" s="2"/>
      <c r="F16959" s="2"/>
      <c r="G16959" s="2"/>
      <c r="H16959" s="2"/>
    </row>
    <row r="16960" spans="2:8">
      <c r="B16960" s="2" t="s">
        <v>17590</v>
      </c>
      <c r="C16960" s="2">
        <v>15</v>
      </c>
      <c r="D16960" s="2" t="s">
        <v>660</v>
      </c>
      <c r="E16960" s="2"/>
      <c r="F16960" s="2"/>
      <c r="G16960" s="2"/>
      <c r="H16960" s="2"/>
    </row>
    <row r="16961" spans="2:8">
      <c r="B16961" s="2" t="s">
        <v>17591</v>
      </c>
      <c r="C16961" s="2">
        <v>11</v>
      </c>
      <c r="D16961" s="2" t="s">
        <v>660</v>
      </c>
      <c r="E16961" s="2"/>
      <c r="F16961" s="2"/>
      <c r="G16961" s="2"/>
      <c r="H16961" s="2"/>
    </row>
    <row r="16962" spans="2:8">
      <c r="B16962" s="2" t="s">
        <v>17592</v>
      </c>
      <c r="C16962" s="2">
        <v>27</v>
      </c>
      <c r="D16962" s="2" t="s">
        <v>660</v>
      </c>
      <c r="E16962" s="2"/>
      <c r="F16962" s="2"/>
      <c r="G16962" s="2"/>
      <c r="H16962" s="2"/>
    </row>
    <row r="16963" spans="2:8">
      <c r="B16963" s="2" t="s">
        <v>17593</v>
      </c>
      <c r="C16963" s="2">
        <v>28</v>
      </c>
      <c r="D16963" s="2" t="s">
        <v>660</v>
      </c>
      <c r="E16963" s="2"/>
      <c r="F16963" s="2"/>
      <c r="G16963" s="2"/>
      <c r="H16963" s="2"/>
    </row>
    <row r="16964" spans="2:8">
      <c r="B16964" s="2" t="s">
        <v>17594</v>
      </c>
      <c r="C16964" s="2">
        <v>27</v>
      </c>
      <c r="D16964" s="2" t="s">
        <v>660</v>
      </c>
      <c r="E16964" s="2"/>
      <c r="F16964" s="2"/>
      <c r="G16964" s="2"/>
      <c r="H16964" s="2"/>
    </row>
    <row r="16965" spans="2:8">
      <c r="B16965" s="2" t="s">
        <v>17595</v>
      </c>
      <c r="C16965" s="2">
        <v>25</v>
      </c>
      <c r="D16965" s="2" t="s">
        <v>660</v>
      </c>
      <c r="E16965" s="2"/>
      <c r="F16965" s="2"/>
      <c r="G16965" s="2"/>
      <c r="H16965" s="2"/>
    </row>
    <row r="16966" spans="2:8">
      <c r="B16966" s="2" t="s">
        <v>17596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17597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17598</v>
      </c>
      <c r="C16968" s="2">
        <v>31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17599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17600</v>
      </c>
      <c r="C16970" s="2">
        <v>24</v>
      </c>
      <c r="D16970" s="2" t="s">
        <v>660</v>
      </c>
      <c r="E16970" s="2"/>
      <c r="F16970" s="2"/>
      <c r="G16970" s="2"/>
      <c r="H16970" s="2"/>
    </row>
    <row r="16971" spans="2:8">
      <c r="B16971" s="2" t="s">
        <v>17601</v>
      </c>
      <c r="C16971" s="2">
        <v>25</v>
      </c>
      <c r="D16971" s="2" t="s">
        <v>660</v>
      </c>
      <c r="E16971" s="2"/>
      <c r="F16971" s="2"/>
      <c r="G16971" s="2"/>
      <c r="H16971" s="2"/>
    </row>
    <row r="16972" spans="2:8">
      <c r="B16972" s="2" t="s">
        <v>17602</v>
      </c>
      <c r="C16972" s="2">
        <v>23</v>
      </c>
      <c r="D16972" s="2" t="s">
        <v>660</v>
      </c>
      <c r="E16972" s="2"/>
      <c r="F16972" s="2"/>
      <c r="G16972" s="2"/>
      <c r="H16972" s="2"/>
    </row>
    <row r="16973" spans="2:8">
      <c r="B16973" s="2" t="s">
        <v>17603</v>
      </c>
      <c r="C16973" s="2">
        <v>21</v>
      </c>
      <c r="D16973" s="2" t="s">
        <v>660</v>
      </c>
      <c r="E16973" s="2"/>
      <c r="F16973" s="2"/>
      <c r="G16973" s="2"/>
      <c r="H16973" s="2"/>
    </row>
    <row r="16974" spans="2:8">
      <c r="B16974" s="2" t="s">
        <v>17604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17605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17606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17607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17608</v>
      </c>
      <c r="C16978" s="2">
        <v>17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17609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17610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17611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17612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17613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17614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17615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17616</v>
      </c>
      <c r="C16986" s="2">
        <v>20</v>
      </c>
      <c r="D16986" s="2" t="s">
        <v>660</v>
      </c>
      <c r="E16986" s="2"/>
      <c r="F16986" s="2"/>
      <c r="G16986" s="2"/>
      <c r="H16986" s="2"/>
    </row>
    <row r="16987" spans="2:8">
      <c r="B16987" s="2" t="s">
        <v>17617</v>
      </c>
      <c r="C16987" s="2">
        <v>22</v>
      </c>
      <c r="D16987" s="2" t="s">
        <v>660</v>
      </c>
      <c r="E16987" s="2"/>
      <c r="F16987" s="2"/>
      <c r="G16987" s="2"/>
      <c r="H16987" s="2"/>
    </row>
    <row r="16988" spans="2:8">
      <c r="B16988" s="2" t="s">
        <v>17618</v>
      </c>
      <c r="C16988" s="2">
        <v>25</v>
      </c>
      <c r="D16988" s="2" t="s">
        <v>660</v>
      </c>
      <c r="E16988" s="2"/>
      <c r="F16988" s="2"/>
      <c r="G16988" s="2"/>
      <c r="H16988" s="2"/>
    </row>
    <row r="16989" spans="2:8">
      <c r="B16989" s="2" t="s">
        <v>17619</v>
      </c>
      <c r="C16989" s="2">
        <v>25</v>
      </c>
      <c r="D16989" s="2" t="s">
        <v>660</v>
      </c>
      <c r="E16989" s="2"/>
      <c r="F16989" s="2"/>
      <c r="G16989" s="2"/>
      <c r="H16989" s="2"/>
    </row>
    <row r="16990" spans="2:8">
      <c r="B16990" s="2" t="s">
        <v>17620</v>
      </c>
      <c r="C16990" s="2">
        <v>25</v>
      </c>
      <c r="D16990" s="2" t="s">
        <v>660</v>
      </c>
      <c r="E16990" s="2"/>
      <c r="F16990" s="2"/>
      <c r="G16990" s="2"/>
      <c r="H16990" s="2"/>
    </row>
    <row r="16991" spans="2:8">
      <c r="B16991" s="2" t="s">
        <v>17621</v>
      </c>
      <c r="C16991" s="2">
        <v>26</v>
      </c>
      <c r="D16991" s="2" t="s">
        <v>660</v>
      </c>
      <c r="E16991" s="2"/>
      <c r="F16991" s="2"/>
      <c r="G16991" s="2"/>
      <c r="H16991" s="2"/>
    </row>
    <row r="16992" spans="2:8">
      <c r="B16992" s="2" t="s">
        <v>17622</v>
      </c>
      <c r="C16992" s="2">
        <v>26</v>
      </c>
      <c r="D16992" s="2" t="s">
        <v>660</v>
      </c>
      <c r="E16992" s="2"/>
      <c r="F16992" s="2"/>
      <c r="G16992" s="2"/>
      <c r="H16992" s="2"/>
    </row>
    <row r="16993" spans="2:8">
      <c r="B16993" s="2" t="s">
        <v>17623</v>
      </c>
      <c r="C16993" s="2">
        <v>26</v>
      </c>
      <c r="D16993" s="2" t="s">
        <v>660</v>
      </c>
      <c r="E16993" s="2"/>
      <c r="F16993" s="2"/>
      <c r="G16993" s="2"/>
      <c r="H16993" s="2"/>
    </row>
    <row r="16994" spans="2:8">
      <c r="B16994" s="2" t="s">
        <v>17624</v>
      </c>
      <c r="C16994" s="2">
        <v>28</v>
      </c>
      <c r="D16994" s="2" t="s">
        <v>660</v>
      </c>
      <c r="E16994" s="2"/>
      <c r="F16994" s="2"/>
      <c r="G16994" s="2"/>
      <c r="H16994" s="2"/>
    </row>
    <row r="16995" spans="2:8">
      <c r="B16995" s="2" t="s">
        <v>17625</v>
      </c>
      <c r="C16995" s="2">
        <v>21</v>
      </c>
      <c r="D16995" s="2" t="s">
        <v>660</v>
      </c>
      <c r="E16995" s="2"/>
      <c r="F16995" s="2"/>
      <c r="G16995" s="2"/>
      <c r="H16995" s="2"/>
    </row>
    <row r="16996" spans="2:8">
      <c r="B16996" s="2" t="s">
        <v>17626</v>
      </c>
      <c r="C16996" s="2">
        <v>25</v>
      </c>
      <c r="D16996" s="2" t="s">
        <v>660</v>
      </c>
      <c r="E16996" s="2"/>
      <c r="F16996" s="2"/>
      <c r="G16996" s="2"/>
      <c r="H16996" s="2"/>
    </row>
    <row r="16997" spans="2:8">
      <c r="B16997" s="2" t="s">
        <v>17627</v>
      </c>
      <c r="C16997" s="2">
        <v>26</v>
      </c>
      <c r="D16997" s="2" t="s">
        <v>660</v>
      </c>
      <c r="E16997" s="2"/>
      <c r="F16997" s="2"/>
      <c r="G16997" s="2"/>
      <c r="H16997" s="2"/>
    </row>
    <row r="16998" spans="2:8">
      <c r="B16998" s="2" t="s">
        <v>17628</v>
      </c>
      <c r="C16998" s="2">
        <v>25</v>
      </c>
      <c r="D16998" s="2" t="s">
        <v>660</v>
      </c>
      <c r="E16998" s="2"/>
      <c r="F16998" s="2"/>
      <c r="G16998" s="2"/>
      <c r="H16998" s="2"/>
    </row>
    <row r="16999" spans="2:8">
      <c r="B16999" s="2" t="s">
        <v>17629</v>
      </c>
      <c r="C16999" s="2">
        <v>23</v>
      </c>
      <c r="D16999" s="2" t="s">
        <v>660</v>
      </c>
      <c r="E16999" s="2"/>
      <c r="F16999" s="2"/>
      <c r="G16999" s="2"/>
      <c r="H16999" s="2"/>
    </row>
    <row r="17000" spans="2:8">
      <c r="B17000" s="2" t="s">
        <v>17630</v>
      </c>
      <c r="C17000" s="2">
        <v>32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17631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17632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17633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17634</v>
      </c>
      <c r="C17004" s="2">
        <v>14</v>
      </c>
      <c r="D17004" s="2" t="s">
        <v>660</v>
      </c>
      <c r="E17004" s="2"/>
      <c r="F17004" s="2"/>
      <c r="G17004" s="2"/>
      <c r="H17004" s="2"/>
    </row>
    <row r="17005" spans="2:8">
      <c r="B17005" s="2" t="s">
        <v>17635</v>
      </c>
      <c r="C17005" s="2">
        <v>14</v>
      </c>
      <c r="D17005" s="2" t="s">
        <v>660</v>
      </c>
      <c r="E17005" s="2"/>
      <c r="F17005" s="2"/>
      <c r="G17005" s="2"/>
      <c r="H17005" s="2"/>
    </row>
    <row r="17006" spans="2:8">
      <c r="B17006" s="2" t="s">
        <v>17636</v>
      </c>
      <c r="C17006" s="2">
        <v>14</v>
      </c>
      <c r="D17006" s="2" t="s">
        <v>660</v>
      </c>
      <c r="E17006" s="2"/>
      <c r="F17006" s="2"/>
      <c r="G17006" s="2"/>
      <c r="H17006" s="2"/>
    </row>
    <row r="17007" spans="2:8">
      <c r="B17007" s="2" t="s">
        <v>17637</v>
      </c>
      <c r="C17007" s="2">
        <v>13</v>
      </c>
      <c r="D17007" s="2" t="s">
        <v>660</v>
      </c>
      <c r="E17007" s="2"/>
      <c r="F17007" s="2"/>
      <c r="G17007" s="2"/>
      <c r="H17007" s="2"/>
    </row>
    <row r="17008" spans="2:8">
      <c r="B17008" s="2" t="s">
        <v>17638</v>
      </c>
      <c r="C17008" s="2">
        <v>13</v>
      </c>
      <c r="D17008" s="2" t="s">
        <v>660</v>
      </c>
      <c r="E17008" s="2"/>
      <c r="F17008" s="2"/>
      <c r="G17008" s="2"/>
      <c r="H17008" s="2"/>
    </row>
    <row r="17009" spans="2:8">
      <c r="B17009" s="2" t="s">
        <v>17639</v>
      </c>
      <c r="C17009" s="2">
        <v>13</v>
      </c>
      <c r="D17009" s="2" t="s">
        <v>660</v>
      </c>
      <c r="E17009" s="2"/>
      <c r="F17009" s="2"/>
      <c r="G17009" s="2"/>
      <c r="H17009" s="2"/>
    </row>
    <row r="17010" spans="2:8">
      <c r="B17010" s="2" t="s">
        <v>17640</v>
      </c>
      <c r="C17010" s="2">
        <v>13</v>
      </c>
      <c r="D17010" s="2" t="s">
        <v>660</v>
      </c>
      <c r="E17010" s="2"/>
      <c r="F17010" s="2"/>
      <c r="G17010" s="2"/>
      <c r="H17010" s="2"/>
    </row>
    <row r="17011" spans="2:8">
      <c r="B17011" s="2" t="s">
        <v>17641</v>
      </c>
      <c r="C17011" s="2">
        <v>14</v>
      </c>
      <c r="D17011" s="2" t="s">
        <v>660</v>
      </c>
      <c r="E17011" s="2"/>
      <c r="F17011" s="2"/>
      <c r="G17011" s="2"/>
      <c r="H17011" s="2"/>
    </row>
    <row r="17012" spans="2:8">
      <c r="B17012" s="2" t="s">
        <v>17642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17643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17644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17645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17646</v>
      </c>
      <c r="C17016" s="2">
        <v>17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17647</v>
      </c>
      <c r="C17017" s="2">
        <v>15</v>
      </c>
      <c r="D17017" s="2" t="s">
        <v>660</v>
      </c>
      <c r="E17017" s="2"/>
      <c r="F17017" s="2"/>
      <c r="G17017" s="2"/>
      <c r="H17017" s="2"/>
    </row>
    <row r="17018" spans="2:8">
      <c r="B17018" s="2" t="s">
        <v>17648</v>
      </c>
      <c r="C17018" s="2">
        <v>21</v>
      </c>
      <c r="D17018" s="2" t="s">
        <v>660</v>
      </c>
      <c r="E17018" s="2"/>
      <c r="F17018" s="2"/>
      <c r="G17018" s="2"/>
      <c r="H17018" s="2"/>
    </row>
    <row r="17019" spans="2:8">
      <c r="B17019" s="2" t="s">
        <v>17649</v>
      </c>
      <c r="C17019" s="2">
        <v>24</v>
      </c>
      <c r="D17019" s="2" t="s">
        <v>660</v>
      </c>
      <c r="E17019" s="2"/>
      <c r="F17019" s="2"/>
      <c r="G17019" s="2"/>
      <c r="H17019" s="2"/>
    </row>
    <row r="17020" spans="2:8">
      <c r="B17020" s="2" t="s">
        <v>17650</v>
      </c>
      <c r="C17020" s="2">
        <v>25</v>
      </c>
      <c r="D17020" s="2" t="s">
        <v>660</v>
      </c>
      <c r="E17020" s="2"/>
      <c r="F17020" s="2"/>
      <c r="G17020" s="2"/>
      <c r="H17020" s="2"/>
    </row>
    <row r="17021" spans="2:8">
      <c r="B17021" s="2" t="s">
        <v>17651</v>
      </c>
      <c r="C17021" s="2">
        <v>22</v>
      </c>
      <c r="D17021" s="2" t="s">
        <v>660</v>
      </c>
      <c r="E17021" s="2"/>
      <c r="F17021" s="2"/>
      <c r="G17021" s="2"/>
      <c r="H17021" s="2"/>
    </row>
    <row r="17022" spans="2:8">
      <c r="B17022" s="2" t="s">
        <v>17652</v>
      </c>
      <c r="C17022" s="2">
        <v>23</v>
      </c>
      <c r="D17022" s="2" t="s">
        <v>660</v>
      </c>
      <c r="E17022" s="2"/>
      <c r="F17022" s="2"/>
      <c r="G17022" s="2"/>
      <c r="H17022" s="2"/>
    </row>
    <row r="17023" spans="2:8">
      <c r="B17023" s="2" t="s">
        <v>17653</v>
      </c>
      <c r="C17023" s="2">
        <v>24</v>
      </c>
      <c r="D17023" s="2" t="s">
        <v>660</v>
      </c>
      <c r="E17023" s="2"/>
      <c r="F17023" s="2"/>
      <c r="G17023" s="2"/>
      <c r="H17023" s="2"/>
    </row>
    <row r="17024" spans="2:8">
      <c r="B17024" s="2" t="s">
        <v>17654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17655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17656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17657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17658</v>
      </c>
      <c r="C17028" s="2">
        <v>17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17659</v>
      </c>
      <c r="C17029" s="2">
        <v>11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17660</v>
      </c>
      <c r="C17030" s="2">
        <v>16</v>
      </c>
      <c r="D17030" s="2" t="s">
        <v>660</v>
      </c>
      <c r="E17030" s="2"/>
      <c r="F17030" s="2"/>
      <c r="G17030" s="2"/>
      <c r="H17030" s="2"/>
    </row>
    <row r="17031" spans="2:8">
      <c r="B17031" s="2" t="s">
        <v>17661</v>
      </c>
      <c r="C17031" s="2">
        <v>18</v>
      </c>
      <c r="D17031" s="2" t="s">
        <v>660</v>
      </c>
      <c r="E17031" s="2"/>
      <c r="F17031" s="2"/>
      <c r="G17031" s="2"/>
      <c r="H17031" s="2"/>
    </row>
    <row r="17032" spans="2:8">
      <c r="B17032" s="2" t="s">
        <v>17662</v>
      </c>
      <c r="C17032" s="2">
        <v>19</v>
      </c>
      <c r="D17032" s="2" t="s">
        <v>660</v>
      </c>
      <c r="E17032" s="2"/>
      <c r="F17032" s="2"/>
      <c r="G17032" s="2"/>
      <c r="H17032" s="2"/>
    </row>
    <row r="17033" spans="2:8">
      <c r="B17033" s="2" t="s">
        <v>17663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17664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17665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17666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17667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17668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17669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17670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17671</v>
      </c>
      <c r="C17041" s="2">
        <v>18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17672</v>
      </c>
      <c r="C17042" s="2">
        <v>19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17673</v>
      </c>
      <c r="C17043" s="2">
        <v>20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17674</v>
      </c>
      <c r="C17044" s="2">
        <v>21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17675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17676</v>
      </c>
      <c r="C17046" s="2">
        <v>25</v>
      </c>
      <c r="D17046" s="2" t="s">
        <v>660</v>
      </c>
      <c r="E17046" s="2"/>
      <c r="F17046" s="2"/>
      <c r="G17046" s="2"/>
      <c r="H17046" s="2"/>
    </row>
    <row r="17047" spans="2:8">
      <c r="B17047" s="2" t="s">
        <v>17677</v>
      </c>
      <c r="C17047" s="2">
        <v>27</v>
      </c>
      <c r="D17047" s="2" t="s">
        <v>660</v>
      </c>
      <c r="E17047" s="2"/>
      <c r="F17047" s="2"/>
      <c r="G17047" s="2"/>
      <c r="H17047" s="2"/>
    </row>
    <row r="17048" spans="2:8">
      <c r="B17048" s="2" t="s">
        <v>17678</v>
      </c>
      <c r="C17048" s="2">
        <v>28</v>
      </c>
      <c r="D17048" s="2" t="s">
        <v>660</v>
      </c>
      <c r="E17048" s="2"/>
      <c r="F17048" s="2"/>
      <c r="G17048" s="2"/>
      <c r="H17048" s="2"/>
    </row>
    <row r="17049" spans="2:8">
      <c r="B17049" s="2" t="s">
        <v>17679</v>
      </c>
      <c r="C17049" s="2">
        <v>27</v>
      </c>
      <c r="D17049" s="2" t="s">
        <v>660</v>
      </c>
      <c r="E17049" s="2"/>
      <c r="F17049" s="2"/>
      <c r="G17049" s="2"/>
      <c r="H17049" s="2"/>
    </row>
    <row r="17050" spans="2:8">
      <c r="B17050" s="2" t="s">
        <v>17680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17681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17682</v>
      </c>
      <c r="C17052" s="2">
        <v>21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17683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17684</v>
      </c>
      <c r="C17054" s="2">
        <v>16</v>
      </c>
      <c r="D17054" s="2" t="s">
        <v>660</v>
      </c>
      <c r="E17054" s="2"/>
      <c r="F17054" s="2"/>
      <c r="G17054" s="2"/>
      <c r="H17054" s="2"/>
    </row>
    <row r="17055" spans="2:8">
      <c r="B17055" s="2" t="s">
        <v>17685</v>
      </c>
      <c r="C17055" s="2">
        <v>18</v>
      </c>
      <c r="D17055" s="2" t="s">
        <v>660</v>
      </c>
      <c r="E17055" s="2"/>
      <c r="F17055" s="2"/>
      <c r="G17055" s="2"/>
      <c r="H17055" s="2"/>
    </row>
    <row r="17056" spans="2:8">
      <c r="B17056" s="2" t="s">
        <v>17686</v>
      </c>
      <c r="C17056" s="2">
        <v>22</v>
      </c>
      <c r="D17056" s="2" t="s">
        <v>660</v>
      </c>
      <c r="E17056" s="2"/>
      <c r="F17056" s="2"/>
      <c r="G17056" s="2"/>
      <c r="H17056" s="2"/>
    </row>
    <row r="17057" spans="2:8">
      <c r="B17057" s="2" t="s">
        <v>17687</v>
      </c>
      <c r="C17057" s="2">
        <v>22</v>
      </c>
      <c r="D17057" s="2" t="s">
        <v>660</v>
      </c>
      <c r="E17057" s="2"/>
      <c r="F17057" s="2"/>
      <c r="G17057" s="2"/>
      <c r="H17057" s="2"/>
    </row>
    <row r="17058" spans="2:8">
      <c r="B17058" s="2" t="s">
        <v>17688</v>
      </c>
      <c r="C17058" s="2">
        <v>22</v>
      </c>
      <c r="D17058" s="2" t="s">
        <v>660</v>
      </c>
      <c r="E17058" s="2"/>
      <c r="F17058" s="2"/>
      <c r="G17058" s="2"/>
      <c r="H17058" s="2"/>
    </row>
    <row r="17059" spans="2:8">
      <c r="B17059" s="2" t="s">
        <v>17689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17690</v>
      </c>
      <c r="C17060" s="2">
        <v>10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17691</v>
      </c>
      <c r="C17061" s="2">
        <v>10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17692</v>
      </c>
      <c r="C17062" s="2">
        <v>12</v>
      </c>
      <c r="D17062" s="2" t="s">
        <v>660</v>
      </c>
      <c r="E17062" s="2"/>
      <c r="F17062" s="2"/>
      <c r="G17062" s="2"/>
      <c r="H17062" s="2"/>
    </row>
    <row r="17063" spans="2:8">
      <c r="B17063" s="2" t="s">
        <v>17693</v>
      </c>
      <c r="C17063" s="2">
        <v>14</v>
      </c>
      <c r="D17063" s="2" t="s">
        <v>660</v>
      </c>
      <c r="E17063" s="2"/>
      <c r="F17063" s="2"/>
      <c r="G17063" s="2"/>
      <c r="H17063" s="2"/>
    </row>
    <row r="17064" spans="2:8">
      <c r="B17064" s="2" t="s">
        <v>17694</v>
      </c>
      <c r="C17064" s="2">
        <v>20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17695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17696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17697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17698</v>
      </c>
      <c r="C17068" s="2">
        <v>23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17699</v>
      </c>
      <c r="C17069" s="2">
        <v>22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17700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17701</v>
      </c>
      <c r="C17071" s="2">
        <v>10</v>
      </c>
      <c r="D17071" s="2" t="s">
        <v>660</v>
      </c>
      <c r="E17071" s="2"/>
      <c r="F17071" s="2"/>
      <c r="G17071" s="2"/>
      <c r="H17071" s="2"/>
    </row>
    <row r="17072" spans="2:8">
      <c r="B17072" s="2" t="s">
        <v>17702</v>
      </c>
      <c r="C17072" s="2">
        <v>9</v>
      </c>
      <c r="D17072" s="2" t="s">
        <v>660</v>
      </c>
      <c r="E17072" s="2"/>
      <c r="F17072" s="2"/>
      <c r="G17072" s="2"/>
      <c r="H17072" s="2"/>
    </row>
    <row r="17073" spans="2:8">
      <c r="B17073" s="2" t="s">
        <v>17703</v>
      </c>
      <c r="C17073" s="2">
        <v>11</v>
      </c>
      <c r="D17073" s="2" t="s">
        <v>660</v>
      </c>
      <c r="E17073" s="2"/>
      <c r="F17073" s="2"/>
      <c r="G17073" s="2"/>
      <c r="H17073" s="2"/>
    </row>
    <row r="17074" spans="2:8">
      <c r="B17074" s="2" t="s">
        <v>17704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17705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17706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17707</v>
      </c>
      <c r="C17077" s="2">
        <v>20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17708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17709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17710</v>
      </c>
      <c r="C17080" s="2">
        <v>20</v>
      </c>
      <c r="D17080" s="2" t="s">
        <v>660</v>
      </c>
      <c r="E17080" s="2"/>
      <c r="F17080" s="2"/>
      <c r="G17080" s="2"/>
      <c r="H17080" s="2"/>
    </row>
    <row r="17081" spans="2:8">
      <c r="B17081" s="2" t="s">
        <v>17711</v>
      </c>
      <c r="C17081" s="2">
        <v>24</v>
      </c>
      <c r="D17081" s="2" t="s">
        <v>660</v>
      </c>
      <c r="E17081" s="2"/>
      <c r="F17081" s="2"/>
      <c r="G17081" s="2"/>
      <c r="H17081" s="2"/>
    </row>
    <row r="17082" spans="2:8">
      <c r="B17082" s="2" t="s">
        <v>17712</v>
      </c>
      <c r="C17082" s="2">
        <v>25</v>
      </c>
      <c r="D17082" s="2" t="s">
        <v>660</v>
      </c>
      <c r="E17082" s="2"/>
      <c r="F17082" s="2"/>
      <c r="G17082" s="2"/>
      <c r="H17082" s="2"/>
    </row>
    <row r="17083" spans="2:8">
      <c r="B17083" s="2" t="s">
        <v>17713</v>
      </c>
      <c r="C17083" s="2">
        <v>25</v>
      </c>
      <c r="D17083" s="2" t="s">
        <v>660</v>
      </c>
      <c r="E17083" s="2"/>
      <c r="F17083" s="2"/>
      <c r="G17083" s="2"/>
      <c r="H17083" s="2"/>
    </row>
    <row r="17084" spans="2:8">
      <c r="B17084" s="2" t="s">
        <v>17714</v>
      </c>
      <c r="C17084" s="2">
        <v>26</v>
      </c>
      <c r="D17084" s="2" t="s">
        <v>660</v>
      </c>
      <c r="E17084" s="2"/>
      <c r="F17084" s="2"/>
      <c r="G17084" s="2"/>
      <c r="H17084" s="2"/>
    </row>
    <row r="17085" spans="2:8">
      <c r="B17085" s="2" t="s">
        <v>17715</v>
      </c>
      <c r="C17085" s="2">
        <v>23</v>
      </c>
      <c r="D17085" s="2" t="s">
        <v>660</v>
      </c>
      <c r="E17085" s="2"/>
      <c r="F17085" s="2"/>
      <c r="G17085" s="2"/>
      <c r="H17085" s="2"/>
    </row>
    <row r="17086" spans="2:8">
      <c r="B17086" s="2" t="s">
        <v>17716</v>
      </c>
      <c r="C17086" s="2">
        <v>19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17717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17718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17719</v>
      </c>
      <c r="C17089" s="2">
        <v>18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17720</v>
      </c>
      <c r="C17090" s="2">
        <v>17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17721</v>
      </c>
      <c r="C17091" s="2">
        <v>15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17722</v>
      </c>
      <c r="C17092" s="2">
        <v>25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17723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17724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17725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17726</v>
      </c>
      <c r="C17096" s="2">
        <v>22</v>
      </c>
      <c r="D17096" s="2" t="s">
        <v>660</v>
      </c>
      <c r="E17096" s="2"/>
      <c r="F17096" s="2"/>
      <c r="G17096" s="2"/>
      <c r="H17096" s="2"/>
    </row>
    <row r="17097" spans="2:8">
      <c r="B17097" s="2" t="s">
        <v>17727</v>
      </c>
      <c r="C17097" s="2">
        <v>24</v>
      </c>
      <c r="D17097" s="2" t="s">
        <v>660</v>
      </c>
      <c r="E17097" s="2"/>
      <c r="F17097" s="2"/>
      <c r="G17097" s="2"/>
      <c r="H17097" s="2"/>
    </row>
    <row r="17098" spans="2:8">
      <c r="B17098" s="2" t="s">
        <v>17728</v>
      </c>
      <c r="C17098" s="2">
        <v>26</v>
      </c>
      <c r="D17098" s="2" t="s">
        <v>660</v>
      </c>
      <c r="E17098" s="2"/>
      <c r="F17098" s="2"/>
      <c r="G17098" s="2"/>
      <c r="H17098" s="2"/>
    </row>
    <row r="17099" spans="2:8">
      <c r="B17099" s="2" t="s">
        <v>17729</v>
      </c>
      <c r="C17099" s="2">
        <v>25</v>
      </c>
      <c r="D17099" s="2" t="s">
        <v>660</v>
      </c>
      <c r="E17099" s="2"/>
      <c r="F17099" s="2"/>
      <c r="G17099" s="2"/>
      <c r="H17099" s="2"/>
    </row>
    <row r="17100" spans="2:8">
      <c r="B17100" s="2" t="s">
        <v>17730</v>
      </c>
      <c r="C17100" s="2">
        <v>25</v>
      </c>
      <c r="D17100" s="2" t="s">
        <v>660</v>
      </c>
      <c r="E17100" s="2"/>
      <c r="F17100" s="2"/>
      <c r="G17100" s="2"/>
      <c r="H17100" s="2"/>
    </row>
    <row r="17101" spans="2:8">
      <c r="B17101" s="2" t="s">
        <v>17731</v>
      </c>
      <c r="C17101" s="2">
        <v>21</v>
      </c>
      <c r="D17101" s="2" t="s">
        <v>660</v>
      </c>
      <c r="E17101" s="2"/>
      <c r="F17101" s="2"/>
      <c r="G17101" s="2"/>
      <c r="H17101" s="2"/>
    </row>
    <row r="17102" spans="2:8">
      <c r="B17102" s="2" t="s">
        <v>17732</v>
      </c>
      <c r="C17102" s="2">
        <v>24</v>
      </c>
      <c r="D17102" s="2" t="s">
        <v>660</v>
      </c>
      <c r="E17102" s="2"/>
      <c r="F17102" s="2"/>
      <c r="G17102" s="2"/>
      <c r="H17102" s="2"/>
    </row>
    <row r="17103" spans="2:8">
      <c r="B17103" s="2" t="s">
        <v>17733</v>
      </c>
      <c r="C17103" s="2">
        <v>25</v>
      </c>
      <c r="D17103" s="2" t="s">
        <v>660</v>
      </c>
      <c r="E17103" s="2"/>
      <c r="F17103" s="2"/>
      <c r="G17103" s="2"/>
      <c r="H17103" s="2"/>
    </row>
    <row r="17104" spans="2:8">
      <c r="B17104" s="2" t="s">
        <v>17734</v>
      </c>
      <c r="C17104" s="2">
        <v>24</v>
      </c>
      <c r="D17104" s="2" t="s">
        <v>660</v>
      </c>
      <c r="E17104" s="2"/>
      <c r="F17104" s="2"/>
      <c r="G17104" s="2"/>
      <c r="H17104" s="2"/>
    </row>
    <row r="17105" spans="2:8">
      <c r="B17105" s="2" t="s">
        <v>17735</v>
      </c>
      <c r="C17105" s="2">
        <v>22</v>
      </c>
      <c r="D17105" s="2" t="s">
        <v>660</v>
      </c>
      <c r="E17105" s="2"/>
      <c r="F17105" s="2"/>
      <c r="G17105" s="2"/>
      <c r="H17105" s="2"/>
    </row>
    <row r="17106" spans="2:8">
      <c r="B17106" s="2" t="s">
        <v>17736</v>
      </c>
      <c r="C17106" s="2">
        <v>25</v>
      </c>
      <c r="D17106" s="2" t="s">
        <v>660</v>
      </c>
      <c r="E17106" s="2"/>
      <c r="F17106" s="2"/>
      <c r="G17106" s="2"/>
      <c r="H17106" s="2"/>
    </row>
    <row r="17107" spans="2:8">
      <c r="B17107" s="2" t="s">
        <v>17737</v>
      </c>
      <c r="C17107" s="2">
        <v>28</v>
      </c>
      <c r="D17107" s="2" t="s">
        <v>660</v>
      </c>
      <c r="E17107" s="2"/>
      <c r="F17107" s="2"/>
      <c r="G17107" s="2"/>
      <c r="H17107" s="2"/>
    </row>
    <row r="17108" spans="2:8">
      <c r="B17108" s="2" t="s">
        <v>17738</v>
      </c>
      <c r="C17108" s="2">
        <v>28</v>
      </c>
      <c r="D17108" s="2" t="s">
        <v>660</v>
      </c>
      <c r="E17108" s="2"/>
      <c r="F17108" s="2"/>
      <c r="G17108" s="2"/>
      <c r="H17108" s="2"/>
    </row>
    <row r="17109" spans="2:8">
      <c r="B17109" s="2" t="s">
        <v>17739</v>
      </c>
      <c r="C17109" s="2">
        <v>28</v>
      </c>
      <c r="D17109" s="2" t="s">
        <v>660</v>
      </c>
      <c r="E17109" s="2"/>
      <c r="F17109" s="2"/>
      <c r="G17109" s="2"/>
      <c r="H17109" s="2"/>
    </row>
    <row r="17110" spans="2:8">
      <c r="B17110" s="2" t="s">
        <v>17740</v>
      </c>
      <c r="C17110" s="2">
        <v>25</v>
      </c>
      <c r="D17110" s="2" t="s">
        <v>660</v>
      </c>
      <c r="E17110" s="2"/>
      <c r="F17110" s="2"/>
      <c r="G17110" s="2"/>
      <c r="H17110" s="2"/>
    </row>
    <row r="17111" spans="2:8">
      <c r="B17111" s="2" t="s">
        <v>17741</v>
      </c>
      <c r="C17111" s="2">
        <v>28</v>
      </c>
      <c r="D17111" s="2" t="s">
        <v>660</v>
      </c>
      <c r="E17111" s="2"/>
      <c r="F17111" s="2"/>
      <c r="G17111" s="2"/>
      <c r="H17111" s="2"/>
    </row>
    <row r="17112" spans="2:8">
      <c r="B17112" s="2" t="s">
        <v>17742</v>
      </c>
      <c r="C17112" s="2">
        <v>29</v>
      </c>
      <c r="D17112" s="2" t="s">
        <v>660</v>
      </c>
      <c r="E17112" s="2"/>
      <c r="F17112" s="2"/>
      <c r="G17112" s="2"/>
      <c r="H17112" s="2"/>
    </row>
    <row r="17113" spans="2:8">
      <c r="B17113" s="2" t="s">
        <v>17743</v>
      </c>
      <c r="C17113" s="2">
        <v>28</v>
      </c>
      <c r="D17113" s="2" t="s">
        <v>660</v>
      </c>
      <c r="E17113" s="2"/>
      <c r="F17113" s="2"/>
      <c r="G17113" s="2"/>
      <c r="H17113" s="2"/>
    </row>
    <row r="17114" spans="2:8">
      <c r="B17114" s="2" t="s">
        <v>17744</v>
      </c>
      <c r="C17114" s="2">
        <v>16</v>
      </c>
      <c r="D17114" s="2" t="s">
        <v>660</v>
      </c>
      <c r="E17114" s="2"/>
      <c r="F17114" s="2"/>
      <c r="G17114" s="2"/>
      <c r="H17114" s="2"/>
    </row>
    <row r="17115" spans="2:8">
      <c r="B17115" s="2" t="s">
        <v>17745</v>
      </c>
      <c r="C17115" s="2">
        <v>15</v>
      </c>
      <c r="D17115" s="2" t="s">
        <v>660</v>
      </c>
      <c r="E17115" s="2"/>
      <c r="F17115" s="2"/>
      <c r="G17115" s="2"/>
      <c r="H17115" s="2"/>
    </row>
    <row r="17116" spans="2:8">
      <c r="B17116" s="2" t="s">
        <v>17746</v>
      </c>
      <c r="C17116" s="2">
        <v>15</v>
      </c>
      <c r="D17116" s="2" t="s">
        <v>660</v>
      </c>
      <c r="E17116" s="2"/>
      <c r="F17116" s="2"/>
      <c r="G17116" s="2"/>
      <c r="H17116" s="2"/>
    </row>
    <row r="17117" spans="2:8">
      <c r="B17117" s="2" t="s">
        <v>17747</v>
      </c>
      <c r="C17117" s="2">
        <v>16</v>
      </c>
      <c r="D17117" s="2" t="s">
        <v>660</v>
      </c>
      <c r="E17117" s="2"/>
      <c r="F17117" s="2"/>
      <c r="G17117" s="2"/>
      <c r="H17117" s="2"/>
    </row>
    <row r="17118" spans="2:8">
      <c r="B17118" s="2" t="s">
        <v>17748</v>
      </c>
      <c r="C17118" s="2">
        <v>17</v>
      </c>
      <c r="D17118" s="2" t="s">
        <v>660</v>
      </c>
      <c r="E17118" s="2"/>
      <c r="F17118" s="2"/>
      <c r="G17118" s="2"/>
      <c r="H17118" s="2"/>
    </row>
    <row r="17119" spans="2:8">
      <c r="B17119" s="2" t="s">
        <v>17749</v>
      </c>
      <c r="C17119" s="2">
        <v>17</v>
      </c>
      <c r="D17119" s="2" t="s">
        <v>660</v>
      </c>
      <c r="E17119" s="2"/>
      <c r="F17119" s="2"/>
      <c r="G17119" s="2"/>
      <c r="H17119" s="2"/>
    </row>
    <row r="17120" spans="2:8">
      <c r="B17120" s="2" t="s">
        <v>17750</v>
      </c>
      <c r="C17120" s="2">
        <v>17</v>
      </c>
      <c r="D17120" s="2" t="s">
        <v>660</v>
      </c>
      <c r="E17120" s="2"/>
      <c r="F17120" s="2"/>
      <c r="G17120" s="2"/>
      <c r="H17120" s="2"/>
    </row>
    <row r="17121" spans="2:8">
      <c r="B17121" s="2" t="s">
        <v>17751</v>
      </c>
      <c r="C17121" s="2">
        <v>29</v>
      </c>
      <c r="D17121" s="2" t="s">
        <v>660</v>
      </c>
      <c r="E17121" s="2"/>
      <c r="F17121" s="2"/>
      <c r="G17121" s="2"/>
      <c r="H17121" s="2"/>
    </row>
    <row r="17122" spans="2:8">
      <c r="B17122" s="2" t="s">
        <v>17752</v>
      </c>
      <c r="C17122" s="2">
        <v>29</v>
      </c>
      <c r="D17122" s="2" t="s">
        <v>660</v>
      </c>
      <c r="E17122" s="2"/>
      <c r="F17122" s="2"/>
      <c r="G17122" s="2"/>
      <c r="H17122" s="2"/>
    </row>
    <row r="17123" spans="2:8">
      <c r="B17123" s="2" t="s">
        <v>17753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17754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17755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17756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17757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17758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17759</v>
      </c>
      <c r="C17129" s="2">
        <v>20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17760</v>
      </c>
      <c r="C17130" s="2">
        <v>26</v>
      </c>
      <c r="D17130" s="2" t="s">
        <v>660</v>
      </c>
      <c r="E17130" s="2"/>
      <c r="F17130" s="2"/>
      <c r="G17130" s="2"/>
      <c r="H17130" s="2"/>
    </row>
    <row r="17131" spans="2:8">
      <c r="B17131" s="2" t="s">
        <v>17761</v>
      </c>
      <c r="C17131" s="2">
        <v>28</v>
      </c>
      <c r="D17131" s="2" t="s">
        <v>660</v>
      </c>
      <c r="E17131" s="2"/>
      <c r="F17131" s="2"/>
      <c r="G17131" s="2"/>
      <c r="H17131" s="2"/>
    </row>
    <row r="17132" spans="2:8">
      <c r="B17132" s="2" t="s">
        <v>17762</v>
      </c>
      <c r="C17132" s="2">
        <v>28</v>
      </c>
      <c r="D17132" s="2" t="s">
        <v>660</v>
      </c>
      <c r="E17132" s="2"/>
      <c r="F17132" s="2"/>
      <c r="G17132" s="2"/>
      <c r="H17132" s="2"/>
    </row>
    <row r="17133" spans="2:8">
      <c r="B17133" s="2" t="s">
        <v>17763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17764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17765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17766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17767</v>
      </c>
      <c r="C17137" s="2">
        <v>26</v>
      </c>
      <c r="D17137" s="2" t="s">
        <v>660</v>
      </c>
      <c r="E17137" s="2"/>
      <c r="F17137" s="2"/>
      <c r="G17137" s="2"/>
      <c r="H17137" s="2"/>
    </row>
    <row r="17138" spans="2:8">
      <c r="B17138" s="2" t="s">
        <v>17768</v>
      </c>
      <c r="C17138" s="2">
        <v>29</v>
      </c>
      <c r="D17138" s="2" t="s">
        <v>660</v>
      </c>
      <c r="E17138" s="2"/>
      <c r="F17138" s="2"/>
      <c r="G17138" s="2"/>
      <c r="H17138" s="2"/>
    </row>
    <row r="17139" spans="2:8">
      <c r="B17139" s="2" t="s">
        <v>17769</v>
      </c>
      <c r="C17139" s="2">
        <v>31</v>
      </c>
      <c r="D17139" s="2" t="s">
        <v>660</v>
      </c>
      <c r="E17139" s="2"/>
      <c r="F17139" s="2"/>
      <c r="G17139" s="2"/>
      <c r="H17139" s="2"/>
    </row>
    <row r="17140" spans="2:8">
      <c r="B17140" s="2" t="s">
        <v>17770</v>
      </c>
      <c r="C17140" s="2">
        <v>23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17771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17772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17773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17774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17775</v>
      </c>
      <c r="C17145" s="2">
        <v>23</v>
      </c>
      <c r="D17145" s="2" t="s">
        <v>660</v>
      </c>
      <c r="E17145" s="2"/>
      <c r="F17145" s="2"/>
      <c r="G17145" s="2"/>
      <c r="H17145" s="2"/>
    </row>
    <row r="17146" spans="2:8">
      <c r="B17146" s="2" t="s">
        <v>17776</v>
      </c>
      <c r="C17146" s="2">
        <v>32</v>
      </c>
      <c r="D17146" s="2" t="s">
        <v>660</v>
      </c>
      <c r="E17146" s="2"/>
      <c r="F17146" s="2"/>
      <c r="G17146" s="2"/>
      <c r="H17146" s="2"/>
    </row>
    <row r="17147" spans="2:8">
      <c r="B17147" s="2" t="s">
        <v>17777</v>
      </c>
      <c r="C17147" s="2">
        <v>35</v>
      </c>
      <c r="D17147" s="2" t="s">
        <v>660</v>
      </c>
      <c r="E17147" s="2"/>
      <c r="F17147" s="2"/>
      <c r="G17147" s="2"/>
      <c r="H17147" s="2"/>
    </row>
    <row r="17148" spans="2:8">
      <c r="B17148" s="2" t="s">
        <v>17778</v>
      </c>
      <c r="C17148" s="2">
        <v>33</v>
      </c>
      <c r="D17148" s="2" t="s">
        <v>660</v>
      </c>
      <c r="E17148" s="2"/>
      <c r="F17148" s="2"/>
      <c r="G17148" s="2"/>
      <c r="H17148" s="2"/>
    </row>
    <row r="17149" spans="2:8">
      <c r="B17149" s="2" t="s">
        <v>17779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17780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17781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17782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17783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17784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17785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17786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17787</v>
      </c>
      <c r="C17157" s="2">
        <v>24</v>
      </c>
      <c r="D17157" s="2" t="s">
        <v>660</v>
      </c>
      <c r="E17157" s="2"/>
      <c r="F17157" s="2"/>
      <c r="G17157" s="2"/>
      <c r="H17157" s="2"/>
    </row>
    <row r="17158" spans="2:8">
      <c r="B17158" s="2" t="s">
        <v>17788</v>
      </c>
      <c r="C17158" s="2">
        <v>28</v>
      </c>
      <c r="D17158" s="2" t="s">
        <v>660</v>
      </c>
      <c r="E17158" s="2"/>
      <c r="F17158" s="2"/>
      <c r="G17158" s="2"/>
      <c r="H17158" s="2"/>
    </row>
    <row r="17159" spans="2:8">
      <c r="B17159" s="2" t="s">
        <v>17789</v>
      </c>
      <c r="C17159" s="2">
        <v>28</v>
      </c>
      <c r="D17159" s="2" t="s">
        <v>660</v>
      </c>
      <c r="E17159" s="2"/>
      <c r="F17159" s="2"/>
      <c r="G17159" s="2"/>
      <c r="H17159" s="2"/>
    </row>
    <row r="17160" spans="2:8">
      <c r="B17160" s="2" t="s">
        <v>17790</v>
      </c>
      <c r="C17160" s="2">
        <v>28</v>
      </c>
      <c r="D17160" s="2" t="s">
        <v>660</v>
      </c>
      <c r="E17160" s="2"/>
      <c r="F17160" s="2"/>
      <c r="G17160" s="2"/>
      <c r="H17160" s="2"/>
    </row>
    <row r="17161" spans="2:8">
      <c r="B17161" s="2" t="s">
        <v>17791</v>
      </c>
      <c r="C17161" s="2">
        <v>26</v>
      </c>
      <c r="D17161" s="2" t="s">
        <v>660</v>
      </c>
      <c r="E17161" s="2"/>
      <c r="F17161" s="2"/>
      <c r="G17161" s="2"/>
      <c r="H17161" s="2"/>
    </row>
    <row r="17162" spans="2:8">
      <c r="B17162" s="2" t="s">
        <v>17792</v>
      </c>
      <c r="C17162" s="2">
        <v>25</v>
      </c>
      <c r="D17162" s="2" t="s">
        <v>660</v>
      </c>
      <c r="E17162" s="2"/>
      <c r="F17162" s="2"/>
      <c r="G17162" s="2"/>
      <c r="H17162" s="2"/>
    </row>
    <row r="17163" spans="2:8">
      <c r="B17163" s="2" t="s">
        <v>17793</v>
      </c>
      <c r="C17163" s="2">
        <v>26</v>
      </c>
      <c r="D17163" s="2" t="s">
        <v>660</v>
      </c>
      <c r="E17163" s="2"/>
      <c r="F17163" s="2"/>
      <c r="G17163" s="2"/>
      <c r="H17163" s="2"/>
    </row>
    <row r="17164" spans="2:8">
      <c r="B17164" s="2" t="s">
        <v>17794</v>
      </c>
      <c r="C17164" s="2">
        <v>26</v>
      </c>
      <c r="D17164" s="2" t="s">
        <v>660</v>
      </c>
      <c r="E17164" s="2"/>
      <c r="F17164" s="2"/>
      <c r="G17164" s="2"/>
      <c r="H17164" s="2"/>
    </row>
    <row r="17165" spans="2:8">
      <c r="B17165" s="2" t="s">
        <v>17795</v>
      </c>
      <c r="C17165" s="2">
        <v>27</v>
      </c>
      <c r="D17165" s="2" t="s">
        <v>660</v>
      </c>
      <c r="E17165" s="2"/>
      <c r="F17165" s="2"/>
      <c r="G17165" s="2"/>
      <c r="H17165" s="2"/>
    </row>
    <row r="17166" spans="2:8">
      <c r="B17166" s="2" t="s">
        <v>17796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17797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17798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17799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17800</v>
      </c>
      <c r="C17170" s="2">
        <v>14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17801</v>
      </c>
      <c r="C17171" s="2">
        <v>20</v>
      </c>
      <c r="D17171" s="2" t="s">
        <v>660</v>
      </c>
      <c r="E17171" s="2"/>
      <c r="F17171" s="2"/>
      <c r="G17171" s="2"/>
      <c r="H17171" s="2"/>
    </row>
    <row r="17172" spans="2:8">
      <c r="B17172" s="2" t="s">
        <v>17802</v>
      </c>
      <c r="C17172" s="2">
        <v>22</v>
      </c>
      <c r="D17172" s="2" t="s">
        <v>660</v>
      </c>
      <c r="E17172" s="2"/>
      <c r="F17172" s="2"/>
      <c r="G17172" s="2"/>
      <c r="H17172" s="2"/>
    </row>
    <row r="17173" spans="2:8">
      <c r="B17173" s="2" t="s">
        <v>17803</v>
      </c>
      <c r="C17173" s="2">
        <v>24</v>
      </c>
      <c r="D17173" s="2" t="s">
        <v>660</v>
      </c>
      <c r="E17173" s="2"/>
      <c r="F17173" s="2"/>
      <c r="G17173" s="2"/>
      <c r="H17173" s="2"/>
    </row>
    <row r="17174" spans="2:8">
      <c r="B17174" s="2" t="s">
        <v>17804</v>
      </c>
      <c r="C17174" s="2">
        <v>25</v>
      </c>
      <c r="D17174" s="2" t="s">
        <v>660</v>
      </c>
      <c r="E17174" s="2"/>
      <c r="F17174" s="2"/>
      <c r="G17174" s="2"/>
      <c r="H17174" s="2"/>
    </row>
    <row r="17175" spans="2:8">
      <c r="B17175" s="2" t="s">
        <v>17805</v>
      </c>
      <c r="C17175" s="2">
        <v>25</v>
      </c>
      <c r="D17175" s="2" t="s">
        <v>660</v>
      </c>
      <c r="E17175" s="2"/>
      <c r="F17175" s="2"/>
      <c r="G17175" s="2"/>
      <c r="H17175" s="2"/>
    </row>
    <row r="17176" spans="2:8">
      <c r="B17176" s="2" t="s">
        <v>17806</v>
      </c>
      <c r="C17176" s="2">
        <v>19</v>
      </c>
      <c r="D17176" s="2" t="s">
        <v>660</v>
      </c>
      <c r="E17176" s="2"/>
      <c r="F17176" s="2"/>
      <c r="G17176" s="2"/>
      <c r="H17176" s="2"/>
    </row>
    <row r="17177" spans="2:8">
      <c r="B17177" s="2" t="s">
        <v>17807</v>
      </c>
      <c r="C17177" s="2">
        <v>23</v>
      </c>
      <c r="D17177" s="2" t="s">
        <v>660</v>
      </c>
      <c r="E17177" s="2"/>
      <c r="F17177" s="2"/>
      <c r="G17177" s="2"/>
      <c r="H17177" s="2"/>
    </row>
    <row r="17178" spans="2:8">
      <c r="B17178" s="2" t="s">
        <v>17808</v>
      </c>
      <c r="C17178" s="2">
        <v>24</v>
      </c>
      <c r="D17178" s="2" t="s">
        <v>660</v>
      </c>
      <c r="E17178" s="2"/>
      <c r="F17178" s="2"/>
      <c r="G17178" s="2"/>
      <c r="H17178" s="2"/>
    </row>
    <row r="17179" spans="2:8">
      <c r="B17179" s="2" t="s">
        <v>17809</v>
      </c>
      <c r="C17179" s="2">
        <v>23</v>
      </c>
      <c r="D17179" s="2" t="s">
        <v>660</v>
      </c>
      <c r="E17179" s="2"/>
      <c r="F17179" s="2"/>
      <c r="G17179" s="2"/>
      <c r="H17179" s="2"/>
    </row>
    <row r="17180" spans="2:8">
      <c r="B17180" s="2" t="s">
        <v>17810</v>
      </c>
      <c r="C17180" s="2">
        <v>22</v>
      </c>
      <c r="D17180" s="2" t="s">
        <v>660</v>
      </c>
      <c r="E17180" s="2"/>
      <c r="F17180" s="2"/>
      <c r="G17180" s="2"/>
      <c r="H17180" s="2"/>
    </row>
    <row r="17181" spans="2:8">
      <c r="B17181" s="2" t="s">
        <v>17811</v>
      </c>
      <c r="C17181" s="2">
        <v>30</v>
      </c>
      <c r="D17181" s="2" t="s">
        <v>660</v>
      </c>
      <c r="E17181" s="2"/>
      <c r="F17181" s="2"/>
      <c r="G17181" s="2"/>
      <c r="H17181" s="2"/>
    </row>
    <row r="17182" spans="2:8">
      <c r="B17182" s="2" t="s">
        <v>17812</v>
      </c>
      <c r="C17182" s="2">
        <v>31</v>
      </c>
      <c r="D17182" s="2" t="s">
        <v>660</v>
      </c>
      <c r="E17182" s="2"/>
      <c r="F17182" s="2"/>
      <c r="G17182" s="2"/>
      <c r="H17182" s="2"/>
    </row>
    <row r="17183" spans="2:8">
      <c r="B17183" s="2" t="s">
        <v>17813</v>
      </c>
      <c r="C17183" s="2">
        <v>29</v>
      </c>
      <c r="D17183" s="2" t="s">
        <v>660</v>
      </c>
      <c r="E17183" s="2"/>
      <c r="F17183" s="2"/>
      <c r="G17183" s="2"/>
      <c r="H17183" s="2"/>
    </row>
    <row r="17184" spans="2:8">
      <c r="B17184" s="2" t="s">
        <v>17814</v>
      </c>
      <c r="C17184" s="2">
        <v>29</v>
      </c>
      <c r="D17184" s="2" t="s">
        <v>660</v>
      </c>
      <c r="E17184" s="2"/>
      <c r="F17184" s="2"/>
      <c r="G17184" s="2"/>
      <c r="H17184" s="2"/>
    </row>
    <row r="17185" spans="2:8">
      <c r="B17185" s="2" t="s">
        <v>17815</v>
      </c>
      <c r="C17185" s="2">
        <v>22</v>
      </c>
      <c r="D17185" s="2" t="s">
        <v>660</v>
      </c>
      <c r="E17185" s="2"/>
      <c r="F17185" s="2"/>
      <c r="G17185" s="2"/>
      <c r="H17185" s="2"/>
    </row>
    <row r="17186" spans="2:8">
      <c r="B17186" s="2" t="s">
        <v>17816</v>
      </c>
      <c r="C17186" s="2">
        <v>22</v>
      </c>
      <c r="D17186" s="2" t="s">
        <v>660</v>
      </c>
      <c r="E17186" s="2"/>
      <c r="F17186" s="2"/>
      <c r="G17186" s="2"/>
      <c r="H17186" s="2"/>
    </row>
    <row r="17187" spans="2:8">
      <c r="B17187" s="2" t="s">
        <v>17817</v>
      </c>
      <c r="C17187" s="2">
        <v>22</v>
      </c>
      <c r="D17187" s="2" t="s">
        <v>660</v>
      </c>
      <c r="E17187" s="2"/>
      <c r="F17187" s="2"/>
      <c r="G17187" s="2"/>
      <c r="H17187" s="2"/>
    </row>
    <row r="17188" spans="2:8">
      <c r="B17188" s="2" t="s">
        <v>17818</v>
      </c>
      <c r="C17188" s="2">
        <v>22</v>
      </c>
      <c r="D17188" s="2" t="s">
        <v>660</v>
      </c>
      <c r="E17188" s="2"/>
      <c r="F17188" s="2"/>
      <c r="G17188" s="2"/>
      <c r="H17188" s="2"/>
    </row>
    <row r="17189" spans="2:8">
      <c r="B17189" s="2" t="s">
        <v>17819</v>
      </c>
      <c r="C17189" s="2">
        <v>22</v>
      </c>
      <c r="D17189" s="2" t="s">
        <v>660</v>
      </c>
      <c r="E17189" s="2"/>
      <c r="F17189" s="2"/>
      <c r="G17189" s="2"/>
      <c r="H17189" s="2"/>
    </row>
    <row r="17190" spans="2:8">
      <c r="B17190" s="2" t="s">
        <v>17820</v>
      </c>
      <c r="C17190" s="2">
        <v>21</v>
      </c>
      <c r="D17190" s="2" t="s">
        <v>660</v>
      </c>
      <c r="E17190" s="2"/>
      <c r="F17190" s="2"/>
      <c r="G17190" s="2"/>
      <c r="H17190" s="2"/>
    </row>
    <row r="17191" spans="2:8">
      <c r="B17191" s="2" t="s">
        <v>17821</v>
      </c>
      <c r="C17191" s="2">
        <v>18</v>
      </c>
      <c r="D17191" s="2" t="s">
        <v>660</v>
      </c>
      <c r="E17191" s="2"/>
      <c r="F17191" s="2"/>
      <c r="G17191" s="2"/>
      <c r="H17191" s="2"/>
    </row>
    <row r="17192" spans="2:8">
      <c r="B17192" s="2" t="s">
        <v>17822</v>
      </c>
      <c r="C17192" s="2">
        <v>17</v>
      </c>
      <c r="D17192" s="2" t="s">
        <v>660</v>
      </c>
      <c r="E17192" s="2"/>
      <c r="F17192" s="2"/>
      <c r="G17192" s="2"/>
      <c r="H17192" s="2"/>
    </row>
    <row r="17193" spans="2:8">
      <c r="B17193" s="2" t="s">
        <v>17823</v>
      </c>
      <c r="C17193" s="2">
        <v>16</v>
      </c>
      <c r="D17193" s="2" t="s">
        <v>660</v>
      </c>
      <c r="E17193" s="2"/>
      <c r="F17193" s="2"/>
      <c r="G17193" s="2"/>
      <c r="H17193" s="2"/>
    </row>
    <row r="17194" spans="2:8">
      <c r="B17194" s="2" t="s">
        <v>17824</v>
      </c>
      <c r="C17194" s="2">
        <v>11</v>
      </c>
      <c r="D17194" s="2" t="s">
        <v>660</v>
      </c>
      <c r="E17194" s="2"/>
      <c r="F17194" s="2"/>
      <c r="G17194" s="2"/>
      <c r="H17194" s="2"/>
    </row>
    <row r="17195" spans="2:8">
      <c r="B17195" s="2" t="s">
        <v>17825</v>
      </c>
      <c r="C17195" s="2">
        <v>20</v>
      </c>
      <c r="D17195" s="2" t="s">
        <v>660</v>
      </c>
      <c r="E17195" s="2"/>
      <c r="F17195" s="2"/>
      <c r="G17195" s="2"/>
      <c r="H17195" s="2"/>
    </row>
    <row r="17196" spans="2:8">
      <c r="B17196" s="2" t="s">
        <v>17826</v>
      </c>
      <c r="C17196" s="2">
        <v>20</v>
      </c>
      <c r="D17196" s="2" t="s">
        <v>660</v>
      </c>
      <c r="E17196" s="2"/>
      <c r="F17196" s="2"/>
      <c r="G17196" s="2"/>
      <c r="H17196" s="2"/>
    </row>
    <row r="17197" spans="2:8">
      <c r="B17197" s="2" t="s">
        <v>17827</v>
      </c>
      <c r="C17197" s="2">
        <v>20</v>
      </c>
      <c r="D17197" s="2" t="s">
        <v>660</v>
      </c>
      <c r="E17197" s="2"/>
      <c r="F17197" s="2"/>
      <c r="G17197" s="2"/>
      <c r="H17197" s="2"/>
    </row>
    <row r="17198" spans="2:8">
      <c r="B17198" s="2" t="s">
        <v>17828</v>
      </c>
      <c r="C17198" s="2">
        <v>19</v>
      </c>
      <c r="D17198" s="2" t="s">
        <v>660</v>
      </c>
      <c r="E17198" s="2"/>
      <c r="F17198" s="2"/>
      <c r="G17198" s="2"/>
      <c r="H17198" s="2"/>
    </row>
    <row r="17199" spans="2:8">
      <c r="B17199" s="2" t="s">
        <v>17829</v>
      </c>
      <c r="C17199" s="2">
        <v>20</v>
      </c>
      <c r="D17199" s="2" t="s">
        <v>660</v>
      </c>
      <c r="E17199" s="2"/>
      <c r="F17199" s="2"/>
      <c r="G17199" s="2"/>
      <c r="H17199" s="2"/>
    </row>
    <row r="17200" spans="2:8">
      <c r="B17200" s="2" t="s">
        <v>17830</v>
      </c>
      <c r="C17200" s="2">
        <v>28</v>
      </c>
      <c r="D17200" s="2" t="s">
        <v>660</v>
      </c>
      <c r="E17200" s="2"/>
      <c r="F17200" s="2"/>
      <c r="G17200" s="2"/>
      <c r="H17200" s="2"/>
    </row>
    <row r="17201" spans="2:8">
      <c r="B17201" s="2" t="s">
        <v>17831</v>
      </c>
      <c r="C17201" s="2">
        <v>31</v>
      </c>
      <c r="D17201" s="2" t="s">
        <v>660</v>
      </c>
      <c r="E17201" s="2"/>
      <c r="F17201" s="2"/>
      <c r="G17201" s="2"/>
      <c r="H17201" s="2"/>
    </row>
    <row r="17202" spans="2:8">
      <c r="B17202" s="2" t="s">
        <v>17832</v>
      </c>
      <c r="C17202" s="2">
        <v>30</v>
      </c>
      <c r="D17202" s="2" t="s">
        <v>660</v>
      </c>
      <c r="E17202" s="2"/>
      <c r="F17202" s="2"/>
      <c r="G17202" s="2"/>
      <c r="H17202" s="2"/>
    </row>
    <row r="17203" spans="2:8">
      <c r="B17203" s="2" t="s">
        <v>17833</v>
      </c>
      <c r="C17203" s="2">
        <v>19</v>
      </c>
      <c r="D17203" s="2" t="s">
        <v>660</v>
      </c>
      <c r="E17203" s="2"/>
      <c r="F17203" s="2"/>
      <c r="G17203" s="2"/>
      <c r="H17203" s="2"/>
    </row>
    <row r="17204" spans="2:8">
      <c r="B17204" s="2" t="s">
        <v>17834</v>
      </c>
      <c r="C17204" s="2">
        <v>21</v>
      </c>
      <c r="D17204" s="2" t="s">
        <v>660</v>
      </c>
      <c r="E17204" s="2"/>
      <c r="F17204" s="2"/>
      <c r="G17204" s="2"/>
      <c r="H17204" s="2"/>
    </row>
    <row r="17205" spans="2:8">
      <c r="B17205" s="2" t="s">
        <v>17835</v>
      </c>
      <c r="C17205" s="2">
        <v>22</v>
      </c>
      <c r="D17205" s="2" t="s">
        <v>660</v>
      </c>
      <c r="E17205" s="2"/>
      <c r="F17205" s="2"/>
      <c r="G17205" s="2"/>
      <c r="H17205" s="2"/>
    </row>
    <row r="17206" spans="2:8">
      <c r="B17206" s="2" t="s">
        <v>17836</v>
      </c>
      <c r="C17206" s="2">
        <v>21</v>
      </c>
      <c r="D17206" s="2" t="s">
        <v>660</v>
      </c>
      <c r="E17206" s="2"/>
      <c r="F17206" s="2"/>
      <c r="G17206" s="2"/>
      <c r="H17206" s="2"/>
    </row>
    <row r="17207" spans="2:8">
      <c r="B17207" s="2" t="s">
        <v>17837</v>
      </c>
      <c r="C17207" s="2">
        <v>19</v>
      </c>
      <c r="D17207" s="2" t="s">
        <v>660</v>
      </c>
      <c r="E17207" s="2"/>
      <c r="F17207" s="2"/>
      <c r="G17207" s="2"/>
      <c r="H17207" s="2"/>
    </row>
    <row r="17208" spans="2:8">
      <c r="B17208" s="2" t="s">
        <v>17838</v>
      </c>
      <c r="C17208" s="2">
        <v>19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17839</v>
      </c>
      <c r="C17209" s="2">
        <v>20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17840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17841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17842</v>
      </c>
      <c r="C17212" s="2">
        <v>19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17843</v>
      </c>
      <c r="C17213" s="2">
        <v>16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17844</v>
      </c>
      <c r="C17214" s="2">
        <v>21</v>
      </c>
      <c r="D17214" s="2" t="s">
        <v>660</v>
      </c>
      <c r="E17214" s="2"/>
      <c r="F17214" s="2"/>
      <c r="G17214" s="2"/>
      <c r="H17214" s="2"/>
    </row>
    <row r="17215" spans="2:8">
      <c r="B17215" s="2" t="s">
        <v>17845</v>
      </c>
      <c r="C17215" s="2">
        <v>23</v>
      </c>
      <c r="D17215" s="2" t="s">
        <v>660</v>
      </c>
      <c r="E17215" s="2"/>
      <c r="F17215" s="2"/>
      <c r="G17215" s="2"/>
      <c r="H17215" s="2"/>
    </row>
    <row r="17216" spans="2:8">
      <c r="B17216" s="2" t="s">
        <v>17846</v>
      </c>
      <c r="C17216" s="2">
        <v>25</v>
      </c>
      <c r="D17216" s="2" t="s">
        <v>660</v>
      </c>
      <c r="E17216" s="2"/>
      <c r="F17216" s="2"/>
      <c r="G17216" s="2"/>
      <c r="H17216" s="2"/>
    </row>
    <row r="17217" spans="2:8">
      <c r="B17217" s="2" t="s">
        <v>17847</v>
      </c>
      <c r="C17217" s="2">
        <v>25</v>
      </c>
      <c r="D17217" s="2" t="s">
        <v>660</v>
      </c>
      <c r="E17217" s="2"/>
      <c r="F17217" s="2"/>
      <c r="G17217" s="2"/>
      <c r="H17217" s="2"/>
    </row>
    <row r="17218" spans="2:8">
      <c r="B17218" s="2" t="s">
        <v>17848</v>
      </c>
      <c r="C17218" s="2">
        <v>24</v>
      </c>
      <c r="D17218" s="2" t="s">
        <v>660</v>
      </c>
      <c r="E17218" s="2"/>
      <c r="F17218" s="2"/>
      <c r="G17218" s="2"/>
      <c r="H17218" s="2"/>
    </row>
    <row r="17219" spans="2:8">
      <c r="B17219" s="2" t="s">
        <v>17849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17850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17851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17852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17853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17854</v>
      </c>
      <c r="C17224" s="2">
        <v>29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17855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17856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17857</v>
      </c>
      <c r="C17227" s="2">
        <v>25</v>
      </c>
      <c r="D17227" s="2" t="s">
        <v>660</v>
      </c>
      <c r="E17227" s="2"/>
      <c r="F17227" s="2"/>
      <c r="G17227" s="2"/>
      <c r="H17227" s="2"/>
    </row>
    <row r="17228" spans="2:8">
      <c r="B17228" s="2" t="s">
        <v>17858</v>
      </c>
      <c r="C17228" s="2">
        <v>28</v>
      </c>
      <c r="D17228" s="2" t="s">
        <v>660</v>
      </c>
      <c r="E17228" s="2"/>
      <c r="F17228" s="2"/>
      <c r="G17228" s="2"/>
      <c r="H17228" s="2"/>
    </row>
    <row r="17229" spans="2:8">
      <c r="B17229" s="2" t="s">
        <v>17859</v>
      </c>
      <c r="C17229" s="2">
        <v>27</v>
      </c>
      <c r="D17229" s="2" t="s">
        <v>660</v>
      </c>
      <c r="E17229" s="2"/>
      <c r="F17229" s="2"/>
      <c r="G17229" s="2"/>
      <c r="H17229" s="2"/>
    </row>
    <row r="17230" spans="2:8">
      <c r="B17230" s="2" t="s">
        <v>17860</v>
      </c>
      <c r="C17230" s="2">
        <v>27</v>
      </c>
      <c r="D17230" s="2" t="s">
        <v>660</v>
      </c>
      <c r="E17230" s="2"/>
      <c r="F17230" s="2"/>
      <c r="G17230" s="2"/>
      <c r="H17230" s="2"/>
    </row>
    <row r="17231" spans="2:8">
      <c r="B17231" s="2" t="s">
        <v>17861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17862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17863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17864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17865</v>
      </c>
      <c r="C17235" s="2">
        <v>18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17866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17867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17868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17869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17870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17871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17872</v>
      </c>
      <c r="C17242" s="2">
        <v>24</v>
      </c>
      <c r="D17242" s="2" t="s">
        <v>660</v>
      </c>
      <c r="E17242" s="2"/>
      <c r="F17242" s="2"/>
      <c r="G17242" s="2"/>
      <c r="H17242" s="2"/>
    </row>
    <row r="17243" spans="2:8">
      <c r="B17243" s="2" t="s">
        <v>17873</v>
      </c>
      <c r="C17243" s="2">
        <v>26</v>
      </c>
      <c r="D17243" s="2" t="s">
        <v>660</v>
      </c>
      <c r="E17243" s="2"/>
      <c r="F17243" s="2"/>
      <c r="G17243" s="2"/>
      <c r="H17243" s="2"/>
    </row>
    <row r="17244" spans="2:8">
      <c r="B17244" s="2" t="s">
        <v>17874</v>
      </c>
      <c r="C17244" s="2">
        <v>25</v>
      </c>
      <c r="D17244" s="2" t="s">
        <v>660</v>
      </c>
      <c r="E17244" s="2"/>
      <c r="F17244" s="2"/>
      <c r="G17244" s="2"/>
      <c r="H17244" s="2"/>
    </row>
    <row r="17245" spans="2:8">
      <c r="B17245" s="2" t="s">
        <v>17875</v>
      </c>
      <c r="C17245" s="2">
        <v>24</v>
      </c>
      <c r="D17245" s="2" t="s">
        <v>660</v>
      </c>
      <c r="E17245" s="2"/>
      <c r="F17245" s="2"/>
      <c r="G17245" s="2"/>
      <c r="H17245" s="2"/>
    </row>
    <row r="17246" spans="2:8">
      <c r="B17246" s="2" t="s">
        <v>17876</v>
      </c>
      <c r="C17246" s="2">
        <v>20</v>
      </c>
      <c r="D17246" s="2" t="s">
        <v>660</v>
      </c>
      <c r="E17246" s="2"/>
      <c r="F17246" s="2"/>
      <c r="G17246" s="2"/>
      <c r="H17246" s="2"/>
    </row>
    <row r="17247" spans="2:8">
      <c r="B17247" s="2" t="s">
        <v>17877</v>
      </c>
      <c r="C17247" s="2">
        <v>22</v>
      </c>
      <c r="D17247" s="2" t="s">
        <v>660</v>
      </c>
      <c r="E17247" s="2"/>
      <c r="F17247" s="2"/>
      <c r="G17247" s="2"/>
      <c r="H17247" s="2"/>
    </row>
    <row r="17248" spans="2:8">
      <c r="B17248" s="2" t="s">
        <v>17878</v>
      </c>
      <c r="C17248" s="2">
        <v>23</v>
      </c>
      <c r="D17248" s="2" t="s">
        <v>660</v>
      </c>
      <c r="E17248" s="2"/>
      <c r="F17248" s="2"/>
      <c r="G17248" s="2"/>
      <c r="H17248" s="2"/>
    </row>
    <row r="17249" spans="2:8">
      <c r="B17249" s="2" t="s">
        <v>17879</v>
      </c>
      <c r="C17249" s="2">
        <v>24</v>
      </c>
      <c r="D17249" s="2" t="s">
        <v>660</v>
      </c>
      <c r="E17249" s="2"/>
      <c r="F17249" s="2"/>
      <c r="G17249" s="2"/>
      <c r="H17249" s="2"/>
    </row>
    <row r="17250" spans="2:8">
      <c r="B17250" s="2" t="s">
        <v>17880</v>
      </c>
      <c r="C17250" s="2">
        <v>23</v>
      </c>
      <c r="D17250" s="2" t="s">
        <v>660</v>
      </c>
      <c r="E17250" s="2"/>
      <c r="F17250" s="2"/>
      <c r="G17250" s="2"/>
      <c r="H17250" s="2"/>
    </row>
    <row r="17251" spans="2:8">
      <c r="B17251" s="2" t="s">
        <v>17881</v>
      </c>
      <c r="C17251" s="2">
        <v>21</v>
      </c>
      <c r="D17251" s="2" t="s">
        <v>660</v>
      </c>
      <c r="E17251" s="2"/>
      <c r="F17251" s="2"/>
      <c r="G17251" s="2"/>
      <c r="H17251" s="2"/>
    </row>
    <row r="17252" spans="2:8">
      <c r="B17252" s="2" t="s">
        <v>17882</v>
      </c>
      <c r="C17252" s="2">
        <v>21</v>
      </c>
      <c r="D17252" s="2" t="s">
        <v>660</v>
      </c>
      <c r="E17252" s="2"/>
      <c r="F17252" s="2"/>
      <c r="G17252" s="2"/>
      <c r="H17252" s="2"/>
    </row>
    <row r="17253" spans="2:8">
      <c r="B17253" s="2" t="s">
        <v>17883</v>
      </c>
      <c r="C17253" s="2">
        <v>21</v>
      </c>
      <c r="D17253" s="2" t="s">
        <v>660</v>
      </c>
      <c r="E17253" s="2"/>
      <c r="F17253" s="2"/>
      <c r="G17253" s="2"/>
      <c r="H17253" s="2"/>
    </row>
    <row r="17254" spans="2:8">
      <c r="B17254" s="2" t="s">
        <v>17884</v>
      </c>
      <c r="C17254" s="2">
        <v>22</v>
      </c>
      <c r="D17254" s="2" t="s">
        <v>660</v>
      </c>
      <c r="E17254" s="2"/>
      <c r="F17254" s="2"/>
      <c r="G17254" s="2"/>
      <c r="H17254" s="2"/>
    </row>
    <row r="17255" spans="2:8">
      <c r="B17255" s="2" t="s">
        <v>17885</v>
      </c>
      <c r="C17255" s="2">
        <v>23</v>
      </c>
      <c r="D17255" s="2" t="s">
        <v>660</v>
      </c>
      <c r="E17255" s="2"/>
      <c r="F17255" s="2"/>
      <c r="G17255" s="2"/>
      <c r="H17255" s="2"/>
    </row>
    <row r="17256" spans="2:8">
      <c r="B17256" s="2" t="s">
        <v>17886</v>
      </c>
      <c r="C17256" s="2">
        <v>22</v>
      </c>
      <c r="D17256" s="2" t="s">
        <v>660</v>
      </c>
      <c r="E17256" s="2"/>
      <c r="F17256" s="2"/>
      <c r="G17256" s="2"/>
      <c r="H17256" s="2"/>
    </row>
    <row r="17257" spans="2:8">
      <c r="B17257" s="2" t="s">
        <v>17887</v>
      </c>
      <c r="C17257" s="2">
        <v>21</v>
      </c>
      <c r="D17257" s="2" t="s">
        <v>660</v>
      </c>
      <c r="E17257" s="2"/>
      <c r="F17257" s="2"/>
      <c r="G17257" s="2"/>
      <c r="H17257" s="2"/>
    </row>
    <row r="17258" spans="2:8">
      <c r="B17258" s="2" t="s">
        <v>17888</v>
      </c>
      <c r="C17258" s="2">
        <v>21</v>
      </c>
      <c r="D17258" s="2" t="s">
        <v>660</v>
      </c>
      <c r="E17258" s="2"/>
      <c r="F17258" s="2"/>
      <c r="G17258" s="2"/>
      <c r="H17258" s="2"/>
    </row>
    <row r="17259" spans="2:8">
      <c r="B17259" s="2" t="s">
        <v>17889</v>
      </c>
      <c r="C17259" s="2">
        <v>23</v>
      </c>
      <c r="D17259" s="2" t="s">
        <v>660</v>
      </c>
      <c r="E17259" s="2"/>
      <c r="F17259" s="2"/>
      <c r="G17259" s="2"/>
      <c r="H17259" s="2"/>
    </row>
    <row r="17260" spans="2:8">
      <c r="B17260" s="2" t="s">
        <v>17890</v>
      </c>
      <c r="C17260" s="2">
        <v>25</v>
      </c>
      <c r="D17260" s="2" t="s">
        <v>660</v>
      </c>
      <c r="E17260" s="2"/>
      <c r="F17260" s="2"/>
      <c r="G17260" s="2"/>
      <c r="H17260" s="2"/>
    </row>
    <row r="17261" spans="2:8">
      <c r="B17261" s="2" t="s">
        <v>17891</v>
      </c>
      <c r="C17261" s="2">
        <v>26</v>
      </c>
      <c r="D17261" s="2" t="s">
        <v>660</v>
      </c>
      <c r="E17261" s="2"/>
      <c r="F17261" s="2"/>
      <c r="G17261" s="2"/>
      <c r="H17261" s="2"/>
    </row>
    <row r="17262" spans="2:8">
      <c r="B17262" s="2" t="s">
        <v>17892</v>
      </c>
      <c r="C17262" s="2">
        <v>34</v>
      </c>
      <c r="D17262" s="2" t="s">
        <v>660</v>
      </c>
      <c r="E17262" s="2"/>
      <c r="F17262" s="2"/>
      <c r="G17262" s="2"/>
      <c r="H17262" s="2"/>
    </row>
    <row r="17263" spans="2:8">
      <c r="B17263" s="2" t="s">
        <v>17893</v>
      </c>
      <c r="C17263" s="2">
        <v>38</v>
      </c>
      <c r="D17263" s="2" t="s">
        <v>660</v>
      </c>
      <c r="E17263" s="2"/>
      <c r="F17263" s="2"/>
      <c r="G17263" s="2"/>
      <c r="H17263" s="2"/>
    </row>
    <row r="17264" spans="2:8">
      <c r="B17264" s="2" t="s">
        <v>17894</v>
      </c>
      <c r="C17264" s="2">
        <v>35</v>
      </c>
      <c r="D17264" s="2" t="s">
        <v>660</v>
      </c>
      <c r="E17264" s="2"/>
      <c r="F17264" s="2"/>
      <c r="G17264" s="2"/>
      <c r="H17264" s="2"/>
    </row>
    <row r="17265" spans="2:8">
      <c r="B17265" s="2" t="s">
        <v>17895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17896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17897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17898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17899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17900</v>
      </c>
      <c r="C17270" s="2">
        <v>17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17901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17902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17903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17904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17905</v>
      </c>
      <c r="C17275" s="2">
        <v>19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17906</v>
      </c>
      <c r="C17276" s="2">
        <v>19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17907</v>
      </c>
      <c r="C17277" s="2">
        <v>20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17908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17909</v>
      </c>
      <c r="C17279" s="2">
        <v>20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17910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17911</v>
      </c>
      <c r="C17281" s="2">
        <v>17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17912</v>
      </c>
      <c r="C17282" s="2">
        <v>14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17913</v>
      </c>
      <c r="C17283" s="2">
        <v>22</v>
      </c>
      <c r="D17283" s="2" t="s">
        <v>660</v>
      </c>
      <c r="E17283" s="2"/>
      <c r="F17283" s="2"/>
      <c r="G17283" s="2"/>
      <c r="H17283" s="2"/>
    </row>
    <row r="17284" spans="2:8">
      <c r="B17284" s="2" t="s">
        <v>17914</v>
      </c>
      <c r="C17284" s="2">
        <v>23</v>
      </c>
      <c r="D17284" s="2" t="s">
        <v>660</v>
      </c>
      <c r="E17284" s="2"/>
      <c r="F17284" s="2"/>
      <c r="G17284" s="2"/>
      <c r="H17284" s="2"/>
    </row>
    <row r="17285" spans="2:8">
      <c r="B17285" s="2" t="s">
        <v>17915</v>
      </c>
      <c r="C17285" s="2">
        <v>24</v>
      </c>
      <c r="D17285" s="2" t="s">
        <v>660</v>
      </c>
      <c r="E17285" s="2"/>
      <c r="F17285" s="2"/>
      <c r="G17285" s="2"/>
      <c r="H17285" s="2"/>
    </row>
    <row r="17286" spans="2:8">
      <c r="B17286" s="2" t="s">
        <v>17916</v>
      </c>
      <c r="C17286" s="2">
        <v>23</v>
      </c>
      <c r="D17286" s="2" t="s">
        <v>660</v>
      </c>
      <c r="E17286" s="2"/>
      <c r="F17286" s="2"/>
      <c r="G17286" s="2"/>
      <c r="H17286" s="2"/>
    </row>
    <row r="17287" spans="2:8">
      <c r="B17287" s="2" t="s">
        <v>17917</v>
      </c>
      <c r="C17287" s="2">
        <v>21</v>
      </c>
      <c r="D17287" s="2" t="s">
        <v>660</v>
      </c>
      <c r="E17287" s="2"/>
      <c r="F17287" s="2"/>
      <c r="G17287" s="2"/>
      <c r="H17287" s="2"/>
    </row>
    <row r="17288" spans="2:8">
      <c r="B17288" s="2" t="s">
        <v>17918</v>
      </c>
      <c r="C17288" s="2">
        <v>25</v>
      </c>
      <c r="D17288" s="2" t="s">
        <v>660</v>
      </c>
      <c r="E17288" s="2"/>
      <c r="F17288" s="2"/>
      <c r="G17288" s="2"/>
      <c r="H17288" s="2"/>
    </row>
    <row r="17289" spans="2:8">
      <c r="B17289" s="2" t="s">
        <v>17919</v>
      </c>
      <c r="C17289" s="2">
        <v>26</v>
      </c>
      <c r="D17289" s="2" t="s">
        <v>660</v>
      </c>
      <c r="E17289" s="2"/>
      <c r="F17289" s="2"/>
      <c r="G17289" s="2"/>
      <c r="H17289" s="2"/>
    </row>
    <row r="17290" spans="2:8">
      <c r="B17290" s="2" t="s">
        <v>17920</v>
      </c>
      <c r="C17290" s="2">
        <v>28</v>
      </c>
      <c r="D17290" s="2" t="s">
        <v>660</v>
      </c>
      <c r="E17290" s="2"/>
      <c r="F17290" s="2"/>
      <c r="G17290" s="2"/>
      <c r="H17290" s="2"/>
    </row>
    <row r="17291" spans="2:8">
      <c r="B17291" s="2" t="s">
        <v>17921</v>
      </c>
      <c r="C17291" s="2">
        <v>27</v>
      </c>
      <c r="D17291" s="2" t="s">
        <v>660</v>
      </c>
      <c r="E17291" s="2"/>
      <c r="F17291" s="2"/>
      <c r="G17291" s="2"/>
      <c r="H17291" s="2"/>
    </row>
    <row r="17292" spans="2:8">
      <c r="B17292" s="2" t="s">
        <v>17922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17923</v>
      </c>
      <c r="C17293" s="2">
        <v>24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17924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17925</v>
      </c>
      <c r="C17295" s="2">
        <v>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17926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17927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17928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17929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17930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17931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17932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17933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17934</v>
      </c>
      <c r="C17304" s="2">
        <v>16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17935</v>
      </c>
      <c r="C17305" s="2">
        <v>38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17936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17937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17938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17939</v>
      </c>
      <c r="C17309" s="2">
        <v>20</v>
      </c>
      <c r="D17309" s="2" t="s">
        <v>660</v>
      </c>
      <c r="E17309" s="2"/>
      <c r="F17309" s="2"/>
      <c r="G17309" s="2"/>
      <c r="H17309" s="2"/>
    </row>
    <row r="17310" spans="2:8">
      <c r="B17310" s="2" t="s">
        <v>17940</v>
      </c>
      <c r="C17310" s="2">
        <v>21</v>
      </c>
      <c r="D17310" s="2" t="s">
        <v>660</v>
      </c>
      <c r="E17310" s="2"/>
      <c r="F17310" s="2"/>
      <c r="G17310" s="2"/>
      <c r="H17310" s="2"/>
    </row>
    <row r="17311" spans="2:8">
      <c r="B17311" s="2" t="s">
        <v>17941</v>
      </c>
      <c r="C17311" s="2">
        <v>18</v>
      </c>
      <c r="D17311" s="2" t="s">
        <v>660</v>
      </c>
      <c r="E17311" s="2"/>
      <c r="F17311" s="2"/>
      <c r="G17311" s="2"/>
      <c r="H17311" s="2"/>
    </row>
    <row r="17312" spans="2:8">
      <c r="B17312" s="2" t="s">
        <v>17942</v>
      </c>
      <c r="C17312" s="2">
        <v>18</v>
      </c>
      <c r="D17312" s="2" t="s">
        <v>660</v>
      </c>
      <c r="E17312" s="2"/>
      <c r="F17312" s="2"/>
      <c r="G17312" s="2"/>
      <c r="H17312" s="2"/>
    </row>
    <row r="17313" spans="2:8">
      <c r="B17313" s="2" t="s">
        <v>17943</v>
      </c>
      <c r="C17313" s="2">
        <v>19</v>
      </c>
      <c r="D17313" s="2" t="s">
        <v>660</v>
      </c>
      <c r="E17313" s="2"/>
      <c r="F17313" s="2"/>
      <c r="G17313" s="2"/>
      <c r="H17313" s="2"/>
    </row>
    <row r="17314" spans="2:8">
      <c r="B17314" s="2" t="s">
        <v>17944</v>
      </c>
      <c r="C17314" s="2">
        <v>10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17945</v>
      </c>
      <c r="C17315" s="2">
        <v>11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17946</v>
      </c>
      <c r="C17316" s="2">
        <v>11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17947</v>
      </c>
      <c r="C17317" s="2">
        <v>10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17948</v>
      </c>
      <c r="C17318" s="2">
        <v>13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17949</v>
      </c>
      <c r="C17319" s="2">
        <v>14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17950</v>
      </c>
      <c r="C17320" s="2">
        <v>14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17951</v>
      </c>
      <c r="C17321" s="2">
        <v>13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17952</v>
      </c>
      <c r="C17322" s="2">
        <v>13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17953</v>
      </c>
      <c r="C17323" s="2">
        <v>18</v>
      </c>
      <c r="D17323" s="2" t="s">
        <v>660</v>
      </c>
      <c r="E17323" s="2"/>
      <c r="F17323" s="2"/>
      <c r="G17323" s="2"/>
      <c r="H17323" s="2"/>
    </row>
    <row r="17324" spans="2:8">
      <c r="B17324" s="2" t="s">
        <v>17954</v>
      </c>
      <c r="C17324" s="2">
        <v>20</v>
      </c>
      <c r="D17324" s="2" t="s">
        <v>660</v>
      </c>
      <c r="E17324" s="2"/>
      <c r="F17324" s="2"/>
      <c r="G17324" s="2"/>
      <c r="H17324" s="2"/>
    </row>
    <row r="17325" spans="2:8">
      <c r="B17325" s="2" t="s">
        <v>17955</v>
      </c>
      <c r="C17325" s="2">
        <v>23</v>
      </c>
      <c r="D17325" s="2" t="s">
        <v>660</v>
      </c>
      <c r="E17325" s="2"/>
      <c r="F17325" s="2"/>
      <c r="G17325" s="2"/>
      <c r="H17325" s="2"/>
    </row>
    <row r="17326" spans="2:8">
      <c r="B17326" s="2" t="s">
        <v>17956</v>
      </c>
      <c r="C17326" s="2">
        <v>24</v>
      </c>
      <c r="D17326" s="2" t="s">
        <v>660</v>
      </c>
      <c r="E17326" s="2"/>
      <c r="F17326" s="2"/>
      <c r="G17326" s="2"/>
      <c r="H17326" s="2"/>
    </row>
    <row r="17327" spans="2:8">
      <c r="B17327" s="2" t="s">
        <v>17957</v>
      </c>
      <c r="C17327" s="2">
        <v>23</v>
      </c>
      <c r="D17327" s="2" t="s">
        <v>660</v>
      </c>
      <c r="E17327" s="2"/>
      <c r="F17327" s="2"/>
      <c r="G17327" s="2"/>
      <c r="H17327" s="2"/>
    </row>
    <row r="17328" spans="2:8">
      <c r="B17328" s="2" t="s">
        <v>17958</v>
      </c>
      <c r="C17328" s="2">
        <v>22</v>
      </c>
      <c r="D17328" s="2" t="s">
        <v>660</v>
      </c>
      <c r="E17328" s="2"/>
      <c r="F17328" s="2"/>
      <c r="G17328" s="2"/>
      <c r="H17328" s="2"/>
    </row>
    <row r="17329" spans="2:8">
      <c r="B17329" s="2" t="s">
        <v>17959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17960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17961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17962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17963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17964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17965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17966</v>
      </c>
      <c r="C17336" s="2">
        <v>18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17967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17968</v>
      </c>
      <c r="C17338" s="2">
        <v>19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17969</v>
      </c>
      <c r="C17339" s="2">
        <v>17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17970</v>
      </c>
      <c r="C17340" s="2">
        <v>22</v>
      </c>
      <c r="D17340" s="2" t="s">
        <v>660</v>
      </c>
      <c r="E17340" s="2"/>
      <c r="F17340" s="2"/>
      <c r="G17340" s="2"/>
      <c r="H17340" s="2"/>
    </row>
    <row r="17341" spans="2:8">
      <c r="B17341" s="2" t="s">
        <v>17971</v>
      </c>
      <c r="C17341" s="2">
        <v>27</v>
      </c>
      <c r="D17341" s="2" t="s">
        <v>660</v>
      </c>
      <c r="E17341" s="2"/>
      <c r="F17341" s="2"/>
      <c r="G17341" s="2"/>
      <c r="H17341" s="2"/>
    </row>
    <row r="17342" spans="2:8">
      <c r="B17342" s="2" t="s">
        <v>17972</v>
      </c>
      <c r="C17342" s="2">
        <v>28</v>
      </c>
      <c r="D17342" s="2" t="s">
        <v>660</v>
      </c>
      <c r="E17342" s="2"/>
      <c r="F17342" s="2"/>
      <c r="G17342" s="2"/>
      <c r="H17342" s="2"/>
    </row>
    <row r="17343" spans="2:8">
      <c r="B17343" s="2" t="s">
        <v>17973</v>
      </c>
      <c r="C17343" s="2">
        <v>28</v>
      </c>
      <c r="D17343" s="2" t="s">
        <v>660</v>
      </c>
      <c r="E17343" s="2"/>
      <c r="F17343" s="2"/>
      <c r="G17343" s="2"/>
      <c r="H17343" s="2"/>
    </row>
    <row r="17344" spans="2:8">
      <c r="B17344" s="2" t="s">
        <v>17974</v>
      </c>
      <c r="C17344" s="2">
        <v>23</v>
      </c>
      <c r="D17344" s="2" t="s">
        <v>660</v>
      </c>
      <c r="E17344" s="2"/>
      <c r="F17344" s="2"/>
      <c r="G17344" s="2"/>
      <c r="H17344" s="2"/>
    </row>
    <row r="17345" spans="2:8">
      <c r="B17345" s="2" t="s">
        <v>17975</v>
      </c>
      <c r="C17345" s="2">
        <v>26</v>
      </c>
      <c r="D17345" s="2" t="s">
        <v>660</v>
      </c>
      <c r="E17345" s="2"/>
      <c r="F17345" s="2"/>
      <c r="G17345" s="2"/>
      <c r="H17345" s="2"/>
    </row>
    <row r="17346" spans="2:8">
      <c r="B17346" s="2" t="s">
        <v>17976</v>
      </c>
      <c r="C17346" s="2">
        <v>29</v>
      </c>
      <c r="D17346" s="2" t="s">
        <v>660</v>
      </c>
      <c r="E17346" s="2"/>
      <c r="F17346" s="2"/>
      <c r="G17346" s="2"/>
      <c r="H17346" s="2"/>
    </row>
    <row r="17347" spans="2:8">
      <c r="B17347" s="2" t="s">
        <v>17977</v>
      </c>
      <c r="C17347" s="2">
        <v>29</v>
      </c>
      <c r="D17347" s="2" t="s">
        <v>660</v>
      </c>
      <c r="E17347" s="2"/>
      <c r="F17347" s="2"/>
      <c r="G17347" s="2"/>
      <c r="H17347" s="2"/>
    </row>
    <row r="17348" spans="2:8">
      <c r="B17348" s="2" t="s">
        <v>17978</v>
      </c>
      <c r="C17348" s="2">
        <v>28</v>
      </c>
      <c r="D17348" s="2" t="s">
        <v>660</v>
      </c>
      <c r="E17348" s="2"/>
      <c r="F17348" s="2"/>
      <c r="G17348" s="2"/>
      <c r="H17348" s="2"/>
    </row>
    <row r="17349" spans="2:8">
      <c r="B17349" s="2" t="s">
        <v>17979</v>
      </c>
      <c r="C17349" s="2">
        <v>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17980</v>
      </c>
      <c r="C17350" s="2">
        <v>19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17981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17982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17983</v>
      </c>
      <c r="C17353" s="2">
        <v>24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17984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17985</v>
      </c>
      <c r="C17355" s="2">
        <v>20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17986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17987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17988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17989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17990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17991</v>
      </c>
      <c r="C17361" s="2">
        <v>5</v>
      </c>
      <c r="D17361" s="2" t="s">
        <v>660</v>
      </c>
      <c r="E17361" s="2"/>
      <c r="F17361" s="2"/>
      <c r="G17361" s="2"/>
      <c r="H17361" s="2"/>
    </row>
    <row r="17362" spans="2:8">
      <c r="B17362" s="2" t="s">
        <v>17992</v>
      </c>
      <c r="C17362" s="2">
        <v>5</v>
      </c>
      <c r="D17362" s="2" t="s">
        <v>660</v>
      </c>
      <c r="E17362" s="2"/>
      <c r="F17362" s="2"/>
      <c r="G17362" s="2"/>
      <c r="H17362" s="2"/>
    </row>
    <row r="17363" spans="2:8">
      <c r="B17363" s="2" t="s">
        <v>17993</v>
      </c>
      <c r="C17363" s="2">
        <v>16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17994</v>
      </c>
      <c r="C17364" s="2">
        <v>16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17995</v>
      </c>
      <c r="C17365" s="2">
        <v>16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17996</v>
      </c>
      <c r="C17366" s="2">
        <v>16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17997</v>
      </c>
      <c r="C17367" s="2">
        <v>17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17998</v>
      </c>
      <c r="C17368" s="2">
        <v>18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17999</v>
      </c>
      <c r="C17369" s="2">
        <v>15</v>
      </c>
      <c r="D17369" s="2" t="s">
        <v>19</v>
      </c>
      <c r="E17369" s="2"/>
      <c r="F17369" s="2"/>
      <c r="G17369" s="2"/>
      <c r="H17369" s="2"/>
    </row>
    <row r="17370" spans="2:8">
      <c r="B17370" s="2" t="s">
        <v>18000</v>
      </c>
      <c r="C17370" s="2">
        <v>20</v>
      </c>
      <c r="D17370" s="2" t="s">
        <v>19</v>
      </c>
      <c r="E17370" s="2"/>
      <c r="F17370" s="2"/>
      <c r="G17370" s="2"/>
      <c r="H17370" s="2"/>
    </row>
    <row r="17371" spans="2:8">
      <c r="B17371" s="2" t="s">
        <v>18001</v>
      </c>
      <c r="C17371" s="2">
        <v>21</v>
      </c>
      <c r="D17371" s="2" t="s">
        <v>19</v>
      </c>
      <c r="E17371" s="2"/>
      <c r="F17371" s="2"/>
      <c r="G17371" s="2"/>
      <c r="H17371" s="2"/>
    </row>
    <row r="17372" spans="2:8">
      <c r="B17372" s="2" t="s">
        <v>18002</v>
      </c>
      <c r="C17372" s="2">
        <v>21</v>
      </c>
      <c r="D17372" s="2" t="s">
        <v>19</v>
      </c>
      <c r="E17372" s="2"/>
      <c r="F17372" s="2"/>
      <c r="G17372" s="2"/>
      <c r="H17372" s="2"/>
    </row>
    <row r="17373" spans="2:8">
      <c r="B17373" s="2" t="s">
        <v>18003</v>
      </c>
      <c r="C17373" s="2">
        <v>20</v>
      </c>
      <c r="D17373" s="2" t="s">
        <v>19</v>
      </c>
      <c r="E17373" s="2"/>
      <c r="F17373" s="2"/>
      <c r="G17373" s="2"/>
      <c r="H17373" s="2"/>
    </row>
    <row r="17374" spans="2:8">
      <c r="B17374" s="2" t="s">
        <v>18004</v>
      </c>
      <c r="C17374" s="2">
        <v>20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18005</v>
      </c>
      <c r="C17375" s="2">
        <v>18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18006</v>
      </c>
      <c r="C17376" s="2">
        <v>19</v>
      </c>
      <c r="D17376" s="2" t="s">
        <v>660</v>
      </c>
      <c r="E17376" s="2"/>
      <c r="F17376" s="2"/>
      <c r="G17376" s="2"/>
      <c r="H17376" s="2"/>
    </row>
    <row r="17377" spans="2:8">
      <c r="B17377" s="2" t="s">
        <v>18007</v>
      </c>
      <c r="C17377" s="2">
        <v>20</v>
      </c>
      <c r="D17377" s="2" t="s">
        <v>660</v>
      </c>
      <c r="E17377" s="2"/>
      <c r="F17377" s="2"/>
      <c r="G17377" s="2"/>
      <c r="H17377" s="2"/>
    </row>
    <row r="17378" spans="2:8">
      <c r="B17378" s="2" t="s">
        <v>18008</v>
      </c>
      <c r="C17378" s="2">
        <v>21</v>
      </c>
      <c r="D17378" s="2" t="s">
        <v>660</v>
      </c>
      <c r="E17378" s="2"/>
      <c r="F17378" s="2"/>
      <c r="G17378" s="2"/>
      <c r="H17378" s="2"/>
    </row>
    <row r="17379" spans="2:8">
      <c r="B17379" s="2" t="s">
        <v>18009</v>
      </c>
      <c r="C17379" s="2">
        <v>21</v>
      </c>
      <c r="D17379" s="2" t="s">
        <v>660</v>
      </c>
      <c r="E17379" s="2"/>
      <c r="F17379" s="2"/>
      <c r="G17379" s="2"/>
      <c r="H17379" s="2"/>
    </row>
    <row r="17380" spans="2:8">
      <c r="B17380" s="2" t="s">
        <v>18010</v>
      </c>
      <c r="C17380" s="2">
        <v>21</v>
      </c>
      <c r="D17380" s="2" t="s">
        <v>660</v>
      </c>
      <c r="E17380" s="2"/>
      <c r="F17380" s="2"/>
      <c r="G17380" s="2"/>
      <c r="H17380" s="2"/>
    </row>
    <row r="17381" spans="2:8">
      <c r="B17381" s="2" t="s">
        <v>18011</v>
      </c>
      <c r="C17381" s="2">
        <v>19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18012</v>
      </c>
      <c r="C17382" s="2">
        <v>20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18013</v>
      </c>
      <c r="C17383" s="2">
        <v>19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18014</v>
      </c>
      <c r="C17384" s="2">
        <v>20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18015</v>
      </c>
      <c r="C17385" s="2">
        <v>22</v>
      </c>
      <c r="D17385" s="2" t="s">
        <v>660</v>
      </c>
      <c r="E17385" s="2"/>
      <c r="F17385" s="2"/>
      <c r="G17385" s="2"/>
      <c r="H17385" s="2"/>
    </row>
    <row r="17386" spans="2:8">
      <c r="B17386" s="2" t="s">
        <v>18016</v>
      </c>
      <c r="C17386" s="2">
        <v>25</v>
      </c>
      <c r="D17386" s="2" t="s">
        <v>660</v>
      </c>
      <c r="E17386" s="2"/>
      <c r="F17386" s="2"/>
      <c r="G17386" s="2"/>
      <c r="H17386" s="2"/>
    </row>
    <row r="17387" spans="2:8">
      <c r="B17387" s="2" t="s">
        <v>18017</v>
      </c>
      <c r="C17387" s="2">
        <v>24</v>
      </c>
      <c r="D17387" s="2" t="s">
        <v>660</v>
      </c>
      <c r="E17387" s="2"/>
      <c r="F17387" s="2"/>
      <c r="G17387" s="2"/>
      <c r="H17387" s="2"/>
    </row>
    <row r="17388" spans="2:8">
      <c r="B17388" s="2" t="s">
        <v>18018</v>
      </c>
      <c r="C17388" s="2">
        <v>24</v>
      </c>
      <c r="D17388" s="2" t="s">
        <v>660</v>
      </c>
      <c r="E17388" s="2"/>
      <c r="F17388" s="2"/>
      <c r="G17388" s="2"/>
      <c r="H17388" s="2"/>
    </row>
    <row r="17389" spans="2:8">
      <c r="B17389" s="2" t="s">
        <v>18019</v>
      </c>
      <c r="C17389" s="2">
        <v>25</v>
      </c>
      <c r="D17389" s="2" t="s">
        <v>660</v>
      </c>
      <c r="E17389" s="2"/>
      <c r="F17389" s="2"/>
      <c r="G17389" s="2"/>
      <c r="H17389" s="2"/>
    </row>
    <row r="17390" spans="2:8">
      <c r="B17390" s="2" t="s">
        <v>18020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18021</v>
      </c>
      <c r="C17391" s="2">
        <v>21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18022</v>
      </c>
      <c r="C17392" s="2">
        <v>20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18023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18024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18025</v>
      </c>
      <c r="C17395" s="2">
        <v>18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18026</v>
      </c>
      <c r="C17396" s="2">
        <v>29</v>
      </c>
      <c r="D17396" s="2" t="s">
        <v>660</v>
      </c>
      <c r="E17396" s="2"/>
      <c r="F17396" s="2"/>
      <c r="G17396" s="2"/>
      <c r="H17396" s="2"/>
    </row>
    <row r="17397" spans="2:8">
      <c r="B17397" s="2" t="s">
        <v>18027</v>
      </c>
      <c r="C17397" s="2">
        <v>32</v>
      </c>
      <c r="D17397" s="2" t="s">
        <v>660</v>
      </c>
      <c r="E17397" s="2"/>
      <c r="F17397" s="2"/>
      <c r="G17397" s="2"/>
      <c r="H17397" s="2"/>
    </row>
    <row r="17398" spans="2:8">
      <c r="B17398" s="2" t="s">
        <v>18028</v>
      </c>
      <c r="C17398" s="2">
        <v>31</v>
      </c>
      <c r="D17398" s="2" t="s">
        <v>660</v>
      </c>
      <c r="E17398" s="2"/>
      <c r="F17398" s="2"/>
      <c r="G17398" s="2"/>
      <c r="H17398" s="2"/>
    </row>
    <row r="17399" spans="2:8">
      <c r="B17399" s="2" t="s">
        <v>18029</v>
      </c>
      <c r="C17399" s="2">
        <v>29</v>
      </c>
      <c r="D17399" s="2" t="s">
        <v>660</v>
      </c>
      <c r="E17399" s="2"/>
      <c r="F17399" s="2"/>
      <c r="G17399" s="2"/>
      <c r="H17399" s="2"/>
    </row>
    <row r="17400" spans="2:8">
      <c r="B17400" s="2" t="s">
        <v>18030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18031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18032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18033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18034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18035</v>
      </c>
      <c r="C17405" s="2">
        <v>19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18036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18037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18038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18039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18040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18041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18042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18043</v>
      </c>
      <c r="C17413" s="2">
        <v>22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18044</v>
      </c>
      <c r="C17414" s="2">
        <v>20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18045</v>
      </c>
      <c r="C17415" s="2">
        <v>13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18046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18047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18048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18049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18050</v>
      </c>
      <c r="C17420" s="2">
        <v>20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18051</v>
      </c>
      <c r="C17421" s="2">
        <v>16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18052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18053</v>
      </c>
      <c r="C17423" s="2">
        <v>24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18054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18055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18056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18057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18058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18059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18060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18061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18062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18063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18064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18065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18066</v>
      </c>
      <c r="C17436" s="2">
        <v>21</v>
      </c>
      <c r="D17436" s="2" t="s">
        <v>660</v>
      </c>
      <c r="E17436" s="2"/>
      <c r="F17436" s="2"/>
      <c r="G17436" s="2"/>
      <c r="H17436" s="2"/>
    </row>
    <row r="17437" spans="2:8">
      <c r="B17437" s="2" t="s">
        <v>18067</v>
      </c>
      <c r="C17437" s="2">
        <v>22</v>
      </c>
      <c r="D17437" s="2" t="s">
        <v>660</v>
      </c>
      <c r="E17437" s="2"/>
      <c r="F17437" s="2"/>
      <c r="G17437" s="2"/>
      <c r="H17437" s="2"/>
    </row>
    <row r="17438" spans="2:8">
      <c r="B17438" s="2" t="s">
        <v>18068</v>
      </c>
      <c r="C17438" s="2">
        <v>22</v>
      </c>
      <c r="D17438" s="2" t="s">
        <v>660</v>
      </c>
      <c r="E17438" s="2"/>
      <c r="F17438" s="2"/>
      <c r="G17438" s="2"/>
      <c r="H17438" s="2"/>
    </row>
    <row r="17439" spans="2:8">
      <c r="B17439" s="2" t="s">
        <v>18069</v>
      </c>
      <c r="C17439" s="2">
        <v>21</v>
      </c>
      <c r="D17439" s="2" t="s">
        <v>660</v>
      </c>
      <c r="E17439" s="2"/>
      <c r="F17439" s="2"/>
      <c r="G17439" s="2"/>
      <c r="H17439" s="2"/>
    </row>
    <row r="17440" spans="2:8">
      <c r="B17440" s="2" t="s">
        <v>18070</v>
      </c>
      <c r="C17440" s="2">
        <v>20</v>
      </c>
      <c r="D17440" s="2" t="s">
        <v>660</v>
      </c>
      <c r="E17440" s="2"/>
      <c r="F17440" s="2"/>
      <c r="G17440" s="2"/>
      <c r="H17440" s="2"/>
    </row>
    <row r="17441" spans="2:8">
      <c r="B17441" s="2" t="s">
        <v>18071</v>
      </c>
      <c r="C17441" s="2">
        <v>25</v>
      </c>
      <c r="D17441" s="2" t="s">
        <v>660</v>
      </c>
      <c r="E17441" s="2"/>
      <c r="F17441" s="2"/>
      <c r="G17441" s="2"/>
      <c r="H17441" s="2"/>
    </row>
    <row r="17442" spans="2:8">
      <c r="B17442" s="2" t="s">
        <v>18072</v>
      </c>
      <c r="C17442" s="2">
        <v>27</v>
      </c>
      <c r="D17442" s="2" t="s">
        <v>660</v>
      </c>
      <c r="E17442" s="2"/>
      <c r="F17442" s="2"/>
      <c r="G17442" s="2"/>
      <c r="H17442" s="2"/>
    </row>
    <row r="17443" spans="2:8">
      <c r="B17443" s="2" t="s">
        <v>18073</v>
      </c>
      <c r="C17443" s="2">
        <v>27</v>
      </c>
      <c r="D17443" s="2" t="s">
        <v>660</v>
      </c>
      <c r="E17443" s="2"/>
      <c r="F17443" s="2"/>
      <c r="G17443" s="2"/>
      <c r="H17443" s="2"/>
    </row>
    <row r="17444" spans="2:8">
      <c r="B17444" s="2" t="s">
        <v>18074</v>
      </c>
      <c r="C17444" s="2">
        <v>27</v>
      </c>
      <c r="D17444" s="2" t="s">
        <v>660</v>
      </c>
      <c r="E17444" s="2"/>
      <c r="F17444" s="2"/>
      <c r="G17444" s="2"/>
      <c r="H17444" s="2"/>
    </row>
    <row r="17445" spans="2:8">
      <c r="B17445" s="2" t="s">
        <v>18075</v>
      </c>
      <c r="C17445" s="2">
        <v>19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18076</v>
      </c>
      <c r="C17446" s="2">
        <v>20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18077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18078</v>
      </c>
      <c r="C17448" s="2">
        <v>20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18079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18080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18081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18082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18083</v>
      </c>
      <c r="C17453" s="2">
        <v>24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18084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18085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18086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18087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18088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18089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18090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18091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18092</v>
      </c>
      <c r="C17462" s="2">
        <v>24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18093</v>
      </c>
      <c r="C17463" s="2">
        <v>20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18094</v>
      </c>
      <c r="C17464" s="2">
        <v>17</v>
      </c>
      <c r="D17464" s="2" t="s">
        <v>660</v>
      </c>
      <c r="E17464" s="2"/>
      <c r="F17464" s="2"/>
      <c r="G17464" s="2"/>
      <c r="H17464" s="2"/>
    </row>
    <row r="17465" spans="2:8">
      <c r="B17465" s="2" t="s">
        <v>18095</v>
      </c>
      <c r="C17465" s="2">
        <v>22</v>
      </c>
      <c r="D17465" s="2" t="s">
        <v>660</v>
      </c>
      <c r="E17465" s="2"/>
      <c r="F17465" s="2"/>
      <c r="G17465" s="2"/>
      <c r="H17465" s="2"/>
    </row>
    <row r="17466" spans="2:8">
      <c r="B17466" s="2" t="s">
        <v>18096</v>
      </c>
      <c r="C17466" s="2">
        <v>22</v>
      </c>
      <c r="D17466" s="2" t="s">
        <v>660</v>
      </c>
      <c r="E17466" s="2"/>
      <c r="F17466" s="2"/>
      <c r="G17466" s="2"/>
      <c r="H17466" s="2"/>
    </row>
    <row r="17467" spans="2:8">
      <c r="B17467" s="2" t="s">
        <v>18097</v>
      </c>
      <c r="C17467" s="2">
        <v>22</v>
      </c>
      <c r="D17467" s="2" t="s">
        <v>660</v>
      </c>
      <c r="E17467" s="2"/>
      <c r="F17467" s="2"/>
      <c r="G17467" s="2"/>
      <c r="H17467" s="2"/>
    </row>
    <row r="17468" spans="2:8">
      <c r="B17468" s="2" t="s">
        <v>18098</v>
      </c>
      <c r="C17468" s="2">
        <v>20</v>
      </c>
      <c r="D17468" s="2" t="s">
        <v>660</v>
      </c>
      <c r="E17468" s="2"/>
      <c r="F17468" s="2"/>
      <c r="G17468" s="2"/>
      <c r="H17468" s="2"/>
    </row>
    <row r="17469" spans="2:8">
      <c r="B17469" s="2" t="s">
        <v>18099</v>
      </c>
      <c r="C17469" s="2">
        <v>19</v>
      </c>
      <c r="D17469" s="2" t="s">
        <v>660</v>
      </c>
      <c r="E17469" s="2"/>
      <c r="F17469" s="2"/>
      <c r="G17469" s="2"/>
      <c r="H17469" s="2"/>
    </row>
    <row r="17470" spans="2:8">
      <c r="B17470" s="2" t="s">
        <v>18100</v>
      </c>
      <c r="C17470" s="2">
        <v>22</v>
      </c>
      <c r="D17470" s="2" t="s">
        <v>660</v>
      </c>
      <c r="E17470" s="2"/>
      <c r="F17470" s="2"/>
      <c r="G17470" s="2"/>
      <c r="H17470" s="2"/>
    </row>
    <row r="17471" spans="2:8">
      <c r="B17471" s="2" t="s">
        <v>18101</v>
      </c>
      <c r="C17471" s="2">
        <v>23</v>
      </c>
      <c r="D17471" s="2" t="s">
        <v>660</v>
      </c>
      <c r="E17471" s="2"/>
      <c r="F17471" s="2"/>
      <c r="G17471" s="2"/>
      <c r="H17471" s="2"/>
    </row>
    <row r="17472" spans="2:8">
      <c r="B17472" s="2" t="s">
        <v>18102</v>
      </c>
      <c r="C17472" s="2">
        <v>23</v>
      </c>
      <c r="D17472" s="2" t="s">
        <v>660</v>
      </c>
      <c r="E17472" s="2"/>
      <c r="F17472" s="2"/>
      <c r="G17472" s="2"/>
      <c r="H17472" s="2"/>
    </row>
    <row r="17473" spans="2:8">
      <c r="B17473" s="2" t="s">
        <v>18103</v>
      </c>
      <c r="C17473" s="2">
        <v>20</v>
      </c>
      <c r="D17473" s="2" t="s">
        <v>660</v>
      </c>
      <c r="E17473" s="2"/>
      <c r="F17473" s="2"/>
      <c r="G17473" s="2"/>
      <c r="H17473" s="2"/>
    </row>
    <row r="17474" spans="2:8">
      <c r="B17474" s="2" t="s">
        <v>18104</v>
      </c>
      <c r="C17474" s="2">
        <v>19</v>
      </c>
      <c r="D17474" s="2" t="s">
        <v>660</v>
      </c>
      <c r="E17474" s="2"/>
      <c r="F17474" s="2"/>
      <c r="G17474" s="2"/>
      <c r="H17474" s="2"/>
    </row>
    <row r="17475" spans="2:8">
      <c r="B17475" s="2" t="s">
        <v>18105</v>
      </c>
      <c r="C17475" s="2">
        <v>25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18106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18107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18108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18109</v>
      </c>
      <c r="C17479" s="2">
        <v>20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18110</v>
      </c>
      <c r="C17480" s="2">
        <v>24</v>
      </c>
      <c r="D17480" s="2" t="s">
        <v>660</v>
      </c>
      <c r="E17480" s="2"/>
      <c r="F17480" s="2"/>
      <c r="G17480" s="2"/>
      <c r="H17480" s="2"/>
    </row>
    <row r="17481" spans="2:8">
      <c r="B17481" s="2" t="s">
        <v>18111</v>
      </c>
      <c r="C17481" s="2">
        <v>26</v>
      </c>
      <c r="D17481" s="2" t="s">
        <v>660</v>
      </c>
      <c r="E17481" s="2"/>
      <c r="F17481" s="2"/>
      <c r="G17481" s="2"/>
      <c r="H17481" s="2"/>
    </row>
    <row r="17482" spans="2:8">
      <c r="B17482" s="2" t="s">
        <v>18112</v>
      </c>
      <c r="C17482" s="2">
        <v>27</v>
      </c>
      <c r="D17482" s="2" t="s">
        <v>660</v>
      </c>
      <c r="E17482" s="2"/>
      <c r="F17482" s="2"/>
      <c r="G17482" s="2"/>
      <c r="H17482" s="2"/>
    </row>
    <row r="17483" spans="2:8">
      <c r="B17483" s="2" t="s">
        <v>18113</v>
      </c>
      <c r="C17483" s="2">
        <v>27</v>
      </c>
      <c r="D17483" s="2" t="s">
        <v>660</v>
      </c>
      <c r="E17483" s="2"/>
      <c r="F17483" s="2"/>
      <c r="G17483" s="2"/>
      <c r="H17483" s="2"/>
    </row>
    <row r="17484" spans="2:8">
      <c r="B17484" s="2" t="s">
        <v>18114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18115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18116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18117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18118</v>
      </c>
      <c r="C17488" s="2">
        <v>19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18119</v>
      </c>
      <c r="C17489" s="2">
        <v>24</v>
      </c>
      <c r="D17489" s="2" t="s">
        <v>660</v>
      </c>
      <c r="E17489" s="2"/>
      <c r="F17489" s="2"/>
      <c r="G17489" s="2"/>
      <c r="H17489" s="2"/>
    </row>
    <row r="17490" spans="2:8">
      <c r="B17490" s="2" t="s">
        <v>18120</v>
      </c>
      <c r="C17490" s="2">
        <v>25</v>
      </c>
      <c r="D17490" s="2" t="s">
        <v>660</v>
      </c>
      <c r="E17490" s="2"/>
      <c r="F17490" s="2"/>
      <c r="G17490" s="2"/>
      <c r="H17490" s="2"/>
    </row>
    <row r="17491" spans="2:8">
      <c r="B17491" s="2" t="s">
        <v>18121</v>
      </c>
      <c r="C17491" s="2">
        <v>26</v>
      </c>
      <c r="D17491" s="2" t="s">
        <v>660</v>
      </c>
      <c r="E17491" s="2"/>
      <c r="F17491" s="2"/>
      <c r="G17491" s="2"/>
      <c r="H17491" s="2"/>
    </row>
    <row r="17492" spans="2:8">
      <c r="B17492" s="2" t="s">
        <v>18122</v>
      </c>
      <c r="C17492" s="2">
        <v>25</v>
      </c>
      <c r="D17492" s="2" t="s">
        <v>660</v>
      </c>
      <c r="E17492" s="2"/>
      <c r="F17492" s="2"/>
      <c r="G17492" s="2"/>
      <c r="H17492" s="2"/>
    </row>
    <row r="17493" spans="2:8">
      <c r="B17493" s="2" t="s">
        <v>18123</v>
      </c>
      <c r="C17493" s="2">
        <v>22</v>
      </c>
      <c r="D17493" s="2" t="s">
        <v>660</v>
      </c>
      <c r="E17493" s="2"/>
      <c r="F17493" s="2"/>
      <c r="G17493" s="2"/>
      <c r="H17493" s="2"/>
    </row>
    <row r="17494" spans="2:8">
      <c r="B17494" s="2" t="s">
        <v>18124</v>
      </c>
      <c r="C17494" s="2">
        <v>21</v>
      </c>
      <c r="D17494" s="2" t="s">
        <v>660</v>
      </c>
      <c r="E17494" s="2"/>
      <c r="F17494" s="2"/>
      <c r="G17494" s="2"/>
      <c r="H17494" s="2"/>
    </row>
    <row r="17495" spans="2:8">
      <c r="B17495" s="2" t="s">
        <v>18125</v>
      </c>
      <c r="C17495" s="2">
        <v>25</v>
      </c>
      <c r="D17495" s="2" t="s">
        <v>660</v>
      </c>
      <c r="E17495" s="2"/>
      <c r="F17495" s="2"/>
      <c r="G17495" s="2"/>
      <c r="H17495" s="2"/>
    </row>
    <row r="17496" spans="2:8">
      <c r="B17496" s="2" t="s">
        <v>18126</v>
      </c>
      <c r="C17496" s="2">
        <v>26</v>
      </c>
      <c r="D17496" s="2" t="s">
        <v>660</v>
      </c>
      <c r="E17496" s="2"/>
      <c r="F17496" s="2"/>
      <c r="G17496" s="2"/>
      <c r="H17496" s="2"/>
    </row>
    <row r="17497" spans="2:8">
      <c r="B17497" s="2" t="s">
        <v>18127</v>
      </c>
      <c r="C17497" s="2">
        <v>26</v>
      </c>
      <c r="D17497" s="2" t="s">
        <v>660</v>
      </c>
      <c r="E17497" s="2"/>
      <c r="F17497" s="2"/>
      <c r="G17497" s="2"/>
      <c r="H17497" s="2"/>
    </row>
    <row r="17498" spans="2:8">
      <c r="B17498" s="2" t="s">
        <v>18128</v>
      </c>
      <c r="C17498" s="2">
        <v>26</v>
      </c>
      <c r="D17498" s="2" t="s">
        <v>660</v>
      </c>
      <c r="E17498" s="2"/>
      <c r="F17498" s="2"/>
      <c r="G17498" s="2"/>
      <c r="H17498" s="2"/>
    </row>
    <row r="17499" spans="2:8">
      <c r="B17499" s="2" t="s">
        <v>18129</v>
      </c>
      <c r="C17499" s="2">
        <v>19</v>
      </c>
      <c r="D17499" s="2" t="s">
        <v>660</v>
      </c>
      <c r="E17499" s="2"/>
      <c r="F17499" s="2"/>
      <c r="G17499" s="2"/>
      <c r="H17499" s="2"/>
    </row>
    <row r="17500" spans="2:8">
      <c r="B17500" s="2" t="s">
        <v>18130</v>
      </c>
      <c r="C17500" s="2">
        <v>20</v>
      </c>
      <c r="D17500" s="2" t="s">
        <v>660</v>
      </c>
      <c r="E17500" s="2"/>
      <c r="F17500" s="2"/>
      <c r="G17500" s="2"/>
      <c r="H17500" s="2"/>
    </row>
    <row r="17501" spans="2:8">
      <c r="B17501" s="2" t="s">
        <v>18131</v>
      </c>
      <c r="C17501" s="2">
        <v>21</v>
      </c>
      <c r="D17501" s="2" t="s">
        <v>660</v>
      </c>
      <c r="E17501" s="2"/>
      <c r="F17501" s="2"/>
      <c r="G17501" s="2"/>
      <c r="H17501" s="2"/>
    </row>
    <row r="17502" spans="2:8">
      <c r="B17502" s="2" t="s">
        <v>18132</v>
      </c>
      <c r="C17502" s="2">
        <v>21</v>
      </c>
      <c r="D17502" s="2" t="s">
        <v>660</v>
      </c>
      <c r="E17502" s="2"/>
      <c r="F17502" s="2"/>
      <c r="G17502" s="2"/>
      <c r="H17502" s="2"/>
    </row>
    <row r="17503" spans="2:8">
      <c r="B17503" s="2" t="s">
        <v>18133</v>
      </c>
      <c r="C17503" s="2">
        <v>21</v>
      </c>
      <c r="D17503" s="2" t="s">
        <v>660</v>
      </c>
      <c r="E17503" s="2"/>
      <c r="F17503" s="2"/>
      <c r="G17503" s="2"/>
      <c r="H17503" s="2"/>
    </row>
    <row r="17504" spans="2:8">
      <c r="B17504" s="2" t="s">
        <v>18134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18135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18136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18137</v>
      </c>
      <c r="C17507" s="2">
        <v>23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18138</v>
      </c>
      <c r="C17508" s="2">
        <v>26</v>
      </c>
      <c r="D17508" s="2" t="s">
        <v>660</v>
      </c>
      <c r="E17508" s="2"/>
      <c r="F17508" s="2"/>
      <c r="G17508" s="2"/>
      <c r="H17508" s="2"/>
    </row>
    <row r="17509" spans="2:8">
      <c r="B17509" s="2" t="s">
        <v>18139</v>
      </c>
      <c r="C17509" s="2">
        <v>29</v>
      </c>
      <c r="D17509" s="2" t="s">
        <v>660</v>
      </c>
      <c r="E17509" s="2"/>
      <c r="F17509" s="2"/>
      <c r="G17509" s="2"/>
      <c r="H17509" s="2"/>
    </row>
    <row r="17510" spans="2:8">
      <c r="B17510" s="2" t="s">
        <v>18140</v>
      </c>
      <c r="C17510" s="2">
        <v>29</v>
      </c>
      <c r="D17510" s="2" t="s">
        <v>660</v>
      </c>
      <c r="E17510" s="2"/>
      <c r="F17510" s="2"/>
      <c r="G17510" s="2"/>
      <c r="H17510" s="2"/>
    </row>
    <row r="17511" spans="2:8">
      <c r="B17511" s="2" t="s">
        <v>18141</v>
      </c>
      <c r="C17511" s="2">
        <v>25</v>
      </c>
      <c r="D17511" s="2" t="s">
        <v>660</v>
      </c>
      <c r="E17511" s="2"/>
      <c r="F17511" s="2"/>
      <c r="G17511" s="2"/>
      <c r="H17511" s="2"/>
    </row>
    <row r="17512" spans="2:8">
      <c r="B17512" s="2" t="s">
        <v>18142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18143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18144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18145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18146</v>
      </c>
      <c r="C17516" s="2">
        <v>19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18147</v>
      </c>
      <c r="C17517" s="2">
        <v>18</v>
      </c>
      <c r="D17517" s="2" t="s">
        <v>660</v>
      </c>
      <c r="E17517" s="2"/>
      <c r="F17517" s="2"/>
      <c r="G17517" s="2"/>
      <c r="H17517" s="2"/>
    </row>
    <row r="17518" spans="2:8">
      <c r="B17518" s="2" t="s">
        <v>18148</v>
      </c>
      <c r="C17518" s="2">
        <v>21</v>
      </c>
      <c r="D17518" s="2" t="s">
        <v>660</v>
      </c>
      <c r="E17518" s="2"/>
      <c r="F17518" s="2"/>
      <c r="G17518" s="2"/>
      <c r="H17518" s="2"/>
    </row>
    <row r="17519" spans="2:8">
      <c r="B17519" s="2" t="s">
        <v>18149</v>
      </c>
      <c r="C17519" s="2">
        <v>23</v>
      </c>
      <c r="D17519" s="2" t="s">
        <v>660</v>
      </c>
      <c r="E17519" s="2"/>
      <c r="F17519" s="2"/>
      <c r="G17519" s="2"/>
      <c r="H17519" s="2"/>
    </row>
    <row r="17520" spans="2:8">
      <c r="B17520" s="2" t="s">
        <v>18150</v>
      </c>
      <c r="C17520" s="2">
        <v>23</v>
      </c>
      <c r="D17520" s="2" t="s">
        <v>660</v>
      </c>
      <c r="E17520" s="2"/>
      <c r="F17520" s="2"/>
      <c r="G17520" s="2"/>
      <c r="H17520" s="2"/>
    </row>
    <row r="17521" spans="2:8">
      <c r="B17521" s="2" t="s">
        <v>18151</v>
      </c>
      <c r="C17521" s="2">
        <v>24</v>
      </c>
      <c r="D17521" s="2" t="s">
        <v>660</v>
      </c>
      <c r="E17521" s="2"/>
      <c r="F17521" s="2"/>
      <c r="G17521" s="2"/>
      <c r="H17521" s="2"/>
    </row>
    <row r="17522" spans="2:8">
      <c r="B17522" s="2" t="s">
        <v>18152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18153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18154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18155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18156</v>
      </c>
      <c r="C17526" s="2">
        <v>22</v>
      </c>
      <c r="D17526" s="2" t="s">
        <v>660</v>
      </c>
      <c r="E17526" s="2"/>
      <c r="F17526" s="2"/>
      <c r="G17526" s="2"/>
      <c r="H17526" s="2"/>
    </row>
    <row r="17527" spans="2:8">
      <c r="B17527" s="2" t="s">
        <v>18157</v>
      </c>
      <c r="C17527" s="2">
        <v>24</v>
      </c>
      <c r="D17527" s="2" t="s">
        <v>660</v>
      </c>
      <c r="E17527" s="2"/>
      <c r="F17527" s="2"/>
      <c r="G17527" s="2"/>
      <c r="H17527" s="2"/>
    </row>
    <row r="17528" spans="2:8">
      <c r="B17528" s="2" t="s">
        <v>18158</v>
      </c>
      <c r="C17528" s="2">
        <v>23</v>
      </c>
      <c r="D17528" s="2" t="s">
        <v>660</v>
      </c>
      <c r="E17528" s="2"/>
      <c r="F17528" s="2"/>
      <c r="G17528" s="2"/>
      <c r="H17528" s="2"/>
    </row>
    <row r="17529" spans="2:8">
      <c r="B17529" s="2" t="s">
        <v>18159</v>
      </c>
      <c r="C17529" s="2">
        <v>22</v>
      </c>
      <c r="D17529" s="2" t="s">
        <v>660</v>
      </c>
      <c r="E17529" s="2"/>
      <c r="F17529" s="2"/>
      <c r="G17529" s="2"/>
      <c r="H17529" s="2"/>
    </row>
    <row r="17530" spans="2:8">
      <c r="B17530" s="2" t="s">
        <v>18160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18161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18162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18163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18164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18165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18166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18167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18168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18169</v>
      </c>
      <c r="C17539" s="2">
        <v>19</v>
      </c>
      <c r="D17539" s="2" t="s">
        <v>660</v>
      </c>
      <c r="E17539" s="2"/>
      <c r="F17539" s="2"/>
      <c r="G17539" s="2"/>
      <c r="H17539" s="2"/>
    </row>
    <row r="17540" spans="2:8">
      <c r="B17540" s="2" t="s">
        <v>18170</v>
      </c>
      <c r="C17540" s="2">
        <v>24</v>
      </c>
      <c r="D17540" s="2" t="s">
        <v>660</v>
      </c>
      <c r="E17540" s="2"/>
      <c r="F17540" s="2"/>
      <c r="G17540" s="2"/>
      <c r="H17540" s="2"/>
    </row>
    <row r="17541" spans="2:8">
      <c r="B17541" s="2" t="s">
        <v>18171</v>
      </c>
      <c r="C17541" s="2">
        <v>31</v>
      </c>
      <c r="D17541" s="2" t="s">
        <v>660</v>
      </c>
      <c r="E17541" s="2"/>
      <c r="F17541" s="2"/>
      <c r="G17541" s="2"/>
      <c r="H17541" s="2"/>
    </row>
    <row r="17542" spans="2:8">
      <c r="B17542" s="2" t="s">
        <v>18172</v>
      </c>
      <c r="C17542" s="2">
        <v>32</v>
      </c>
      <c r="D17542" s="2" t="s">
        <v>660</v>
      </c>
      <c r="E17542" s="2"/>
      <c r="F17542" s="2"/>
      <c r="G17542" s="2"/>
      <c r="H17542" s="2"/>
    </row>
    <row r="17543" spans="2:8">
      <c r="B17543" s="2" t="s">
        <v>18173</v>
      </c>
      <c r="C17543" s="2">
        <v>30</v>
      </c>
      <c r="D17543" s="2" t="s">
        <v>660</v>
      </c>
      <c r="E17543" s="2"/>
      <c r="F17543" s="2"/>
      <c r="G17543" s="2"/>
      <c r="H17543" s="2"/>
    </row>
    <row r="17544" spans="2:8">
      <c r="B17544" s="2" t="s">
        <v>18174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18175</v>
      </c>
      <c r="C17545" s="2">
        <v>21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18176</v>
      </c>
      <c r="C17546" s="2">
        <v>21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18177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18178</v>
      </c>
      <c r="C17548" s="2">
        <v>17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18179</v>
      </c>
      <c r="C17549" s="2">
        <v>15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18180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18181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18182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18183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18184</v>
      </c>
      <c r="C17554" s="2">
        <v>18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18185</v>
      </c>
      <c r="C17555" s="2">
        <v>24</v>
      </c>
      <c r="D17555" s="2" t="s">
        <v>660</v>
      </c>
      <c r="E17555" s="2"/>
      <c r="F17555" s="2"/>
      <c r="G17555" s="2"/>
      <c r="H17555" s="2"/>
    </row>
    <row r="17556" spans="2:8">
      <c r="B17556" s="2" t="s">
        <v>18186</v>
      </c>
      <c r="C17556" s="2">
        <v>22</v>
      </c>
      <c r="D17556" s="2" t="s">
        <v>660</v>
      </c>
      <c r="E17556" s="2"/>
      <c r="F17556" s="2"/>
      <c r="G17556" s="2"/>
      <c r="H17556" s="2"/>
    </row>
    <row r="17557" spans="2:8">
      <c r="B17557" s="2" t="s">
        <v>18187</v>
      </c>
      <c r="C17557" s="2">
        <v>14</v>
      </c>
      <c r="D17557" s="2" t="s">
        <v>660</v>
      </c>
      <c r="E17557" s="2"/>
      <c r="F17557" s="2"/>
      <c r="G17557" s="2"/>
      <c r="H17557" s="2"/>
    </row>
    <row r="17558" spans="2:8">
      <c r="B17558" s="2" t="s">
        <v>18188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18189</v>
      </c>
      <c r="C17559" s="2">
        <v>9</v>
      </c>
      <c r="D17559" s="2" t="s">
        <v>660</v>
      </c>
      <c r="E17559" s="2"/>
      <c r="F17559" s="2"/>
      <c r="G17559" s="2"/>
      <c r="H17559" s="2"/>
    </row>
    <row r="17560" spans="2:8">
      <c r="B17560" s="2" t="s">
        <v>18190</v>
      </c>
      <c r="C17560" s="2">
        <v>16</v>
      </c>
      <c r="D17560" s="2" t="s">
        <v>660</v>
      </c>
      <c r="E17560" s="2"/>
      <c r="F17560" s="2"/>
      <c r="G17560" s="2"/>
      <c r="H17560" s="2"/>
    </row>
    <row r="17561" spans="2:8">
      <c r="B17561" s="2" t="s">
        <v>18191</v>
      </c>
      <c r="C17561" s="2">
        <v>21</v>
      </c>
      <c r="D17561" s="2" t="s">
        <v>660</v>
      </c>
      <c r="E17561" s="2"/>
      <c r="F17561" s="2"/>
      <c r="G17561" s="2"/>
      <c r="H17561" s="2"/>
    </row>
    <row r="17562" spans="2:8">
      <c r="B17562" s="2" t="s">
        <v>18192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18193</v>
      </c>
      <c r="C17563" s="2">
        <v>27</v>
      </c>
      <c r="D17563" s="2" t="s">
        <v>660</v>
      </c>
      <c r="E17563" s="2"/>
      <c r="F17563" s="2"/>
      <c r="G17563" s="2"/>
      <c r="H17563" s="2"/>
    </row>
    <row r="17564" spans="2:8">
      <c r="B17564" s="2" t="s">
        <v>18194</v>
      </c>
      <c r="C17564" s="2">
        <v>30</v>
      </c>
      <c r="D17564" s="2" t="s">
        <v>660</v>
      </c>
      <c r="E17564" s="2"/>
      <c r="F17564" s="2"/>
      <c r="G17564" s="2"/>
      <c r="H17564" s="2"/>
    </row>
    <row r="17565" spans="2:8">
      <c r="B17565" s="2" t="s">
        <v>18195</v>
      </c>
      <c r="C17565" s="2">
        <v>29</v>
      </c>
      <c r="D17565" s="2" t="s">
        <v>660</v>
      </c>
      <c r="E17565" s="2"/>
      <c r="F17565" s="2"/>
      <c r="G17565" s="2"/>
      <c r="H17565" s="2"/>
    </row>
    <row r="17566" spans="2:8">
      <c r="B17566" s="2" t="s">
        <v>18196</v>
      </c>
      <c r="C17566" s="2">
        <v>24</v>
      </c>
      <c r="D17566" s="2" t="s">
        <v>660</v>
      </c>
      <c r="E17566" s="2"/>
      <c r="F17566" s="2"/>
      <c r="G17566" s="2"/>
      <c r="H17566" s="2"/>
    </row>
    <row r="17567" spans="2:8">
      <c r="B17567" s="2" t="s">
        <v>18197</v>
      </c>
      <c r="C17567" s="2">
        <v>21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18198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18199</v>
      </c>
      <c r="C17569" s="2">
        <v>16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18200</v>
      </c>
      <c r="C17570" s="2">
        <v>19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18201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18202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18203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18204</v>
      </c>
      <c r="C17574" s="2">
        <v>14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18205</v>
      </c>
      <c r="C17575" s="2">
        <v>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18206</v>
      </c>
      <c r="C17576" s="2">
        <v>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18207</v>
      </c>
      <c r="C17577" s="2">
        <v>16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18208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18209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18210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18211</v>
      </c>
      <c r="C17581" s="2">
        <v>10</v>
      </c>
      <c r="D17581" s="2" t="s">
        <v>660</v>
      </c>
      <c r="E17581" s="2"/>
      <c r="F17581" s="2"/>
      <c r="G17581" s="2"/>
      <c r="H17581" s="2"/>
    </row>
    <row r="17582" spans="2:8">
      <c r="B17582" s="2" t="s">
        <v>18212</v>
      </c>
      <c r="C17582" s="2">
        <v>10</v>
      </c>
      <c r="D17582" s="2" t="s">
        <v>660</v>
      </c>
      <c r="E17582" s="2"/>
      <c r="F17582" s="2"/>
      <c r="G17582" s="2"/>
      <c r="H17582" s="2"/>
    </row>
    <row r="17583" spans="2:8">
      <c r="B17583" s="2" t="s">
        <v>18213</v>
      </c>
      <c r="C17583" s="2">
        <v>15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18214</v>
      </c>
      <c r="C17584" s="2">
        <v>16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18215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18216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18217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18218</v>
      </c>
      <c r="C17588" s="2">
        <v>21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18219</v>
      </c>
      <c r="C17589" s="2">
        <v>18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18220</v>
      </c>
      <c r="C17590" s="2">
        <v>31</v>
      </c>
      <c r="D17590" s="2" t="s">
        <v>660</v>
      </c>
      <c r="E17590" s="2"/>
      <c r="F17590" s="2"/>
      <c r="G17590" s="2"/>
      <c r="H17590" s="2"/>
    </row>
    <row r="17591" spans="2:8">
      <c r="B17591" s="2" t="s">
        <v>18221</v>
      </c>
      <c r="C17591" s="2">
        <v>32</v>
      </c>
      <c r="D17591" s="2" t="s">
        <v>660</v>
      </c>
      <c r="E17591" s="2"/>
      <c r="F17591" s="2"/>
      <c r="G17591" s="2"/>
      <c r="H17591" s="2"/>
    </row>
    <row r="17592" spans="2:8">
      <c r="B17592" s="2" t="s">
        <v>18222</v>
      </c>
      <c r="C17592" s="2">
        <v>33</v>
      </c>
      <c r="D17592" s="2" t="s">
        <v>660</v>
      </c>
      <c r="E17592" s="2"/>
      <c r="F17592" s="2"/>
      <c r="G17592" s="2"/>
      <c r="H17592" s="2"/>
    </row>
    <row r="17593" spans="2:8">
      <c r="B17593" s="2" t="s">
        <v>18223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18224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18225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18226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18227</v>
      </c>
      <c r="C17597" s="2">
        <v>21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18228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18229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18230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18231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18232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18233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18234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18235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18236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18237</v>
      </c>
      <c r="C17607" s="2">
        <v>21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18238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18239</v>
      </c>
      <c r="C17609" s="2">
        <v>14</v>
      </c>
      <c r="D17609" s="2" t="s">
        <v>660</v>
      </c>
      <c r="E17609" s="2"/>
      <c r="F17609" s="2"/>
      <c r="G17609" s="2"/>
      <c r="H17609" s="2"/>
    </row>
    <row r="17610" spans="2:8">
      <c r="B17610" s="2" t="s">
        <v>18240</v>
      </c>
      <c r="C17610" s="2">
        <v>9</v>
      </c>
      <c r="D17610" s="2" t="s">
        <v>660</v>
      </c>
      <c r="E17610" s="2"/>
      <c r="F17610" s="2"/>
      <c r="G17610" s="2"/>
      <c r="H17610" s="2"/>
    </row>
    <row r="17611" spans="2:8">
      <c r="B17611" s="2" t="s">
        <v>18241</v>
      </c>
      <c r="C17611" s="2">
        <v>6</v>
      </c>
      <c r="D17611" s="2" t="s">
        <v>660</v>
      </c>
      <c r="E17611" s="2"/>
      <c r="F17611" s="2"/>
      <c r="G17611" s="2"/>
      <c r="H17611" s="2"/>
    </row>
    <row r="17612" spans="2:8">
      <c r="B17612" s="2" t="s">
        <v>18242</v>
      </c>
      <c r="C17612" s="2">
        <v>16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18243</v>
      </c>
      <c r="C17613" s="2">
        <v>15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18244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18245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18246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18247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18248</v>
      </c>
      <c r="C17618" s="2">
        <v>24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18249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18250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18251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18252</v>
      </c>
      <c r="C17622" s="2">
        <v>24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18253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18254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18255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18256</v>
      </c>
      <c r="C17626" s="2">
        <v>16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18257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18258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18259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18260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18261</v>
      </c>
      <c r="C17631" s="2">
        <v>18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18262</v>
      </c>
      <c r="C17632" s="2">
        <v>12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18263</v>
      </c>
      <c r="C17633" s="2">
        <v>25</v>
      </c>
      <c r="D17633" s="2" t="s">
        <v>660</v>
      </c>
      <c r="E17633" s="2"/>
      <c r="F17633" s="2"/>
      <c r="G17633" s="2"/>
      <c r="H17633" s="2"/>
    </row>
    <row r="17634" spans="2:8">
      <c r="B17634" s="2" t="s">
        <v>18264</v>
      </c>
      <c r="C17634" s="2">
        <v>29</v>
      </c>
      <c r="D17634" s="2" t="s">
        <v>660</v>
      </c>
      <c r="E17634" s="2"/>
      <c r="F17634" s="2"/>
      <c r="G17634" s="2"/>
      <c r="H17634" s="2"/>
    </row>
    <row r="17635" spans="2:8">
      <c r="B17635" s="2" t="s">
        <v>18265</v>
      </c>
      <c r="C17635" s="2">
        <v>29</v>
      </c>
      <c r="D17635" s="2" t="s">
        <v>660</v>
      </c>
      <c r="E17635" s="2"/>
      <c r="F17635" s="2"/>
      <c r="G17635" s="2"/>
      <c r="H17635" s="2"/>
    </row>
    <row r="17636" spans="2:8">
      <c r="B17636" s="2" t="s">
        <v>18266</v>
      </c>
      <c r="C17636" s="2">
        <v>28</v>
      </c>
      <c r="D17636" s="2" t="s">
        <v>660</v>
      </c>
      <c r="E17636" s="2"/>
      <c r="F17636" s="2"/>
      <c r="G17636" s="2"/>
      <c r="H17636" s="2"/>
    </row>
    <row r="17637" spans="2:8">
      <c r="B17637" s="2" t="s">
        <v>18267</v>
      </c>
      <c r="C17637" s="2">
        <v>24</v>
      </c>
      <c r="D17637" s="2" t="s">
        <v>660</v>
      </c>
      <c r="E17637" s="2"/>
      <c r="F17637" s="2"/>
      <c r="G17637" s="2"/>
      <c r="H17637" s="2"/>
    </row>
    <row r="17638" spans="2:8">
      <c r="B17638" s="2" t="s">
        <v>18268</v>
      </c>
      <c r="C17638" s="2">
        <v>29</v>
      </c>
      <c r="D17638" s="2" t="s">
        <v>660</v>
      </c>
      <c r="E17638" s="2"/>
      <c r="F17638" s="2"/>
      <c r="G17638" s="2"/>
      <c r="H17638" s="2"/>
    </row>
    <row r="17639" spans="2:8">
      <c r="B17639" s="2" t="s">
        <v>18269</v>
      </c>
      <c r="C17639" s="2">
        <v>30</v>
      </c>
      <c r="D17639" s="2" t="s">
        <v>660</v>
      </c>
      <c r="E17639" s="2"/>
      <c r="F17639" s="2"/>
      <c r="G17639" s="2"/>
      <c r="H17639" s="2"/>
    </row>
    <row r="17640" spans="2:8">
      <c r="B17640" s="2" t="s">
        <v>18270</v>
      </c>
      <c r="C17640" s="2">
        <v>30</v>
      </c>
      <c r="D17640" s="2" t="s">
        <v>660</v>
      </c>
      <c r="E17640" s="2"/>
      <c r="F17640" s="2"/>
      <c r="G17640" s="2"/>
      <c r="H17640" s="2"/>
    </row>
    <row r="17641" spans="2:8">
      <c r="B17641" s="2" t="s">
        <v>18271</v>
      </c>
      <c r="C17641" s="2">
        <v>19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18272</v>
      </c>
      <c r="C17642" s="2">
        <v>20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18273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18274</v>
      </c>
      <c r="C17644" s="2">
        <v>21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18275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18276</v>
      </c>
      <c r="C17646" s="2">
        <v>24</v>
      </c>
      <c r="D17646" s="2" t="s">
        <v>660</v>
      </c>
      <c r="E17646" s="2"/>
      <c r="F17646" s="2"/>
      <c r="G17646" s="2"/>
      <c r="H17646" s="2"/>
    </row>
    <row r="17647" spans="2:8">
      <c r="B17647" s="2" t="s">
        <v>18277</v>
      </c>
      <c r="C17647" s="2">
        <v>26</v>
      </c>
      <c r="D17647" s="2" t="s">
        <v>660</v>
      </c>
      <c r="E17647" s="2"/>
      <c r="F17647" s="2"/>
      <c r="G17647" s="2"/>
      <c r="H17647" s="2"/>
    </row>
    <row r="17648" spans="2:8">
      <c r="B17648" s="2" t="s">
        <v>18278</v>
      </c>
      <c r="C17648" s="2">
        <v>25</v>
      </c>
      <c r="D17648" s="2" t="s">
        <v>660</v>
      </c>
      <c r="E17648" s="2"/>
      <c r="F17648" s="2"/>
      <c r="G17648" s="2"/>
      <c r="H17648" s="2"/>
    </row>
    <row r="17649" spans="2:8">
      <c r="B17649" s="2" t="s">
        <v>18279</v>
      </c>
      <c r="C17649" s="2">
        <v>24</v>
      </c>
      <c r="D17649" s="2" t="s">
        <v>660</v>
      </c>
      <c r="E17649" s="2"/>
      <c r="F17649" s="2"/>
      <c r="G17649" s="2"/>
      <c r="H17649" s="2"/>
    </row>
    <row r="17650" spans="2:8">
      <c r="B17650" s="2" t="s">
        <v>18280</v>
      </c>
      <c r="C17650" s="2">
        <v>30</v>
      </c>
      <c r="D17650" s="2" t="s">
        <v>660</v>
      </c>
      <c r="E17650" s="2"/>
      <c r="F17650" s="2"/>
      <c r="G17650" s="2"/>
      <c r="H17650" s="2"/>
    </row>
    <row r="17651" spans="2:8">
      <c r="B17651" s="2" t="s">
        <v>18281</v>
      </c>
      <c r="C17651" s="2">
        <v>31</v>
      </c>
      <c r="D17651" s="2" t="s">
        <v>660</v>
      </c>
      <c r="E17651" s="2"/>
      <c r="F17651" s="2"/>
      <c r="G17651" s="2"/>
      <c r="H17651" s="2"/>
    </row>
    <row r="17652" spans="2:8">
      <c r="B17652" s="2" t="s">
        <v>18282</v>
      </c>
      <c r="C17652" s="2">
        <v>30</v>
      </c>
      <c r="D17652" s="2" t="s">
        <v>660</v>
      </c>
      <c r="E17652" s="2"/>
      <c r="F17652" s="2"/>
      <c r="G17652" s="2"/>
      <c r="H17652" s="2"/>
    </row>
    <row r="17653" spans="2:8">
      <c r="B17653" s="2" t="s">
        <v>18283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18284</v>
      </c>
      <c r="C17654" s="2">
        <v>22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18285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18286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18287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18288</v>
      </c>
      <c r="C17658" s="2">
        <v>27</v>
      </c>
      <c r="D17658" s="2" t="s">
        <v>660</v>
      </c>
      <c r="E17658" s="2"/>
      <c r="F17658" s="2"/>
      <c r="G17658" s="2"/>
      <c r="H17658" s="2"/>
    </row>
    <row r="17659" spans="2:8">
      <c r="B17659" s="2" t="s">
        <v>18289</v>
      </c>
      <c r="C17659" s="2">
        <v>31</v>
      </c>
      <c r="D17659" s="2" t="s">
        <v>660</v>
      </c>
      <c r="E17659" s="2"/>
      <c r="F17659" s="2"/>
      <c r="G17659" s="2"/>
      <c r="H17659" s="2"/>
    </row>
    <row r="17660" spans="2:8">
      <c r="B17660" s="2" t="s">
        <v>18290</v>
      </c>
      <c r="C17660" s="2">
        <v>33</v>
      </c>
      <c r="D17660" s="2" t="s">
        <v>660</v>
      </c>
      <c r="E17660" s="2"/>
      <c r="F17660" s="2"/>
      <c r="G17660" s="2"/>
      <c r="H17660" s="2"/>
    </row>
    <row r="17661" spans="2:8">
      <c r="B17661" s="2" t="s">
        <v>18291</v>
      </c>
      <c r="C17661" s="2">
        <v>33</v>
      </c>
      <c r="D17661" s="2" t="s">
        <v>660</v>
      </c>
      <c r="E17661" s="2"/>
      <c r="F17661" s="2"/>
      <c r="G17661" s="2"/>
      <c r="H17661" s="2"/>
    </row>
    <row r="17662" spans="2:8">
      <c r="B17662" s="2" t="s">
        <v>18292</v>
      </c>
      <c r="C17662" s="2">
        <v>18</v>
      </c>
      <c r="D17662" s="2" t="s">
        <v>660</v>
      </c>
      <c r="E17662" s="2"/>
      <c r="F17662" s="2"/>
      <c r="G17662" s="2"/>
      <c r="H17662" s="2"/>
    </row>
    <row r="17663" spans="2:8">
      <c r="B17663" s="2" t="s">
        <v>18293</v>
      </c>
      <c r="C17663" s="2">
        <v>23</v>
      </c>
      <c r="D17663" s="2" t="s">
        <v>660</v>
      </c>
      <c r="E17663" s="2"/>
      <c r="F17663" s="2"/>
      <c r="G17663" s="2"/>
      <c r="H17663" s="2"/>
    </row>
    <row r="17664" spans="2:8">
      <c r="B17664" s="2" t="s">
        <v>18294</v>
      </c>
      <c r="C17664" s="2">
        <v>26</v>
      </c>
      <c r="D17664" s="2" t="s">
        <v>660</v>
      </c>
      <c r="E17664" s="2"/>
      <c r="F17664" s="2"/>
      <c r="G17664" s="2"/>
      <c r="H17664" s="2"/>
    </row>
    <row r="17665" spans="2:8">
      <c r="B17665" s="2" t="s">
        <v>18295</v>
      </c>
      <c r="C17665" s="2">
        <v>27</v>
      </c>
      <c r="D17665" s="2" t="s">
        <v>660</v>
      </c>
      <c r="E17665" s="2"/>
      <c r="F17665" s="2"/>
      <c r="G17665" s="2"/>
      <c r="H17665" s="2"/>
    </row>
    <row r="17666" spans="2:8">
      <c r="B17666" s="2" t="s">
        <v>18296</v>
      </c>
      <c r="C17666" s="2">
        <v>26</v>
      </c>
      <c r="D17666" s="2" t="s">
        <v>660</v>
      </c>
      <c r="E17666" s="2"/>
      <c r="F17666" s="2"/>
      <c r="G17666" s="2"/>
      <c r="H17666" s="2"/>
    </row>
    <row r="17667" spans="2:8">
      <c r="B17667" s="2" t="s">
        <v>18297</v>
      </c>
      <c r="C17667" s="2">
        <v>23</v>
      </c>
      <c r="D17667" s="2" t="s">
        <v>660</v>
      </c>
      <c r="E17667" s="2"/>
      <c r="F17667" s="2"/>
      <c r="G17667" s="2"/>
      <c r="H17667" s="2"/>
    </row>
    <row r="17668" spans="2:8">
      <c r="B17668" s="2" t="s">
        <v>18298</v>
      </c>
      <c r="C17668" s="2">
        <v>27</v>
      </c>
      <c r="D17668" s="2" t="s">
        <v>660</v>
      </c>
      <c r="E17668" s="2"/>
      <c r="F17668" s="2"/>
      <c r="G17668" s="2"/>
      <c r="H17668" s="2"/>
    </row>
    <row r="17669" spans="2:8">
      <c r="B17669" s="2" t="s">
        <v>18299</v>
      </c>
      <c r="C17669" s="2">
        <v>27</v>
      </c>
      <c r="D17669" s="2" t="s">
        <v>660</v>
      </c>
      <c r="E17669" s="2"/>
      <c r="F17669" s="2"/>
      <c r="G17669" s="2"/>
      <c r="H17669" s="2"/>
    </row>
    <row r="17670" spans="2:8">
      <c r="B17670" s="2" t="s">
        <v>18300</v>
      </c>
      <c r="C17670" s="2">
        <v>27</v>
      </c>
      <c r="D17670" s="2" t="s">
        <v>660</v>
      </c>
      <c r="E17670" s="2"/>
      <c r="F17670" s="2"/>
      <c r="G17670" s="2"/>
      <c r="H17670" s="2"/>
    </row>
    <row r="17671" spans="2:8">
      <c r="B17671" s="2" t="s">
        <v>18301</v>
      </c>
      <c r="C17671" s="2">
        <v>28</v>
      </c>
      <c r="D17671" s="2" t="s">
        <v>660</v>
      </c>
      <c r="E17671" s="2"/>
      <c r="F17671" s="2"/>
      <c r="G17671" s="2"/>
      <c r="H17671" s="2"/>
    </row>
    <row r="17672" spans="2:8">
      <c r="B17672" s="2" t="s">
        <v>18302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18303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18304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18305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18306</v>
      </c>
      <c r="C17676" s="2">
        <v>22</v>
      </c>
      <c r="D17676" s="2" t="s">
        <v>660</v>
      </c>
      <c r="E17676" s="2"/>
      <c r="F17676" s="2"/>
      <c r="G17676" s="2"/>
      <c r="H17676" s="2"/>
    </row>
    <row r="17677" spans="2:8">
      <c r="B17677" s="2" t="s">
        <v>18307</v>
      </c>
      <c r="C17677" s="2">
        <v>27</v>
      </c>
      <c r="D17677" s="2" t="s">
        <v>660</v>
      </c>
      <c r="E17677" s="2"/>
      <c r="F17677" s="2"/>
      <c r="G17677" s="2"/>
      <c r="H17677" s="2"/>
    </row>
    <row r="17678" spans="2:8">
      <c r="B17678" s="2" t="s">
        <v>18308</v>
      </c>
      <c r="C17678" s="2">
        <v>21</v>
      </c>
      <c r="D17678" s="2" t="s">
        <v>660</v>
      </c>
      <c r="E17678" s="2"/>
      <c r="F17678" s="2"/>
      <c r="G17678" s="2"/>
      <c r="H17678" s="2"/>
    </row>
    <row r="17679" spans="2:8">
      <c r="B17679" s="2" t="s">
        <v>18309</v>
      </c>
      <c r="C17679" s="2">
        <v>11</v>
      </c>
      <c r="D17679" s="2" t="s">
        <v>660</v>
      </c>
      <c r="E17679" s="2"/>
      <c r="F17679" s="2"/>
      <c r="G17679" s="2"/>
      <c r="H17679" s="2"/>
    </row>
    <row r="17680" spans="2:8">
      <c r="B17680" s="2" t="s">
        <v>18310</v>
      </c>
      <c r="C17680" s="2">
        <v>22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18311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18312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18313</v>
      </c>
      <c r="C17683" s="2">
        <v>20</v>
      </c>
      <c r="D17683" s="2" t="s">
        <v>660</v>
      </c>
      <c r="E17683" s="2"/>
      <c r="F17683" s="2"/>
      <c r="G17683" s="2"/>
      <c r="H17683" s="2"/>
    </row>
    <row r="17684" spans="2:8">
      <c r="B17684" s="2" t="s">
        <v>18314</v>
      </c>
      <c r="C17684" s="2">
        <v>19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18315</v>
      </c>
      <c r="C17685" s="2">
        <v>18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18316</v>
      </c>
      <c r="C17686" s="2">
        <v>13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18317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18318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18319</v>
      </c>
      <c r="C17689" s="2">
        <v>22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18320</v>
      </c>
      <c r="C17690" s="2">
        <v>21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18321</v>
      </c>
      <c r="C17691" s="2">
        <v>20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18322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18323</v>
      </c>
      <c r="C17693" s="2">
        <v>17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18324</v>
      </c>
      <c r="C17694" s="2">
        <v>18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18325</v>
      </c>
      <c r="C17695" s="2">
        <v>18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18326</v>
      </c>
      <c r="C17696" s="2">
        <v>18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18327</v>
      </c>
      <c r="C17697" s="2">
        <v>17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18328</v>
      </c>
      <c r="C17698" s="2">
        <v>15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18329</v>
      </c>
      <c r="C17699" s="2">
        <v>24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18330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18331</v>
      </c>
      <c r="C17701" s="2">
        <v>22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18332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18333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18334</v>
      </c>
      <c r="C17704" s="2">
        <v>18</v>
      </c>
      <c r="D17704" s="2" t="s">
        <v>660</v>
      </c>
      <c r="E17704" s="2"/>
      <c r="F17704" s="2"/>
      <c r="G17704" s="2"/>
      <c r="H17704" s="2"/>
    </row>
    <row r="17705" spans="2:8">
      <c r="B17705" s="2" t="s">
        <v>18335</v>
      </c>
      <c r="C17705" s="2">
        <v>18</v>
      </c>
      <c r="D17705" s="2" t="s">
        <v>660</v>
      </c>
      <c r="E17705" s="2"/>
      <c r="F17705" s="2"/>
      <c r="G17705" s="2"/>
      <c r="H17705" s="2"/>
    </row>
    <row r="17706" spans="2:8">
      <c r="B17706" s="2" t="s">
        <v>18336</v>
      </c>
      <c r="C17706" s="2">
        <v>19</v>
      </c>
      <c r="D17706" s="2" t="s">
        <v>660</v>
      </c>
      <c r="E17706" s="2"/>
      <c r="F17706" s="2"/>
      <c r="G17706" s="2"/>
      <c r="H17706" s="2"/>
    </row>
    <row r="17707" spans="2:8">
      <c r="B17707" s="2" t="s">
        <v>18337</v>
      </c>
      <c r="C17707" s="2">
        <v>17</v>
      </c>
      <c r="D17707" s="2" t="s">
        <v>660</v>
      </c>
      <c r="E17707" s="2"/>
      <c r="F17707" s="2"/>
      <c r="G17707" s="2"/>
      <c r="H17707" s="2"/>
    </row>
    <row r="17708" spans="2:8">
      <c r="B17708" s="2" t="s">
        <v>18338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18339</v>
      </c>
      <c r="C17709" s="2">
        <v>18</v>
      </c>
      <c r="D17709" s="2" t="s">
        <v>660</v>
      </c>
      <c r="E17709" s="2"/>
      <c r="F17709" s="2"/>
      <c r="G17709" s="2"/>
      <c r="H17709" s="2"/>
    </row>
    <row r="17710" spans="2:8">
      <c r="B17710" s="2" t="s">
        <v>18340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18341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18342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18343</v>
      </c>
      <c r="C17713" s="2">
        <v>23</v>
      </c>
      <c r="D17713" s="2" t="s">
        <v>660</v>
      </c>
      <c r="E17713" s="2"/>
      <c r="F17713" s="2"/>
      <c r="G17713" s="2"/>
      <c r="H17713" s="2"/>
    </row>
    <row r="17714" spans="2:8">
      <c r="B17714" s="2" t="s">
        <v>18344</v>
      </c>
      <c r="C17714" s="2">
        <v>24</v>
      </c>
      <c r="D17714" s="2" t="s">
        <v>660</v>
      </c>
      <c r="E17714" s="2"/>
      <c r="F17714" s="2"/>
      <c r="G17714" s="2"/>
      <c r="H17714" s="2"/>
    </row>
    <row r="17715" spans="2:8">
      <c r="B17715" s="2" t="s">
        <v>18345</v>
      </c>
      <c r="C17715" s="2">
        <v>24</v>
      </c>
      <c r="D17715" s="2" t="s">
        <v>660</v>
      </c>
      <c r="E17715" s="2"/>
      <c r="F17715" s="2"/>
      <c r="G17715" s="2"/>
      <c r="H17715" s="2"/>
    </row>
    <row r="17716" spans="2:8">
      <c r="B17716" s="2" t="s">
        <v>18346</v>
      </c>
      <c r="C17716" s="2">
        <v>24</v>
      </c>
      <c r="D17716" s="2" t="s">
        <v>660</v>
      </c>
      <c r="E17716" s="2"/>
      <c r="F17716" s="2"/>
      <c r="G17716" s="2"/>
      <c r="H17716" s="2"/>
    </row>
    <row r="17717" spans="2:8">
      <c r="B17717" s="2" t="s">
        <v>18347</v>
      </c>
      <c r="C17717" s="2">
        <v>18</v>
      </c>
      <c r="D17717" s="2" t="s">
        <v>660</v>
      </c>
      <c r="E17717" s="2"/>
      <c r="F17717" s="2"/>
      <c r="G17717" s="2"/>
      <c r="H17717" s="2"/>
    </row>
    <row r="17718" spans="2:8">
      <c r="B17718" s="2" t="s">
        <v>18348</v>
      </c>
      <c r="C17718" s="2">
        <v>20</v>
      </c>
      <c r="D17718" s="2" t="s">
        <v>660</v>
      </c>
      <c r="E17718" s="2"/>
      <c r="F17718" s="2"/>
      <c r="G17718" s="2"/>
      <c r="H17718" s="2"/>
    </row>
    <row r="17719" spans="2:8">
      <c r="B17719" s="2" t="s">
        <v>18349</v>
      </c>
      <c r="C17719" s="2">
        <v>22</v>
      </c>
      <c r="D17719" s="2" t="s">
        <v>660</v>
      </c>
      <c r="E17719" s="2"/>
      <c r="F17719" s="2"/>
      <c r="G17719" s="2"/>
      <c r="H17719" s="2"/>
    </row>
    <row r="17720" spans="2:8">
      <c r="B17720" s="2" t="s">
        <v>18350</v>
      </c>
      <c r="C17720" s="2">
        <v>23</v>
      </c>
      <c r="D17720" s="2" t="s">
        <v>660</v>
      </c>
      <c r="E17720" s="2"/>
      <c r="F17720" s="2"/>
      <c r="G17720" s="2"/>
      <c r="H17720" s="2"/>
    </row>
    <row r="17721" spans="2:8">
      <c r="B17721" s="2" t="s">
        <v>18351</v>
      </c>
      <c r="C17721" s="2">
        <v>24</v>
      </c>
      <c r="D17721" s="2" t="s">
        <v>660</v>
      </c>
      <c r="E17721" s="2"/>
      <c r="F17721" s="2"/>
      <c r="G17721" s="2"/>
      <c r="H17721" s="2"/>
    </row>
    <row r="17722" spans="2:8">
      <c r="B17722" s="2" t="s">
        <v>18352</v>
      </c>
      <c r="C17722" s="2">
        <v>24</v>
      </c>
      <c r="D17722" s="2" t="s">
        <v>660</v>
      </c>
      <c r="E17722" s="2"/>
      <c r="F17722" s="2"/>
      <c r="G17722" s="2"/>
      <c r="H17722" s="2"/>
    </row>
    <row r="17723" spans="2:8">
      <c r="B17723" s="2" t="s">
        <v>18353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18354</v>
      </c>
      <c r="C17724" s="2">
        <v>25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18355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18356</v>
      </c>
      <c r="C17726" s="2">
        <v>24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18357</v>
      </c>
      <c r="C17727" s="2">
        <v>22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18358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18359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18360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18361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18362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18363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18364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18365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18366</v>
      </c>
      <c r="C17736" s="2">
        <v>18</v>
      </c>
      <c r="D17736" s="2" t="s">
        <v>660</v>
      </c>
      <c r="E17736" s="2"/>
      <c r="F17736" s="2"/>
      <c r="G17736" s="2"/>
      <c r="H17736" s="2"/>
    </row>
    <row r="17737" spans="2:8">
      <c r="B17737" s="2" t="s">
        <v>18367</v>
      </c>
      <c r="C17737" s="2">
        <v>23</v>
      </c>
      <c r="D17737" s="2" t="s">
        <v>660</v>
      </c>
      <c r="E17737" s="2"/>
      <c r="F17737" s="2"/>
      <c r="G17737" s="2"/>
      <c r="H17737" s="2"/>
    </row>
    <row r="17738" spans="2:8">
      <c r="B17738" s="2" t="s">
        <v>18368</v>
      </c>
      <c r="C17738" s="2">
        <v>25</v>
      </c>
      <c r="D17738" s="2" t="s">
        <v>660</v>
      </c>
      <c r="E17738" s="2"/>
      <c r="F17738" s="2"/>
      <c r="G17738" s="2"/>
      <c r="H17738" s="2"/>
    </row>
    <row r="17739" spans="2:8">
      <c r="B17739" s="2" t="s">
        <v>18369</v>
      </c>
      <c r="C17739" s="2">
        <v>27</v>
      </c>
      <c r="D17739" s="2" t="s">
        <v>660</v>
      </c>
      <c r="E17739" s="2"/>
      <c r="F17739" s="2"/>
      <c r="G17739" s="2"/>
      <c r="H17739" s="2"/>
    </row>
    <row r="17740" spans="2:8">
      <c r="B17740" s="2" t="s">
        <v>18370</v>
      </c>
      <c r="C17740" s="2">
        <v>27</v>
      </c>
      <c r="D17740" s="2" t="s">
        <v>660</v>
      </c>
      <c r="E17740" s="2"/>
      <c r="F17740" s="2"/>
      <c r="G17740" s="2"/>
      <c r="H17740" s="2"/>
    </row>
    <row r="17741" spans="2:8">
      <c r="B17741" s="2" t="s">
        <v>18371</v>
      </c>
      <c r="C17741" s="2">
        <v>17</v>
      </c>
      <c r="D17741" s="2" t="s">
        <v>660</v>
      </c>
      <c r="E17741" s="2"/>
      <c r="F17741" s="2"/>
      <c r="G17741" s="2"/>
      <c r="H17741" s="2"/>
    </row>
    <row r="17742" spans="2:8">
      <c r="B17742" s="2" t="s">
        <v>18372</v>
      </c>
      <c r="C17742" s="2">
        <v>18</v>
      </c>
      <c r="D17742" s="2" t="s">
        <v>660</v>
      </c>
      <c r="E17742" s="2"/>
      <c r="F17742" s="2"/>
      <c r="G17742" s="2"/>
      <c r="H17742" s="2"/>
    </row>
    <row r="17743" spans="2:8">
      <c r="B17743" s="2" t="s">
        <v>18373</v>
      </c>
      <c r="C17743" s="2">
        <v>21</v>
      </c>
      <c r="D17743" s="2" t="s">
        <v>660</v>
      </c>
      <c r="E17743" s="2"/>
      <c r="F17743" s="2"/>
      <c r="G17743" s="2"/>
      <c r="H17743" s="2"/>
    </row>
    <row r="17744" spans="2:8">
      <c r="B17744" s="2" t="s">
        <v>18374</v>
      </c>
      <c r="C17744" s="2">
        <v>20</v>
      </c>
      <c r="D17744" s="2" t="s">
        <v>660</v>
      </c>
      <c r="E17744" s="2"/>
      <c r="F17744" s="2"/>
      <c r="G17744" s="2"/>
      <c r="H17744" s="2"/>
    </row>
    <row r="17745" spans="2:8">
      <c r="B17745" s="2" t="s">
        <v>18375</v>
      </c>
      <c r="C17745" s="2">
        <v>19</v>
      </c>
      <c r="D17745" s="2" t="s">
        <v>660</v>
      </c>
      <c r="E17745" s="2"/>
      <c r="F17745" s="2"/>
      <c r="G17745" s="2"/>
      <c r="H17745" s="2"/>
    </row>
    <row r="17746" spans="2:8">
      <c r="B17746" s="2" t="s">
        <v>18376</v>
      </c>
      <c r="C17746" s="2">
        <v>15</v>
      </c>
      <c r="D17746" s="2" t="s">
        <v>660</v>
      </c>
      <c r="E17746" s="2"/>
      <c r="F17746" s="2"/>
      <c r="G17746" s="2"/>
      <c r="H17746" s="2"/>
    </row>
    <row r="17747" spans="2:8">
      <c r="B17747" s="2" t="s">
        <v>18377</v>
      </c>
      <c r="C17747" s="2">
        <v>17</v>
      </c>
      <c r="D17747" s="2" t="s">
        <v>660</v>
      </c>
      <c r="E17747" s="2"/>
      <c r="F17747" s="2"/>
      <c r="G17747" s="2"/>
      <c r="H17747" s="2"/>
    </row>
    <row r="17748" spans="2:8">
      <c r="B17748" s="2" t="s">
        <v>18378</v>
      </c>
      <c r="C17748" s="2">
        <v>17</v>
      </c>
      <c r="D17748" s="2" t="s">
        <v>660</v>
      </c>
      <c r="E17748" s="2"/>
      <c r="F17748" s="2"/>
      <c r="G17748" s="2"/>
      <c r="H17748" s="2"/>
    </row>
    <row r="17749" spans="2:8">
      <c r="B17749" s="2" t="s">
        <v>18379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18380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18381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18382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18383</v>
      </c>
      <c r="C17753" s="2">
        <v>22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18384</v>
      </c>
      <c r="C17754" s="2">
        <v>21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18385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18386</v>
      </c>
      <c r="C17756" s="2">
        <v>33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18387</v>
      </c>
      <c r="C17757" s="2">
        <v>30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18388</v>
      </c>
      <c r="C17758" s="2">
        <v>23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18389</v>
      </c>
      <c r="C17759" s="2">
        <v>14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18390</v>
      </c>
      <c r="C17760" s="2">
        <v>30</v>
      </c>
      <c r="D17760" s="2" t="s">
        <v>660</v>
      </c>
      <c r="E17760" s="2"/>
      <c r="F17760" s="2"/>
      <c r="G17760" s="2"/>
      <c r="H17760" s="2"/>
    </row>
    <row r="17761" spans="2:8">
      <c r="B17761" s="2" t="s">
        <v>18391</v>
      </c>
      <c r="C17761" s="2">
        <v>28</v>
      </c>
      <c r="D17761" s="2" t="s">
        <v>660</v>
      </c>
      <c r="E17761" s="2"/>
      <c r="F17761" s="2"/>
      <c r="G17761" s="2"/>
      <c r="H17761" s="2"/>
    </row>
    <row r="17762" spans="2:8">
      <c r="B17762" s="2" t="s">
        <v>18392</v>
      </c>
      <c r="C17762" s="2">
        <v>27</v>
      </c>
      <c r="D17762" s="2" t="s">
        <v>660</v>
      </c>
      <c r="E17762" s="2"/>
      <c r="F17762" s="2"/>
      <c r="G17762" s="2"/>
      <c r="H17762" s="2"/>
    </row>
    <row r="17763" spans="2:8">
      <c r="B17763" s="2" t="s">
        <v>18393</v>
      </c>
      <c r="C17763" s="2">
        <v>25</v>
      </c>
      <c r="D17763" s="2" t="s">
        <v>660</v>
      </c>
      <c r="E17763" s="2"/>
      <c r="F17763" s="2"/>
      <c r="G17763" s="2"/>
      <c r="H17763" s="2"/>
    </row>
    <row r="17764" spans="2:8">
      <c r="B17764" s="2" t="s">
        <v>18394</v>
      </c>
      <c r="C17764" s="2">
        <v>18</v>
      </c>
      <c r="D17764" s="2" t="s">
        <v>660</v>
      </c>
      <c r="E17764" s="2"/>
      <c r="F17764" s="2"/>
      <c r="G17764" s="2"/>
      <c r="H17764" s="2"/>
    </row>
    <row r="17765" spans="2:8">
      <c r="B17765" s="2" t="s">
        <v>18395</v>
      </c>
      <c r="C17765" s="2">
        <v>22</v>
      </c>
      <c r="D17765" s="2" t="s">
        <v>660</v>
      </c>
      <c r="E17765" s="2"/>
      <c r="F17765" s="2"/>
      <c r="G17765" s="2"/>
      <c r="H17765" s="2"/>
    </row>
    <row r="17766" spans="2:8">
      <c r="B17766" s="2" t="s">
        <v>18396</v>
      </c>
      <c r="C17766" s="2">
        <v>24</v>
      </c>
      <c r="D17766" s="2" t="s">
        <v>660</v>
      </c>
      <c r="E17766" s="2"/>
      <c r="F17766" s="2"/>
      <c r="G17766" s="2"/>
      <c r="H17766" s="2"/>
    </row>
    <row r="17767" spans="2:8">
      <c r="B17767" s="2" t="s">
        <v>18397</v>
      </c>
      <c r="C17767" s="2">
        <v>24</v>
      </c>
      <c r="D17767" s="2" t="s">
        <v>660</v>
      </c>
      <c r="E17767" s="2"/>
      <c r="F17767" s="2"/>
      <c r="G17767" s="2"/>
      <c r="H17767" s="2"/>
    </row>
    <row r="17768" spans="2:8">
      <c r="B17768" s="2" t="s">
        <v>18398</v>
      </c>
      <c r="C17768" s="2">
        <v>20</v>
      </c>
      <c r="D17768" s="2" t="s">
        <v>660</v>
      </c>
      <c r="E17768" s="2"/>
      <c r="F17768" s="2"/>
      <c r="G17768" s="2"/>
      <c r="H17768" s="2"/>
    </row>
    <row r="17769" spans="2:8">
      <c r="B17769" s="2" t="s">
        <v>18399</v>
      </c>
      <c r="C17769" s="2">
        <v>23</v>
      </c>
      <c r="D17769" s="2" t="s">
        <v>660</v>
      </c>
      <c r="E17769" s="2"/>
      <c r="F17769" s="2"/>
      <c r="G17769" s="2"/>
      <c r="H17769" s="2"/>
    </row>
    <row r="17770" spans="2:8">
      <c r="B17770" s="2" t="s">
        <v>18400</v>
      </c>
      <c r="C17770" s="2">
        <v>26</v>
      </c>
      <c r="D17770" s="2" t="s">
        <v>660</v>
      </c>
      <c r="E17770" s="2"/>
      <c r="F17770" s="2"/>
      <c r="G17770" s="2"/>
      <c r="H17770" s="2"/>
    </row>
    <row r="17771" spans="2:8">
      <c r="B17771" s="2" t="s">
        <v>18401</v>
      </c>
      <c r="C17771" s="2">
        <v>26</v>
      </c>
      <c r="D17771" s="2" t="s">
        <v>660</v>
      </c>
      <c r="E17771" s="2"/>
      <c r="F17771" s="2"/>
      <c r="G17771" s="2"/>
      <c r="H17771" s="2"/>
    </row>
    <row r="17772" spans="2:8">
      <c r="B17772" s="2" t="s">
        <v>18402</v>
      </c>
      <c r="C17772" s="2">
        <v>25</v>
      </c>
      <c r="D17772" s="2" t="s">
        <v>660</v>
      </c>
      <c r="E17772" s="2"/>
      <c r="F17772" s="2"/>
      <c r="G17772" s="2"/>
      <c r="H17772" s="2"/>
    </row>
    <row r="17773" spans="2:8">
      <c r="B17773" s="2" t="s">
        <v>18403</v>
      </c>
      <c r="C17773" s="2">
        <v>24</v>
      </c>
      <c r="D17773" s="2" t="s">
        <v>660</v>
      </c>
      <c r="E17773" s="2"/>
      <c r="F17773" s="2"/>
      <c r="G17773" s="2"/>
      <c r="H17773" s="2"/>
    </row>
    <row r="17774" spans="2:8">
      <c r="B17774" s="2" t="s">
        <v>18404</v>
      </c>
      <c r="C17774" s="2">
        <v>10</v>
      </c>
      <c r="D17774" s="2" t="s">
        <v>660</v>
      </c>
      <c r="E17774" s="2"/>
      <c r="F17774" s="2"/>
      <c r="G17774" s="2"/>
      <c r="H17774" s="2"/>
    </row>
    <row r="17775" spans="2:8">
      <c r="B17775" s="2" t="s">
        <v>18405</v>
      </c>
      <c r="C17775" s="2">
        <v>10</v>
      </c>
      <c r="D17775" s="2" t="s">
        <v>660</v>
      </c>
      <c r="E17775" s="2"/>
      <c r="F17775" s="2"/>
      <c r="G17775" s="2"/>
      <c r="H17775" s="2"/>
    </row>
    <row r="17776" spans="2:8">
      <c r="B17776" s="2" t="s">
        <v>18406</v>
      </c>
      <c r="C17776" s="2">
        <v>10</v>
      </c>
      <c r="D17776" s="2" t="s">
        <v>660</v>
      </c>
      <c r="E17776" s="2"/>
      <c r="F17776" s="2"/>
      <c r="G17776" s="2"/>
      <c r="H17776" s="2"/>
    </row>
    <row r="17777" spans="2:8">
      <c r="B17777" s="2" t="s">
        <v>18407</v>
      </c>
      <c r="C17777" s="2">
        <v>12</v>
      </c>
      <c r="D17777" s="2" t="s">
        <v>660</v>
      </c>
      <c r="E17777" s="2"/>
      <c r="F17777" s="2"/>
      <c r="G17777" s="2"/>
      <c r="H17777" s="2"/>
    </row>
    <row r="17778" spans="2:8">
      <c r="B17778" s="2" t="s">
        <v>18408</v>
      </c>
      <c r="C17778" s="2">
        <v>37</v>
      </c>
      <c r="D17778" s="2" t="s">
        <v>660</v>
      </c>
      <c r="E17778" s="2"/>
      <c r="F17778" s="2"/>
      <c r="G17778" s="2"/>
      <c r="H17778" s="2"/>
    </row>
    <row r="17779" spans="2:8">
      <c r="B17779" s="2" t="s">
        <v>18409</v>
      </c>
      <c r="C17779" s="2">
        <v>29</v>
      </c>
      <c r="D17779" s="2" t="s">
        <v>660</v>
      </c>
      <c r="E17779" s="2"/>
      <c r="F17779" s="2"/>
      <c r="G17779" s="2"/>
      <c r="H17779" s="2"/>
    </row>
    <row r="17780" spans="2:8">
      <c r="B17780" s="2" t="s">
        <v>18410</v>
      </c>
      <c r="C17780" s="2">
        <v>40</v>
      </c>
      <c r="D17780" s="2" t="s">
        <v>660</v>
      </c>
      <c r="E17780" s="2"/>
      <c r="F17780" s="2"/>
      <c r="G17780" s="2"/>
      <c r="H17780" s="2"/>
    </row>
    <row r="17781" spans="2:8">
      <c r="B17781" s="2" t="s">
        <v>18411</v>
      </c>
      <c r="C17781" s="2">
        <v>43</v>
      </c>
      <c r="D17781" s="2" t="s">
        <v>660</v>
      </c>
      <c r="E17781" s="2"/>
      <c r="F17781" s="2"/>
      <c r="G17781" s="2"/>
      <c r="H17781" s="2"/>
    </row>
    <row r="17782" spans="2:8">
      <c r="B17782" s="2" t="s">
        <v>18412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18413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18414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18415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18416</v>
      </c>
      <c r="C17786" s="2">
        <v>17</v>
      </c>
      <c r="D17786" s="2" t="s">
        <v>660</v>
      </c>
      <c r="E17786" s="2"/>
      <c r="F17786" s="2"/>
      <c r="G17786" s="2"/>
      <c r="H17786" s="2"/>
    </row>
    <row r="17787" spans="2:8">
      <c r="B17787" s="2" t="s">
        <v>18417</v>
      </c>
      <c r="C17787" s="2">
        <v>19</v>
      </c>
      <c r="D17787" s="2" t="s">
        <v>660</v>
      </c>
      <c r="E17787" s="2"/>
      <c r="F17787" s="2"/>
      <c r="G17787" s="2"/>
      <c r="H17787" s="2"/>
    </row>
    <row r="17788" spans="2:8">
      <c r="B17788" s="2" t="s">
        <v>18418</v>
      </c>
      <c r="C17788" s="2">
        <v>20</v>
      </c>
      <c r="D17788" s="2" t="s">
        <v>660</v>
      </c>
      <c r="E17788" s="2"/>
      <c r="F17788" s="2"/>
      <c r="G17788" s="2"/>
      <c r="H17788" s="2"/>
    </row>
    <row r="17789" spans="2:8">
      <c r="B17789" s="2" t="s">
        <v>18419</v>
      </c>
      <c r="C17789" s="2">
        <v>18</v>
      </c>
      <c r="D17789" s="2" t="s">
        <v>660</v>
      </c>
      <c r="E17789" s="2"/>
      <c r="F17789" s="2"/>
      <c r="G17789" s="2"/>
      <c r="H17789" s="2"/>
    </row>
    <row r="17790" spans="2:8">
      <c r="B17790" s="2" t="s">
        <v>18420</v>
      </c>
      <c r="C17790" s="2">
        <v>15</v>
      </c>
      <c r="D17790" s="2" t="s">
        <v>660</v>
      </c>
      <c r="E17790" s="2"/>
      <c r="F17790" s="2"/>
      <c r="G17790" s="2"/>
      <c r="H17790" s="2"/>
    </row>
    <row r="17791" spans="2:8">
      <c r="B17791" s="2" t="s">
        <v>18421</v>
      </c>
      <c r="C17791" s="2">
        <v>13</v>
      </c>
      <c r="D17791" s="2" t="s">
        <v>660</v>
      </c>
      <c r="E17791" s="2"/>
      <c r="F17791" s="2"/>
      <c r="G17791" s="2"/>
      <c r="H17791" s="2"/>
    </row>
    <row r="17792" spans="2:8">
      <c r="B17792" s="2" t="s">
        <v>18422</v>
      </c>
      <c r="C17792" s="2">
        <v>12</v>
      </c>
      <c r="D17792" s="2" t="s">
        <v>660</v>
      </c>
      <c r="E17792" s="2"/>
      <c r="F17792" s="2"/>
      <c r="G17792" s="2"/>
      <c r="H17792" s="2"/>
    </row>
    <row r="17793" spans="2:8">
      <c r="B17793" s="2" t="s">
        <v>18423</v>
      </c>
      <c r="C17793" s="2">
        <v>12</v>
      </c>
      <c r="D17793" s="2" t="s">
        <v>660</v>
      </c>
      <c r="E17793" s="2"/>
      <c r="F17793" s="2"/>
      <c r="G17793" s="2"/>
      <c r="H17793" s="2"/>
    </row>
    <row r="17794" spans="2:8">
      <c r="B17794" s="2" t="s">
        <v>18424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18425</v>
      </c>
      <c r="C17795" s="2">
        <v>18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18426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18427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18428</v>
      </c>
      <c r="C17798" s="2">
        <v>16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18429</v>
      </c>
      <c r="C17799" s="2">
        <v>14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18430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18431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18432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18433</v>
      </c>
      <c r="C17803" s="2">
        <v>18</v>
      </c>
      <c r="D17803" s="2" t="s">
        <v>660</v>
      </c>
      <c r="E17803" s="2"/>
      <c r="F17803" s="2"/>
      <c r="G17803" s="2"/>
      <c r="H17803" s="2"/>
    </row>
    <row r="17804" spans="2:8">
      <c r="B17804" s="2" t="s">
        <v>18434</v>
      </c>
      <c r="C17804" s="2">
        <v>20</v>
      </c>
      <c r="D17804" s="2" t="s">
        <v>660</v>
      </c>
      <c r="E17804" s="2"/>
      <c r="F17804" s="2"/>
      <c r="G17804" s="2"/>
      <c r="H17804" s="2"/>
    </row>
    <row r="17805" spans="2:8">
      <c r="B17805" s="2" t="s">
        <v>18435</v>
      </c>
      <c r="C17805" s="2">
        <v>21</v>
      </c>
      <c r="D17805" s="2" t="s">
        <v>660</v>
      </c>
      <c r="E17805" s="2"/>
      <c r="F17805" s="2"/>
      <c r="G17805" s="2"/>
      <c r="H17805" s="2"/>
    </row>
    <row r="17806" spans="2:8">
      <c r="B17806" s="2" t="s">
        <v>18436</v>
      </c>
      <c r="C17806" s="2">
        <v>21</v>
      </c>
      <c r="D17806" s="2" t="s">
        <v>660</v>
      </c>
      <c r="E17806" s="2"/>
      <c r="F17806" s="2"/>
      <c r="G17806" s="2"/>
      <c r="H17806" s="2"/>
    </row>
    <row r="17807" spans="2:8">
      <c r="B17807" s="2" t="s">
        <v>18437</v>
      </c>
      <c r="C17807" s="2">
        <v>21</v>
      </c>
      <c r="D17807" s="2" t="s">
        <v>660</v>
      </c>
      <c r="E17807" s="2"/>
      <c r="F17807" s="2"/>
      <c r="G17807" s="2"/>
      <c r="H17807" s="2"/>
    </row>
    <row r="17808" spans="2:8">
      <c r="B17808" s="2" t="s">
        <v>18438</v>
      </c>
      <c r="C17808" s="2">
        <v>20</v>
      </c>
      <c r="D17808" s="2" t="s">
        <v>660</v>
      </c>
      <c r="E17808" s="2"/>
      <c r="F17808" s="2"/>
      <c r="G17808" s="2"/>
      <c r="H17808" s="2"/>
    </row>
    <row r="17809" spans="2:8">
      <c r="B17809" s="2" t="s">
        <v>18439</v>
      </c>
      <c r="C17809" s="2">
        <v>11</v>
      </c>
      <c r="D17809" s="2" t="s">
        <v>660</v>
      </c>
      <c r="E17809" s="2"/>
      <c r="F17809" s="2"/>
      <c r="G17809" s="2"/>
      <c r="H17809" s="2"/>
    </row>
    <row r="17810" spans="2:8">
      <c r="B17810" s="2" t="s">
        <v>18440</v>
      </c>
      <c r="C17810" s="2">
        <v>12</v>
      </c>
      <c r="D17810" s="2" t="s">
        <v>660</v>
      </c>
      <c r="E17810" s="2"/>
      <c r="F17810" s="2"/>
      <c r="G17810" s="2"/>
      <c r="H17810" s="2"/>
    </row>
    <row r="17811" spans="2:8">
      <c r="B17811" s="2" t="s">
        <v>18441</v>
      </c>
      <c r="C17811" s="2">
        <v>19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18442</v>
      </c>
      <c r="C17812" s="2">
        <v>21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18443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18444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18445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18446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18447</v>
      </c>
      <c r="C17817" s="2">
        <v>18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18448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18449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18450</v>
      </c>
      <c r="C17820" s="2">
        <v>22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18451</v>
      </c>
      <c r="C17821" s="2">
        <v>19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18452</v>
      </c>
      <c r="C17822" s="2">
        <v>21</v>
      </c>
      <c r="D17822" s="2" t="s">
        <v>660</v>
      </c>
      <c r="E17822" s="2"/>
      <c r="F17822" s="2"/>
      <c r="G17822" s="2"/>
      <c r="H17822" s="2"/>
    </row>
    <row r="17823" spans="2:8">
      <c r="B17823" s="2" t="s">
        <v>18453</v>
      </c>
      <c r="C17823" s="2">
        <v>22</v>
      </c>
      <c r="D17823" s="2" t="s">
        <v>660</v>
      </c>
      <c r="E17823" s="2"/>
      <c r="F17823" s="2"/>
      <c r="G17823" s="2"/>
      <c r="H17823" s="2"/>
    </row>
    <row r="17824" spans="2:8">
      <c r="B17824" s="2" t="s">
        <v>18454</v>
      </c>
      <c r="C17824" s="2">
        <v>21</v>
      </c>
      <c r="D17824" s="2" t="s">
        <v>660</v>
      </c>
      <c r="E17824" s="2"/>
      <c r="F17824" s="2"/>
      <c r="G17824" s="2"/>
      <c r="H17824" s="2"/>
    </row>
    <row r="17825" spans="2:8">
      <c r="B17825" s="2" t="s">
        <v>18455</v>
      </c>
      <c r="C17825" s="2">
        <v>20</v>
      </c>
      <c r="D17825" s="2" t="s">
        <v>660</v>
      </c>
      <c r="E17825" s="2"/>
      <c r="F17825" s="2"/>
      <c r="G17825" s="2"/>
      <c r="H17825" s="2"/>
    </row>
    <row r="17826" spans="2:8">
      <c r="B17826" s="2" t="s">
        <v>18456</v>
      </c>
      <c r="C17826" s="2">
        <v>20</v>
      </c>
      <c r="D17826" s="2" t="s">
        <v>660</v>
      </c>
      <c r="E17826" s="2"/>
      <c r="F17826" s="2"/>
      <c r="G17826" s="2"/>
      <c r="H17826" s="2"/>
    </row>
    <row r="17827" spans="2:8">
      <c r="B17827" s="2" t="s">
        <v>18457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18458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18459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18460</v>
      </c>
      <c r="C17830" s="2">
        <v>24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18461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18462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18463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18464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18465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18466</v>
      </c>
      <c r="C17836" s="2">
        <v>21</v>
      </c>
      <c r="D17836" s="2" t="s">
        <v>660</v>
      </c>
      <c r="E17836" s="2"/>
      <c r="F17836" s="2"/>
      <c r="G17836" s="2"/>
      <c r="H17836" s="2"/>
    </row>
    <row r="17837" spans="2:8">
      <c r="B17837" s="2" t="s">
        <v>18467</v>
      </c>
      <c r="C17837" s="2">
        <v>25</v>
      </c>
      <c r="D17837" s="2" t="s">
        <v>660</v>
      </c>
      <c r="E17837" s="2"/>
      <c r="F17837" s="2"/>
      <c r="G17837" s="2"/>
      <c r="H17837" s="2"/>
    </row>
    <row r="17838" spans="2:8">
      <c r="B17838" s="2" t="s">
        <v>18468</v>
      </c>
      <c r="C17838" s="2">
        <v>28</v>
      </c>
      <c r="D17838" s="2" t="s">
        <v>660</v>
      </c>
      <c r="E17838" s="2"/>
      <c r="F17838" s="2"/>
      <c r="G17838" s="2"/>
      <c r="H17838" s="2"/>
    </row>
    <row r="17839" spans="2:8">
      <c r="B17839" s="2" t="s">
        <v>18469</v>
      </c>
      <c r="C17839" s="2">
        <v>28</v>
      </c>
      <c r="D17839" s="2" t="s">
        <v>660</v>
      </c>
      <c r="E17839" s="2"/>
      <c r="F17839" s="2"/>
      <c r="G17839" s="2"/>
      <c r="H17839" s="2"/>
    </row>
    <row r="17840" spans="2:8">
      <c r="B17840" s="2" t="s">
        <v>18470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18471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18472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18473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18474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18475</v>
      </c>
      <c r="C17845" s="2">
        <v>18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18476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18477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18478</v>
      </c>
      <c r="C17848" s="2">
        <v>18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18479</v>
      </c>
      <c r="C17849" s="2">
        <v>16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18480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18481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18482</v>
      </c>
      <c r="C17852" s="2">
        <v>18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18483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18484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18485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18486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18487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18488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18489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18490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18491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18492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18493</v>
      </c>
      <c r="C17863" s="2">
        <v>22</v>
      </c>
      <c r="D17863" s="2" t="s">
        <v>660</v>
      </c>
      <c r="E17863" s="2"/>
      <c r="F17863" s="2"/>
      <c r="G17863" s="2"/>
      <c r="H17863" s="2"/>
    </row>
    <row r="17864" spans="2:8">
      <c r="B17864" s="2" t="s">
        <v>18494</v>
      </c>
      <c r="C17864" s="2">
        <v>23</v>
      </c>
      <c r="D17864" s="2" t="s">
        <v>660</v>
      </c>
      <c r="E17864" s="2"/>
      <c r="F17864" s="2"/>
      <c r="G17864" s="2"/>
      <c r="H17864" s="2"/>
    </row>
    <row r="17865" spans="2:8">
      <c r="B17865" s="2" t="s">
        <v>18495</v>
      </c>
      <c r="C17865" s="2">
        <v>25</v>
      </c>
      <c r="D17865" s="2" t="s">
        <v>660</v>
      </c>
      <c r="E17865" s="2"/>
      <c r="F17865" s="2"/>
      <c r="G17865" s="2"/>
      <c r="H17865" s="2"/>
    </row>
    <row r="17866" spans="2:8">
      <c r="B17866" s="2" t="s">
        <v>18496</v>
      </c>
      <c r="C17866" s="2">
        <v>24</v>
      </c>
      <c r="D17866" s="2" t="s">
        <v>660</v>
      </c>
      <c r="E17866" s="2"/>
      <c r="F17866" s="2"/>
      <c r="G17866" s="2"/>
      <c r="H17866" s="2"/>
    </row>
    <row r="17867" spans="2:8">
      <c r="B17867" s="2" t="s">
        <v>18497</v>
      </c>
      <c r="C17867" s="2">
        <v>23</v>
      </c>
      <c r="D17867" s="2" t="s">
        <v>660</v>
      </c>
      <c r="E17867" s="2"/>
      <c r="F17867" s="2"/>
      <c r="G17867" s="2"/>
      <c r="H17867" s="2"/>
    </row>
    <row r="17868" spans="2:8">
      <c r="B17868" s="2" t="s">
        <v>18498</v>
      </c>
      <c r="C17868" s="2">
        <v>12</v>
      </c>
      <c r="D17868" s="2" t="s">
        <v>660</v>
      </c>
      <c r="E17868" s="2"/>
      <c r="F17868" s="2"/>
      <c r="G17868" s="2"/>
      <c r="H17868" s="2"/>
    </row>
    <row r="17869" spans="2:8">
      <c r="B17869" s="2" t="s">
        <v>18499</v>
      </c>
      <c r="C17869" s="2">
        <v>18</v>
      </c>
      <c r="D17869" s="2" t="s">
        <v>660</v>
      </c>
      <c r="E17869" s="2"/>
      <c r="F17869" s="2"/>
      <c r="G17869" s="2"/>
      <c r="H17869" s="2"/>
    </row>
    <row r="17870" spans="2:8">
      <c r="B17870" s="2" t="s">
        <v>18500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18501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18502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18503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18504</v>
      </c>
      <c r="C17874" s="2">
        <v>19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18505</v>
      </c>
      <c r="C17875" s="2">
        <v>20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18506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18507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18508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18509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18510</v>
      </c>
      <c r="C17880" s="2">
        <v>17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18511</v>
      </c>
      <c r="C17881" s="2">
        <v>19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18512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18513</v>
      </c>
      <c r="C17883" s="2">
        <v>19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18514</v>
      </c>
      <c r="C17884" s="2">
        <v>17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18515</v>
      </c>
      <c r="C17885" s="2">
        <v>22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18516</v>
      </c>
      <c r="C17886" s="2">
        <v>22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18517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18518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18519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18520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18521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18522</v>
      </c>
      <c r="C17892" s="2">
        <v>24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18523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18524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18525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18526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18527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18528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18529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18530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18531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18532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18533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18534</v>
      </c>
      <c r="C17904" s="2">
        <v>23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18535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18536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18537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18538</v>
      </c>
      <c r="C17908" s="2">
        <v>27</v>
      </c>
      <c r="D17908" s="2" t="s">
        <v>660</v>
      </c>
      <c r="E17908" s="2"/>
      <c r="F17908" s="2"/>
      <c r="G17908" s="2"/>
      <c r="H17908" s="2"/>
    </row>
    <row r="17909" spans="2:8">
      <c r="B17909" s="2" t="s">
        <v>18539</v>
      </c>
      <c r="C17909" s="2">
        <v>29</v>
      </c>
      <c r="D17909" s="2" t="s">
        <v>660</v>
      </c>
      <c r="E17909" s="2"/>
      <c r="F17909" s="2"/>
      <c r="G17909" s="2"/>
      <c r="H17909" s="2"/>
    </row>
    <row r="17910" spans="2:8">
      <c r="B17910" s="2" t="s">
        <v>18540</v>
      </c>
      <c r="C17910" s="2">
        <v>28</v>
      </c>
      <c r="D17910" s="2" t="s">
        <v>660</v>
      </c>
      <c r="E17910" s="2"/>
      <c r="F17910" s="2"/>
      <c r="G17910" s="2"/>
      <c r="H17910" s="2"/>
    </row>
    <row r="17911" spans="2:8">
      <c r="B17911" s="2" t="s">
        <v>18541</v>
      </c>
      <c r="C17911" s="2">
        <v>27</v>
      </c>
      <c r="D17911" s="2" t="s">
        <v>660</v>
      </c>
      <c r="E17911" s="2"/>
      <c r="F17911" s="2"/>
      <c r="G17911" s="2"/>
      <c r="H17911" s="2"/>
    </row>
    <row r="17912" spans="2:8">
      <c r="B17912" s="2" t="s">
        <v>18542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18543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18544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18545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18546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18547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18548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18549</v>
      </c>
      <c r="C17919" s="2">
        <v>28</v>
      </c>
      <c r="D17919" s="2" t="s">
        <v>660</v>
      </c>
      <c r="E17919" s="2"/>
      <c r="F17919" s="2"/>
      <c r="G17919" s="2"/>
      <c r="H17919" s="2"/>
    </row>
    <row r="17920" spans="2:8">
      <c r="B17920" s="2" t="s">
        <v>18550</v>
      </c>
      <c r="C17920" s="2">
        <v>29</v>
      </c>
      <c r="D17920" s="2" t="s">
        <v>660</v>
      </c>
      <c r="E17920" s="2"/>
      <c r="F17920" s="2"/>
      <c r="G17920" s="2"/>
      <c r="H17920" s="2"/>
    </row>
    <row r="17921" spans="2:8">
      <c r="B17921" s="2" t="s">
        <v>18551</v>
      </c>
      <c r="C17921" s="2">
        <v>28</v>
      </c>
      <c r="D17921" s="2" t="s">
        <v>660</v>
      </c>
      <c r="E17921" s="2"/>
      <c r="F17921" s="2"/>
      <c r="G17921" s="2"/>
      <c r="H17921" s="2"/>
    </row>
    <row r="17922" spans="2:8">
      <c r="B17922" s="2" t="s">
        <v>18552</v>
      </c>
      <c r="C17922" s="2">
        <v>28</v>
      </c>
      <c r="D17922" s="2" t="s">
        <v>660</v>
      </c>
      <c r="E17922" s="2"/>
      <c r="F17922" s="2"/>
      <c r="G17922" s="2"/>
      <c r="H17922" s="2"/>
    </row>
    <row r="17923" spans="2:8">
      <c r="B17923" s="2" t="s">
        <v>18553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18554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18555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18556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18557</v>
      </c>
      <c r="C17927" s="2">
        <v>18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18558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18559</v>
      </c>
      <c r="C17929" s="2">
        <v>19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18560</v>
      </c>
      <c r="C17930" s="2">
        <v>18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18561</v>
      </c>
      <c r="C17931" s="2">
        <v>19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18562</v>
      </c>
      <c r="C17932" s="2">
        <v>17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18563</v>
      </c>
      <c r="C17933" s="2">
        <v>16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18564</v>
      </c>
      <c r="C17934" s="2">
        <v>16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18565</v>
      </c>
      <c r="C17935" s="2">
        <v>21</v>
      </c>
      <c r="D17935" s="2" t="s">
        <v>660</v>
      </c>
      <c r="E17935" s="2"/>
      <c r="F17935" s="2"/>
      <c r="G17935" s="2"/>
      <c r="H17935" s="2"/>
    </row>
    <row r="17936" spans="2:8">
      <c r="B17936" s="2" t="s">
        <v>18566</v>
      </c>
      <c r="C17936" s="2">
        <v>22</v>
      </c>
      <c r="D17936" s="2" t="s">
        <v>660</v>
      </c>
      <c r="E17936" s="2"/>
      <c r="F17936" s="2"/>
      <c r="G17936" s="2"/>
      <c r="H17936" s="2"/>
    </row>
    <row r="17937" spans="2:8">
      <c r="B17937" s="2" t="s">
        <v>18567</v>
      </c>
      <c r="C17937" s="2">
        <v>19</v>
      </c>
      <c r="D17937" s="2" t="s">
        <v>660</v>
      </c>
      <c r="E17937" s="2"/>
      <c r="F17937" s="2"/>
      <c r="G17937" s="2"/>
      <c r="H17937" s="2"/>
    </row>
    <row r="17938" spans="2:8">
      <c r="B17938" s="2" t="s">
        <v>18568</v>
      </c>
      <c r="C17938" s="2">
        <v>11</v>
      </c>
      <c r="D17938" s="2" t="s">
        <v>660</v>
      </c>
      <c r="E17938" s="2"/>
      <c r="F17938" s="2"/>
      <c r="G17938" s="2"/>
      <c r="H17938" s="2"/>
    </row>
    <row r="17939" spans="2:8">
      <c r="B17939" s="2" t="s">
        <v>18569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18570</v>
      </c>
      <c r="C17940" s="2">
        <v>21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18571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18572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18573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18574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18575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18576</v>
      </c>
      <c r="C17946" s="2">
        <v>14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18577</v>
      </c>
      <c r="C17947" s="2">
        <v>21</v>
      </c>
      <c r="D17947" s="2" t="s">
        <v>660</v>
      </c>
      <c r="E17947" s="2"/>
      <c r="F17947" s="2"/>
      <c r="G17947" s="2"/>
      <c r="H17947" s="2"/>
    </row>
    <row r="17948" spans="2:8">
      <c r="B17948" s="2" t="s">
        <v>18578</v>
      </c>
      <c r="C17948" s="2">
        <v>25</v>
      </c>
      <c r="D17948" s="2" t="s">
        <v>660</v>
      </c>
      <c r="E17948" s="2"/>
      <c r="F17948" s="2"/>
      <c r="G17948" s="2"/>
      <c r="H17948" s="2"/>
    </row>
    <row r="17949" spans="2:8">
      <c r="B17949" s="2" t="s">
        <v>18579</v>
      </c>
      <c r="C17949" s="2">
        <v>26</v>
      </c>
      <c r="D17949" s="2" t="s">
        <v>660</v>
      </c>
      <c r="E17949" s="2"/>
      <c r="F17949" s="2"/>
      <c r="G17949" s="2"/>
      <c r="H17949" s="2"/>
    </row>
    <row r="17950" spans="2:8">
      <c r="B17950" s="2" t="s">
        <v>18580</v>
      </c>
      <c r="C17950" s="2">
        <v>26</v>
      </c>
      <c r="D17950" s="2" t="s">
        <v>660</v>
      </c>
      <c r="E17950" s="2"/>
      <c r="F17950" s="2"/>
      <c r="G17950" s="2"/>
      <c r="H17950" s="2"/>
    </row>
    <row r="17951" spans="2:8">
      <c r="B17951" s="2" t="s">
        <v>18581</v>
      </c>
      <c r="C17951" s="2">
        <v>23</v>
      </c>
      <c r="D17951" s="2" t="s">
        <v>660</v>
      </c>
      <c r="E17951" s="2"/>
      <c r="F17951" s="2"/>
      <c r="G17951" s="2"/>
      <c r="H17951" s="2"/>
    </row>
    <row r="17952" spans="2:8">
      <c r="B17952" s="2" t="s">
        <v>18582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18583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18584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18585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18586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18587</v>
      </c>
      <c r="C17957" s="2">
        <v>28</v>
      </c>
      <c r="D17957" s="2" t="s">
        <v>660</v>
      </c>
      <c r="E17957" s="2"/>
      <c r="F17957" s="2"/>
      <c r="G17957" s="2"/>
      <c r="H17957" s="2"/>
    </row>
    <row r="17958" spans="2:8">
      <c r="B17958" s="2" t="s">
        <v>18588</v>
      </c>
      <c r="C17958" s="2">
        <v>27</v>
      </c>
      <c r="D17958" s="2" t="s">
        <v>660</v>
      </c>
      <c r="E17958" s="2"/>
      <c r="F17958" s="2"/>
      <c r="G17958" s="2"/>
      <c r="H17958" s="2"/>
    </row>
    <row r="17959" spans="2:8">
      <c r="B17959" s="2" t="s">
        <v>18589</v>
      </c>
      <c r="C17959" s="2">
        <v>24</v>
      </c>
      <c r="D17959" s="2" t="s">
        <v>660</v>
      </c>
      <c r="E17959" s="2"/>
      <c r="F17959" s="2"/>
      <c r="G17959" s="2"/>
      <c r="H17959" s="2"/>
    </row>
    <row r="17960" spans="2:8">
      <c r="B17960" s="2" t="s">
        <v>18590</v>
      </c>
      <c r="C17960" s="2">
        <v>22</v>
      </c>
      <c r="D17960" s="2" t="s">
        <v>660</v>
      </c>
      <c r="E17960" s="2"/>
      <c r="F17960" s="2"/>
      <c r="G17960" s="2"/>
      <c r="H17960" s="2"/>
    </row>
    <row r="17961" spans="2:8">
      <c r="B17961" s="2" t="s">
        <v>18591</v>
      </c>
      <c r="C17961" s="2">
        <v>18</v>
      </c>
      <c r="D17961" s="2" t="s">
        <v>660</v>
      </c>
      <c r="E17961" s="2"/>
      <c r="F17961" s="2"/>
      <c r="G17961" s="2"/>
      <c r="H17961" s="2"/>
    </row>
    <row r="17962" spans="2:8">
      <c r="B17962" s="2" t="s">
        <v>18592</v>
      </c>
      <c r="C17962" s="2">
        <v>20</v>
      </c>
      <c r="D17962" s="2" t="s">
        <v>660</v>
      </c>
      <c r="E17962" s="2"/>
      <c r="F17962" s="2"/>
      <c r="G17962" s="2"/>
      <c r="H17962" s="2"/>
    </row>
    <row r="17963" spans="2:8">
      <c r="B17963" s="2" t="s">
        <v>18593</v>
      </c>
      <c r="C17963" s="2">
        <v>22</v>
      </c>
      <c r="D17963" s="2" t="s">
        <v>660</v>
      </c>
      <c r="E17963" s="2"/>
      <c r="F17963" s="2"/>
      <c r="G17963" s="2"/>
      <c r="H17963" s="2"/>
    </row>
    <row r="17964" spans="2:8">
      <c r="B17964" s="2" t="s">
        <v>18594</v>
      </c>
      <c r="C17964" s="2">
        <v>23</v>
      </c>
      <c r="D17964" s="2" t="s">
        <v>660</v>
      </c>
      <c r="E17964" s="2"/>
      <c r="F17964" s="2"/>
      <c r="G17964" s="2"/>
      <c r="H17964" s="2"/>
    </row>
    <row r="17965" spans="2:8">
      <c r="B17965" s="2" t="s">
        <v>18595</v>
      </c>
      <c r="C17965" s="2">
        <v>23</v>
      </c>
      <c r="D17965" s="2" t="s">
        <v>660</v>
      </c>
      <c r="E17965" s="2"/>
      <c r="F17965" s="2"/>
      <c r="G17965" s="2"/>
      <c r="H17965" s="2"/>
    </row>
    <row r="17966" spans="2:8">
      <c r="B17966" s="2" t="s">
        <v>18596</v>
      </c>
      <c r="C17966" s="2">
        <v>23</v>
      </c>
      <c r="D17966" s="2" t="s">
        <v>660</v>
      </c>
      <c r="E17966" s="2"/>
      <c r="F17966" s="2"/>
      <c r="G17966" s="2"/>
      <c r="H17966" s="2"/>
    </row>
    <row r="17967" spans="2:8">
      <c r="B17967" s="2" t="s">
        <v>18597</v>
      </c>
      <c r="C17967" s="2">
        <v>20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18598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18599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18600</v>
      </c>
      <c r="C17970" s="2">
        <v>23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18601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18602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18603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18604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18605</v>
      </c>
      <c r="C17975" s="2">
        <v>19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18606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18607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18608</v>
      </c>
      <c r="C17978" s="2">
        <v>13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18609</v>
      </c>
      <c r="C17979" s="2">
        <v>22</v>
      </c>
      <c r="D17979" s="2" t="s">
        <v>660</v>
      </c>
      <c r="E17979" s="2"/>
      <c r="F17979" s="2"/>
      <c r="G17979" s="2"/>
      <c r="H17979" s="2"/>
    </row>
    <row r="17980" spans="2:8">
      <c r="B17980" s="2" t="s">
        <v>18610</v>
      </c>
      <c r="C17980" s="2">
        <v>27</v>
      </c>
      <c r="D17980" s="2" t="s">
        <v>660</v>
      </c>
      <c r="E17980" s="2"/>
      <c r="F17980" s="2"/>
      <c r="G17980" s="2"/>
      <c r="H17980" s="2"/>
    </row>
    <row r="17981" spans="2:8">
      <c r="B17981" s="2" t="s">
        <v>18611</v>
      </c>
      <c r="C17981" s="2">
        <v>29</v>
      </c>
      <c r="D17981" s="2" t="s">
        <v>660</v>
      </c>
      <c r="E17981" s="2"/>
      <c r="F17981" s="2"/>
      <c r="G17981" s="2"/>
      <c r="H17981" s="2"/>
    </row>
    <row r="17982" spans="2:8">
      <c r="B17982" s="2" t="s">
        <v>18612</v>
      </c>
      <c r="C17982" s="2">
        <v>27</v>
      </c>
      <c r="D17982" s="2" t="s">
        <v>660</v>
      </c>
      <c r="E17982" s="2"/>
      <c r="F17982" s="2"/>
      <c r="G17982" s="2"/>
      <c r="H17982" s="2"/>
    </row>
    <row r="17983" spans="2:8">
      <c r="B17983" s="2" t="s">
        <v>18613</v>
      </c>
      <c r="C17983" s="2">
        <v>26</v>
      </c>
      <c r="D17983" s="2" t="s">
        <v>660</v>
      </c>
      <c r="E17983" s="2"/>
      <c r="F17983" s="2"/>
      <c r="G17983" s="2"/>
      <c r="H17983" s="2"/>
    </row>
    <row r="17984" spans="2:8">
      <c r="B17984" s="2" t="s">
        <v>18614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18615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18616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18617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18618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18619</v>
      </c>
      <c r="C17989" s="2">
        <v>15</v>
      </c>
      <c r="D17989" s="2" t="s">
        <v>660</v>
      </c>
      <c r="E17989" s="2"/>
      <c r="F17989" s="2"/>
      <c r="G17989" s="2"/>
      <c r="H17989" s="2"/>
    </row>
    <row r="17990" spans="2:8">
      <c r="B17990" s="2" t="s">
        <v>18620</v>
      </c>
      <c r="C17990" s="2">
        <v>16</v>
      </c>
      <c r="D17990" s="2" t="s">
        <v>660</v>
      </c>
      <c r="E17990" s="2"/>
      <c r="F17990" s="2"/>
      <c r="G17990" s="2"/>
      <c r="H17990" s="2"/>
    </row>
    <row r="17991" spans="2:8">
      <c r="B17991" s="2" t="s">
        <v>18621</v>
      </c>
      <c r="C17991" s="2">
        <v>31</v>
      </c>
      <c r="D17991" s="2" t="s">
        <v>660</v>
      </c>
      <c r="E17991" s="2"/>
      <c r="F17991" s="2"/>
      <c r="G17991" s="2"/>
      <c r="H17991" s="2"/>
    </row>
    <row r="17992" spans="2:8">
      <c r="B17992" s="2" t="s">
        <v>18622</v>
      </c>
      <c r="C17992" s="2">
        <v>28</v>
      </c>
      <c r="D17992" s="2" t="s">
        <v>660</v>
      </c>
      <c r="E17992" s="2"/>
      <c r="F17992" s="2"/>
      <c r="G17992" s="2"/>
      <c r="H17992" s="2"/>
    </row>
    <row r="17993" spans="2:8">
      <c r="B17993" s="2" t="s">
        <v>18623</v>
      </c>
      <c r="C17993" s="2">
        <v>12</v>
      </c>
      <c r="D17993" s="2" t="s">
        <v>660</v>
      </c>
      <c r="E17993" s="2"/>
      <c r="F17993" s="2"/>
      <c r="G17993" s="2"/>
      <c r="H17993" s="2"/>
    </row>
    <row r="17994" spans="2:8">
      <c r="B17994" s="2" t="s">
        <v>18624</v>
      </c>
      <c r="C17994" s="2">
        <v>19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18625</v>
      </c>
      <c r="C17995" s="2">
        <v>19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18626</v>
      </c>
      <c r="C17996" s="2">
        <v>18</v>
      </c>
      <c r="D17996" s="2" t="s">
        <v>660</v>
      </c>
      <c r="E17996" s="2"/>
      <c r="F17996" s="2"/>
      <c r="G17996" s="2"/>
      <c r="H17996" s="2"/>
    </row>
    <row r="17997" spans="2:8">
      <c r="B17997" s="2" t="s">
        <v>18627</v>
      </c>
      <c r="C17997" s="2">
        <v>17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18628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18629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18630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18631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18632</v>
      </c>
      <c r="C18002" s="2">
        <v>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18633</v>
      </c>
      <c r="C18003" s="2">
        <v>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18634</v>
      </c>
      <c r="C18004" s="2">
        <v>11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18635</v>
      </c>
      <c r="C18005" s="2">
        <v>12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18636</v>
      </c>
      <c r="C18006" s="2">
        <v>19</v>
      </c>
      <c r="D18006" s="2" t="s">
        <v>660</v>
      </c>
      <c r="E18006" s="2"/>
      <c r="F18006" s="2"/>
      <c r="G18006" s="2"/>
      <c r="H18006" s="2"/>
    </row>
    <row r="18007" spans="2:8">
      <c r="B18007" s="2" t="s">
        <v>18637</v>
      </c>
      <c r="C18007" s="2">
        <v>20</v>
      </c>
      <c r="D18007" s="2" t="s">
        <v>660</v>
      </c>
      <c r="E18007" s="2"/>
      <c r="F18007" s="2"/>
      <c r="G18007" s="2"/>
      <c r="H18007" s="2"/>
    </row>
    <row r="18008" spans="2:8">
      <c r="B18008" s="2" t="s">
        <v>18638</v>
      </c>
      <c r="C18008" s="2">
        <v>20</v>
      </c>
      <c r="D18008" s="2" t="s">
        <v>660</v>
      </c>
      <c r="E18008" s="2"/>
      <c r="F18008" s="2"/>
      <c r="G18008" s="2"/>
      <c r="H18008" s="2"/>
    </row>
    <row r="18009" spans="2:8">
      <c r="B18009" s="2" t="s">
        <v>18639</v>
      </c>
      <c r="C18009" s="2">
        <v>19</v>
      </c>
      <c r="D18009" s="2" t="s">
        <v>660</v>
      </c>
      <c r="E18009" s="2"/>
      <c r="F18009" s="2"/>
      <c r="G18009" s="2"/>
      <c r="H18009" s="2"/>
    </row>
    <row r="18010" spans="2:8">
      <c r="B18010" s="2" t="s">
        <v>18640</v>
      </c>
      <c r="C18010" s="2">
        <v>18</v>
      </c>
      <c r="D18010" s="2" t="s">
        <v>660</v>
      </c>
      <c r="E18010" s="2"/>
      <c r="F18010" s="2"/>
      <c r="G18010" s="2"/>
      <c r="H18010" s="2"/>
    </row>
    <row r="18011" spans="2:8">
      <c r="B18011" s="2" t="s">
        <v>18641</v>
      </c>
      <c r="C18011" s="2">
        <v>18</v>
      </c>
      <c r="D18011" s="2" t="s">
        <v>660</v>
      </c>
      <c r="E18011" s="2"/>
      <c r="F18011" s="2"/>
      <c r="G18011" s="2"/>
      <c r="H18011" s="2"/>
    </row>
    <row r="18012" spans="2:8">
      <c r="B18012" s="2" t="s">
        <v>18642</v>
      </c>
      <c r="C18012" s="2">
        <v>24</v>
      </c>
      <c r="D18012" s="2" t="s">
        <v>660</v>
      </c>
      <c r="E18012" s="2"/>
      <c r="F18012" s="2"/>
      <c r="G18012" s="2"/>
      <c r="H18012" s="2"/>
    </row>
    <row r="18013" spans="2:8">
      <c r="B18013" s="2" t="s">
        <v>18643</v>
      </c>
      <c r="C18013" s="2">
        <v>23</v>
      </c>
      <c r="D18013" s="2" t="s">
        <v>660</v>
      </c>
      <c r="E18013" s="2"/>
      <c r="F18013" s="2"/>
      <c r="G18013" s="2"/>
      <c r="H18013" s="2"/>
    </row>
    <row r="18014" spans="2:8">
      <c r="B18014" s="2" t="s">
        <v>18644</v>
      </c>
      <c r="C18014" s="2">
        <v>25</v>
      </c>
      <c r="D18014" s="2" t="s">
        <v>660</v>
      </c>
      <c r="E18014" s="2"/>
      <c r="F18014" s="2"/>
      <c r="G18014" s="2"/>
      <c r="H18014" s="2"/>
    </row>
    <row r="18015" spans="2:8">
      <c r="B18015" s="2" t="s">
        <v>18645</v>
      </c>
      <c r="C18015" s="2">
        <v>24</v>
      </c>
      <c r="D18015" s="2" t="s">
        <v>660</v>
      </c>
      <c r="E18015" s="2"/>
      <c r="F18015" s="2"/>
      <c r="G18015" s="2"/>
      <c r="H18015" s="2"/>
    </row>
    <row r="18016" spans="2:8">
      <c r="B18016" s="2" t="s">
        <v>18646</v>
      </c>
      <c r="C18016" s="2">
        <v>19</v>
      </c>
      <c r="D18016" s="2" t="s">
        <v>660</v>
      </c>
      <c r="E18016" s="2"/>
      <c r="F18016" s="2"/>
      <c r="G18016" s="2"/>
      <c r="H18016" s="2"/>
    </row>
    <row r="18017" spans="2:8">
      <c r="B18017" s="2" t="s">
        <v>18647</v>
      </c>
      <c r="C18017" s="2">
        <v>44</v>
      </c>
      <c r="D18017" s="2" t="s">
        <v>660</v>
      </c>
      <c r="E18017" s="2"/>
      <c r="F18017" s="2"/>
      <c r="G18017" s="2"/>
      <c r="H18017" s="2"/>
    </row>
    <row r="18018" spans="2:8">
      <c r="B18018" s="2" t="s">
        <v>18648</v>
      </c>
      <c r="C18018" s="2">
        <v>16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18649</v>
      </c>
      <c r="C18019" s="2">
        <v>17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18650</v>
      </c>
      <c r="C18020" s="2">
        <v>18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18651</v>
      </c>
      <c r="C18021" s="2">
        <v>18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18652</v>
      </c>
      <c r="C18022" s="2">
        <v>17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18653</v>
      </c>
      <c r="C18023" s="2">
        <v>16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18654</v>
      </c>
      <c r="C18024" s="2">
        <v>22</v>
      </c>
      <c r="D18024" s="2" t="s">
        <v>660</v>
      </c>
      <c r="E18024" s="2"/>
      <c r="F18024" s="2"/>
      <c r="G18024" s="2"/>
      <c r="H18024" s="2"/>
    </row>
    <row r="18025" spans="2:8">
      <c r="B18025" s="2" t="s">
        <v>18655</v>
      </c>
      <c r="C18025" s="2">
        <v>25</v>
      </c>
      <c r="D18025" s="2" t="s">
        <v>660</v>
      </c>
      <c r="E18025" s="2"/>
      <c r="F18025" s="2"/>
      <c r="G18025" s="2"/>
      <c r="H18025" s="2"/>
    </row>
    <row r="18026" spans="2:8">
      <c r="B18026" s="2" t="s">
        <v>18656</v>
      </c>
      <c r="C18026" s="2">
        <v>26</v>
      </c>
      <c r="D18026" s="2" t="s">
        <v>660</v>
      </c>
      <c r="E18026" s="2"/>
      <c r="F18026" s="2"/>
      <c r="G18026" s="2"/>
      <c r="H18026" s="2"/>
    </row>
    <row r="18027" spans="2:8">
      <c r="B18027" s="2" t="s">
        <v>18657</v>
      </c>
      <c r="C18027" s="2">
        <v>26</v>
      </c>
      <c r="D18027" s="2" t="s">
        <v>660</v>
      </c>
      <c r="E18027" s="2"/>
      <c r="F18027" s="2"/>
      <c r="G18027" s="2"/>
      <c r="H18027" s="2"/>
    </row>
    <row r="18028" spans="2:8">
      <c r="B18028" s="2" t="s">
        <v>18658</v>
      </c>
      <c r="C18028" s="2">
        <v>26</v>
      </c>
      <c r="D18028" s="2" t="s">
        <v>660</v>
      </c>
      <c r="E18028" s="2"/>
      <c r="F18028" s="2"/>
      <c r="G18028" s="2"/>
      <c r="H18028" s="2"/>
    </row>
    <row r="18029" spans="2:8">
      <c r="B18029" s="2" t="s">
        <v>18659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18660</v>
      </c>
      <c r="C18030" s="2">
        <v>22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18661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18662</v>
      </c>
      <c r="C18032" s="2">
        <v>19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18663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18664</v>
      </c>
      <c r="C18034" s="2">
        <v>13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18665</v>
      </c>
      <c r="C18035" s="2">
        <v>24</v>
      </c>
      <c r="D18035" s="2" t="s">
        <v>660</v>
      </c>
      <c r="E18035" s="2"/>
      <c r="F18035" s="2"/>
      <c r="G18035" s="2"/>
      <c r="H18035" s="2"/>
    </row>
    <row r="18036" spans="2:8">
      <c r="B18036" s="2" t="s">
        <v>18666</v>
      </c>
      <c r="C18036" s="2">
        <v>26</v>
      </c>
      <c r="D18036" s="2" t="s">
        <v>660</v>
      </c>
      <c r="E18036" s="2"/>
      <c r="F18036" s="2"/>
      <c r="G18036" s="2"/>
      <c r="H18036" s="2"/>
    </row>
    <row r="18037" spans="2:8">
      <c r="B18037" s="2" t="s">
        <v>18667</v>
      </c>
      <c r="C18037" s="2">
        <v>27</v>
      </c>
      <c r="D18037" s="2" t="s">
        <v>660</v>
      </c>
      <c r="E18037" s="2"/>
      <c r="F18037" s="2"/>
      <c r="G18037" s="2"/>
      <c r="H18037" s="2"/>
    </row>
    <row r="18038" spans="2:8">
      <c r="B18038" s="2" t="s">
        <v>18668</v>
      </c>
      <c r="C18038" s="2">
        <v>26</v>
      </c>
      <c r="D18038" s="2" t="s">
        <v>660</v>
      </c>
      <c r="E18038" s="2"/>
      <c r="F18038" s="2"/>
      <c r="G18038" s="2"/>
      <c r="H18038" s="2"/>
    </row>
    <row r="18039" spans="2:8">
      <c r="B18039" s="2" t="s">
        <v>18669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18670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18671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18672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18673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18674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18675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18676</v>
      </c>
      <c r="C18046" s="2">
        <v>18</v>
      </c>
      <c r="D18046" s="2" t="s">
        <v>660</v>
      </c>
      <c r="E18046" s="2"/>
      <c r="F18046" s="2"/>
      <c r="G18046" s="2"/>
      <c r="H18046" s="2"/>
    </row>
    <row r="18047" spans="2:8">
      <c r="B18047" s="2" t="s">
        <v>18677</v>
      </c>
      <c r="C18047" s="2">
        <v>22</v>
      </c>
      <c r="D18047" s="2" t="s">
        <v>660</v>
      </c>
      <c r="E18047" s="2"/>
      <c r="F18047" s="2"/>
      <c r="G18047" s="2"/>
      <c r="H18047" s="2"/>
    </row>
    <row r="18048" spans="2:8">
      <c r="B18048" s="2" t="s">
        <v>18678</v>
      </c>
      <c r="C18048" s="2">
        <v>29</v>
      </c>
      <c r="D18048" s="2" t="s">
        <v>660</v>
      </c>
      <c r="E18048" s="2"/>
      <c r="F18048" s="2"/>
      <c r="G18048" s="2"/>
      <c r="H18048" s="2"/>
    </row>
    <row r="18049" spans="2:8">
      <c r="B18049" s="2" t="s">
        <v>18679</v>
      </c>
      <c r="C18049" s="2">
        <v>31</v>
      </c>
      <c r="D18049" s="2" t="s">
        <v>660</v>
      </c>
      <c r="E18049" s="2"/>
      <c r="F18049" s="2"/>
      <c r="G18049" s="2"/>
      <c r="H18049" s="2"/>
    </row>
    <row r="18050" spans="2:8">
      <c r="B18050" s="2" t="s">
        <v>18680</v>
      </c>
      <c r="C18050" s="2">
        <v>31</v>
      </c>
      <c r="D18050" s="2" t="s">
        <v>660</v>
      </c>
      <c r="E18050" s="2"/>
      <c r="F18050" s="2"/>
      <c r="G18050" s="2"/>
      <c r="H18050" s="2"/>
    </row>
    <row r="18051" spans="2:8">
      <c r="B18051" s="2" t="s">
        <v>18681</v>
      </c>
      <c r="C18051" s="2">
        <v>20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18682</v>
      </c>
      <c r="C18052" s="2">
        <v>21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18683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18684</v>
      </c>
      <c r="C18054" s="2">
        <v>23</v>
      </c>
      <c r="D18054" s="2" t="s">
        <v>660</v>
      </c>
      <c r="E18054" s="2"/>
      <c r="F18054" s="2"/>
      <c r="G18054" s="2"/>
      <c r="H18054" s="2"/>
    </row>
    <row r="18055" spans="2:8">
      <c r="B18055" s="2" t="s">
        <v>18685</v>
      </c>
      <c r="C18055" s="2">
        <v>23</v>
      </c>
      <c r="D18055" s="2" t="s">
        <v>660</v>
      </c>
      <c r="E18055" s="2"/>
      <c r="F18055" s="2"/>
      <c r="G18055" s="2"/>
      <c r="H18055" s="2"/>
    </row>
    <row r="18056" spans="2:8">
      <c r="B18056" s="2" t="s">
        <v>18686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18687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18688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18689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18690</v>
      </c>
      <c r="C18060" s="2">
        <v>19</v>
      </c>
      <c r="D18060" s="2" t="s">
        <v>660</v>
      </c>
      <c r="E18060" s="2"/>
      <c r="F18060" s="2"/>
      <c r="G18060" s="2"/>
      <c r="H18060" s="2"/>
    </row>
    <row r="18061" spans="2:8">
      <c r="B18061" s="2" t="s">
        <v>18691</v>
      </c>
      <c r="C18061" s="2">
        <v>19</v>
      </c>
      <c r="D18061" s="2" t="s">
        <v>660</v>
      </c>
      <c r="E18061" s="2"/>
      <c r="F18061" s="2"/>
      <c r="G18061" s="2"/>
      <c r="H18061" s="2"/>
    </row>
    <row r="18062" spans="2:8">
      <c r="B18062" s="2" t="s">
        <v>18692</v>
      </c>
      <c r="C18062" s="2">
        <v>21</v>
      </c>
      <c r="D18062" s="2" t="s">
        <v>660</v>
      </c>
      <c r="E18062" s="2"/>
      <c r="F18062" s="2"/>
      <c r="G18062" s="2"/>
      <c r="H18062" s="2"/>
    </row>
    <row r="18063" spans="2:8">
      <c r="B18063" s="2" t="s">
        <v>18693</v>
      </c>
      <c r="C18063" s="2">
        <v>21</v>
      </c>
      <c r="D18063" s="2" t="s">
        <v>660</v>
      </c>
      <c r="E18063" s="2"/>
      <c r="F18063" s="2"/>
      <c r="G18063" s="2"/>
      <c r="H18063" s="2"/>
    </row>
    <row r="18064" spans="2:8">
      <c r="B18064" s="2" t="s">
        <v>18694</v>
      </c>
      <c r="C18064" s="2">
        <v>20</v>
      </c>
      <c r="D18064" s="2" t="s">
        <v>660</v>
      </c>
      <c r="E18064" s="2"/>
      <c r="F18064" s="2"/>
      <c r="G18064" s="2"/>
      <c r="H18064" s="2"/>
    </row>
    <row r="18065" spans="2:8">
      <c r="B18065" s="2" t="s">
        <v>18695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18696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18697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18698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18699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18700</v>
      </c>
      <c r="C18070" s="2">
        <v>17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18701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18702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18703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18704</v>
      </c>
      <c r="C18074" s="2">
        <v>12</v>
      </c>
      <c r="D18074" s="2" t="s">
        <v>660</v>
      </c>
      <c r="E18074" s="2"/>
      <c r="F18074" s="2"/>
      <c r="G18074" s="2"/>
      <c r="H18074" s="2"/>
    </row>
    <row r="18075" spans="2:8">
      <c r="B18075" s="2" t="s">
        <v>18705</v>
      </c>
      <c r="C18075" s="2">
        <v>13</v>
      </c>
      <c r="D18075" s="2" t="s">
        <v>660</v>
      </c>
      <c r="E18075" s="2"/>
      <c r="F18075" s="2"/>
      <c r="G18075" s="2"/>
      <c r="H18075" s="2"/>
    </row>
    <row r="18076" spans="2:8">
      <c r="B18076" s="2" t="s">
        <v>18706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18707</v>
      </c>
      <c r="C18077" s="2">
        <v>21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18708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18709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18710</v>
      </c>
      <c r="C18080" s="2">
        <v>21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18711</v>
      </c>
      <c r="C18081" s="2">
        <v>17</v>
      </c>
      <c r="D18081" s="2" t="s">
        <v>660</v>
      </c>
      <c r="E18081" s="2"/>
      <c r="F18081" s="2"/>
      <c r="G18081" s="2"/>
      <c r="H18081" s="2"/>
    </row>
    <row r="18082" spans="2:8">
      <c r="B18082" s="2" t="s">
        <v>18712</v>
      </c>
      <c r="C18082" s="2">
        <v>21</v>
      </c>
      <c r="D18082" s="2" t="s">
        <v>660</v>
      </c>
      <c r="E18082" s="2"/>
      <c r="F18082" s="2"/>
      <c r="G18082" s="2"/>
      <c r="H18082" s="2"/>
    </row>
    <row r="18083" spans="2:8">
      <c r="B18083" s="2" t="s">
        <v>18713</v>
      </c>
      <c r="C18083" s="2">
        <v>25</v>
      </c>
      <c r="D18083" s="2" t="s">
        <v>660</v>
      </c>
      <c r="E18083" s="2"/>
      <c r="F18083" s="2"/>
      <c r="G18083" s="2"/>
      <c r="H18083" s="2"/>
    </row>
    <row r="18084" spans="2:8">
      <c r="B18084" s="2" t="s">
        <v>18714</v>
      </c>
      <c r="C18084" s="2">
        <v>26</v>
      </c>
      <c r="D18084" s="2" t="s">
        <v>660</v>
      </c>
      <c r="E18084" s="2"/>
      <c r="F18084" s="2"/>
      <c r="G18084" s="2"/>
      <c r="H18084" s="2"/>
    </row>
    <row r="18085" spans="2:8">
      <c r="B18085" s="2" t="s">
        <v>18715</v>
      </c>
      <c r="C18085" s="2">
        <v>24</v>
      </c>
      <c r="D18085" s="2" t="s">
        <v>660</v>
      </c>
      <c r="E18085" s="2"/>
      <c r="F18085" s="2"/>
      <c r="G18085" s="2"/>
      <c r="H18085" s="2"/>
    </row>
    <row r="18086" spans="2:8">
      <c r="B18086" s="2" t="s">
        <v>18716</v>
      </c>
      <c r="C18086" s="2">
        <v>21</v>
      </c>
      <c r="D18086" s="2" t="s">
        <v>660</v>
      </c>
      <c r="E18086" s="2"/>
      <c r="F18086" s="2"/>
      <c r="G18086" s="2"/>
      <c r="H18086" s="2"/>
    </row>
    <row r="18087" spans="2:8">
      <c r="B18087" s="2" t="s">
        <v>18717</v>
      </c>
      <c r="C18087" s="2">
        <v>13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18718</v>
      </c>
      <c r="C18088" s="2">
        <v>15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18719</v>
      </c>
      <c r="C18089" s="2">
        <v>14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18720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18721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18722</v>
      </c>
      <c r="C18092" s="2">
        <v>15</v>
      </c>
      <c r="D18092" s="2" t="s">
        <v>660</v>
      </c>
      <c r="E18092" s="2"/>
      <c r="F18092" s="2"/>
      <c r="G18092" s="2"/>
      <c r="H18092" s="2"/>
    </row>
    <row r="18093" spans="2:8">
      <c r="B18093" s="2" t="s">
        <v>18723</v>
      </c>
      <c r="C18093" s="2">
        <v>19</v>
      </c>
      <c r="D18093" s="2" t="s">
        <v>660</v>
      </c>
      <c r="E18093" s="2"/>
      <c r="F18093" s="2"/>
      <c r="G18093" s="2"/>
      <c r="H18093" s="2"/>
    </row>
    <row r="18094" spans="2:8">
      <c r="B18094" s="2" t="s">
        <v>18724</v>
      </c>
      <c r="C18094" s="2">
        <v>23</v>
      </c>
      <c r="D18094" s="2" t="s">
        <v>660</v>
      </c>
      <c r="E18094" s="2"/>
      <c r="F18094" s="2"/>
      <c r="G18094" s="2"/>
      <c r="H18094" s="2"/>
    </row>
    <row r="18095" spans="2:8">
      <c r="B18095" s="2" t="s">
        <v>18725</v>
      </c>
      <c r="C18095" s="2">
        <v>25</v>
      </c>
      <c r="D18095" s="2" t="s">
        <v>660</v>
      </c>
      <c r="E18095" s="2"/>
      <c r="F18095" s="2"/>
      <c r="G18095" s="2"/>
      <c r="H18095" s="2"/>
    </row>
    <row r="18096" spans="2:8">
      <c r="B18096" s="2" t="s">
        <v>18726</v>
      </c>
      <c r="C18096" s="2">
        <v>24</v>
      </c>
      <c r="D18096" s="2" t="s">
        <v>660</v>
      </c>
      <c r="E18096" s="2"/>
      <c r="F18096" s="2"/>
      <c r="G18096" s="2"/>
      <c r="H18096" s="2"/>
    </row>
    <row r="18097" spans="2:8">
      <c r="B18097" s="2" t="s">
        <v>18727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18728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18729</v>
      </c>
      <c r="C18099" s="2">
        <v>30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18730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18731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18732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18733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18734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18735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18736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18737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18738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18739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18740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18741</v>
      </c>
      <c r="C18111" s="2">
        <v>23</v>
      </c>
      <c r="D18111" s="2" t="s">
        <v>660</v>
      </c>
      <c r="E18111" s="2"/>
      <c r="F18111" s="2"/>
      <c r="G18111" s="2"/>
      <c r="H18111" s="2"/>
    </row>
    <row r="18112" spans="2:8">
      <c r="B18112" s="2" t="s">
        <v>18742</v>
      </c>
      <c r="C18112" s="2">
        <v>28</v>
      </c>
      <c r="D18112" s="2" t="s">
        <v>660</v>
      </c>
      <c r="E18112" s="2"/>
      <c r="F18112" s="2"/>
      <c r="G18112" s="2"/>
      <c r="H18112" s="2"/>
    </row>
    <row r="18113" spans="2:8">
      <c r="B18113" s="2" t="s">
        <v>18743</v>
      </c>
      <c r="C18113" s="2">
        <v>27</v>
      </c>
      <c r="D18113" s="2" t="s">
        <v>660</v>
      </c>
      <c r="E18113" s="2"/>
      <c r="F18113" s="2"/>
      <c r="G18113" s="2"/>
      <c r="H18113" s="2"/>
    </row>
    <row r="18114" spans="2:8">
      <c r="B18114" s="2" t="s">
        <v>18744</v>
      </c>
      <c r="C18114" s="2">
        <v>26</v>
      </c>
      <c r="D18114" s="2" t="s">
        <v>660</v>
      </c>
      <c r="E18114" s="2"/>
      <c r="F18114" s="2"/>
      <c r="G18114" s="2"/>
      <c r="H18114" s="2"/>
    </row>
    <row r="18115" spans="2:8">
      <c r="B18115" s="2" t="s">
        <v>18745</v>
      </c>
      <c r="C18115" s="2">
        <v>25</v>
      </c>
      <c r="D18115" s="2" t="s">
        <v>660</v>
      </c>
      <c r="E18115" s="2"/>
      <c r="F18115" s="2"/>
      <c r="G18115" s="2"/>
      <c r="H18115" s="2"/>
    </row>
    <row r="18116" spans="2:8">
      <c r="B18116" s="2" t="s">
        <v>18746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18747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18748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18749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18750</v>
      </c>
      <c r="C18120" s="2">
        <v>16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18751</v>
      </c>
      <c r="C18121" s="2">
        <v>26</v>
      </c>
      <c r="D18121" s="2" t="s">
        <v>660</v>
      </c>
      <c r="E18121" s="2"/>
      <c r="F18121" s="2"/>
      <c r="G18121" s="2"/>
      <c r="H18121" s="2"/>
    </row>
    <row r="18122" spans="2:8">
      <c r="B18122" s="2" t="s">
        <v>18752</v>
      </c>
      <c r="C18122" s="2">
        <v>28</v>
      </c>
      <c r="D18122" s="2" t="s">
        <v>660</v>
      </c>
      <c r="E18122" s="2"/>
      <c r="F18122" s="2"/>
      <c r="G18122" s="2"/>
      <c r="H18122" s="2"/>
    </row>
    <row r="18123" spans="2:8">
      <c r="B18123" s="2" t="s">
        <v>18753</v>
      </c>
      <c r="C18123" s="2">
        <v>29</v>
      </c>
      <c r="D18123" s="2" t="s">
        <v>660</v>
      </c>
      <c r="E18123" s="2"/>
      <c r="F18123" s="2"/>
      <c r="G18123" s="2"/>
      <c r="H18123" s="2"/>
    </row>
    <row r="18124" spans="2:8">
      <c r="B18124" s="2" t="s">
        <v>18754</v>
      </c>
      <c r="C18124" s="2">
        <v>27</v>
      </c>
      <c r="D18124" s="2" t="s">
        <v>660</v>
      </c>
      <c r="E18124" s="2"/>
      <c r="F18124" s="2"/>
      <c r="G18124" s="2"/>
      <c r="H18124" s="2"/>
    </row>
    <row r="18125" spans="2:8">
      <c r="B18125" s="2" t="s">
        <v>18755</v>
      </c>
      <c r="C18125" s="2">
        <v>17</v>
      </c>
      <c r="D18125" s="2" t="s">
        <v>660</v>
      </c>
      <c r="E18125" s="2"/>
      <c r="F18125" s="2"/>
      <c r="G18125" s="2"/>
      <c r="H18125" s="2"/>
    </row>
    <row r="18126" spans="2:8">
      <c r="B18126" s="2" t="s">
        <v>18756</v>
      </c>
      <c r="C18126" s="2">
        <v>23</v>
      </c>
      <c r="D18126" s="2" t="s">
        <v>660</v>
      </c>
      <c r="E18126" s="2"/>
      <c r="F18126" s="2"/>
      <c r="G18126" s="2"/>
      <c r="H18126" s="2"/>
    </row>
    <row r="18127" spans="2:8">
      <c r="B18127" s="2" t="s">
        <v>18757</v>
      </c>
      <c r="C18127" s="2">
        <v>30</v>
      </c>
      <c r="D18127" s="2" t="s">
        <v>660</v>
      </c>
      <c r="E18127" s="2"/>
      <c r="F18127" s="2"/>
      <c r="G18127" s="2"/>
      <c r="H18127" s="2"/>
    </row>
    <row r="18128" spans="2:8">
      <c r="B18128" s="2" t="s">
        <v>18758</v>
      </c>
      <c r="C18128" s="2">
        <v>29</v>
      </c>
      <c r="D18128" s="2" t="s">
        <v>660</v>
      </c>
      <c r="E18128" s="2"/>
      <c r="F18128" s="2"/>
      <c r="G18128" s="2"/>
      <c r="H18128" s="2"/>
    </row>
    <row r="18129" spans="2:8">
      <c r="B18129" s="2" t="s">
        <v>18759</v>
      </c>
      <c r="C18129" s="2">
        <v>26</v>
      </c>
      <c r="D18129" s="2" t="s">
        <v>660</v>
      </c>
      <c r="E18129" s="2"/>
      <c r="F18129" s="2"/>
      <c r="G18129" s="2"/>
      <c r="H18129" s="2"/>
    </row>
    <row r="18130" spans="2:8">
      <c r="B18130" s="2" t="s">
        <v>18760</v>
      </c>
      <c r="C18130" s="2">
        <v>32</v>
      </c>
      <c r="D18130" s="2" t="s">
        <v>660</v>
      </c>
      <c r="E18130" s="2"/>
      <c r="F18130" s="2"/>
      <c r="G18130" s="2"/>
      <c r="H18130" s="2"/>
    </row>
    <row r="18131" spans="2:8">
      <c r="B18131" s="2" t="s">
        <v>18761</v>
      </c>
      <c r="C18131" s="2">
        <v>32</v>
      </c>
      <c r="D18131" s="2" t="s">
        <v>660</v>
      </c>
      <c r="E18131" s="2"/>
      <c r="F18131" s="2"/>
      <c r="G18131" s="2"/>
      <c r="H18131" s="2"/>
    </row>
    <row r="18132" spans="2:8">
      <c r="B18132" s="2" t="s">
        <v>18762</v>
      </c>
      <c r="C18132" s="2">
        <v>28</v>
      </c>
      <c r="D18132" s="2" t="s">
        <v>660</v>
      </c>
      <c r="E18132" s="2"/>
      <c r="F18132" s="2"/>
      <c r="G18132" s="2"/>
      <c r="H18132" s="2"/>
    </row>
    <row r="18133" spans="2:8">
      <c r="B18133" s="2" t="s">
        <v>18763</v>
      </c>
      <c r="C18133" s="2">
        <v>18</v>
      </c>
      <c r="D18133" s="2" t="s">
        <v>660</v>
      </c>
      <c r="E18133" s="2"/>
      <c r="F18133" s="2"/>
      <c r="G18133" s="2"/>
      <c r="H18133" s="2"/>
    </row>
    <row r="18134" spans="2:8">
      <c r="B18134" s="2" t="s">
        <v>18764</v>
      </c>
      <c r="C18134" s="2">
        <v>25</v>
      </c>
      <c r="D18134" s="2" t="s">
        <v>660</v>
      </c>
      <c r="E18134" s="2"/>
      <c r="F18134" s="2"/>
      <c r="G18134" s="2"/>
      <c r="H18134" s="2"/>
    </row>
    <row r="18135" spans="2:8">
      <c r="B18135" s="2" t="s">
        <v>18765</v>
      </c>
      <c r="C18135" s="2">
        <v>29</v>
      </c>
      <c r="D18135" s="2" t="s">
        <v>660</v>
      </c>
      <c r="E18135" s="2"/>
      <c r="F18135" s="2"/>
      <c r="G18135" s="2"/>
      <c r="H18135" s="2"/>
    </row>
    <row r="18136" spans="2:8">
      <c r="B18136" s="2" t="s">
        <v>18766</v>
      </c>
      <c r="C18136" s="2">
        <v>30</v>
      </c>
      <c r="D18136" s="2" t="s">
        <v>660</v>
      </c>
      <c r="E18136" s="2"/>
      <c r="F18136" s="2"/>
      <c r="G18136" s="2"/>
      <c r="H18136" s="2"/>
    </row>
    <row r="18137" spans="2:8">
      <c r="B18137" s="2" t="s">
        <v>18767</v>
      </c>
      <c r="C18137" s="2">
        <v>31</v>
      </c>
      <c r="D18137" s="2" t="s">
        <v>660</v>
      </c>
      <c r="E18137" s="2"/>
      <c r="F18137" s="2"/>
      <c r="G18137" s="2"/>
      <c r="H18137" s="2"/>
    </row>
    <row r="18138" spans="2:8">
      <c r="B18138" s="2" t="s">
        <v>18768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18769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18770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18771</v>
      </c>
      <c r="C18141" s="2">
        <v>20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18772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18773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18774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18775</v>
      </c>
      <c r="C18145" s="2">
        <v>21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18776</v>
      </c>
      <c r="C18146" s="2">
        <v>18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18777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18778</v>
      </c>
      <c r="C18148" s="2">
        <v>21</v>
      </c>
      <c r="D18148" s="2" t="s">
        <v>660</v>
      </c>
      <c r="E18148" s="2"/>
      <c r="F18148" s="2"/>
      <c r="G18148" s="2"/>
      <c r="H18148" s="2"/>
    </row>
    <row r="18149" spans="2:8">
      <c r="B18149" s="2" t="s">
        <v>18779</v>
      </c>
      <c r="C18149" s="2">
        <v>21</v>
      </c>
      <c r="D18149" s="2" t="s">
        <v>660</v>
      </c>
      <c r="E18149" s="2"/>
      <c r="F18149" s="2"/>
      <c r="G18149" s="2"/>
      <c r="H18149" s="2"/>
    </row>
    <row r="18150" spans="2:8">
      <c r="B18150" s="2" t="s">
        <v>18780</v>
      </c>
      <c r="C18150" s="2">
        <v>30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18781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18782</v>
      </c>
      <c r="C18152" s="2">
        <v>30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18783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18784</v>
      </c>
      <c r="C18154" s="2">
        <v>23</v>
      </c>
      <c r="D18154" s="2" t="s">
        <v>660</v>
      </c>
      <c r="E18154" s="2"/>
      <c r="F18154" s="2"/>
      <c r="G18154" s="2"/>
      <c r="H18154" s="2"/>
    </row>
    <row r="18155" spans="2:8">
      <c r="B18155" s="2" t="s">
        <v>18785</v>
      </c>
      <c r="C18155" s="2">
        <v>28</v>
      </c>
      <c r="D18155" s="2" t="s">
        <v>660</v>
      </c>
      <c r="E18155" s="2"/>
      <c r="F18155" s="2"/>
      <c r="G18155" s="2"/>
      <c r="H18155" s="2"/>
    </row>
    <row r="18156" spans="2:8">
      <c r="B18156" s="2" t="s">
        <v>18786</v>
      </c>
      <c r="C18156" s="2">
        <v>24</v>
      </c>
      <c r="D18156" s="2" t="s">
        <v>660</v>
      </c>
      <c r="E18156" s="2"/>
      <c r="F18156" s="2"/>
      <c r="G18156" s="2"/>
      <c r="H18156" s="2"/>
    </row>
    <row r="18157" spans="2:8">
      <c r="B18157" s="2" t="s">
        <v>18787</v>
      </c>
      <c r="C18157" s="2">
        <v>12</v>
      </c>
      <c r="D18157" s="2" t="s">
        <v>660</v>
      </c>
      <c r="E18157" s="2"/>
      <c r="F18157" s="2"/>
      <c r="G18157" s="2"/>
      <c r="H18157" s="2"/>
    </row>
    <row r="18158" spans="2:8">
      <c r="B18158" s="2" t="s">
        <v>18788</v>
      </c>
      <c r="C18158" s="2">
        <v>13</v>
      </c>
      <c r="D18158" s="2" t="s">
        <v>660</v>
      </c>
      <c r="E18158" s="2"/>
      <c r="F18158" s="2"/>
      <c r="G18158" s="2"/>
      <c r="H18158" s="2"/>
    </row>
    <row r="18159" spans="2:8">
      <c r="B18159" s="2" t="s">
        <v>18789</v>
      </c>
      <c r="C18159" s="2">
        <v>22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18790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18791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18792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18793</v>
      </c>
      <c r="C18163" s="2">
        <v>20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18794</v>
      </c>
      <c r="C18164" s="2">
        <v>17</v>
      </c>
      <c r="D18164" s="2" t="s">
        <v>660</v>
      </c>
      <c r="E18164" s="2"/>
      <c r="F18164" s="2"/>
      <c r="G18164" s="2"/>
      <c r="H18164" s="2"/>
    </row>
    <row r="18165" spans="2:8">
      <c r="B18165" s="2" t="s">
        <v>18795</v>
      </c>
      <c r="C18165" s="2">
        <v>22</v>
      </c>
      <c r="D18165" s="2" t="s">
        <v>660</v>
      </c>
      <c r="E18165" s="2"/>
      <c r="F18165" s="2"/>
      <c r="G18165" s="2"/>
      <c r="H18165" s="2"/>
    </row>
    <row r="18166" spans="2:8">
      <c r="B18166" s="2" t="s">
        <v>18796</v>
      </c>
      <c r="C18166" s="2">
        <v>23</v>
      </c>
      <c r="D18166" s="2" t="s">
        <v>660</v>
      </c>
      <c r="E18166" s="2"/>
      <c r="F18166" s="2"/>
      <c r="G18166" s="2"/>
      <c r="H18166" s="2"/>
    </row>
    <row r="18167" spans="2:8">
      <c r="B18167" s="2" t="s">
        <v>18797</v>
      </c>
      <c r="C18167" s="2">
        <v>24</v>
      </c>
      <c r="D18167" s="2" t="s">
        <v>660</v>
      </c>
      <c r="E18167" s="2"/>
      <c r="F18167" s="2"/>
      <c r="G18167" s="2"/>
      <c r="H18167" s="2"/>
    </row>
    <row r="18168" spans="2:8">
      <c r="B18168" s="2" t="s">
        <v>18798</v>
      </c>
      <c r="C18168" s="2">
        <v>23</v>
      </c>
      <c r="D18168" s="2" t="s">
        <v>660</v>
      </c>
      <c r="E18168" s="2"/>
      <c r="F18168" s="2"/>
      <c r="G18168" s="2"/>
      <c r="H18168" s="2"/>
    </row>
    <row r="18169" spans="2:8">
      <c r="B18169" s="2" t="s">
        <v>18799</v>
      </c>
      <c r="C18169" s="2">
        <v>23</v>
      </c>
      <c r="D18169" s="2" t="s">
        <v>660</v>
      </c>
      <c r="E18169" s="2"/>
      <c r="F18169" s="2"/>
      <c r="G18169" s="2"/>
      <c r="H18169" s="2"/>
    </row>
    <row r="18170" spans="2:8">
      <c r="B18170" s="2" t="s">
        <v>18800</v>
      </c>
      <c r="C18170" s="2">
        <v>27</v>
      </c>
      <c r="D18170" s="2" t="s">
        <v>660</v>
      </c>
      <c r="E18170" s="2"/>
      <c r="F18170" s="2"/>
      <c r="G18170" s="2"/>
      <c r="H18170" s="2"/>
    </row>
    <row r="18171" spans="2:8">
      <c r="B18171" s="2" t="s">
        <v>18801</v>
      </c>
      <c r="C18171" s="2">
        <v>31</v>
      </c>
      <c r="D18171" s="2" t="s">
        <v>660</v>
      </c>
      <c r="E18171" s="2"/>
      <c r="F18171" s="2"/>
      <c r="G18171" s="2"/>
      <c r="H18171" s="2"/>
    </row>
    <row r="18172" spans="2:8">
      <c r="B18172" s="2" t="s">
        <v>18802</v>
      </c>
      <c r="C18172" s="2">
        <v>30</v>
      </c>
      <c r="D18172" s="2" t="s">
        <v>660</v>
      </c>
      <c r="E18172" s="2"/>
      <c r="F18172" s="2"/>
      <c r="G18172" s="2"/>
      <c r="H18172" s="2"/>
    </row>
    <row r="18173" spans="2:8">
      <c r="B18173" s="2" t="s">
        <v>18803</v>
      </c>
      <c r="C18173" s="2">
        <v>30</v>
      </c>
      <c r="D18173" s="2" t="s">
        <v>660</v>
      </c>
      <c r="E18173" s="2"/>
      <c r="F18173" s="2"/>
      <c r="G18173" s="2"/>
      <c r="H18173" s="2"/>
    </row>
    <row r="18174" spans="2:8">
      <c r="B18174" s="2" t="s">
        <v>18804</v>
      </c>
      <c r="C18174" s="2">
        <v>17</v>
      </c>
      <c r="D18174" s="2" t="s">
        <v>660</v>
      </c>
      <c r="E18174" s="2"/>
      <c r="F18174" s="2"/>
      <c r="G18174" s="2"/>
      <c r="H18174" s="2"/>
    </row>
    <row r="18175" spans="2:8">
      <c r="B18175" s="2" t="s">
        <v>18805</v>
      </c>
      <c r="C18175" s="2">
        <v>18</v>
      </c>
      <c r="D18175" s="2" t="s">
        <v>660</v>
      </c>
      <c r="E18175" s="2"/>
      <c r="F18175" s="2"/>
      <c r="G18175" s="2"/>
      <c r="H18175" s="2"/>
    </row>
    <row r="18176" spans="2:8">
      <c r="B18176" s="2" t="s">
        <v>18806</v>
      </c>
      <c r="C18176" s="2">
        <v>18</v>
      </c>
      <c r="D18176" s="2" t="s">
        <v>660</v>
      </c>
      <c r="E18176" s="2"/>
      <c r="F18176" s="2"/>
      <c r="G18176" s="2"/>
      <c r="H18176" s="2"/>
    </row>
    <row r="18177" spans="2:8">
      <c r="B18177" s="2" t="s">
        <v>18807</v>
      </c>
      <c r="C18177" s="2">
        <v>19</v>
      </c>
      <c r="D18177" s="2" t="s">
        <v>660</v>
      </c>
      <c r="E18177" s="2"/>
      <c r="F18177" s="2"/>
      <c r="G18177" s="2"/>
      <c r="H18177" s="2"/>
    </row>
    <row r="18178" spans="2:8">
      <c r="B18178" s="2" t="s">
        <v>18808</v>
      </c>
      <c r="C18178" s="2">
        <v>22</v>
      </c>
      <c r="D18178" s="2" t="s">
        <v>660</v>
      </c>
      <c r="E18178" s="2"/>
      <c r="F18178" s="2"/>
      <c r="G18178" s="2"/>
      <c r="H18178" s="2"/>
    </row>
    <row r="18179" spans="2:8">
      <c r="B18179" s="2" t="s">
        <v>18809</v>
      </c>
      <c r="C18179" s="2">
        <v>24</v>
      </c>
      <c r="D18179" s="2" t="s">
        <v>660</v>
      </c>
      <c r="E18179" s="2"/>
      <c r="F18179" s="2"/>
      <c r="G18179" s="2"/>
      <c r="H18179" s="2"/>
    </row>
    <row r="18180" spans="2:8">
      <c r="B18180" s="2" t="s">
        <v>18810</v>
      </c>
      <c r="C18180" s="2">
        <v>21</v>
      </c>
      <c r="D18180" s="2" t="s">
        <v>660</v>
      </c>
      <c r="E18180" s="2"/>
      <c r="F18180" s="2"/>
      <c r="G18180" s="2"/>
      <c r="H18180" s="2"/>
    </row>
    <row r="18181" spans="2:8">
      <c r="B18181" s="2" t="s">
        <v>18811</v>
      </c>
      <c r="C18181" s="2">
        <v>15</v>
      </c>
      <c r="D18181" s="2" t="s">
        <v>660</v>
      </c>
      <c r="E18181" s="2"/>
      <c r="F18181" s="2"/>
      <c r="G18181" s="2"/>
      <c r="H18181" s="2"/>
    </row>
    <row r="18182" spans="2:8">
      <c r="B18182" s="2" t="s">
        <v>18812</v>
      </c>
      <c r="C18182" s="2">
        <v>6</v>
      </c>
      <c r="D18182" s="2" t="s">
        <v>660</v>
      </c>
      <c r="E18182" s="2"/>
      <c r="F18182" s="2"/>
      <c r="G18182" s="2"/>
      <c r="H18182" s="2"/>
    </row>
    <row r="18183" spans="2:8">
      <c r="B18183" s="2" t="s">
        <v>18813</v>
      </c>
      <c r="C18183" s="2">
        <v>9</v>
      </c>
      <c r="D18183" s="2" t="s">
        <v>660</v>
      </c>
      <c r="E18183" s="2"/>
      <c r="F18183" s="2"/>
      <c r="G18183" s="2"/>
      <c r="H18183" s="2"/>
    </row>
    <row r="18184" spans="2:8">
      <c r="B18184" s="2" t="s">
        <v>18814</v>
      </c>
      <c r="C18184" s="2">
        <v>16</v>
      </c>
      <c r="D18184" s="2" t="s">
        <v>660</v>
      </c>
      <c r="E18184" s="2"/>
      <c r="F18184" s="2"/>
      <c r="G18184" s="2"/>
      <c r="H18184" s="2"/>
    </row>
    <row r="18185" spans="2:8">
      <c r="B18185" s="2" t="s">
        <v>18815</v>
      </c>
      <c r="C18185" s="2">
        <v>20</v>
      </c>
      <c r="D18185" s="2" t="s">
        <v>660</v>
      </c>
      <c r="E18185" s="2"/>
      <c r="F18185" s="2"/>
      <c r="G18185" s="2"/>
      <c r="H18185" s="2"/>
    </row>
    <row r="18186" spans="2:8">
      <c r="B18186" s="2" t="s">
        <v>18816</v>
      </c>
      <c r="C18186" s="2">
        <v>23</v>
      </c>
      <c r="D18186" s="2" t="s">
        <v>660</v>
      </c>
      <c r="E18186" s="2"/>
      <c r="F18186" s="2"/>
      <c r="G18186" s="2"/>
      <c r="H18186" s="2"/>
    </row>
    <row r="18187" spans="2:8">
      <c r="B18187" s="2" t="s">
        <v>18817</v>
      </c>
      <c r="C18187" s="2">
        <v>22</v>
      </c>
      <c r="D18187" s="2" t="s">
        <v>660</v>
      </c>
      <c r="E18187" s="2"/>
      <c r="F18187" s="2"/>
      <c r="G18187" s="2"/>
      <c r="H18187" s="2"/>
    </row>
    <row r="18188" spans="2:8">
      <c r="B18188" s="2" t="s">
        <v>18818</v>
      </c>
      <c r="C18188" s="2">
        <v>18</v>
      </c>
      <c r="D18188" s="2" t="s">
        <v>660</v>
      </c>
      <c r="E18188" s="2"/>
      <c r="F18188" s="2"/>
      <c r="G18188" s="2"/>
      <c r="H18188" s="2"/>
    </row>
    <row r="18189" spans="2:8">
      <c r="B18189" s="2" t="s">
        <v>18819</v>
      </c>
      <c r="C18189" s="2">
        <v>6</v>
      </c>
      <c r="D18189" s="2" t="s">
        <v>660</v>
      </c>
      <c r="E18189" s="2"/>
      <c r="F18189" s="2"/>
      <c r="G18189" s="2"/>
      <c r="H18189" s="2"/>
    </row>
    <row r="18190" spans="2:8">
      <c r="B18190" s="2" t="s">
        <v>18820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18821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18822</v>
      </c>
      <c r="C18192" s="2">
        <v>13</v>
      </c>
      <c r="D18192" s="2" t="s">
        <v>660</v>
      </c>
      <c r="E18192" s="2"/>
      <c r="F18192" s="2"/>
      <c r="G18192" s="2"/>
      <c r="H18192" s="2"/>
    </row>
    <row r="18193" spans="2:8">
      <c r="B18193" s="2" t="s">
        <v>18823</v>
      </c>
      <c r="C18193" s="2">
        <v>20</v>
      </c>
      <c r="D18193" s="2" t="s">
        <v>660</v>
      </c>
      <c r="E18193" s="2"/>
      <c r="F18193" s="2"/>
      <c r="G18193" s="2"/>
      <c r="H18193" s="2"/>
    </row>
    <row r="18194" spans="2:8">
      <c r="B18194" s="2" t="s">
        <v>18824</v>
      </c>
      <c r="C18194" s="2">
        <v>19</v>
      </c>
      <c r="D18194" s="2" t="s">
        <v>660</v>
      </c>
      <c r="E18194" s="2"/>
      <c r="F18194" s="2"/>
      <c r="G18194" s="2"/>
      <c r="H18194" s="2"/>
    </row>
    <row r="18195" spans="2:8">
      <c r="B18195" s="2" t="s">
        <v>18825</v>
      </c>
      <c r="C18195" s="2">
        <v>21</v>
      </c>
      <c r="D18195" s="2" t="s">
        <v>660</v>
      </c>
      <c r="E18195" s="2"/>
      <c r="F18195" s="2"/>
      <c r="G18195" s="2"/>
      <c r="H18195" s="2"/>
    </row>
    <row r="18196" spans="2:8">
      <c r="B18196" s="2" t="s">
        <v>18826</v>
      </c>
      <c r="C18196" s="2">
        <v>21</v>
      </c>
      <c r="D18196" s="2" t="s">
        <v>660</v>
      </c>
      <c r="E18196" s="2"/>
      <c r="F18196" s="2"/>
      <c r="G18196" s="2"/>
      <c r="H18196" s="2"/>
    </row>
    <row r="18197" spans="2:8">
      <c r="B18197" s="2" t="s">
        <v>18827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18828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18829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18830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18831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18832</v>
      </c>
      <c r="C18202" s="2">
        <v>25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18833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18834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18835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18836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18837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18838</v>
      </c>
      <c r="C18208" s="2">
        <v>19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18839</v>
      </c>
      <c r="C18209" s="2">
        <v>22</v>
      </c>
      <c r="D18209" s="2" t="s">
        <v>660</v>
      </c>
      <c r="E18209" s="2"/>
      <c r="F18209" s="2"/>
      <c r="G18209" s="2"/>
      <c r="H18209" s="2"/>
    </row>
    <row r="18210" spans="2:8">
      <c r="B18210" s="2" t="s">
        <v>18840</v>
      </c>
      <c r="C18210" s="2">
        <v>24</v>
      </c>
      <c r="D18210" s="2" t="s">
        <v>660</v>
      </c>
      <c r="E18210" s="2"/>
      <c r="F18210" s="2"/>
      <c r="G18210" s="2"/>
      <c r="H18210" s="2"/>
    </row>
    <row r="18211" spans="2:8">
      <c r="B18211" s="2" t="s">
        <v>18841</v>
      </c>
      <c r="C18211" s="2">
        <v>26</v>
      </c>
      <c r="D18211" s="2" t="s">
        <v>660</v>
      </c>
      <c r="E18211" s="2"/>
      <c r="F18211" s="2"/>
      <c r="G18211" s="2"/>
      <c r="H18211" s="2"/>
    </row>
    <row r="18212" spans="2:8">
      <c r="B18212" s="2" t="s">
        <v>18842</v>
      </c>
      <c r="C18212" s="2">
        <v>25</v>
      </c>
      <c r="D18212" s="2" t="s">
        <v>660</v>
      </c>
      <c r="E18212" s="2"/>
      <c r="F18212" s="2"/>
      <c r="G18212" s="2"/>
      <c r="H18212" s="2"/>
    </row>
    <row r="18213" spans="2:8">
      <c r="B18213" s="2" t="s">
        <v>18843</v>
      </c>
      <c r="C18213" s="2">
        <v>25</v>
      </c>
      <c r="D18213" s="2" t="s">
        <v>660</v>
      </c>
      <c r="E18213" s="2"/>
      <c r="F18213" s="2"/>
      <c r="G18213" s="2"/>
      <c r="H18213" s="2"/>
    </row>
    <row r="18214" spans="2:8">
      <c r="B18214" s="2" t="s">
        <v>18844</v>
      </c>
      <c r="C18214" s="2">
        <v>35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18845</v>
      </c>
      <c r="C18215" s="2">
        <v>35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18846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18847</v>
      </c>
      <c r="C18217" s="2">
        <v>21</v>
      </c>
      <c r="D18217" s="2" t="s">
        <v>660</v>
      </c>
      <c r="E18217" s="2"/>
      <c r="F18217" s="2"/>
      <c r="G18217" s="2"/>
      <c r="H18217" s="2"/>
    </row>
    <row r="18218" spans="2:8">
      <c r="B18218" s="2" t="s">
        <v>18848</v>
      </c>
      <c r="C18218" s="2">
        <v>22</v>
      </c>
      <c r="D18218" s="2" t="s">
        <v>660</v>
      </c>
      <c r="E18218" s="2"/>
      <c r="F18218" s="2"/>
      <c r="G18218" s="2"/>
      <c r="H18218" s="2"/>
    </row>
    <row r="18219" spans="2:8">
      <c r="B18219" s="2" t="s">
        <v>18849</v>
      </c>
      <c r="C18219" s="2">
        <v>23</v>
      </c>
      <c r="D18219" s="2" t="s">
        <v>660</v>
      </c>
      <c r="E18219" s="2"/>
      <c r="F18219" s="2"/>
      <c r="G18219" s="2"/>
      <c r="H18219" s="2"/>
    </row>
    <row r="18220" spans="2:8">
      <c r="B18220" s="2" t="s">
        <v>18850</v>
      </c>
      <c r="C18220" s="2">
        <v>23</v>
      </c>
      <c r="D18220" s="2" t="s">
        <v>660</v>
      </c>
      <c r="E18220" s="2"/>
      <c r="F18220" s="2"/>
      <c r="G18220" s="2"/>
      <c r="H18220" s="2"/>
    </row>
    <row r="18221" spans="2:8">
      <c r="B18221" s="2" t="s">
        <v>18851</v>
      </c>
      <c r="C18221" s="2">
        <v>22</v>
      </c>
      <c r="D18221" s="2" t="s">
        <v>660</v>
      </c>
      <c r="E18221" s="2"/>
      <c r="F18221" s="2"/>
      <c r="G18221" s="2"/>
      <c r="H18221" s="2"/>
    </row>
    <row r="18222" spans="2:8">
      <c r="B18222" s="2" t="s">
        <v>18852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18853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18854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18855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18856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18857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18858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18859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18860</v>
      </c>
      <c r="C18230" s="2">
        <v>22</v>
      </c>
      <c r="D18230" s="2" t="s">
        <v>660</v>
      </c>
      <c r="E18230" s="2"/>
      <c r="F18230" s="2"/>
      <c r="G18230" s="2"/>
      <c r="H18230" s="2"/>
    </row>
    <row r="18231" spans="2:8">
      <c r="B18231" s="2" t="s">
        <v>18861</v>
      </c>
      <c r="C18231" s="2">
        <v>26</v>
      </c>
      <c r="D18231" s="2" t="s">
        <v>660</v>
      </c>
      <c r="E18231" s="2"/>
      <c r="F18231" s="2"/>
      <c r="G18231" s="2"/>
      <c r="H18231" s="2"/>
    </row>
    <row r="18232" spans="2:8">
      <c r="B18232" s="2" t="s">
        <v>18862</v>
      </c>
      <c r="C18232" s="2">
        <v>25</v>
      </c>
      <c r="D18232" s="2" t="s">
        <v>660</v>
      </c>
      <c r="E18232" s="2"/>
      <c r="F18232" s="2"/>
      <c r="G18232" s="2"/>
      <c r="H18232" s="2"/>
    </row>
    <row r="18233" spans="2:8">
      <c r="B18233" s="2" t="s">
        <v>18863</v>
      </c>
      <c r="C18233" s="2">
        <v>24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18864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18865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18866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18867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18868</v>
      </c>
      <c r="C18238" s="2">
        <v>20</v>
      </c>
      <c r="D18238" s="2" t="s">
        <v>660</v>
      </c>
      <c r="E18238" s="2"/>
      <c r="F18238" s="2"/>
      <c r="G18238" s="2"/>
      <c r="H18238" s="2"/>
    </row>
    <row r="18239" spans="2:8">
      <c r="B18239" s="2" t="s">
        <v>18869</v>
      </c>
      <c r="C18239" s="2">
        <v>25</v>
      </c>
      <c r="D18239" s="2" t="s">
        <v>660</v>
      </c>
      <c r="E18239" s="2"/>
      <c r="F18239" s="2"/>
      <c r="G18239" s="2"/>
      <c r="H18239" s="2"/>
    </row>
    <row r="18240" spans="2:8">
      <c r="B18240" s="2" t="s">
        <v>18870</v>
      </c>
      <c r="C18240" s="2">
        <v>26</v>
      </c>
      <c r="D18240" s="2" t="s">
        <v>660</v>
      </c>
      <c r="E18240" s="2"/>
      <c r="F18240" s="2"/>
      <c r="G18240" s="2"/>
      <c r="H18240" s="2"/>
    </row>
    <row r="18241" spans="2:8">
      <c r="B18241" s="2" t="s">
        <v>18871</v>
      </c>
      <c r="C18241" s="2">
        <v>25</v>
      </c>
      <c r="D18241" s="2" t="s">
        <v>660</v>
      </c>
      <c r="E18241" s="2"/>
      <c r="F18241" s="2"/>
      <c r="G18241" s="2"/>
      <c r="H18241" s="2"/>
    </row>
    <row r="18242" spans="2:8">
      <c r="B18242" s="2" t="s">
        <v>18872</v>
      </c>
      <c r="C18242" s="2">
        <v>22</v>
      </c>
      <c r="D18242" s="2" t="s">
        <v>660</v>
      </c>
      <c r="E18242" s="2"/>
      <c r="F18242" s="2"/>
      <c r="G18242" s="2"/>
      <c r="H18242" s="2"/>
    </row>
    <row r="18243" spans="2:8">
      <c r="B18243" s="2" t="s">
        <v>18873</v>
      </c>
      <c r="C18243" s="2">
        <v>18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18874</v>
      </c>
      <c r="C18244" s="2">
        <v>15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18875</v>
      </c>
      <c r="C18245" s="2">
        <v>19</v>
      </c>
      <c r="D18245" s="2" t="s">
        <v>660</v>
      </c>
      <c r="E18245" s="2"/>
      <c r="F18245" s="2"/>
      <c r="G18245" s="2"/>
      <c r="H18245" s="2"/>
    </row>
    <row r="18246" spans="2:8">
      <c r="B18246" s="2" t="s">
        <v>18876</v>
      </c>
      <c r="C18246" s="2">
        <v>22</v>
      </c>
      <c r="D18246" s="2" t="s">
        <v>660</v>
      </c>
      <c r="E18246" s="2"/>
      <c r="F18246" s="2"/>
      <c r="G18246" s="2"/>
      <c r="H18246" s="2"/>
    </row>
    <row r="18247" spans="2:8">
      <c r="B18247" s="2" t="s">
        <v>18877</v>
      </c>
      <c r="C18247" s="2">
        <v>25</v>
      </c>
      <c r="D18247" s="2" t="s">
        <v>660</v>
      </c>
      <c r="E18247" s="2"/>
      <c r="F18247" s="2"/>
      <c r="G18247" s="2"/>
      <c r="H18247" s="2"/>
    </row>
    <row r="18248" spans="2:8">
      <c r="B18248" s="2" t="s">
        <v>18878</v>
      </c>
      <c r="C18248" s="2">
        <v>25</v>
      </c>
      <c r="D18248" s="2" t="s">
        <v>660</v>
      </c>
      <c r="E18248" s="2"/>
      <c r="F18248" s="2"/>
      <c r="G18248" s="2"/>
      <c r="H18248" s="2"/>
    </row>
    <row r="18249" spans="2:8">
      <c r="B18249" s="2" t="s">
        <v>18879</v>
      </c>
      <c r="C18249" s="2">
        <v>25</v>
      </c>
      <c r="D18249" s="2" t="s">
        <v>660</v>
      </c>
      <c r="E18249" s="2"/>
      <c r="F18249" s="2"/>
      <c r="G18249" s="2"/>
      <c r="H18249" s="2"/>
    </row>
    <row r="18250" spans="2:8">
      <c r="B18250" s="2" t="s">
        <v>18880</v>
      </c>
      <c r="C18250" s="2">
        <v>18</v>
      </c>
      <c r="D18250" s="2" t="s">
        <v>660</v>
      </c>
      <c r="E18250" s="2"/>
      <c r="F18250" s="2"/>
      <c r="G18250" s="2"/>
      <c r="H18250" s="2"/>
    </row>
    <row r="18251" spans="2:8">
      <c r="B18251" s="2" t="s">
        <v>18881</v>
      </c>
      <c r="C18251" s="2">
        <v>24</v>
      </c>
      <c r="D18251" s="2" t="s">
        <v>660</v>
      </c>
      <c r="E18251" s="2"/>
      <c r="F18251" s="2"/>
      <c r="G18251" s="2"/>
      <c r="H18251" s="2"/>
    </row>
    <row r="18252" spans="2:8">
      <c r="B18252" s="2" t="s">
        <v>18882</v>
      </c>
      <c r="C18252" s="2">
        <v>25</v>
      </c>
      <c r="D18252" s="2" t="s">
        <v>660</v>
      </c>
      <c r="E18252" s="2"/>
      <c r="F18252" s="2"/>
      <c r="G18252" s="2"/>
      <c r="H18252" s="2"/>
    </row>
    <row r="18253" spans="2:8">
      <c r="B18253" s="2" t="s">
        <v>18883</v>
      </c>
      <c r="C18253" s="2">
        <v>28</v>
      </c>
      <c r="D18253" s="2" t="s">
        <v>660</v>
      </c>
      <c r="E18253" s="2"/>
      <c r="F18253" s="2"/>
      <c r="G18253" s="2"/>
      <c r="H18253" s="2"/>
    </row>
    <row r="18254" spans="2:8">
      <c r="B18254" s="2" t="s">
        <v>18884</v>
      </c>
      <c r="C18254" s="2">
        <v>28</v>
      </c>
      <c r="D18254" s="2" t="s">
        <v>660</v>
      </c>
      <c r="E18254" s="2"/>
      <c r="F18254" s="2"/>
      <c r="G18254" s="2"/>
      <c r="H18254" s="2"/>
    </row>
    <row r="18255" spans="2:8">
      <c r="B18255" s="2" t="s">
        <v>18885</v>
      </c>
      <c r="C18255" s="2">
        <v>25</v>
      </c>
      <c r="D18255" s="2" t="s">
        <v>660</v>
      </c>
      <c r="E18255" s="2"/>
      <c r="F18255" s="2"/>
      <c r="G18255" s="2"/>
      <c r="H18255" s="2"/>
    </row>
    <row r="18256" spans="2:8">
      <c r="B18256" s="2" t="s">
        <v>18886</v>
      </c>
      <c r="C18256" s="2">
        <v>17</v>
      </c>
      <c r="D18256" s="2" t="s">
        <v>660</v>
      </c>
      <c r="E18256" s="2"/>
      <c r="F18256" s="2"/>
      <c r="G18256" s="2"/>
      <c r="H18256" s="2"/>
    </row>
    <row r="18257" spans="2:8">
      <c r="B18257" s="2" t="s">
        <v>18887</v>
      </c>
      <c r="C18257" s="2">
        <v>15</v>
      </c>
      <c r="D18257" s="2" t="s">
        <v>660</v>
      </c>
      <c r="E18257" s="2"/>
      <c r="F18257" s="2"/>
      <c r="G18257" s="2"/>
      <c r="H18257" s="2"/>
    </row>
    <row r="18258" spans="2:8">
      <c r="B18258" s="2" t="s">
        <v>18888</v>
      </c>
      <c r="C18258" s="2">
        <v>18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18889</v>
      </c>
      <c r="C18259" s="2">
        <v>21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18890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18891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18892</v>
      </c>
      <c r="C18262" s="2">
        <v>15</v>
      </c>
      <c r="D18262" s="2" t="s">
        <v>660</v>
      </c>
      <c r="E18262" s="2"/>
      <c r="F18262" s="2"/>
      <c r="G18262" s="2"/>
      <c r="H18262" s="2"/>
    </row>
    <row r="18263" spans="2:8">
      <c r="B18263" s="2" t="s">
        <v>18893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18894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18895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18896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18897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18898</v>
      </c>
      <c r="C18268" s="2">
        <v>14</v>
      </c>
      <c r="D18268" s="2" t="s">
        <v>660</v>
      </c>
      <c r="E18268" s="2"/>
      <c r="F18268" s="2"/>
      <c r="G18268" s="2"/>
      <c r="H18268" s="2"/>
    </row>
    <row r="18269" spans="2:8">
      <c r="B18269" s="2" t="s">
        <v>18899</v>
      </c>
      <c r="C18269" s="2">
        <v>15</v>
      </c>
      <c r="D18269" s="2" t="s">
        <v>660</v>
      </c>
      <c r="E18269" s="2"/>
      <c r="F18269" s="2"/>
      <c r="G18269" s="2"/>
      <c r="H18269" s="2"/>
    </row>
    <row r="18270" spans="2:8">
      <c r="B18270" s="2" t="s">
        <v>18900</v>
      </c>
      <c r="C18270" s="2">
        <v>19</v>
      </c>
      <c r="D18270" s="2" t="s">
        <v>660</v>
      </c>
      <c r="E18270" s="2"/>
      <c r="F18270" s="2"/>
      <c r="G18270" s="2"/>
      <c r="H18270" s="2"/>
    </row>
    <row r="18271" spans="2:8">
      <c r="B18271" s="2" t="s">
        <v>18901</v>
      </c>
      <c r="C18271" s="2">
        <v>21</v>
      </c>
      <c r="D18271" s="2" t="s">
        <v>660</v>
      </c>
      <c r="E18271" s="2"/>
      <c r="F18271" s="2"/>
      <c r="G18271" s="2"/>
      <c r="H18271" s="2"/>
    </row>
    <row r="18272" spans="2:8">
      <c r="B18272" s="2" t="s">
        <v>18902</v>
      </c>
      <c r="C18272" s="2">
        <v>20</v>
      </c>
      <c r="D18272" s="2" t="s">
        <v>660</v>
      </c>
      <c r="E18272" s="2"/>
      <c r="F18272" s="2"/>
      <c r="G18272" s="2"/>
      <c r="H18272" s="2"/>
    </row>
    <row r="18273" spans="2:8">
      <c r="B18273" s="2" t="s">
        <v>18903</v>
      </c>
      <c r="C18273" s="2">
        <v>19</v>
      </c>
      <c r="D18273" s="2" t="s">
        <v>660</v>
      </c>
      <c r="E18273" s="2"/>
      <c r="F18273" s="2"/>
      <c r="G18273" s="2"/>
      <c r="H18273" s="2"/>
    </row>
    <row r="18274" spans="2:8">
      <c r="B18274" s="2" t="s">
        <v>18904</v>
      </c>
      <c r="C18274" s="2">
        <v>18</v>
      </c>
      <c r="D18274" s="2" t="s">
        <v>660</v>
      </c>
      <c r="E18274" s="2"/>
      <c r="F18274" s="2"/>
      <c r="G18274" s="2"/>
      <c r="H18274" s="2"/>
    </row>
    <row r="18275" spans="2:8">
      <c r="B18275" s="2" t="s">
        <v>18905</v>
      </c>
      <c r="C18275" s="2">
        <v>20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18906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18907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18908</v>
      </c>
      <c r="C18278" s="2">
        <v>18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18909</v>
      </c>
      <c r="C18279" s="2">
        <v>16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18910</v>
      </c>
      <c r="C18280" s="2">
        <v>12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18911</v>
      </c>
      <c r="C18281" s="2">
        <v>19</v>
      </c>
      <c r="D18281" s="2" t="s">
        <v>660</v>
      </c>
      <c r="E18281" s="2"/>
      <c r="F18281" s="2"/>
      <c r="G18281" s="2"/>
      <c r="H18281" s="2"/>
    </row>
    <row r="18282" spans="2:8">
      <c r="B18282" s="2" t="s">
        <v>18912</v>
      </c>
      <c r="C18282" s="2">
        <v>24</v>
      </c>
      <c r="D18282" s="2" t="s">
        <v>660</v>
      </c>
      <c r="E18282" s="2"/>
      <c r="F18282" s="2"/>
      <c r="G18282" s="2"/>
      <c r="H18282" s="2"/>
    </row>
    <row r="18283" spans="2:8">
      <c r="B18283" s="2" t="s">
        <v>18913</v>
      </c>
      <c r="C18283" s="2">
        <v>28</v>
      </c>
      <c r="D18283" s="2" t="s">
        <v>660</v>
      </c>
      <c r="E18283" s="2"/>
      <c r="F18283" s="2"/>
      <c r="G18283" s="2"/>
      <c r="H18283" s="2"/>
    </row>
    <row r="18284" spans="2:8">
      <c r="B18284" s="2" t="s">
        <v>18914</v>
      </c>
      <c r="C18284" s="2">
        <v>31</v>
      </c>
      <c r="D18284" s="2" t="s">
        <v>660</v>
      </c>
      <c r="E18284" s="2"/>
      <c r="F18284" s="2"/>
      <c r="G18284" s="2"/>
      <c r="H18284" s="2"/>
    </row>
    <row r="18285" spans="2:8">
      <c r="B18285" s="2" t="s">
        <v>18915</v>
      </c>
      <c r="C18285" s="2">
        <v>30</v>
      </c>
      <c r="D18285" s="2" t="s">
        <v>660</v>
      </c>
      <c r="E18285" s="2"/>
      <c r="F18285" s="2"/>
      <c r="G18285" s="2"/>
      <c r="H18285" s="2"/>
    </row>
    <row r="18286" spans="2:8">
      <c r="B18286" s="2" t="s">
        <v>18916</v>
      </c>
      <c r="C18286" s="2">
        <v>16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18917</v>
      </c>
      <c r="C18287" s="2">
        <v>17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18918</v>
      </c>
      <c r="C18288" s="2">
        <v>17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18919</v>
      </c>
      <c r="C18289" s="2">
        <v>17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18920</v>
      </c>
      <c r="C18290" s="2">
        <v>21</v>
      </c>
      <c r="D18290" s="2" t="s">
        <v>660</v>
      </c>
      <c r="E18290" s="2"/>
      <c r="F18290" s="2"/>
      <c r="G18290" s="2"/>
      <c r="H18290" s="2"/>
    </row>
    <row r="18291" spans="2:8">
      <c r="B18291" s="2" t="s">
        <v>18921</v>
      </c>
      <c r="C18291" s="2">
        <v>25</v>
      </c>
      <c r="D18291" s="2" t="s">
        <v>660</v>
      </c>
      <c r="E18291" s="2"/>
      <c r="F18291" s="2"/>
      <c r="G18291" s="2"/>
      <c r="H18291" s="2"/>
    </row>
    <row r="18292" spans="2:8">
      <c r="B18292" s="2" t="s">
        <v>18922</v>
      </c>
      <c r="C18292" s="2">
        <v>24</v>
      </c>
      <c r="D18292" s="2" t="s">
        <v>660</v>
      </c>
      <c r="E18292" s="2"/>
      <c r="F18292" s="2"/>
      <c r="G18292" s="2"/>
      <c r="H18292" s="2"/>
    </row>
    <row r="18293" spans="2:8">
      <c r="B18293" s="2" t="s">
        <v>18923</v>
      </c>
      <c r="C18293" s="2">
        <v>25</v>
      </c>
      <c r="D18293" s="2" t="s">
        <v>660</v>
      </c>
      <c r="E18293" s="2"/>
      <c r="F18293" s="2"/>
      <c r="G18293" s="2"/>
      <c r="H18293" s="2"/>
    </row>
    <row r="18294" spans="2:8">
      <c r="B18294" s="2" t="s">
        <v>18924</v>
      </c>
      <c r="C18294" s="2">
        <v>23</v>
      </c>
      <c r="D18294" s="2" t="s">
        <v>660</v>
      </c>
      <c r="E18294" s="2"/>
      <c r="F18294" s="2"/>
      <c r="G18294" s="2"/>
      <c r="H18294" s="2"/>
    </row>
    <row r="18295" spans="2:8">
      <c r="B18295" s="2" t="s">
        <v>18925</v>
      </c>
      <c r="C18295" s="2">
        <v>24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18926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18927</v>
      </c>
      <c r="C18297" s="2">
        <v>22</v>
      </c>
      <c r="D18297" s="2" t="s">
        <v>660</v>
      </c>
      <c r="E18297" s="2"/>
      <c r="F18297" s="2"/>
      <c r="G18297" s="2"/>
      <c r="H18297" s="2"/>
    </row>
    <row r="18298" spans="2:8">
      <c r="B18298" s="2" t="s">
        <v>18928</v>
      </c>
      <c r="C18298" s="2">
        <v>23</v>
      </c>
      <c r="D18298" s="2" t="s">
        <v>660</v>
      </c>
      <c r="E18298" s="2"/>
      <c r="F18298" s="2"/>
      <c r="G18298" s="2"/>
      <c r="H18298" s="2"/>
    </row>
    <row r="18299" spans="2:8">
      <c r="B18299" s="2" t="s">
        <v>18929</v>
      </c>
      <c r="C18299" s="2">
        <v>24</v>
      </c>
      <c r="D18299" s="2" t="s">
        <v>660</v>
      </c>
      <c r="E18299" s="2"/>
      <c r="F18299" s="2"/>
      <c r="G18299" s="2"/>
      <c r="H18299" s="2"/>
    </row>
    <row r="18300" spans="2:8">
      <c r="B18300" s="2" t="s">
        <v>18930</v>
      </c>
      <c r="C18300" s="2">
        <v>24</v>
      </c>
      <c r="D18300" s="2" t="s">
        <v>660</v>
      </c>
      <c r="E18300" s="2"/>
      <c r="F18300" s="2"/>
      <c r="G18300" s="2"/>
      <c r="H18300" s="2"/>
    </row>
    <row r="18301" spans="2:8">
      <c r="B18301" s="2" t="s">
        <v>18931</v>
      </c>
      <c r="C18301" s="2">
        <v>23</v>
      </c>
      <c r="D18301" s="2" t="s">
        <v>660</v>
      </c>
      <c r="E18301" s="2"/>
      <c r="F18301" s="2"/>
      <c r="G18301" s="2"/>
      <c r="H18301" s="2"/>
    </row>
    <row r="18302" spans="2:8">
      <c r="B18302" s="2" t="s">
        <v>18932</v>
      </c>
      <c r="C18302" s="2">
        <v>20</v>
      </c>
      <c r="D18302" s="2" t="s">
        <v>660</v>
      </c>
      <c r="E18302" s="2"/>
      <c r="F18302" s="2"/>
      <c r="G18302" s="2"/>
      <c r="H18302" s="2"/>
    </row>
    <row r="18303" spans="2:8">
      <c r="B18303" s="2" t="s">
        <v>18933</v>
      </c>
      <c r="C18303" s="2">
        <v>16</v>
      </c>
      <c r="D18303" s="2" t="s">
        <v>660</v>
      </c>
      <c r="E18303" s="2"/>
      <c r="F18303" s="2"/>
      <c r="G18303" s="2"/>
      <c r="H18303" s="2"/>
    </row>
    <row r="18304" spans="2:8">
      <c r="B18304" s="2" t="s">
        <v>18934</v>
      </c>
      <c r="C18304" s="2">
        <v>19</v>
      </c>
      <c r="D18304" s="2" t="s">
        <v>660</v>
      </c>
      <c r="E18304" s="2"/>
      <c r="F18304" s="2"/>
      <c r="G18304" s="2"/>
      <c r="H18304" s="2"/>
    </row>
    <row r="18305" spans="2:8">
      <c r="B18305" s="2" t="s">
        <v>18935</v>
      </c>
      <c r="C18305" s="2">
        <v>23</v>
      </c>
      <c r="D18305" s="2" t="s">
        <v>660</v>
      </c>
      <c r="E18305" s="2"/>
      <c r="F18305" s="2"/>
      <c r="G18305" s="2"/>
      <c r="H18305" s="2"/>
    </row>
    <row r="18306" spans="2:8">
      <c r="B18306" s="2" t="s">
        <v>18936</v>
      </c>
      <c r="C18306" s="2">
        <v>17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18937</v>
      </c>
      <c r="C18307" s="2">
        <v>18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18938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18939</v>
      </c>
      <c r="C18309" s="2">
        <v>15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18940</v>
      </c>
      <c r="C18310" s="2">
        <v>19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18941</v>
      </c>
      <c r="C18311" s="2">
        <v>17</v>
      </c>
      <c r="D18311" s="2" t="s">
        <v>660</v>
      </c>
      <c r="E18311" s="2"/>
      <c r="F18311" s="2"/>
      <c r="G18311" s="2"/>
      <c r="H18311" s="2"/>
    </row>
    <row r="18312" spans="2:8">
      <c r="B18312" s="2" t="s">
        <v>18942</v>
      </c>
      <c r="C18312" s="2">
        <v>18</v>
      </c>
      <c r="D18312" s="2" t="s">
        <v>660</v>
      </c>
      <c r="E18312" s="2"/>
      <c r="F18312" s="2"/>
      <c r="G18312" s="2"/>
      <c r="H18312" s="2"/>
    </row>
    <row r="18313" spans="2:8">
      <c r="B18313" s="2" t="s">
        <v>18943</v>
      </c>
      <c r="C18313" s="2">
        <v>18</v>
      </c>
      <c r="D18313" s="2" t="s">
        <v>660</v>
      </c>
      <c r="E18313" s="2"/>
      <c r="F18313" s="2"/>
      <c r="G18313" s="2"/>
      <c r="H18313" s="2"/>
    </row>
    <row r="18314" spans="2:8">
      <c r="B18314" s="2" t="s">
        <v>18944</v>
      </c>
      <c r="C18314" s="2">
        <v>17</v>
      </c>
      <c r="D18314" s="2" t="s">
        <v>660</v>
      </c>
      <c r="E18314" s="2"/>
      <c r="F18314" s="2"/>
      <c r="G18314" s="2"/>
      <c r="H18314" s="2"/>
    </row>
    <row r="18315" spans="2:8">
      <c r="B18315" s="2" t="s">
        <v>18945</v>
      </c>
      <c r="C18315" s="2">
        <v>22</v>
      </c>
      <c r="D18315" s="2" t="s">
        <v>660</v>
      </c>
      <c r="E18315" s="2"/>
      <c r="F18315" s="2"/>
      <c r="G18315" s="2"/>
      <c r="H18315" s="2"/>
    </row>
    <row r="18316" spans="2:8">
      <c r="B18316" s="2" t="s">
        <v>18946</v>
      </c>
      <c r="C18316" s="2">
        <v>21</v>
      </c>
      <c r="D18316" s="2" t="s">
        <v>660</v>
      </c>
      <c r="E18316" s="2"/>
      <c r="F18316" s="2"/>
      <c r="G18316" s="2"/>
      <c r="H18316" s="2"/>
    </row>
    <row r="18317" spans="2:8">
      <c r="B18317" s="2" t="s">
        <v>18947</v>
      </c>
      <c r="C18317" s="2">
        <v>21</v>
      </c>
      <c r="D18317" s="2" t="s">
        <v>660</v>
      </c>
      <c r="E18317" s="2"/>
      <c r="F18317" s="2"/>
      <c r="G18317" s="2"/>
      <c r="H18317" s="2"/>
    </row>
    <row r="18318" spans="2:8">
      <c r="B18318" s="2" t="s">
        <v>18948</v>
      </c>
      <c r="C18318" s="2">
        <v>20</v>
      </c>
      <c r="D18318" s="2" t="s">
        <v>660</v>
      </c>
      <c r="E18318" s="2"/>
      <c r="F18318" s="2"/>
      <c r="G18318" s="2"/>
      <c r="H18318" s="2"/>
    </row>
    <row r="18319" spans="2:8">
      <c r="B18319" s="2" t="s">
        <v>18949</v>
      </c>
      <c r="C18319" s="2">
        <v>20</v>
      </c>
      <c r="D18319" s="2" t="s">
        <v>660</v>
      </c>
      <c r="E18319" s="2"/>
      <c r="F18319" s="2"/>
      <c r="G18319" s="2"/>
      <c r="H18319" s="2"/>
    </row>
    <row r="18320" spans="2:8">
      <c r="B18320" s="2" t="s">
        <v>18950</v>
      </c>
      <c r="C18320" s="2">
        <v>19</v>
      </c>
      <c r="D18320" s="2" t="s">
        <v>660</v>
      </c>
      <c r="E18320" s="2"/>
      <c r="F18320" s="2"/>
      <c r="G18320" s="2"/>
      <c r="H18320" s="2"/>
    </row>
    <row r="18321" spans="2:8">
      <c r="B18321" s="2" t="s">
        <v>18951</v>
      </c>
      <c r="C18321" s="2">
        <v>28</v>
      </c>
      <c r="D18321" s="2" t="s">
        <v>660</v>
      </c>
      <c r="E18321" s="2"/>
      <c r="F18321" s="2"/>
      <c r="G18321" s="2"/>
      <c r="H18321" s="2"/>
    </row>
    <row r="18322" spans="2:8">
      <c r="B18322" s="2" t="s">
        <v>18952</v>
      </c>
      <c r="C18322" s="2">
        <v>29</v>
      </c>
      <c r="D18322" s="2" t="s">
        <v>660</v>
      </c>
      <c r="E18322" s="2"/>
      <c r="F18322" s="2"/>
      <c r="G18322" s="2"/>
      <c r="H18322" s="2"/>
    </row>
    <row r="18323" spans="2:8">
      <c r="B18323" s="2" t="s">
        <v>18953</v>
      </c>
      <c r="C18323" s="2">
        <v>28</v>
      </c>
      <c r="D18323" s="2" t="s">
        <v>660</v>
      </c>
      <c r="E18323" s="2"/>
      <c r="F18323" s="2"/>
      <c r="G18323" s="2"/>
      <c r="H18323" s="2"/>
    </row>
    <row r="18324" spans="2:8">
      <c r="B18324" s="2" t="s">
        <v>18954</v>
      </c>
      <c r="C18324" s="2">
        <v>26</v>
      </c>
      <c r="D18324" s="2" t="s">
        <v>660</v>
      </c>
      <c r="E18324" s="2"/>
      <c r="F18324" s="2"/>
      <c r="G18324" s="2"/>
      <c r="H18324" s="2"/>
    </row>
    <row r="18325" spans="2:8">
      <c r="B18325" s="2" t="s">
        <v>18955</v>
      </c>
      <c r="C18325" s="2">
        <v>16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18956</v>
      </c>
      <c r="C18326" s="2">
        <v>18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18957</v>
      </c>
      <c r="C18327" s="2">
        <v>18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18958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18959</v>
      </c>
      <c r="C18329" s="2">
        <v>10</v>
      </c>
      <c r="D18329" s="2" t="s">
        <v>660</v>
      </c>
      <c r="E18329" s="2"/>
      <c r="F18329" s="2"/>
      <c r="G18329" s="2"/>
      <c r="H18329" s="2"/>
    </row>
    <row r="18330" spans="2:8">
      <c r="B18330" s="2" t="s">
        <v>18960</v>
      </c>
      <c r="C18330" s="2">
        <v>20</v>
      </c>
      <c r="D18330" s="2" t="s">
        <v>660</v>
      </c>
      <c r="E18330" s="2"/>
      <c r="F18330" s="2"/>
      <c r="G18330" s="2"/>
      <c r="H18330" s="2"/>
    </row>
    <row r="18331" spans="2:8">
      <c r="B18331" s="2" t="s">
        <v>18961</v>
      </c>
      <c r="C18331" s="2">
        <v>28</v>
      </c>
      <c r="D18331" s="2" t="s">
        <v>660</v>
      </c>
      <c r="E18331" s="2"/>
      <c r="F18331" s="2"/>
      <c r="G18331" s="2"/>
      <c r="H18331" s="2"/>
    </row>
    <row r="18332" spans="2:8">
      <c r="B18332" s="2" t="s">
        <v>18962</v>
      </c>
      <c r="C18332" s="2">
        <v>30</v>
      </c>
      <c r="D18332" s="2" t="s">
        <v>660</v>
      </c>
      <c r="E18332" s="2"/>
      <c r="F18332" s="2"/>
      <c r="G18332" s="2"/>
      <c r="H18332" s="2"/>
    </row>
    <row r="18333" spans="2:8">
      <c r="B18333" s="2" t="s">
        <v>18963</v>
      </c>
      <c r="C18333" s="2">
        <v>29</v>
      </c>
      <c r="D18333" s="2" t="s">
        <v>660</v>
      </c>
      <c r="E18333" s="2"/>
      <c r="F18333" s="2"/>
      <c r="G18333" s="2"/>
      <c r="H18333" s="2"/>
    </row>
    <row r="18334" spans="2:8">
      <c r="B18334" s="2" t="s">
        <v>18964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18965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18966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18967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18968</v>
      </c>
      <c r="C18338" s="2">
        <v>18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18969</v>
      </c>
      <c r="C18339" s="2">
        <v>17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18970</v>
      </c>
      <c r="C18340" s="2">
        <v>17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18971</v>
      </c>
      <c r="C18341" s="2">
        <v>18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18972</v>
      </c>
      <c r="C18342" s="2">
        <v>17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18973</v>
      </c>
      <c r="C18343" s="2">
        <v>27</v>
      </c>
      <c r="D18343" s="2" t="s">
        <v>660</v>
      </c>
      <c r="E18343" s="2"/>
      <c r="F18343" s="2"/>
      <c r="G18343" s="2"/>
      <c r="H18343" s="2"/>
    </row>
    <row r="18344" spans="2:8">
      <c r="B18344" s="2" t="s">
        <v>18974</v>
      </c>
      <c r="C18344" s="2">
        <v>29</v>
      </c>
      <c r="D18344" s="2" t="s">
        <v>660</v>
      </c>
      <c r="E18344" s="2"/>
      <c r="F18344" s="2"/>
      <c r="G18344" s="2"/>
      <c r="H18344" s="2"/>
    </row>
    <row r="18345" spans="2:8">
      <c r="B18345" s="2" t="s">
        <v>18975</v>
      </c>
      <c r="C18345" s="2">
        <v>28</v>
      </c>
      <c r="D18345" s="2" t="s">
        <v>660</v>
      </c>
      <c r="E18345" s="2"/>
      <c r="F18345" s="2"/>
      <c r="G18345" s="2"/>
      <c r="H18345" s="2"/>
    </row>
    <row r="18346" spans="2:8">
      <c r="B18346" s="2" t="s">
        <v>18976</v>
      </c>
      <c r="C18346" s="2">
        <v>18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18977</v>
      </c>
      <c r="C18347" s="2">
        <v>18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18978</v>
      </c>
      <c r="C18348" s="2">
        <v>19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18979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18980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18981</v>
      </c>
      <c r="C18351" s="2">
        <v>16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18982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18983</v>
      </c>
      <c r="C18353" s="2">
        <v>21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18984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18985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18986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18987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18988</v>
      </c>
      <c r="C18358" s="2">
        <v>5</v>
      </c>
      <c r="D18358" s="2" t="s">
        <v>660</v>
      </c>
      <c r="E18358" s="2"/>
      <c r="F18358" s="2"/>
      <c r="G18358" s="2"/>
      <c r="H18358" s="2"/>
    </row>
    <row r="18359" spans="2:8">
      <c r="B18359" s="2" t="s">
        <v>18989</v>
      </c>
      <c r="C18359" s="2">
        <v>30</v>
      </c>
      <c r="D18359" s="2" t="s">
        <v>660</v>
      </c>
      <c r="E18359" s="2"/>
      <c r="F18359" s="2"/>
      <c r="G18359" s="2"/>
      <c r="H18359" s="2"/>
    </row>
    <row r="18360" spans="2:8">
      <c r="B18360" s="2" t="s">
        <v>18990</v>
      </c>
      <c r="C18360" s="2">
        <v>33</v>
      </c>
      <c r="D18360" s="2" t="s">
        <v>660</v>
      </c>
      <c r="E18360" s="2"/>
      <c r="F18360" s="2"/>
      <c r="G18360" s="2"/>
      <c r="H18360" s="2"/>
    </row>
    <row r="18361" spans="2:8">
      <c r="B18361" s="2" t="s">
        <v>18991</v>
      </c>
      <c r="C18361" s="2">
        <v>32</v>
      </c>
      <c r="D18361" s="2" t="s">
        <v>660</v>
      </c>
      <c r="E18361" s="2"/>
      <c r="F18361" s="2"/>
      <c r="G18361" s="2"/>
      <c r="H18361" s="2"/>
    </row>
    <row r="18362" spans="2:8">
      <c r="B18362" s="2" t="s">
        <v>18992</v>
      </c>
      <c r="C18362" s="2">
        <v>30</v>
      </c>
      <c r="D18362" s="2" t="s">
        <v>660</v>
      </c>
      <c r="E18362" s="2"/>
      <c r="F18362" s="2"/>
      <c r="G18362" s="2"/>
      <c r="H18362" s="2"/>
    </row>
    <row r="18363" spans="2:8">
      <c r="B18363" s="2" t="s">
        <v>18993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18994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18995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18996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18997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18998</v>
      </c>
      <c r="C18368" s="2">
        <v>26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18999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19000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19001</v>
      </c>
      <c r="C18371" s="2">
        <v>22</v>
      </c>
      <c r="D18371" s="2" t="s">
        <v>19</v>
      </c>
      <c r="E18371" s="2"/>
      <c r="F18371" s="2"/>
      <c r="G18371" s="2"/>
      <c r="H18371" s="2"/>
    </row>
    <row r="18372" spans="2:8">
      <c r="B18372" s="2" t="s">
        <v>19002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19003</v>
      </c>
      <c r="C18373" s="2">
        <v>26</v>
      </c>
      <c r="D18373" s="2" t="s">
        <v>660</v>
      </c>
      <c r="E18373" s="2"/>
      <c r="F18373" s="2"/>
      <c r="G18373" s="2"/>
      <c r="H18373" s="2"/>
    </row>
    <row r="18374" spans="2:8">
      <c r="B18374" s="2" t="s">
        <v>19004</v>
      </c>
      <c r="C18374" s="2">
        <v>30</v>
      </c>
      <c r="D18374" s="2" t="s">
        <v>660</v>
      </c>
      <c r="E18374" s="2"/>
      <c r="F18374" s="2"/>
      <c r="G18374" s="2"/>
      <c r="H18374" s="2"/>
    </row>
    <row r="18375" spans="2:8">
      <c r="B18375" s="2" t="s">
        <v>19005</v>
      </c>
      <c r="C18375" s="2">
        <v>31</v>
      </c>
      <c r="D18375" s="2" t="s">
        <v>660</v>
      </c>
      <c r="E18375" s="2"/>
      <c r="F18375" s="2"/>
      <c r="G18375" s="2"/>
      <c r="H18375" s="2"/>
    </row>
    <row r="18376" spans="2:8">
      <c r="B18376" s="2" t="s">
        <v>19006</v>
      </c>
      <c r="C18376" s="2">
        <v>32</v>
      </c>
      <c r="D18376" s="2" t="s">
        <v>660</v>
      </c>
      <c r="E18376" s="2"/>
      <c r="F18376" s="2"/>
      <c r="G18376" s="2"/>
      <c r="H18376" s="2"/>
    </row>
    <row r="18377" spans="2:8">
      <c r="B18377" s="2" t="s">
        <v>19007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19008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19009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19010</v>
      </c>
      <c r="C18380" s="2">
        <v>17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19011</v>
      </c>
      <c r="C18381" s="2">
        <v>19</v>
      </c>
      <c r="D18381" s="2" t="s">
        <v>660</v>
      </c>
      <c r="E18381" s="2"/>
      <c r="F18381" s="2"/>
      <c r="G18381" s="2"/>
      <c r="H18381" s="2"/>
    </row>
    <row r="18382" spans="2:8">
      <c r="B18382" s="2" t="s">
        <v>19012</v>
      </c>
      <c r="C18382" s="2">
        <v>24</v>
      </c>
      <c r="D18382" s="2" t="s">
        <v>660</v>
      </c>
      <c r="E18382" s="2"/>
      <c r="F18382" s="2"/>
      <c r="G18382" s="2"/>
      <c r="H18382" s="2"/>
    </row>
    <row r="18383" spans="2:8">
      <c r="B18383" s="2" t="s">
        <v>19013</v>
      </c>
      <c r="C18383" s="2">
        <v>27</v>
      </c>
      <c r="D18383" s="2" t="s">
        <v>660</v>
      </c>
      <c r="E18383" s="2"/>
      <c r="F18383" s="2"/>
      <c r="G18383" s="2"/>
      <c r="H18383" s="2"/>
    </row>
    <row r="18384" spans="2:8">
      <c r="B18384" s="2" t="s">
        <v>19014</v>
      </c>
      <c r="C18384" s="2">
        <v>28</v>
      </c>
      <c r="D18384" s="2" t="s">
        <v>660</v>
      </c>
      <c r="E18384" s="2"/>
      <c r="F18384" s="2"/>
      <c r="G18384" s="2"/>
      <c r="H18384" s="2"/>
    </row>
    <row r="18385" spans="2:8">
      <c r="B18385" s="2" t="s">
        <v>19015</v>
      </c>
      <c r="C18385" s="2">
        <v>22</v>
      </c>
      <c r="D18385" s="2" t="s">
        <v>660</v>
      </c>
      <c r="E18385" s="2"/>
      <c r="F18385" s="2"/>
      <c r="G18385" s="2"/>
      <c r="H18385" s="2"/>
    </row>
    <row r="18386" spans="2:8">
      <c r="B18386" s="2" t="s">
        <v>19016</v>
      </c>
      <c r="C18386" s="2">
        <v>24</v>
      </c>
      <c r="D18386" s="2" t="s">
        <v>660</v>
      </c>
      <c r="E18386" s="2"/>
      <c r="F18386" s="2"/>
      <c r="G18386" s="2"/>
      <c r="H18386" s="2"/>
    </row>
    <row r="18387" spans="2:8">
      <c r="B18387" s="2" t="s">
        <v>19017</v>
      </c>
      <c r="C18387" s="2">
        <v>25</v>
      </c>
      <c r="D18387" s="2" t="s">
        <v>660</v>
      </c>
      <c r="E18387" s="2"/>
      <c r="F18387" s="2"/>
      <c r="G18387" s="2"/>
      <c r="H18387" s="2"/>
    </row>
    <row r="18388" spans="2:8">
      <c r="B18388" s="2" t="s">
        <v>19018</v>
      </c>
      <c r="C18388" s="2">
        <v>27</v>
      </c>
      <c r="D18388" s="2" t="s">
        <v>660</v>
      </c>
      <c r="E18388" s="2"/>
      <c r="F18388" s="2"/>
      <c r="G18388" s="2"/>
      <c r="H18388" s="2"/>
    </row>
    <row r="18389" spans="2:8">
      <c r="B18389" s="2" t="s">
        <v>19019</v>
      </c>
      <c r="C18389" s="2">
        <v>13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19020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19021</v>
      </c>
      <c r="C18391" s="2">
        <v>23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19022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19023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19024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19025</v>
      </c>
      <c r="C18395" s="2">
        <v>28</v>
      </c>
      <c r="D18395" s="2" t="s">
        <v>660</v>
      </c>
      <c r="E18395" s="2"/>
      <c r="F18395" s="2"/>
      <c r="G18395" s="2"/>
      <c r="H18395" s="2"/>
    </row>
    <row r="18396" spans="2:8">
      <c r="B18396" s="2" t="s">
        <v>19026</v>
      </c>
      <c r="C18396" s="2">
        <v>32</v>
      </c>
      <c r="D18396" s="2" t="s">
        <v>660</v>
      </c>
      <c r="E18396" s="2"/>
      <c r="F18396" s="2"/>
      <c r="G18396" s="2"/>
      <c r="H18396" s="2"/>
    </row>
    <row r="18397" spans="2:8">
      <c r="B18397" s="2" t="s">
        <v>19027</v>
      </c>
      <c r="C18397" s="2">
        <v>31</v>
      </c>
      <c r="D18397" s="2" t="s">
        <v>660</v>
      </c>
      <c r="E18397" s="2"/>
      <c r="F18397" s="2"/>
      <c r="G18397" s="2"/>
      <c r="H18397" s="2"/>
    </row>
    <row r="18398" spans="2:8">
      <c r="B18398" s="2" t="s">
        <v>19028</v>
      </c>
      <c r="C18398" s="2">
        <v>25</v>
      </c>
      <c r="D18398" s="2" t="s">
        <v>660</v>
      </c>
      <c r="E18398" s="2"/>
      <c r="F18398" s="2"/>
      <c r="G18398" s="2"/>
      <c r="H18398" s="2"/>
    </row>
    <row r="18399" spans="2:8">
      <c r="B18399" s="2" t="s">
        <v>19029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19030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19031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19032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19033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19034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19035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19036</v>
      </c>
      <c r="C18406" s="2">
        <v>22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19037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19038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19039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19040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19041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19042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19043</v>
      </c>
      <c r="C18413" s="2">
        <v>18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19044</v>
      </c>
      <c r="C18414" s="2">
        <v>13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19045</v>
      </c>
      <c r="C18415" s="2">
        <v>32</v>
      </c>
      <c r="D18415" s="2" t="s">
        <v>660</v>
      </c>
      <c r="E18415" s="2"/>
      <c r="F18415" s="2"/>
      <c r="G18415" s="2"/>
      <c r="H18415" s="2"/>
    </row>
    <row r="18416" spans="2:8">
      <c r="B18416" s="2" t="s">
        <v>19046</v>
      </c>
      <c r="C18416" s="2">
        <v>35</v>
      </c>
      <c r="D18416" s="2" t="s">
        <v>660</v>
      </c>
      <c r="E18416" s="2"/>
      <c r="F18416" s="2"/>
      <c r="G18416" s="2"/>
      <c r="H18416" s="2"/>
    </row>
    <row r="18417" spans="2:8">
      <c r="B18417" s="2" t="s">
        <v>19047</v>
      </c>
      <c r="C18417" s="2">
        <v>34</v>
      </c>
      <c r="D18417" s="2" t="s">
        <v>660</v>
      </c>
      <c r="E18417" s="2"/>
      <c r="F18417" s="2"/>
      <c r="G18417" s="2"/>
      <c r="H18417" s="2"/>
    </row>
    <row r="18418" spans="2:8">
      <c r="B18418" s="2" t="s">
        <v>19048</v>
      </c>
      <c r="C18418" s="2">
        <v>30</v>
      </c>
      <c r="D18418" s="2" t="s">
        <v>660</v>
      </c>
      <c r="E18418" s="2"/>
      <c r="F18418" s="2"/>
      <c r="G18418" s="2"/>
      <c r="H18418" s="2"/>
    </row>
    <row r="18419" spans="2:8">
      <c r="B18419" s="2" t="s">
        <v>19049</v>
      </c>
      <c r="C18419" s="2">
        <v>33</v>
      </c>
      <c r="D18419" s="2" t="s">
        <v>660</v>
      </c>
      <c r="E18419" s="2"/>
      <c r="F18419" s="2"/>
      <c r="G18419" s="2"/>
      <c r="H18419" s="2"/>
    </row>
    <row r="18420" spans="2:8">
      <c r="B18420" s="2" t="s">
        <v>19050</v>
      </c>
      <c r="C18420" s="2">
        <v>30</v>
      </c>
      <c r="D18420" s="2" t="s">
        <v>660</v>
      </c>
      <c r="E18420" s="2"/>
      <c r="F18420" s="2"/>
      <c r="G18420" s="2"/>
      <c r="H18420" s="2"/>
    </row>
    <row r="18421" spans="2:8">
      <c r="B18421" s="2" t="s">
        <v>19051</v>
      </c>
      <c r="C18421" s="2">
        <v>26</v>
      </c>
      <c r="D18421" s="2" t="s">
        <v>660</v>
      </c>
      <c r="E18421" s="2"/>
      <c r="F18421" s="2"/>
      <c r="G18421" s="2"/>
      <c r="H18421" s="2"/>
    </row>
    <row r="18422" spans="2:8">
      <c r="B18422" s="2" t="s">
        <v>19052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19053</v>
      </c>
      <c r="C18423" s="2">
        <v>23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19054</v>
      </c>
      <c r="C18424" s="2">
        <v>15</v>
      </c>
      <c r="D18424" s="2" t="s">
        <v>660</v>
      </c>
      <c r="E18424" s="2"/>
      <c r="F18424" s="2"/>
      <c r="G18424" s="2"/>
      <c r="H18424" s="2"/>
    </row>
    <row r="18425" spans="2:8">
      <c r="B18425" s="2" t="s">
        <v>19055</v>
      </c>
      <c r="C18425" s="2">
        <v>17</v>
      </c>
      <c r="D18425" s="2" t="s">
        <v>660</v>
      </c>
      <c r="E18425" s="2"/>
      <c r="F18425" s="2"/>
      <c r="G18425" s="2"/>
      <c r="H18425" s="2"/>
    </row>
    <row r="18426" spans="2:8">
      <c r="B18426" s="2" t="s">
        <v>19056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19057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19058</v>
      </c>
      <c r="C18428" s="2">
        <v>18</v>
      </c>
      <c r="D18428" s="2" t="s">
        <v>660</v>
      </c>
      <c r="E18428" s="2"/>
      <c r="F18428" s="2"/>
      <c r="G18428" s="2"/>
      <c r="H18428" s="2"/>
    </row>
    <row r="18429" spans="2:8">
      <c r="B18429" s="2" t="s">
        <v>19059</v>
      </c>
      <c r="C18429" s="2">
        <v>19</v>
      </c>
      <c r="D18429" s="2" t="s">
        <v>660</v>
      </c>
      <c r="E18429" s="2"/>
      <c r="F18429" s="2"/>
      <c r="G18429" s="2"/>
      <c r="H18429" s="2"/>
    </row>
    <row r="18430" spans="2:8">
      <c r="B18430" s="2" t="s">
        <v>19060</v>
      </c>
      <c r="C18430" s="2">
        <v>19</v>
      </c>
      <c r="D18430" s="2" t="s">
        <v>660</v>
      </c>
      <c r="E18430" s="2"/>
      <c r="F18430" s="2"/>
      <c r="G18430" s="2"/>
      <c r="H18430" s="2"/>
    </row>
    <row r="18431" spans="2:8">
      <c r="B18431" s="2" t="s">
        <v>19061</v>
      </c>
      <c r="C18431" s="2">
        <v>41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19062</v>
      </c>
      <c r="C18432" s="2">
        <v>42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19063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19064</v>
      </c>
      <c r="C18434" s="2">
        <v>18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19065</v>
      </c>
      <c r="C18435" s="2">
        <v>15</v>
      </c>
      <c r="D18435" s="2" t="s">
        <v>660</v>
      </c>
      <c r="E18435" s="2"/>
      <c r="F18435" s="2"/>
      <c r="G18435" s="2"/>
      <c r="H18435" s="2"/>
    </row>
    <row r="18436" spans="2:8">
      <c r="B18436" s="2" t="s">
        <v>19066</v>
      </c>
      <c r="C18436" s="2">
        <v>15</v>
      </c>
      <c r="D18436" s="2" t="s">
        <v>660</v>
      </c>
      <c r="E18436" s="2"/>
      <c r="F18436" s="2"/>
      <c r="G18436" s="2"/>
      <c r="H18436" s="2"/>
    </row>
    <row r="18437" spans="2:8">
      <c r="B18437" s="2" t="s">
        <v>19067</v>
      </c>
      <c r="C18437" s="2">
        <v>17</v>
      </c>
      <c r="D18437" s="2" t="s">
        <v>660</v>
      </c>
      <c r="E18437" s="2"/>
      <c r="F18437" s="2"/>
      <c r="G18437" s="2"/>
      <c r="H18437" s="2"/>
    </row>
    <row r="18438" spans="2:8">
      <c r="B18438" s="2" t="s">
        <v>19068</v>
      </c>
      <c r="C18438" s="2">
        <v>18</v>
      </c>
      <c r="D18438" s="2" t="s">
        <v>660</v>
      </c>
      <c r="E18438" s="2"/>
      <c r="F18438" s="2"/>
      <c r="G18438" s="2"/>
      <c r="H18438" s="2"/>
    </row>
    <row r="18439" spans="2:8">
      <c r="B18439" s="2" t="s">
        <v>19069</v>
      </c>
      <c r="C18439" s="2">
        <v>19</v>
      </c>
      <c r="D18439" s="2" t="s">
        <v>660</v>
      </c>
      <c r="E18439" s="2"/>
      <c r="F18439" s="2"/>
      <c r="G18439" s="2"/>
      <c r="H18439" s="2"/>
    </row>
    <row r="18440" spans="2:8">
      <c r="B18440" s="2" t="s">
        <v>19070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19071</v>
      </c>
      <c r="C18441" s="2">
        <v>21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19072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19073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19074</v>
      </c>
      <c r="C18444" s="2">
        <v>18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19075</v>
      </c>
      <c r="C18445" s="2">
        <v>14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19076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19077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19078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19079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19080</v>
      </c>
      <c r="C18450" s="2">
        <v>18</v>
      </c>
      <c r="D18450" s="2" t="s">
        <v>660</v>
      </c>
      <c r="E18450" s="2"/>
      <c r="F18450" s="2"/>
      <c r="G18450" s="2"/>
      <c r="H18450" s="2"/>
    </row>
    <row r="18451" spans="2:8">
      <c r="B18451" s="2" t="s">
        <v>19081</v>
      </c>
      <c r="C18451" s="2">
        <v>18</v>
      </c>
      <c r="D18451" s="2" t="s">
        <v>660</v>
      </c>
      <c r="E18451" s="2"/>
      <c r="F18451" s="2"/>
      <c r="G18451" s="2"/>
      <c r="H18451" s="2"/>
    </row>
    <row r="18452" spans="2:8">
      <c r="B18452" s="2" t="s">
        <v>19082</v>
      </c>
      <c r="C18452" s="2">
        <v>15</v>
      </c>
      <c r="D18452" s="2" t="s">
        <v>660</v>
      </c>
      <c r="E18452" s="2"/>
      <c r="F18452" s="2"/>
      <c r="G18452" s="2"/>
      <c r="H18452" s="2"/>
    </row>
    <row r="18453" spans="2:8">
      <c r="B18453" s="2" t="s">
        <v>19083</v>
      </c>
      <c r="C18453" s="2">
        <v>13</v>
      </c>
      <c r="D18453" s="2" t="s">
        <v>660</v>
      </c>
      <c r="E18453" s="2"/>
      <c r="F18453" s="2"/>
      <c r="G18453" s="2"/>
      <c r="H18453" s="2"/>
    </row>
    <row r="18454" spans="2:8">
      <c r="B18454" s="2" t="s">
        <v>19084</v>
      </c>
      <c r="C18454" s="2">
        <v>10</v>
      </c>
      <c r="D18454" s="2" t="s">
        <v>660</v>
      </c>
      <c r="E18454" s="2"/>
      <c r="F18454" s="2"/>
      <c r="G18454" s="2"/>
      <c r="H18454" s="2"/>
    </row>
    <row r="18455" spans="2:8">
      <c r="B18455" s="2" t="s">
        <v>19085</v>
      </c>
      <c r="C18455" s="2">
        <v>20</v>
      </c>
      <c r="D18455" s="2" t="s">
        <v>660</v>
      </c>
      <c r="E18455" s="2"/>
      <c r="F18455" s="2"/>
      <c r="G18455" s="2"/>
      <c r="H18455" s="2"/>
    </row>
    <row r="18456" spans="2:8">
      <c r="B18456" s="2" t="s">
        <v>19086</v>
      </c>
      <c r="C18456" s="2">
        <v>15</v>
      </c>
      <c r="D18456" s="2" t="s">
        <v>660</v>
      </c>
      <c r="E18456" s="2"/>
      <c r="F18456" s="2"/>
      <c r="G18456" s="2"/>
      <c r="H18456" s="2"/>
    </row>
    <row r="18457" spans="2:8">
      <c r="B18457" s="2" t="s">
        <v>19087</v>
      </c>
      <c r="C18457" s="2">
        <v>14</v>
      </c>
      <c r="D18457" s="2" t="s">
        <v>660</v>
      </c>
      <c r="E18457" s="2"/>
      <c r="F18457" s="2"/>
      <c r="G18457" s="2"/>
      <c r="H18457" s="2"/>
    </row>
    <row r="18458" spans="2:8">
      <c r="B18458" s="2" t="s">
        <v>19088</v>
      </c>
      <c r="C18458" s="2">
        <v>15</v>
      </c>
      <c r="D18458" s="2" t="s">
        <v>660</v>
      </c>
      <c r="E18458" s="2"/>
      <c r="F18458" s="2"/>
      <c r="G18458" s="2"/>
      <c r="H18458" s="2"/>
    </row>
    <row r="18459" spans="2:8">
      <c r="B18459" s="2" t="s">
        <v>19089</v>
      </c>
      <c r="C18459" s="2">
        <v>17</v>
      </c>
      <c r="D18459" s="2" t="s">
        <v>660</v>
      </c>
      <c r="E18459" s="2"/>
      <c r="F18459" s="2"/>
      <c r="G18459" s="2"/>
      <c r="H18459" s="2"/>
    </row>
    <row r="18460" spans="2:8">
      <c r="B18460" s="2" t="s">
        <v>19090</v>
      </c>
      <c r="C18460" s="2">
        <v>15</v>
      </c>
      <c r="D18460" s="2" t="s">
        <v>660</v>
      </c>
      <c r="E18460" s="2"/>
      <c r="F18460" s="2"/>
      <c r="G18460" s="2"/>
      <c r="H18460" s="2"/>
    </row>
    <row r="18461" spans="2:8">
      <c r="B18461" s="2" t="s">
        <v>19091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19092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19093</v>
      </c>
      <c r="C18463" s="2">
        <v>30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19094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19095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19096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19097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19098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19099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19100</v>
      </c>
      <c r="C18470" s="2">
        <v>19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19101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19102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19103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19104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19105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19106</v>
      </c>
      <c r="C18476" s="2">
        <v>19</v>
      </c>
      <c r="D18476" s="2" t="s">
        <v>660</v>
      </c>
      <c r="E18476" s="2"/>
      <c r="F18476" s="2"/>
      <c r="G18476" s="2"/>
      <c r="H18476" s="2"/>
    </row>
    <row r="18477" spans="2:8">
      <c r="B18477" s="2" t="s">
        <v>19107</v>
      </c>
      <c r="C18477" s="2">
        <v>21</v>
      </c>
      <c r="D18477" s="2" t="s">
        <v>660</v>
      </c>
      <c r="E18477" s="2"/>
      <c r="F18477" s="2"/>
      <c r="G18477" s="2"/>
      <c r="H18477" s="2"/>
    </row>
    <row r="18478" spans="2:8">
      <c r="B18478" s="2" t="s">
        <v>19108</v>
      </c>
      <c r="C18478" s="2">
        <v>22</v>
      </c>
      <c r="D18478" s="2" t="s">
        <v>660</v>
      </c>
      <c r="E18478" s="2"/>
      <c r="F18478" s="2"/>
      <c r="G18478" s="2"/>
      <c r="H18478" s="2"/>
    </row>
    <row r="18479" spans="2:8">
      <c r="B18479" s="2" t="s">
        <v>19109</v>
      </c>
      <c r="C18479" s="2">
        <v>21</v>
      </c>
      <c r="D18479" s="2" t="s">
        <v>660</v>
      </c>
      <c r="E18479" s="2"/>
      <c r="F18479" s="2"/>
      <c r="G18479" s="2"/>
      <c r="H18479" s="2"/>
    </row>
    <row r="18480" spans="2:8">
      <c r="B18480" s="2" t="s">
        <v>19110</v>
      </c>
      <c r="C18480" s="2">
        <v>20</v>
      </c>
      <c r="D18480" s="2" t="s">
        <v>660</v>
      </c>
      <c r="E18480" s="2"/>
      <c r="F18480" s="2"/>
      <c r="G18480" s="2"/>
      <c r="H18480" s="2"/>
    </row>
    <row r="18481" spans="2:8">
      <c r="B18481" s="2" t="s">
        <v>19111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19112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19113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19114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19115</v>
      </c>
      <c r="C18485" s="2">
        <v>21</v>
      </c>
      <c r="D18485" s="2" t="s">
        <v>660</v>
      </c>
      <c r="E18485" s="2"/>
      <c r="F18485" s="2"/>
      <c r="G18485" s="2"/>
      <c r="H18485" s="2"/>
    </row>
    <row r="18486" spans="2:8">
      <c r="B18486" s="2" t="s">
        <v>19116</v>
      </c>
      <c r="C18486" s="2">
        <v>25</v>
      </c>
      <c r="D18486" s="2" t="s">
        <v>660</v>
      </c>
      <c r="E18486" s="2"/>
      <c r="F18486" s="2"/>
      <c r="G18486" s="2"/>
      <c r="H18486" s="2"/>
    </row>
    <row r="18487" spans="2:8">
      <c r="B18487" s="2" t="s">
        <v>19117</v>
      </c>
      <c r="C18487" s="2">
        <v>30</v>
      </c>
      <c r="D18487" s="2" t="s">
        <v>660</v>
      </c>
      <c r="E18487" s="2"/>
      <c r="F18487" s="2"/>
      <c r="G18487" s="2"/>
      <c r="H18487" s="2"/>
    </row>
    <row r="18488" spans="2:8">
      <c r="B18488" s="2" t="s">
        <v>19118</v>
      </c>
      <c r="C18488" s="2">
        <v>34</v>
      </c>
      <c r="D18488" s="2" t="s">
        <v>660</v>
      </c>
      <c r="E18488" s="2"/>
      <c r="F18488" s="2"/>
      <c r="G18488" s="2"/>
      <c r="H18488" s="2"/>
    </row>
    <row r="18489" spans="2:8">
      <c r="B18489" s="2" t="s">
        <v>19119</v>
      </c>
      <c r="C18489" s="2">
        <v>35</v>
      </c>
      <c r="D18489" s="2" t="s">
        <v>660</v>
      </c>
      <c r="E18489" s="2"/>
      <c r="F18489" s="2"/>
      <c r="G18489" s="2"/>
      <c r="H18489" s="2"/>
    </row>
    <row r="18490" spans="2:8">
      <c r="B18490" s="2" t="s">
        <v>19120</v>
      </c>
      <c r="C18490" s="2">
        <v>19</v>
      </c>
      <c r="D18490" s="2" t="s">
        <v>660</v>
      </c>
      <c r="E18490" s="2"/>
      <c r="F18490" s="2"/>
      <c r="G18490" s="2"/>
      <c r="H18490" s="2"/>
    </row>
    <row r="18491" spans="2:8">
      <c r="B18491" s="2" t="s">
        <v>19121</v>
      </c>
      <c r="C18491" s="2">
        <v>24</v>
      </c>
      <c r="D18491" s="2" t="s">
        <v>660</v>
      </c>
      <c r="E18491" s="2"/>
      <c r="F18491" s="2"/>
      <c r="G18491" s="2"/>
      <c r="H18491" s="2"/>
    </row>
    <row r="18492" spans="2:8">
      <c r="B18492" s="2" t="s">
        <v>19122</v>
      </c>
      <c r="C18492" s="2">
        <v>25</v>
      </c>
      <c r="D18492" s="2" t="s">
        <v>660</v>
      </c>
      <c r="E18492" s="2"/>
      <c r="F18492" s="2"/>
      <c r="G18492" s="2"/>
      <c r="H18492" s="2"/>
    </row>
    <row r="18493" spans="2:8">
      <c r="B18493" s="2" t="s">
        <v>19123</v>
      </c>
      <c r="C18493" s="2">
        <v>25</v>
      </c>
      <c r="D18493" s="2" t="s">
        <v>660</v>
      </c>
      <c r="E18493" s="2"/>
      <c r="F18493" s="2"/>
      <c r="G18493" s="2"/>
      <c r="H18493" s="2"/>
    </row>
    <row r="18494" spans="2:8">
      <c r="B18494" s="2" t="s">
        <v>19124</v>
      </c>
      <c r="C18494" s="2">
        <v>26</v>
      </c>
      <c r="D18494" s="2" t="s">
        <v>660</v>
      </c>
      <c r="E18494" s="2"/>
      <c r="F18494" s="2"/>
      <c r="G18494" s="2"/>
      <c r="H18494" s="2"/>
    </row>
    <row r="18495" spans="2:8">
      <c r="B18495" s="2" t="s">
        <v>19125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19126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19127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19128</v>
      </c>
      <c r="C18498" s="2">
        <v>14</v>
      </c>
      <c r="D18498" s="2" t="s">
        <v>660</v>
      </c>
      <c r="E18498" s="2"/>
      <c r="F18498" s="2"/>
      <c r="G18498" s="2"/>
      <c r="H18498" s="2"/>
    </row>
    <row r="18499" spans="2:8">
      <c r="B18499" s="2" t="s">
        <v>19129</v>
      </c>
      <c r="C18499" s="2">
        <v>21</v>
      </c>
      <c r="D18499" s="2" t="s">
        <v>660</v>
      </c>
      <c r="E18499" s="2"/>
      <c r="F18499" s="2"/>
      <c r="G18499" s="2"/>
      <c r="H18499" s="2"/>
    </row>
    <row r="18500" spans="2:8">
      <c r="B18500" s="2" t="s">
        <v>19130</v>
      </c>
      <c r="C18500" s="2">
        <v>24</v>
      </c>
      <c r="D18500" s="2" t="s">
        <v>660</v>
      </c>
      <c r="E18500" s="2"/>
      <c r="F18500" s="2"/>
      <c r="G18500" s="2"/>
      <c r="H18500" s="2"/>
    </row>
    <row r="18501" spans="2:8">
      <c r="B18501" s="2" t="s">
        <v>19131</v>
      </c>
      <c r="C18501" s="2">
        <v>23</v>
      </c>
      <c r="D18501" s="2" t="s">
        <v>660</v>
      </c>
      <c r="E18501" s="2"/>
      <c r="F18501" s="2"/>
      <c r="G18501" s="2"/>
      <c r="H18501" s="2"/>
    </row>
    <row r="18502" spans="2:8">
      <c r="B18502" s="2" t="s">
        <v>19132</v>
      </c>
      <c r="C18502" s="2">
        <v>19</v>
      </c>
      <c r="D18502" s="2" t="s">
        <v>660</v>
      </c>
      <c r="E18502" s="2"/>
      <c r="F18502" s="2"/>
      <c r="G18502" s="2"/>
      <c r="H18502" s="2"/>
    </row>
    <row r="18503" spans="2:8">
      <c r="B18503" s="2" t="s">
        <v>19133</v>
      </c>
      <c r="C18503" s="2">
        <v>14</v>
      </c>
      <c r="D18503" s="2" t="s">
        <v>660</v>
      </c>
      <c r="E18503" s="2"/>
      <c r="F18503" s="2"/>
      <c r="G18503" s="2"/>
      <c r="H18503" s="2"/>
    </row>
    <row r="18504" spans="2:8">
      <c r="B18504" s="2" t="s">
        <v>19134</v>
      </c>
      <c r="C18504" s="2">
        <v>26</v>
      </c>
      <c r="D18504" s="2" t="s">
        <v>660</v>
      </c>
      <c r="E18504" s="2"/>
      <c r="F18504" s="2"/>
      <c r="G18504" s="2"/>
      <c r="H18504" s="2"/>
    </row>
    <row r="18505" spans="2:8">
      <c r="B18505" s="2" t="s">
        <v>19135</v>
      </c>
      <c r="C18505" s="2">
        <v>27</v>
      </c>
      <c r="D18505" s="2" t="s">
        <v>660</v>
      </c>
      <c r="E18505" s="2"/>
      <c r="F18505" s="2"/>
      <c r="G18505" s="2"/>
      <c r="H18505" s="2"/>
    </row>
    <row r="18506" spans="2:8">
      <c r="B18506" s="2" t="s">
        <v>19136</v>
      </c>
      <c r="C18506" s="2">
        <v>25</v>
      </c>
      <c r="D18506" s="2" t="s">
        <v>660</v>
      </c>
      <c r="E18506" s="2"/>
      <c r="F18506" s="2"/>
      <c r="G18506" s="2"/>
      <c r="H18506" s="2"/>
    </row>
    <row r="18507" spans="2:8">
      <c r="B18507" s="2" t="s">
        <v>19137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19138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19139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19140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19141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19142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19143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19144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19145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19146</v>
      </c>
      <c r="C18516" s="2">
        <v>18</v>
      </c>
      <c r="D18516" s="2" t="s">
        <v>660</v>
      </c>
      <c r="E18516" s="2"/>
      <c r="F18516" s="2"/>
      <c r="G18516" s="2"/>
      <c r="H18516" s="2"/>
    </row>
    <row r="18517" spans="2:8">
      <c r="B18517" s="2" t="s">
        <v>19147</v>
      </c>
      <c r="C18517" s="2">
        <v>23</v>
      </c>
      <c r="D18517" s="2" t="s">
        <v>660</v>
      </c>
      <c r="E18517" s="2"/>
      <c r="F18517" s="2"/>
      <c r="G18517" s="2"/>
      <c r="H18517" s="2"/>
    </row>
    <row r="18518" spans="2:8">
      <c r="B18518" s="2" t="s">
        <v>19148</v>
      </c>
      <c r="C18518" s="2">
        <v>22</v>
      </c>
      <c r="D18518" s="2" t="s">
        <v>660</v>
      </c>
      <c r="E18518" s="2"/>
      <c r="F18518" s="2"/>
      <c r="G18518" s="2"/>
      <c r="H18518" s="2"/>
    </row>
    <row r="18519" spans="2:8">
      <c r="B18519" s="2" t="s">
        <v>19149</v>
      </c>
      <c r="C18519" s="2">
        <v>22</v>
      </c>
      <c r="D18519" s="2" t="s">
        <v>660</v>
      </c>
      <c r="E18519" s="2"/>
      <c r="F18519" s="2"/>
      <c r="G18519" s="2"/>
      <c r="H18519" s="2"/>
    </row>
    <row r="18520" spans="2:8">
      <c r="B18520" s="2" t="s">
        <v>19150</v>
      </c>
      <c r="C18520" s="2">
        <v>20</v>
      </c>
      <c r="D18520" s="2" t="s">
        <v>660</v>
      </c>
      <c r="E18520" s="2"/>
      <c r="F18520" s="2"/>
      <c r="G18520" s="2"/>
      <c r="H18520" s="2"/>
    </row>
    <row r="18521" spans="2:8">
      <c r="B18521" s="2" t="s">
        <v>19151</v>
      </c>
      <c r="C18521" s="2">
        <v>22</v>
      </c>
      <c r="D18521" s="2" t="s">
        <v>660</v>
      </c>
      <c r="E18521" s="2"/>
      <c r="F18521" s="2"/>
      <c r="G18521" s="2"/>
      <c r="H18521" s="2"/>
    </row>
    <row r="18522" spans="2:8">
      <c r="B18522" s="2" t="s">
        <v>19152</v>
      </c>
      <c r="C18522" s="2">
        <v>24</v>
      </c>
      <c r="D18522" s="2" t="s">
        <v>660</v>
      </c>
      <c r="E18522" s="2"/>
      <c r="F18522" s="2"/>
      <c r="G18522" s="2"/>
      <c r="H18522" s="2"/>
    </row>
    <row r="18523" spans="2:8">
      <c r="B18523" s="2" t="s">
        <v>19153</v>
      </c>
      <c r="C18523" s="2">
        <v>24</v>
      </c>
      <c r="D18523" s="2" t="s">
        <v>660</v>
      </c>
      <c r="E18523" s="2"/>
      <c r="F18523" s="2"/>
      <c r="G18523" s="2"/>
      <c r="H18523" s="2"/>
    </row>
    <row r="18524" spans="2:8">
      <c r="B18524" s="2" t="s">
        <v>19154</v>
      </c>
      <c r="C18524" s="2">
        <v>22</v>
      </c>
      <c r="D18524" s="2" t="s">
        <v>660</v>
      </c>
      <c r="E18524" s="2"/>
      <c r="F18524" s="2"/>
      <c r="G18524" s="2"/>
      <c r="H18524" s="2"/>
    </row>
    <row r="18525" spans="2:8">
      <c r="B18525" s="2" t="s">
        <v>19155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19156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19157</v>
      </c>
      <c r="C18527" s="2">
        <v>17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19158</v>
      </c>
      <c r="C18528" s="2">
        <v>18</v>
      </c>
      <c r="D18528" s="2" t="s">
        <v>660</v>
      </c>
      <c r="E18528" s="2"/>
      <c r="F18528" s="2"/>
      <c r="G18528" s="2"/>
      <c r="H18528" s="2"/>
    </row>
    <row r="18529" spans="2:8">
      <c r="B18529" s="2" t="s">
        <v>19159</v>
      </c>
      <c r="C18529" s="2">
        <v>22</v>
      </c>
      <c r="D18529" s="2" t="s">
        <v>660</v>
      </c>
      <c r="E18529" s="2"/>
      <c r="F18529" s="2"/>
      <c r="G18529" s="2"/>
      <c r="H18529" s="2"/>
    </row>
    <row r="18530" spans="2:8">
      <c r="B18530" s="2" t="s">
        <v>19160</v>
      </c>
      <c r="C18530" s="2">
        <v>24</v>
      </c>
      <c r="D18530" s="2" t="s">
        <v>660</v>
      </c>
      <c r="E18530" s="2"/>
      <c r="F18530" s="2"/>
      <c r="G18530" s="2"/>
      <c r="H18530" s="2"/>
    </row>
    <row r="18531" spans="2:8">
      <c r="B18531" s="2" t="s">
        <v>19161</v>
      </c>
      <c r="C18531" s="2">
        <v>22</v>
      </c>
      <c r="D18531" s="2" t="s">
        <v>660</v>
      </c>
      <c r="E18531" s="2"/>
      <c r="F18531" s="2"/>
      <c r="G18531" s="2"/>
      <c r="H18531" s="2"/>
    </row>
    <row r="18532" spans="2:8">
      <c r="B18532" s="2" t="s">
        <v>19162</v>
      </c>
      <c r="C18532" s="2">
        <v>22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19163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19164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19165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19166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19167</v>
      </c>
      <c r="C18537" s="2">
        <v>18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19168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19169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19170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19171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19172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19173</v>
      </c>
      <c r="C18543" s="2">
        <v>14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19174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19175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19176</v>
      </c>
      <c r="C18546" s="2">
        <v>29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19177</v>
      </c>
      <c r="C18547" s="2">
        <v>15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19178</v>
      </c>
      <c r="C18548" s="2">
        <v>15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19179</v>
      </c>
      <c r="C18549" s="2">
        <v>13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19180</v>
      </c>
      <c r="C18550" s="2">
        <v>29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19181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19182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19183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19184</v>
      </c>
      <c r="C18554" s="2">
        <v>17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19185</v>
      </c>
      <c r="C18555" s="2">
        <v>17</v>
      </c>
      <c r="D18555" s="2" t="s">
        <v>660</v>
      </c>
      <c r="E18555" s="2"/>
      <c r="F18555" s="2"/>
      <c r="G18555" s="2"/>
      <c r="H18555" s="2"/>
    </row>
    <row r="18556" spans="2:8">
      <c r="B18556" s="2" t="s">
        <v>19186</v>
      </c>
      <c r="C18556" s="2">
        <v>20</v>
      </c>
      <c r="D18556" s="2" t="s">
        <v>660</v>
      </c>
      <c r="E18556" s="2"/>
      <c r="F18556" s="2"/>
      <c r="G18556" s="2"/>
      <c r="H18556" s="2"/>
    </row>
    <row r="18557" spans="2:8">
      <c r="B18557" s="2" t="s">
        <v>19187</v>
      </c>
      <c r="C18557" s="2">
        <v>22</v>
      </c>
      <c r="D18557" s="2" t="s">
        <v>660</v>
      </c>
      <c r="E18557" s="2"/>
      <c r="F18557" s="2"/>
      <c r="G18557" s="2"/>
      <c r="H18557" s="2"/>
    </row>
    <row r="18558" spans="2:8">
      <c r="B18558" s="2" t="s">
        <v>19188</v>
      </c>
      <c r="C18558" s="2">
        <v>23</v>
      </c>
      <c r="D18558" s="2" t="s">
        <v>660</v>
      </c>
      <c r="E18558" s="2"/>
      <c r="F18558" s="2"/>
      <c r="G18558" s="2"/>
      <c r="H18558" s="2"/>
    </row>
    <row r="18559" spans="2:8">
      <c r="B18559" s="2" t="s">
        <v>19189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19190</v>
      </c>
      <c r="C18560" s="2">
        <v>27</v>
      </c>
      <c r="D18560" s="2" t="s">
        <v>660</v>
      </c>
      <c r="E18560" s="2"/>
      <c r="F18560" s="2"/>
      <c r="G18560" s="2"/>
      <c r="H18560" s="2"/>
    </row>
    <row r="18561" spans="2:8">
      <c r="B18561" s="2" t="s">
        <v>19191</v>
      </c>
      <c r="C18561" s="2">
        <v>34</v>
      </c>
      <c r="D18561" s="2" t="s">
        <v>660</v>
      </c>
      <c r="E18561" s="2"/>
      <c r="F18561" s="2"/>
      <c r="G18561" s="2"/>
      <c r="H18561" s="2"/>
    </row>
    <row r="18562" spans="2:8">
      <c r="B18562" s="2" t="s">
        <v>19192</v>
      </c>
      <c r="C18562" s="2">
        <v>33</v>
      </c>
      <c r="D18562" s="2" t="s">
        <v>660</v>
      </c>
      <c r="E18562" s="2"/>
      <c r="F18562" s="2"/>
      <c r="G18562" s="2"/>
      <c r="H18562" s="2"/>
    </row>
    <row r="18563" spans="2:8">
      <c r="B18563" s="2" t="s">
        <v>19193</v>
      </c>
      <c r="C18563" s="2">
        <v>28</v>
      </c>
      <c r="D18563" s="2" t="s">
        <v>660</v>
      </c>
      <c r="E18563" s="2"/>
      <c r="F18563" s="2"/>
      <c r="G18563" s="2"/>
      <c r="H18563" s="2"/>
    </row>
    <row r="18564" spans="2:8">
      <c r="B18564" s="2" t="s">
        <v>19194</v>
      </c>
      <c r="C18564" s="2">
        <v>24</v>
      </c>
      <c r="D18564" s="2" t="s">
        <v>660</v>
      </c>
      <c r="E18564" s="2"/>
      <c r="F18564" s="2"/>
      <c r="G18564" s="2"/>
      <c r="H18564" s="2"/>
    </row>
    <row r="18565" spans="2:8">
      <c r="B18565" s="2" t="s">
        <v>19195</v>
      </c>
      <c r="C18565" s="2">
        <v>31</v>
      </c>
      <c r="D18565" s="2" t="s">
        <v>660</v>
      </c>
      <c r="E18565" s="2"/>
      <c r="F18565" s="2"/>
      <c r="G18565" s="2"/>
      <c r="H18565" s="2"/>
    </row>
    <row r="18566" spans="2:8">
      <c r="B18566" s="2" t="s">
        <v>19196</v>
      </c>
      <c r="C18566" s="2">
        <v>33</v>
      </c>
      <c r="D18566" s="2" t="s">
        <v>660</v>
      </c>
      <c r="E18566" s="2"/>
      <c r="F18566" s="2"/>
      <c r="G18566" s="2"/>
      <c r="H18566" s="2"/>
    </row>
    <row r="18567" spans="2:8">
      <c r="B18567" s="2" t="s">
        <v>19197</v>
      </c>
      <c r="C18567" s="2">
        <v>29</v>
      </c>
      <c r="D18567" s="2" t="s">
        <v>660</v>
      </c>
      <c r="E18567" s="2"/>
      <c r="F18567" s="2"/>
      <c r="G18567" s="2"/>
      <c r="H18567" s="2"/>
    </row>
    <row r="18568" spans="2:8">
      <c r="B18568" s="2" t="s">
        <v>19198</v>
      </c>
      <c r="C18568" s="2">
        <v>20</v>
      </c>
      <c r="D18568" s="2" t="s">
        <v>660</v>
      </c>
      <c r="E18568" s="2"/>
      <c r="F18568" s="2"/>
      <c r="G18568" s="2"/>
      <c r="H18568" s="2"/>
    </row>
    <row r="18569" spans="2:8">
      <c r="B18569" s="2" t="s">
        <v>19199</v>
      </c>
      <c r="C18569" s="2">
        <v>23</v>
      </c>
      <c r="D18569" s="2" t="s">
        <v>660</v>
      </c>
      <c r="E18569" s="2"/>
      <c r="F18569" s="2"/>
      <c r="G18569" s="2"/>
      <c r="H18569" s="2"/>
    </row>
    <row r="18570" spans="2:8">
      <c r="B18570" s="2" t="s">
        <v>19200</v>
      </c>
      <c r="C18570" s="2">
        <v>24</v>
      </c>
      <c r="D18570" s="2" t="s">
        <v>660</v>
      </c>
      <c r="E18570" s="2"/>
      <c r="F18570" s="2"/>
      <c r="G18570" s="2"/>
      <c r="H18570" s="2"/>
    </row>
    <row r="18571" spans="2:8">
      <c r="B18571" s="2" t="s">
        <v>19201</v>
      </c>
      <c r="C18571" s="2">
        <v>24</v>
      </c>
      <c r="D18571" s="2" t="s">
        <v>660</v>
      </c>
      <c r="E18571" s="2"/>
      <c r="F18571" s="2"/>
      <c r="G18571" s="2"/>
      <c r="H18571" s="2"/>
    </row>
    <row r="18572" spans="2:8">
      <c r="B18572" s="2" t="s">
        <v>19202</v>
      </c>
      <c r="C18572" s="2">
        <v>24</v>
      </c>
      <c r="D18572" s="2" t="s">
        <v>660</v>
      </c>
      <c r="E18572" s="2"/>
      <c r="F18572" s="2"/>
      <c r="G18572" s="2"/>
      <c r="H18572" s="2"/>
    </row>
    <row r="18573" spans="2:8">
      <c r="B18573" s="2" t="s">
        <v>19203</v>
      </c>
      <c r="C18573" s="2">
        <v>22</v>
      </c>
      <c r="D18573" s="2" t="s">
        <v>660</v>
      </c>
      <c r="E18573" s="2"/>
      <c r="F18573" s="2"/>
      <c r="G18573" s="2"/>
      <c r="H18573" s="2"/>
    </row>
    <row r="18574" spans="2:8">
      <c r="B18574" s="2" t="s">
        <v>19204</v>
      </c>
      <c r="C18574" s="2">
        <v>15</v>
      </c>
      <c r="D18574" s="2" t="s">
        <v>660</v>
      </c>
      <c r="E18574" s="2"/>
      <c r="F18574" s="2"/>
      <c r="G18574" s="2"/>
      <c r="H18574" s="2"/>
    </row>
    <row r="18575" spans="2:8">
      <c r="B18575" s="2" t="s">
        <v>19205</v>
      </c>
      <c r="C18575" s="2">
        <v>21</v>
      </c>
      <c r="D18575" s="2" t="s">
        <v>660</v>
      </c>
      <c r="E18575" s="2"/>
      <c r="F18575" s="2"/>
      <c r="G18575" s="2"/>
      <c r="H18575" s="2"/>
    </row>
    <row r="18576" spans="2:8">
      <c r="B18576" s="2" t="s">
        <v>19206</v>
      </c>
      <c r="C18576" s="2">
        <v>24</v>
      </c>
      <c r="D18576" s="2" t="s">
        <v>660</v>
      </c>
      <c r="E18576" s="2"/>
      <c r="F18576" s="2"/>
      <c r="G18576" s="2"/>
      <c r="H18576" s="2"/>
    </row>
    <row r="18577" spans="2:8">
      <c r="B18577" s="2" t="s">
        <v>19207</v>
      </c>
      <c r="C18577" s="2">
        <v>23</v>
      </c>
      <c r="D18577" s="2" t="s">
        <v>660</v>
      </c>
      <c r="E18577" s="2"/>
      <c r="F18577" s="2"/>
      <c r="G18577" s="2"/>
      <c r="H18577" s="2"/>
    </row>
    <row r="18578" spans="2:8">
      <c r="B18578" s="2" t="s">
        <v>19208</v>
      </c>
      <c r="C18578" s="2">
        <v>23</v>
      </c>
      <c r="D18578" s="2" t="s">
        <v>660</v>
      </c>
      <c r="E18578" s="2"/>
      <c r="F18578" s="2"/>
      <c r="G18578" s="2"/>
      <c r="H18578" s="2"/>
    </row>
    <row r="18579" spans="2:8">
      <c r="B18579" s="2" t="s">
        <v>19209</v>
      </c>
      <c r="C18579" s="2">
        <v>23</v>
      </c>
      <c r="D18579" s="2" t="s">
        <v>660</v>
      </c>
      <c r="E18579" s="2"/>
      <c r="F18579" s="2"/>
      <c r="G18579" s="2"/>
      <c r="H18579" s="2"/>
    </row>
    <row r="18580" spans="2:8">
      <c r="B18580" s="2" t="s">
        <v>19210</v>
      </c>
      <c r="C18580" s="2">
        <v>22</v>
      </c>
      <c r="D18580" s="2" t="s">
        <v>660</v>
      </c>
      <c r="E18580" s="2"/>
      <c r="F18580" s="2"/>
      <c r="G18580" s="2"/>
      <c r="H18580" s="2"/>
    </row>
    <row r="18581" spans="2:8">
      <c r="B18581" s="2" t="s">
        <v>19211</v>
      </c>
      <c r="C18581" s="2">
        <v>23</v>
      </c>
      <c r="D18581" s="2" t="s">
        <v>660</v>
      </c>
      <c r="E18581" s="2"/>
      <c r="F18581" s="2"/>
      <c r="G18581" s="2"/>
      <c r="H18581" s="2"/>
    </row>
    <row r="18582" spans="2:8">
      <c r="B18582" s="2" t="s">
        <v>19212</v>
      </c>
      <c r="C18582" s="2">
        <v>24</v>
      </c>
      <c r="D18582" s="2" t="s">
        <v>660</v>
      </c>
      <c r="E18582" s="2"/>
      <c r="F18582" s="2"/>
      <c r="G18582" s="2"/>
      <c r="H18582" s="2"/>
    </row>
    <row r="18583" spans="2:8">
      <c r="B18583" s="2" t="s">
        <v>19213</v>
      </c>
      <c r="C18583" s="2">
        <v>22</v>
      </c>
      <c r="D18583" s="2" t="s">
        <v>660</v>
      </c>
      <c r="E18583" s="2"/>
      <c r="F18583" s="2"/>
      <c r="G18583" s="2"/>
      <c r="H18583" s="2"/>
    </row>
    <row r="18584" spans="2:8">
      <c r="B18584" s="2" t="s">
        <v>19214</v>
      </c>
      <c r="C18584" s="2">
        <v>23</v>
      </c>
      <c r="D18584" s="2" t="s">
        <v>660</v>
      </c>
      <c r="E18584" s="2"/>
      <c r="F18584" s="2"/>
      <c r="G18584" s="2"/>
      <c r="H18584" s="2"/>
    </row>
    <row r="18585" spans="2:8">
      <c r="B18585" s="2" t="s">
        <v>19215</v>
      </c>
      <c r="C18585" s="2">
        <v>23</v>
      </c>
      <c r="D18585" s="2" t="s">
        <v>660</v>
      </c>
      <c r="E18585" s="2"/>
      <c r="F18585" s="2"/>
      <c r="G18585" s="2"/>
      <c r="H18585" s="2"/>
    </row>
    <row r="18586" spans="2:8">
      <c r="B18586" s="2" t="s">
        <v>19216</v>
      </c>
      <c r="C18586" s="2">
        <v>23</v>
      </c>
      <c r="D18586" s="2" t="s">
        <v>660</v>
      </c>
      <c r="E18586" s="2"/>
      <c r="F18586" s="2"/>
      <c r="G18586" s="2"/>
      <c r="H18586" s="2"/>
    </row>
    <row r="18587" spans="2:8">
      <c r="B18587" s="2" t="s">
        <v>19217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19218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19219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19220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19221</v>
      </c>
      <c r="C18591" s="2">
        <v>12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19222</v>
      </c>
      <c r="C18592" s="2">
        <v>11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19223</v>
      </c>
      <c r="C18593" s="2">
        <v>11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19224</v>
      </c>
      <c r="C18594" s="2">
        <v>26</v>
      </c>
      <c r="D18594" s="2" t="s">
        <v>660</v>
      </c>
      <c r="E18594" s="2"/>
      <c r="F18594" s="2"/>
      <c r="G18594" s="2"/>
      <c r="H18594" s="2"/>
    </row>
    <row r="18595" spans="2:8">
      <c r="B18595" s="2" t="s">
        <v>19225</v>
      </c>
      <c r="C18595" s="2">
        <v>28</v>
      </c>
      <c r="D18595" s="2" t="s">
        <v>660</v>
      </c>
      <c r="E18595" s="2"/>
      <c r="F18595" s="2"/>
      <c r="G18595" s="2"/>
      <c r="H18595" s="2"/>
    </row>
    <row r="18596" spans="2:8">
      <c r="B18596" s="2" t="s">
        <v>19226</v>
      </c>
      <c r="C18596" s="2">
        <v>30</v>
      </c>
      <c r="D18596" s="2" t="s">
        <v>660</v>
      </c>
      <c r="E18596" s="2"/>
      <c r="F18596" s="2"/>
      <c r="G18596" s="2"/>
      <c r="H18596" s="2"/>
    </row>
    <row r="18597" spans="2:8">
      <c r="B18597" s="2" t="s">
        <v>19227</v>
      </c>
      <c r="C18597" s="2">
        <v>29</v>
      </c>
      <c r="D18597" s="2" t="s">
        <v>660</v>
      </c>
      <c r="E18597" s="2"/>
      <c r="F18597" s="2"/>
      <c r="G18597" s="2"/>
      <c r="H18597" s="2"/>
    </row>
    <row r="18598" spans="2:8">
      <c r="B18598" s="2" t="s">
        <v>19228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19229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19230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19231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19232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19233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19234</v>
      </c>
      <c r="C18604" s="2">
        <v>19</v>
      </c>
      <c r="D18604" s="2" t="s">
        <v>660</v>
      </c>
      <c r="E18604" s="2"/>
      <c r="F18604" s="2"/>
      <c r="G18604" s="2"/>
      <c r="H18604" s="2"/>
    </row>
    <row r="18605" spans="2:8">
      <c r="B18605" s="2" t="s">
        <v>19235</v>
      </c>
      <c r="C18605" s="2">
        <v>20</v>
      </c>
      <c r="D18605" s="2" t="s">
        <v>660</v>
      </c>
      <c r="E18605" s="2"/>
      <c r="F18605" s="2"/>
      <c r="G18605" s="2"/>
      <c r="H18605" s="2"/>
    </row>
    <row r="18606" spans="2:8">
      <c r="B18606" s="2" t="s">
        <v>19236</v>
      </c>
      <c r="C18606" s="2">
        <v>20</v>
      </c>
      <c r="D18606" s="2" t="s">
        <v>660</v>
      </c>
      <c r="E18606" s="2"/>
      <c r="F18606" s="2"/>
      <c r="G18606" s="2"/>
      <c r="H18606" s="2"/>
    </row>
    <row r="18607" spans="2:8">
      <c r="B18607" s="2" t="s">
        <v>19237</v>
      </c>
      <c r="C18607" s="2">
        <v>17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19238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19239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19240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19241</v>
      </c>
      <c r="C18611" s="2">
        <v>18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19242</v>
      </c>
      <c r="C18612" s="2">
        <v>16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19243</v>
      </c>
      <c r="C18613" s="2">
        <v>13</v>
      </c>
      <c r="D18613" s="2" t="s">
        <v>660</v>
      </c>
      <c r="E18613" s="2"/>
      <c r="F18613" s="2"/>
      <c r="G18613" s="2"/>
      <c r="H18613" s="2"/>
    </row>
    <row r="18614" spans="2:8">
      <c r="B18614" s="2" t="s">
        <v>19244</v>
      </c>
      <c r="C18614" s="2">
        <v>16</v>
      </c>
      <c r="D18614" s="2" t="s">
        <v>660</v>
      </c>
      <c r="E18614" s="2"/>
      <c r="F18614" s="2"/>
      <c r="G18614" s="2"/>
      <c r="H18614" s="2"/>
    </row>
    <row r="18615" spans="2:8">
      <c r="B18615" s="2" t="s">
        <v>19245</v>
      </c>
      <c r="C18615" s="2">
        <v>20</v>
      </c>
      <c r="D18615" s="2" t="s">
        <v>660</v>
      </c>
      <c r="E18615" s="2"/>
      <c r="F18615" s="2"/>
      <c r="G18615" s="2"/>
      <c r="H18615" s="2"/>
    </row>
    <row r="18616" spans="2:8">
      <c r="B18616" s="2" t="s">
        <v>19246</v>
      </c>
      <c r="C18616" s="2">
        <v>22</v>
      </c>
      <c r="D18616" s="2" t="s">
        <v>660</v>
      </c>
      <c r="E18616" s="2"/>
      <c r="F18616" s="2"/>
      <c r="G18616" s="2"/>
      <c r="H18616" s="2"/>
    </row>
    <row r="18617" spans="2:8">
      <c r="B18617" s="2" t="s">
        <v>19247</v>
      </c>
      <c r="C18617" s="2">
        <v>22</v>
      </c>
      <c r="D18617" s="2" t="s">
        <v>660</v>
      </c>
      <c r="E18617" s="2"/>
      <c r="F18617" s="2"/>
      <c r="G18617" s="2"/>
      <c r="H18617" s="2"/>
    </row>
    <row r="18618" spans="2:8">
      <c r="B18618" s="2" t="s">
        <v>19248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19249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19250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19251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19252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19253</v>
      </c>
      <c r="C18623" s="2">
        <v>13</v>
      </c>
      <c r="D18623" s="2" t="s">
        <v>660</v>
      </c>
      <c r="E18623" s="2"/>
      <c r="F18623" s="2"/>
      <c r="G18623" s="2"/>
      <c r="H18623" s="2"/>
    </row>
    <row r="18624" spans="2:8">
      <c r="B18624" s="2" t="s">
        <v>19254</v>
      </c>
      <c r="C18624" s="2">
        <v>13</v>
      </c>
      <c r="D18624" s="2" t="s">
        <v>660</v>
      </c>
      <c r="E18624" s="2"/>
      <c r="F18624" s="2"/>
      <c r="G18624" s="2"/>
      <c r="H18624" s="2"/>
    </row>
    <row r="18625" spans="2:8">
      <c r="B18625" s="2" t="s">
        <v>19255</v>
      </c>
      <c r="C18625" s="2">
        <v>14</v>
      </c>
      <c r="D18625" s="2" t="s">
        <v>660</v>
      </c>
      <c r="E18625" s="2"/>
      <c r="F18625" s="2"/>
      <c r="G18625" s="2"/>
      <c r="H18625" s="2"/>
    </row>
    <row r="18626" spans="2:8">
      <c r="B18626" s="2" t="s">
        <v>19256</v>
      </c>
      <c r="C18626" s="2">
        <v>14</v>
      </c>
      <c r="D18626" s="2" t="s">
        <v>660</v>
      </c>
      <c r="E18626" s="2"/>
      <c r="F18626" s="2"/>
      <c r="G18626" s="2"/>
      <c r="H18626" s="2"/>
    </row>
    <row r="18627" spans="2:8">
      <c r="B18627" s="2" t="s">
        <v>19257</v>
      </c>
      <c r="C18627" s="2">
        <v>16</v>
      </c>
      <c r="D18627" s="2" t="s">
        <v>660</v>
      </c>
      <c r="E18627" s="2"/>
      <c r="F18627" s="2"/>
      <c r="G18627" s="2"/>
      <c r="H18627" s="2"/>
    </row>
    <row r="18628" spans="2:8">
      <c r="B18628" s="2" t="s">
        <v>19258</v>
      </c>
      <c r="C18628" s="2">
        <v>18</v>
      </c>
      <c r="D18628" s="2" t="s">
        <v>660</v>
      </c>
      <c r="E18628" s="2"/>
      <c r="F18628" s="2"/>
      <c r="G18628" s="2"/>
      <c r="H18628" s="2"/>
    </row>
    <row r="18629" spans="2:8">
      <c r="B18629" s="2" t="s">
        <v>19259</v>
      </c>
      <c r="C18629" s="2">
        <v>19</v>
      </c>
      <c r="D18629" s="2" t="s">
        <v>660</v>
      </c>
      <c r="E18629" s="2"/>
      <c r="F18629" s="2"/>
      <c r="G18629" s="2"/>
      <c r="H18629" s="2"/>
    </row>
    <row r="18630" spans="2:8">
      <c r="B18630" s="2" t="s">
        <v>19260</v>
      </c>
      <c r="C18630" s="2">
        <v>18</v>
      </c>
      <c r="D18630" s="2" t="s">
        <v>660</v>
      </c>
      <c r="E18630" s="2"/>
      <c r="F18630" s="2"/>
      <c r="G18630" s="2"/>
      <c r="H18630" s="2"/>
    </row>
    <row r="18631" spans="2:8">
      <c r="B18631" s="2" t="s">
        <v>19261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19262</v>
      </c>
      <c r="C18632" s="2">
        <v>20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19263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19264</v>
      </c>
      <c r="C18634" s="2">
        <v>21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19265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19266</v>
      </c>
      <c r="C18636" s="2">
        <v>20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19267</v>
      </c>
      <c r="C18637" s="2">
        <v>19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19268</v>
      </c>
      <c r="C18638" s="2">
        <v>38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19269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19270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19271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19272</v>
      </c>
      <c r="C18642" s="2">
        <v>24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19273</v>
      </c>
      <c r="C18643" s="2">
        <v>20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19274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19275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19276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19277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19278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19279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19280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19281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19282</v>
      </c>
      <c r="C18652" s="2">
        <v>23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19283</v>
      </c>
      <c r="C18653" s="2">
        <v>22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19284</v>
      </c>
      <c r="C18654" s="2">
        <v>18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19285</v>
      </c>
      <c r="C18655" s="2">
        <v>20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19286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19287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19288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19289</v>
      </c>
      <c r="C18659" s="2">
        <v>18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19290</v>
      </c>
      <c r="C18660" s="2">
        <v>19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19291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19292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19293</v>
      </c>
      <c r="C18663" s="2">
        <v>18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19294</v>
      </c>
      <c r="C18664" s="2">
        <v>22</v>
      </c>
      <c r="D18664" s="2" t="s">
        <v>660</v>
      </c>
      <c r="E18664" s="2"/>
      <c r="F18664" s="2"/>
      <c r="G18664" s="2"/>
      <c r="H18664" s="2"/>
    </row>
    <row r="18665" spans="2:8">
      <c r="B18665" s="2" t="s">
        <v>19295</v>
      </c>
      <c r="C18665" s="2">
        <v>22</v>
      </c>
      <c r="D18665" s="2" t="s">
        <v>660</v>
      </c>
      <c r="E18665" s="2"/>
      <c r="F18665" s="2"/>
      <c r="G18665" s="2"/>
      <c r="H18665" s="2"/>
    </row>
    <row r="18666" spans="2:8">
      <c r="B18666" s="2" t="s">
        <v>19296</v>
      </c>
      <c r="C18666" s="2">
        <v>19</v>
      </c>
      <c r="D18666" s="2" t="s">
        <v>660</v>
      </c>
      <c r="E18666" s="2"/>
      <c r="F18666" s="2"/>
      <c r="G18666" s="2"/>
      <c r="H18666" s="2"/>
    </row>
    <row r="18667" spans="2:8">
      <c r="B18667" s="2" t="s">
        <v>19297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19298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19299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19300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19301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19302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19303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19304</v>
      </c>
      <c r="C18674" s="2">
        <v>24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19305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19306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19307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19308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19309</v>
      </c>
      <c r="C18679" s="2">
        <v>17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19310</v>
      </c>
      <c r="C18680" s="2">
        <v>14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19311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19312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19313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19314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19315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19316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19317</v>
      </c>
      <c r="C18687" s="2">
        <v>23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19318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19319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19320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19321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19322</v>
      </c>
      <c r="C18692" s="2">
        <v>16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19323</v>
      </c>
      <c r="C18693" s="2">
        <v>19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19324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19325</v>
      </c>
      <c r="C18695" s="2">
        <v>21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19326</v>
      </c>
      <c r="C18696" s="2">
        <v>18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19327</v>
      </c>
      <c r="C18697" s="2">
        <v>18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19328</v>
      </c>
      <c r="C18698" s="2">
        <v>18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19329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19330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19331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19332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19333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19334</v>
      </c>
      <c r="C18704" s="2">
        <v>20</v>
      </c>
      <c r="D18704" s="2" t="s">
        <v>660</v>
      </c>
      <c r="E18704" s="2"/>
      <c r="F18704" s="2"/>
      <c r="G18704" s="2"/>
      <c r="H18704" s="2"/>
    </row>
    <row r="18705" spans="2:8">
      <c r="B18705" s="2" t="s">
        <v>19335</v>
      </c>
      <c r="C18705" s="2">
        <v>22</v>
      </c>
      <c r="D18705" s="2" t="s">
        <v>660</v>
      </c>
      <c r="E18705" s="2"/>
      <c r="F18705" s="2"/>
      <c r="G18705" s="2"/>
      <c r="H18705" s="2"/>
    </row>
    <row r="18706" spans="2:8">
      <c r="B18706" s="2" t="s">
        <v>19336</v>
      </c>
      <c r="C18706" s="2">
        <v>23</v>
      </c>
      <c r="D18706" s="2" t="s">
        <v>660</v>
      </c>
      <c r="E18706" s="2"/>
      <c r="F18706" s="2"/>
      <c r="G18706" s="2"/>
      <c r="H18706" s="2"/>
    </row>
    <row r="18707" spans="2:8">
      <c r="B18707" s="2" t="s">
        <v>19337</v>
      </c>
      <c r="C18707" s="2">
        <v>23</v>
      </c>
      <c r="D18707" s="2" t="s">
        <v>660</v>
      </c>
      <c r="E18707" s="2"/>
      <c r="F18707" s="2"/>
      <c r="G18707" s="2"/>
      <c r="H18707" s="2"/>
    </row>
    <row r="18708" spans="2:8">
      <c r="B18708" s="2" t="s">
        <v>19338</v>
      </c>
      <c r="C18708" s="2">
        <v>19</v>
      </c>
      <c r="D18708" s="2" t="s">
        <v>660</v>
      </c>
      <c r="E18708" s="2"/>
      <c r="F18708" s="2"/>
      <c r="G18708" s="2"/>
      <c r="H18708" s="2"/>
    </row>
    <row r="18709" spans="2:8">
      <c r="B18709" s="2" t="s">
        <v>19339</v>
      </c>
      <c r="C18709" s="2">
        <v>16</v>
      </c>
      <c r="D18709" s="2" t="s">
        <v>660</v>
      </c>
      <c r="E18709" s="2"/>
      <c r="F18709" s="2"/>
      <c r="G18709" s="2"/>
      <c r="H18709" s="2"/>
    </row>
    <row r="18710" spans="2:8">
      <c r="B18710" s="2" t="s">
        <v>19340</v>
      </c>
      <c r="C18710" s="2">
        <v>12</v>
      </c>
      <c r="D18710" s="2" t="s">
        <v>660</v>
      </c>
      <c r="E18710" s="2"/>
      <c r="F18710" s="2"/>
      <c r="G18710" s="2"/>
      <c r="H18710" s="2"/>
    </row>
    <row r="18711" spans="2:8">
      <c r="B18711" s="2" t="s">
        <v>19341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19342</v>
      </c>
      <c r="C18712" s="2">
        <v>21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19343</v>
      </c>
      <c r="C18713" s="2">
        <v>21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19344</v>
      </c>
      <c r="C18714" s="2">
        <v>16</v>
      </c>
      <c r="D18714" s="2" t="s">
        <v>660</v>
      </c>
      <c r="E18714" s="2"/>
      <c r="F18714" s="2"/>
      <c r="G18714" s="2"/>
      <c r="H18714" s="2"/>
    </row>
    <row r="18715" spans="2:8">
      <c r="B18715" s="2" t="s">
        <v>19345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19346</v>
      </c>
      <c r="C18716" s="2">
        <v>15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19347</v>
      </c>
      <c r="C18717" s="2">
        <v>21</v>
      </c>
      <c r="D18717" s="2" t="s">
        <v>660</v>
      </c>
      <c r="E18717" s="2"/>
      <c r="F18717" s="2"/>
      <c r="G18717" s="2"/>
      <c r="H18717" s="2"/>
    </row>
    <row r="18718" spans="2:8">
      <c r="B18718" s="2" t="s">
        <v>19348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19349</v>
      </c>
      <c r="C18719" s="2">
        <v>23</v>
      </c>
      <c r="D18719" s="2" t="s">
        <v>660</v>
      </c>
      <c r="E18719" s="2"/>
      <c r="F18719" s="2"/>
      <c r="G18719" s="2"/>
      <c r="H18719" s="2"/>
    </row>
    <row r="18720" spans="2:8">
      <c r="B18720" s="2" t="s">
        <v>19350</v>
      </c>
      <c r="C18720" s="2">
        <v>22</v>
      </c>
      <c r="D18720" s="2" t="s">
        <v>660</v>
      </c>
      <c r="E18720" s="2"/>
      <c r="F18720" s="2"/>
      <c r="G18720" s="2"/>
      <c r="H18720" s="2"/>
    </row>
    <row r="18721" spans="2:8">
      <c r="B18721" s="2" t="s">
        <v>19351</v>
      </c>
      <c r="C18721" s="2">
        <v>23</v>
      </c>
      <c r="D18721" s="2" t="s">
        <v>660</v>
      </c>
      <c r="E18721" s="2"/>
      <c r="F18721" s="2"/>
      <c r="G18721" s="2"/>
      <c r="H18721" s="2"/>
    </row>
    <row r="18722" spans="2:8">
      <c r="B18722" s="2" t="s">
        <v>19352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19353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19354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19355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19356</v>
      </c>
      <c r="C18726" s="2">
        <v>14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19357</v>
      </c>
      <c r="C18727" s="2">
        <v>21</v>
      </c>
      <c r="D18727" s="2" t="s">
        <v>660</v>
      </c>
      <c r="E18727" s="2"/>
      <c r="F18727" s="2"/>
      <c r="G18727" s="2"/>
      <c r="H18727" s="2"/>
    </row>
    <row r="18728" spans="2:8">
      <c r="B18728" s="2" t="s">
        <v>19358</v>
      </c>
      <c r="C18728" s="2">
        <v>24</v>
      </c>
      <c r="D18728" s="2" t="s">
        <v>660</v>
      </c>
      <c r="E18728" s="2"/>
      <c r="F18728" s="2"/>
      <c r="G18728" s="2"/>
      <c r="H18728" s="2"/>
    </row>
    <row r="18729" spans="2:8">
      <c r="B18729" s="2" t="s">
        <v>19359</v>
      </c>
      <c r="C18729" s="2">
        <v>25</v>
      </c>
      <c r="D18729" s="2" t="s">
        <v>660</v>
      </c>
      <c r="E18729" s="2"/>
      <c r="F18729" s="2"/>
      <c r="G18729" s="2"/>
      <c r="H18729" s="2"/>
    </row>
    <row r="18730" spans="2:8">
      <c r="B18730" s="2" t="s">
        <v>19360</v>
      </c>
      <c r="C18730" s="2">
        <v>17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19361</v>
      </c>
      <c r="C18731" s="2">
        <v>18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19362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19363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19364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19365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19366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19367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19368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19369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19370</v>
      </c>
      <c r="C18740" s="2">
        <v>20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19371</v>
      </c>
      <c r="C18741" s="2">
        <v>22</v>
      </c>
      <c r="D18741" s="2" t="s">
        <v>660</v>
      </c>
      <c r="E18741" s="2"/>
      <c r="F18741" s="2"/>
      <c r="G18741" s="2"/>
      <c r="H18741" s="2"/>
    </row>
    <row r="18742" spans="2:8">
      <c r="B18742" s="2" t="s">
        <v>19372</v>
      </c>
      <c r="C18742" s="2">
        <v>22</v>
      </c>
      <c r="D18742" s="2" t="s">
        <v>660</v>
      </c>
      <c r="E18742" s="2"/>
      <c r="F18742" s="2"/>
      <c r="G18742" s="2"/>
      <c r="H18742" s="2"/>
    </row>
    <row r="18743" spans="2:8">
      <c r="B18743" s="2" t="s">
        <v>19373</v>
      </c>
      <c r="C18743" s="2">
        <v>24</v>
      </c>
      <c r="D18743" s="2" t="s">
        <v>660</v>
      </c>
      <c r="E18743" s="2"/>
      <c r="F18743" s="2"/>
      <c r="G18743" s="2"/>
      <c r="H18743" s="2"/>
    </row>
    <row r="18744" spans="2:8">
      <c r="B18744" s="2" t="s">
        <v>19374</v>
      </c>
      <c r="C18744" s="2">
        <v>25</v>
      </c>
      <c r="D18744" s="2" t="s">
        <v>660</v>
      </c>
      <c r="E18744" s="2"/>
      <c r="F18744" s="2"/>
      <c r="G18744" s="2"/>
      <c r="H18744" s="2"/>
    </row>
    <row r="18745" spans="2:8">
      <c r="B18745" s="2" t="s">
        <v>19375</v>
      </c>
      <c r="C18745" s="2">
        <v>27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19376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19377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19378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19379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19380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19381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19382</v>
      </c>
      <c r="C18752" s="2">
        <v>22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19383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19384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19385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19386</v>
      </c>
      <c r="C18756" s="2">
        <v>20</v>
      </c>
      <c r="D18756" s="2" t="s">
        <v>660</v>
      </c>
      <c r="E18756" s="2"/>
      <c r="F18756" s="2"/>
      <c r="G18756" s="2"/>
      <c r="H18756" s="2"/>
    </row>
    <row r="18757" spans="2:8">
      <c r="B18757" s="2" t="s">
        <v>19387</v>
      </c>
      <c r="C18757" s="2">
        <v>18</v>
      </c>
      <c r="D18757" s="2" t="s">
        <v>660</v>
      </c>
      <c r="E18757" s="2"/>
      <c r="F18757" s="2"/>
      <c r="G18757" s="2"/>
      <c r="H18757" s="2"/>
    </row>
    <row r="18758" spans="2:8">
      <c r="B18758" s="2" t="s">
        <v>19388</v>
      </c>
      <c r="C18758" s="2">
        <v>8</v>
      </c>
      <c r="D18758" s="2" t="s">
        <v>660</v>
      </c>
      <c r="E18758" s="2"/>
      <c r="F18758" s="2"/>
      <c r="G18758" s="2"/>
      <c r="H18758" s="2"/>
    </row>
    <row r="18759" spans="2:8">
      <c r="B18759" s="2" t="s">
        <v>19389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19390</v>
      </c>
      <c r="C18760" s="2">
        <v>18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19391</v>
      </c>
      <c r="C18761" s="2">
        <v>10</v>
      </c>
      <c r="D18761" s="2" t="s">
        <v>660</v>
      </c>
      <c r="E18761" s="2"/>
      <c r="F18761" s="2"/>
      <c r="G18761" s="2"/>
      <c r="H18761" s="2"/>
    </row>
    <row r="18762" spans="2:8">
      <c r="B18762" s="2" t="s">
        <v>19392</v>
      </c>
      <c r="C18762" s="2">
        <v>11</v>
      </c>
      <c r="D18762" s="2" t="s">
        <v>660</v>
      </c>
      <c r="E18762" s="2"/>
      <c r="F18762" s="2"/>
      <c r="G18762" s="2"/>
      <c r="H18762" s="2"/>
    </row>
    <row r="18763" spans="2:8">
      <c r="B18763" s="2" t="s">
        <v>19393</v>
      </c>
      <c r="C18763" s="2">
        <v>11</v>
      </c>
      <c r="D18763" s="2" t="s">
        <v>660</v>
      </c>
      <c r="E18763" s="2"/>
      <c r="F18763" s="2"/>
      <c r="G18763" s="2"/>
      <c r="H18763" s="2"/>
    </row>
    <row r="18764" spans="2:8">
      <c r="B18764" s="2" t="s">
        <v>19394</v>
      </c>
      <c r="C18764" s="2">
        <v>14</v>
      </c>
      <c r="D18764" s="2" t="s">
        <v>660</v>
      </c>
      <c r="E18764" s="2"/>
      <c r="F18764" s="2"/>
      <c r="G18764" s="2"/>
      <c r="H18764" s="2"/>
    </row>
    <row r="18765" spans="2:8">
      <c r="B18765" s="2" t="s">
        <v>19395</v>
      </c>
      <c r="C18765" s="2">
        <v>12</v>
      </c>
      <c r="D18765" s="2" t="s">
        <v>660</v>
      </c>
      <c r="E18765" s="2"/>
      <c r="F18765" s="2"/>
      <c r="G18765" s="2"/>
      <c r="H18765" s="2"/>
    </row>
    <row r="18766" spans="2:8">
      <c r="B18766" s="2" t="s">
        <v>19396</v>
      </c>
      <c r="C18766" s="2">
        <v>10</v>
      </c>
      <c r="D18766" s="2" t="s">
        <v>660</v>
      </c>
      <c r="E18766" s="2"/>
      <c r="F18766" s="2"/>
      <c r="G18766" s="2"/>
      <c r="H18766" s="2"/>
    </row>
    <row r="18767" spans="2:8">
      <c r="B18767" s="2" t="s">
        <v>19397</v>
      </c>
      <c r="C18767" s="2">
        <v>20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19398</v>
      </c>
      <c r="C18768" s="2">
        <v>19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19399</v>
      </c>
      <c r="C18769" s="2">
        <v>17</v>
      </c>
      <c r="D18769" s="2" t="s">
        <v>660</v>
      </c>
      <c r="E18769" s="2"/>
      <c r="F18769" s="2"/>
      <c r="G18769" s="2"/>
      <c r="H18769" s="2"/>
    </row>
    <row r="18770" spans="2:8">
      <c r="B18770" s="2" t="s">
        <v>19400</v>
      </c>
      <c r="C18770" s="2">
        <v>18</v>
      </c>
      <c r="D18770" s="2" t="s">
        <v>660</v>
      </c>
      <c r="E18770" s="2"/>
      <c r="F18770" s="2"/>
      <c r="G18770" s="2"/>
      <c r="H18770" s="2"/>
    </row>
    <row r="18771" spans="2:8">
      <c r="B18771" s="2" t="s">
        <v>19401</v>
      </c>
      <c r="C18771" s="2">
        <v>17</v>
      </c>
      <c r="D18771" s="2" t="s">
        <v>660</v>
      </c>
      <c r="E18771" s="2"/>
      <c r="F18771" s="2"/>
      <c r="G18771" s="2"/>
      <c r="H18771" s="2"/>
    </row>
    <row r="18772" spans="2:8">
      <c r="B18772" s="2" t="s">
        <v>19402</v>
      </c>
      <c r="C18772" s="2">
        <v>17</v>
      </c>
      <c r="D18772" s="2" t="s">
        <v>660</v>
      </c>
      <c r="E18772" s="2"/>
      <c r="F18772" s="2"/>
      <c r="G18772" s="2"/>
      <c r="H18772" s="2"/>
    </row>
    <row r="18773" spans="2:8">
      <c r="B18773" s="2" t="s">
        <v>19403</v>
      </c>
      <c r="C18773" s="2">
        <v>17</v>
      </c>
      <c r="D18773" s="2" t="s">
        <v>660</v>
      </c>
      <c r="E18773" s="2"/>
      <c r="F18773" s="2"/>
      <c r="G18773" s="2"/>
      <c r="H18773" s="2"/>
    </row>
    <row r="18774" spans="2:8">
      <c r="B18774" s="2" t="s">
        <v>19404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19405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19406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19407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19408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19409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19410</v>
      </c>
      <c r="C18780" s="2">
        <v>5</v>
      </c>
      <c r="D18780" s="2" t="s">
        <v>660</v>
      </c>
      <c r="E18780" s="2"/>
      <c r="F18780" s="2"/>
      <c r="G18780" s="2"/>
      <c r="H18780" s="2"/>
    </row>
    <row r="18781" spans="2:8">
      <c r="B18781" s="2" t="s">
        <v>19411</v>
      </c>
      <c r="C18781" s="2">
        <v>13</v>
      </c>
      <c r="D18781" s="2" t="s">
        <v>660</v>
      </c>
      <c r="E18781" s="2"/>
      <c r="F18781" s="2"/>
      <c r="G18781" s="2"/>
      <c r="H18781" s="2"/>
    </row>
    <row r="18782" spans="2:8">
      <c r="B18782" s="2" t="s">
        <v>19412</v>
      </c>
      <c r="C18782" s="2">
        <v>20</v>
      </c>
      <c r="D18782" s="2" t="s">
        <v>660</v>
      </c>
      <c r="E18782" s="2"/>
      <c r="F18782" s="2"/>
      <c r="G18782" s="2"/>
      <c r="H18782" s="2"/>
    </row>
    <row r="18783" spans="2:8">
      <c r="B18783" s="2" t="s">
        <v>19413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19414</v>
      </c>
      <c r="C18784" s="2">
        <v>20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19415</v>
      </c>
      <c r="C18785" s="2">
        <v>16</v>
      </c>
      <c r="D18785" s="2" t="s">
        <v>660</v>
      </c>
      <c r="E18785" s="2"/>
      <c r="F18785" s="2"/>
      <c r="G18785" s="2"/>
      <c r="H18785" s="2"/>
    </row>
    <row r="18786" spans="2:8">
      <c r="B18786" s="2" t="s">
        <v>19416</v>
      </c>
      <c r="C18786" s="2">
        <v>17</v>
      </c>
      <c r="D18786" s="2" t="s">
        <v>660</v>
      </c>
      <c r="E18786" s="2"/>
      <c r="F18786" s="2"/>
      <c r="G18786" s="2"/>
      <c r="H18786" s="2"/>
    </row>
    <row r="18787" spans="2:8">
      <c r="B18787" s="2" t="s">
        <v>19417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19418</v>
      </c>
      <c r="C18788" s="2">
        <v>20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19419</v>
      </c>
      <c r="C18789" s="2">
        <v>19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19420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19421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19422</v>
      </c>
      <c r="C18792" s="2">
        <v>18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19423</v>
      </c>
      <c r="C18793" s="2">
        <v>16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19424</v>
      </c>
      <c r="C18794" s="2">
        <v>25</v>
      </c>
      <c r="D18794" s="2" t="s">
        <v>660</v>
      </c>
      <c r="E18794" s="2"/>
      <c r="F18794" s="2"/>
      <c r="G18794" s="2"/>
      <c r="H18794" s="2"/>
    </row>
    <row r="18795" spans="2:8">
      <c r="B18795" s="2" t="s">
        <v>19425</v>
      </c>
      <c r="C18795" s="2">
        <v>24</v>
      </c>
      <c r="D18795" s="2" t="s">
        <v>660</v>
      </c>
      <c r="E18795" s="2"/>
      <c r="F18795" s="2"/>
      <c r="G18795" s="2"/>
      <c r="H18795" s="2"/>
    </row>
    <row r="18796" spans="2:8">
      <c r="B18796" s="2" t="s">
        <v>19426</v>
      </c>
      <c r="C18796" s="2">
        <v>24</v>
      </c>
      <c r="D18796" s="2" t="s">
        <v>660</v>
      </c>
      <c r="E18796" s="2"/>
      <c r="F18796" s="2"/>
      <c r="G18796" s="2"/>
      <c r="H18796" s="2"/>
    </row>
    <row r="18797" spans="2:8">
      <c r="B18797" s="2" t="s">
        <v>19427</v>
      </c>
      <c r="C18797" s="2">
        <v>25</v>
      </c>
      <c r="D18797" s="2" t="s">
        <v>660</v>
      </c>
      <c r="E18797" s="2"/>
      <c r="F18797" s="2"/>
      <c r="G18797" s="2"/>
      <c r="H18797" s="2"/>
    </row>
    <row r="18798" spans="2:8">
      <c r="B18798" s="2" t="s">
        <v>19428</v>
      </c>
      <c r="C18798" s="2">
        <v>16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19429</v>
      </c>
      <c r="C18799" s="2">
        <v>17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19430</v>
      </c>
      <c r="C18800" s="2">
        <v>16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19431</v>
      </c>
      <c r="C18801" s="2">
        <v>21</v>
      </c>
      <c r="D18801" s="2" t="s">
        <v>660</v>
      </c>
      <c r="E18801" s="2"/>
      <c r="F18801" s="2"/>
      <c r="G18801" s="2"/>
      <c r="H18801" s="2"/>
    </row>
    <row r="18802" spans="2:8">
      <c r="B18802" s="2" t="s">
        <v>19432</v>
      </c>
      <c r="C18802" s="2">
        <v>23</v>
      </c>
      <c r="D18802" s="2" t="s">
        <v>660</v>
      </c>
      <c r="E18802" s="2"/>
      <c r="F18802" s="2"/>
      <c r="G18802" s="2"/>
      <c r="H18802" s="2"/>
    </row>
    <row r="18803" spans="2:8">
      <c r="B18803" s="2" t="s">
        <v>19433</v>
      </c>
      <c r="C18803" s="2">
        <v>23</v>
      </c>
      <c r="D18803" s="2" t="s">
        <v>660</v>
      </c>
      <c r="E18803" s="2"/>
      <c r="F18803" s="2"/>
      <c r="G18803" s="2"/>
      <c r="H18803" s="2"/>
    </row>
    <row r="18804" spans="2:8">
      <c r="B18804" s="2" t="s">
        <v>19434</v>
      </c>
      <c r="C18804" s="2">
        <v>14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19435</v>
      </c>
      <c r="C18805" s="2">
        <v>21</v>
      </c>
      <c r="D18805" s="2" t="s">
        <v>660</v>
      </c>
      <c r="E18805" s="2"/>
      <c r="F18805" s="2"/>
      <c r="G18805" s="2"/>
      <c r="H18805" s="2"/>
    </row>
    <row r="18806" spans="2:8">
      <c r="B18806" s="2" t="s">
        <v>19436</v>
      </c>
      <c r="C18806" s="2">
        <v>24</v>
      </c>
      <c r="D18806" s="2" t="s">
        <v>660</v>
      </c>
      <c r="E18806" s="2"/>
      <c r="F18806" s="2"/>
      <c r="G18806" s="2"/>
      <c r="H18806" s="2"/>
    </row>
    <row r="18807" spans="2:8">
      <c r="B18807" s="2" t="s">
        <v>19437</v>
      </c>
      <c r="C18807" s="2">
        <v>27</v>
      </c>
      <c r="D18807" s="2" t="s">
        <v>660</v>
      </c>
      <c r="E18807" s="2"/>
      <c r="F18807" s="2"/>
      <c r="G18807" s="2"/>
      <c r="H18807" s="2"/>
    </row>
    <row r="18808" spans="2:8">
      <c r="B18808" s="2" t="s">
        <v>19438</v>
      </c>
      <c r="C18808" s="2">
        <v>29</v>
      </c>
      <c r="D18808" s="2" t="s">
        <v>660</v>
      </c>
      <c r="E18808" s="2"/>
      <c r="F18808" s="2"/>
      <c r="G18808" s="2"/>
      <c r="H18808" s="2"/>
    </row>
    <row r="18809" spans="2:8">
      <c r="B18809" s="2" t="s">
        <v>19439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19440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19441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19442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19443</v>
      </c>
      <c r="C18813" s="2">
        <v>34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19444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19445</v>
      </c>
      <c r="C18815" s="2">
        <v>21</v>
      </c>
      <c r="D18815" s="2" t="s">
        <v>660</v>
      </c>
      <c r="E18815" s="2"/>
      <c r="F18815" s="2"/>
      <c r="G18815" s="2"/>
      <c r="H18815" s="2"/>
    </row>
    <row r="18816" spans="2:8">
      <c r="B18816" s="2" t="s">
        <v>19446</v>
      </c>
      <c r="C18816" s="2">
        <v>20</v>
      </c>
      <c r="D18816" s="2" t="s">
        <v>660</v>
      </c>
      <c r="E18816" s="2"/>
      <c r="F18816" s="2"/>
      <c r="G18816" s="2"/>
      <c r="H18816" s="2"/>
    </row>
    <row r="18817" spans="2:8">
      <c r="B18817" s="2" t="s">
        <v>19447</v>
      </c>
      <c r="C18817" s="2">
        <v>20</v>
      </c>
      <c r="D18817" s="2" t="s">
        <v>660</v>
      </c>
      <c r="E18817" s="2"/>
      <c r="F18817" s="2"/>
      <c r="G18817" s="2"/>
      <c r="H18817" s="2"/>
    </row>
    <row r="18818" spans="2:8">
      <c r="B18818" s="2" t="s">
        <v>19448</v>
      </c>
      <c r="C18818" s="2">
        <v>20</v>
      </c>
      <c r="D18818" s="2" t="s">
        <v>660</v>
      </c>
      <c r="E18818" s="2"/>
      <c r="F18818" s="2"/>
      <c r="G18818" s="2"/>
      <c r="H18818" s="2"/>
    </row>
    <row r="18819" spans="2:8">
      <c r="B18819" s="2" t="s">
        <v>19449</v>
      </c>
      <c r="C18819" s="2">
        <v>20</v>
      </c>
      <c r="D18819" s="2" t="s">
        <v>660</v>
      </c>
      <c r="E18819" s="2"/>
      <c r="F18819" s="2"/>
      <c r="G18819" s="2"/>
      <c r="H18819" s="2"/>
    </row>
    <row r="18820" spans="2:8">
      <c r="B18820" s="2" t="s">
        <v>19450</v>
      </c>
      <c r="C18820" s="2">
        <v>15</v>
      </c>
      <c r="D18820" s="2" t="s">
        <v>660</v>
      </c>
      <c r="E18820" s="2"/>
      <c r="F18820" s="2"/>
      <c r="G18820" s="2"/>
      <c r="H18820" s="2"/>
    </row>
    <row r="18821" spans="2:8">
      <c r="B18821" s="2" t="s">
        <v>19451</v>
      </c>
      <c r="C18821" s="2">
        <v>15</v>
      </c>
      <c r="D18821" s="2" t="s">
        <v>660</v>
      </c>
      <c r="E18821" s="2"/>
      <c r="F18821" s="2"/>
      <c r="G18821" s="2"/>
      <c r="H18821" s="2"/>
    </row>
    <row r="18822" spans="2:8">
      <c r="B18822" s="2" t="s">
        <v>19452</v>
      </c>
      <c r="C18822" s="2">
        <v>18</v>
      </c>
      <c r="D18822" s="2" t="s">
        <v>660</v>
      </c>
      <c r="E18822" s="2"/>
      <c r="F18822" s="2"/>
      <c r="G18822" s="2"/>
      <c r="H18822" s="2"/>
    </row>
    <row r="18823" spans="2:8">
      <c r="B18823" s="2" t="s">
        <v>19453</v>
      </c>
      <c r="C18823" s="2">
        <v>20</v>
      </c>
      <c r="D18823" s="2" t="s">
        <v>660</v>
      </c>
      <c r="E18823" s="2"/>
      <c r="F18823" s="2"/>
      <c r="G18823" s="2"/>
      <c r="H18823" s="2"/>
    </row>
    <row r="18824" spans="2:8">
      <c r="B18824" s="2" t="s">
        <v>19454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19455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19456</v>
      </c>
      <c r="C18826" s="2">
        <v>24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19457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19458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19459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19460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19461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19462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19463</v>
      </c>
      <c r="C18833" s="2">
        <v>19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19464</v>
      </c>
      <c r="C18834" s="2">
        <v>18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19465</v>
      </c>
      <c r="C18835" s="2">
        <v>17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19466</v>
      </c>
      <c r="C18836" s="2">
        <v>24</v>
      </c>
      <c r="D18836" s="2" t="s">
        <v>660</v>
      </c>
      <c r="E18836" s="2"/>
      <c r="F18836" s="2"/>
      <c r="G18836" s="2"/>
      <c r="H18836" s="2"/>
    </row>
    <row r="18837" spans="2:8">
      <c r="B18837" s="2" t="s">
        <v>19467</v>
      </c>
      <c r="C18837" s="2">
        <v>24</v>
      </c>
      <c r="D18837" s="2" t="s">
        <v>660</v>
      </c>
      <c r="E18837" s="2"/>
      <c r="F18837" s="2"/>
      <c r="G18837" s="2"/>
      <c r="H18837" s="2"/>
    </row>
    <row r="18838" spans="2:8">
      <c r="B18838" s="2" t="s">
        <v>19468</v>
      </c>
      <c r="C18838" s="2">
        <v>23</v>
      </c>
      <c r="D18838" s="2" t="s">
        <v>660</v>
      </c>
      <c r="E18838" s="2"/>
      <c r="F18838" s="2"/>
      <c r="G18838" s="2"/>
      <c r="H18838" s="2"/>
    </row>
    <row r="18839" spans="2:8">
      <c r="B18839" s="2" t="s">
        <v>19469</v>
      </c>
      <c r="C18839" s="2">
        <v>22</v>
      </c>
      <c r="D18839" s="2" t="s">
        <v>660</v>
      </c>
      <c r="E18839" s="2"/>
      <c r="F18839" s="2"/>
      <c r="G18839" s="2"/>
      <c r="H18839" s="2"/>
    </row>
    <row r="18840" spans="2:8">
      <c r="B18840" s="2" t="s">
        <v>19470</v>
      </c>
      <c r="C18840" s="2">
        <v>23</v>
      </c>
      <c r="D18840" s="2" t="s">
        <v>660</v>
      </c>
      <c r="E18840" s="2"/>
      <c r="F18840" s="2"/>
      <c r="G18840" s="2"/>
      <c r="H18840" s="2"/>
    </row>
    <row r="18841" spans="2:8">
      <c r="B18841" s="2" t="s">
        <v>19471</v>
      </c>
      <c r="C18841" s="2">
        <v>23</v>
      </c>
      <c r="D18841" s="2" t="s">
        <v>660</v>
      </c>
      <c r="E18841" s="2"/>
      <c r="F18841" s="2"/>
      <c r="G18841" s="2"/>
      <c r="H18841" s="2"/>
    </row>
    <row r="18842" spans="2:8">
      <c r="B18842" s="2" t="s">
        <v>19472</v>
      </c>
      <c r="C18842" s="2">
        <v>21</v>
      </c>
      <c r="D18842" s="2" t="s">
        <v>660</v>
      </c>
      <c r="E18842" s="2"/>
      <c r="F18842" s="2"/>
      <c r="G18842" s="2"/>
      <c r="H18842" s="2"/>
    </row>
    <row r="18843" spans="2:8">
      <c r="B18843" s="2" t="s">
        <v>19473</v>
      </c>
      <c r="C18843" s="2">
        <v>25</v>
      </c>
      <c r="D18843" s="2" t="s">
        <v>660</v>
      </c>
      <c r="E18843" s="2"/>
      <c r="F18843" s="2"/>
      <c r="G18843" s="2"/>
      <c r="H18843" s="2"/>
    </row>
    <row r="18844" spans="2:8">
      <c r="B18844" s="2" t="s">
        <v>19474</v>
      </c>
      <c r="C18844" s="2">
        <v>27</v>
      </c>
      <c r="D18844" s="2" t="s">
        <v>660</v>
      </c>
      <c r="E18844" s="2"/>
      <c r="F18844" s="2"/>
      <c r="G18844" s="2"/>
      <c r="H18844" s="2"/>
    </row>
    <row r="18845" spans="2:8">
      <c r="B18845" s="2" t="s">
        <v>19475</v>
      </c>
      <c r="C18845" s="2">
        <v>27</v>
      </c>
      <c r="D18845" s="2" t="s">
        <v>660</v>
      </c>
      <c r="E18845" s="2"/>
      <c r="F18845" s="2"/>
      <c r="G18845" s="2"/>
      <c r="H18845" s="2"/>
    </row>
    <row r="18846" spans="2:8">
      <c r="B18846" s="2" t="s">
        <v>19476</v>
      </c>
      <c r="C18846" s="2">
        <v>26</v>
      </c>
      <c r="D18846" s="2" t="s">
        <v>660</v>
      </c>
      <c r="E18846" s="2"/>
      <c r="F18846" s="2"/>
      <c r="G18846" s="2"/>
      <c r="H18846" s="2"/>
    </row>
    <row r="18847" spans="2:8">
      <c r="B18847" s="2" t="s">
        <v>19477</v>
      </c>
      <c r="C18847" s="2">
        <v>25</v>
      </c>
      <c r="D18847" s="2" t="s">
        <v>660</v>
      </c>
      <c r="E18847" s="2"/>
      <c r="F18847" s="2"/>
      <c r="G18847" s="2"/>
      <c r="H18847" s="2"/>
    </row>
    <row r="18848" spans="2:8">
      <c r="B18848" s="2" t="s">
        <v>19478</v>
      </c>
      <c r="C18848" s="2">
        <v>25</v>
      </c>
      <c r="D18848" s="2" t="s">
        <v>660</v>
      </c>
      <c r="E18848" s="2"/>
      <c r="F18848" s="2"/>
      <c r="G18848" s="2"/>
      <c r="H18848" s="2"/>
    </row>
    <row r="18849" spans="2:8">
      <c r="B18849" s="2" t="s">
        <v>19479</v>
      </c>
      <c r="C18849" s="2">
        <v>24</v>
      </c>
      <c r="D18849" s="2" t="s">
        <v>660</v>
      </c>
      <c r="E18849" s="2"/>
      <c r="F18849" s="2"/>
      <c r="G18849" s="2"/>
      <c r="H18849" s="2"/>
    </row>
    <row r="18850" spans="2:8">
      <c r="B18850" s="2" t="s">
        <v>19480</v>
      </c>
      <c r="C18850" s="2">
        <v>25</v>
      </c>
      <c r="D18850" s="2" t="s">
        <v>660</v>
      </c>
      <c r="E18850" s="2"/>
      <c r="F18850" s="2"/>
      <c r="G18850" s="2"/>
      <c r="H18850" s="2"/>
    </row>
    <row r="18851" spans="2:8">
      <c r="B18851" s="2" t="s">
        <v>19481</v>
      </c>
      <c r="C18851" s="2">
        <v>25</v>
      </c>
      <c r="D18851" s="2" t="s">
        <v>660</v>
      </c>
      <c r="E18851" s="2"/>
      <c r="F18851" s="2"/>
      <c r="G18851" s="2"/>
      <c r="H18851" s="2"/>
    </row>
    <row r="18852" spans="2:8">
      <c r="B18852" s="2" t="s">
        <v>19482</v>
      </c>
      <c r="C18852" s="2">
        <v>22</v>
      </c>
      <c r="D18852" s="2" t="s">
        <v>660</v>
      </c>
      <c r="E18852" s="2"/>
      <c r="F18852" s="2"/>
      <c r="G18852" s="2"/>
      <c r="H18852" s="2"/>
    </row>
    <row r="18853" spans="2:8">
      <c r="B18853" s="2" t="s">
        <v>19483</v>
      </c>
      <c r="C18853" s="2">
        <v>20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19484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19485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19486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19487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19488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19489</v>
      </c>
      <c r="C18859" s="2">
        <v>21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19490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19491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19492</v>
      </c>
      <c r="C18862" s="2">
        <v>20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19493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19494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19495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19496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19497</v>
      </c>
      <c r="C18867" s="2">
        <v>21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19498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19499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19500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19501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19502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19503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19504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19505</v>
      </c>
      <c r="C18875" s="2">
        <v>14</v>
      </c>
      <c r="D18875" s="2" t="s">
        <v>660</v>
      </c>
      <c r="E18875" s="2"/>
      <c r="F18875" s="2"/>
      <c r="G18875" s="2"/>
      <c r="H18875" s="2"/>
    </row>
    <row r="18876" spans="2:8">
      <c r="B18876" s="2" t="s">
        <v>19506</v>
      </c>
      <c r="C18876" s="2">
        <v>14</v>
      </c>
      <c r="D18876" s="2" t="s">
        <v>660</v>
      </c>
      <c r="E18876" s="2"/>
      <c r="F18876" s="2"/>
      <c r="G18876" s="2"/>
      <c r="H18876" s="2"/>
    </row>
    <row r="18877" spans="2:8">
      <c r="B18877" s="2" t="s">
        <v>19507</v>
      </c>
      <c r="C18877" s="2">
        <v>19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19508</v>
      </c>
      <c r="C18878" s="2">
        <v>20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19509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19510</v>
      </c>
      <c r="C18880" s="2">
        <v>19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19511</v>
      </c>
      <c r="C18881" s="2">
        <v>16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19512</v>
      </c>
      <c r="C18882" s="2">
        <v>25</v>
      </c>
      <c r="D18882" s="2" t="s">
        <v>660</v>
      </c>
      <c r="E18882" s="2"/>
      <c r="F18882" s="2"/>
      <c r="G18882" s="2"/>
      <c r="H18882" s="2"/>
    </row>
    <row r="18883" spans="2:8">
      <c r="B18883" s="2" t="s">
        <v>19513</v>
      </c>
      <c r="C18883" s="2">
        <v>28</v>
      </c>
      <c r="D18883" s="2" t="s">
        <v>660</v>
      </c>
      <c r="E18883" s="2"/>
      <c r="F18883" s="2"/>
      <c r="G18883" s="2"/>
      <c r="H18883" s="2"/>
    </row>
    <row r="18884" spans="2:8">
      <c r="B18884" s="2" t="s">
        <v>19514</v>
      </c>
      <c r="C18884" s="2">
        <v>31</v>
      </c>
      <c r="D18884" s="2" t="s">
        <v>660</v>
      </c>
      <c r="E18884" s="2"/>
      <c r="F18884" s="2"/>
      <c r="G18884" s="2"/>
      <c r="H18884" s="2"/>
    </row>
    <row r="18885" spans="2:8">
      <c r="B18885" s="2" t="s">
        <v>19515</v>
      </c>
      <c r="C18885" s="2">
        <v>28</v>
      </c>
      <c r="D18885" s="2" t="s">
        <v>660</v>
      </c>
      <c r="E18885" s="2"/>
      <c r="F18885" s="2"/>
      <c r="G18885" s="2"/>
      <c r="H18885" s="2"/>
    </row>
    <row r="18886" spans="2:8">
      <c r="B18886" s="2" t="s">
        <v>19516</v>
      </c>
      <c r="C18886" s="2">
        <v>24</v>
      </c>
      <c r="D18886" s="2" t="s">
        <v>660</v>
      </c>
      <c r="E18886" s="2"/>
      <c r="F18886" s="2"/>
      <c r="G18886" s="2"/>
      <c r="H18886" s="2"/>
    </row>
    <row r="18887" spans="2:8">
      <c r="B18887" s="2" t="s">
        <v>19517</v>
      </c>
      <c r="C18887" s="2">
        <v>23</v>
      </c>
      <c r="D18887" s="2" t="s">
        <v>660</v>
      </c>
      <c r="E18887" s="2"/>
      <c r="F18887" s="2"/>
      <c r="G18887" s="2"/>
      <c r="H18887" s="2"/>
    </row>
    <row r="18888" spans="2:8">
      <c r="B18888" s="2" t="s">
        <v>19518</v>
      </c>
      <c r="C18888" s="2">
        <v>24</v>
      </c>
      <c r="D18888" s="2" t="s">
        <v>660</v>
      </c>
      <c r="E18888" s="2"/>
      <c r="F18888" s="2"/>
      <c r="G18888" s="2"/>
      <c r="H18888" s="2"/>
    </row>
    <row r="18889" spans="2:8">
      <c r="B18889" s="2" t="s">
        <v>19519</v>
      </c>
      <c r="C18889" s="2">
        <v>20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19520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19521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19522</v>
      </c>
      <c r="C18892" s="2">
        <v>24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19523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19524</v>
      </c>
      <c r="C18894" s="2">
        <v>24</v>
      </c>
      <c r="D18894" s="2" t="s">
        <v>660</v>
      </c>
      <c r="E18894" s="2"/>
      <c r="F18894" s="2"/>
      <c r="G18894" s="2"/>
      <c r="H18894" s="2"/>
    </row>
    <row r="18895" spans="2:8">
      <c r="B18895" s="2" t="s">
        <v>19525</v>
      </c>
      <c r="C18895" s="2">
        <v>25</v>
      </c>
      <c r="D18895" s="2" t="s">
        <v>660</v>
      </c>
      <c r="E18895" s="2"/>
      <c r="F18895" s="2"/>
      <c r="G18895" s="2"/>
      <c r="H18895" s="2"/>
    </row>
    <row r="18896" spans="2:8">
      <c r="B18896" s="2" t="s">
        <v>19526</v>
      </c>
      <c r="C18896" s="2">
        <v>25</v>
      </c>
      <c r="D18896" s="2" t="s">
        <v>660</v>
      </c>
      <c r="E18896" s="2"/>
      <c r="F18896" s="2"/>
      <c r="G18896" s="2"/>
      <c r="H18896" s="2"/>
    </row>
    <row r="18897" spans="2:8">
      <c r="B18897" s="2" t="s">
        <v>19527</v>
      </c>
      <c r="C18897" s="2">
        <v>24</v>
      </c>
      <c r="D18897" s="2" t="s">
        <v>660</v>
      </c>
      <c r="E18897" s="2"/>
      <c r="F18897" s="2"/>
      <c r="G18897" s="2"/>
      <c r="H18897" s="2"/>
    </row>
    <row r="18898" spans="2:8">
      <c r="B18898" s="2" t="s">
        <v>19528</v>
      </c>
      <c r="C18898" s="2">
        <v>27</v>
      </c>
      <c r="D18898" s="2" t="s">
        <v>660</v>
      </c>
      <c r="E18898" s="2"/>
      <c r="F18898" s="2"/>
      <c r="G18898" s="2"/>
      <c r="H18898" s="2"/>
    </row>
    <row r="18899" spans="2:8">
      <c r="B18899" s="2" t="s">
        <v>19529</v>
      </c>
      <c r="C18899" s="2">
        <v>26</v>
      </c>
      <c r="D18899" s="2" t="s">
        <v>660</v>
      </c>
      <c r="E18899" s="2"/>
      <c r="F18899" s="2"/>
      <c r="G18899" s="2"/>
      <c r="H18899" s="2"/>
    </row>
    <row r="18900" spans="2:8">
      <c r="B18900" s="2" t="s">
        <v>19530</v>
      </c>
      <c r="C18900" s="2">
        <v>23</v>
      </c>
      <c r="D18900" s="2" t="s">
        <v>660</v>
      </c>
      <c r="E18900" s="2"/>
      <c r="F18900" s="2"/>
      <c r="G18900" s="2"/>
      <c r="H18900" s="2"/>
    </row>
    <row r="18901" spans="2:8">
      <c r="B18901" s="2" t="s">
        <v>19531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19532</v>
      </c>
      <c r="C18902" s="2">
        <v>21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19533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19534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19535</v>
      </c>
      <c r="C18905" s="2">
        <v>21</v>
      </c>
      <c r="D18905" s="2" t="s">
        <v>660</v>
      </c>
      <c r="E18905" s="2"/>
      <c r="F18905" s="2"/>
      <c r="G18905" s="2"/>
      <c r="H18905" s="2"/>
    </row>
    <row r="18906" spans="2:8">
      <c r="B18906" s="2" t="s">
        <v>19536</v>
      </c>
      <c r="C18906" s="2">
        <v>23</v>
      </c>
      <c r="D18906" s="2" t="s">
        <v>660</v>
      </c>
      <c r="E18906" s="2"/>
      <c r="F18906" s="2"/>
      <c r="G18906" s="2"/>
      <c r="H18906" s="2"/>
    </row>
    <row r="18907" spans="2:8">
      <c r="B18907" s="2" t="s">
        <v>19537</v>
      </c>
      <c r="C18907" s="2">
        <v>24</v>
      </c>
      <c r="D18907" s="2" t="s">
        <v>660</v>
      </c>
      <c r="E18907" s="2"/>
      <c r="F18907" s="2"/>
      <c r="G18907" s="2"/>
      <c r="H18907" s="2"/>
    </row>
    <row r="18908" spans="2:8">
      <c r="B18908" s="2" t="s">
        <v>19538</v>
      </c>
      <c r="C18908" s="2">
        <v>24</v>
      </c>
      <c r="D18908" s="2" t="s">
        <v>660</v>
      </c>
      <c r="E18908" s="2"/>
      <c r="F18908" s="2"/>
      <c r="G18908" s="2"/>
      <c r="H18908" s="2"/>
    </row>
    <row r="18909" spans="2:8">
      <c r="B18909" s="2" t="s">
        <v>19539</v>
      </c>
      <c r="C18909" s="2">
        <v>25</v>
      </c>
      <c r="D18909" s="2" t="s">
        <v>660</v>
      </c>
      <c r="E18909" s="2"/>
      <c r="F18909" s="2"/>
      <c r="G18909" s="2"/>
      <c r="H18909" s="2"/>
    </row>
    <row r="18910" spans="2:8">
      <c r="B18910" s="2" t="s">
        <v>19540</v>
      </c>
      <c r="C18910" s="2">
        <v>18</v>
      </c>
      <c r="D18910" s="2" t="s">
        <v>660</v>
      </c>
      <c r="E18910" s="2"/>
      <c r="F18910" s="2"/>
      <c r="G18910" s="2"/>
      <c r="H18910" s="2"/>
    </row>
    <row r="18911" spans="2:8">
      <c r="B18911" s="2" t="s">
        <v>19541</v>
      </c>
      <c r="C18911" s="2">
        <v>18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19542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19543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19544</v>
      </c>
      <c r="C18914" s="2">
        <v>19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19545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19546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19547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19548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19549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19550</v>
      </c>
      <c r="C18920" s="2">
        <v>33</v>
      </c>
      <c r="D18920" s="2" t="s">
        <v>660</v>
      </c>
      <c r="E18920" s="2"/>
      <c r="F18920" s="2"/>
      <c r="G18920" s="2"/>
      <c r="H18920" s="2"/>
    </row>
    <row r="18921" spans="2:8">
      <c r="B18921" s="2" t="s">
        <v>19551</v>
      </c>
      <c r="C18921" s="2">
        <v>34</v>
      </c>
      <c r="D18921" s="2" t="s">
        <v>660</v>
      </c>
      <c r="E18921" s="2"/>
      <c r="F18921" s="2"/>
      <c r="G18921" s="2"/>
      <c r="H18921" s="2"/>
    </row>
    <row r="18922" spans="2:8">
      <c r="B18922" s="2" t="s">
        <v>19552</v>
      </c>
      <c r="C18922" s="2">
        <v>21</v>
      </c>
      <c r="D18922" s="2" t="s">
        <v>660</v>
      </c>
      <c r="E18922" s="2"/>
      <c r="F18922" s="2"/>
      <c r="G18922" s="2"/>
      <c r="H18922" s="2"/>
    </row>
    <row r="18923" spans="2:8">
      <c r="B18923" s="2" t="s">
        <v>19553</v>
      </c>
      <c r="C18923" s="2">
        <v>21</v>
      </c>
      <c r="D18923" s="2" t="s">
        <v>660</v>
      </c>
      <c r="E18923" s="2"/>
      <c r="F18923" s="2"/>
      <c r="G18923" s="2"/>
      <c r="H18923" s="2"/>
    </row>
    <row r="18924" spans="2:8">
      <c r="B18924" s="2" t="s">
        <v>19554</v>
      </c>
      <c r="C18924" s="2">
        <v>22</v>
      </c>
      <c r="D18924" s="2" t="s">
        <v>660</v>
      </c>
      <c r="E18924" s="2"/>
      <c r="F18924" s="2"/>
      <c r="G18924" s="2"/>
      <c r="H18924" s="2"/>
    </row>
    <row r="18925" spans="2:8">
      <c r="B18925" s="2" t="s">
        <v>19555</v>
      </c>
      <c r="C18925" s="2">
        <v>24</v>
      </c>
      <c r="D18925" s="2" t="s">
        <v>660</v>
      </c>
      <c r="E18925" s="2"/>
      <c r="F18925" s="2"/>
      <c r="G18925" s="2"/>
      <c r="H18925" s="2"/>
    </row>
    <row r="18926" spans="2:8">
      <c r="B18926" s="2" t="s">
        <v>19556</v>
      </c>
      <c r="C18926" s="2">
        <v>14</v>
      </c>
      <c r="D18926" s="2" t="s">
        <v>660</v>
      </c>
      <c r="E18926" s="2"/>
      <c r="F18926" s="2"/>
      <c r="G18926" s="2"/>
      <c r="H18926" s="2"/>
    </row>
    <row r="18927" spans="2:8">
      <c r="B18927" s="2" t="s">
        <v>19557</v>
      </c>
      <c r="C18927" s="2">
        <v>14</v>
      </c>
      <c r="D18927" s="2" t="s">
        <v>660</v>
      </c>
      <c r="E18927" s="2"/>
      <c r="F18927" s="2"/>
      <c r="G18927" s="2"/>
      <c r="H18927" s="2"/>
    </row>
    <row r="18928" spans="2:8">
      <c r="B18928" s="2" t="s">
        <v>19558</v>
      </c>
      <c r="C18928" s="2">
        <v>15</v>
      </c>
      <c r="D18928" s="2" t="s">
        <v>660</v>
      </c>
      <c r="E18928" s="2"/>
      <c r="F18928" s="2"/>
      <c r="G18928" s="2"/>
      <c r="H18928" s="2"/>
    </row>
    <row r="18929" spans="2:8">
      <c r="B18929" s="2" t="s">
        <v>19559</v>
      </c>
      <c r="C18929" s="2">
        <v>15</v>
      </c>
      <c r="D18929" s="2" t="s">
        <v>660</v>
      </c>
      <c r="E18929" s="2"/>
      <c r="F18929" s="2"/>
      <c r="G18929" s="2"/>
      <c r="H18929" s="2"/>
    </row>
    <row r="18930" spans="2:8">
      <c r="B18930" s="2" t="s">
        <v>19560</v>
      </c>
      <c r="C18930" s="2">
        <v>21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19561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19562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19563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19564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19565</v>
      </c>
      <c r="C18935" s="2">
        <v>23</v>
      </c>
      <c r="D18935" s="2" t="s">
        <v>660</v>
      </c>
      <c r="E18935" s="2"/>
      <c r="F18935" s="2"/>
      <c r="G18935" s="2"/>
      <c r="H18935" s="2"/>
    </row>
    <row r="18936" spans="2:8">
      <c r="B18936" s="2" t="s">
        <v>19566</v>
      </c>
      <c r="C18936" s="2">
        <v>24</v>
      </c>
      <c r="D18936" s="2" t="s">
        <v>660</v>
      </c>
      <c r="E18936" s="2"/>
      <c r="F18936" s="2"/>
      <c r="G18936" s="2"/>
      <c r="H18936" s="2"/>
    </row>
    <row r="18937" spans="2:8">
      <c r="B18937" s="2" t="s">
        <v>19567</v>
      </c>
      <c r="C18937" s="2">
        <v>22</v>
      </c>
      <c r="D18937" s="2" t="s">
        <v>660</v>
      </c>
      <c r="E18937" s="2"/>
      <c r="F18937" s="2"/>
      <c r="G18937" s="2"/>
      <c r="H18937" s="2"/>
    </row>
    <row r="18938" spans="2:8">
      <c r="B18938" s="2" t="s">
        <v>19568</v>
      </c>
      <c r="C18938" s="2">
        <v>28</v>
      </c>
      <c r="D18938" s="2" t="s">
        <v>660</v>
      </c>
      <c r="E18938" s="2"/>
      <c r="F18938" s="2"/>
      <c r="G18938" s="2"/>
      <c r="H18938" s="2"/>
    </row>
    <row r="18939" spans="2:8">
      <c r="B18939" s="2" t="s">
        <v>19569</v>
      </c>
      <c r="C18939" s="2">
        <v>30</v>
      </c>
      <c r="D18939" s="2" t="s">
        <v>660</v>
      </c>
      <c r="E18939" s="2"/>
      <c r="F18939" s="2"/>
      <c r="G18939" s="2"/>
      <c r="H18939" s="2"/>
    </row>
    <row r="18940" spans="2:8">
      <c r="B18940" s="2" t="s">
        <v>19570</v>
      </c>
      <c r="C18940" s="2">
        <v>32</v>
      </c>
      <c r="D18940" s="2" t="s">
        <v>660</v>
      </c>
      <c r="E18940" s="2"/>
      <c r="F18940" s="2"/>
      <c r="G18940" s="2"/>
      <c r="H18940" s="2"/>
    </row>
    <row r="18941" spans="2:8">
      <c r="B18941" s="2" t="s">
        <v>19571</v>
      </c>
      <c r="C18941" s="2">
        <v>32</v>
      </c>
      <c r="D18941" s="2" t="s">
        <v>660</v>
      </c>
      <c r="E18941" s="2"/>
      <c r="F18941" s="2"/>
      <c r="G18941" s="2"/>
      <c r="H18941" s="2"/>
    </row>
    <row r="18942" spans="2:8">
      <c r="B18942" s="2" t="s">
        <v>19572</v>
      </c>
      <c r="C18942" s="2">
        <v>29</v>
      </c>
      <c r="D18942" s="2" t="s">
        <v>660</v>
      </c>
      <c r="E18942" s="2"/>
      <c r="F18942" s="2"/>
      <c r="G18942" s="2"/>
      <c r="H18942" s="2"/>
    </row>
    <row r="18943" spans="2:8">
      <c r="B18943" s="2" t="s">
        <v>19573</v>
      </c>
      <c r="C18943" s="2">
        <v>35</v>
      </c>
      <c r="D18943" s="2" t="s">
        <v>660</v>
      </c>
      <c r="E18943" s="2"/>
      <c r="F18943" s="2"/>
      <c r="G18943" s="2"/>
      <c r="H18943" s="2"/>
    </row>
    <row r="18944" spans="2:8">
      <c r="B18944" s="2" t="s">
        <v>19574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19575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19576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19577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19578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19579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19580</v>
      </c>
      <c r="C18950" s="2">
        <v>18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19581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19582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19583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19584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19585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19586</v>
      </c>
      <c r="C18956" s="2">
        <v>28</v>
      </c>
      <c r="D18956" s="2" t="s">
        <v>660</v>
      </c>
      <c r="E18956" s="2"/>
      <c r="F18956" s="2"/>
      <c r="G18956" s="2"/>
      <c r="H18956" s="2"/>
    </row>
    <row r="18957" spans="2:8">
      <c r="B18957" s="2" t="s">
        <v>19587</v>
      </c>
      <c r="C18957" s="2">
        <v>30</v>
      </c>
      <c r="D18957" s="2" t="s">
        <v>660</v>
      </c>
      <c r="E18957" s="2"/>
      <c r="F18957" s="2"/>
      <c r="G18957" s="2"/>
      <c r="H18957" s="2"/>
    </row>
    <row r="18958" spans="2:8">
      <c r="B18958" s="2" t="s">
        <v>19588</v>
      </c>
      <c r="C18958" s="2">
        <v>32</v>
      </c>
      <c r="D18958" s="2" t="s">
        <v>660</v>
      </c>
      <c r="E18958" s="2"/>
      <c r="F18958" s="2"/>
      <c r="G18958" s="2"/>
      <c r="H18958" s="2"/>
    </row>
    <row r="18959" spans="2:8">
      <c r="B18959" s="2" t="s">
        <v>19589</v>
      </c>
      <c r="C18959" s="2">
        <v>31</v>
      </c>
      <c r="D18959" s="2" t="s">
        <v>660</v>
      </c>
      <c r="E18959" s="2"/>
      <c r="F18959" s="2"/>
      <c r="G18959" s="2"/>
      <c r="H18959" s="2"/>
    </row>
    <row r="18960" spans="2:8">
      <c r="B18960" s="2" t="s">
        <v>19590</v>
      </c>
      <c r="C18960" s="2">
        <v>25</v>
      </c>
      <c r="D18960" s="2" t="s">
        <v>660</v>
      </c>
      <c r="E18960" s="2"/>
      <c r="F18960" s="2"/>
      <c r="G18960" s="2"/>
      <c r="H18960" s="2"/>
    </row>
    <row r="18961" spans="2:8">
      <c r="B18961" s="2" t="s">
        <v>19591</v>
      </c>
      <c r="C18961" s="2">
        <v>27</v>
      </c>
      <c r="D18961" s="2" t="s">
        <v>660</v>
      </c>
      <c r="E18961" s="2"/>
      <c r="F18961" s="2"/>
      <c r="G18961" s="2"/>
      <c r="H18961" s="2"/>
    </row>
    <row r="18962" spans="2:8">
      <c r="B18962" s="2" t="s">
        <v>19592</v>
      </c>
      <c r="C18962" s="2">
        <v>26</v>
      </c>
      <c r="D18962" s="2" t="s">
        <v>660</v>
      </c>
      <c r="E18962" s="2"/>
      <c r="F18962" s="2"/>
      <c r="G18962" s="2"/>
      <c r="H18962" s="2"/>
    </row>
    <row r="18963" spans="2:8">
      <c r="B18963" s="2" t="s">
        <v>19593</v>
      </c>
      <c r="C18963" s="2">
        <v>23</v>
      </c>
      <c r="D18963" s="2" t="s">
        <v>660</v>
      </c>
      <c r="E18963" s="2"/>
      <c r="F18963" s="2"/>
      <c r="G18963" s="2"/>
      <c r="H18963" s="2"/>
    </row>
    <row r="18964" spans="2:8">
      <c r="B18964" s="2" t="s">
        <v>19594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19595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19596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19597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19598</v>
      </c>
      <c r="C18968" s="2">
        <v>15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19599</v>
      </c>
      <c r="C18969" s="2">
        <v>23</v>
      </c>
      <c r="D18969" s="2" t="s">
        <v>660</v>
      </c>
      <c r="E18969" s="2"/>
      <c r="F18969" s="2"/>
      <c r="G18969" s="2"/>
      <c r="H18969" s="2"/>
    </row>
    <row r="18970" spans="2:8">
      <c r="B18970" s="2" t="s">
        <v>19600</v>
      </c>
      <c r="C18970" s="2">
        <v>29</v>
      </c>
      <c r="D18970" s="2" t="s">
        <v>660</v>
      </c>
      <c r="E18970" s="2"/>
      <c r="F18970" s="2"/>
      <c r="G18970" s="2"/>
      <c r="H18970" s="2"/>
    </row>
    <row r="18971" spans="2:8">
      <c r="B18971" s="2" t="s">
        <v>19601</v>
      </c>
      <c r="C18971" s="2">
        <v>31</v>
      </c>
      <c r="D18971" s="2" t="s">
        <v>660</v>
      </c>
      <c r="E18971" s="2"/>
      <c r="F18971" s="2"/>
      <c r="G18971" s="2"/>
      <c r="H18971" s="2"/>
    </row>
    <row r="18972" spans="2:8">
      <c r="B18972" s="2" t="s">
        <v>19602</v>
      </c>
      <c r="C18972" s="2">
        <v>29</v>
      </c>
      <c r="D18972" s="2" t="s">
        <v>660</v>
      </c>
      <c r="E18972" s="2"/>
      <c r="F18972" s="2"/>
      <c r="G18972" s="2"/>
      <c r="H18972" s="2"/>
    </row>
    <row r="18973" spans="2:8">
      <c r="B18973" s="2" t="s">
        <v>19603</v>
      </c>
      <c r="C18973" s="2">
        <v>20</v>
      </c>
      <c r="D18973" s="2" t="s">
        <v>660</v>
      </c>
      <c r="E18973" s="2"/>
      <c r="F18973" s="2"/>
      <c r="G18973" s="2"/>
      <c r="H18973" s="2"/>
    </row>
    <row r="18974" spans="2:8">
      <c r="B18974" s="2" t="s">
        <v>19604</v>
      </c>
      <c r="C18974" s="2">
        <v>22</v>
      </c>
      <c r="D18974" s="2" t="s">
        <v>660</v>
      </c>
      <c r="E18974" s="2"/>
      <c r="F18974" s="2"/>
      <c r="G18974" s="2"/>
      <c r="H18974" s="2"/>
    </row>
    <row r="18975" spans="2:8">
      <c r="B18975" s="2" t="s">
        <v>19605</v>
      </c>
      <c r="C18975" s="2">
        <v>21</v>
      </c>
      <c r="D18975" s="2" t="s">
        <v>660</v>
      </c>
      <c r="E18975" s="2"/>
      <c r="F18975" s="2"/>
      <c r="G18975" s="2"/>
      <c r="H18975" s="2"/>
    </row>
    <row r="18976" spans="2:8">
      <c r="B18976" s="2" t="s">
        <v>19606</v>
      </c>
      <c r="C18976" s="2">
        <v>21</v>
      </c>
      <c r="D18976" s="2" t="s">
        <v>660</v>
      </c>
      <c r="E18976" s="2"/>
      <c r="F18976" s="2"/>
      <c r="G18976" s="2"/>
      <c r="H18976" s="2"/>
    </row>
    <row r="18977" spans="2:8">
      <c r="B18977" s="2" t="s">
        <v>19607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19608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19609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19610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19611</v>
      </c>
      <c r="C18981" s="2">
        <v>22</v>
      </c>
      <c r="D18981" s="2" t="s">
        <v>660</v>
      </c>
      <c r="E18981" s="2"/>
      <c r="F18981" s="2"/>
      <c r="G18981" s="2"/>
      <c r="H18981" s="2"/>
    </row>
    <row r="18982" spans="2:8">
      <c r="B18982" s="2" t="s">
        <v>19612</v>
      </c>
      <c r="C18982" s="2">
        <v>22</v>
      </c>
      <c r="D18982" s="2" t="s">
        <v>660</v>
      </c>
      <c r="E18982" s="2"/>
      <c r="F18982" s="2"/>
      <c r="G18982" s="2"/>
      <c r="H18982" s="2"/>
    </row>
    <row r="18983" spans="2:8">
      <c r="B18983" s="2" t="s">
        <v>19613</v>
      </c>
      <c r="C18983" s="2">
        <v>20</v>
      </c>
      <c r="D18983" s="2" t="s">
        <v>660</v>
      </c>
      <c r="E18983" s="2"/>
      <c r="F18983" s="2"/>
      <c r="G18983" s="2"/>
      <c r="H18983" s="2"/>
    </row>
    <row r="18984" spans="2:8">
      <c r="B18984" s="2" t="s">
        <v>19614</v>
      </c>
      <c r="C18984" s="2">
        <v>18</v>
      </c>
      <c r="D18984" s="2" t="s">
        <v>660</v>
      </c>
      <c r="E18984" s="2"/>
      <c r="F18984" s="2"/>
      <c r="G18984" s="2"/>
      <c r="H18984" s="2"/>
    </row>
    <row r="18985" spans="2:8">
      <c r="B18985" s="2" t="s">
        <v>19615</v>
      </c>
      <c r="C18985" s="2">
        <v>20</v>
      </c>
      <c r="D18985" s="2" t="s">
        <v>660</v>
      </c>
      <c r="E18985" s="2"/>
      <c r="F18985" s="2"/>
      <c r="G18985" s="2"/>
      <c r="H18985" s="2"/>
    </row>
    <row r="18986" spans="2:8">
      <c r="B18986" s="2" t="s">
        <v>19616</v>
      </c>
      <c r="C18986" s="2">
        <v>22</v>
      </c>
      <c r="D18986" s="2" t="s">
        <v>660</v>
      </c>
      <c r="E18986" s="2"/>
      <c r="F18986" s="2"/>
      <c r="G18986" s="2"/>
      <c r="H18986" s="2"/>
    </row>
    <row r="18987" spans="2:8">
      <c r="B18987" s="2" t="s">
        <v>19617</v>
      </c>
      <c r="C18987" s="2">
        <v>23</v>
      </c>
      <c r="D18987" s="2" t="s">
        <v>660</v>
      </c>
      <c r="E18987" s="2"/>
      <c r="F18987" s="2"/>
      <c r="G18987" s="2"/>
      <c r="H18987" s="2"/>
    </row>
    <row r="18988" spans="2:8">
      <c r="B18988" s="2" t="s">
        <v>19618</v>
      </c>
      <c r="C18988" s="2">
        <v>22</v>
      </c>
      <c r="D18988" s="2" t="s">
        <v>660</v>
      </c>
      <c r="E18988" s="2"/>
      <c r="F18988" s="2"/>
      <c r="G18988" s="2"/>
      <c r="H18988" s="2"/>
    </row>
    <row r="18989" spans="2:8">
      <c r="B18989" s="2" t="s">
        <v>19619</v>
      </c>
      <c r="C18989" s="2">
        <v>20</v>
      </c>
      <c r="D18989" s="2" t="s">
        <v>660</v>
      </c>
      <c r="E18989" s="2"/>
      <c r="F18989" s="2"/>
      <c r="G18989" s="2"/>
      <c r="H18989" s="2"/>
    </row>
    <row r="18990" spans="2:8">
      <c r="B18990" s="2" t="s">
        <v>19620</v>
      </c>
      <c r="C18990" s="2">
        <v>25</v>
      </c>
      <c r="D18990" s="2" t="s">
        <v>660</v>
      </c>
      <c r="E18990" s="2"/>
      <c r="F18990" s="2"/>
      <c r="G18990" s="2"/>
      <c r="H18990" s="2"/>
    </row>
    <row r="18991" spans="2:8">
      <c r="B18991" s="2" t="s">
        <v>19621</v>
      </c>
      <c r="C18991" s="2">
        <v>24</v>
      </c>
      <c r="D18991" s="2" t="s">
        <v>660</v>
      </c>
      <c r="E18991" s="2"/>
      <c r="F18991" s="2"/>
      <c r="G18991" s="2"/>
      <c r="H18991" s="2"/>
    </row>
    <row r="18992" spans="2:8">
      <c r="B18992" s="2" t="s">
        <v>19622</v>
      </c>
      <c r="C18992" s="2">
        <v>22</v>
      </c>
      <c r="D18992" s="2" t="s">
        <v>660</v>
      </c>
      <c r="E18992" s="2"/>
      <c r="F18992" s="2"/>
      <c r="G18992" s="2"/>
      <c r="H18992" s="2"/>
    </row>
    <row r="18993" spans="2:8">
      <c r="B18993" s="2" t="s">
        <v>19623</v>
      </c>
      <c r="C18993" s="2">
        <v>24</v>
      </c>
      <c r="D18993" s="2" t="s">
        <v>660</v>
      </c>
      <c r="E18993" s="2"/>
      <c r="F18993" s="2"/>
      <c r="G18993" s="2"/>
      <c r="H18993" s="2"/>
    </row>
    <row r="18994" spans="2:8">
      <c r="B18994" s="2" t="s">
        <v>19624</v>
      </c>
      <c r="C18994" s="2">
        <v>27</v>
      </c>
      <c r="D18994" s="2" t="s">
        <v>660</v>
      </c>
      <c r="E18994" s="2"/>
      <c r="F18994" s="2"/>
      <c r="G18994" s="2"/>
      <c r="H18994" s="2"/>
    </row>
    <row r="18995" spans="2:8">
      <c r="B18995" s="2" t="s">
        <v>19625</v>
      </c>
      <c r="C18995" s="2">
        <v>28</v>
      </c>
      <c r="D18995" s="2" t="s">
        <v>660</v>
      </c>
      <c r="E18995" s="2"/>
      <c r="F18995" s="2"/>
      <c r="G18995" s="2"/>
      <c r="H18995" s="2"/>
    </row>
    <row r="18996" spans="2:8">
      <c r="B18996" s="2" t="s">
        <v>19626</v>
      </c>
      <c r="C18996" s="2">
        <v>29</v>
      </c>
      <c r="D18996" s="2" t="s">
        <v>660</v>
      </c>
      <c r="E18996" s="2"/>
      <c r="F18996" s="2"/>
      <c r="G18996" s="2"/>
      <c r="H18996" s="2"/>
    </row>
    <row r="18997" spans="2:8">
      <c r="B18997" s="2" t="s">
        <v>19627</v>
      </c>
      <c r="C18997" s="2">
        <v>28</v>
      </c>
      <c r="D18997" s="2" t="s">
        <v>660</v>
      </c>
      <c r="E18997" s="2"/>
      <c r="F18997" s="2"/>
      <c r="G18997" s="2"/>
      <c r="H18997" s="2"/>
    </row>
    <row r="18998" spans="2:8">
      <c r="B18998" s="2" t="s">
        <v>19628</v>
      </c>
      <c r="C18998" s="2">
        <v>24</v>
      </c>
      <c r="D18998" s="2" t="s">
        <v>660</v>
      </c>
      <c r="E18998" s="2"/>
      <c r="F18998" s="2"/>
      <c r="G18998" s="2"/>
      <c r="H18998" s="2"/>
    </row>
    <row r="18999" spans="2:8">
      <c r="B18999" s="2" t="s">
        <v>19629</v>
      </c>
      <c r="C18999" s="2">
        <v>31</v>
      </c>
      <c r="D18999" s="2" t="s">
        <v>660</v>
      </c>
      <c r="E18999" s="2"/>
      <c r="F18999" s="2"/>
      <c r="G18999" s="2"/>
      <c r="H18999" s="2"/>
    </row>
    <row r="19000" spans="2:8">
      <c r="B19000" s="2" t="s">
        <v>19630</v>
      </c>
      <c r="C19000" s="2">
        <v>29</v>
      </c>
      <c r="D19000" s="2" t="s">
        <v>660</v>
      </c>
      <c r="E19000" s="2"/>
      <c r="F19000" s="2"/>
      <c r="G19000" s="2"/>
      <c r="H19000" s="2"/>
    </row>
    <row r="19001" spans="2:8">
      <c r="B19001" s="2" t="s">
        <v>19631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19632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19633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19634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19635</v>
      </c>
      <c r="C19005" s="2">
        <v>27</v>
      </c>
      <c r="D19005" s="2" t="s">
        <v>660</v>
      </c>
      <c r="E19005" s="2"/>
      <c r="F19005" s="2"/>
      <c r="G19005" s="2"/>
      <c r="H19005" s="2"/>
    </row>
    <row r="19006" spans="2:8">
      <c r="B19006" s="2" t="s">
        <v>19636</v>
      </c>
      <c r="C19006" s="2">
        <v>27</v>
      </c>
      <c r="D19006" s="2" t="s">
        <v>660</v>
      </c>
      <c r="E19006" s="2"/>
      <c r="F19006" s="2"/>
      <c r="G19006" s="2"/>
      <c r="H19006" s="2"/>
    </row>
    <row r="19007" spans="2:8">
      <c r="B19007" s="2" t="s">
        <v>19637</v>
      </c>
      <c r="C19007" s="2">
        <v>26</v>
      </c>
      <c r="D19007" s="2" t="s">
        <v>660</v>
      </c>
      <c r="E19007" s="2"/>
      <c r="F19007" s="2"/>
      <c r="G19007" s="2"/>
      <c r="H19007" s="2"/>
    </row>
    <row r="19008" spans="2:8">
      <c r="B19008" s="2" t="s">
        <v>19638</v>
      </c>
      <c r="C19008" s="2">
        <v>26</v>
      </c>
      <c r="D19008" s="2" t="s">
        <v>660</v>
      </c>
      <c r="E19008" s="2"/>
      <c r="F19008" s="2"/>
      <c r="G19008" s="2"/>
      <c r="H19008" s="2"/>
    </row>
    <row r="19009" spans="2:8">
      <c r="B19009" s="2" t="s">
        <v>19639</v>
      </c>
      <c r="C19009" s="2">
        <v>28</v>
      </c>
      <c r="D19009" s="2" t="s">
        <v>660</v>
      </c>
      <c r="E19009" s="2"/>
      <c r="F19009" s="2"/>
      <c r="G19009" s="2"/>
      <c r="H19009" s="2"/>
    </row>
    <row r="19010" spans="2:8">
      <c r="B19010" s="2" t="s">
        <v>19640</v>
      </c>
      <c r="C19010" s="2">
        <v>27</v>
      </c>
      <c r="D19010" s="2" t="s">
        <v>660</v>
      </c>
      <c r="E19010" s="2"/>
      <c r="F19010" s="2"/>
      <c r="G19010" s="2"/>
      <c r="H19010" s="2"/>
    </row>
    <row r="19011" spans="2:8">
      <c r="B19011" s="2" t="s">
        <v>19641</v>
      </c>
      <c r="C19011" s="2">
        <v>22</v>
      </c>
      <c r="D19011" s="2" t="s">
        <v>660</v>
      </c>
      <c r="E19011" s="2"/>
      <c r="F19011" s="2"/>
      <c r="G19011" s="2"/>
      <c r="H19011" s="2"/>
    </row>
    <row r="19012" spans="2:8">
      <c r="B19012" s="2" t="s">
        <v>19642</v>
      </c>
      <c r="C19012" s="2">
        <v>23</v>
      </c>
      <c r="D19012" s="2" t="s">
        <v>660</v>
      </c>
      <c r="E19012" s="2"/>
      <c r="F19012" s="2"/>
      <c r="G19012" s="2"/>
      <c r="H19012" s="2"/>
    </row>
    <row r="19013" spans="2:8">
      <c r="B19013" s="2" t="s">
        <v>19643</v>
      </c>
      <c r="C19013" s="2">
        <v>23</v>
      </c>
      <c r="D19013" s="2" t="s">
        <v>660</v>
      </c>
      <c r="E19013" s="2"/>
      <c r="F19013" s="2"/>
      <c r="G19013" s="2"/>
      <c r="H19013" s="2"/>
    </row>
    <row r="19014" spans="2:8">
      <c r="B19014" s="2" t="s">
        <v>19644</v>
      </c>
      <c r="C19014" s="2">
        <v>22</v>
      </c>
      <c r="D19014" s="2" t="s">
        <v>660</v>
      </c>
      <c r="E19014" s="2"/>
      <c r="F19014" s="2"/>
      <c r="G19014" s="2"/>
      <c r="H19014" s="2"/>
    </row>
    <row r="19015" spans="2:8">
      <c r="B19015" s="2" t="s">
        <v>19645</v>
      </c>
      <c r="C19015" s="2">
        <v>27</v>
      </c>
      <c r="D19015" s="2" t="s">
        <v>660</v>
      </c>
      <c r="E19015" s="2"/>
      <c r="F19015" s="2"/>
      <c r="G19015" s="2"/>
      <c r="H19015" s="2"/>
    </row>
    <row r="19016" spans="2:8">
      <c r="B19016" s="2" t="s">
        <v>19646</v>
      </c>
      <c r="C19016" s="2">
        <v>25</v>
      </c>
      <c r="D19016" s="2" t="s">
        <v>660</v>
      </c>
      <c r="E19016" s="2"/>
      <c r="F19016" s="2"/>
      <c r="G19016" s="2"/>
      <c r="H19016" s="2"/>
    </row>
    <row r="19017" spans="2:8">
      <c r="B19017" s="2" t="s">
        <v>19647</v>
      </c>
      <c r="C19017" s="2">
        <v>22</v>
      </c>
      <c r="D19017" s="2" t="s">
        <v>660</v>
      </c>
      <c r="E19017" s="2"/>
      <c r="F19017" s="2"/>
      <c r="G19017" s="2"/>
      <c r="H19017" s="2"/>
    </row>
    <row r="19018" spans="2:8">
      <c r="B19018" s="2" t="s">
        <v>19648</v>
      </c>
      <c r="C19018" s="2">
        <v>24</v>
      </c>
      <c r="D19018" s="2" t="s">
        <v>660</v>
      </c>
      <c r="E19018" s="2"/>
      <c r="F19018" s="2"/>
      <c r="G19018" s="2"/>
      <c r="H19018" s="2"/>
    </row>
    <row r="19019" spans="2:8">
      <c r="B19019" s="2" t="s">
        <v>19649</v>
      </c>
      <c r="C19019" s="2">
        <v>25</v>
      </c>
      <c r="D19019" s="2" t="s">
        <v>660</v>
      </c>
      <c r="E19019" s="2"/>
      <c r="F19019" s="2"/>
      <c r="G19019" s="2"/>
      <c r="H19019" s="2"/>
    </row>
    <row r="19020" spans="2:8">
      <c r="B19020" s="2" t="s">
        <v>19650</v>
      </c>
      <c r="C19020" s="2">
        <v>24</v>
      </c>
      <c r="D19020" s="2" t="s">
        <v>660</v>
      </c>
      <c r="E19020" s="2"/>
      <c r="F19020" s="2"/>
      <c r="G19020" s="2"/>
      <c r="H19020" s="2"/>
    </row>
    <row r="19021" spans="2:8">
      <c r="B19021" s="2" t="s">
        <v>19651</v>
      </c>
      <c r="C19021" s="2">
        <v>22</v>
      </c>
      <c r="D19021" s="2" t="s">
        <v>660</v>
      </c>
      <c r="E19021" s="2"/>
      <c r="F19021" s="2"/>
      <c r="G19021" s="2"/>
      <c r="H19021" s="2"/>
    </row>
    <row r="19022" spans="2:8">
      <c r="B19022" s="2" t="s">
        <v>19652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19653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19654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19655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19656</v>
      </c>
      <c r="C19026" s="2">
        <v>19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19657</v>
      </c>
      <c r="C19027" s="2">
        <v>18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19658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19659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19660</v>
      </c>
      <c r="C19030" s="2">
        <v>22</v>
      </c>
      <c r="D19030" s="2" t="s">
        <v>660</v>
      </c>
      <c r="E19030" s="2"/>
      <c r="F19030" s="2"/>
      <c r="G19030" s="2"/>
      <c r="H19030" s="2"/>
    </row>
    <row r="19031" spans="2:8">
      <c r="B19031" s="2" t="s">
        <v>19661</v>
      </c>
      <c r="C19031" s="2">
        <v>24</v>
      </c>
      <c r="D19031" s="2" t="s">
        <v>660</v>
      </c>
      <c r="E19031" s="2"/>
      <c r="F19031" s="2"/>
      <c r="G19031" s="2"/>
      <c r="H19031" s="2"/>
    </row>
    <row r="19032" spans="2:8">
      <c r="B19032" s="2" t="s">
        <v>19662</v>
      </c>
      <c r="C19032" s="2">
        <v>24</v>
      </c>
      <c r="D19032" s="2" t="s">
        <v>660</v>
      </c>
      <c r="E19032" s="2"/>
      <c r="F19032" s="2"/>
      <c r="G19032" s="2"/>
      <c r="H19032" s="2"/>
    </row>
    <row r="19033" spans="2:8">
      <c r="B19033" s="2" t="s">
        <v>19663</v>
      </c>
      <c r="C19033" s="2">
        <v>24</v>
      </c>
      <c r="D19033" s="2" t="s">
        <v>660</v>
      </c>
      <c r="E19033" s="2"/>
      <c r="F19033" s="2"/>
      <c r="G19033" s="2"/>
      <c r="H19033" s="2"/>
    </row>
    <row r="19034" spans="2:8">
      <c r="B19034" s="2" t="s">
        <v>19664</v>
      </c>
      <c r="C19034" s="2">
        <v>27</v>
      </c>
      <c r="D19034" s="2" t="s">
        <v>660</v>
      </c>
      <c r="E19034" s="2"/>
      <c r="F19034" s="2"/>
      <c r="G19034" s="2"/>
      <c r="H19034" s="2"/>
    </row>
    <row r="19035" spans="2:8">
      <c r="B19035" s="2" t="s">
        <v>19665</v>
      </c>
      <c r="C19035" s="2">
        <v>27</v>
      </c>
      <c r="D19035" s="2" t="s">
        <v>660</v>
      </c>
      <c r="E19035" s="2"/>
      <c r="F19035" s="2"/>
      <c r="G19035" s="2"/>
      <c r="H19035" s="2"/>
    </row>
    <row r="19036" spans="2:8">
      <c r="B19036" s="2" t="s">
        <v>19666</v>
      </c>
      <c r="C19036" s="2">
        <v>26</v>
      </c>
      <c r="D19036" s="2" t="s">
        <v>660</v>
      </c>
      <c r="E19036" s="2"/>
      <c r="F19036" s="2"/>
      <c r="G19036" s="2"/>
      <c r="H19036" s="2"/>
    </row>
    <row r="19037" spans="2:8">
      <c r="B19037" s="2" t="s">
        <v>19667</v>
      </c>
      <c r="C19037" s="2">
        <v>18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19668</v>
      </c>
      <c r="C19038" s="2">
        <v>19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19669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19670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19671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19672</v>
      </c>
      <c r="C19042" s="2">
        <v>19</v>
      </c>
      <c r="D19042" s="2" t="s">
        <v>660</v>
      </c>
      <c r="E19042" s="2"/>
      <c r="F19042" s="2"/>
      <c r="G19042" s="2"/>
      <c r="H19042" s="2"/>
    </row>
    <row r="19043" spans="2:8">
      <c r="B19043" s="2" t="s">
        <v>19673</v>
      </c>
      <c r="C19043" s="2">
        <v>25</v>
      </c>
      <c r="D19043" s="2" t="s">
        <v>660</v>
      </c>
      <c r="E19043" s="2"/>
      <c r="F19043" s="2"/>
      <c r="G19043" s="2"/>
      <c r="H19043" s="2"/>
    </row>
    <row r="19044" spans="2:8">
      <c r="B19044" s="2" t="s">
        <v>19674</v>
      </c>
      <c r="C19044" s="2">
        <v>27</v>
      </c>
      <c r="D19044" s="2" t="s">
        <v>660</v>
      </c>
      <c r="E19044" s="2"/>
      <c r="F19044" s="2"/>
      <c r="G19044" s="2"/>
      <c r="H19044" s="2"/>
    </row>
    <row r="19045" spans="2:8">
      <c r="B19045" s="2" t="s">
        <v>19675</v>
      </c>
      <c r="C19045" s="2">
        <v>26</v>
      </c>
      <c r="D19045" s="2" t="s">
        <v>660</v>
      </c>
      <c r="E19045" s="2"/>
      <c r="F19045" s="2"/>
      <c r="G19045" s="2"/>
      <c r="H19045" s="2"/>
    </row>
    <row r="19046" spans="2:8">
      <c r="B19046" s="2" t="s">
        <v>19676</v>
      </c>
      <c r="C19046" s="2">
        <v>25</v>
      </c>
      <c r="D19046" s="2" t="s">
        <v>660</v>
      </c>
      <c r="E19046" s="2"/>
      <c r="F19046" s="2"/>
      <c r="G19046" s="2"/>
      <c r="H19046" s="2"/>
    </row>
    <row r="19047" spans="2:8">
      <c r="B19047" s="2" t="s">
        <v>19677</v>
      </c>
      <c r="C19047" s="2">
        <v>19</v>
      </c>
      <c r="D19047" s="2" t="s">
        <v>660</v>
      </c>
      <c r="E19047" s="2"/>
      <c r="F19047" s="2"/>
      <c r="G19047" s="2"/>
      <c r="H19047" s="2"/>
    </row>
    <row r="19048" spans="2:8">
      <c r="B19048" s="2" t="s">
        <v>19678</v>
      </c>
      <c r="C19048" s="2">
        <v>24</v>
      </c>
      <c r="D19048" s="2" t="s">
        <v>660</v>
      </c>
      <c r="E19048" s="2"/>
      <c r="F19048" s="2"/>
      <c r="G19048" s="2"/>
      <c r="H19048" s="2"/>
    </row>
    <row r="19049" spans="2:8">
      <c r="B19049" s="2" t="s">
        <v>19679</v>
      </c>
      <c r="C19049" s="2">
        <v>24</v>
      </c>
      <c r="D19049" s="2" t="s">
        <v>660</v>
      </c>
      <c r="E19049" s="2"/>
      <c r="F19049" s="2"/>
      <c r="G19049" s="2"/>
      <c r="H19049" s="2"/>
    </row>
    <row r="19050" spans="2:8">
      <c r="B19050" s="2" t="s">
        <v>19680</v>
      </c>
      <c r="C19050" s="2">
        <v>23</v>
      </c>
      <c r="D19050" s="2" t="s">
        <v>660</v>
      </c>
      <c r="E19050" s="2"/>
      <c r="F19050" s="2"/>
      <c r="G19050" s="2"/>
      <c r="H19050" s="2"/>
    </row>
    <row r="19051" spans="2:8">
      <c r="B19051" s="2" t="s">
        <v>19681</v>
      </c>
      <c r="C19051" s="2">
        <v>23</v>
      </c>
      <c r="D19051" s="2" t="s">
        <v>660</v>
      </c>
      <c r="E19051" s="2"/>
      <c r="F19051" s="2"/>
      <c r="G19051" s="2"/>
      <c r="H19051" s="2"/>
    </row>
    <row r="19052" spans="2:8">
      <c r="B19052" s="2" t="s">
        <v>19682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19683</v>
      </c>
      <c r="C19053" s="2">
        <v>11</v>
      </c>
      <c r="D19053" s="2" t="s">
        <v>660</v>
      </c>
      <c r="E19053" s="2"/>
      <c r="F19053" s="2"/>
      <c r="G19053" s="2"/>
      <c r="H19053" s="2"/>
    </row>
    <row r="19054" spans="2:8">
      <c r="B19054" s="2" t="s">
        <v>19684</v>
      </c>
      <c r="C19054" s="2">
        <v>15</v>
      </c>
      <c r="D19054" s="2" t="s">
        <v>660</v>
      </c>
      <c r="E19054" s="2"/>
      <c r="F19054" s="2"/>
      <c r="G19054" s="2"/>
      <c r="H19054" s="2"/>
    </row>
    <row r="19055" spans="2:8">
      <c r="B19055" s="2" t="s">
        <v>19685</v>
      </c>
      <c r="C19055" s="2">
        <v>15</v>
      </c>
      <c r="D19055" s="2" t="s">
        <v>660</v>
      </c>
      <c r="E19055" s="2"/>
      <c r="F19055" s="2"/>
      <c r="G19055" s="2"/>
      <c r="H19055" s="2"/>
    </row>
    <row r="19056" spans="2:8">
      <c r="B19056" s="2" t="s">
        <v>19686</v>
      </c>
      <c r="C19056" s="2">
        <v>14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19687</v>
      </c>
      <c r="C19057" s="2">
        <v>15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19688</v>
      </c>
      <c r="C19058" s="2">
        <v>16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19689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19690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19691</v>
      </c>
      <c r="C19061" s="2">
        <v>20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19692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19693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19694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19695</v>
      </c>
      <c r="C19065" s="2">
        <v>31</v>
      </c>
      <c r="D19065" s="2" t="s">
        <v>660</v>
      </c>
      <c r="E19065" s="2"/>
      <c r="F19065" s="2"/>
      <c r="G19065" s="2"/>
      <c r="H19065" s="2"/>
    </row>
    <row r="19066" spans="2:8">
      <c r="B19066" s="2" t="s">
        <v>19696</v>
      </c>
      <c r="C19066" s="2">
        <v>35</v>
      </c>
      <c r="D19066" s="2" t="s">
        <v>660</v>
      </c>
      <c r="E19066" s="2"/>
      <c r="F19066" s="2"/>
      <c r="G19066" s="2"/>
      <c r="H19066" s="2"/>
    </row>
    <row r="19067" spans="2:8">
      <c r="B19067" s="2" t="s">
        <v>19697</v>
      </c>
      <c r="C19067" s="2">
        <v>33</v>
      </c>
      <c r="D19067" s="2" t="s">
        <v>660</v>
      </c>
      <c r="E19067" s="2"/>
      <c r="F19067" s="2"/>
      <c r="G19067" s="2"/>
      <c r="H19067" s="2"/>
    </row>
    <row r="19068" spans="2:8">
      <c r="B19068" s="2" t="s">
        <v>19698</v>
      </c>
      <c r="C19068" s="2">
        <v>17</v>
      </c>
      <c r="D19068" s="2" t="s">
        <v>660</v>
      </c>
      <c r="E19068" s="2"/>
      <c r="F19068" s="2"/>
      <c r="G19068" s="2"/>
      <c r="H19068" s="2"/>
    </row>
    <row r="19069" spans="2:8">
      <c r="B19069" s="2" t="s">
        <v>19699</v>
      </c>
      <c r="C19069" s="2">
        <v>20</v>
      </c>
      <c r="D19069" s="2" t="s">
        <v>660</v>
      </c>
      <c r="E19069" s="2"/>
      <c r="F19069" s="2"/>
      <c r="G19069" s="2"/>
      <c r="H19069" s="2"/>
    </row>
    <row r="19070" spans="2:8">
      <c r="B19070" s="2" t="s">
        <v>19700</v>
      </c>
      <c r="C19070" s="2">
        <v>23</v>
      </c>
      <c r="D19070" s="2" t="s">
        <v>660</v>
      </c>
      <c r="E19070" s="2"/>
      <c r="F19070" s="2"/>
      <c r="G19070" s="2"/>
      <c r="H19070" s="2"/>
    </row>
    <row r="19071" spans="2:8">
      <c r="B19071" s="2" t="s">
        <v>19701</v>
      </c>
      <c r="C19071" s="2">
        <v>23</v>
      </c>
      <c r="D19071" s="2" t="s">
        <v>660</v>
      </c>
      <c r="E19071" s="2"/>
      <c r="F19071" s="2"/>
      <c r="G19071" s="2"/>
      <c r="H19071" s="2"/>
    </row>
    <row r="19072" spans="2:8">
      <c r="B19072" s="2" t="s">
        <v>19702</v>
      </c>
      <c r="C19072" s="2">
        <v>24</v>
      </c>
      <c r="D19072" s="2" t="s">
        <v>660</v>
      </c>
      <c r="E19072" s="2"/>
      <c r="F19072" s="2"/>
      <c r="G19072" s="2"/>
      <c r="H19072" s="2"/>
    </row>
    <row r="19073" spans="2:8">
      <c r="B19073" s="2" t="s">
        <v>19703</v>
      </c>
      <c r="C19073" s="2">
        <v>23</v>
      </c>
      <c r="D19073" s="2" t="s">
        <v>660</v>
      </c>
      <c r="E19073" s="2"/>
      <c r="F19073" s="2"/>
      <c r="G19073" s="2"/>
      <c r="H19073" s="2"/>
    </row>
    <row r="19074" spans="2:8">
      <c r="B19074" s="2" t="s">
        <v>19704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19705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19706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19707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19708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19709</v>
      </c>
      <c r="C19079" s="2">
        <v>21</v>
      </c>
      <c r="D19079" s="2" t="s">
        <v>660</v>
      </c>
      <c r="E19079" s="2"/>
      <c r="F19079" s="2"/>
      <c r="G19079" s="2"/>
      <c r="H19079" s="2"/>
    </row>
    <row r="19080" spans="2:8">
      <c r="B19080" s="2" t="s">
        <v>19710</v>
      </c>
      <c r="C19080" s="2">
        <v>20</v>
      </c>
      <c r="D19080" s="2" t="s">
        <v>660</v>
      </c>
      <c r="E19080" s="2"/>
      <c r="F19080" s="2"/>
      <c r="G19080" s="2"/>
      <c r="H19080" s="2"/>
    </row>
    <row r="19081" spans="2:8">
      <c r="B19081" s="2" t="s">
        <v>19711</v>
      </c>
      <c r="C19081" s="2">
        <v>20</v>
      </c>
      <c r="D19081" s="2" t="s">
        <v>660</v>
      </c>
      <c r="E19081" s="2"/>
      <c r="F19081" s="2"/>
      <c r="G19081" s="2"/>
      <c r="H19081" s="2"/>
    </row>
    <row r="19082" spans="2:8">
      <c r="B19082" s="2" t="s">
        <v>19712</v>
      </c>
      <c r="C19082" s="2">
        <v>19</v>
      </c>
      <c r="D19082" s="2" t="s">
        <v>660</v>
      </c>
      <c r="E19082" s="2"/>
      <c r="F19082" s="2"/>
      <c r="G19082" s="2"/>
      <c r="H19082" s="2"/>
    </row>
    <row r="19083" spans="2:8">
      <c r="B19083" s="2" t="s">
        <v>19713</v>
      </c>
      <c r="C19083" s="2">
        <v>18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19714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19715</v>
      </c>
      <c r="C19085" s="2">
        <v>16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19716</v>
      </c>
      <c r="C19086" s="2">
        <v>17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19717</v>
      </c>
      <c r="C19087" s="2">
        <v>17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19718</v>
      </c>
      <c r="C19088" s="2">
        <v>17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19719</v>
      </c>
      <c r="C19089" s="2">
        <v>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19720</v>
      </c>
      <c r="C19090" s="2">
        <v>15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19721</v>
      </c>
      <c r="C19091" s="2">
        <v>18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19722</v>
      </c>
      <c r="C19092" s="2">
        <v>21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19723</v>
      </c>
      <c r="C19093" s="2">
        <v>14</v>
      </c>
      <c r="D19093" s="2" t="s">
        <v>660</v>
      </c>
      <c r="E19093" s="2"/>
      <c r="F19093" s="2"/>
      <c r="G19093" s="2"/>
      <c r="H19093" s="2"/>
    </row>
    <row r="19094" spans="2:8">
      <c r="B19094" s="2" t="s">
        <v>19724</v>
      </c>
      <c r="C19094" s="2">
        <v>24</v>
      </c>
      <c r="D19094" s="2" t="s">
        <v>660</v>
      </c>
      <c r="E19094" s="2"/>
      <c r="F19094" s="2"/>
      <c r="G19094" s="2"/>
      <c r="H19094" s="2"/>
    </row>
    <row r="19095" spans="2:8">
      <c r="B19095" s="2" t="s">
        <v>19725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19726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19727</v>
      </c>
      <c r="C19097" s="2">
        <v>32</v>
      </c>
      <c r="D19097" s="2" t="s">
        <v>660</v>
      </c>
      <c r="E19097" s="2"/>
      <c r="F19097" s="2"/>
      <c r="G19097" s="2"/>
      <c r="H19097" s="2"/>
    </row>
    <row r="19098" spans="2:8">
      <c r="B19098" s="2" t="s">
        <v>19728</v>
      </c>
      <c r="C19098" s="2">
        <v>31</v>
      </c>
      <c r="D19098" s="2" t="s">
        <v>660</v>
      </c>
      <c r="E19098" s="2"/>
      <c r="F19098" s="2"/>
      <c r="G19098" s="2"/>
      <c r="H19098" s="2"/>
    </row>
    <row r="19099" spans="2:8">
      <c r="B19099" s="2" t="s">
        <v>19729</v>
      </c>
      <c r="C19099" s="2">
        <v>30</v>
      </c>
      <c r="D19099" s="2" t="s">
        <v>660</v>
      </c>
      <c r="E19099" s="2"/>
      <c r="F19099" s="2"/>
      <c r="G19099" s="2"/>
      <c r="H19099" s="2"/>
    </row>
    <row r="19100" spans="2:8">
      <c r="B19100" s="2" t="s">
        <v>19730</v>
      </c>
      <c r="C19100" s="2">
        <v>38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19731</v>
      </c>
      <c r="C19101" s="2">
        <v>38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19732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19733</v>
      </c>
      <c r="C19103" s="2">
        <v>24</v>
      </c>
      <c r="D19103" s="2" t="s">
        <v>660</v>
      </c>
      <c r="E19103" s="2"/>
      <c r="F19103" s="2"/>
      <c r="G19103" s="2"/>
      <c r="H19103" s="2"/>
    </row>
    <row r="19104" spans="2:8">
      <c r="B19104" s="2" t="s">
        <v>19734</v>
      </c>
      <c r="C19104" s="2">
        <v>24</v>
      </c>
      <c r="D19104" s="2" t="s">
        <v>660</v>
      </c>
      <c r="E19104" s="2"/>
      <c r="F19104" s="2"/>
      <c r="G19104" s="2"/>
      <c r="H19104" s="2"/>
    </row>
    <row r="19105" spans="2:8">
      <c r="B19105" s="2" t="s">
        <v>19735</v>
      </c>
      <c r="C19105" s="2">
        <v>24</v>
      </c>
      <c r="D19105" s="2" t="s">
        <v>660</v>
      </c>
      <c r="E19105" s="2"/>
      <c r="F19105" s="2"/>
      <c r="G19105" s="2"/>
      <c r="H19105" s="2"/>
    </row>
    <row r="19106" spans="2:8">
      <c r="B19106" s="2" t="s">
        <v>19736</v>
      </c>
      <c r="C19106" s="2">
        <v>25</v>
      </c>
      <c r="D19106" s="2" t="s">
        <v>660</v>
      </c>
      <c r="E19106" s="2"/>
      <c r="F19106" s="2"/>
      <c r="G19106" s="2"/>
      <c r="H19106" s="2"/>
    </row>
    <row r="19107" spans="2:8">
      <c r="B19107" s="2" t="s">
        <v>19737</v>
      </c>
      <c r="C19107" s="2">
        <v>29</v>
      </c>
      <c r="D19107" s="2" t="s">
        <v>660</v>
      </c>
      <c r="E19107" s="2"/>
      <c r="F19107" s="2"/>
      <c r="G19107" s="2"/>
      <c r="H19107" s="2"/>
    </row>
    <row r="19108" spans="2:8">
      <c r="B19108" s="2" t="s">
        <v>19738</v>
      </c>
      <c r="C19108" s="2">
        <v>31</v>
      </c>
      <c r="D19108" s="2" t="s">
        <v>660</v>
      </c>
      <c r="E19108" s="2"/>
      <c r="F19108" s="2"/>
      <c r="G19108" s="2"/>
      <c r="H19108" s="2"/>
    </row>
    <row r="19109" spans="2:8">
      <c r="B19109" s="2" t="s">
        <v>19739</v>
      </c>
      <c r="C19109" s="2">
        <v>16</v>
      </c>
      <c r="D19109" s="2" t="s">
        <v>660</v>
      </c>
      <c r="E19109" s="2"/>
      <c r="F19109" s="2"/>
      <c r="G19109" s="2"/>
      <c r="H19109" s="2"/>
    </row>
    <row r="19110" spans="2:8">
      <c r="B19110" s="2" t="s">
        <v>19740</v>
      </c>
      <c r="C19110" s="2">
        <v>14</v>
      </c>
      <c r="D19110" s="2" t="s">
        <v>660</v>
      </c>
      <c r="E19110" s="2"/>
      <c r="F19110" s="2"/>
      <c r="G19110" s="2"/>
      <c r="H19110" s="2"/>
    </row>
    <row r="19111" spans="2:8">
      <c r="B19111" s="2" t="s">
        <v>19741</v>
      </c>
      <c r="C19111" s="2">
        <v>13</v>
      </c>
      <c r="D19111" s="2" t="s">
        <v>660</v>
      </c>
      <c r="E19111" s="2"/>
      <c r="F19111" s="2"/>
      <c r="G19111" s="2"/>
      <c r="H19111" s="2"/>
    </row>
    <row r="19112" spans="2:8">
      <c r="B19112" s="2" t="s">
        <v>19742</v>
      </c>
      <c r="C19112" s="2">
        <v>13</v>
      </c>
      <c r="D19112" s="2" t="s">
        <v>660</v>
      </c>
      <c r="E19112" s="2"/>
      <c r="F19112" s="2"/>
      <c r="G19112" s="2"/>
      <c r="H19112" s="2"/>
    </row>
    <row r="19113" spans="2:8">
      <c r="B19113" s="2" t="s">
        <v>19743</v>
      </c>
      <c r="C19113" s="2">
        <v>13</v>
      </c>
      <c r="D19113" s="2" t="s">
        <v>660</v>
      </c>
      <c r="E19113" s="2"/>
      <c r="F19113" s="2"/>
      <c r="G19113" s="2"/>
      <c r="H19113" s="2"/>
    </row>
    <row r="19114" spans="2:8">
      <c r="B19114" s="2" t="s">
        <v>19744</v>
      </c>
      <c r="C19114" s="2">
        <v>19</v>
      </c>
      <c r="D19114" s="2" t="s">
        <v>660</v>
      </c>
      <c r="E19114" s="2"/>
      <c r="F19114" s="2"/>
      <c r="G19114" s="2"/>
      <c r="H19114" s="2"/>
    </row>
    <row r="19115" spans="2:8">
      <c r="B19115" s="2" t="s">
        <v>19745</v>
      </c>
      <c r="C19115" s="2">
        <v>21</v>
      </c>
      <c r="D19115" s="2" t="s">
        <v>660</v>
      </c>
      <c r="E19115" s="2"/>
      <c r="F19115" s="2"/>
      <c r="G19115" s="2"/>
      <c r="H19115" s="2"/>
    </row>
    <row r="19116" spans="2:8">
      <c r="B19116" s="2" t="s">
        <v>19746</v>
      </c>
      <c r="C19116" s="2">
        <v>24</v>
      </c>
      <c r="D19116" s="2" t="s">
        <v>660</v>
      </c>
      <c r="E19116" s="2"/>
      <c r="F19116" s="2"/>
      <c r="G19116" s="2"/>
      <c r="H19116" s="2"/>
    </row>
    <row r="19117" spans="2:8">
      <c r="B19117" s="2" t="s">
        <v>19747</v>
      </c>
      <c r="C19117" s="2">
        <v>25</v>
      </c>
      <c r="D19117" s="2" t="s">
        <v>660</v>
      </c>
      <c r="E19117" s="2"/>
      <c r="F19117" s="2"/>
      <c r="G19117" s="2"/>
      <c r="H19117" s="2"/>
    </row>
    <row r="19118" spans="2:8">
      <c r="B19118" s="2" t="s">
        <v>19748</v>
      </c>
      <c r="C19118" s="2">
        <v>25</v>
      </c>
      <c r="D19118" s="2" t="s">
        <v>660</v>
      </c>
      <c r="E19118" s="2"/>
      <c r="F19118" s="2"/>
      <c r="G19118" s="2"/>
      <c r="H19118" s="2"/>
    </row>
    <row r="19119" spans="2:8">
      <c r="B19119" s="2" t="s">
        <v>19749</v>
      </c>
      <c r="C19119" s="2">
        <v>22</v>
      </c>
      <c r="D19119" s="2" t="s">
        <v>660</v>
      </c>
      <c r="E19119" s="2"/>
      <c r="F19119" s="2"/>
      <c r="G19119" s="2"/>
      <c r="H19119" s="2"/>
    </row>
    <row r="19120" spans="2:8">
      <c r="B19120" s="2" t="s">
        <v>19750</v>
      </c>
      <c r="C19120" s="2">
        <v>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19751</v>
      </c>
      <c r="C19121" s="2">
        <v>12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19752</v>
      </c>
      <c r="C19122" s="2">
        <v>12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19753</v>
      </c>
      <c r="C19123" s="2">
        <v>20</v>
      </c>
      <c r="D19123" s="2" t="s">
        <v>660</v>
      </c>
      <c r="E19123" s="2"/>
      <c r="F19123" s="2"/>
      <c r="G19123" s="2"/>
      <c r="H19123" s="2"/>
    </row>
    <row r="19124" spans="2:8">
      <c r="B19124" s="2" t="s">
        <v>19754</v>
      </c>
      <c r="C19124" s="2">
        <v>24</v>
      </c>
      <c r="D19124" s="2" t="s">
        <v>660</v>
      </c>
      <c r="E19124" s="2"/>
      <c r="F19124" s="2"/>
      <c r="G19124" s="2"/>
      <c r="H19124" s="2"/>
    </row>
    <row r="19125" spans="2:8">
      <c r="B19125" s="2" t="s">
        <v>19755</v>
      </c>
      <c r="C19125" s="2">
        <v>22</v>
      </c>
      <c r="D19125" s="2" t="s">
        <v>660</v>
      </c>
      <c r="E19125" s="2"/>
      <c r="F19125" s="2"/>
      <c r="G19125" s="2"/>
      <c r="H19125" s="2"/>
    </row>
    <row r="19126" spans="2:8">
      <c r="B19126" s="2" t="s">
        <v>19756</v>
      </c>
      <c r="C19126" s="2">
        <v>19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19757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19758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19759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19760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19761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19762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19763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19764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19765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19766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19767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19768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19769</v>
      </c>
      <c r="C19139" s="2">
        <v>36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19770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19771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19772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19773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19774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19775</v>
      </c>
      <c r="C19145" s="2">
        <v>24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19776</v>
      </c>
      <c r="C19146" s="2">
        <v>17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19777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19778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19779</v>
      </c>
      <c r="C19149" s="2">
        <v>22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19780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19781</v>
      </c>
      <c r="C19151" s="2">
        <v>20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19782</v>
      </c>
      <c r="C19152" s="2">
        <v>18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19783</v>
      </c>
      <c r="C19153" s="2">
        <v>27</v>
      </c>
      <c r="D19153" s="2" t="s">
        <v>660</v>
      </c>
      <c r="E19153" s="2"/>
      <c r="F19153" s="2"/>
      <c r="G19153" s="2"/>
      <c r="H19153" s="2"/>
    </row>
    <row r="19154" spans="2:8">
      <c r="B19154" s="2" t="s">
        <v>19784</v>
      </c>
      <c r="C19154" s="2">
        <v>29</v>
      </c>
      <c r="D19154" s="2" t="s">
        <v>660</v>
      </c>
      <c r="E19154" s="2"/>
      <c r="F19154" s="2"/>
      <c r="G19154" s="2"/>
      <c r="H19154" s="2"/>
    </row>
    <row r="19155" spans="2:8">
      <c r="B19155" s="2" t="s">
        <v>19785</v>
      </c>
      <c r="C19155" s="2">
        <v>28</v>
      </c>
      <c r="D19155" s="2" t="s">
        <v>660</v>
      </c>
      <c r="E19155" s="2"/>
      <c r="F19155" s="2"/>
      <c r="G19155" s="2"/>
      <c r="H19155" s="2"/>
    </row>
    <row r="19156" spans="2:8">
      <c r="B19156" s="2" t="s">
        <v>19786</v>
      </c>
      <c r="C19156" s="2">
        <v>27</v>
      </c>
      <c r="D19156" s="2" t="s">
        <v>660</v>
      </c>
      <c r="E19156" s="2"/>
      <c r="F19156" s="2"/>
      <c r="G19156" s="2"/>
      <c r="H19156" s="2"/>
    </row>
    <row r="19157" spans="2:8">
      <c r="B19157" s="2" t="s">
        <v>19787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19788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19789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19790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19791</v>
      </c>
      <c r="C19161" s="2">
        <v>26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19792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19793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19794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19795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19796</v>
      </c>
      <c r="C19166" s="2">
        <v>28</v>
      </c>
      <c r="D19166" s="2" t="s">
        <v>660</v>
      </c>
      <c r="E19166" s="2"/>
      <c r="F19166" s="2"/>
      <c r="G19166" s="2"/>
      <c r="H19166" s="2"/>
    </row>
    <row r="19167" spans="2:8">
      <c r="B19167" s="2" t="s">
        <v>19797</v>
      </c>
      <c r="C19167" s="2">
        <v>29</v>
      </c>
      <c r="D19167" s="2" t="s">
        <v>660</v>
      </c>
      <c r="E19167" s="2"/>
      <c r="F19167" s="2"/>
      <c r="G19167" s="2"/>
      <c r="H19167" s="2"/>
    </row>
    <row r="19168" spans="2:8">
      <c r="B19168" s="2" t="s">
        <v>19798</v>
      </c>
      <c r="C19168" s="2">
        <v>28</v>
      </c>
      <c r="D19168" s="2" t="s">
        <v>660</v>
      </c>
      <c r="E19168" s="2"/>
      <c r="F19168" s="2"/>
      <c r="G19168" s="2"/>
      <c r="H19168" s="2"/>
    </row>
    <row r="19169" spans="2:8">
      <c r="B19169" s="2" t="s">
        <v>19799</v>
      </c>
      <c r="C19169" s="2">
        <v>33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19800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19801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19802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19803</v>
      </c>
      <c r="C19173" s="2">
        <v>21</v>
      </c>
      <c r="D19173" s="2" t="s">
        <v>660</v>
      </c>
      <c r="E19173" s="2"/>
      <c r="F19173" s="2"/>
      <c r="G19173" s="2"/>
      <c r="H19173" s="2"/>
    </row>
    <row r="19174" spans="2:8">
      <c r="B19174" s="2" t="s">
        <v>19804</v>
      </c>
      <c r="C19174" s="2">
        <v>20</v>
      </c>
      <c r="D19174" s="2" t="s">
        <v>660</v>
      </c>
      <c r="E19174" s="2"/>
      <c r="F19174" s="2"/>
      <c r="G19174" s="2"/>
      <c r="H19174" s="2"/>
    </row>
    <row r="19175" spans="2:8">
      <c r="B19175" s="2" t="s">
        <v>19805</v>
      </c>
      <c r="C19175" s="2">
        <v>17</v>
      </c>
      <c r="D19175" s="2" t="s">
        <v>660</v>
      </c>
      <c r="E19175" s="2"/>
      <c r="F19175" s="2"/>
      <c r="G19175" s="2"/>
      <c r="H19175" s="2"/>
    </row>
    <row r="19176" spans="2:8">
      <c r="B19176" s="2" t="s">
        <v>19806</v>
      </c>
      <c r="C19176" s="2">
        <v>16</v>
      </c>
      <c r="D19176" s="2" t="s">
        <v>660</v>
      </c>
      <c r="E19176" s="2"/>
      <c r="F19176" s="2"/>
      <c r="G19176" s="2"/>
      <c r="H19176" s="2"/>
    </row>
    <row r="19177" spans="2:8">
      <c r="B19177" s="2" t="s">
        <v>19807</v>
      </c>
      <c r="C19177" s="2">
        <v>12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19808</v>
      </c>
      <c r="C19178" s="2">
        <v>15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19809</v>
      </c>
      <c r="C19179" s="2">
        <v>15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19810</v>
      </c>
      <c r="C19180" s="2">
        <v>16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19811</v>
      </c>
      <c r="C19181" s="2">
        <v>17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19812</v>
      </c>
      <c r="C19182" s="2">
        <v>18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19813</v>
      </c>
      <c r="C19183" s="2">
        <v>17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19814</v>
      </c>
      <c r="C19184" s="2">
        <v>20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19815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19816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19817</v>
      </c>
      <c r="C19187" s="2">
        <v>22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19818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19819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19820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19821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19822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19823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19824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19825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19826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19827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19828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19829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19830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19831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19832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19833</v>
      </c>
      <c r="C19203" s="2">
        <v>21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19834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19835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19836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19837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19838</v>
      </c>
      <c r="C19208" s="2">
        <v>28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19839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19840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19841</v>
      </c>
      <c r="C19211" s="2">
        <v>19</v>
      </c>
      <c r="D19211" s="2" t="s">
        <v>660</v>
      </c>
      <c r="E19211" s="2"/>
      <c r="F19211" s="2"/>
      <c r="G19211" s="2"/>
      <c r="H19211" s="2"/>
    </row>
    <row r="19212" spans="2:8">
      <c r="B19212" s="2" t="s">
        <v>19842</v>
      </c>
      <c r="C19212" s="2">
        <v>23</v>
      </c>
      <c r="D19212" s="2" t="s">
        <v>660</v>
      </c>
      <c r="E19212" s="2"/>
      <c r="F19212" s="2"/>
      <c r="G19212" s="2"/>
      <c r="H19212" s="2"/>
    </row>
    <row r="19213" spans="2:8">
      <c r="B19213" s="2" t="s">
        <v>19843</v>
      </c>
      <c r="C19213" s="2">
        <v>25</v>
      </c>
      <c r="D19213" s="2" t="s">
        <v>660</v>
      </c>
      <c r="E19213" s="2"/>
      <c r="F19213" s="2"/>
      <c r="G19213" s="2"/>
      <c r="H19213" s="2"/>
    </row>
    <row r="19214" spans="2:8">
      <c r="B19214" s="2" t="s">
        <v>19844</v>
      </c>
      <c r="C19214" s="2">
        <v>25</v>
      </c>
      <c r="D19214" s="2" t="s">
        <v>660</v>
      </c>
      <c r="E19214" s="2"/>
      <c r="F19214" s="2"/>
      <c r="G19214" s="2"/>
      <c r="H19214" s="2"/>
    </row>
    <row r="19215" spans="2:8">
      <c r="B19215" s="2" t="s">
        <v>19845</v>
      </c>
      <c r="C19215" s="2">
        <v>24</v>
      </c>
      <c r="D19215" s="2" t="s">
        <v>660</v>
      </c>
      <c r="E19215" s="2"/>
      <c r="F19215" s="2"/>
      <c r="G19215" s="2"/>
      <c r="H19215" s="2"/>
    </row>
    <row r="19216" spans="2:8">
      <c r="B19216" s="2" t="s">
        <v>19846</v>
      </c>
      <c r="C19216" s="2">
        <v>25</v>
      </c>
      <c r="D19216" s="2" t="s">
        <v>660</v>
      </c>
      <c r="E19216" s="2"/>
      <c r="F19216" s="2"/>
      <c r="G19216" s="2"/>
      <c r="H19216" s="2"/>
    </row>
    <row r="19217" spans="2:8">
      <c r="B19217" s="2" t="s">
        <v>19847</v>
      </c>
      <c r="C19217" s="2">
        <v>25</v>
      </c>
      <c r="D19217" s="2" t="s">
        <v>660</v>
      </c>
      <c r="E19217" s="2"/>
      <c r="F19217" s="2"/>
      <c r="G19217" s="2"/>
      <c r="H19217" s="2"/>
    </row>
    <row r="19218" spans="2:8">
      <c r="B19218" s="2" t="s">
        <v>19848</v>
      </c>
      <c r="C19218" s="2">
        <v>26</v>
      </c>
      <c r="D19218" s="2" t="s">
        <v>660</v>
      </c>
      <c r="E19218" s="2"/>
      <c r="F19218" s="2"/>
      <c r="G19218" s="2"/>
      <c r="H19218" s="2"/>
    </row>
    <row r="19219" spans="2:8">
      <c r="B19219" s="2" t="s">
        <v>19849</v>
      </c>
      <c r="C19219" s="2">
        <v>25</v>
      </c>
      <c r="D19219" s="2" t="s">
        <v>660</v>
      </c>
      <c r="E19219" s="2"/>
      <c r="F19219" s="2"/>
      <c r="G19219" s="2"/>
      <c r="H19219" s="2"/>
    </row>
    <row r="19220" spans="2:8">
      <c r="B19220" s="2" t="s">
        <v>19850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19851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19852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19853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19854</v>
      </c>
      <c r="C19224" s="2">
        <v>21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19855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19856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19857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19858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19859</v>
      </c>
      <c r="C19229" s="2">
        <v>37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19860</v>
      </c>
      <c r="C19230" s="2">
        <v>36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19861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19862</v>
      </c>
      <c r="C19232" s="2">
        <v>24</v>
      </c>
      <c r="D19232" s="2" t="s">
        <v>660</v>
      </c>
      <c r="E19232" s="2"/>
      <c r="F19232" s="2"/>
      <c r="G19232" s="2"/>
      <c r="H19232" s="2"/>
    </row>
    <row r="19233" spans="2:8">
      <c r="B19233" s="2" t="s">
        <v>19863</v>
      </c>
      <c r="C19233" s="2">
        <v>28</v>
      </c>
      <c r="D19233" s="2" t="s">
        <v>660</v>
      </c>
      <c r="E19233" s="2"/>
      <c r="F19233" s="2"/>
      <c r="G19233" s="2"/>
      <c r="H19233" s="2"/>
    </row>
    <row r="19234" spans="2:8">
      <c r="B19234" s="2" t="s">
        <v>19864</v>
      </c>
      <c r="C19234" s="2">
        <v>29</v>
      </c>
      <c r="D19234" s="2" t="s">
        <v>660</v>
      </c>
      <c r="E19234" s="2"/>
      <c r="F19234" s="2"/>
      <c r="G19234" s="2"/>
      <c r="H19234" s="2"/>
    </row>
    <row r="19235" spans="2:8">
      <c r="B19235" s="2" t="s">
        <v>19865</v>
      </c>
      <c r="C19235" s="2">
        <v>27</v>
      </c>
      <c r="D19235" s="2" t="s">
        <v>660</v>
      </c>
      <c r="E19235" s="2"/>
      <c r="F19235" s="2"/>
      <c r="G19235" s="2"/>
      <c r="H19235" s="2"/>
    </row>
    <row r="19236" spans="2:8">
      <c r="B19236" s="2" t="s">
        <v>19866</v>
      </c>
      <c r="C19236" s="2">
        <v>25</v>
      </c>
      <c r="D19236" s="2" t="s">
        <v>660</v>
      </c>
      <c r="E19236" s="2"/>
      <c r="F19236" s="2"/>
      <c r="G19236" s="2"/>
      <c r="H19236" s="2"/>
    </row>
    <row r="19237" spans="2:8">
      <c r="B19237" s="2" t="s">
        <v>19867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19868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19869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19870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19871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19872</v>
      </c>
      <c r="C19242" s="2">
        <v>17</v>
      </c>
      <c r="D19242" s="2" t="s">
        <v>660</v>
      </c>
      <c r="E19242" s="2"/>
      <c r="F19242" s="2"/>
      <c r="G19242" s="2"/>
      <c r="H19242" s="2"/>
    </row>
    <row r="19243" spans="2:8">
      <c r="B19243" s="2" t="s">
        <v>19873</v>
      </c>
      <c r="C19243" s="2">
        <v>20</v>
      </c>
      <c r="D19243" s="2" t="s">
        <v>660</v>
      </c>
      <c r="E19243" s="2"/>
      <c r="F19243" s="2"/>
      <c r="G19243" s="2"/>
      <c r="H19243" s="2"/>
    </row>
    <row r="19244" spans="2:8">
      <c r="B19244" s="2" t="s">
        <v>19874</v>
      </c>
      <c r="C19244" s="2">
        <v>21</v>
      </c>
      <c r="D19244" s="2" t="s">
        <v>660</v>
      </c>
      <c r="E19244" s="2"/>
      <c r="F19244" s="2"/>
      <c r="G19244" s="2"/>
      <c r="H19244" s="2"/>
    </row>
    <row r="19245" spans="2:8">
      <c r="B19245" s="2" t="s">
        <v>19875</v>
      </c>
      <c r="C19245" s="2">
        <v>21</v>
      </c>
      <c r="D19245" s="2" t="s">
        <v>660</v>
      </c>
      <c r="E19245" s="2"/>
      <c r="F19245" s="2"/>
      <c r="G19245" s="2"/>
      <c r="H19245" s="2"/>
    </row>
    <row r="19246" spans="2:8">
      <c r="B19246" s="2" t="s">
        <v>19876</v>
      </c>
      <c r="C19246" s="2">
        <v>20</v>
      </c>
      <c r="D19246" s="2" t="s">
        <v>660</v>
      </c>
      <c r="E19246" s="2"/>
      <c r="F19246" s="2"/>
      <c r="G19246" s="2"/>
      <c r="H19246" s="2"/>
    </row>
    <row r="19247" spans="2:8">
      <c r="B19247" s="2" t="s">
        <v>19877</v>
      </c>
      <c r="C19247" s="2">
        <v>19</v>
      </c>
      <c r="D19247" s="2" t="s">
        <v>660</v>
      </c>
      <c r="E19247" s="2"/>
      <c r="F19247" s="2"/>
      <c r="G19247" s="2"/>
      <c r="H19247" s="2"/>
    </row>
    <row r="19248" spans="2:8">
      <c r="B19248" s="2" t="s">
        <v>19878</v>
      </c>
      <c r="C19248" s="2">
        <v>23</v>
      </c>
      <c r="D19248" s="2" t="s">
        <v>660</v>
      </c>
      <c r="E19248" s="2"/>
      <c r="F19248" s="2"/>
      <c r="G19248" s="2"/>
      <c r="H19248" s="2"/>
    </row>
    <row r="19249" spans="2:8">
      <c r="B19249" s="2" t="s">
        <v>19879</v>
      </c>
      <c r="C19249" s="2">
        <v>24</v>
      </c>
      <c r="D19249" s="2" t="s">
        <v>660</v>
      </c>
      <c r="E19249" s="2"/>
      <c r="F19249" s="2"/>
      <c r="G19249" s="2"/>
      <c r="H19249" s="2"/>
    </row>
    <row r="19250" spans="2:8">
      <c r="B19250" s="2" t="s">
        <v>19880</v>
      </c>
      <c r="C19250" s="2">
        <v>22</v>
      </c>
      <c r="D19250" s="2" t="s">
        <v>660</v>
      </c>
      <c r="E19250" s="2"/>
      <c r="F19250" s="2"/>
      <c r="G19250" s="2"/>
      <c r="H19250" s="2"/>
    </row>
    <row r="19251" spans="2:8">
      <c r="B19251" s="2" t="s">
        <v>19881</v>
      </c>
      <c r="C19251" s="2">
        <v>20</v>
      </c>
      <c r="D19251" s="2" t="s">
        <v>660</v>
      </c>
      <c r="E19251" s="2"/>
      <c r="F19251" s="2"/>
      <c r="G19251" s="2"/>
      <c r="H19251" s="2"/>
    </row>
    <row r="19252" spans="2:8">
      <c r="B19252" s="2" t="s">
        <v>19882</v>
      </c>
      <c r="C19252" s="2">
        <v>23</v>
      </c>
      <c r="D19252" s="2" t="s">
        <v>660</v>
      </c>
      <c r="E19252" s="2"/>
      <c r="F19252" s="2"/>
      <c r="G19252" s="2"/>
      <c r="H19252" s="2"/>
    </row>
    <row r="19253" spans="2:8">
      <c r="B19253" s="2" t="s">
        <v>19883</v>
      </c>
      <c r="C19253" s="2">
        <v>23</v>
      </c>
      <c r="D19253" s="2" t="s">
        <v>660</v>
      </c>
      <c r="E19253" s="2"/>
      <c r="F19253" s="2"/>
      <c r="G19253" s="2"/>
      <c r="H19253" s="2"/>
    </row>
    <row r="19254" spans="2:8">
      <c r="B19254" s="2" t="s">
        <v>19884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19885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19886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19887</v>
      </c>
      <c r="C19257" s="2">
        <v>21</v>
      </c>
      <c r="D19257" s="2" t="s">
        <v>660</v>
      </c>
      <c r="E19257" s="2"/>
      <c r="F19257" s="2"/>
      <c r="G19257" s="2"/>
      <c r="H19257" s="2"/>
    </row>
    <row r="19258" spans="2:8">
      <c r="B19258" s="2" t="s">
        <v>19888</v>
      </c>
      <c r="C19258" s="2">
        <v>23</v>
      </c>
      <c r="D19258" s="2" t="s">
        <v>660</v>
      </c>
      <c r="E19258" s="2"/>
      <c r="F19258" s="2"/>
      <c r="G19258" s="2"/>
      <c r="H19258" s="2"/>
    </row>
    <row r="19259" spans="2:8">
      <c r="B19259" s="2" t="s">
        <v>19889</v>
      </c>
      <c r="C19259" s="2">
        <v>26</v>
      </c>
      <c r="D19259" s="2" t="s">
        <v>660</v>
      </c>
      <c r="E19259" s="2"/>
      <c r="F19259" s="2"/>
      <c r="G19259" s="2"/>
      <c r="H19259" s="2"/>
    </row>
    <row r="19260" spans="2:8">
      <c r="B19260" s="2" t="s">
        <v>19890</v>
      </c>
      <c r="C19260" s="2">
        <v>25</v>
      </c>
      <c r="D19260" s="2" t="s">
        <v>660</v>
      </c>
      <c r="E19260" s="2"/>
      <c r="F19260" s="2"/>
      <c r="G19260" s="2"/>
      <c r="H19260" s="2"/>
    </row>
    <row r="19261" spans="2:8">
      <c r="B19261" s="2" t="s">
        <v>19891</v>
      </c>
      <c r="C19261" s="2">
        <v>13</v>
      </c>
      <c r="D19261" s="2" t="s">
        <v>660</v>
      </c>
      <c r="E19261" s="2"/>
      <c r="F19261" s="2"/>
      <c r="G19261" s="2"/>
      <c r="H19261" s="2"/>
    </row>
    <row r="19262" spans="2:8">
      <c r="B19262" s="2" t="s">
        <v>19892</v>
      </c>
      <c r="C19262" s="2">
        <v>12</v>
      </c>
      <c r="D19262" s="2" t="s">
        <v>660</v>
      </c>
      <c r="E19262" s="2"/>
      <c r="F19262" s="2"/>
      <c r="G19262" s="2"/>
      <c r="H19262" s="2"/>
    </row>
    <row r="19263" spans="2:8">
      <c r="B19263" s="2" t="s">
        <v>19893</v>
      </c>
      <c r="C19263" s="2">
        <v>13</v>
      </c>
      <c r="D19263" s="2" t="s">
        <v>660</v>
      </c>
      <c r="E19263" s="2"/>
      <c r="F19263" s="2"/>
      <c r="G19263" s="2"/>
      <c r="H19263" s="2"/>
    </row>
    <row r="19264" spans="2:8">
      <c r="B19264" s="2" t="s">
        <v>19894</v>
      </c>
      <c r="C19264" s="2">
        <v>11</v>
      </c>
      <c r="D19264" s="2" t="s">
        <v>660</v>
      </c>
      <c r="E19264" s="2"/>
      <c r="F19264" s="2"/>
      <c r="G19264" s="2"/>
      <c r="H19264" s="2"/>
    </row>
    <row r="19265" spans="2:8">
      <c r="B19265" s="2" t="s">
        <v>19895</v>
      </c>
      <c r="C19265" s="2">
        <v>11</v>
      </c>
      <c r="D19265" s="2" t="s">
        <v>660</v>
      </c>
      <c r="E19265" s="2"/>
      <c r="F19265" s="2"/>
      <c r="G19265" s="2"/>
      <c r="H19265" s="2"/>
    </row>
    <row r="19266" spans="2:8">
      <c r="B19266" s="2" t="s">
        <v>19896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19897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19898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19899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19900</v>
      </c>
      <c r="C19270" s="2">
        <v>21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19901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19902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19903</v>
      </c>
      <c r="C19273" s="2">
        <v>24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19904</v>
      </c>
      <c r="C19274" s="2">
        <v>21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19905</v>
      </c>
      <c r="C19275" s="2">
        <v>20</v>
      </c>
      <c r="D19275" s="2" t="s">
        <v>660</v>
      </c>
      <c r="E19275" s="2"/>
      <c r="F19275" s="2"/>
      <c r="G19275" s="2"/>
      <c r="H19275" s="2"/>
    </row>
    <row r="19276" spans="2:8">
      <c r="B19276" s="2" t="s">
        <v>19906</v>
      </c>
      <c r="C19276" s="2">
        <v>22</v>
      </c>
      <c r="D19276" s="2" t="s">
        <v>660</v>
      </c>
      <c r="E19276" s="2"/>
      <c r="F19276" s="2"/>
      <c r="G19276" s="2"/>
      <c r="H19276" s="2"/>
    </row>
    <row r="19277" spans="2:8">
      <c r="B19277" s="2" t="s">
        <v>19907</v>
      </c>
      <c r="C19277" s="2">
        <v>25</v>
      </c>
      <c r="D19277" s="2" t="s">
        <v>660</v>
      </c>
      <c r="E19277" s="2"/>
      <c r="F19277" s="2"/>
      <c r="G19277" s="2"/>
      <c r="H19277" s="2"/>
    </row>
    <row r="19278" spans="2:8">
      <c r="B19278" s="2" t="s">
        <v>19908</v>
      </c>
      <c r="C19278" s="2">
        <v>24</v>
      </c>
      <c r="D19278" s="2" t="s">
        <v>660</v>
      </c>
      <c r="E19278" s="2"/>
      <c r="F19278" s="2"/>
      <c r="G19278" s="2"/>
      <c r="H19278" s="2"/>
    </row>
    <row r="19279" spans="2:8">
      <c r="B19279" s="2" t="s">
        <v>19909</v>
      </c>
      <c r="C19279" s="2">
        <v>23</v>
      </c>
      <c r="D19279" s="2" t="s">
        <v>660</v>
      </c>
      <c r="E19279" s="2"/>
      <c r="F19279" s="2"/>
      <c r="G19279" s="2"/>
      <c r="H19279" s="2"/>
    </row>
    <row r="19280" spans="2:8">
      <c r="B19280" s="2" t="s">
        <v>19910</v>
      </c>
      <c r="C19280" s="2">
        <v>24</v>
      </c>
      <c r="D19280" s="2" t="s">
        <v>660</v>
      </c>
      <c r="E19280" s="2"/>
      <c r="F19280" s="2"/>
      <c r="G19280" s="2"/>
      <c r="H19280" s="2"/>
    </row>
    <row r="19281" spans="2:8">
      <c r="B19281" s="2" t="s">
        <v>19911</v>
      </c>
      <c r="C19281" s="2">
        <v>20</v>
      </c>
      <c r="D19281" s="2" t="s">
        <v>660</v>
      </c>
      <c r="E19281" s="2"/>
      <c r="F19281" s="2"/>
      <c r="G19281" s="2"/>
      <c r="H19281" s="2"/>
    </row>
    <row r="19282" spans="2:8">
      <c r="B19282" s="2" t="s">
        <v>19912</v>
      </c>
      <c r="C19282" s="2">
        <v>28</v>
      </c>
      <c r="D19282" s="2" t="s">
        <v>660</v>
      </c>
      <c r="E19282" s="2"/>
      <c r="F19282" s="2"/>
      <c r="G19282" s="2"/>
      <c r="H19282" s="2"/>
    </row>
    <row r="19283" spans="2:8">
      <c r="B19283" s="2" t="s">
        <v>19913</v>
      </c>
      <c r="C19283" s="2">
        <v>27</v>
      </c>
      <c r="D19283" s="2" t="s">
        <v>660</v>
      </c>
      <c r="E19283" s="2"/>
      <c r="F19283" s="2"/>
      <c r="G19283" s="2"/>
      <c r="H19283" s="2"/>
    </row>
    <row r="19284" spans="2:8">
      <c r="B19284" s="2" t="s">
        <v>19914</v>
      </c>
      <c r="C19284" s="2">
        <v>26</v>
      </c>
      <c r="D19284" s="2" t="s">
        <v>660</v>
      </c>
      <c r="E19284" s="2"/>
      <c r="F19284" s="2"/>
      <c r="G19284" s="2"/>
      <c r="H19284" s="2"/>
    </row>
    <row r="19285" spans="2:8">
      <c r="B19285" s="2" t="s">
        <v>19915</v>
      </c>
      <c r="C19285" s="2">
        <v>26</v>
      </c>
      <c r="D19285" s="2" t="s">
        <v>660</v>
      </c>
      <c r="E19285" s="2"/>
      <c r="F19285" s="2"/>
      <c r="G19285" s="2"/>
      <c r="H19285" s="2"/>
    </row>
    <row r="19286" spans="2:8">
      <c r="B19286" s="2" t="s">
        <v>19916</v>
      </c>
      <c r="C19286" s="2">
        <v>16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19917</v>
      </c>
      <c r="C19287" s="2">
        <v>20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19918</v>
      </c>
      <c r="C19288" s="2">
        <v>20</v>
      </c>
      <c r="D19288" s="2" t="s">
        <v>660</v>
      </c>
      <c r="E19288" s="2"/>
      <c r="F19288" s="2"/>
      <c r="G19288" s="2"/>
      <c r="H19288" s="2"/>
    </row>
    <row r="19289" spans="2:8">
      <c r="B19289" s="2" t="s">
        <v>19919</v>
      </c>
      <c r="C19289" s="2">
        <v>18</v>
      </c>
      <c r="D19289" s="2" t="s">
        <v>660</v>
      </c>
      <c r="E19289" s="2"/>
      <c r="F19289" s="2"/>
      <c r="G19289" s="2"/>
      <c r="H19289" s="2"/>
    </row>
    <row r="19290" spans="2:8">
      <c r="B19290" s="2" t="s">
        <v>19920</v>
      </c>
      <c r="C19290" s="2">
        <v>13</v>
      </c>
      <c r="D19290" s="2" t="s">
        <v>660</v>
      </c>
      <c r="E19290" s="2"/>
      <c r="F19290" s="2"/>
      <c r="G19290" s="2"/>
      <c r="H19290" s="2"/>
    </row>
    <row r="19291" spans="2:8">
      <c r="B19291" s="2" t="s">
        <v>19921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19922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19923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19924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19925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19926</v>
      </c>
      <c r="C19296" s="2">
        <v>19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19927</v>
      </c>
      <c r="C19297" s="2">
        <v>22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19928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19929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19930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19931</v>
      </c>
      <c r="C19301" s="2">
        <v>14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19932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19933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19934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19935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19936</v>
      </c>
      <c r="C19306" s="2">
        <v>25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19937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19938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19939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19940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19941</v>
      </c>
      <c r="C19311" s="2">
        <v>18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19942</v>
      </c>
      <c r="C19312" s="2">
        <v>22</v>
      </c>
      <c r="D19312" s="2" t="s">
        <v>660</v>
      </c>
      <c r="E19312" s="2"/>
      <c r="F19312" s="2"/>
      <c r="G19312" s="2"/>
      <c r="H19312" s="2"/>
    </row>
    <row r="19313" spans="2:8">
      <c r="B19313" s="2" t="s">
        <v>19943</v>
      </c>
      <c r="C19313" s="2">
        <v>23</v>
      </c>
      <c r="D19313" s="2" t="s">
        <v>660</v>
      </c>
      <c r="E19313" s="2"/>
      <c r="F19313" s="2"/>
      <c r="G19313" s="2"/>
      <c r="H19313" s="2"/>
    </row>
    <row r="19314" spans="2:8">
      <c r="B19314" s="2" t="s">
        <v>19944</v>
      </c>
      <c r="C19314" s="2">
        <v>20</v>
      </c>
      <c r="D19314" s="2" t="s">
        <v>660</v>
      </c>
      <c r="E19314" s="2"/>
      <c r="F19314" s="2"/>
      <c r="G19314" s="2"/>
      <c r="H19314" s="2"/>
    </row>
    <row r="19315" spans="2:8">
      <c r="B19315" s="2" t="s">
        <v>19945</v>
      </c>
      <c r="C19315" s="2">
        <v>20</v>
      </c>
      <c r="D19315" s="2" t="s">
        <v>660</v>
      </c>
      <c r="E19315" s="2"/>
      <c r="F19315" s="2"/>
      <c r="G19315" s="2"/>
      <c r="H19315" s="2"/>
    </row>
    <row r="19316" spans="2:8">
      <c r="B19316" s="2" t="s">
        <v>19946</v>
      </c>
      <c r="C19316" s="2">
        <v>18</v>
      </c>
      <c r="D19316" s="2" t="s">
        <v>660</v>
      </c>
      <c r="E19316" s="2"/>
      <c r="F19316" s="2"/>
      <c r="G19316" s="2"/>
      <c r="H19316" s="2"/>
    </row>
    <row r="19317" spans="2:8">
      <c r="B19317" s="2" t="s">
        <v>19947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19948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19949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19950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19951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19952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19953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19954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19955</v>
      </c>
      <c r="C19325" s="2">
        <v>20</v>
      </c>
      <c r="D19325" s="2" t="s">
        <v>660</v>
      </c>
      <c r="E19325" s="2"/>
      <c r="F19325" s="2"/>
      <c r="G19325" s="2"/>
      <c r="H19325" s="2"/>
    </row>
    <row r="19326" spans="2:8">
      <c r="B19326" s="2" t="s">
        <v>19956</v>
      </c>
      <c r="C19326" s="2">
        <v>20</v>
      </c>
      <c r="D19326" s="2" t="s">
        <v>660</v>
      </c>
      <c r="E19326" s="2"/>
      <c r="F19326" s="2"/>
      <c r="G19326" s="2"/>
      <c r="H19326" s="2"/>
    </row>
    <row r="19327" spans="2:8">
      <c r="B19327" s="2" t="s">
        <v>19957</v>
      </c>
      <c r="C19327" s="2">
        <v>13</v>
      </c>
      <c r="D19327" s="2" t="s">
        <v>660</v>
      </c>
      <c r="E19327" s="2"/>
      <c r="F19327" s="2"/>
      <c r="G19327" s="2"/>
      <c r="H19327" s="2"/>
    </row>
    <row r="19328" spans="2:8">
      <c r="B19328" s="2" t="s">
        <v>19958</v>
      </c>
      <c r="C19328" s="2">
        <v>24</v>
      </c>
      <c r="D19328" s="2" t="s">
        <v>660</v>
      </c>
      <c r="E19328" s="2"/>
      <c r="F19328" s="2"/>
      <c r="G19328" s="2"/>
      <c r="H19328" s="2"/>
    </row>
    <row r="19329" spans="2:8">
      <c r="B19329" s="2" t="s">
        <v>19959</v>
      </c>
      <c r="C19329" s="2">
        <v>22</v>
      </c>
      <c r="D19329" s="2" t="s">
        <v>660</v>
      </c>
      <c r="E19329" s="2"/>
      <c r="F19329" s="2"/>
      <c r="G19329" s="2"/>
      <c r="H19329" s="2"/>
    </row>
    <row r="19330" spans="2:8">
      <c r="B19330" s="2" t="s">
        <v>19960</v>
      </c>
      <c r="C19330" s="2">
        <v>18</v>
      </c>
      <c r="D19330" s="2" t="s">
        <v>660</v>
      </c>
      <c r="E19330" s="2"/>
      <c r="F19330" s="2"/>
      <c r="G19330" s="2"/>
      <c r="H19330" s="2"/>
    </row>
    <row r="19331" spans="2:8">
      <c r="B19331" s="2" t="s">
        <v>19961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19962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19963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19964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19965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19966</v>
      </c>
      <c r="C19336" s="2">
        <v>25</v>
      </c>
      <c r="D19336" s="2" t="s">
        <v>660</v>
      </c>
      <c r="E19336" s="2"/>
      <c r="F19336" s="2"/>
      <c r="G19336" s="2"/>
      <c r="H19336" s="2"/>
    </row>
    <row r="19337" spans="2:8">
      <c r="B19337" s="2" t="s">
        <v>19967</v>
      </c>
      <c r="C19337" s="2">
        <v>23</v>
      </c>
      <c r="D19337" s="2" t="s">
        <v>660</v>
      </c>
      <c r="E19337" s="2"/>
      <c r="F19337" s="2"/>
      <c r="G19337" s="2"/>
      <c r="H19337" s="2"/>
    </row>
    <row r="19338" spans="2:8">
      <c r="B19338" s="2" t="s">
        <v>19968</v>
      </c>
      <c r="C19338" s="2">
        <v>24</v>
      </c>
      <c r="D19338" s="2" t="s">
        <v>660</v>
      </c>
      <c r="E19338" s="2"/>
      <c r="F19338" s="2"/>
      <c r="G19338" s="2"/>
      <c r="H19338" s="2"/>
    </row>
    <row r="19339" spans="2:8">
      <c r="B19339" s="2" t="s">
        <v>19969</v>
      </c>
      <c r="C19339" s="2">
        <v>24</v>
      </c>
      <c r="D19339" s="2" t="s">
        <v>660</v>
      </c>
      <c r="E19339" s="2"/>
      <c r="F19339" s="2"/>
      <c r="G19339" s="2"/>
      <c r="H19339" s="2"/>
    </row>
    <row r="19340" spans="2:8">
      <c r="B19340" s="2" t="s">
        <v>19970</v>
      </c>
      <c r="C19340" s="2">
        <v>23</v>
      </c>
      <c r="D19340" s="2" t="s">
        <v>660</v>
      </c>
      <c r="E19340" s="2"/>
      <c r="F19340" s="2"/>
      <c r="G19340" s="2"/>
      <c r="H19340" s="2"/>
    </row>
    <row r="19341" spans="2:8">
      <c r="B19341" s="2" t="s">
        <v>19971</v>
      </c>
      <c r="C19341" s="2">
        <v>28</v>
      </c>
      <c r="D19341" s="2" t="s">
        <v>660</v>
      </c>
      <c r="E19341" s="2"/>
      <c r="F19341" s="2"/>
      <c r="G19341" s="2"/>
      <c r="H19341" s="2"/>
    </row>
    <row r="19342" spans="2:8">
      <c r="B19342" s="2" t="s">
        <v>19972</v>
      </c>
      <c r="C19342" s="2">
        <v>29</v>
      </c>
      <c r="D19342" s="2" t="s">
        <v>660</v>
      </c>
      <c r="E19342" s="2"/>
      <c r="F19342" s="2"/>
      <c r="G19342" s="2"/>
      <c r="H19342" s="2"/>
    </row>
    <row r="19343" spans="2:8">
      <c r="B19343" s="2" t="s">
        <v>19973</v>
      </c>
      <c r="C19343" s="2">
        <v>30</v>
      </c>
      <c r="D19343" s="2" t="s">
        <v>660</v>
      </c>
      <c r="E19343" s="2"/>
      <c r="F19343" s="2"/>
      <c r="G19343" s="2"/>
      <c r="H19343" s="2"/>
    </row>
    <row r="19344" spans="2:8">
      <c r="B19344" s="2" t="s">
        <v>19974</v>
      </c>
      <c r="C19344" s="2">
        <v>19</v>
      </c>
      <c r="D19344" s="2" t="s">
        <v>660</v>
      </c>
      <c r="E19344" s="2"/>
      <c r="F19344" s="2"/>
      <c r="G19344" s="2"/>
      <c r="H19344" s="2"/>
    </row>
    <row r="19345" spans="2:8">
      <c r="B19345" s="2" t="s">
        <v>19975</v>
      </c>
      <c r="C19345" s="2">
        <v>22</v>
      </c>
      <c r="D19345" s="2" t="s">
        <v>660</v>
      </c>
      <c r="E19345" s="2"/>
      <c r="F19345" s="2"/>
      <c r="G19345" s="2"/>
      <c r="H19345" s="2"/>
    </row>
    <row r="19346" spans="2:8">
      <c r="B19346" s="2" t="s">
        <v>19976</v>
      </c>
      <c r="C19346" s="2">
        <v>22</v>
      </c>
      <c r="D19346" s="2" t="s">
        <v>660</v>
      </c>
      <c r="E19346" s="2"/>
      <c r="F19346" s="2"/>
      <c r="G19346" s="2"/>
      <c r="H19346" s="2"/>
    </row>
    <row r="19347" spans="2:8">
      <c r="B19347" s="2" t="s">
        <v>19977</v>
      </c>
      <c r="C19347" s="2">
        <v>22</v>
      </c>
      <c r="D19347" s="2" t="s">
        <v>660</v>
      </c>
      <c r="E19347" s="2"/>
      <c r="F19347" s="2"/>
      <c r="G19347" s="2"/>
      <c r="H19347" s="2"/>
    </row>
    <row r="19348" spans="2:8">
      <c r="B19348" s="2" t="s">
        <v>19978</v>
      </c>
      <c r="C19348" s="2">
        <v>21</v>
      </c>
      <c r="D19348" s="2" t="s">
        <v>660</v>
      </c>
      <c r="E19348" s="2"/>
      <c r="F19348" s="2"/>
      <c r="G19348" s="2"/>
      <c r="H19348" s="2"/>
    </row>
    <row r="19349" spans="2:8">
      <c r="B19349" s="2" t="s">
        <v>19979</v>
      </c>
      <c r="C19349" s="2">
        <v>24</v>
      </c>
      <c r="D19349" s="2" t="s">
        <v>660</v>
      </c>
      <c r="E19349" s="2"/>
      <c r="F19349" s="2"/>
      <c r="G19349" s="2"/>
      <c r="H19349" s="2"/>
    </row>
    <row r="19350" spans="2:8">
      <c r="B19350" s="2" t="s">
        <v>19980</v>
      </c>
      <c r="C19350" s="2">
        <v>20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19981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19982</v>
      </c>
      <c r="C19352" s="2">
        <v>20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19983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19984</v>
      </c>
      <c r="C19354" s="2">
        <v>19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19985</v>
      </c>
      <c r="C19355" s="2">
        <v>16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19986</v>
      </c>
      <c r="C19356" s="2">
        <v>17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19987</v>
      </c>
      <c r="C19357" s="2">
        <v>18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19988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19989</v>
      </c>
      <c r="C19359" s="2">
        <v>18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19990</v>
      </c>
      <c r="C19360" s="2">
        <v>17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19991</v>
      </c>
      <c r="C19361" s="2">
        <v>15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19992</v>
      </c>
      <c r="C19362" s="2">
        <v>22</v>
      </c>
      <c r="D19362" s="2" t="s">
        <v>660</v>
      </c>
      <c r="E19362" s="2"/>
      <c r="F19362" s="2"/>
      <c r="G19362" s="2"/>
      <c r="H19362" s="2"/>
    </row>
    <row r="19363" spans="2:8">
      <c r="B19363" s="2" t="s">
        <v>19993</v>
      </c>
      <c r="C19363" s="2">
        <v>23</v>
      </c>
      <c r="D19363" s="2" t="s">
        <v>660</v>
      </c>
      <c r="E19363" s="2"/>
      <c r="F19363" s="2"/>
      <c r="G19363" s="2"/>
      <c r="H19363" s="2"/>
    </row>
    <row r="19364" spans="2:8">
      <c r="B19364" s="2" t="s">
        <v>19994</v>
      </c>
      <c r="C19364" s="2">
        <v>24</v>
      </c>
      <c r="D19364" s="2" t="s">
        <v>660</v>
      </c>
      <c r="E19364" s="2"/>
      <c r="F19364" s="2"/>
      <c r="G19364" s="2"/>
      <c r="H19364" s="2"/>
    </row>
    <row r="19365" spans="2:8">
      <c r="B19365" s="2" t="s">
        <v>19995</v>
      </c>
      <c r="C19365" s="2">
        <v>25</v>
      </c>
      <c r="D19365" s="2" t="s">
        <v>660</v>
      </c>
      <c r="E19365" s="2"/>
      <c r="F19365" s="2"/>
      <c r="G19365" s="2"/>
      <c r="H19365" s="2"/>
    </row>
    <row r="19366" spans="2:8">
      <c r="B19366" s="2" t="s">
        <v>19996</v>
      </c>
      <c r="C19366" s="2">
        <v>25</v>
      </c>
      <c r="D19366" s="2" t="s">
        <v>660</v>
      </c>
      <c r="E19366" s="2"/>
      <c r="F19366" s="2"/>
      <c r="G19366" s="2"/>
      <c r="H19366" s="2"/>
    </row>
    <row r="19367" spans="2:8">
      <c r="B19367" s="2" t="s">
        <v>19997</v>
      </c>
      <c r="C19367" s="2">
        <v>23</v>
      </c>
      <c r="D19367" s="2" t="s">
        <v>660</v>
      </c>
      <c r="E19367" s="2"/>
      <c r="F19367" s="2"/>
      <c r="G19367" s="2"/>
      <c r="H19367" s="2"/>
    </row>
    <row r="19368" spans="2:8">
      <c r="B19368" s="2" t="s">
        <v>19998</v>
      </c>
      <c r="C19368" s="2">
        <v>26</v>
      </c>
      <c r="D19368" s="2" t="s">
        <v>660</v>
      </c>
      <c r="E19368" s="2"/>
      <c r="F19368" s="2"/>
      <c r="G19368" s="2"/>
      <c r="H19368" s="2"/>
    </row>
    <row r="19369" spans="2:8">
      <c r="B19369" s="2" t="s">
        <v>19999</v>
      </c>
      <c r="C19369" s="2">
        <v>27</v>
      </c>
      <c r="D19369" s="2" t="s">
        <v>660</v>
      </c>
      <c r="E19369" s="2"/>
      <c r="F19369" s="2"/>
      <c r="G19369" s="2"/>
      <c r="H19369" s="2"/>
    </row>
    <row r="19370" spans="2:8">
      <c r="B19370" s="2" t="s">
        <v>20000</v>
      </c>
      <c r="C19370" s="2">
        <v>26</v>
      </c>
      <c r="D19370" s="2" t="s">
        <v>660</v>
      </c>
      <c r="E19370" s="2"/>
      <c r="F19370" s="2"/>
      <c r="G19370" s="2"/>
      <c r="H19370" s="2"/>
    </row>
    <row r="19371" spans="2:8">
      <c r="B19371" s="2" t="s">
        <v>20001</v>
      </c>
      <c r="C19371" s="2">
        <v>24</v>
      </c>
      <c r="D19371" s="2" t="s">
        <v>660</v>
      </c>
      <c r="E19371" s="2"/>
      <c r="F19371" s="2"/>
      <c r="G19371" s="2"/>
      <c r="H19371" s="2"/>
    </row>
    <row r="19372" spans="2:8">
      <c r="B19372" s="2" t="s">
        <v>20002</v>
      </c>
      <c r="C19372" s="2">
        <v>25</v>
      </c>
      <c r="D19372" s="2" t="s">
        <v>660</v>
      </c>
      <c r="E19372" s="2"/>
      <c r="F19372" s="2"/>
      <c r="G19372" s="2"/>
      <c r="H19372" s="2"/>
    </row>
    <row r="19373" spans="2:8">
      <c r="B19373" s="2" t="s">
        <v>20003</v>
      </c>
      <c r="C19373" s="2">
        <v>27</v>
      </c>
      <c r="D19373" s="2" t="s">
        <v>660</v>
      </c>
      <c r="E19373" s="2"/>
      <c r="F19373" s="2"/>
      <c r="G19373" s="2"/>
      <c r="H19373" s="2"/>
    </row>
    <row r="19374" spans="2:8">
      <c r="B19374" s="2" t="s">
        <v>20004</v>
      </c>
      <c r="C19374" s="2">
        <v>25</v>
      </c>
      <c r="D19374" s="2" t="s">
        <v>660</v>
      </c>
      <c r="E19374" s="2"/>
      <c r="F19374" s="2"/>
      <c r="G19374" s="2"/>
      <c r="H19374" s="2"/>
    </row>
    <row r="19375" spans="2:8">
      <c r="B19375" s="2" t="s">
        <v>20005</v>
      </c>
      <c r="C19375" s="2">
        <v>26</v>
      </c>
      <c r="D19375" s="2" t="s">
        <v>660</v>
      </c>
      <c r="E19375" s="2"/>
      <c r="F19375" s="2"/>
      <c r="G19375" s="2"/>
      <c r="H19375" s="2"/>
    </row>
    <row r="19376" spans="2:8">
      <c r="B19376" s="2" t="s">
        <v>20006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20007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20008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20009</v>
      </c>
      <c r="C19379" s="2">
        <v>21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20010</v>
      </c>
      <c r="C19380" s="2">
        <v>14</v>
      </c>
      <c r="D19380" s="2" t="s">
        <v>660</v>
      </c>
      <c r="E19380" s="2"/>
      <c r="F19380" s="2"/>
      <c r="G19380" s="2"/>
      <c r="H19380" s="2"/>
    </row>
    <row r="19381" spans="2:8">
      <c r="B19381" s="2" t="s">
        <v>20011</v>
      </c>
      <c r="C19381" s="2">
        <v>12</v>
      </c>
      <c r="D19381" s="2" t="s">
        <v>660</v>
      </c>
      <c r="E19381" s="2"/>
      <c r="F19381" s="2"/>
      <c r="G19381" s="2"/>
      <c r="H19381" s="2"/>
    </row>
    <row r="19382" spans="2:8">
      <c r="B19382" s="2" t="s">
        <v>20012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20013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20014</v>
      </c>
      <c r="C19384" s="2">
        <v>21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20015</v>
      </c>
      <c r="C19385" s="2">
        <v>16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20016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20017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20018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20019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20020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20021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20022</v>
      </c>
      <c r="C19392" s="2">
        <v>20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20023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20024</v>
      </c>
      <c r="C19394" s="2">
        <v>18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20025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20026</v>
      </c>
      <c r="C19396" s="2">
        <v>18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20027</v>
      </c>
      <c r="C19397" s="2">
        <v>18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20028</v>
      </c>
      <c r="C19398" s="2">
        <v>17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20029</v>
      </c>
      <c r="C19399" s="2">
        <v>17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20030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20031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20032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20033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20034</v>
      </c>
      <c r="C19404" s="2">
        <v>27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20035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20036</v>
      </c>
      <c r="C19406" s="2">
        <v>24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20037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20038</v>
      </c>
      <c r="C19408" s="2">
        <v>25</v>
      </c>
      <c r="D19408" s="2" t="s">
        <v>660</v>
      </c>
      <c r="E19408" s="2"/>
      <c r="F19408" s="2"/>
      <c r="G19408" s="2"/>
      <c r="H19408" s="2"/>
    </row>
    <row r="19409" spans="2:8">
      <c r="B19409" s="2" t="s">
        <v>20039</v>
      </c>
      <c r="C19409" s="2">
        <v>27</v>
      </c>
      <c r="D19409" s="2" t="s">
        <v>660</v>
      </c>
      <c r="E19409" s="2"/>
      <c r="F19409" s="2"/>
      <c r="G19409" s="2"/>
      <c r="H19409" s="2"/>
    </row>
    <row r="19410" spans="2:8">
      <c r="B19410" s="2" t="s">
        <v>20040</v>
      </c>
      <c r="C19410" s="2">
        <v>27</v>
      </c>
      <c r="D19410" s="2" t="s">
        <v>660</v>
      </c>
      <c r="E19410" s="2"/>
      <c r="F19410" s="2"/>
      <c r="G19410" s="2"/>
      <c r="H19410" s="2"/>
    </row>
    <row r="19411" spans="2:8">
      <c r="B19411" s="2" t="s">
        <v>20041</v>
      </c>
      <c r="C19411" s="2">
        <v>26</v>
      </c>
      <c r="D19411" s="2" t="s">
        <v>660</v>
      </c>
      <c r="E19411" s="2"/>
      <c r="F19411" s="2"/>
      <c r="G19411" s="2"/>
      <c r="H19411" s="2"/>
    </row>
    <row r="19412" spans="2:8">
      <c r="B19412" s="2" t="s">
        <v>20042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20043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20044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20045</v>
      </c>
      <c r="C19415" s="2">
        <v>21</v>
      </c>
      <c r="D19415" s="2" t="s">
        <v>660</v>
      </c>
      <c r="E19415" s="2"/>
      <c r="F19415" s="2"/>
      <c r="G19415" s="2"/>
      <c r="H19415" s="2"/>
    </row>
    <row r="19416" spans="2:8">
      <c r="B19416" s="2" t="s">
        <v>20046</v>
      </c>
      <c r="C19416" s="2">
        <v>24</v>
      </c>
      <c r="D19416" s="2" t="s">
        <v>660</v>
      </c>
      <c r="E19416" s="2"/>
      <c r="F19416" s="2"/>
      <c r="G19416" s="2"/>
      <c r="H19416" s="2"/>
    </row>
    <row r="19417" spans="2:8">
      <c r="B19417" s="2" t="s">
        <v>20047</v>
      </c>
      <c r="C19417" s="2">
        <v>24</v>
      </c>
      <c r="D19417" s="2" t="s">
        <v>660</v>
      </c>
      <c r="E19417" s="2"/>
      <c r="F19417" s="2"/>
      <c r="G19417" s="2"/>
      <c r="H19417" s="2"/>
    </row>
    <row r="19418" spans="2:8">
      <c r="B19418" s="2" t="s">
        <v>20048</v>
      </c>
      <c r="C19418" s="2">
        <v>21</v>
      </c>
      <c r="D19418" s="2" t="s">
        <v>660</v>
      </c>
      <c r="E19418" s="2"/>
      <c r="F19418" s="2"/>
      <c r="G19418" s="2"/>
      <c r="H19418" s="2"/>
    </row>
    <row r="19419" spans="2:8">
      <c r="B19419" s="2" t="s">
        <v>20049</v>
      </c>
      <c r="C19419" s="2">
        <v>20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20050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20051</v>
      </c>
      <c r="C19421" s="2">
        <v>22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20052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20053</v>
      </c>
      <c r="C19423" s="2">
        <v>19</v>
      </c>
      <c r="D19423" s="2" t="s">
        <v>660</v>
      </c>
      <c r="E19423" s="2"/>
      <c r="F19423" s="2"/>
      <c r="G19423" s="2"/>
      <c r="H19423" s="2"/>
    </row>
    <row r="19424" spans="2:8">
      <c r="B19424" s="2" t="s">
        <v>20054</v>
      </c>
      <c r="C19424" s="2">
        <v>20</v>
      </c>
      <c r="D19424" s="2" t="s">
        <v>660</v>
      </c>
      <c r="E19424" s="2"/>
      <c r="F19424" s="2"/>
      <c r="G19424" s="2"/>
      <c r="H19424" s="2"/>
    </row>
    <row r="19425" spans="2:8">
      <c r="B19425" s="2" t="s">
        <v>20055</v>
      </c>
      <c r="C19425" s="2">
        <v>19</v>
      </c>
      <c r="D19425" s="2" t="s">
        <v>660</v>
      </c>
      <c r="E19425" s="2"/>
      <c r="F19425" s="2"/>
      <c r="G19425" s="2"/>
      <c r="H19425" s="2"/>
    </row>
    <row r="19426" spans="2:8">
      <c r="B19426" s="2" t="s">
        <v>20056</v>
      </c>
      <c r="C19426" s="2">
        <v>19</v>
      </c>
      <c r="D19426" s="2" t="s">
        <v>660</v>
      </c>
      <c r="E19426" s="2"/>
      <c r="F19426" s="2"/>
      <c r="G19426" s="2"/>
      <c r="H19426" s="2"/>
    </row>
    <row r="19427" spans="2:8">
      <c r="B19427" s="2" t="s">
        <v>20057</v>
      </c>
      <c r="C19427" s="2">
        <v>18</v>
      </c>
      <c r="D19427" s="2" t="s">
        <v>660</v>
      </c>
      <c r="E19427" s="2"/>
      <c r="F19427" s="2"/>
      <c r="G19427" s="2"/>
      <c r="H19427" s="2"/>
    </row>
    <row r="19428" spans="2:8">
      <c r="B19428" s="2" t="s">
        <v>20058</v>
      </c>
      <c r="C19428" s="2">
        <v>23</v>
      </c>
      <c r="D19428" s="2" t="s">
        <v>660</v>
      </c>
      <c r="E19428" s="2"/>
      <c r="F19428" s="2"/>
      <c r="G19428" s="2"/>
      <c r="H19428" s="2"/>
    </row>
    <row r="19429" spans="2:8">
      <c r="B19429" s="2" t="s">
        <v>20059</v>
      </c>
      <c r="C19429" s="2">
        <v>23</v>
      </c>
      <c r="D19429" s="2" t="s">
        <v>660</v>
      </c>
      <c r="E19429" s="2"/>
      <c r="F19429" s="2"/>
      <c r="G19429" s="2"/>
      <c r="H19429" s="2"/>
    </row>
    <row r="19430" spans="2:8">
      <c r="B19430" s="2" t="s">
        <v>20060</v>
      </c>
      <c r="C19430" s="2">
        <v>19</v>
      </c>
      <c r="D19430" s="2" t="s">
        <v>660</v>
      </c>
      <c r="E19430" s="2"/>
      <c r="F19430" s="2"/>
      <c r="G19430" s="2"/>
      <c r="H19430" s="2"/>
    </row>
    <row r="19431" spans="2:8">
      <c r="B19431" s="2" t="s">
        <v>20061</v>
      </c>
      <c r="C19431" s="2">
        <v>22</v>
      </c>
      <c r="D19431" s="2" t="s">
        <v>660</v>
      </c>
      <c r="E19431" s="2"/>
      <c r="F19431" s="2"/>
      <c r="G19431" s="2"/>
      <c r="H19431" s="2"/>
    </row>
    <row r="19432" spans="2:8">
      <c r="B19432" s="2" t="s">
        <v>20062</v>
      </c>
      <c r="C19432" s="2">
        <v>21</v>
      </c>
      <c r="D19432" s="2" t="s">
        <v>660</v>
      </c>
      <c r="E19432" s="2"/>
      <c r="F19432" s="2"/>
      <c r="G19432" s="2"/>
      <c r="H19432" s="2"/>
    </row>
    <row r="19433" spans="2:8">
      <c r="B19433" s="2" t="s">
        <v>20063</v>
      </c>
      <c r="C19433" s="2">
        <v>30</v>
      </c>
      <c r="D19433" s="2" t="s">
        <v>660</v>
      </c>
      <c r="E19433" s="2"/>
      <c r="F19433" s="2"/>
      <c r="G19433" s="2"/>
      <c r="H19433" s="2"/>
    </row>
    <row r="19434" spans="2:8">
      <c r="B19434" s="2" t="s">
        <v>20064</v>
      </c>
      <c r="C19434" s="2">
        <v>30</v>
      </c>
      <c r="D19434" s="2" t="s">
        <v>660</v>
      </c>
      <c r="E19434" s="2"/>
      <c r="F19434" s="2"/>
      <c r="G19434" s="2"/>
      <c r="H19434" s="2"/>
    </row>
    <row r="19435" spans="2:8">
      <c r="B19435" s="2" t="s">
        <v>20065</v>
      </c>
      <c r="C19435" s="2">
        <v>27</v>
      </c>
      <c r="D19435" s="2" t="s">
        <v>660</v>
      </c>
      <c r="E19435" s="2"/>
      <c r="F19435" s="2"/>
      <c r="G19435" s="2"/>
      <c r="H19435" s="2"/>
    </row>
    <row r="19436" spans="2:8">
      <c r="B19436" s="2" t="s">
        <v>20066</v>
      </c>
      <c r="C19436" s="2">
        <v>24</v>
      </c>
      <c r="D19436" s="2" t="s">
        <v>660</v>
      </c>
      <c r="E19436" s="2"/>
      <c r="F19436" s="2"/>
      <c r="G19436" s="2"/>
      <c r="H19436" s="2"/>
    </row>
    <row r="19437" spans="2:8">
      <c r="B19437" s="2" t="s">
        <v>20067</v>
      </c>
      <c r="C19437" s="2">
        <v>28</v>
      </c>
      <c r="D19437" s="2" t="s">
        <v>660</v>
      </c>
      <c r="E19437" s="2"/>
      <c r="F19437" s="2"/>
      <c r="G19437" s="2"/>
      <c r="H19437" s="2"/>
    </row>
    <row r="19438" spans="2:8">
      <c r="B19438" s="2" t="s">
        <v>20068</v>
      </c>
      <c r="C19438" s="2">
        <v>24</v>
      </c>
      <c r="D19438" s="2" t="s">
        <v>660</v>
      </c>
      <c r="E19438" s="2"/>
      <c r="F19438" s="2"/>
      <c r="G19438" s="2"/>
      <c r="H19438" s="2"/>
    </row>
    <row r="19439" spans="2:8">
      <c r="B19439" s="2" t="s">
        <v>20069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20070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20071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20072</v>
      </c>
      <c r="C19442" s="2">
        <v>19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20073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20074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20075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20076</v>
      </c>
      <c r="C19446" s="2">
        <v>25</v>
      </c>
      <c r="D19446" s="2" t="s">
        <v>660</v>
      </c>
      <c r="E19446" s="2"/>
      <c r="F19446" s="2"/>
      <c r="G19446" s="2"/>
      <c r="H19446" s="2"/>
    </row>
    <row r="19447" spans="2:8">
      <c r="B19447" s="2" t="s">
        <v>20077</v>
      </c>
      <c r="C19447" s="2">
        <v>23</v>
      </c>
      <c r="D19447" s="2" t="s">
        <v>660</v>
      </c>
      <c r="E19447" s="2"/>
      <c r="F19447" s="2"/>
      <c r="G19447" s="2"/>
      <c r="H19447" s="2"/>
    </row>
    <row r="19448" spans="2:8">
      <c r="B19448" s="2" t="s">
        <v>20078</v>
      </c>
      <c r="C19448" s="2">
        <v>21</v>
      </c>
      <c r="D19448" s="2" t="s">
        <v>660</v>
      </c>
      <c r="E19448" s="2"/>
      <c r="F19448" s="2"/>
      <c r="G19448" s="2"/>
      <c r="H19448" s="2"/>
    </row>
    <row r="19449" spans="2:8">
      <c r="B19449" s="2" t="s">
        <v>20079</v>
      </c>
      <c r="C19449" s="2">
        <v>24</v>
      </c>
      <c r="D19449" s="2" t="s">
        <v>660</v>
      </c>
      <c r="E19449" s="2"/>
      <c r="F19449" s="2"/>
      <c r="G19449" s="2"/>
      <c r="H19449" s="2"/>
    </row>
    <row r="19450" spans="2:8">
      <c r="B19450" s="2" t="s">
        <v>20080</v>
      </c>
      <c r="C19450" s="2">
        <v>26</v>
      </c>
      <c r="D19450" s="2" t="s">
        <v>660</v>
      </c>
      <c r="E19450" s="2"/>
      <c r="F19450" s="2"/>
      <c r="G19450" s="2"/>
      <c r="H19450" s="2"/>
    </row>
    <row r="19451" spans="2:8">
      <c r="B19451" s="2" t="s">
        <v>20081</v>
      </c>
      <c r="C19451" s="2">
        <v>29</v>
      </c>
      <c r="D19451" s="2" t="s">
        <v>660</v>
      </c>
      <c r="E19451" s="2"/>
      <c r="F19451" s="2"/>
      <c r="G19451" s="2"/>
      <c r="H19451" s="2"/>
    </row>
    <row r="19452" spans="2:8">
      <c r="B19452" s="2" t="s">
        <v>20082</v>
      </c>
      <c r="C19452" s="2">
        <v>30</v>
      </c>
      <c r="D19452" s="2" t="s">
        <v>660</v>
      </c>
      <c r="E19452" s="2"/>
      <c r="F19452" s="2"/>
      <c r="G19452" s="2"/>
      <c r="H19452" s="2"/>
    </row>
    <row r="19453" spans="2:8">
      <c r="B19453" s="2" t="s">
        <v>20083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20084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20085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20086</v>
      </c>
      <c r="C19456" s="2">
        <v>19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20087</v>
      </c>
      <c r="C19457" s="2">
        <v>19</v>
      </c>
      <c r="D19457" s="2" t="s">
        <v>660</v>
      </c>
      <c r="E19457" s="2"/>
      <c r="F19457" s="2"/>
      <c r="G19457" s="2"/>
      <c r="H19457" s="2"/>
    </row>
    <row r="19458" spans="2:8">
      <c r="B19458" s="2" t="s">
        <v>20088</v>
      </c>
      <c r="C19458" s="2">
        <v>23</v>
      </c>
      <c r="D19458" s="2" t="s">
        <v>660</v>
      </c>
      <c r="E19458" s="2"/>
      <c r="F19458" s="2"/>
      <c r="G19458" s="2"/>
      <c r="H19458" s="2"/>
    </row>
    <row r="19459" spans="2:8">
      <c r="B19459" s="2" t="s">
        <v>20089</v>
      </c>
      <c r="C19459" s="2">
        <v>25</v>
      </c>
      <c r="D19459" s="2" t="s">
        <v>660</v>
      </c>
      <c r="E19459" s="2"/>
      <c r="F19459" s="2"/>
      <c r="G19459" s="2"/>
      <c r="H19459" s="2"/>
    </row>
    <row r="19460" spans="2:8">
      <c r="B19460" s="2" t="s">
        <v>20090</v>
      </c>
      <c r="C19460" s="2">
        <v>25</v>
      </c>
      <c r="D19460" s="2" t="s">
        <v>660</v>
      </c>
      <c r="E19460" s="2"/>
      <c r="F19460" s="2"/>
      <c r="G19460" s="2"/>
      <c r="H19460" s="2"/>
    </row>
    <row r="19461" spans="2:8">
      <c r="B19461" s="2" t="s">
        <v>20091</v>
      </c>
      <c r="C19461" s="2">
        <v>24</v>
      </c>
      <c r="D19461" s="2" t="s">
        <v>660</v>
      </c>
      <c r="E19461" s="2"/>
      <c r="F19461" s="2"/>
      <c r="G19461" s="2"/>
      <c r="H19461" s="2"/>
    </row>
    <row r="19462" spans="2:8">
      <c r="B19462" s="2" t="s">
        <v>20092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20093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20094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20095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20096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20097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20098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20099</v>
      </c>
      <c r="C19469" s="2">
        <v>22</v>
      </c>
      <c r="D19469" s="2" t="s">
        <v>19</v>
      </c>
      <c r="E19469" s="2"/>
      <c r="F19469" s="2"/>
      <c r="G19469" s="2"/>
      <c r="H19469" s="2"/>
    </row>
    <row r="19470" spans="2:8">
      <c r="B19470" s="2" t="s">
        <v>20100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20101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20102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20103</v>
      </c>
      <c r="C19473" s="2">
        <v>28</v>
      </c>
      <c r="D19473" s="2" t="s">
        <v>660</v>
      </c>
      <c r="E19473" s="2"/>
      <c r="F19473" s="2"/>
      <c r="G19473" s="2"/>
      <c r="H19473" s="2"/>
    </row>
    <row r="19474" spans="2:8">
      <c r="B19474" s="2" t="s">
        <v>20104</v>
      </c>
      <c r="C19474" s="2">
        <v>28</v>
      </c>
      <c r="D19474" s="2" t="s">
        <v>660</v>
      </c>
      <c r="E19474" s="2"/>
      <c r="F19474" s="2"/>
      <c r="G19474" s="2"/>
      <c r="H19474" s="2"/>
    </row>
    <row r="19475" spans="2:8">
      <c r="B19475" s="2" t="s">
        <v>20105</v>
      </c>
      <c r="C19475" s="2">
        <v>25</v>
      </c>
      <c r="D19475" s="2" t="s">
        <v>660</v>
      </c>
      <c r="E19475" s="2"/>
      <c r="F19475" s="2"/>
      <c r="G19475" s="2"/>
      <c r="H19475" s="2"/>
    </row>
    <row r="19476" spans="2:8">
      <c r="B19476" s="2" t="s">
        <v>20106</v>
      </c>
      <c r="C19476" s="2">
        <v>23</v>
      </c>
      <c r="D19476" s="2" t="s">
        <v>660</v>
      </c>
      <c r="E19476" s="2"/>
      <c r="F19476" s="2"/>
      <c r="G19476" s="2"/>
      <c r="H19476" s="2"/>
    </row>
    <row r="19477" spans="2:8">
      <c r="B19477" s="2" t="s">
        <v>20107</v>
      </c>
      <c r="C19477" s="2">
        <v>29</v>
      </c>
      <c r="D19477" s="2" t="s">
        <v>660</v>
      </c>
      <c r="E19477" s="2"/>
      <c r="F19477" s="2"/>
      <c r="G19477" s="2"/>
      <c r="H19477" s="2"/>
    </row>
    <row r="19478" spans="2:8">
      <c r="B19478" s="2" t="s">
        <v>20108</v>
      </c>
      <c r="C19478" s="2">
        <v>30</v>
      </c>
      <c r="D19478" s="2" t="s">
        <v>660</v>
      </c>
      <c r="E19478" s="2"/>
      <c r="F19478" s="2"/>
      <c r="G19478" s="2"/>
      <c r="H19478" s="2"/>
    </row>
    <row r="19479" spans="2:8">
      <c r="B19479" s="2" t="s">
        <v>20109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20110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20111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20112</v>
      </c>
      <c r="C19482" s="2">
        <v>23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20113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20114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20115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20116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20117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20118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20119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20120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20121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20122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20123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20124</v>
      </c>
      <c r="C19494" s="2">
        <v>19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20125</v>
      </c>
      <c r="C19495" s="2">
        <v>26</v>
      </c>
      <c r="D19495" s="2" t="s">
        <v>660</v>
      </c>
      <c r="E19495" s="2"/>
      <c r="F19495" s="2"/>
      <c r="G19495" s="2"/>
      <c r="H19495" s="2"/>
    </row>
    <row r="19496" spans="2:8">
      <c r="B19496" s="2" t="s">
        <v>20126</v>
      </c>
      <c r="C19496" s="2">
        <v>27</v>
      </c>
      <c r="D19496" s="2" t="s">
        <v>660</v>
      </c>
      <c r="E19496" s="2"/>
      <c r="F19496" s="2"/>
      <c r="G19496" s="2"/>
      <c r="H19496" s="2"/>
    </row>
    <row r="19497" spans="2:8">
      <c r="B19497" s="2" t="s">
        <v>20127</v>
      </c>
      <c r="C19497" s="2">
        <v>26</v>
      </c>
      <c r="D19497" s="2" t="s">
        <v>660</v>
      </c>
      <c r="E19497" s="2"/>
      <c r="F19497" s="2"/>
      <c r="G19497" s="2"/>
      <c r="H19497" s="2"/>
    </row>
    <row r="19498" spans="2:8">
      <c r="B19498" s="2" t="s">
        <v>20128</v>
      </c>
      <c r="C19498" s="2">
        <v>24</v>
      </c>
      <c r="D19498" s="2" t="s">
        <v>660</v>
      </c>
      <c r="E19498" s="2"/>
      <c r="F19498" s="2"/>
      <c r="G19498" s="2"/>
      <c r="H19498" s="2"/>
    </row>
    <row r="19499" spans="2:8">
      <c r="B19499" s="2" t="s">
        <v>20129</v>
      </c>
      <c r="C19499" s="2">
        <v>23</v>
      </c>
      <c r="D19499" s="2" t="s">
        <v>660</v>
      </c>
      <c r="E19499" s="2"/>
      <c r="F19499" s="2"/>
      <c r="G19499" s="2"/>
      <c r="H19499" s="2"/>
    </row>
    <row r="19500" spans="2:8">
      <c r="B19500" s="2" t="s">
        <v>20130</v>
      </c>
      <c r="C19500" s="2">
        <v>26</v>
      </c>
      <c r="D19500" s="2" t="s">
        <v>660</v>
      </c>
      <c r="E19500" s="2"/>
      <c r="F19500" s="2"/>
      <c r="G19500" s="2"/>
      <c r="H19500" s="2"/>
    </row>
    <row r="19501" spans="2:8">
      <c r="B19501" s="2" t="s">
        <v>20131</v>
      </c>
      <c r="C19501" s="2">
        <v>25</v>
      </c>
      <c r="D19501" s="2" t="s">
        <v>660</v>
      </c>
      <c r="E19501" s="2"/>
      <c r="F19501" s="2"/>
      <c r="G19501" s="2"/>
      <c r="H19501" s="2"/>
    </row>
    <row r="19502" spans="2:8">
      <c r="B19502" s="2" t="s">
        <v>20132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20133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20134</v>
      </c>
      <c r="C19504" s="2">
        <v>20</v>
      </c>
      <c r="D19504" s="2" t="s">
        <v>660</v>
      </c>
      <c r="E19504" s="2"/>
      <c r="F19504" s="2"/>
      <c r="G19504" s="2"/>
      <c r="H19504" s="2"/>
    </row>
    <row r="19505" spans="2:8">
      <c r="B19505" s="2" t="s">
        <v>20135</v>
      </c>
      <c r="C19505" s="2">
        <v>23</v>
      </c>
      <c r="D19505" s="2" t="s">
        <v>660</v>
      </c>
      <c r="E19505" s="2"/>
      <c r="F19505" s="2"/>
      <c r="G19505" s="2"/>
      <c r="H19505" s="2"/>
    </row>
    <row r="19506" spans="2:8">
      <c r="B19506" s="2" t="s">
        <v>20136</v>
      </c>
      <c r="C19506" s="2">
        <v>23</v>
      </c>
      <c r="D19506" s="2" t="s">
        <v>660</v>
      </c>
      <c r="E19506" s="2"/>
      <c r="F19506" s="2"/>
      <c r="G19506" s="2"/>
      <c r="H19506" s="2"/>
    </row>
    <row r="19507" spans="2:8">
      <c r="B19507" s="2" t="s">
        <v>20137</v>
      </c>
      <c r="C19507" s="2">
        <v>23</v>
      </c>
      <c r="D19507" s="2" t="s">
        <v>660</v>
      </c>
      <c r="E19507" s="2"/>
      <c r="F19507" s="2"/>
      <c r="G19507" s="2"/>
      <c r="H19507" s="2"/>
    </row>
    <row r="19508" spans="2:8">
      <c r="B19508" s="2" t="s">
        <v>20138</v>
      </c>
      <c r="C19508" s="2">
        <v>24</v>
      </c>
      <c r="D19508" s="2" t="s">
        <v>660</v>
      </c>
      <c r="E19508" s="2"/>
      <c r="F19508" s="2"/>
      <c r="G19508" s="2"/>
      <c r="H19508" s="2"/>
    </row>
    <row r="19509" spans="2:8">
      <c r="B19509" s="2" t="s">
        <v>20139</v>
      </c>
      <c r="C19509" s="2">
        <v>21</v>
      </c>
      <c r="D19509" s="2" t="s">
        <v>660</v>
      </c>
      <c r="E19509" s="2"/>
      <c r="F19509" s="2"/>
      <c r="G19509" s="2"/>
      <c r="H19509" s="2"/>
    </row>
    <row r="19510" spans="2:8">
      <c r="B19510" s="2" t="s">
        <v>20140</v>
      </c>
      <c r="C19510" s="2">
        <v>28</v>
      </c>
      <c r="D19510" s="2" t="s">
        <v>660</v>
      </c>
      <c r="E19510" s="2"/>
      <c r="F19510" s="2"/>
      <c r="G19510" s="2"/>
      <c r="H19510" s="2"/>
    </row>
    <row r="19511" spans="2:8">
      <c r="B19511" s="2" t="s">
        <v>20141</v>
      </c>
      <c r="C19511" s="2">
        <v>30</v>
      </c>
      <c r="D19511" s="2" t="s">
        <v>660</v>
      </c>
      <c r="E19511" s="2"/>
      <c r="F19511" s="2"/>
      <c r="G19511" s="2"/>
      <c r="H19511" s="2"/>
    </row>
    <row r="19512" spans="2:8">
      <c r="B19512" s="2" t="s">
        <v>20142</v>
      </c>
      <c r="C19512" s="2">
        <v>29</v>
      </c>
      <c r="D19512" s="2" t="s">
        <v>660</v>
      </c>
      <c r="E19512" s="2"/>
      <c r="F19512" s="2"/>
      <c r="G19512" s="2"/>
      <c r="H19512" s="2"/>
    </row>
    <row r="19513" spans="2:8">
      <c r="B19513" s="2" t="s">
        <v>20143</v>
      </c>
      <c r="C19513" s="2">
        <v>27</v>
      </c>
      <c r="D19513" s="2" t="s">
        <v>660</v>
      </c>
      <c r="E19513" s="2"/>
      <c r="F19513" s="2"/>
      <c r="G19513" s="2"/>
      <c r="H19513" s="2"/>
    </row>
    <row r="19514" spans="2:8">
      <c r="B19514" s="2" t="s">
        <v>20144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20145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20146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20147</v>
      </c>
      <c r="C19517" s="2">
        <v>20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20148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20149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20150</v>
      </c>
      <c r="C19520" s="2">
        <v>20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20151</v>
      </c>
      <c r="C19521" s="2">
        <v>18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20152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20153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20154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20155</v>
      </c>
      <c r="C19525" s="2">
        <v>17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20156</v>
      </c>
      <c r="C19526" s="2">
        <v>14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20157</v>
      </c>
      <c r="C19527" s="2">
        <v>25</v>
      </c>
      <c r="D19527" s="2" t="s">
        <v>660</v>
      </c>
      <c r="E19527" s="2"/>
      <c r="F19527" s="2"/>
      <c r="G19527" s="2"/>
      <c r="H19527" s="2"/>
    </row>
    <row r="19528" spans="2:8">
      <c r="B19528" s="2" t="s">
        <v>20158</v>
      </c>
      <c r="C19528" s="2">
        <v>26</v>
      </c>
      <c r="D19528" s="2" t="s">
        <v>660</v>
      </c>
      <c r="E19528" s="2"/>
      <c r="F19528" s="2"/>
      <c r="G19528" s="2"/>
      <c r="H19528" s="2"/>
    </row>
    <row r="19529" spans="2:8">
      <c r="B19529" s="2" t="s">
        <v>20159</v>
      </c>
      <c r="C19529" s="2">
        <v>24</v>
      </c>
      <c r="D19529" s="2" t="s">
        <v>660</v>
      </c>
      <c r="E19529" s="2"/>
      <c r="F19529" s="2"/>
      <c r="G19529" s="2"/>
      <c r="H19529" s="2"/>
    </row>
    <row r="19530" spans="2:8">
      <c r="B19530" s="2" t="s">
        <v>20160</v>
      </c>
      <c r="C19530" s="2">
        <v>23</v>
      </c>
      <c r="D19530" s="2" t="s">
        <v>660</v>
      </c>
      <c r="E19530" s="2"/>
      <c r="F19530" s="2"/>
      <c r="G19530" s="2"/>
      <c r="H19530" s="2"/>
    </row>
    <row r="19531" spans="2:8">
      <c r="B19531" s="2" t="s">
        <v>20161</v>
      </c>
      <c r="C19531" s="2">
        <v>22</v>
      </c>
      <c r="D19531" s="2" t="s">
        <v>660</v>
      </c>
      <c r="E19531" s="2"/>
      <c r="F19531" s="2"/>
      <c r="G19531" s="2"/>
      <c r="H19531" s="2"/>
    </row>
    <row r="19532" spans="2:8">
      <c r="B19532" s="2" t="s">
        <v>20162</v>
      </c>
      <c r="C19532" s="2">
        <v>23</v>
      </c>
      <c r="D19532" s="2" t="s">
        <v>660</v>
      </c>
      <c r="E19532" s="2"/>
      <c r="F19532" s="2"/>
      <c r="G19532" s="2"/>
      <c r="H19532" s="2"/>
    </row>
    <row r="19533" spans="2:8">
      <c r="B19533" s="2" t="s">
        <v>20163</v>
      </c>
      <c r="C19533" s="2">
        <v>22</v>
      </c>
      <c r="D19533" s="2" t="s">
        <v>660</v>
      </c>
      <c r="E19533" s="2"/>
      <c r="F19533" s="2"/>
      <c r="G19533" s="2"/>
      <c r="H19533" s="2"/>
    </row>
    <row r="19534" spans="2:8">
      <c r="B19534" s="2" t="s">
        <v>20164</v>
      </c>
      <c r="C19534" s="2">
        <v>21</v>
      </c>
      <c r="D19534" s="2" t="s">
        <v>660</v>
      </c>
      <c r="E19534" s="2"/>
      <c r="F19534" s="2"/>
      <c r="G19534" s="2"/>
      <c r="H19534" s="2"/>
    </row>
    <row r="19535" spans="2:8">
      <c r="B19535" s="2" t="s">
        <v>20165</v>
      </c>
      <c r="C19535" s="2">
        <v>21</v>
      </c>
      <c r="D19535" s="2" t="s">
        <v>660</v>
      </c>
      <c r="E19535" s="2"/>
      <c r="F19535" s="2"/>
      <c r="G19535" s="2"/>
      <c r="H19535" s="2"/>
    </row>
    <row r="19536" spans="2:8">
      <c r="B19536" s="2" t="s">
        <v>20166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20167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20168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20169</v>
      </c>
      <c r="C19539" s="2">
        <v>25</v>
      </c>
      <c r="D19539" s="2" t="s">
        <v>660</v>
      </c>
      <c r="E19539" s="2"/>
      <c r="F19539" s="2"/>
      <c r="G19539" s="2"/>
      <c r="H19539" s="2"/>
    </row>
    <row r="19540" spans="2:8">
      <c r="B19540" s="2" t="s">
        <v>20170</v>
      </c>
      <c r="C19540" s="2">
        <v>28</v>
      </c>
      <c r="D19540" s="2" t="s">
        <v>660</v>
      </c>
      <c r="E19540" s="2"/>
      <c r="F19540" s="2"/>
      <c r="G19540" s="2"/>
      <c r="H19540" s="2"/>
    </row>
    <row r="19541" spans="2:8">
      <c r="B19541" s="2" t="s">
        <v>20171</v>
      </c>
      <c r="C19541" s="2">
        <v>30</v>
      </c>
      <c r="D19541" s="2" t="s">
        <v>660</v>
      </c>
      <c r="E19541" s="2"/>
      <c r="F19541" s="2"/>
      <c r="G19541" s="2"/>
      <c r="H19541" s="2"/>
    </row>
    <row r="19542" spans="2:8">
      <c r="B19542" s="2" t="s">
        <v>20172</v>
      </c>
      <c r="C19542" s="2">
        <v>30</v>
      </c>
      <c r="D19542" s="2" t="s">
        <v>660</v>
      </c>
      <c r="E19542" s="2"/>
      <c r="F19542" s="2"/>
      <c r="G19542" s="2"/>
      <c r="H19542" s="2"/>
    </row>
    <row r="19543" spans="2:8">
      <c r="B19543" s="2" t="s">
        <v>20173</v>
      </c>
      <c r="C19543" s="2">
        <v>33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20174</v>
      </c>
      <c r="C19544" s="2">
        <v>35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20175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20176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20177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20178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20179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20180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20181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20182</v>
      </c>
      <c r="C19552" s="2">
        <v>19</v>
      </c>
      <c r="D19552" s="2" t="s">
        <v>660</v>
      </c>
      <c r="E19552" s="2"/>
      <c r="F19552" s="2"/>
      <c r="G19552" s="2"/>
      <c r="H19552" s="2"/>
    </row>
    <row r="19553" spans="2:8">
      <c r="B19553" s="2" t="s">
        <v>20183</v>
      </c>
      <c r="C19553" s="2">
        <v>23</v>
      </c>
      <c r="D19553" s="2" t="s">
        <v>660</v>
      </c>
      <c r="E19553" s="2"/>
      <c r="F19553" s="2"/>
      <c r="G19553" s="2"/>
      <c r="H19553" s="2"/>
    </row>
    <row r="19554" spans="2:8">
      <c r="B19554" s="2" t="s">
        <v>20184</v>
      </c>
      <c r="C19554" s="2">
        <v>28</v>
      </c>
      <c r="D19554" s="2" t="s">
        <v>660</v>
      </c>
      <c r="E19554" s="2"/>
      <c r="F19554" s="2"/>
      <c r="G19554" s="2"/>
      <c r="H19554" s="2"/>
    </row>
    <row r="19555" spans="2:8">
      <c r="B19555" s="2" t="s">
        <v>20185</v>
      </c>
      <c r="C19555" s="2">
        <v>27</v>
      </c>
      <c r="D19555" s="2" t="s">
        <v>660</v>
      </c>
      <c r="E19555" s="2"/>
      <c r="F19555" s="2"/>
      <c r="G19555" s="2"/>
      <c r="H19555" s="2"/>
    </row>
    <row r="19556" spans="2:8">
      <c r="B19556" s="2" t="s">
        <v>20186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20187</v>
      </c>
      <c r="C19557" s="2">
        <v>39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20188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20189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20190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20191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20192</v>
      </c>
      <c r="C19562" s="2">
        <v>24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20193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20194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20195</v>
      </c>
      <c r="C19565" s="2">
        <v>24</v>
      </c>
      <c r="D19565" s="2" t="s">
        <v>660</v>
      </c>
      <c r="E19565" s="2"/>
      <c r="F19565" s="2"/>
      <c r="G19565" s="2"/>
      <c r="H19565" s="2"/>
    </row>
    <row r="19566" spans="2:8">
      <c r="B19566" s="2" t="s">
        <v>20196</v>
      </c>
      <c r="C19566" s="2">
        <v>25</v>
      </c>
      <c r="D19566" s="2" t="s">
        <v>660</v>
      </c>
      <c r="E19566" s="2"/>
      <c r="F19566" s="2"/>
      <c r="G19566" s="2"/>
      <c r="H19566" s="2"/>
    </row>
    <row r="19567" spans="2:8">
      <c r="B19567" s="2" t="s">
        <v>20197</v>
      </c>
      <c r="C19567" s="2">
        <v>21</v>
      </c>
      <c r="D19567" s="2" t="s">
        <v>660</v>
      </c>
      <c r="E19567" s="2"/>
      <c r="F19567" s="2"/>
      <c r="G19567" s="2"/>
      <c r="H19567" s="2"/>
    </row>
    <row r="19568" spans="2:8">
      <c r="B19568" s="2" t="s">
        <v>20198</v>
      </c>
      <c r="C19568" s="2">
        <v>12</v>
      </c>
      <c r="D19568" s="2" t="s">
        <v>660</v>
      </c>
      <c r="E19568" s="2"/>
      <c r="F19568" s="2"/>
      <c r="G19568" s="2"/>
      <c r="H19568" s="2"/>
    </row>
    <row r="19569" spans="2:8">
      <c r="B19569" s="2" t="s">
        <v>20199</v>
      </c>
      <c r="C19569" s="2">
        <v>13</v>
      </c>
      <c r="D19569" s="2" t="s">
        <v>660</v>
      </c>
      <c r="E19569" s="2"/>
      <c r="F19569" s="2"/>
      <c r="G19569" s="2"/>
      <c r="H19569" s="2"/>
    </row>
    <row r="19570" spans="2:8">
      <c r="B19570" s="2" t="s">
        <v>20200</v>
      </c>
      <c r="C19570" s="2">
        <v>11</v>
      </c>
      <c r="D19570" s="2" t="s">
        <v>660</v>
      </c>
      <c r="E19570" s="2"/>
      <c r="F19570" s="2"/>
      <c r="G19570" s="2"/>
      <c r="H19570" s="2"/>
    </row>
    <row r="19571" spans="2:8">
      <c r="B19571" s="2" t="s">
        <v>20201</v>
      </c>
      <c r="C19571" s="2">
        <v>20</v>
      </c>
      <c r="D19571" s="2" t="s">
        <v>660</v>
      </c>
      <c r="E19571" s="2"/>
      <c r="F19571" s="2"/>
      <c r="G19571" s="2"/>
      <c r="H19571" s="2"/>
    </row>
    <row r="19572" spans="2:8">
      <c r="B19572" s="2" t="s">
        <v>20202</v>
      </c>
      <c r="C19572" s="2">
        <v>25</v>
      </c>
      <c r="D19572" s="2" t="s">
        <v>660</v>
      </c>
      <c r="E19572" s="2"/>
      <c r="F19572" s="2"/>
      <c r="G19572" s="2"/>
      <c r="H19572" s="2"/>
    </row>
    <row r="19573" spans="2:8">
      <c r="B19573" s="2" t="s">
        <v>20203</v>
      </c>
      <c r="C19573" s="2">
        <v>27</v>
      </c>
      <c r="D19573" s="2" t="s">
        <v>660</v>
      </c>
      <c r="E19573" s="2"/>
      <c r="F19573" s="2"/>
      <c r="G19573" s="2"/>
      <c r="H19573" s="2"/>
    </row>
    <row r="19574" spans="2:8">
      <c r="B19574" s="2" t="s">
        <v>20204</v>
      </c>
      <c r="C19574" s="2">
        <v>27</v>
      </c>
      <c r="D19574" s="2" t="s">
        <v>660</v>
      </c>
      <c r="E19574" s="2"/>
      <c r="F19574" s="2"/>
      <c r="G19574" s="2"/>
      <c r="H19574" s="2"/>
    </row>
    <row r="19575" spans="2:8">
      <c r="B19575" s="2" t="s">
        <v>20205</v>
      </c>
      <c r="C19575" s="2">
        <v>25</v>
      </c>
      <c r="D19575" s="2" t="s">
        <v>660</v>
      </c>
      <c r="E19575" s="2"/>
      <c r="F19575" s="2"/>
      <c r="G19575" s="2"/>
      <c r="H19575" s="2"/>
    </row>
    <row r="19576" spans="2:8">
      <c r="B19576" s="2" t="s">
        <v>20206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20207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20208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20209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20210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20211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20212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20213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20214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20215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20216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20217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20218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20219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20220</v>
      </c>
      <c r="C19590" s="2">
        <v>17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20221</v>
      </c>
      <c r="C19591" s="2">
        <v>19</v>
      </c>
      <c r="D19591" s="2" t="s">
        <v>660</v>
      </c>
      <c r="E19591" s="2"/>
      <c r="F19591" s="2"/>
      <c r="G19591" s="2"/>
      <c r="H19591" s="2"/>
    </row>
    <row r="19592" spans="2:8">
      <c r="B19592" s="2" t="s">
        <v>20222</v>
      </c>
      <c r="C19592" s="2">
        <v>20</v>
      </c>
      <c r="D19592" s="2" t="s">
        <v>660</v>
      </c>
      <c r="E19592" s="2"/>
      <c r="F19592" s="2"/>
      <c r="G19592" s="2"/>
      <c r="H19592" s="2"/>
    </row>
    <row r="19593" spans="2:8">
      <c r="B19593" s="2" t="s">
        <v>20223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20224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20225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20226</v>
      </c>
      <c r="C19596" s="2">
        <v>24</v>
      </c>
      <c r="D19596" s="2" t="s">
        <v>660</v>
      </c>
      <c r="E19596" s="2"/>
      <c r="F19596" s="2"/>
      <c r="G19596" s="2"/>
      <c r="H19596" s="2"/>
    </row>
    <row r="19597" spans="2:8">
      <c r="B19597" s="2" t="s">
        <v>20227</v>
      </c>
      <c r="C19597" s="2">
        <v>23</v>
      </c>
      <c r="D19597" s="2" t="s">
        <v>660</v>
      </c>
      <c r="E19597" s="2"/>
      <c r="F19597" s="2"/>
      <c r="G19597" s="2"/>
      <c r="H19597" s="2"/>
    </row>
    <row r="19598" spans="2:8">
      <c r="B19598" s="2" t="s">
        <v>20228</v>
      </c>
      <c r="C19598" s="2">
        <v>33</v>
      </c>
      <c r="D19598" s="2" t="s">
        <v>660</v>
      </c>
      <c r="E19598" s="2"/>
      <c r="F19598" s="2"/>
      <c r="G19598" s="2"/>
      <c r="H19598" s="2"/>
    </row>
    <row r="19599" spans="2:8">
      <c r="B19599" s="2" t="s">
        <v>20229</v>
      </c>
      <c r="C19599" s="2">
        <v>36</v>
      </c>
      <c r="D19599" s="2" t="s">
        <v>660</v>
      </c>
      <c r="E19599" s="2"/>
      <c r="F19599" s="2"/>
      <c r="G19599" s="2"/>
      <c r="H19599" s="2"/>
    </row>
    <row r="19600" spans="2:8">
      <c r="B19600" s="2" t="s">
        <v>20230</v>
      </c>
      <c r="C19600" s="2">
        <v>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20231</v>
      </c>
      <c r="C19601" s="2">
        <v>13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20232</v>
      </c>
      <c r="C19602" s="2">
        <v>17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20233</v>
      </c>
      <c r="C19603" s="2">
        <v>20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20234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20235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20236</v>
      </c>
      <c r="C19606" s="2">
        <v>18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20237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20238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20239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20240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20241</v>
      </c>
      <c r="C19611" s="2">
        <v>35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20242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20243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20244</v>
      </c>
      <c r="C19614" s="2">
        <v>12</v>
      </c>
      <c r="D19614" s="2" t="s">
        <v>660</v>
      </c>
      <c r="E19614" s="2"/>
      <c r="F19614" s="2"/>
      <c r="G19614" s="2"/>
      <c r="H19614" s="2"/>
    </row>
    <row r="19615" spans="2:8">
      <c r="B19615" s="2" t="s">
        <v>20245</v>
      </c>
      <c r="C19615" s="2">
        <v>12</v>
      </c>
      <c r="D19615" s="2" t="s">
        <v>660</v>
      </c>
      <c r="E19615" s="2"/>
      <c r="F19615" s="2"/>
      <c r="G19615" s="2"/>
      <c r="H19615" s="2"/>
    </row>
    <row r="19616" spans="2:8">
      <c r="B19616" s="2" t="s">
        <v>20246</v>
      </c>
      <c r="C19616" s="2">
        <v>12</v>
      </c>
      <c r="D19616" s="2" t="s">
        <v>660</v>
      </c>
      <c r="E19616" s="2"/>
      <c r="F19616" s="2"/>
      <c r="G19616" s="2"/>
      <c r="H19616" s="2"/>
    </row>
    <row r="19617" spans="2:8">
      <c r="B19617" s="2" t="s">
        <v>20247</v>
      </c>
      <c r="C19617" s="2">
        <v>11</v>
      </c>
      <c r="D19617" s="2" t="s">
        <v>660</v>
      </c>
      <c r="E19617" s="2"/>
      <c r="F19617" s="2"/>
      <c r="G19617" s="2"/>
      <c r="H19617" s="2"/>
    </row>
    <row r="19618" spans="2:8">
      <c r="B19618" s="2" t="s">
        <v>20248</v>
      </c>
      <c r="C19618" s="2">
        <v>11</v>
      </c>
      <c r="D19618" s="2" t="s">
        <v>660</v>
      </c>
      <c r="E19618" s="2"/>
      <c r="F19618" s="2"/>
      <c r="G19618" s="2"/>
      <c r="H19618" s="2"/>
    </row>
    <row r="19619" spans="2:8">
      <c r="B19619" s="2" t="s">
        <v>20249</v>
      </c>
      <c r="C19619" s="2">
        <v>11</v>
      </c>
      <c r="D19619" s="2" t="s">
        <v>660</v>
      </c>
      <c r="E19619" s="2"/>
      <c r="F19619" s="2"/>
      <c r="G19619" s="2"/>
      <c r="H19619" s="2"/>
    </row>
    <row r="19620" spans="2:8">
      <c r="B19620" s="2" t="s">
        <v>20250</v>
      </c>
      <c r="C19620" s="2">
        <v>10</v>
      </c>
      <c r="D19620" s="2" t="s">
        <v>660</v>
      </c>
      <c r="E19620" s="2"/>
      <c r="F19620" s="2"/>
      <c r="G19620" s="2"/>
      <c r="H19620" s="2"/>
    </row>
    <row r="19621" spans="2:8">
      <c r="B19621" s="2" t="s">
        <v>20251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20252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20253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20254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20255</v>
      </c>
      <c r="C19625" s="2">
        <v>21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20256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20257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20258</v>
      </c>
      <c r="C19628" s="2">
        <v>22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20259</v>
      </c>
      <c r="C19629" s="2">
        <v>19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20260</v>
      </c>
      <c r="C19630" s="2">
        <v>15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20261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20262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20263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20264</v>
      </c>
      <c r="C19634" s="2">
        <v>13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20265</v>
      </c>
      <c r="C19635" s="2">
        <v>14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20266</v>
      </c>
      <c r="C19636" s="2">
        <v>15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20267</v>
      </c>
      <c r="C19637" s="2">
        <v>16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20268</v>
      </c>
      <c r="C19638" s="2">
        <v>18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20269</v>
      </c>
      <c r="C19639" s="2">
        <v>18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20270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20271</v>
      </c>
      <c r="C19641" s="2">
        <v>21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20272</v>
      </c>
      <c r="C19642" s="2">
        <v>22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20273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20274</v>
      </c>
      <c r="C19644" s="2">
        <v>20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20275</v>
      </c>
      <c r="C19645" s="2">
        <v>16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20276</v>
      </c>
      <c r="C19646" s="2">
        <v>18</v>
      </c>
      <c r="D19646" s="2" t="s">
        <v>660</v>
      </c>
      <c r="E19646" s="2"/>
      <c r="F19646" s="2"/>
      <c r="G19646" s="2"/>
      <c r="H19646" s="2"/>
    </row>
    <row r="19647" spans="2:8">
      <c r="B19647" s="2" t="s">
        <v>20277</v>
      </c>
      <c r="C19647" s="2">
        <v>18</v>
      </c>
      <c r="D19647" s="2" t="s">
        <v>660</v>
      </c>
      <c r="E19647" s="2"/>
      <c r="F19647" s="2"/>
      <c r="G19647" s="2"/>
      <c r="H19647" s="2"/>
    </row>
    <row r="19648" spans="2:8">
      <c r="B19648" s="2" t="s">
        <v>20278</v>
      </c>
      <c r="C19648" s="2">
        <v>16</v>
      </c>
      <c r="D19648" s="2" t="s">
        <v>660</v>
      </c>
      <c r="E19648" s="2"/>
      <c r="F19648" s="2"/>
      <c r="G19648" s="2"/>
      <c r="H19648" s="2"/>
    </row>
    <row r="19649" spans="2:8">
      <c r="B19649" s="2" t="s">
        <v>20279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20280</v>
      </c>
      <c r="C19650" s="2">
        <v>12</v>
      </c>
      <c r="D19650" s="2" t="s">
        <v>660</v>
      </c>
      <c r="E19650" s="2"/>
      <c r="F19650" s="2"/>
      <c r="G19650" s="2"/>
      <c r="H19650" s="2"/>
    </row>
    <row r="19651" spans="2:8">
      <c r="B19651" s="2" t="s">
        <v>20281</v>
      </c>
      <c r="C19651" s="2">
        <v>16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20282</v>
      </c>
      <c r="C19652" s="2">
        <v>16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20283</v>
      </c>
      <c r="C19653" s="2">
        <v>16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20284</v>
      </c>
      <c r="C19654" s="2">
        <v>14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20285</v>
      </c>
      <c r="C19655" s="2">
        <v>15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20286</v>
      </c>
      <c r="C19656" s="2">
        <v>13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20287</v>
      </c>
      <c r="C19657" s="2">
        <v>12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20288</v>
      </c>
      <c r="C19658" s="2">
        <v>21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20289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20290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20291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20292</v>
      </c>
      <c r="C19662" s="2">
        <v>22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20293</v>
      </c>
      <c r="C19663" s="2">
        <v>18</v>
      </c>
      <c r="D19663" s="2" t="s">
        <v>660</v>
      </c>
      <c r="E19663" s="2"/>
      <c r="F19663" s="2"/>
      <c r="G19663" s="2"/>
      <c r="H19663" s="2"/>
    </row>
    <row r="19664" spans="2:8">
      <c r="B19664" s="2" t="s">
        <v>20294</v>
      </c>
      <c r="C19664" s="2">
        <v>24</v>
      </c>
      <c r="D19664" s="2" t="s">
        <v>660</v>
      </c>
      <c r="E19664" s="2"/>
      <c r="F19664" s="2"/>
      <c r="G19664" s="2"/>
      <c r="H19664" s="2"/>
    </row>
    <row r="19665" spans="2:8">
      <c r="B19665" s="2" t="s">
        <v>20295</v>
      </c>
      <c r="C19665" s="2">
        <v>23</v>
      </c>
      <c r="D19665" s="2" t="s">
        <v>660</v>
      </c>
      <c r="E19665" s="2"/>
      <c r="F19665" s="2"/>
      <c r="G19665" s="2"/>
      <c r="H19665" s="2"/>
    </row>
    <row r="19666" spans="2:8">
      <c r="B19666" s="2" t="s">
        <v>20296</v>
      </c>
      <c r="C19666" s="2">
        <v>24</v>
      </c>
      <c r="D19666" s="2" t="s">
        <v>660</v>
      </c>
      <c r="E19666" s="2"/>
      <c r="F19666" s="2"/>
      <c r="G19666" s="2"/>
      <c r="H19666" s="2"/>
    </row>
    <row r="19667" spans="2:8">
      <c r="B19667" s="2" t="s">
        <v>20297</v>
      </c>
      <c r="C19667" s="2">
        <v>24</v>
      </c>
      <c r="D19667" s="2" t="s">
        <v>660</v>
      </c>
      <c r="E19667" s="2"/>
      <c r="F19667" s="2"/>
      <c r="G19667" s="2"/>
      <c r="H19667" s="2"/>
    </row>
    <row r="19668" spans="2:8">
      <c r="B19668" s="2" t="s">
        <v>20298</v>
      </c>
      <c r="C19668" s="2">
        <v>23</v>
      </c>
      <c r="D19668" s="2" t="s">
        <v>660</v>
      </c>
      <c r="E19668" s="2"/>
      <c r="F19668" s="2"/>
      <c r="G19668" s="2"/>
      <c r="H19668" s="2"/>
    </row>
    <row r="19669" spans="2:8">
      <c r="B19669" s="2" t="s">
        <v>20299</v>
      </c>
      <c r="C19669" s="2">
        <v>24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20300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20301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20302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20303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20304</v>
      </c>
      <c r="C19674" s="2">
        <v>20</v>
      </c>
      <c r="D19674" s="2" t="s">
        <v>660</v>
      </c>
      <c r="E19674" s="2"/>
      <c r="F19674" s="2"/>
      <c r="G19674" s="2"/>
      <c r="H19674" s="2"/>
    </row>
    <row r="19675" spans="2:8">
      <c r="B19675" s="2" t="s">
        <v>20305</v>
      </c>
      <c r="C19675" s="2">
        <v>22</v>
      </c>
      <c r="D19675" s="2" t="s">
        <v>660</v>
      </c>
      <c r="E19675" s="2"/>
      <c r="F19675" s="2"/>
      <c r="G19675" s="2"/>
      <c r="H19675" s="2"/>
    </row>
    <row r="19676" spans="2:8">
      <c r="B19676" s="2" t="s">
        <v>20306</v>
      </c>
      <c r="C19676" s="2">
        <v>25</v>
      </c>
      <c r="D19676" s="2" t="s">
        <v>660</v>
      </c>
      <c r="E19676" s="2"/>
      <c r="F19676" s="2"/>
      <c r="G19676" s="2"/>
      <c r="H19676" s="2"/>
    </row>
    <row r="19677" spans="2:8">
      <c r="B19677" s="2" t="s">
        <v>20307</v>
      </c>
      <c r="C19677" s="2">
        <v>26</v>
      </c>
      <c r="D19677" s="2" t="s">
        <v>660</v>
      </c>
      <c r="E19677" s="2"/>
      <c r="F19677" s="2"/>
      <c r="G19677" s="2"/>
      <c r="H19677" s="2"/>
    </row>
    <row r="19678" spans="2:8">
      <c r="B19678" s="2" t="s">
        <v>20308</v>
      </c>
      <c r="C19678" s="2">
        <v>25</v>
      </c>
      <c r="D19678" s="2" t="s">
        <v>660</v>
      </c>
      <c r="E19678" s="2"/>
      <c r="F19678" s="2"/>
      <c r="G19678" s="2"/>
      <c r="H19678" s="2"/>
    </row>
    <row r="19679" spans="2:8">
      <c r="B19679" s="2" t="s">
        <v>20309</v>
      </c>
      <c r="C19679" s="2">
        <v>20</v>
      </c>
      <c r="D19679" s="2" t="s">
        <v>660</v>
      </c>
      <c r="E19679" s="2"/>
      <c r="F19679" s="2"/>
      <c r="G19679" s="2"/>
      <c r="H19679" s="2"/>
    </row>
    <row r="19680" spans="2:8">
      <c r="B19680" s="2" t="s">
        <v>20310</v>
      </c>
      <c r="C19680" s="2">
        <v>22</v>
      </c>
      <c r="D19680" s="2" t="s">
        <v>660</v>
      </c>
      <c r="E19680" s="2"/>
      <c r="F19680" s="2"/>
      <c r="G19680" s="2"/>
      <c r="H19680" s="2"/>
    </row>
    <row r="19681" spans="2:8">
      <c r="B19681" s="2" t="s">
        <v>20311</v>
      </c>
      <c r="C19681" s="2">
        <v>21</v>
      </c>
      <c r="D19681" s="2" t="s">
        <v>660</v>
      </c>
      <c r="E19681" s="2"/>
      <c r="F19681" s="2"/>
      <c r="G19681" s="2"/>
      <c r="H19681" s="2"/>
    </row>
    <row r="19682" spans="2:8">
      <c r="B19682" s="2" t="s">
        <v>20312</v>
      </c>
      <c r="C19682" s="2">
        <v>20</v>
      </c>
      <c r="D19682" s="2" t="s">
        <v>660</v>
      </c>
      <c r="E19682" s="2"/>
      <c r="F19682" s="2"/>
      <c r="G19682" s="2"/>
      <c r="H19682" s="2"/>
    </row>
    <row r="19683" spans="2:8">
      <c r="B19683" s="2" t="s">
        <v>20313</v>
      </c>
      <c r="C19683" s="2">
        <v>20</v>
      </c>
      <c r="D19683" s="2" t="s">
        <v>660</v>
      </c>
      <c r="E19683" s="2"/>
      <c r="F19683" s="2"/>
      <c r="G19683" s="2"/>
      <c r="H19683" s="2"/>
    </row>
    <row r="19684" spans="2:8">
      <c r="B19684" s="2" t="s">
        <v>20314</v>
      </c>
      <c r="C19684" s="2">
        <v>20</v>
      </c>
      <c r="D19684" s="2" t="s">
        <v>660</v>
      </c>
      <c r="E19684" s="2"/>
      <c r="F19684" s="2"/>
      <c r="G19684" s="2"/>
      <c r="H19684" s="2"/>
    </row>
    <row r="19685" spans="2:8">
      <c r="B19685" s="2" t="s">
        <v>20315</v>
      </c>
      <c r="C19685" s="2">
        <v>22</v>
      </c>
      <c r="D19685" s="2" t="s">
        <v>660</v>
      </c>
      <c r="E19685" s="2"/>
      <c r="F19685" s="2"/>
      <c r="G19685" s="2"/>
      <c r="H19685" s="2"/>
    </row>
    <row r="19686" spans="2:8">
      <c r="B19686" s="2" t="s">
        <v>20316</v>
      </c>
      <c r="C19686" s="2">
        <v>25</v>
      </c>
      <c r="D19686" s="2" t="s">
        <v>660</v>
      </c>
      <c r="E19686" s="2"/>
      <c r="F19686" s="2"/>
      <c r="G19686" s="2"/>
      <c r="H19686" s="2"/>
    </row>
    <row r="19687" spans="2:8">
      <c r="B19687" s="2" t="s">
        <v>20317</v>
      </c>
      <c r="C19687" s="2">
        <v>27</v>
      </c>
      <c r="D19687" s="2" t="s">
        <v>660</v>
      </c>
      <c r="E19687" s="2"/>
      <c r="F19687" s="2"/>
      <c r="G19687" s="2"/>
      <c r="H19687" s="2"/>
    </row>
    <row r="19688" spans="2:8">
      <c r="B19688" s="2" t="s">
        <v>20318</v>
      </c>
      <c r="C19688" s="2">
        <v>26</v>
      </c>
      <c r="D19688" s="2" t="s">
        <v>660</v>
      </c>
      <c r="E19688" s="2"/>
      <c r="F19688" s="2"/>
      <c r="G19688" s="2"/>
      <c r="H19688" s="2"/>
    </row>
    <row r="19689" spans="2:8">
      <c r="B19689" s="2" t="s">
        <v>20319</v>
      </c>
      <c r="C19689" s="2">
        <v>24</v>
      </c>
      <c r="D19689" s="2" t="s">
        <v>660</v>
      </c>
      <c r="E19689" s="2"/>
      <c r="F19689" s="2"/>
      <c r="G19689" s="2"/>
      <c r="H19689" s="2"/>
    </row>
    <row r="19690" spans="2:8">
      <c r="B19690" s="2" t="s">
        <v>20320</v>
      </c>
      <c r="C19690" s="2">
        <v>27</v>
      </c>
      <c r="D19690" s="2" t="s">
        <v>660</v>
      </c>
      <c r="E19690" s="2"/>
      <c r="F19690" s="2"/>
      <c r="G19690" s="2"/>
      <c r="H19690" s="2"/>
    </row>
    <row r="19691" spans="2:8">
      <c r="B19691" s="2" t="s">
        <v>20321</v>
      </c>
      <c r="C19691" s="2">
        <v>26</v>
      </c>
      <c r="D19691" s="2" t="s">
        <v>660</v>
      </c>
      <c r="E19691" s="2"/>
      <c r="F19691" s="2"/>
      <c r="G19691" s="2"/>
      <c r="H19691" s="2"/>
    </row>
    <row r="19692" spans="2:8">
      <c r="B19692" s="2" t="s">
        <v>20322</v>
      </c>
      <c r="C19692" s="2">
        <v>28</v>
      </c>
      <c r="D19692" s="2" t="s">
        <v>660</v>
      </c>
      <c r="E19692" s="2"/>
      <c r="F19692" s="2"/>
      <c r="G19692" s="2"/>
      <c r="H19692" s="2"/>
    </row>
    <row r="19693" spans="2:8">
      <c r="B19693" s="2" t="s">
        <v>20323</v>
      </c>
      <c r="C19693" s="2">
        <v>31</v>
      </c>
      <c r="D19693" s="2" t="s">
        <v>660</v>
      </c>
      <c r="E19693" s="2"/>
      <c r="F19693" s="2"/>
      <c r="G19693" s="2"/>
      <c r="H19693" s="2"/>
    </row>
    <row r="19694" spans="2:8">
      <c r="B19694" s="2" t="s">
        <v>20324</v>
      </c>
      <c r="C19694" s="2">
        <v>32</v>
      </c>
      <c r="D19694" s="2" t="s">
        <v>660</v>
      </c>
      <c r="E19694" s="2"/>
      <c r="F19694" s="2"/>
      <c r="G19694" s="2"/>
      <c r="H19694" s="2"/>
    </row>
    <row r="19695" spans="2:8">
      <c r="B19695" s="2" t="s">
        <v>20325</v>
      </c>
      <c r="C19695" s="2">
        <v>32</v>
      </c>
      <c r="D19695" s="2" t="s">
        <v>660</v>
      </c>
      <c r="E19695" s="2"/>
      <c r="F19695" s="2"/>
      <c r="G19695" s="2"/>
      <c r="H19695" s="2"/>
    </row>
    <row r="19696" spans="2:8">
      <c r="B19696" s="2" t="s">
        <v>20326</v>
      </c>
      <c r="C19696" s="2">
        <v>19</v>
      </c>
      <c r="D19696" s="2" t="s">
        <v>660</v>
      </c>
      <c r="E19696" s="2"/>
      <c r="F19696" s="2"/>
      <c r="G19696" s="2"/>
      <c r="H19696" s="2"/>
    </row>
    <row r="19697" spans="2:8">
      <c r="B19697" s="2" t="s">
        <v>20327</v>
      </c>
      <c r="C19697" s="2">
        <v>21</v>
      </c>
      <c r="D19697" s="2" t="s">
        <v>660</v>
      </c>
      <c r="E19697" s="2"/>
      <c r="F19697" s="2"/>
      <c r="G19697" s="2"/>
      <c r="H19697" s="2"/>
    </row>
    <row r="19698" spans="2:8">
      <c r="B19698" s="2" t="s">
        <v>20328</v>
      </c>
      <c r="C19698" s="2">
        <v>22</v>
      </c>
      <c r="D19698" s="2" t="s">
        <v>660</v>
      </c>
      <c r="E19698" s="2"/>
      <c r="F19698" s="2"/>
      <c r="G19698" s="2"/>
      <c r="H19698" s="2"/>
    </row>
    <row r="19699" spans="2:8">
      <c r="B19699" s="2" t="s">
        <v>20329</v>
      </c>
      <c r="C19699" s="2">
        <v>22</v>
      </c>
      <c r="D19699" s="2" t="s">
        <v>660</v>
      </c>
      <c r="E19699" s="2"/>
      <c r="F19699" s="2"/>
      <c r="G19699" s="2"/>
      <c r="H19699" s="2"/>
    </row>
    <row r="19700" spans="2:8">
      <c r="B19700" s="2" t="s">
        <v>20330</v>
      </c>
      <c r="C19700" s="2">
        <v>23</v>
      </c>
      <c r="D19700" s="2" t="s">
        <v>660</v>
      </c>
      <c r="E19700" s="2"/>
      <c r="F19700" s="2"/>
      <c r="G19700" s="2"/>
      <c r="H19700" s="2"/>
    </row>
    <row r="19701" spans="2:8">
      <c r="B19701" s="2" t="s">
        <v>20331</v>
      </c>
      <c r="C19701" s="2">
        <v>22</v>
      </c>
      <c r="D19701" s="2" t="s">
        <v>660</v>
      </c>
      <c r="E19701" s="2"/>
      <c r="F19701" s="2"/>
      <c r="G19701" s="2"/>
      <c r="H19701" s="2"/>
    </row>
    <row r="19702" spans="2:8">
      <c r="B19702" s="2" t="s">
        <v>20332</v>
      </c>
      <c r="C19702" s="2">
        <v>19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20333</v>
      </c>
      <c r="C19703" s="2">
        <v>17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20334</v>
      </c>
      <c r="C19704" s="2">
        <v>16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20335</v>
      </c>
      <c r="C19705" s="2">
        <v>16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20336</v>
      </c>
      <c r="C19706" s="2">
        <v>17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20337</v>
      </c>
      <c r="C19707" s="2">
        <v>16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20338</v>
      </c>
      <c r="C19708" s="2">
        <v>19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20339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20340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20341</v>
      </c>
      <c r="C19711" s="2">
        <v>15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20342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20343</v>
      </c>
      <c r="C19713" s="2">
        <v>29</v>
      </c>
      <c r="D19713" s="2" t="s">
        <v>660</v>
      </c>
      <c r="E19713" s="2"/>
      <c r="F19713" s="2"/>
      <c r="G19713" s="2"/>
      <c r="H19713" s="2"/>
    </row>
    <row r="19714" spans="2:8">
      <c r="B19714" s="2" t="s">
        <v>20344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20345</v>
      </c>
      <c r="C19715" s="2">
        <v>21</v>
      </c>
      <c r="D19715" s="2" t="s">
        <v>660</v>
      </c>
      <c r="E19715" s="2"/>
      <c r="F19715" s="2"/>
      <c r="G19715" s="2"/>
      <c r="H19715" s="2"/>
    </row>
    <row r="19716" spans="2:8">
      <c r="B19716" s="2" t="s">
        <v>20346</v>
      </c>
      <c r="C19716" s="2">
        <v>25</v>
      </c>
      <c r="D19716" s="2" t="s">
        <v>660</v>
      </c>
      <c r="E19716" s="2"/>
      <c r="F19716" s="2"/>
      <c r="G19716" s="2"/>
      <c r="H19716" s="2"/>
    </row>
    <row r="19717" spans="2:8">
      <c r="B19717" s="2" t="s">
        <v>20347</v>
      </c>
      <c r="C19717" s="2">
        <v>25</v>
      </c>
      <c r="D19717" s="2" t="s">
        <v>660</v>
      </c>
      <c r="E19717" s="2"/>
      <c r="F19717" s="2"/>
      <c r="G19717" s="2"/>
      <c r="H19717" s="2"/>
    </row>
    <row r="19718" spans="2:8">
      <c r="B19718" s="2" t="s">
        <v>20348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20349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20350</v>
      </c>
      <c r="C19720" s="2">
        <v>13</v>
      </c>
      <c r="D19720" s="2" t="s">
        <v>660</v>
      </c>
      <c r="E19720" s="2"/>
      <c r="F19720" s="2"/>
      <c r="G19720" s="2"/>
      <c r="H19720" s="2"/>
    </row>
    <row r="19721" spans="2:8">
      <c r="B19721" s="2" t="s">
        <v>20351</v>
      </c>
      <c r="C19721" s="2">
        <v>16</v>
      </c>
      <c r="D19721" s="2" t="s">
        <v>660</v>
      </c>
      <c r="E19721" s="2"/>
      <c r="F19721" s="2"/>
      <c r="G19721" s="2"/>
      <c r="H19721" s="2"/>
    </row>
    <row r="19722" spans="2:8">
      <c r="B19722" s="2" t="s">
        <v>20352</v>
      </c>
      <c r="C19722" s="2">
        <v>19</v>
      </c>
      <c r="D19722" s="2" t="s">
        <v>660</v>
      </c>
      <c r="E19722" s="2"/>
      <c r="F19722" s="2"/>
      <c r="G19722" s="2"/>
      <c r="H19722" s="2"/>
    </row>
    <row r="19723" spans="2:8">
      <c r="B19723" s="2" t="s">
        <v>20353</v>
      </c>
      <c r="C19723" s="2">
        <v>21</v>
      </c>
      <c r="D19723" s="2" t="s">
        <v>660</v>
      </c>
      <c r="E19723" s="2"/>
      <c r="F19723" s="2"/>
      <c r="G19723" s="2"/>
      <c r="H19723" s="2"/>
    </row>
    <row r="19724" spans="2:8">
      <c r="B19724" s="2" t="s">
        <v>20354</v>
      </c>
      <c r="C19724" s="2">
        <v>24</v>
      </c>
      <c r="D19724" s="2" t="s">
        <v>660</v>
      </c>
      <c r="E19724" s="2"/>
      <c r="F19724" s="2"/>
      <c r="G19724" s="2"/>
      <c r="H19724" s="2"/>
    </row>
    <row r="19725" spans="2:8">
      <c r="B19725" s="2" t="s">
        <v>20355</v>
      </c>
      <c r="C19725" s="2">
        <v>26</v>
      </c>
      <c r="D19725" s="2" t="s">
        <v>660</v>
      </c>
      <c r="E19725" s="2"/>
      <c r="F19725" s="2"/>
      <c r="G19725" s="2"/>
      <c r="H19725" s="2"/>
    </row>
    <row r="19726" spans="2:8">
      <c r="B19726" s="2" t="s">
        <v>20356</v>
      </c>
      <c r="C19726" s="2">
        <v>27</v>
      </c>
      <c r="D19726" s="2" t="s">
        <v>660</v>
      </c>
      <c r="E19726" s="2"/>
      <c r="F19726" s="2"/>
      <c r="G19726" s="2"/>
      <c r="H19726" s="2"/>
    </row>
    <row r="19727" spans="2:8">
      <c r="B19727" s="2" t="s">
        <v>20357</v>
      </c>
      <c r="C19727" s="2">
        <v>27</v>
      </c>
      <c r="D19727" s="2" t="s">
        <v>660</v>
      </c>
      <c r="E19727" s="2"/>
      <c r="F19727" s="2"/>
      <c r="G19727" s="2"/>
      <c r="H19727" s="2"/>
    </row>
    <row r="19728" spans="2:8">
      <c r="B19728" s="2" t="s">
        <v>20358</v>
      </c>
      <c r="C19728" s="2">
        <v>28</v>
      </c>
      <c r="D19728" s="2" t="s">
        <v>660</v>
      </c>
      <c r="E19728" s="2"/>
      <c r="F19728" s="2"/>
      <c r="G19728" s="2"/>
      <c r="H19728" s="2"/>
    </row>
    <row r="19729" spans="2:8">
      <c r="B19729" s="2" t="s">
        <v>20359</v>
      </c>
      <c r="C19729" s="2">
        <v>27</v>
      </c>
      <c r="D19729" s="2" t="s">
        <v>660</v>
      </c>
      <c r="E19729" s="2"/>
      <c r="F19729" s="2"/>
      <c r="G19729" s="2"/>
      <c r="H19729" s="2"/>
    </row>
    <row r="19730" spans="2:8">
      <c r="B19730" s="2" t="s">
        <v>20360</v>
      </c>
      <c r="C19730" s="2">
        <v>16</v>
      </c>
      <c r="D19730" s="2" t="s">
        <v>660</v>
      </c>
      <c r="E19730" s="2"/>
      <c r="F19730" s="2"/>
      <c r="G19730" s="2"/>
      <c r="H19730" s="2"/>
    </row>
    <row r="19731" spans="2:8">
      <c r="B19731" s="2" t="s">
        <v>20361</v>
      </c>
      <c r="C19731" s="2">
        <v>19</v>
      </c>
      <c r="D19731" s="2" t="s">
        <v>660</v>
      </c>
      <c r="E19731" s="2"/>
      <c r="F19731" s="2"/>
      <c r="G19731" s="2"/>
      <c r="H19731" s="2"/>
    </row>
    <row r="19732" spans="2:8">
      <c r="B19732" s="2" t="s">
        <v>20362</v>
      </c>
      <c r="C19732" s="2">
        <v>22</v>
      </c>
      <c r="D19732" s="2" t="s">
        <v>660</v>
      </c>
      <c r="E19732" s="2"/>
      <c r="F19732" s="2"/>
      <c r="G19732" s="2"/>
      <c r="H19732" s="2"/>
    </row>
    <row r="19733" spans="2:8">
      <c r="B19733" s="2" t="s">
        <v>20363</v>
      </c>
      <c r="C19733" s="2">
        <v>21</v>
      </c>
      <c r="D19733" s="2" t="s">
        <v>660</v>
      </c>
      <c r="E19733" s="2"/>
      <c r="F19733" s="2"/>
      <c r="G19733" s="2"/>
      <c r="H19733" s="2"/>
    </row>
    <row r="19734" spans="2:8">
      <c r="B19734" s="2" t="s">
        <v>20364</v>
      </c>
      <c r="C19734" s="2">
        <v>19</v>
      </c>
      <c r="D19734" s="2" t="s">
        <v>660</v>
      </c>
      <c r="E19734" s="2"/>
      <c r="F19734" s="2"/>
      <c r="G19734" s="2"/>
      <c r="H19734" s="2"/>
    </row>
    <row r="19735" spans="2:8">
      <c r="B19735" s="2" t="s">
        <v>20365</v>
      </c>
      <c r="C19735" s="2">
        <v>18</v>
      </c>
      <c r="D19735" s="2" t="s">
        <v>660</v>
      </c>
      <c r="E19735" s="2"/>
      <c r="F19735" s="2"/>
      <c r="G19735" s="2"/>
      <c r="H19735" s="2"/>
    </row>
    <row r="19736" spans="2:8">
      <c r="B19736" s="2" t="s">
        <v>20366</v>
      </c>
      <c r="C19736" s="2">
        <v>19</v>
      </c>
      <c r="D19736" s="2" t="s">
        <v>660</v>
      </c>
      <c r="E19736" s="2"/>
      <c r="F19736" s="2"/>
      <c r="G19736" s="2"/>
      <c r="H19736" s="2"/>
    </row>
    <row r="19737" spans="2:8">
      <c r="B19737" s="2" t="s">
        <v>20367</v>
      </c>
      <c r="C19737" s="2">
        <v>18</v>
      </c>
      <c r="D19737" s="2" t="s">
        <v>660</v>
      </c>
      <c r="E19737" s="2"/>
      <c r="F19737" s="2"/>
      <c r="G19737" s="2"/>
      <c r="H19737" s="2"/>
    </row>
    <row r="19738" spans="2:8">
      <c r="B19738" s="2" t="s">
        <v>20368</v>
      </c>
      <c r="C19738" s="2">
        <v>15</v>
      </c>
      <c r="D19738" s="2" t="s">
        <v>660</v>
      </c>
      <c r="E19738" s="2"/>
      <c r="F19738" s="2"/>
      <c r="G19738" s="2"/>
      <c r="H19738" s="2"/>
    </row>
    <row r="19739" spans="2:8">
      <c r="B19739" s="2" t="s">
        <v>20369</v>
      </c>
      <c r="C19739" s="2">
        <v>11</v>
      </c>
      <c r="D19739" s="2" t="s">
        <v>660</v>
      </c>
      <c r="E19739" s="2"/>
      <c r="F19739" s="2"/>
      <c r="G19739" s="2"/>
      <c r="H19739" s="2"/>
    </row>
    <row r="19740" spans="2:8">
      <c r="B19740" s="2" t="s">
        <v>20370</v>
      </c>
      <c r="C19740" s="2">
        <v>9</v>
      </c>
      <c r="D19740" s="2" t="s">
        <v>660</v>
      </c>
      <c r="E19740" s="2"/>
      <c r="F19740" s="2"/>
      <c r="G19740" s="2"/>
      <c r="H19740" s="2"/>
    </row>
    <row r="19741" spans="2:8">
      <c r="B19741" s="2" t="s">
        <v>20371</v>
      </c>
      <c r="C19741" s="2">
        <v>23</v>
      </c>
      <c r="D19741" s="2" t="s">
        <v>660</v>
      </c>
      <c r="E19741" s="2"/>
      <c r="F19741" s="2"/>
      <c r="G19741" s="2"/>
      <c r="H19741" s="2"/>
    </row>
    <row r="19742" spans="2:8">
      <c r="B19742" s="2" t="s">
        <v>20372</v>
      </c>
      <c r="C19742" s="2">
        <v>29</v>
      </c>
      <c r="D19742" s="2" t="s">
        <v>660</v>
      </c>
      <c r="E19742" s="2"/>
      <c r="F19742" s="2"/>
      <c r="G19742" s="2"/>
      <c r="H19742" s="2"/>
    </row>
    <row r="19743" spans="2:8">
      <c r="B19743" s="2" t="s">
        <v>20373</v>
      </c>
      <c r="C19743" s="2">
        <v>31</v>
      </c>
      <c r="D19743" s="2" t="s">
        <v>660</v>
      </c>
      <c r="E19743" s="2"/>
      <c r="F19743" s="2"/>
      <c r="G19743" s="2"/>
      <c r="H19743" s="2"/>
    </row>
    <row r="19744" spans="2:8">
      <c r="B19744" s="2" t="s">
        <v>20374</v>
      </c>
      <c r="C19744" s="2">
        <v>32</v>
      </c>
      <c r="D19744" s="2" t="s">
        <v>660</v>
      </c>
      <c r="E19744" s="2"/>
      <c r="F19744" s="2"/>
      <c r="G19744" s="2"/>
      <c r="H19744" s="2"/>
    </row>
    <row r="19745" spans="2:8">
      <c r="B19745" s="2" t="s">
        <v>20375</v>
      </c>
      <c r="C19745" s="2">
        <v>31</v>
      </c>
      <c r="D19745" s="2" t="s">
        <v>660</v>
      </c>
      <c r="E19745" s="2"/>
      <c r="F19745" s="2"/>
      <c r="G19745" s="2"/>
      <c r="H19745" s="2"/>
    </row>
    <row r="19746" spans="2:8">
      <c r="B19746" s="2" t="s">
        <v>20376</v>
      </c>
      <c r="C19746" s="2">
        <v>38</v>
      </c>
      <c r="D19746" s="2" t="s">
        <v>660</v>
      </c>
      <c r="E19746" s="2"/>
      <c r="F19746" s="2"/>
      <c r="G19746" s="2"/>
      <c r="H19746" s="2"/>
    </row>
    <row r="19747" spans="2:8">
      <c r="B19747" s="2" t="s">
        <v>20377</v>
      </c>
      <c r="C19747" s="2">
        <v>36</v>
      </c>
      <c r="D19747" s="2" t="s">
        <v>660</v>
      </c>
      <c r="E19747" s="2"/>
      <c r="F19747" s="2"/>
      <c r="G19747" s="2"/>
      <c r="H19747" s="2"/>
    </row>
    <row r="19748" spans="2:8">
      <c r="B19748" s="2" t="s">
        <v>20378</v>
      </c>
      <c r="C19748" s="2">
        <v>21</v>
      </c>
      <c r="D19748" s="2" t="s">
        <v>660</v>
      </c>
      <c r="E19748" s="2"/>
      <c r="F19748" s="2"/>
      <c r="G19748" s="2"/>
      <c r="H19748" s="2"/>
    </row>
    <row r="19749" spans="2:8">
      <c r="B19749" s="2" t="s">
        <v>20379</v>
      </c>
      <c r="C19749" s="2">
        <v>22</v>
      </c>
      <c r="D19749" s="2" t="s">
        <v>660</v>
      </c>
      <c r="E19749" s="2"/>
      <c r="F19749" s="2"/>
      <c r="G19749" s="2"/>
      <c r="H19749" s="2"/>
    </row>
    <row r="19750" spans="2:8">
      <c r="B19750" s="2" t="s">
        <v>20380</v>
      </c>
      <c r="C19750" s="2">
        <v>23</v>
      </c>
      <c r="D19750" s="2" t="s">
        <v>660</v>
      </c>
      <c r="E19750" s="2"/>
      <c r="F19750" s="2"/>
      <c r="G19750" s="2"/>
      <c r="H19750" s="2"/>
    </row>
    <row r="19751" spans="2:8">
      <c r="B19751" s="2" t="s">
        <v>20381</v>
      </c>
      <c r="C19751" s="2">
        <v>22</v>
      </c>
      <c r="D19751" s="2" t="s">
        <v>660</v>
      </c>
      <c r="E19751" s="2"/>
      <c r="F19751" s="2"/>
      <c r="G19751" s="2"/>
      <c r="H19751" s="2"/>
    </row>
    <row r="19752" spans="2:8">
      <c r="B19752" s="2" t="s">
        <v>20382</v>
      </c>
      <c r="C19752" s="2">
        <v>21</v>
      </c>
      <c r="D19752" s="2" t="s">
        <v>660</v>
      </c>
      <c r="E19752" s="2"/>
      <c r="F19752" s="2"/>
      <c r="G19752" s="2"/>
      <c r="H19752" s="2"/>
    </row>
    <row r="19753" spans="2:8">
      <c r="B19753" s="2" t="s">
        <v>20383</v>
      </c>
      <c r="C19753" s="2">
        <v>27</v>
      </c>
      <c r="D19753" s="2" t="s">
        <v>660</v>
      </c>
      <c r="E19753" s="2"/>
      <c r="F19753" s="2"/>
      <c r="G19753" s="2"/>
      <c r="H19753" s="2"/>
    </row>
    <row r="19754" spans="2:8">
      <c r="B19754" s="2" t="s">
        <v>20384</v>
      </c>
      <c r="C19754" s="2">
        <v>29</v>
      </c>
      <c r="D19754" s="2" t="s">
        <v>660</v>
      </c>
      <c r="E19754" s="2"/>
      <c r="F19754" s="2"/>
      <c r="G19754" s="2"/>
      <c r="H19754" s="2"/>
    </row>
    <row r="19755" spans="2:8">
      <c r="B19755" s="2" t="s">
        <v>20385</v>
      </c>
      <c r="C19755" s="2">
        <v>30</v>
      </c>
      <c r="D19755" s="2" t="s">
        <v>660</v>
      </c>
      <c r="E19755" s="2"/>
      <c r="F19755" s="2"/>
      <c r="G19755" s="2"/>
      <c r="H19755" s="2"/>
    </row>
    <row r="19756" spans="2:8">
      <c r="B19756" s="2" t="s">
        <v>20386</v>
      </c>
      <c r="C19756" s="2">
        <v>29</v>
      </c>
      <c r="D19756" s="2" t="s">
        <v>660</v>
      </c>
      <c r="E19756" s="2"/>
      <c r="F19756" s="2"/>
      <c r="G19756" s="2"/>
      <c r="H19756" s="2"/>
    </row>
    <row r="19757" spans="2:8">
      <c r="B19757" s="2" t="s">
        <v>20387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20388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20389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20390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20391</v>
      </c>
      <c r="C19761" s="2">
        <v>19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20392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20393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20394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20395</v>
      </c>
      <c r="C19765" s="2">
        <v>22</v>
      </c>
      <c r="D19765" s="2" t="s">
        <v>660</v>
      </c>
      <c r="E19765" s="2"/>
      <c r="F19765" s="2"/>
      <c r="G19765" s="2"/>
      <c r="H19765" s="2"/>
    </row>
    <row r="19766" spans="2:8">
      <c r="B19766" s="2" t="s">
        <v>20396</v>
      </c>
      <c r="C19766" s="2">
        <v>26</v>
      </c>
      <c r="D19766" s="2" t="s">
        <v>660</v>
      </c>
      <c r="E19766" s="2"/>
      <c r="F19766" s="2"/>
      <c r="G19766" s="2"/>
      <c r="H19766" s="2"/>
    </row>
    <row r="19767" spans="2:8">
      <c r="B19767" s="2" t="s">
        <v>20397</v>
      </c>
      <c r="C19767" s="2">
        <v>27</v>
      </c>
      <c r="D19767" s="2" t="s">
        <v>660</v>
      </c>
      <c r="E19767" s="2"/>
      <c r="F19767" s="2"/>
      <c r="G19767" s="2"/>
      <c r="H19767" s="2"/>
    </row>
    <row r="19768" spans="2:8">
      <c r="B19768" s="2" t="s">
        <v>20398</v>
      </c>
      <c r="C19768" s="2">
        <v>26</v>
      </c>
      <c r="D19768" s="2" t="s">
        <v>660</v>
      </c>
      <c r="E19768" s="2"/>
      <c r="F19768" s="2"/>
      <c r="G19768" s="2"/>
      <c r="H19768" s="2"/>
    </row>
    <row r="19769" spans="2:8">
      <c r="B19769" s="2" t="s">
        <v>20399</v>
      </c>
      <c r="C19769" s="2">
        <v>27</v>
      </c>
      <c r="D19769" s="2" t="s">
        <v>660</v>
      </c>
      <c r="E19769" s="2"/>
      <c r="F19769" s="2"/>
      <c r="G19769" s="2"/>
      <c r="H19769" s="2"/>
    </row>
    <row r="19770" spans="2:8">
      <c r="B19770" s="2" t="s">
        <v>20400</v>
      </c>
      <c r="C19770" s="2">
        <v>22</v>
      </c>
      <c r="D19770" s="2" t="s">
        <v>660</v>
      </c>
      <c r="E19770" s="2"/>
      <c r="F19770" s="2"/>
      <c r="G19770" s="2"/>
      <c r="H19770" s="2"/>
    </row>
    <row r="19771" spans="2:8">
      <c r="B19771" s="2" t="s">
        <v>20401</v>
      </c>
      <c r="C19771" s="2">
        <v>24</v>
      </c>
      <c r="D19771" s="2" t="s">
        <v>660</v>
      </c>
      <c r="E19771" s="2"/>
      <c r="F19771" s="2"/>
      <c r="G19771" s="2"/>
      <c r="H19771" s="2"/>
    </row>
    <row r="19772" spans="2:8">
      <c r="B19772" s="2" t="s">
        <v>20402</v>
      </c>
      <c r="C19772" s="2">
        <v>25</v>
      </c>
      <c r="D19772" s="2" t="s">
        <v>660</v>
      </c>
      <c r="E19772" s="2"/>
      <c r="F19772" s="2"/>
      <c r="G19772" s="2"/>
      <c r="H19772" s="2"/>
    </row>
    <row r="19773" spans="2:8">
      <c r="B19773" s="2" t="s">
        <v>20403</v>
      </c>
      <c r="C19773" s="2">
        <v>25</v>
      </c>
      <c r="D19773" s="2" t="s">
        <v>660</v>
      </c>
      <c r="E19773" s="2"/>
      <c r="F19773" s="2"/>
      <c r="G19773" s="2"/>
      <c r="H19773" s="2"/>
    </row>
    <row r="19774" spans="2:8">
      <c r="B19774" s="2" t="s">
        <v>20404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20405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20406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20407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20408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20409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20410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20411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20412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20413</v>
      </c>
      <c r="C19783" s="2">
        <v>21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20414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20415</v>
      </c>
      <c r="C19785" s="2">
        <v>21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20416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20417</v>
      </c>
      <c r="C19787" s="2">
        <v>18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20418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20419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20420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20421</v>
      </c>
      <c r="C19791" s="2">
        <v>21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20422</v>
      </c>
      <c r="C19792" s="2">
        <v>19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20423</v>
      </c>
      <c r="C19793" s="2">
        <v>17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20424</v>
      </c>
      <c r="C19794" s="2">
        <v>24</v>
      </c>
      <c r="D19794" s="2" t="s">
        <v>660</v>
      </c>
      <c r="E19794" s="2"/>
      <c r="F19794" s="2"/>
      <c r="G19794" s="2"/>
      <c r="H19794" s="2"/>
    </row>
    <row r="19795" spans="2:8">
      <c r="B19795" s="2" t="s">
        <v>20425</v>
      </c>
      <c r="C19795" s="2">
        <v>24</v>
      </c>
      <c r="D19795" s="2" t="s">
        <v>660</v>
      </c>
      <c r="E19795" s="2"/>
      <c r="F19795" s="2"/>
      <c r="G19795" s="2"/>
      <c r="H19795" s="2"/>
    </row>
    <row r="19796" spans="2:8">
      <c r="B19796" s="2" t="s">
        <v>20426</v>
      </c>
      <c r="C19796" s="2">
        <v>19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20427</v>
      </c>
      <c r="C19797" s="2">
        <v>17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20428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20429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20430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20431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20432</v>
      </c>
      <c r="C19802" s="2">
        <v>15</v>
      </c>
      <c r="D19802" s="2" t="s">
        <v>660</v>
      </c>
      <c r="E19802" s="2"/>
      <c r="F19802" s="2"/>
      <c r="G19802" s="2"/>
      <c r="H19802" s="2"/>
    </row>
    <row r="19803" spans="2:8">
      <c r="B19803" s="2" t="s">
        <v>20433</v>
      </c>
      <c r="C19803" s="2">
        <v>18</v>
      </c>
      <c r="D19803" s="2" t="s">
        <v>660</v>
      </c>
      <c r="E19803" s="2"/>
      <c r="F19803" s="2"/>
      <c r="G19803" s="2"/>
      <c r="H19803" s="2"/>
    </row>
    <row r="19804" spans="2:8">
      <c r="B19804" s="2" t="s">
        <v>20434</v>
      </c>
      <c r="C19804" s="2">
        <v>18</v>
      </c>
      <c r="D19804" s="2" t="s">
        <v>660</v>
      </c>
      <c r="E19804" s="2"/>
      <c r="F19804" s="2"/>
      <c r="G19804" s="2"/>
      <c r="H19804" s="2"/>
    </row>
    <row r="19805" spans="2:8">
      <c r="B19805" s="2" t="s">
        <v>20435</v>
      </c>
      <c r="C19805" s="2">
        <v>17</v>
      </c>
      <c r="D19805" s="2" t="s">
        <v>660</v>
      </c>
      <c r="E19805" s="2"/>
      <c r="F19805" s="2"/>
      <c r="G19805" s="2"/>
      <c r="H19805" s="2"/>
    </row>
    <row r="19806" spans="2:8">
      <c r="B19806" s="2" t="s">
        <v>20436</v>
      </c>
      <c r="C19806" s="2">
        <v>16</v>
      </c>
      <c r="D19806" s="2" t="s">
        <v>660</v>
      </c>
      <c r="E19806" s="2"/>
      <c r="F19806" s="2"/>
      <c r="G19806" s="2"/>
      <c r="H19806" s="2"/>
    </row>
    <row r="19807" spans="2:8">
      <c r="B19807" s="2" t="s">
        <v>20437</v>
      </c>
      <c r="C19807" s="2">
        <v>16</v>
      </c>
      <c r="D19807" s="2" t="s">
        <v>660</v>
      </c>
      <c r="E19807" s="2"/>
      <c r="F19807" s="2"/>
      <c r="G19807" s="2"/>
      <c r="H19807" s="2"/>
    </row>
    <row r="19808" spans="2:8">
      <c r="B19808" s="2" t="s">
        <v>20438</v>
      </c>
      <c r="C19808" s="2">
        <v>18</v>
      </c>
      <c r="D19808" s="2" t="s">
        <v>660</v>
      </c>
      <c r="E19808" s="2"/>
      <c r="F19808" s="2"/>
      <c r="G19808" s="2"/>
      <c r="H19808" s="2"/>
    </row>
    <row r="19809" spans="2:8">
      <c r="B19809" s="2" t="s">
        <v>20439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20440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20441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20442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20443</v>
      </c>
      <c r="C19813" s="2">
        <v>20</v>
      </c>
      <c r="D19813" s="2" t="s">
        <v>660</v>
      </c>
      <c r="E19813" s="2"/>
      <c r="F19813" s="2"/>
      <c r="G19813" s="2"/>
      <c r="H19813" s="2"/>
    </row>
    <row r="19814" spans="2:8">
      <c r="B19814" s="2" t="s">
        <v>20444</v>
      </c>
      <c r="C19814" s="2">
        <v>23</v>
      </c>
      <c r="D19814" s="2" t="s">
        <v>660</v>
      </c>
      <c r="E19814" s="2"/>
      <c r="F19814" s="2"/>
      <c r="G19814" s="2"/>
      <c r="H19814" s="2"/>
    </row>
    <row r="19815" spans="2:8">
      <c r="B19815" s="2" t="s">
        <v>20445</v>
      </c>
      <c r="C19815" s="2">
        <v>24</v>
      </c>
      <c r="D19815" s="2" t="s">
        <v>660</v>
      </c>
      <c r="E19815" s="2"/>
      <c r="F19815" s="2"/>
      <c r="G19815" s="2"/>
      <c r="H19815" s="2"/>
    </row>
    <row r="19816" spans="2:8">
      <c r="B19816" s="2" t="s">
        <v>20446</v>
      </c>
      <c r="C19816" s="2">
        <v>23</v>
      </c>
      <c r="D19816" s="2" t="s">
        <v>660</v>
      </c>
      <c r="E19816" s="2"/>
      <c r="F19816" s="2"/>
      <c r="G19816" s="2"/>
      <c r="H19816" s="2"/>
    </row>
    <row r="19817" spans="2:8">
      <c r="B19817" s="2" t="s">
        <v>20447</v>
      </c>
      <c r="C19817" s="2">
        <v>22</v>
      </c>
      <c r="D19817" s="2" t="s">
        <v>660</v>
      </c>
      <c r="E19817" s="2"/>
      <c r="F19817" s="2"/>
      <c r="G19817" s="2"/>
      <c r="H19817" s="2"/>
    </row>
    <row r="19818" spans="2:8">
      <c r="B19818" s="2" t="s">
        <v>20448</v>
      </c>
      <c r="C19818" s="2">
        <v>17</v>
      </c>
      <c r="D19818" s="2" t="s">
        <v>660</v>
      </c>
      <c r="E19818" s="2"/>
      <c r="F19818" s="2"/>
      <c r="G19818" s="2"/>
      <c r="H19818" s="2"/>
    </row>
    <row r="19819" spans="2:8">
      <c r="B19819" s="2" t="s">
        <v>20449</v>
      </c>
      <c r="C19819" s="2">
        <v>23</v>
      </c>
      <c r="D19819" s="2" t="s">
        <v>660</v>
      </c>
      <c r="E19819" s="2"/>
      <c r="F19819" s="2"/>
      <c r="G19819" s="2"/>
      <c r="H19819" s="2"/>
    </row>
    <row r="19820" spans="2:8">
      <c r="B19820" s="2" t="s">
        <v>20450</v>
      </c>
      <c r="C19820" s="2">
        <v>25</v>
      </c>
      <c r="D19820" s="2" t="s">
        <v>660</v>
      </c>
      <c r="E19820" s="2"/>
      <c r="F19820" s="2"/>
      <c r="G19820" s="2"/>
      <c r="H19820" s="2"/>
    </row>
    <row r="19821" spans="2:8">
      <c r="B19821" s="2" t="s">
        <v>20451</v>
      </c>
      <c r="C19821" s="2">
        <v>23</v>
      </c>
      <c r="D19821" s="2" t="s">
        <v>660</v>
      </c>
      <c r="E19821" s="2"/>
      <c r="F19821" s="2"/>
      <c r="G19821" s="2"/>
      <c r="H19821" s="2"/>
    </row>
    <row r="19822" spans="2:8">
      <c r="B19822" s="2" t="s">
        <v>20452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20453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20454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20455</v>
      </c>
      <c r="C19825" s="2">
        <v>22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20456</v>
      </c>
      <c r="C19826" s="2">
        <v>17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20457</v>
      </c>
      <c r="C19827" s="2">
        <v>22</v>
      </c>
      <c r="D19827" s="2" t="s">
        <v>660</v>
      </c>
      <c r="E19827" s="2"/>
      <c r="F19827" s="2"/>
      <c r="G19827" s="2"/>
      <c r="H19827" s="2"/>
    </row>
    <row r="19828" spans="2:8">
      <c r="B19828" s="2" t="s">
        <v>20458</v>
      </c>
      <c r="C19828" s="2">
        <v>23</v>
      </c>
      <c r="D19828" s="2" t="s">
        <v>660</v>
      </c>
      <c r="E19828" s="2"/>
      <c r="F19828" s="2"/>
      <c r="G19828" s="2"/>
      <c r="H19828" s="2"/>
    </row>
    <row r="19829" spans="2:8">
      <c r="B19829" s="2" t="s">
        <v>20459</v>
      </c>
      <c r="C19829" s="2">
        <v>22</v>
      </c>
      <c r="D19829" s="2" t="s">
        <v>660</v>
      </c>
      <c r="E19829" s="2"/>
      <c r="F19829" s="2"/>
      <c r="G19829" s="2"/>
      <c r="H19829" s="2"/>
    </row>
    <row r="19830" spans="2:8">
      <c r="B19830" s="2" t="s">
        <v>20460</v>
      </c>
      <c r="C19830" s="2">
        <v>23</v>
      </c>
      <c r="D19830" s="2" t="s">
        <v>660</v>
      </c>
      <c r="E19830" s="2"/>
      <c r="F19830" s="2"/>
      <c r="G19830" s="2"/>
      <c r="H19830" s="2"/>
    </row>
    <row r="19831" spans="2:8">
      <c r="B19831" s="2" t="s">
        <v>20461</v>
      </c>
      <c r="C19831" s="2">
        <v>20</v>
      </c>
      <c r="D19831" s="2" t="s">
        <v>660</v>
      </c>
      <c r="E19831" s="2"/>
      <c r="F19831" s="2"/>
      <c r="G19831" s="2"/>
      <c r="H19831" s="2"/>
    </row>
    <row r="19832" spans="2:8">
      <c r="B19832" s="2" t="s">
        <v>20462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20463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20464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20465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20466</v>
      </c>
      <c r="C19836" s="2">
        <v>27</v>
      </c>
      <c r="D19836" s="2" t="s">
        <v>660</v>
      </c>
      <c r="E19836" s="2"/>
      <c r="F19836" s="2"/>
      <c r="G19836" s="2"/>
      <c r="H19836" s="2"/>
    </row>
    <row r="19837" spans="2:8">
      <c r="B19837" s="2" t="s">
        <v>20467</v>
      </c>
      <c r="C19837" s="2">
        <v>30</v>
      </c>
      <c r="D19837" s="2" t="s">
        <v>660</v>
      </c>
      <c r="E19837" s="2"/>
      <c r="F19837" s="2"/>
      <c r="G19837" s="2"/>
      <c r="H19837" s="2"/>
    </row>
    <row r="19838" spans="2:8">
      <c r="B19838" s="2" t="s">
        <v>20468</v>
      </c>
      <c r="C19838" s="2">
        <v>30</v>
      </c>
      <c r="D19838" s="2" t="s">
        <v>660</v>
      </c>
      <c r="E19838" s="2"/>
      <c r="F19838" s="2"/>
      <c r="G19838" s="2"/>
      <c r="H19838" s="2"/>
    </row>
    <row r="19839" spans="2:8">
      <c r="B19839" s="2" t="s">
        <v>20469</v>
      </c>
      <c r="C19839" s="2">
        <v>29</v>
      </c>
      <c r="D19839" s="2" t="s">
        <v>660</v>
      </c>
      <c r="E19839" s="2"/>
      <c r="F19839" s="2"/>
      <c r="G19839" s="2"/>
      <c r="H19839" s="2"/>
    </row>
    <row r="19840" spans="2:8">
      <c r="B19840" s="2" t="s">
        <v>20470</v>
      </c>
      <c r="C19840" s="2">
        <v>17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20471</v>
      </c>
      <c r="C19841" s="2">
        <v>24</v>
      </c>
      <c r="D19841" s="2" t="s">
        <v>660</v>
      </c>
      <c r="E19841" s="2"/>
      <c r="F19841" s="2"/>
      <c r="G19841" s="2"/>
      <c r="H19841" s="2"/>
    </row>
    <row r="19842" spans="2:8">
      <c r="B19842" s="2" t="s">
        <v>20472</v>
      </c>
      <c r="C19842" s="2">
        <v>28</v>
      </c>
      <c r="D19842" s="2" t="s">
        <v>660</v>
      </c>
      <c r="E19842" s="2"/>
      <c r="F19842" s="2"/>
      <c r="G19842" s="2"/>
      <c r="H19842" s="2"/>
    </row>
    <row r="19843" spans="2:8">
      <c r="B19843" s="2" t="s">
        <v>20473</v>
      </c>
      <c r="C19843" s="2">
        <v>27</v>
      </c>
      <c r="D19843" s="2" t="s">
        <v>660</v>
      </c>
      <c r="E19843" s="2"/>
      <c r="F19843" s="2"/>
      <c r="G19843" s="2"/>
      <c r="H19843" s="2"/>
    </row>
    <row r="19844" spans="2:8">
      <c r="B19844" s="2" t="s">
        <v>20474</v>
      </c>
      <c r="C19844" s="2">
        <v>26</v>
      </c>
      <c r="D19844" s="2" t="s">
        <v>660</v>
      </c>
      <c r="E19844" s="2"/>
      <c r="F19844" s="2"/>
      <c r="G19844" s="2"/>
      <c r="H19844" s="2"/>
    </row>
    <row r="19845" spans="2:8">
      <c r="B19845" s="2" t="s">
        <v>20475</v>
      </c>
      <c r="C19845" s="2">
        <v>18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20476</v>
      </c>
      <c r="C19846" s="2">
        <v>18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20477</v>
      </c>
      <c r="C19847" s="2">
        <v>18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20478</v>
      </c>
      <c r="C19848" s="2">
        <v>19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20479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20480</v>
      </c>
      <c r="C19850" s="2">
        <v>12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20481</v>
      </c>
      <c r="C19851" s="2">
        <v>23</v>
      </c>
      <c r="D19851" s="2" t="s">
        <v>660</v>
      </c>
      <c r="E19851" s="2"/>
      <c r="F19851" s="2"/>
      <c r="G19851" s="2"/>
      <c r="H19851" s="2"/>
    </row>
    <row r="19852" spans="2:8">
      <c r="B19852" s="2" t="s">
        <v>20482</v>
      </c>
      <c r="C19852" s="2">
        <v>29</v>
      </c>
      <c r="D19852" s="2" t="s">
        <v>660</v>
      </c>
      <c r="E19852" s="2"/>
      <c r="F19852" s="2"/>
      <c r="G19852" s="2"/>
      <c r="H19852" s="2"/>
    </row>
    <row r="19853" spans="2:8">
      <c r="B19853" s="2" t="s">
        <v>20483</v>
      </c>
      <c r="C19853" s="2">
        <v>29</v>
      </c>
      <c r="D19853" s="2" t="s">
        <v>660</v>
      </c>
      <c r="E19853" s="2"/>
      <c r="F19853" s="2"/>
      <c r="G19853" s="2"/>
      <c r="H19853" s="2"/>
    </row>
    <row r="19854" spans="2:8">
      <c r="B19854" s="2" t="s">
        <v>20484</v>
      </c>
      <c r="C19854" s="2">
        <v>28</v>
      </c>
      <c r="D19854" s="2" t="s">
        <v>660</v>
      </c>
      <c r="E19854" s="2"/>
      <c r="F19854" s="2"/>
      <c r="G19854" s="2"/>
      <c r="H19854" s="2"/>
    </row>
    <row r="19855" spans="2:8">
      <c r="B19855" s="2" t="s">
        <v>20485</v>
      </c>
      <c r="C19855" s="2">
        <v>27</v>
      </c>
      <c r="D19855" s="2" t="s">
        <v>660</v>
      </c>
      <c r="E19855" s="2"/>
      <c r="F19855" s="2"/>
      <c r="G19855" s="2"/>
      <c r="H19855" s="2"/>
    </row>
    <row r="19856" spans="2:8">
      <c r="B19856" s="2" t="s">
        <v>20486</v>
      </c>
      <c r="C19856" s="2">
        <v>27</v>
      </c>
      <c r="D19856" s="2" t="s">
        <v>660</v>
      </c>
      <c r="E19856" s="2"/>
      <c r="F19856" s="2"/>
      <c r="G19856" s="2"/>
      <c r="H19856" s="2"/>
    </row>
    <row r="19857" spans="2:8">
      <c r="B19857" s="2" t="s">
        <v>20487</v>
      </c>
      <c r="C19857" s="2">
        <v>27</v>
      </c>
      <c r="D19857" s="2" t="s">
        <v>660</v>
      </c>
      <c r="E19857" s="2"/>
      <c r="F19857" s="2"/>
      <c r="G19857" s="2"/>
      <c r="H19857" s="2"/>
    </row>
    <row r="19858" spans="2:8">
      <c r="B19858" s="2" t="s">
        <v>20488</v>
      </c>
      <c r="C19858" s="2">
        <v>14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20489</v>
      </c>
      <c r="C19859" s="2">
        <v>14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20490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20491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20492</v>
      </c>
      <c r="C19862" s="2">
        <v>20</v>
      </c>
      <c r="D19862" s="2" t="s">
        <v>660</v>
      </c>
      <c r="E19862" s="2"/>
      <c r="F19862" s="2"/>
      <c r="G19862" s="2"/>
      <c r="H19862" s="2"/>
    </row>
    <row r="19863" spans="2:8">
      <c r="B19863" s="2" t="s">
        <v>20493</v>
      </c>
      <c r="C19863" s="2">
        <v>23</v>
      </c>
      <c r="D19863" s="2" t="s">
        <v>660</v>
      </c>
      <c r="E19863" s="2"/>
      <c r="F19863" s="2"/>
      <c r="G19863" s="2"/>
      <c r="H19863" s="2"/>
    </row>
    <row r="19864" spans="2:8">
      <c r="B19864" s="2" t="s">
        <v>20494</v>
      </c>
      <c r="C19864" s="2">
        <v>21</v>
      </c>
      <c r="D19864" s="2" t="s">
        <v>660</v>
      </c>
      <c r="E19864" s="2"/>
      <c r="F19864" s="2"/>
      <c r="G19864" s="2"/>
      <c r="H19864" s="2"/>
    </row>
    <row r="19865" spans="2:8">
      <c r="B19865" s="2" t="s">
        <v>20495</v>
      </c>
      <c r="C19865" s="2">
        <v>13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20496</v>
      </c>
      <c r="C19866" s="2">
        <v>15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20497</v>
      </c>
      <c r="C19867" s="2">
        <v>19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20498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20499</v>
      </c>
      <c r="C19869" s="2">
        <v>23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20500</v>
      </c>
      <c r="C19870" s="2">
        <v>13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20501</v>
      </c>
      <c r="C19871" s="2">
        <v>15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20502</v>
      </c>
      <c r="C19872" s="2">
        <v>17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20503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20504</v>
      </c>
      <c r="C19874" s="2">
        <v>18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20505</v>
      </c>
      <c r="C19875" s="2">
        <v>17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20506</v>
      </c>
      <c r="C19876" s="2">
        <v>17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20507</v>
      </c>
      <c r="C19877" s="2">
        <v>18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20508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20509</v>
      </c>
      <c r="C19879" s="2">
        <v>20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20510</v>
      </c>
      <c r="C19880" s="2">
        <v>20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20511</v>
      </c>
      <c r="C19881" s="2">
        <v>19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20512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20513</v>
      </c>
      <c r="C19883" s="2">
        <v>14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20514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20515</v>
      </c>
      <c r="C19885" s="2">
        <v>25</v>
      </c>
      <c r="D19885" s="2" t="s">
        <v>660</v>
      </c>
      <c r="E19885" s="2"/>
      <c r="F19885" s="2"/>
      <c r="G19885" s="2"/>
      <c r="H19885" s="2"/>
    </row>
    <row r="19886" spans="2:8">
      <c r="B19886" s="2" t="s">
        <v>20516</v>
      </c>
      <c r="C19886" s="2">
        <v>33</v>
      </c>
      <c r="D19886" s="2" t="s">
        <v>660</v>
      </c>
      <c r="E19886" s="2"/>
      <c r="F19886" s="2"/>
      <c r="G19886" s="2"/>
      <c r="H19886" s="2"/>
    </row>
    <row r="19887" spans="2:8">
      <c r="B19887" s="2" t="s">
        <v>20517</v>
      </c>
      <c r="C19887" s="2">
        <v>36</v>
      </c>
      <c r="D19887" s="2" t="s">
        <v>660</v>
      </c>
      <c r="E19887" s="2"/>
      <c r="F19887" s="2"/>
      <c r="G19887" s="2"/>
      <c r="H19887" s="2"/>
    </row>
    <row r="19888" spans="2:8">
      <c r="B19888" s="2" t="s">
        <v>20518</v>
      </c>
      <c r="C19888" s="2">
        <v>36</v>
      </c>
      <c r="D19888" s="2" t="s">
        <v>660</v>
      </c>
      <c r="E19888" s="2"/>
      <c r="F19888" s="2"/>
      <c r="G19888" s="2"/>
      <c r="H19888" s="2"/>
    </row>
    <row r="19889" spans="2:8">
      <c r="B19889" s="2" t="s">
        <v>20519</v>
      </c>
      <c r="C19889" s="2">
        <v>21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20520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20521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20522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20523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20524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20525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20526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20527</v>
      </c>
      <c r="C19897" s="2">
        <v>22</v>
      </c>
      <c r="D19897" s="2" t="s">
        <v>660</v>
      </c>
      <c r="E19897" s="2"/>
      <c r="F19897" s="2"/>
      <c r="G19897" s="2"/>
      <c r="H19897" s="2"/>
    </row>
    <row r="19898" spans="2:8">
      <c r="B19898" s="2" t="s">
        <v>20528</v>
      </c>
      <c r="C19898" s="2">
        <v>22</v>
      </c>
      <c r="D19898" s="2" t="s">
        <v>660</v>
      </c>
      <c r="E19898" s="2"/>
      <c r="F19898" s="2"/>
      <c r="G19898" s="2"/>
      <c r="H19898" s="2"/>
    </row>
    <row r="19899" spans="2:8">
      <c r="B19899" s="2" t="s">
        <v>20529</v>
      </c>
      <c r="C19899" s="2">
        <v>23</v>
      </c>
      <c r="D19899" s="2" t="s">
        <v>660</v>
      </c>
      <c r="E19899" s="2"/>
      <c r="F19899" s="2"/>
      <c r="G19899" s="2"/>
      <c r="H19899" s="2"/>
    </row>
    <row r="19900" spans="2:8">
      <c r="B19900" s="2" t="s">
        <v>20530</v>
      </c>
      <c r="C19900" s="2">
        <v>22</v>
      </c>
      <c r="D19900" s="2" t="s">
        <v>660</v>
      </c>
      <c r="E19900" s="2"/>
      <c r="F19900" s="2"/>
      <c r="G19900" s="2"/>
      <c r="H19900" s="2"/>
    </row>
    <row r="19901" spans="2:8">
      <c r="B19901" s="2" t="s">
        <v>20531</v>
      </c>
      <c r="C19901" s="2">
        <v>21</v>
      </c>
      <c r="D19901" s="2" t="s">
        <v>660</v>
      </c>
      <c r="E19901" s="2"/>
      <c r="F19901" s="2"/>
      <c r="G19901" s="2"/>
      <c r="H19901" s="2"/>
    </row>
    <row r="19902" spans="2:8">
      <c r="B19902" s="2" t="s">
        <v>20532</v>
      </c>
      <c r="C19902" s="2">
        <v>14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20533</v>
      </c>
      <c r="C19903" s="2">
        <v>15</v>
      </c>
      <c r="D19903" s="2" t="s">
        <v>660</v>
      </c>
      <c r="E19903" s="2"/>
      <c r="F19903" s="2"/>
      <c r="G19903" s="2"/>
      <c r="H19903" s="2"/>
    </row>
    <row r="19904" spans="2:8">
      <c r="B19904" s="2" t="s">
        <v>20534</v>
      </c>
      <c r="C19904" s="2">
        <v>18</v>
      </c>
      <c r="D19904" s="2" t="s">
        <v>660</v>
      </c>
      <c r="E19904" s="2"/>
      <c r="F19904" s="2"/>
      <c r="G19904" s="2"/>
      <c r="H19904" s="2"/>
    </row>
    <row r="19905" spans="2:8">
      <c r="B19905" s="2" t="s">
        <v>20535</v>
      </c>
      <c r="C19905" s="2">
        <v>19</v>
      </c>
      <c r="D19905" s="2" t="s">
        <v>660</v>
      </c>
      <c r="E19905" s="2"/>
      <c r="F19905" s="2"/>
      <c r="G19905" s="2"/>
      <c r="H19905" s="2"/>
    </row>
    <row r="19906" spans="2:8">
      <c r="B19906" s="2" t="s">
        <v>20536</v>
      </c>
      <c r="C19906" s="2">
        <v>18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20537</v>
      </c>
      <c r="C19907" s="2">
        <v>5</v>
      </c>
      <c r="D19907" s="2" t="s">
        <v>660</v>
      </c>
      <c r="E19907" s="2"/>
      <c r="F19907" s="2"/>
      <c r="G19907" s="2"/>
      <c r="H19907" s="2"/>
    </row>
    <row r="19908" spans="2:8">
      <c r="B19908" s="2" t="s">
        <v>20538</v>
      </c>
      <c r="C19908" s="2">
        <v>5</v>
      </c>
      <c r="D19908" s="2" t="s">
        <v>660</v>
      </c>
      <c r="E19908" s="2"/>
      <c r="F19908" s="2"/>
      <c r="G19908" s="2"/>
      <c r="H19908" s="2"/>
    </row>
    <row r="19909" spans="2:8">
      <c r="B19909" s="2" t="s">
        <v>20539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20540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20541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20542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20543</v>
      </c>
      <c r="C19913" s="2">
        <v>25</v>
      </c>
      <c r="D19913" s="2" t="s">
        <v>660</v>
      </c>
      <c r="E19913" s="2"/>
      <c r="F19913" s="2"/>
      <c r="G19913" s="2"/>
      <c r="H19913" s="2"/>
    </row>
    <row r="19914" spans="2:8">
      <c r="B19914" s="2" t="s">
        <v>20544</v>
      </c>
      <c r="C19914" s="2">
        <v>27</v>
      </c>
      <c r="D19914" s="2" t="s">
        <v>660</v>
      </c>
      <c r="E19914" s="2"/>
      <c r="F19914" s="2"/>
      <c r="G19914" s="2"/>
      <c r="H19914" s="2"/>
    </row>
    <row r="19915" spans="2:8">
      <c r="B19915" s="2" t="s">
        <v>20545</v>
      </c>
      <c r="C19915" s="2">
        <v>27</v>
      </c>
      <c r="D19915" s="2" t="s">
        <v>660</v>
      </c>
      <c r="E19915" s="2"/>
      <c r="F19915" s="2"/>
      <c r="G19915" s="2"/>
      <c r="H19915" s="2"/>
    </row>
    <row r="19916" spans="2:8">
      <c r="B19916" s="2" t="s">
        <v>20546</v>
      </c>
      <c r="C19916" s="2">
        <v>24</v>
      </c>
      <c r="D19916" s="2" t="s">
        <v>660</v>
      </c>
      <c r="E19916" s="2"/>
      <c r="F19916" s="2"/>
      <c r="G19916" s="2"/>
      <c r="H19916" s="2"/>
    </row>
    <row r="19917" spans="2:8">
      <c r="B19917" s="2" t="s">
        <v>20547</v>
      </c>
      <c r="C19917" s="2">
        <v>14</v>
      </c>
      <c r="D19917" s="2" t="s">
        <v>660</v>
      </c>
      <c r="E19917" s="2"/>
      <c r="F19917" s="2"/>
      <c r="G19917" s="2"/>
      <c r="H19917" s="2"/>
    </row>
    <row r="19918" spans="2:8">
      <c r="B19918" s="2" t="s">
        <v>20548</v>
      </c>
      <c r="C19918" s="2">
        <v>13</v>
      </c>
      <c r="D19918" s="2" t="s">
        <v>660</v>
      </c>
      <c r="E19918" s="2"/>
      <c r="F19918" s="2"/>
      <c r="G19918" s="2"/>
      <c r="H19918" s="2"/>
    </row>
    <row r="19919" spans="2:8">
      <c r="B19919" s="2" t="s">
        <v>20549</v>
      </c>
      <c r="C19919" s="2">
        <v>9</v>
      </c>
      <c r="D19919" s="2" t="s">
        <v>660</v>
      </c>
      <c r="E19919" s="2"/>
      <c r="F19919" s="2"/>
      <c r="G19919" s="2"/>
      <c r="H19919" s="2"/>
    </row>
    <row r="19920" spans="2:8">
      <c r="B19920" s="2" t="s">
        <v>20550</v>
      </c>
      <c r="C19920" s="2">
        <v>18</v>
      </c>
      <c r="D19920" s="2" t="s">
        <v>660</v>
      </c>
      <c r="E19920" s="2"/>
      <c r="F19920" s="2"/>
      <c r="G19920" s="2"/>
      <c r="H19920" s="2"/>
    </row>
    <row r="19921" spans="2:8">
      <c r="B19921" s="2" t="s">
        <v>20551</v>
      </c>
      <c r="C19921" s="2">
        <v>23</v>
      </c>
      <c r="D19921" s="2" t="s">
        <v>660</v>
      </c>
      <c r="E19921" s="2"/>
      <c r="F19921" s="2"/>
      <c r="G19921" s="2"/>
      <c r="H19921" s="2"/>
    </row>
    <row r="19922" spans="2:8">
      <c r="B19922" s="2" t="s">
        <v>20552</v>
      </c>
      <c r="C19922" s="2">
        <v>26</v>
      </c>
      <c r="D19922" s="2" t="s">
        <v>660</v>
      </c>
      <c r="E19922" s="2"/>
      <c r="F19922" s="2"/>
      <c r="G19922" s="2"/>
      <c r="H19922" s="2"/>
    </row>
    <row r="19923" spans="2:8">
      <c r="B19923" s="2" t="s">
        <v>20553</v>
      </c>
      <c r="C19923" s="2">
        <v>26</v>
      </c>
      <c r="D19923" s="2" t="s">
        <v>660</v>
      </c>
      <c r="E19923" s="2"/>
      <c r="F19923" s="2"/>
      <c r="G19923" s="2"/>
      <c r="H19923" s="2"/>
    </row>
    <row r="19924" spans="2:8">
      <c r="B19924" s="2" t="s">
        <v>20554</v>
      </c>
      <c r="C19924" s="2">
        <v>24</v>
      </c>
      <c r="D19924" s="2" t="s">
        <v>660</v>
      </c>
      <c r="E19924" s="2"/>
      <c r="F19924" s="2"/>
      <c r="G19924" s="2"/>
      <c r="H19924" s="2"/>
    </row>
    <row r="19925" spans="2:8">
      <c r="B19925" s="2" t="s">
        <v>20555</v>
      </c>
      <c r="C19925" s="2">
        <v>19</v>
      </c>
      <c r="D19925" s="2" t="s">
        <v>660</v>
      </c>
      <c r="E19925" s="2"/>
      <c r="F19925" s="2"/>
      <c r="G19925" s="2"/>
      <c r="H19925" s="2"/>
    </row>
    <row r="19926" spans="2:8">
      <c r="B19926" s="2" t="s">
        <v>20556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20557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20558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20559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20560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20561</v>
      </c>
      <c r="C19931" s="2">
        <v>25</v>
      </c>
      <c r="D19931" s="2" t="s">
        <v>660</v>
      </c>
      <c r="E19931" s="2"/>
      <c r="F19931" s="2"/>
      <c r="G19931" s="2"/>
      <c r="H19931" s="2"/>
    </row>
    <row r="19932" spans="2:8">
      <c r="B19932" s="2" t="s">
        <v>20562</v>
      </c>
      <c r="C19932" s="2">
        <v>29</v>
      </c>
      <c r="D19932" s="2" t="s">
        <v>660</v>
      </c>
      <c r="E19932" s="2"/>
      <c r="F19932" s="2"/>
      <c r="G19932" s="2"/>
      <c r="H19932" s="2"/>
    </row>
    <row r="19933" spans="2:8">
      <c r="B19933" s="2" t="s">
        <v>20563</v>
      </c>
      <c r="C19933" s="2">
        <v>29</v>
      </c>
      <c r="D19933" s="2" t="s">
        <v>660</v>
      </c>
      <c r="E19933" s="2"/>
      <c r="F19933" s="2"/>
      <c r="G19933" s="2"/>
      <c r="H19933" s="2"/>
    </row>
    <row r="19934" spans="2:8">
      <c r="B19934" s="2" t="s">
        <v>20564</v>
      </c>
      <c r="C19934" s="2">
        <v>25</v>
      </c>
      <c r="D19934" s="2" t="s">
        <v>660</v>
      </c>
      <c r="E19934" s="2"/>
      <c r="F19934" s="2"/>
      <c r="G19934" s="2"/>
      <c r="H19934" s="2"/>
    </row>
    <row r="19935" spans="2:8">
      <c r="B19935" s="2" t="s">
        <v>20565</v>
      </c>
      <c r="C19935" s="2">
        <v>24</v>
      </c>
      <c r="D19935" s="2" t="s">
        <v>660</v>
      </c>
      <c r="E19935" s="2"/>
      <c r="F19935" s="2"/>
      <c r="G19935" s="2"/>
      <c r="H19935" s="2"/>
    </row>
    <row r="19936" spans="2:8">
      <c r="B19936" s="2" t="s">
        <v>20566</v>
      </c>
      <c r="C19936" s="2">
        <v>20</v>
      </c>
      <c r="D19936" s="2" t="s">
        <v>660</v>
      </c>
      <c r="E19936" s="2"/>
      <c r="F19936" s="2"/>
      <c r="G19936" s="2"/>
      <c r="H19936" s="2"/>
    </row>
    <row r="19937" spans="2:8">
      <c r="B19937" s="2" t="s">
        <v>20567</v>
      </c>
      <c r="C19937" s="2">
        <v>22</v>
      </c>
      <c r="D19937" s="2" t="s">
        <v>660</v>
      </c>
      <c r="E19937" s="2"/>
      <c r="F19937" s="2"/>
      <c r="G19937" s="2"/>
      <c r="H19937" s="2"/>
    </row>
    <row r="19938" spans="2:8">
      <c r="B19938" s="2" t="s">
        <v>20568</v>
      </c>
      <c r="C19938" s="2">
        <v>24</v>
      </c>
      <c r="D19938" s="2" t="s">
        <v>660</v>
      </c>
      <c r="E19938" s="2"/>
      <c r="F19938" s="2"/>
      <c r="G19938" s="2"/>
      <c r="H19938" s="2"/>
    </row>
    <row r="19939" spans="2:8">
      <c r="B19939" s="2" t="s">
        <v>20569</v>
      </c>
      <c r="C19939" s="2">
        <v>26</v>
      </c>
      <c r="D19939" s="2" t="s">
        <v>660</v>
      </c>
      <c r="E19939" s="2"/>
      <c r="F19939" s="2"/>
      <c r="G19939" s="2"/>
      <c r="H19939" s="2"/>
    </row>
    <row r="19940" spans="2:8">
      <c r="B19940" s="2" t="s">
        <v>20570</v>
      </c>
      <c r="C19940" s="2">
        <v>25</v>
      </c>
      <c r="D19940" s="2" t="s">
        <v>660</v>
      </c>
      <c r="E19940" s="2"/>
      <c r="F19940" s="2"/>
      <c r="G19940" s="2"/>
      <c r="H19940" s="2"/>
    </row>
    <row r="19941" spans="2:8">
      <c r="B19941" s="2" t="s">
        <v>20571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20572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20573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20574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20575</v>
      </c>
      <c r="C19945" s="2">
        <v>21</v>
      </c>
      <c r="D19945" s="2" t="s">
        <v>660</v>
      </c>
      <c r="E19945" s="2"/>
      <c r="F19945" s="2"/>
      <c r="G19945" s="2"/>
      <c r="H19945" s="2"/>
    </row>
    <row r="19946" spans="2:8">
      <c r="B19946" s="2" t="s">
        <v>20576</v>
      </c>
      <c r="C19946" s="2">
        <v>24</v>
      </c>
      <c r="D19946" s="2" t="s">
        <v>660</v>
      </c>
      <c r="E19946" s="2"/>
      <c r="F19946" s="2"/>
      <c r="G19946" s="2"/>
      <c r="H19946" s="2"/>
    </row>
    <row r="19947" spans="2:8">
      <c r="B19947" s="2" t="s">
        <v>20577</v>
      </c>
      <c r="C19947" s="2">
        <v>27</v>
      </c>
      <c r="D19947" s="2" t="s">
        <v>660</v>
      </c>
      <c r="E19947" s="2"/>
      <c r="F19947" s="2"/>
      <c r="G19947" s="2"/>
      <c r="H19947" s="2"/>
    </row>
    <row r="19948" spans="2:8">
      <c r="B19948" s="2" t="s">
        <v>20578</v>
      </c>
      <c r="C19948" s="2">
        <v>27</v>
      </c>
      <c r="D19948" s="2" t="s">
        <v>660</v>
      </c>
      <c r="E19948" s="2"/>
      <c r="F19948" s="2"/>
      <c r="G19948" s="2"/>
      <c r="H19948" s="2"/>
    </row>
    <row r="19949" spans="2:8">
      <c r="B19949" s="2" t="s">
        <v>20579</v>
      </c>
      <c r="C19949" s="2">
        <v>23</v>
      </c>
      <c r="D19949" s="2" t="s">
        <v>660</v>
      </c>
      <c r="E19949" s="2"/>
      <c r="F19949" s="2"/>
      <c r="G19949" s="2"/>
      <c r="H19949" s="2"/>
    </row>
    <row r="19950" spans="2:8">
      <c r="B19950" s="2" t="s">
        <v>20580</v>
      </c>
      <c r="C19950" s="2">
        <v>24</v>
      </c>
      <c r="D19950" s="2" t="s">
        <v>660</v>
      </c>
      <c r="E19950" s="2"/>
      <c r="F19950" s="2"/>
      <c r="G19950" s="2"/>
      <c r="H19950" s="2"/>
    </row>
    <row r="19951" spans="2:8">
      <c r="B19951" s="2" t="s">
        <v>20581</v>
      </c>
      <c r="C19951" s="2">
        <v>26</v>
      </c>
      <c r="D19951" s="2" t="s">
        <v>660</v>
      </c>
      <c r="E19951" s="2"/>
      <c r="F19951" s="2"/>
      <c r="G19951" s="2"/>
      <c r="H19951" s="2"/>
    </row>
    <row r="19952" spans="2:8">
      <c r="B19952" s="2" t="s">
        <v>20582</v>
      </c>
      <c r="C19952" s="2">
        <v>20</v>
      </c>
      <c r="D19952" s="2" t="s">
        <v>660</v>
      </c>
      <c r="E19952" s="2"/>
      <c r="F19952" s="2"/>
      <c r="G19952" s="2"/>
      <c r="H19952" s="2"/>
    </row>
    <row r="19953" spans="2:8">
      <c r="B19953" s="2" t="s">
        <v>20583</v>
      </c>
      <c r="C19953" s="2">
        <v>25</v>
      </c>
      <c r="D19953" s="2" t="s">
        <v>660</v>
      </c>
      <c r="E19953" s="2"/>
      <c r="F19953" s="2"/>
      <c r="G19953" s="2"/>
      <c r="H19953" s="2"/>
    </row>
    <row r="19954" spans="2:8">
      <c r="B19954" s="2" t="s">
        <v>20584</v>
      </c>
      <c r="C19954" s="2">
        <v>26</v>
      </c>
      <c r="D19954" s="2" t="s">
        <v>660</v>
      </c>
      <c r="E19954" s="2"/>
      <c r="F19954" s="2"/>
      <c r="G19954" s="2"/>
      <c r="H19954" s="2"/>
    </row>
    <row r="19955" spans="2:8">
      <c r="B19955" s="2" t="s">
        <v>20585</v>
      </c>
      <c r="C19955" s="2">
        <v>26</v>
      </c>
      <c r="D19955" s="2" t="s">
        <v>660</v>
      </c>
      <c r="E19955" s="2"/>
      <c r="F19955" s="2"/>
      <c r="G19955" s="2"/>
      <c r="H19955" s="2"/>
    </row>
    <row r="19956" spans="2:8">
      <c r="B19956" s="2" t="s">
        <v>20586</v>
      </c>
      <c r="C19956" s="2">
        <v>25</v>
      </c>
      <c r="D19956" s="2" t="s">
        <v>660</v>
      </c>
      <c r="E19956" s="2"/>
      <c r="F19956" s="2"/>
      <c r="G19956" s="2"/>
      <c r="H19956" s="2"/>
    </row>
    <row r="19957" spans="2:8">
      <c r="B19957" s="2" t="s">
        <v>20587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20588</v>
      </c>
      <c r="C19958" s="2">
        <v>18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20589</v>
      </c>
      <c r="C19959" s="2">
        <v>18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20590</v>
      </c>
      <c r="C19960" s="2">
        <v>19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20591</v>
      </c>
      <c r="C19961" s="2">
        <v>15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20592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20593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20594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20595</v>
      </c>
      <c r="C19965" s="2">
        <v>19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20596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20597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20598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20599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20600</v>
      </c>
      <c r="C19970" s="2">
        <v>17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20601</v>
      </c>
      <c r="C19971" s="2">
        <v>17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20602</v>
      </c>
      <c r="C19972" s="2">
        <v>19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20603</v>
      </c>
      <c r="C19973" s="2">
        <v>19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20604</v>
      </c>
      <c r="C19974" s="2">
        <v>19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20605</v>
      </c>
      <c r="C19975" s="2">
        <v>23</v>
      </c>
      <c r="D19975" s="2" t="s">
        <v>660</v>
      </c>
      <c r="E19975" s="2"/>
      <c r="F19975" s="2"/>
      <c r="G19975" s="2"/>
      <c r="H19975" s="2"/>
    </row>
    <row r="19976" spans="2:8">
      <c r="B19976" s="2" t="s">
        <v>20606</v>
      </c>
      <c r="C19976" s="2">
        <v>29</v>
      </c>
      <c r="D19976" s="2" t="s">
        <v>660</v>
      </c>
      <c r="E19976" s="2"/>
      <c r="F19976" s="2"/>
      <c r="G19976" s="2"/>
      <c r="H19976" s="2"/>
    </row>
    <row r="19977" spans="2:8">
      <c r="B19977" s="2" t="s">
        <v>20607</v>
      </c>
      <c r="C19977" s="2">
        <v>30</v>
      </c>
      <c r="D19977" s="2" t="s">
        <v>660</v>
      </c>
      <c r="E19977" s="2"/>
      <c r="F19977" s="2"/>
      <c r="G19977" s="2"/>
      <c r="H19977" s="2"/>
    </row>
    <row r="19978" spans="2:8">
      <c r="B19978" s="2" t="s">
        <v>20608</v>
      </c>
      <c r="C19978" s="2">
        <v>28</v>
      </c>
      <c r="D19978" s="2" t="s">
        <v>660</v>
      </c>
      <c r="E19978" s="2"/>
      <c r="F19978" s="2"/>
      <c r="G19978" s="2"/>
      <c r="H19978" s="2"/>
    </row>
    <row r="19979" spans="2:8">
      <c r="B19979" s="2" t="s">
        <v>20609</v>
      </c>
      <c r="C19979" s="2">
        <v>25</v>
      </c>
      <c r="D19979" s="2" t="s">
        <v>660</v>
      </c>
      <c r="E19979" s="2"/>
      <c r="F19979" s="2"/>
      <c r="G19979" s="2"/>
      <c r="H19979" s="2"/>
    </row>
    <row r="19980" spans="2:8">
      <c r="B19980" s="2" t="s">
        <v>20610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20611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20612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20613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20614</v>
      </c>
      <c r="C19984" s="2">
        <v>25</v>
      </c>
      <c r="D19984" s="2" t="s">
        <v>660</v>
      </c>
      <c r="E19984" s="2"/>
      <c r="F19984" s="2"/>
      <c r="G19984" s="2"/>
      <c r="H19984" s="2"/>
    </row>
    <row r="19985" spans="2:8">
      <c r="B19985" s="2" t="s">
        <v>20615</v>
      </c>
      <c r="C19985" s="2">
        <v>27</v>
      </c>
      <c r="D19985" s="2" t="s">
        <v>660</v>
      </c>
      <c r="E19985" s="2"/>
      <c r="F19985" s="2"/>
      <c r="G19985" s="2"/>
      <c r="H19985" s="2"/>
    </row>
    <row r="19986" spans="2:8">
      <c r="B19986" s="2" t="s">
        <v>20616</v>
      </c>
      <c r="C19986" s="2">
        <v>28</v>
      </c>
      <c r="D19986" s="2" t="s">
        <v>660</v>
      </c>
      <c r="E19986" s="2"/>
      <c r="F19986" s="2"/>
      <c r="G19986" s="2"/>
      <c r="H19986" s="2"/>
    </row>
    <row r="19987" spans="2:8">
      <c r="B19987" s="2" t="s">
        <v>20617</v>
      </c>
      <c r="C19987" s="2">
        <v>27</v>
      </c>
      <c r="D19987" s="2" t="s">
        <v>660</v>
      </c>
      <c r="E19987" s="2"/>
      <c r="F19987" s="2"/>
      <c r="G19987" s="2"/>
      <c r="H19987" s="2"/>
    </row>
    <row r="19988" spans="2:8">
      <c r="B19988" s="2" t="s">
        <v>20618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20619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20620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20621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20622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20623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20624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20625</v>
      </c>
      <c r="C19995" s="2">
        <v>27</v>
      </c>
      <c r="D19995" s="2" t="s">
        <v>660</v>
      </c>
      <c r="E19995" s="2"/>
      <c r="F19995" s="2"/>
      <c r="G19995" s="2"/>
      <c r="H19995" s="2"/>
    </row>
    <row r="19996" spans="2:8">
      <c r="B19996" s="2" t="s">
        <v>20626</v>
      </c>
      <c r="C19996" s="2">
        <v>28</v>
      </c>
      <c r="D19996" s="2" t="s">
        <v>660</v>
      </c>
      <c r="E19996" s="2"/>
      <c r="F19996" s="2"/>
      <c r="G19996" s="2"/>
      <c r="H19996" s="2"/>
    </row>
    <row r="19997" spans="2:8">
      <c r="B19997" s="2" t="s">
        <v>20627</v>
      </c>
      <c r="C19997" s="2">
        <v>23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20628</v>
      </c>
      <c r="C19998" s="2">
        <v>19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20629</v>
      </c>
      <c r="C19999" s="2">
        <v>25</v>
      </c>
      <c r="D19999" s="2" t="s">
        <v>660</v>
      </c>
      <c r="E19999" s="2"/>
      <c r="F19999" s="2"/>
      <c r="G19999" s="2"/>
      <c r="H19999" s="2"/>
    </row>
    <row r="20000" spans="2:8">
      <c r="B20000" s="2" t="s">
        <v>20630</v>
      </c>
      <c r="C20000" s="2">
        <v>24</v>
      </c>
      <c r="D20000" s="2" t="s">
        <v>660</v>
      </c>
      <c r="E20000" s="2"/>
      <c r="F20000" s="2"/>
      <c r="G20000" s="2"/>
      <c r="H20000" s="2"/>
    </row>
    <row r="20001" spans="2:8">
      <c r="B20001" s="2" t="s">
        <v>20631</v>
      </c>
      <c r="C20001" s="2">
        <v>25</v>
      </c>
      <c r="D20001" s="2" t="s">
        <v>660</v>
      </c>
      <c r="E20001" s="2"/>
      <c r="F20001" s="2"/>
      <c r="G20001" s="2"/>
      <c r="H20001" s="2"/>
    </row>
    <row r="20002" spans="2:8">
      <c r="B20002" s="2" t="s">
        <v>20632</v>
      </c>
      <c r="C20002" s="2">
        <v>25</v>
      </c>
      <c r="D20002" s="2" t="s">
        <v>660</v>
      </c>
      <c r="E20002" s="2"/>
      <c r="F20002" s="2"/>
      <c r="G20002" s="2"/>
      <c r="H20002" s="2"/>
    </row>
    <row r="20003" spans="2:8">
      <c r="B20003" s="2" t="s">
        <v>20633</v>
      </c>
      <c r="C20003" s="2">
        <v>24</v>
      </c>
      <c r="D20003" s="2" t="s">
        <v>660</v>
      </c>
      <c r="E20003" s="2"/>
      <c r="F20003" s="2"/>
      <c r="G20003" s="2"/>
      <c r="H20003" s="2"/>
    </row>
    <row r="20004" spans="2:8">
      <c r="B20004" s="2" t="s">
        <v>20634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20635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20636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20637</v>
      </c>
      <c r="C20007" s="2">
        <v>21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20638</v>
      </c>
      <c r="C20008" s="2">
        <v>15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20639</v>
      </c>
      <c r="C20009" s="2">
        <v>16</v>
      </c>
      <c r="D20009" s="2" t="s">
        <v>660</v>
      </c>
      <c r="E20009" s="2"/>
      <c r="F20009" s="2"/>
      <c r="G20009" s="2"/>
      <c r="H20009" s="2"/>
    </row>
    <row r="20010" spans="2:8">
      <c r="B20010" s="2" t="s">
        <v>20640</v>
      </c>
      <c r="C20010" s="2">
        <v>17</v>
      </c>
      <c r="D20010" s="2" t="s">
        <v>660</v>
      </c>
      <c r="E20010" s="2"/>
      <c r="F20010" s="2"/>
      <c r="G20010" s="2"/>
      <c r="H20010" s="2"/>
    </row>
    <row r="20011" spans="2:8">
      <c r="B20011" s="2" t="s">
        <v>20641</v>
      </c>
      <c r="C20011" s="2">
        <v>20</v>
      </c>
      <c r="D20011" s="2" t="s">
        <v>660</v>
      </c>
      <c r="E20011" s="2"/>
      <c r="F20011" s="2"/>
      <c r="G20011" s="2"/>
      <c r="H20011" s="2"/>
    </row>
    <row r="20012" spans="2:8">
      <c r="B20012" s="2" t="s">
        <v>20642</v>
      </c>
      <c r="C20012" s="2">
        <v>21</v>
      </c>
      <c r="D20012" s="2" t="s">
        <v>660</v>
      </c>
      <c r="E20012" s="2"/>
      <c r="F20012" s="2"/>
      <c r="G20012" s="2"/>
      <c r="H20012" s="2"/>
    </row>
    <row r="20013" spans="2:8">
      <c r="B20013" s="2" t="s">
        <v>20643</v>
      </c>
      <c r="C20013" s="2">
        <v>22</v>
      </c>
      <c r="D20013" s="2" t="s">
        <v>660</v>
      </c>
      <c r="E20013" s="2"/>
      <c r="F20013" s="2"/>
      <c r="G20013" s="2"/>
      <c r="H20013" s="2"/>
    </row>
    <row r="20014" spans="2:8">
      <c r="B20014" s="2" t="s">
        <v>20644</v>
      </c>
      <c r="C20014" s="2">
        <v>21</v>
      </c>
      <c r="D20014" s="2" t="s">
        <v>660</v>
      </c>
      <c r="E20014" s="2"/>
      <c r="F20014" s="2"/>
      <c r="G20014" s="2"/>
      <c r="H20014" s="2"/>
    </row>
    <row r="20015" spans="2:8">
      <c r="B20015" s="2" t="s">
        <v>20645</v>
      </c>
      <c r="C20015" s="2">
        <v>27</v>
      </c>
      <c r="D20015" s="2" t="s">
        <v>660</v>
      </c>
      <c r="E20015" s="2"/>
      <c r="F20015" s="2"/>
      <c r="G20015" s="2"/>
      <c r="H20015" s="2"/>
    </row>
    <row r="20016" spans="2:8">
      <c r="B20016" s="2" t="s">
        <v>20646</v>
      </c>
      <c r="C20016" s="2">
        <v>32</v>
      </c>
      <c r="D20016" s="2" t="s">
        <v>660</v>
      </c>
      <c r="E20016" s="2"/>
      <c r="F20016" s="2"/>
      <c r="G20016" s="2"/>
      <c r="H20016" s="2"/>
    </row>
    <row r="20017" spans="2:8">
      <c r="B20017" s="2" t="s">
        <v>20647</v>
      </c>
      <c r="C20017" s="2">
        <v>32</v>
      </c>
      <c r="D20017" s="2" t="s">
        <v>660</v>
      </c>
      <c r="E20017" s="2"/>
      <c r="F20017" s="2"/>
      <c r="G20017" s="2"/>
      <c r="H20017" s="2"/>
    </row>
    <row r="20018" spans="2:8">
      <c r="B20018" s="2" t="s">
        <v>20648</v>
      </c>
      <c r="C20018" s="2">
        <v>25</v>
      </c>
      <c r="D20018" s="2" t="s">
        <v>660</v>
      </c>
      <c r="E20018" s="2"/>
      <c r="F20018" s="2"/>
      <c r="G20018" s="2"/>
      <c r="H20018" s="2"/>
    </row>
    <row r="20019" spans="2:8">
      <c r="B20019" s="2" t="s">
        <v>20649</v>
      </c>
      <c r="C20019" s="2">
        <v>27</v>
      </c>
      <c r="D20019" s="2" t="s">
        <v>660</v>
      </c>
      <c r="E20019" s="2"/>
      <c r="F20019" s="2"/>
      <c r="G20019" s="2"/>
      <c r="H20019" s="2"/>
    </row>
    <row r="20020" spans="2:8">
      <c r="B20020" s="2" t="s">
        <v>20650</v>
      </c>
      <c r="C20020" s="2">
        <v>27</v>
      </c>
      <c r="D20020" s="2" t="s">
        <v>660</v>
      </c>
      <c r="E20020" s="2"/>
      <c r="F20020" s="2"/>
      <c r="G20020" s="2"/>
      <c r="H20020" s="2"/>
    </row>
    <row r="20021" spans="2:8">
      <c r="B20021" s="2" t="s">
        <v>20651</v>
      </c>
      <c r="C20021" s="2">
        <v>26</v>
      </c>
      <c r="D20021" s="2" t="s">
        <v>660</v>
      </c>
      <c r="E20021" s="2"/>
      <c r="F20021" s="2"/>
      <c r="G20021" s="2"/>
      <c r="H20021" s="2"/>
    </row>
    <row r="20022" spans="2:8">
      <c r="B20022" s="2" t="s">
        <v>20652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20653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20654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20655</v>
      </c>
      <c r="C20025" s="2">
        <v>21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20656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20657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20658</v>
      </c>
      <c r="C20028" s="2">
        <v>24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20659</v>
      </c>
      <c r="C20029" s="2">
        <v>20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20660</v>
      </c>
      <c r="C20030" s="2">
        <v>15</v>
      </c>
      <c r="D20030" s="2" t="s">
        <v>660</v>
      </c>
      <c r="E20030" s="2"/>
      <c r="F20030" s="2"/>
      <c r="G20030" s="2"/>
      <c r="H20030" s="2"/>
    </row>
    <row r="20031" spans="2:8">
      <c r="B20031" s="2" t="s">
        <v>20661</v>
      </c>
      <c r="C20031" s="2">
        <v>18</v>
      </c>
      <c r="D20031" s="2" t="s">
        <v>660</v>
      </c>
      <c r="E20031" s="2"/>
      <c r="F20031" s="2"/>
      <c r="G20031" s="2"/>
      <c r="H20031" s="2"/>
    </row>
    <row r="20032" spans="2:8">
      <c r="B20032" s="2" t="s">
        <v>20662</v>
      </c>
      <c r="C20032" s="2">
        <v>19</v>
      </c>
      <c r="D20032" s="2" t="s">
        <v>660</v>
      </c>
      <c r="E20032" s="2"/>
      <c r="F20032" s="2"/>
      <c r="G20032" s="2"/>
      <c r="H20032" s="2"/>
    </row>
    <row r="20033" spans="2:8">
      <c r="B20033" s="2" t="s">
        <v>20663</v>
      </c>
      <c r="C20033" s="2">
        <v>20</v>
      </c>
      <c r="D20033" s="2" t="s">
        <v>660</v>
      </c>
      <c r="E20033" s="2"/>
      <c r="F20033" s="2"/>
      <c r="G20033" s="2"/>
      <c r="H20033" s="2"/>
    </row>
    <row r="20034" spans="2:8">
      <c r="B20034" s="2" t="s">
        <v>20664</v>
      </c>
      <c r="C20034" s="2">
        <v>20</v>
      </c>
      <c r="D20034" s="2" t="s">
        <v>660</v>
      </c>
      <c r="E20034" s="2"/>
      <c r="F20034" s="2"/>
      <c r="G20034" s="2"/>
      <c r="H20034" s="2"/>
    </row>
    <row r="20035" spans="2:8">
      <c r="B20035" s="2" t="s">
        <v>20665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20666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20667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20668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20669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20670</v>
      </c>
      <c r="C20040" s="2">
        <v>19</v>
      </c>
      <c r="D20040" s="2" t="s">
        <v>660</v>
      </c>
      <c r="E20040" s="2"/>
      <c r="F20040" s="2"/>
      <c r="G20040" s="2"/>
      <c r="H20040" s="2"/>
    </row>
    <row r="20041" spans="2:8">
      <c r="B20041" s="2" t="s">
        <v>20671</v>
      </c>
      <c r="C20041" s="2">
        <v>20</v>
      </c>
      <c r="D20041" s="2" t="s">
        <v>660</v>
      </c>
      <c r="E20041" s="2"/>
      <c r="F20041" s="2"/>
      <c r="G20041" s="2"/>
      <c r="H20041" s="2"/>
    </row>
    <row r="20042" spans="2:8">
      <c r="B20042" s="2" t="s">
        <v>20672</v>
      </c>
      <c r="C20042" s="2">
        <v>19</v>
      </c>
      <c r="D20042" s="2" t="s">
        <v>660</v>
      </c>
      <c r="E20042" s="2"/>
      <c r="F20042" s="2"/>
      <c r="G20042" s="2"/>
      <c r="H20042" s="2"/>
    </row>
    <row r="20043" spans="2:8">
      <c r="B20043" s="2" t="s">
        <v>20673</v>
      </c>
      <c r="C20043" s="2">
        <v>24</v>
      </c>
      <c r="D20043" s="2" t="s">
        <v>660</v>
      </c>
      <c r="E20043" s="2"/>
      <c r="F20043" s="2"/>
      <c r="G20043" s="2"/>
      <c r="H20043" s="2"/>
    </row>
    <row r="20044" spans="2:8">
      <c r="B20044" s="2" t="s">
        <v>20674</v>
      </c>
      <c r="C20044" s="2">
        <v>28</v>
      </c>
      <c r="D20044" s="2" t="s">
        <v>660</v>
      </c>
      <c r="E20044" s="2"/>
      <c r="F20044" s="2"/>
      <c r="G20044" s="2"/>
      <c r="H20044" s="2"/>
    </row>
    <row r="20045" spans="2:8">
      <c r="B20045" s="2" t="s">
        <v>20675</v>
      </c>
      <c r="C20045" s="2">
        <v>29</v>
      </c>
      <c r="D20045" s="2" t="s">
        <v>660</v>
      </c>
      <c r="E20045" s="2"/>
      <c r="F20045" s="2"/>
      <c r="G20045" s="2"/>
      <c r="H20045" s="2"/>
    </row>
    <row r="20046" spans="2:8">
      <c r="B20046" s="2" t="s">
        <v>20676</v>
      </c>
      <c r="C20046" s="2">
        <v>28</v>
      </c>
      <c r="D20046" s="2" t="s">
        <v>660</v>
      </c>
      <c r="E20046" s="2"/>
      <c r="F20046" s="2"/>
      <c r="G20046" s="2"/>
      <c r="H20046" s="2"/>
    </row>
    <row r="20047" spans="2:8">
      <c r="B20047" s="2" t="s">
        <v>20677</v>
      </c>
      <c r="C20047" s="2">
        <v>18</v>
      </c>
      <c r="D20047" s="2" t="s">
        <v>660</v>
      </c>
      <c r="E20047" s="2"/>
      <c r="F20047" s="2"/>
      <c r="G20047" s="2"/>
      <c r="H20047" s="2"/>
    </row>
    <row r="20048" spans="2:8">
      <c r="B20048" s="2" t="s">
        <v>20678</v>
      </c>
      <c r="C20048" s="2">
        <v>25</v>
      </c>
      <c r="D20048" s="2" t="s">
        <v>660</v>
      </c>
      <c r="E20048" s="2"/>
      <c r="F20048" s="2"/>
      <c r="G20048" s="2"/>
      <c r="H20048" s="2"/>
    </row>
    <row r="20049" spans="2:8">
      <c r="B20049" s="2" t="s">
        <v>20679</v>
      </c>
      <c r="C20049" s="2">
        <v>26</v>
      </c>
      <c r="D20049" s="2" t="s">
        <v>660</v>
      </c>
      <c r="E20049" s="2"/>
      <c r="F20049" s="2"/>
      <c r="G20049" s="2"/>
      <c r="H20049" s="2"/>
    </row>
    <row r="20050" spans="2:8">
      <c r="B20050" s="2" t="s">
        <v>20680</v>
      </c>
      <c r="C20050" s="2">
        <v>27</v>
      </c>
      <c r="D20050" s="2" t="s">
        <v>660</v>
      </c>
      <c r="E20050" s="2"/>
      <c r="F20050" s="2"/>
      <c r="G20050" s="2"/>
      <c r="H20050" s="2"/>
    </row>
    <row r="20051" spans="2:8">
      <c r="B20051" s="2" t="s">
        <v>20681</v>
      </c>
      <c r="C20051" s="2">
        <v>24</v>
      </c>
      <c r="D20051" s="2" t="s">
        <v>660</v>
      </c>
      <c r="E20051" s="2"/>
      <c r="F20051" s="2"/>
      <c r="G20051" s="2"/>
      <c r="H20051" s="2"/>
    </row>
    <row r="20052" spans="2:8">
      <c r="B20052" s="2" t="s">
        <v>20682</v>
      </c>
      <c r="C20052" s="2">
        <v>24</v>
      </c>
      <c r="D20052" s="2" t="s">
        <v>660</v>
      </c>
      <c r="E20052" s="2"/>
      <c r="F20052" s="2"/>
      <c r="G20052" s="2"/>
      <c r="H20052" s="2"/>
    </row>
    <row r="20053" spans="2:8">
      <c r="B20053" s="2" t="s">
        <v>20683</v>
      </c>
      <c r="C20053" s="2">
        <v>22</v>
      </c>
      <c r="D20053" s="2" t="s">
        <v>660</v>
      </c>
      <c r="E20053" s="2"/>
      <c r="F20053" s="2"/>
      <c r="G20053" s="2"/>
      <c r="H20053" s="2"/>
    </row>
    <row r="20054" spans="2:8">
      <c r="B20054" s="2" t="s">
        <v>20684</v>
      </c>
      <c r="C20054" s="2">
        <v>20</v>
      </c>
      <c r="D20054" s="2" t="s">
        <v>660</v>
      </c>
      <c r="E20054" s="2"/>
      <c r="F20054" s="2"/>
      <c r="G20054" s="2"/>
      <c r="H20054" s="2"/>
    </row>
    <row r="20055" spans="2:8">
      <c r="B20055" s="2" t="s">
        <v>20685</v>
      </c>
      <c r="C20055" s="2">
        <v>23</v>
      </c>
      <c r="D20055" s="2" t="s">
        <v>660</v>
      </c>
      <c r="E20055" s="2"/>
      <c r="F20055" s="2"/>
      <c r="G20055" s="2"/>
      <c r="H20055" s="2"/>
    </row>
    <row r="20056" spans="2:8">
      <c r="B20056" s="2" t="s">
        <v>20686</v>
      </c>
      <c r="C20056" s="2">
        <v>26</v>
      </c>
      <c r="D20056" s="2" t="s">
        <v>660</v>
      </c>
      <c r="E20056" s="2"/>
      <c r="F20056" s="2"/>
      <c r="G20056" s="2"/>
      <c r="H20056" s="2"/>
    </row>
    <row r="20057" spans="2:8">
      <c r="B20057" s="2" t="s">
        <v>20687</v>
      </c>
      <c r="C20057" s="2">
        <v>25</v>
      </c>
      <c r="D20057" s="2" t="s">
        <v>660</v>
      </c>
      <c r="E20057" s="2"/>
      <c r="F20057" s="2"/>
      <c r="G20057" s="2"/>
      <c r="H20057" s="2"/>
    </row>
    <row r="20058" spans="2:8">
      <c r="B20058" s="2" t="s">
        <v>20688</v>
      </c>
      <c r="C20058" s="2">
        <v>25</v>
      </c>
      <c r="D20058" s="2" t="s">
        <v>660</v>
      </c>
      <c r="E20058" s="2"/>
      <c r="F20058" s="2"/>
      <c r="G20058" s="2"/>
      <c r="H20058" s="2"/>
    </row>
    <row r="20059" spans="2:8">
      <c r="B20059" s="2" t="s">
        <v>20689</v>
      </c>
      <c r="C20059" s="2">
        <v>24</v>
      </c>
      <c r="D20059" s="2" t="s">
        <v>660</v>
      </c>
      <c r="E20059" s="2"/>
      <c r="F20059" s="2"/>
      <c r="G20059" s="2"/>
      <c r="H20059" s="2"/>
    </row>
    <row r="20060" spans="2:8">
      <c r="B20060" s="2" t="s">
        <v>20690</v>
      </c>
      <c r="C20060" s="2">
        <v>26</v>
      </c>
      <c r="D20060" s="2" t="s">
        <v>660</v>
      </c>
      <c r="E20060" s="2"/>
      <c r="F20060" s="2"/>
      <c r="G20060" s="2"/>
      <c r="H20060" s="2"/>
    </row>
    <row r="20061" spans="2:8">
      <c r="B20061" s="2" t="s">
        <v>20691</v>
      </c>
      <c r="C20061" s="2">
        <v>24</v>
      </c>
      <c r="D20061" s="2" t="s">
        <v>660</v>
      </c>
      <c r="E20061" s="2"/>
      <c r="F20061" s="2"/>
      <c r="G20061" s="2"/>
      <c r="H20061" s="2"/>
    </row>
    <row r="20062" spans="2:8">
      <c r="B20062" s="2" t="s">
        <v>20692</v>
      </c>
      <c r="C20062" s="2">
        <v>23</v>
      </c>
      <c r="D20062" s="2" t="s">
        <v>660</v>
      </c>
      <c r="E20062" s="2"/>
      <c r="F20062" s="2"/>
      <c r="G20062" s="2"/>
      <c r="H20062" s="2"/>
    </row>
    <row r="20063" spans="2:8">
      <c r="B20063" s="2" t="s">
        <v>20693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20694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20695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20696</v>
      </c>
      <c r="C20066" s="2">
        <v>20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20697</v>
      </c>
      <c r="C20067" s="2">
        <v>18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20698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20699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20700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20701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20702</v>
      </c>
      <c r="C20072" s="2">
        <v>20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20703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20704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20705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20706</v>
      </c>
      <c r="C20076" s="2">
        <v>12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20707</v>
      </c>
      <c r="C20077" s="2">
        <v>14</v>
      </c>
      <c r="D20077" s="2" t="s">
        <v>660</v>
      </c>
      <c r="E20077" s="2"/>
      <c r="F20077" s="2"/>
      <c r="G20077" s="2"/>
      <c r="H20077" s="2"/>
    </row>
    <row r="20078" spans="2:8">
      <c r="B20078" s="2" t="s">
        <v>20708</v>
      </c>
      <c r="C20078" s="2">
        <v>27</v>
      </c>
      <c r="D20078" s="2" t="s">
        <v>660</v>
      </c>
      <c r="E20078" s="2"/>
      <c r="F20078" s="2"/>
      <c r="G20078" s="2"/>
      <c r="H20078" s="2"/>
    </row>
    <row r="20079" spans="2:8">
      <c r="B20079" s="2" t="s">
        <v>20709</v>
      </c>
      <c r="C20079" s="2">
        <v>32</v>
      </c>
      <c r="D20079" s="2" t="s">
        <v>660</v>
      </c>
      <c r="E20079" s="2"/>
      <c r="F20079" s="2"/>
      <c r="G20079" s="2"/>
      <c r="H20079" s="2"/>
    </row>
    <row r="20080" spans="2:8">
      <c r="B20080" s="2" t="s">
        <v>20710</v>
      </c>
      <c r="C20080" s="2">
        <v>30</v>
      </c>
      <c r="D20080" s="2" t="s">
        <v>660</v>
      </c>
      <c r="E20080" s="2"/>
      <c r="F20080" s="2"/>
      <c r="G20080" s="2"/>
      <c r="H20080" s="2"/>
    </row>
    <row r="20081" spans="2:8">
      <c r="B20081" s="2" t="s">
        <v>20711</v>
      </c>
      <c r="C20081" s="2">
        <v>23</v>
      </c>
      <c r="D20081" s="2" t="s">
        <v>660</v>
      </c>
      <c r="E20081" s="2"/>
      <c r="F20081" s="2"/>
      <c r="G20081" s="2"/>
      <c r="H20081" s="2"/>
    </row>
    <row r="20082" spans="2:8">
      <c r="B20082" s="2" t="s">
        <v>20712</v>
      </c>
      <c r="C20082" s="2">
        <v>22</v>
      </c>
      <c r="D20082" s="2" t="s">
        <v>660</v>
      </c>
      <c r="E20082" s="2"/>
      <c r="F20082" s="2"/>
      <c r="G20082" s="2"/>
      <c r="H20082" s="2"/>
    </row>
    <row r="20083" spans="2:8">
      <c r="B20083" s="2" t="s">
        <v>20713</v>
      </c>
      <c r="C20083" s="2">
        <v>26</v>
      </c>
      <c r="D20083" s="2" t="s">
        <v>660</v>
      </c>
      <c r="E20083" s="2"/>
      <c r="F20083" s="2"/>
      <c r="G20083" s="2"/>
      <c r="H20083" s="2"/>
    </row>
    <row r="20084" spans="2:8">
      <c r="B20084" s="2" t="s">
        <v>20714</v>
      </c>
      <c r="C20084" s="2">
        <v>28</v>
      </c>
      <c r="D20084" s="2" t="s">
        <v>660</v>
      </c>
      <c r="E20084" s="2"/>
      <c r="F20084" s="2"/>
      <c r="G20084" s="2"/>
      <c r="H20084" s="2"/>
    </row>
    <row r="20085" spans="2:8">
      <c r="B20085" s="2" t="s">
        <v>20715</v>
      </c>
      <c r="C20085" s="2">
        <v>28</v>
      </c>
      <c r="D20085" s="2" t="s">
        <v>660</v>
      </c>
      <c r="E20085" s="2"/>
      <c r="F20085" s="2"/>
      <c r="G20085" s="2"/>
      <c r="H20085" s="2"/>
    </row>
    <row r="20086" spans="2:8">
      <c r="B20086" s="2" t="s">
        <v>20716</v>
      </c>
      <c r="C20086" s="2">
        <v>26</v>
      </c>
      <c r="D20086" s="2" t="s">
        <v>660</v>
      </c>
      <c r="E20086" s="2"/>
      <c r="F20086" s="2"/>
      <c r="G20086" s="2"/>
      <c r="H20086" s="2"/>
    </row>
    <row r="20087" spans="2:8">
      <c r="B20087" s="2" t="s">
        <v>20717</v>
      </c>
      <c r="C20087" s="2">
        <v>22</v>
      </c>
      <c r="D20087" s="2" t="s">
        <v>660</v>
      </c>
      <c r="E20087" s="2"/>
      <c r="F20087" s="2"/>
      <c r="G20087" s="2"/>
      <c r="H20087" s="2"/>
    </row>
    <row r="20088" spans="2:8">
      <c r="B20088" s="2" t="s">
        <v>20718</v>
      </c>
      <c r="C20088" s="2">
        <v>24</v>
      </c>
      <c r="D20088" s="2" t="s">
        <v>660</v>
      </c>
      <c r="E20088" s="2"/>
      <c r="F20088" s="2"/>
      <c r="G20088" s="2"/>
      <c r="H20088" s="2"/>
    </row>
    <row r="20089" spans="2:8">
      <c r="B20089" s="2" t="s">
        <v>20719</v>
      </c>
      <c r="C20089" s="2">
        <v>27</v>
      </c>
      <c r="D20089" s="2" t="s">
        <v>660</v>
      </c>
      <c r="E20089" s="2"/>
      <c r="F20089" s="2"/>
      <c r="G20089" s="2"/>
      <c r="H20089" s="2"/>
    </row>
    <row r="20090" spans="2:8">
      <c r="B20090" s="2" t="s">
        <v>20720</v>
      </c>
      <c r="C20090" s="2">
        <v>25</v>
      </c>
      <c r="D20090" s="2" t="s">
        <v>660</v>
      </c>
      <c r="E20090" s="2"/>
      <c r="F20090" s="2"/>
      <c r="G20090" s="2"/>
      <c r="H20090" s="2"/>
    </row>
    <row r="20091" spans="2:8">
      <c r="B20091" s="2" t="s">
        <v>20721</v>
      </c>
      <c r="C20091" s="2">
        <v>23</v>
      </c>
      <c r="D20091" s="2" t="s">
        <v>660</v>
      </c>
      <c r="E20091" s="2"/>
      <c r="F20091" s="2"/>
      <c r="G20091" s="2"/>
      <c r="H20091" s="2"/>
    </row>
    <row r="20092" spans="2:8">
      <c r="B20092" s="2" t="s">
        <v>20722</v>
      </c>
      <c r="C20092" s="2">
        <v>23</v>
      </c>
      <c r="D20092" s="2" t="s">
        <v>660</v>
      </c>
      <c r="E20092" s="2"/>
      <c r="F20092" s="2"/>
      <c r="G20092" s="2"/>
      <c r="H20092" s="2"/>
    </row>
    <row r="20093" spans="2:8">
      <c r="B20093" s="2" t="s">
        <v>20723</v>
      </c>
      <c r="C20093" s="2">
        <v>21</v>
      </c>
      <c r="D20093" s="2" t="s">
        <v>660</v>
      </c>
      <c r="E20093" s="2"/>
      <c r="F20093" s="2"/>
      <c r="G20093" s="2"/>
      <c r="H20093" s="2"/>
    </row>
    <row r="20094" spans="2:8">
      <c r="B20094" s="2" t="s">
        <v>20724</v>
      </c>
      <c r="C20094" s="2">
        <v>30</v>
      </c>
      <c r="D20094" s="2" t="s">
        <v>660</v>
      </c>
      <c r="E20094" s="2"/>
      <c r="F20094" s="2"/>
      <c r="G20094" s="2"/>
      <c r="H20094" s="2"/>
    </row>
    <row r="20095" spans="2:8">
      <c r="B20095" s="2" t="s">
        <v>20725</v>
      </c>
      <c r="C20095" s="2">
        <v>29</v>
      </c>
      <c r="D20095" s="2" t="s">
        <v>660</v>
      </c>
      <c r="E20095" s="2"/>
      <c r="F20095" s="2"/>
      <c r="G20095" s="2"/>
      <c r="H20095" s="2"/>
    </row>
    <row r="20096" spans="2:8">
      <c r="B20096" s="2" t="s">
        <v>20726</v>
      </c>
      <c r="C20096" s="2">
        <v>26</v>
      </c>
      <c r="D20096" s="2" t="s">
        <v>660</v>
      </c>
      <c r="E20096" s="2"/>
      <c r="F20096" s="2"/>
      <c r="G20096" s="2"/>
      <c r="H20096" s="2"/>
    </row>
    <row r="20097" spans="2:8">
      <c r="B20097" s="2" t="s">
        <v>20727</v>
      </c>
      <c r="C20097" s="2">
        <v>20</v>
      </c>
      <c r="D20097" s="2" t="s">
        <v>660</v>
      </c>
      <c r="E20097" s="2"/>
      <c r="F20097" s="2"/>
      <c r="G20097" s="2"/>
      <c r="H20097" s="2"/>
    </row>
    <row r="20098" spans="2:8">
      <c r="B20098" s="2" t="s">
        <v>20728</v>
      </c>
      <c r="C20098" s="2">
        <v>23</v>
      </c>
      <c r="D20098" s="2" t="s">
        <v>660</v>
      </c>
      <c r="E20098" s="2"/>
      <c r="F20098" s="2"/>
      <c r="G20098" s="2"/>
      <c r="H20098" s="2"/>
    </row>
    <row r="20099" spans="2:8">
      <c r="B20099" s="2" t="s">
        <v>20729</v>
      </c>
      <c r="C20099" s="2">
        <v>24</v>
      </c>
      <c r="D20099" s="2" t="s">
        <v>660</v>
      </c>
      <c r="E20099" s="2"/>
      <c r="F20099" s="2"/>
      <c r="G20099" s="2"/>
      <c r="H20099" s="2"/>
    </row>
    <row r="20100" spans="2:8">
      <c r="B20100" s="2" t="s">
        <v>20730</v>
      </c>
      <c r="C20100" s="2">
        <v>24</v>
      </c>
      <c r="D20100" s="2" t="s">
        <v>660</v>
      </c>
      <c r="E20100" s="2"/>
      <c r="F20100" s="2"/>
      <c r="G20100" s="2"/>
      <c r="H20100" s="2"/>
    </row>
    <row r="20101" spans="2:8">
      <c r="B20101" s="2" t="s">
        <v>20731</v>
      </c>
      <c r="C20101" s="2">
        <v>24</v>
      </c>
      <c r="D20101" s="2" t="s">
        <v>660</v>
      </c>
      <c r="E20101" s="2"/>
      <c r="F20101" s="2"/>
      <c r="G20101" s="2"/>
      <c r="H20101" s="2"/>
    </row>
    <row r="20102" spans="2:8">
      <c r="B20102" s="2" t="s">
        <v>20732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20733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20734</v>
      </c>
      <c r="C20104" s="2">
        <v>27</v>
      </c>
      <c r="D20104" s="2" t="s">
        <v>660</v>
      </c>
      <c r="E20104" s="2"/>
      <c r="F20104" s="2"/>
      <c r="G20104" s="2"/>
      <c r="H20104" s="2"/>
    </row>
    <row r="20105" spans="2:8">
      <c r="B20105" s="2" t="s">
        <v>20735</v>
      </c>
      <c r="C20105" s="2">
        <v>26</v>
      </c>
      <c r="D20105" s="2" t="s">
        <v>660</v>
      </c>
      <c r="E20105" s="2"/>
      <c r="F20105" s="2"/>
      <c r="G20105" s="2"/>
      <c r="H20105" s="2"/>
    </row>
    <row r="20106" spans="2:8">
      <c r="B20106" s="2" t="s">
        <v>20736</v>
      </c>
      <c r="C20106" s="2">
        <v>19</v>
      </c>
      <c r="D20106" s="2" t="s">
        <v>660</v>
      </c>
      <c r="E20106" s="2"/>
      <c r="F20106" s="2"/>
      <c r="G20106" s="2"/>
      <c r="H20106" s="2"/>
    </row>
    <row r="20107" spans="2:8">
      <c r="B20107" s="2" t="s">
        <v>20737</v>
      </c>
      <c r="C20107" s="2">
        <v>21</v>
      </c>
      <c r="D20107" s="2" t="s">
        <v>660</v>
      </c>
      <c r="E20107" s="2"/>
      <c r="F20107" s="2"/>
      <c r="G20107" s="2"/>
      <c r="H20107" s="2"/>
    </row>
    <row r="20108" spans="2:8">
      <c r="B20108" s="2" t="s">
        <v>20738</v>
      </c>
      <c r="C20108" s="2">
        <v>22</v>
      </c>
      <c r="D20108" s="2" t="s">
        <v>660</v>
      </c>
      <c r="E20108" s="2"/>
      <c r="F20108" s="2"/>
      <c r="G20108" s="2"/>
      <c r="H20108" s="2"/>
    </row>
    <row r="20109" spans="2:8">
      <c r="B20109" s="2" t="s">
        <v>20739</v>
      </c>
      <c r="C20109" s="2">
        <v>21</v>
      </c>
      <c r="D20109" s="2" t="s">
        <v>660</v>
      </c>
      <c r="E20109" s="2"/>
      <c r="F20109" s="2"/>
      <c r="G20109" s="2"/>
      <c r="H20109" s="2"/>
    </row>
    <row r="20110" spans="2:8">
      <c r="B20110" s="2" t="s">
        <v>20740</v>
      </c>
      <c r="C20110" s="2">
        <v>19</v>
      </c>
      <c r="D20110" s="2" t="s">
        <v>660</v>
      </c>
      <c r="E20110" s="2"/>
      <c r="F20110" s="2"/>
      <c r="G20110" s="2"/>
      <c r="H20110" s="2"/>
    </row>
    <row r="20111" spans="2:8">
      <c r="B20111" s="2" t="s">
        <v>20741</v>
      </c>
      <c r="C20111" s="2">
        <v>16</v>
      </c>
      <c r="D20111" s="2" t="s">
        <v>660</v>
      </c>
      <c r="E20111" s="2"/>
      <c r="F20111" s="2"/>
      <c r="G20111" s="2"/>
      <c r="H20111" s="2"/>
    </row>
    <row r="20112" spans="2:8">
      <c r="B20112" s="2" t="s">
        <v>20742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20743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20744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20745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20746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20747</v>
      </c>
      <c r="C20117" s="2">
        <v>17</v>
      </c>
      <c r="D20117" s="2" t="s">
        <v>660</v>
      </c>
      <c r="E20117" s="2"/>
      <c r="F20117" s="2"/>
      <c r="G20117" s="2"/>
      <c r="H20117" s="2"/>
    </row>
    <row r="20118" spans="2:8">
      <c r="B20118" s="2" t="s">
        <v>20748</v>
      </c>
      <c r="C20118" s="2">
        <v>25</v>
      </c>
      <c r="D20118" s="2" t="s">
        <v>660</v>
      </c>
      <c r="E20118" s="2"/>
      <c r="F20118" s="2"/>
      <c r="G20118" s="2"/>
      <c r="H20118" s="2"/>
    </row>
    <row r="20119" spans="2:8">
      <c r="B20119" s="2" t="s">
        <v>20749</v>
      </c>
      <c r="C20119" s="2">
        <v>26</v>
      </c>
      <c r="D20119" s="2" t="s">
        <v>660</v>
      </c>
      <c r="E20119" s="2"/>
      <c r="F20119" s="2"/>
      <c r="G20119" s="2"/>
      <c r="H20119" s="2"/>
    </row>
    <row r="20120" spans="2:8">
      <c r="B20120" s="2" t="s">
        <v>20750</v>
      </c>
      <c r="C20120" s="2">
        <v>25</v>
      </c>
      <c r="D20120" s="2" t="s">
        <v>660</v>
      </c>
      <c r="E20120" s="2"/>
      <c r="F20120" s="2"/>
      <c r="G20120" s="2"/>
      <c r="H20120" s="2"/>
    </row>
    <row r="20121" spans="2:8">
      <c r="B20121" s="2" t="s">
        <v>20751</v>
      </c>
      <c r="C20121" s="2">
        <v>24</v>
      </c>
      <c r="D20121" s="2" t="s">
        <v>660</v>
      </c>
      <c r="E20121" s="2"/>
      <c r="F20121" s="2"/>
      <c r="G20121" s="2"/>
      <c r="H20121" s="2"/>
    </row>
    <row r="20122" spans="2:8">
      <c r="B20122" s="2" t="s">
        <v>20752</v>
      </c>
      <c r="C20122" s="2">
        <v>23</v>
      </c>
      <c r="D20122" s="2" t="s">
        <v>660</v>
      </c>
      <c r="E20122" s="2"/>
      <c r="F20122" s="2"/>
      <c r="G20122" s="2"/>
      <c r="H20122" s="2"/>
    </row>
    <row r="20123" spans="2:8">
      <c r="B20123" s="2" t="s">
        <v>20753</v>
      </c>
      <c r="C20123" s="2">
        <v>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20754</v>
      </c>
      <c r="C20124" s="2">
        <v>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20755</v>
      </c>
      <c r="C20125" s="2">
        <v>19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20756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20757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20758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20759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20760</v>
      </c>
      <c r="C20130" s="2">
        <v>19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20761</v>
      </c>
      <c r="C20131" s="2">
        <v>22</v>
      </c>
      <c r="D20131" s="2" t="s">
        <v>660</v>
      </c>
      <c r="E20131" s="2"/>
      <c r="F20131" s="2"/>
      <c r="G20131" s="2"/>
      <c r="H20131" s="2"/>
    </row>
    <row r="20132" spans="2:8">
      <c r="B20132" s="2" t="s">
        <v>20762</v>
      </c>
      <c r="C20132" s="2">
        <v>25</v>
      </c>
      <c r="D20132" s="2" t="s">
        <v>660</v>
      </c>
      <c r="E20132" s="2"/>
      <c r="F20132" s="2"/>
      <c r="G20132" s="2"/>
      <c r="H20132" s="2"/>
    </row>
    <row r="20133" spans="2:8">
      <c r="B20133" s="2" t="s">
        <v>20763</v>
      </c>
      <c r="C20133" s="2">
        <v>26</v>
      </c>
      <c r="D20133" s="2" t="s">
        <v>660</v>
      </c>
      <c r="E20133" s="2"/>
      <c r="F20133" s="2"/>
      <c r="G20133" s="2"/>
      <c r="H20133" s="2"/>
    </row>
    <row r="20134" spans="2:8">
      <c r="B20134" s="2" t="s">
        <v>20764</v>
      </c>
      <c r="C20134" s="2">
        <v>26</v>
      </c>
      <c r="D20134" s="2" t="s">
        <v>660</v>
      </c>
      <c r="E20134" s="2"/>
      <c r="F20134" s="2"/>
      <c r="G20134" s="2"/>
      <c r="H20134" s="2"/>
    </row>
    <row r="20135" spans="2:8">
      <c r="B20135" s="2" t="s">
        <v>20765</v>
      </c>
      <c r="C20135" s="2">
        <v>21</v>
      </c>
      <c r="D20135" s="2" t="s">
        <v>660</v>
      </c>
      <c r="E20135" s="2"/>
      <c r="F20135" s="2"/>
      <c r="G20135" s="2"/>
      <c r="H20135" s="2"/>
    </row>
    <row r="20136" spans="2:8">
      <c r="B20136" s="2" t="s">
        <v>20766</v>
      </c>
      <c r="C20136" s="2">
        <v>25</v>
      </c>
      <c r="D20136" s="2" t="s">
        <v>660</v>
      </c>
      <c r="E20136" s="2"/>
      <c r="F20136" s="2"/>
      <c r="G20136" s="2"/>
      <c r="H20136" s="2"/>
    </row>
    <row r="20137" spans="2:8">
      <c r="B20137" s="2" t="s">
        <v>20767</v>
      </c>
      <c r="C20137" s="2">
        <v>24</v>
      </c>
      <c r="D20137" s="2" t="s">
        <v>660</v>
      </c>
      <c r="E20137" s="2"/>
      <c r="F20137" s="2"/>
      <c r="G20137" s="2"/>
      <c r="H20137" s="2"/>
    </row>
    <row r="20138" spans="2:8">
      <c r="B20138" s="2" t="s">
        <v>20768</v>
      </c>
      <c r="C20138" s="2">
        <v>22</v>
      </c>
      <c r="D20138" s="2" t="s">
        <v>660</v>
      </c>
      <c r="E20138" s="2"/>
      <c r="F20138" s="2"/>
      <c r="G20138" s="2"/>
      <c r="H20138" s="2"/>
    </row>
    <row r="20139" spans="2:8">
      <c r="B20139" s="2" t="s">
        <v>20769</v>
      </c>
      <c r="C20139" s="2">
        <v>33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20770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20771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20772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20773</v>
      </c>
      <c r="C20143" s="2">
        <v>38</v>
      </c>
      <c r="D20143" s="2" t="s">
        <v>660</v>
      </c>
      <c r="E20143" s="2"/>
      <c r="F20143" s="2"/>
      <c r="G20143" s="2"/>
      <c r="H20143" s="2"/>
    </row>
    <row r="20144" spans="2:8">
      <c r="B20144" s="2" t="s">
        <v>20774</v>
      </c>
      <c r="C20144" s="2">
        <v>39</v>
      </c>
      <c r="D20144" s="2" t="s">
        <v>660</v>
      </c>
      <c r="E20144" s="2"/>
      <c r="F20144" s="2"/>
      <c r="G20144" s="2"/>
      <c r="H20144" s="2"/>
    </row>
    <row r="20145" spans="2:8">
      <c r="B20145" s="2" t="s">
        <v>20775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20776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20777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20778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20779</v>
      </c>
      <c r="C20149" s="2">
        <v>25</v>
      </c>
      <c r="D20149" s="2" t="s">
        <v>660</v>
      </c>
      <c r="E20149" s="2"/>
      <c r="F20149" s="2"/>
      <c r="G20149" s="2"/>
      <c r="H20149" s="2"/>
    </row>
    <row r="20150" spans="2:8">
      <c r="B20150" s="2" t="s">
        <v>20780</v>
      </c>
      <c r="C20150" s="2">
        <v>27</v>
      </c>
      <c r="D20150" s="2" t="s">
        <v>660</v>
      </c>
      <c r="E20150" s="2"/>
      <c r="F20150" s="2"/>
      <c r="G20150" s="2"/>
      <c r="H20150" s="2"/>
    </row>
    <row r="20151" spans="2:8">
      <c r="B20151" s="2" t="s">
        <v>20781</v>
      </c>
      <c r="C20151" s="2">
        <v>26</v>
      </c>
      <c r="D20151" s="2" t="s">
        <v>660</v>
      </c>
      <c r="E20151" s="2"/>
      <c r="F20151" s="2"/>
      <c r="G20151" s="2"/>
      <c r="H20151" s="2"/>
    </row>
    <row r="20152" spans="2:8">
      <c r="B20152" s="2" t="s">
        <v>20782</v>
      </c>
      <c r="C20152" s="2">
        <v>26</v>
      </c>
      <c r="D20152" s="2" t="s">
        <v>660</v>
      </c>
      <c r="E20152" s="2"/>
      <c r="F20152" s="2"/>
      <c r="G20152" s="2"/>
      <c r="H20152" s="2"/>
    </row>
    <row r="20153" spans="2:8">
      <c r="B20153" s="2" t="s">
        <v>20783</v>
      </c>
      <c r="C20153" s="2">
        <v>23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20784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20785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20786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20787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20788</v>
      </c>
      <c r="C20158" s="2">
        <v>24</v>
      </c>
      <c r="D20158" s="2" t="s">
        <v>660</v>
      </c>
      <c r="E20158" s="2"/>
      <c r="F20158" s="2"/>
      <c r="G20158" s="2"/>
      <c r="H20158" s="2"/>
    </row>
    <row r="20159" spans="2:8">
      <c r="B20159" s="2" t="s">
        <v>20789</v>
      </c>
      <c r="C20159" s="2">
        <v>27</v>
      </c>
      <c r="D20159" s="2" t="s">
        <v>660</v>
      </c>
      <c r="E20159" s="2"/>
      <c r="F20159" s="2"/>
      <c r="G20159" s="2"/>
      <c r="H20159" s="2"/>
    </row>
    <row r="20160" spans="2:8">
      <c r="B20160" s="2" t="s">
        <v>20790</v>
      </c>
      <c r="C20160" s="2">
        <v>25</v>
      </c>
      <c r="D20160" s="2" t="s">
        <v>660</v>
      </c>
      <c r="E20160" s="2"/>
      <c r="F20160" s="2"/>
      <c r="G20160" s="2"/>
      <c r="H20160" s="2"/>
    </row>
    <row r="20161" spans="2:8">
      <c r="B20161" s="2" t="s">
        <v>20791</v>
      </c>
      <c r="C20161" s="2">
        <v>24</v>
      </c>
      <c r="D20161" s="2" t="s">
        <v>660</v>
      </c>
      <c r="E20161" s="2"/>
      <c r="F20161" s="2"/>
      <c r="G20161" s="2"/>
      <c r="H20161" s="2"/>
    </row>
    <row r="20162" spans="2:8">
      <c r="B20162" s="2" t="s">
        <v>20792</v>
      </c>
      <c r="C20162" s="2">
        <v>23</v>
      </c>
      <c r="D20162" s="2" t="s">
        <v>660</v>
      </c>
      <c r="E20162" s="2"/>
      <c r="F20162" s="2"/>
      <c r="G20162" s="2"/>
      <c r="H20162" s="2"/>
    </row>
    <row r="20163" spans="2:8">
      <c r="B20163" s="2" t="s">
        <v>20793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20794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20795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20796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20797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20798</v>
      </c>
      <c r="C20168" s="2">
        <v>12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20799</v>
      </c>
      <c r="C20169" s="2">
        <v>11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20800</v>
      </c>
      <c r="C20170" s="2">
        <v>10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20801</v>
      </c>
      <c r="C20171" s="2">
        <v>12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20802</v>
      </c>
      <c r="C20172" s="2">
        <v>14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20803</v>
      </c>
      <c r="C20173" s="2">
        <v>11</v>
      </c>
      <c r="D20173" s="2" t="s">
        <v>660</v>
      </c>
      <c r="E20173" s="2"/>
      <c r="F20173" s="2"/>
      <c r="G20173" s="2"/>
      <c r="H20173" s="2"/>
    </row>
    <row r="20174" spans="2:8">
      <c r="B20174" s="2" t="s">
        <v>20804</v>
      </c>
      <c r="C20174" s="2">
        <v>15</v>
      </c>
      <c r="D20174" s="2" t="s">
        <v>660</v>
      </c>
      <c r="E20174" s="2"/>
      <c r="F20174" s="2"/>
      <c r="G20174" s="2"/>
      <c r="H20174" s="2"/>
    </row>
    <row r="20175" spans="2:8">
      <c r="B20175" s="2" t="s">
        <v>20805</v>
      </c>
      <c r="C20175" s="2">
        <v>17</v>
      </c>
      <c r="D20175" s="2" t="s">
        <v>660</v>
      </c>
      <c r="E20175" s="2"/>
      <c r="F20175" s="2"/>
      <c r="G20175" s="2"/>
      <c r="H20175" s="2"/>
    </row>
    <row r="20176" spans="2:8">
      <c r="B20176" s="2" t="s">
        <v>20806</v>
      </c>
      <c r="C20176" s="2">
        <v>19</v>
      </c>
      <c r="D20176" s="2" t="s">
        <v>660</v>
      </c>
      <c r="E20176" s="2"/>
      <c r="F20176" s="2"/>
      <c r="G20176" s="2"/>
      <c r="H20176" s="2"/>
    </row>
    <row r="20177" spans="2:8">
      <c r="B20177" s="2" t="s">
        <v>20807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20808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20809</v>
      </c>
      <c r="C20179" s="2">
        <v>24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20810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20811</v>
      </c>
      <c r="C20181" s="2">
        <v>21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20812</v>
      </c>
      <c r="C20182" s="2">
        <v>11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20813</v>
      </c>
      <c r="C20183" s="2">
        <v>22</v>
      </c>
      <c r="D20183" s="2" t="s">
        <v>660</v>
      </c>
      <c r="E20183" s="2"/>
      <c r="F20183" s="2"/>
      <c r="G20183" s="2"/>
      <c r="H20183" s="2"/>
    </row>
    <row r="20184" spans="2:8">
      <c r="B20184" s="2" t="s">
        <v>20814</v>
      </c>
      <c r="C20184" s="2">
        <v>21</v>
      </c>
      <c r="D20184" s="2" t="s">
        <v>660</v>
      </c>
      <c r="E20184" s="2"/>
      <c r="F20184" s="2"/>
      <c r="G20184" s="2"/>
      <c r="H20184" s="2"/>
    </row>
    <row r="20185" spans="2:8">
      <c r="B20185" s="2" t="s">
        <v>20815</v>
      </c>
      <c r="C20185" s="2">
        <v>23</v>
      </c>
      <c r="D20185" s="2" t="s">
        <v>660</v>
      </c>
      <c r="E20185" s="2"/>
      <c r="F20185" s="2"/>
      <c r="G20185" s="2"/>
      <c r="H20185" s="2"/>
    </row>
    <row r="20186" spans="2:8">
      <c r="B20186" s="2" t="s">
        <v>20816</v>
      </c>
      <c r="C20186" s="2">
        <v>24</v>
      </c>
      <c r="D20186" s="2" t="s">
        <v>660</v>
      </c>
      <c r="E20186" s="2"/>
      <c r="F20186" s="2"/>
      <c r="G20186" s="2"/>
      <c r="H20186" s="2"/>
    </row>
    <row r="20187" spans="2:8">
      <c r="B20187" s="2" t="s">
        <v>20817</v>
      </c>
      <c r="C20187" s="2">
        <v>22</v>
      </c>
      <c r="D20187" s="2" t="s">
        <v>660</v>
      </c>
      <c r="E20187" s="2"/>
      <c r="F20187" s="2"/>
      <c r="G20187" s="2"/>
      <c r="H20187" s="2"/>
    </row>
    <row r="20188" spans="2:8">
      <c r="B20188" s="2" t="s">
        <v>20818</v>
      </c>
      <c r="C20188" s="2">
        <v>22</v>
      </c>
      <c r="D20188" s="2" t="s">
        <v>660</v>
      </c>
      <c r="E20188" s="2"/>
      <c r="F20188" s="2"/>
      <c r="G20188" s="2"/>
      <c r="H20188" s="2"/>
    </row>
    <row r="20189" spans="2:8">
      <c r="B20189" s="2" t="s">
        <v>20819</v>
      </c>
      <c r="C20189" s="2">
        <v>18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20820</v>
      </c>
      <c r="C20190" s="2">
        <v>16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20821</v>
      </c>
      <c r="C20191" s="2">
        <v>17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20822</v>
      </c>
      <c r="C20192" s="2">
        <v>23</v>
      </c>
      <c r="D20192" s="2" t="s">
        <v>660</v>
      </c>
      <c r="E20192" s="2"/>
      <c r="F20192" s="2"/>
      <c r="G20192" s="2"/>
      <c r="H20192" s="2"/>
    </row>
    <row r="20193" spans="2:8">
      <c r="B20193" s="2" t="s">
        <v>20823</v>
      </c>
      <c r="C20193" s="2">
        <v>25</v>
      </c>
      <c r="D20193" s="2" t="s">
        <v>660</v>
      </c>
      <c r="E20193" s="2"/>
      <c r="F20193" s="2"/>
      <c r="G20193" s="2"/>
      <c r="H20193" s="2"/>
    </row>
    <row r="20194" spans="2:8">
      <c r="B20194" s="2" t="s">
        <v>20824</v>
      </c>
      <c r="C20194" s="2">
        <v>14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20825</v>
      </c>
      <c r="C20195" s="2">
        <v>18</v>
      </c>
      <c r="D20195" s="2" t="s">
        <v>660</v>
      </c>
      <c r="E20195" s="2"/>
      <c r="F20195" s="2"/>
      <c r="G20195" s="2"/>
      <c r="H20195" s="2"/>
    </row>
    <row r="20196" spans="2:8">
      <c r="B20196" s="2" t="s">
        <v>20826</v>
      </c>
      <c r="C20196" s="2">
        <v>19</v>
      </c>
      <c r="D20196" s="2" t="s">
        <v>660</v>
      </c>
      <c r="E20196" s="2"/>
      <c r="F20196" s="2"/>
      <c r="G20196" s="2"/>
      <c r="H20196" s="2"/>
    </row>
    <row r="20197" spans="2:8">
      <c r="B20197" s="2" t="s">
        <v>20827</v>
      </c>
      <c r="C20197" s="2">
        <v>18</v>
      </c>
      <c r="D20197" s="2" t="s">
        <v>660</v>
      </c>
      <c r="E20197" s="2"/>
      <c r="F20197" s="2"/>
      <c r="G20197" s="2"/>
      <c r="H20197" s="2"/>
    </row>
    <row r="20198" spans="2:8">
      <c r="B20198" s="2" t="s">
        <v>20828</v>
      </c>
      <c r="C20198" s="2">
        <v>17</v>
      </c>
      <c r="D20198" s="2" t="s">
        <v>660</v>
      </c>
      <c r="E20198" s="2"/>
      <c r="F20198" s="2"/>
      <c r="G20198" s="2"/>
      <c r="H20198" s="2"/>
    </row>
    <row r="20199" spans="2:8">
      <c r="B20199" s="2" t="s">
        <v>20829</v>
      </c>
      <c r="C20199" s="2">
        <v>17</v>
      </c>
      <c r="D20199" s="2" t="s">
        <v>660</v>
      </c>
      <c r="E20199" s="2"/>
      <c r="F20199" s="2"/>
      <c r="G20199" s="2"/>
      <c r="H20199" s="2"/>
    </row>
    <row r="20200" spans="2:8">
      <c r="B20200" s="2" t="s">
        <v>20830</v>
      </c>
      <c r="C20200" s="2">
        <v>17</v>
      </c>
      <c r="D20200" s="2" t="s">
        <v>660</v>
      </c>
      <c r="E20200" s="2"/>
      <c r="F20200" s="2"/>
      <c r="G20200" s="2"/>
      <c r="H20200" s="2"/>
    </row>
    <row r="20201" spans="2:8">
      <c r="B20201" s="2" t="s">
        <v>20831</v>
      </c>
      <c r="C20201" s="2">
        <v>17</v>
      </c>
      <c r="D20201" s="2" t="s">
        <v>660</v>
      </c>
      <c r="E20201" s="2"/>
      <c r="F20201" s="2"/>
      <c r="G20201" s="2"/>
      <c r="H20201" s="2"/>
    </row>
    <row r="20202" spans="2:8">
      <c r="B20202" s="2" t="s">
        <v>20832</v>
      </c>
      <c r="C20202" s="2">
        <v>19</v>
      </c>
      <c r="D20202" s="2" t="s">
        <v>660</v>
      </c>
      <c r="E20202" s="2"/>
      <c r="F20202" s="2"/>
      <c r="G20202" s="2"/>
      <c r="H20202" s="2"/>
    </row>
    <row r="20203" spans="2:8">
      <c r="B20203" s="2" t="s">
        <v>20833</v>
      </c>
      <c r="C20203" s="2">
        <v>13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20834</v>
      </c>
      <c r="C20204" s="2">
        <v>12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20835</v>
      </c>
      <c r="C20205" s="2">
        <v>14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20836</v>
      </c>
      <c r="C20206" s="2">
        <v>17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20837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20838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20839</v>
      </c>
      <c r="C20209" s="2">
        <v>17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20840</v>
      </c>
      <c r="C20210" s="2">
        <v>12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20841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20842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20843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20844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20845</v>
      </c>
      <c r="C20215" s="2">
        <v>18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20846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20847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20848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20849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20850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20851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20852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20853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20854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20855</v>
      </c>
      <c r="C20225" s="2">
        <v>17</v>
      </c>
      <c r="D20225" s="2" t="s">
        <v>660</v>
      </c>
      <c r="E20225" s="2"/>
      <c r="F20225" s="2"/>
      <c r="G20225" s="2"/>
      <c r="H20225" s="2"/>
    </row>
    <row r="20226" spans="2:8">
      <c r="B20226" s="2" t="s">
        <v>20856</v>
      </c>
      <c r="C20226" s="2">
        <v>26</v>
      </c>
      <c r="D20226" s="2" t="s">
        <v>660</v>
      </c>
      <c r="E20226" s="2"/>
      <c r="F20226" s="2"/>
      <c r="G20226" s="2"/>
      <c r="H20226" s="2"/>
    </row>
    <row r="20227" spans="2:8">
      <c r="B20227" s="2" t="s">
        <v>20857</v>
      </c>
      <c r="C20227" s="2">
        <v>28</v>
      </c>
      <c r="D20227" s="2" t="s">
        <v>660</v>
      </c>
      <c r="E20227" s="2"/>
      <c r="F20227" s="2"/>
      <c r="G20227" s="2"/>
      <c r="H20227" s="2"/>
    </row>
    <row r="20228" spans="2:8">
      <c r="B20228" s="2" t="s">
        <v>20858</v>
      </c>
      <c r="C20228" s="2">
        <v>26</v>
      </c>
      <c r="D20228" s="2" t="s">
        <v>660</v>
      </c>
      <c r="E20228" s="2"/>
      <c r="F20228" s="2"/>
      <c r="G20228" s="2"/>
      <c r="H20228" s="2"/>
    </row>
    <row r="20229" spans="2:8">
      <c r="B20229" s="2" t="s">
        <v>20859</v>
      </c>
      <c r="C20229" s="2">
        <v>19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20860</v>
      </c>
      <c r="C20230" s="2">
        <v>19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20861</v>
      </c>
      <c r="C20231" s="2">
        <v>19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20862</v>
      </c>
      <c r="C20232" s="2">
        <v>19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20863</v>
      </c>
      <c r="C20233" s="2">
        <v>18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20864</v>
      </c>
      <c r="C20234" s="2">
        <v>16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20865</v>
      </c>
      <c r="C20235" s="2">
        <v>23</v>
      </c>
      <c r="D20235" s="2" t="s">
        <v>660</v>
      </c>
      <c r="E20235" s="2"/>
      <c r="F20235" s="2"/>
      <c r="G20235" s="2"/>
      <c r="H20235" s="2"/>
    </row>
    <row r="20236" spans="2:8">
      <c r="B20236" s="2" t="s">
        <v>20866</v>
      </c>
      <c r="C20236" s="2">
        <v>28</v>
      </c>
      <c r="D20236" s="2" t="s">
        <v>660</v>
      </c>
      <c r="E20236" s="2"/>
      <c r="F20236" s="2"/>
      <c r="G20236" s="2"/>
      <c r="H20236" s="2"/>
    </row>
    <row r="20237" spans="2:8">
      <c r="B20237" s="2" t="s">
        <v>20867</v>
      </c>
      <c r="C20237" s="2">
        <v>28</v>
      </c>
      <c r="D20237" s="2" t="s">
        <v>660</v>
      </c>
      <c r="E20237" s="2"/>
      <c r="F20237" s="2"/>
      <c r="G20237" s="2"/>
      <c r="H20237" s="2"/>
    </row>
    <row r="20238" spans="2:8">
      <c r="B20238" s="2" t="s">
        <v>20868</v>
      </c>
      <c r="C20238" s="2">
        <v>29</v>
      </c>
      <c r="D20238" s="2" t="s">
        <v>660</v>
      </c>
      <c r="E20238" s="2"/>
      <c r="F20238" s="2"/>
      <c r="G20238" s="2"/>
      <c r="H20238" s="2"/>
    </row>
    <row r="20239" spans="2:8">
      <c r="B20239" s="2" t="s">
        <v>20869</v>
      </c>
      <c r="C20239" s="2">
        <v>29</v>
      </c>
      <c r="D20239" s="2" t="s">
        <v>660</v>
      </c>
      <c r="E20239" s="2"/>
      <c r="F20239" s="2"/>
      <c r="G20239" s="2"/>
      <c r="H20239" s="2"/>
    </row>
    <row r="20240" spans="2:8">
      <c r="B20240" s="2" t="s">
        <v>20870</v>
      </c>
      <c r="C20240" s="2">
        <v>19</v>
      </c>
      <c r="D20240" s="2" t="s">
        <v>660</v>
      </c>
      <c r="E20240" s="2"/>
      <c r="F20240" s="2"/>
      <c r="G20240" s="2"/>
      <c r="H20240" s="2"/>
    </row>
    <row r="20241" spans="2:8">
      <c r="B20241" s="2" t="s">
        <v>20871</v>
      </c>
      <c r="C20241" s="2">
        <v>22</v>
      </c>
      <c r="D20241" s="2" t="s">
        <v>660</v>
      </c>
      <c r="E20241" s="2"/>
      <c r="F20241" s="2"/>
      <c r="G20241" s="2"/>
      <c r="H20241" s="2"/>
    </row>
    <row r="20242" spans="2:8">
      <c r="B20242" s="2" t="s">
        <v>20872</v>
      </c>
      <c r="C20242" s="2">
        <v>23</v>
      </c>
      <c r="D20242" s="2" t="s">
        <v>660</v>
      </c>
      <c r="E20242" s="2"/>
      <c r="F20242" s="2"/>
      <c r="G20242" s="2"/>
      <c r="H20242" s="2"/>
    </row>
    <row r="20243" spans="2:8">
      <c r="B20243" s="2" t="s">
        <v>20873</v>
      </c>
      <c r="C20243" s="2">
        <v>25</v>
      </c>
      <c r="D20243" s="2" t="s">
        <v>660</v>
      </c>
      <c r="E20243" s="2"/>
      <c r="F20243" s="2"/>
      <c r="G20243" s="2"/>
      <c r="H20243" s="2"/>
    </row>
    <row r="20244" spans="2:8">
      <c r="B20244" s="2" t="s">
        <v>20874</v>
      </c>
      <c r="C20244" s="2">
        <v>23</v>
      </c>
      <c r="D20244" s="2" t="s">
        <v>660</v>
      </c>
      <c r="E20244" s="2"/>
      <c r="F20244" s="2"/>
      <c r="G20244" s="2"/>
      <c r="H20244" s="2"/>
    </row>
    <row r="20245" spans="2:8">
      <c r="B20245" s="2" t="s">
        <v>20875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20876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20877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20878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20879</v>
      </c>
      <c r="C20249" s="2">
        <v>19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20880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20881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20882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20883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20884</v>
      </c>
      <c r="C20254" s="2">
        <v>25</v>
      </c>
      <c r="D20254" s="2" t="s">
        <v>660</v>
      </c>
      <c r="E20254" s="2"/>
      <c r="F20254" s="2"/>
      <c r="G20254" s="2"/>
      <c r="H20254" s="2"/>
    </row>
    <row r="20255" spans="2:8">
      <c r="B20255" s="2" t="s">
        <v>20885</v>
      </c>
      <c r="C20255" s="2">
        <v>30</v>
      </c>
      <c r="D20255" s="2" t="s">
        <v>660</v>
      </c>
      <c r="E20255" s="2"/>
      <c r="F20255" s="2"/>
      <c r="G20255" s="2"/>
      <c r="H20255" s="2"/>
    </row>
    <row r="20256" spans="2:8">
      <c r="B20256" s="2" t="s">
        <v>20886</v>
      </c>
      <c r="C20256" s="2">
        <v>33</v>
      </c>
      <c r="D20256" s="2" t="s">
        <v>660</v>
      </c>
      <c r="E20256" s="2"/>
      <c r="F20256" s="2"/>
      <c r="G20256" s="2"/>
      <c r="H20256" s="2"/>
    </row>
    <row r="20257" spans="2:8">
      <c r="B20257" s="2" t="s">
        <v>20887</v>
      </c>
      <c r="C20257" s="2">
        <v>34</v>
      </c>
      <c r="D20257" s="2" t="s">
        <v>660</v>
      </c>
      <c r="E20257" s="2"/>
      <c r="F20257" s="2"/>
      <c r="G20257" s="2"/>
      <c r="H20257" s="2"/>
    </row>
    <row r="20258" spans="2:8">
      <c r="B20258" s="2" t="s">
        <v>20888</v>
      </c>
      <c r="C20258" s="2">
        <v>32</v>
      </c>
      <c r="D20258" s="2" t="s">
        <v>660</v>
      </c>
      <c r="E20258" s="2"/>
      <c r="F20258" s="2"/>
      <c r="G20258" s="2"/>
      <c r="H20258" s="2"/>
    </row>
    <row r="20259" spans="2:8">
      <c r="B20259" s="2" t="s">
        <v>20889</v>
      </c>
      <c r="C20259" s="2">
        <v>40</v>
      </c>
      <c r="D20259" s="2" t="s">
        <v>660</v>
      </c>
      <c r="E20259" s="2"/>
      <c r="F20259" s="2"/>
      <c r="G20259" s="2"/>
      <c r="H20259" s="2"/>
    </row>
    <row r="20260" spans="2:8">
      <c r="B20260" s="2" t="s">
        <v>20890</v>
      </c>
      <c r="C20260" s="2">
        <v>41</v>
      </c>
      <c r="D20260" s="2" t="s">
        <v>660</v>
      </c>
      <c r="E20260" s="2"/>
      <c r="F20260" s="2"/>
      <c r="G20260" s="2"/>
      <c r="H20260" s="2"/>
    </row>
    <row r="20261" spans="2:8">
      <c r="B20261" s="2" t="s">
        <v>20891</v>
      </c>
      <c r="C20261" s="2">
        <v>39</v>
      </c>
      <c r="D20261" s="2" t="s">
        <v>660</v>
      </c>
      <c r="E20261" s="2"/>
      <c r="F20261" s="2"/>
      <c r="G20261" s="2"/>
      <c r="H20261" s="2"/>
    </row>
    <row r="20262" spans="2:8">
      <c r="B20262" s="2" t="s">
        <v>20892</v>
      </c>
      <c r="C20262" s="2">
        <v>20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20893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20894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20895</v>
      </c>
      <c r="C20265" s="2">
        <v>19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20896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20897</v>
      </c>
      <c r="C20267" s="2">
        <v>6</v>
      </c>
      <c r="D20267" s="2" t="s">
        <v>660</v>
      </c>
      <c r="E20267" s="2"/>
      <c r="F20267" s="2"/>
      <c r="G20267" s="2"/>
      <c r="H20267" s="2"/>
    </row>
    <row r="20268" spans="2:8">
      <c r="B20268" s="2" t="s">
        <v>20898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20899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20900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20901</v>
      </c>
      <c r="C20271" s="2">
        <v>19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20902</v>
      </c>
      <c r="C20272" s="2">
        <v>16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20903</v>
      </c>
      <c r="C20273" s="2">
        <v>13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20904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20905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20906</v>
      </c>
      <c r="C20276" s="2">
        <v>20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20907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20908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20909</v>
      </c>
      <c r="C20279" s="2">
        <v>16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20910</v>
      </c>
      <c r="C20280" s="2">
        <v>17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20911</v>
      </c>
      <c r="C20281" s="2">
        <v>19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20912</v>
      </c>
      <c r="C20282" s="2">
        <v>20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20913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20914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20915</v>
      </c>
      <c r="C20285" s="2">
        <v>19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20916</v>
      </c>
      <c r="C20286" s="2">
        <v>16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20917</v>
      </c>
      <c r="C20287" s="2">
        <v>10</v>
      </c>
      <c r="D20287" s="2" t="s">
        <v>660</v>
      </c>
      <c r="E20287" s="2"/>
      <c r="F20287" s="2"/>
      <c r="G20287" s="2"/>
      <c r="H20287" s="2"/>
    </row>
    <row r="20288" spans="2:8">
      <c r="B20288" s="2" t="s">
        <v>20918</v>
      </c>
      <c r="C20288" s="2">
        <v>14</v>
      </c>
      <c r="D20288" s="2" t="s">
        <v>660</v>
      </c>
      <c r="E20288" s="2"/>
      <c r="F20288" s="2"/>
      <c r="G20288" s="2"/>
      <c r="H20288" s="2"/>
    </row>
    <row r="20289" spans="2:8">
      <c r="B20289" s="2" t="s">
        <v>20919</v>
      </c>
      <c r="C20289" s="2">
        <v>16</v>
      </c>
      <c r="D20289" s="2" t="s">
        <v>660</v>
      </c>
      <c r="E20289" s="2"/>
      <c r="F20289" s="2"/>
      <c r="G20289" s="2"/>
      <c r="H20289" s="2"/>
    </row>
    <row r="20290" spans="2:8">
      <c r="B20290" s="2" t="s">
        <v>20920</v>
      </c>
      <c r="C20290" s="2">
        <v>18</v>
      </c>
      <c r="D20290" s="2" t="s">
        <v>660</v>
      </c>
      <c r="E20290" s="2"/>
      <c r="F20290" s="2"/>
      <c r="G20290" s="2"/>
      <c r="H20290" s="2"/>
    </row>
    <row r="20291" spans="2:8">
      <c r="B20291" s="2" t="s">
        <v>20921</v>
      </c>
      <c r="C20291" s="2">
        <v>21</v>
      </c>
      <c r="D20291" s="2" t="s">
        <v>660</v>
      </c>
      <c r="E20291" s="2"/>
      <c r="F20291" s="2"/>
      <c r="G20291" s="2"/>
      <c r="H20291" s="2"/>
    </row>
    <row r="20292" spans="2:8">
      <c r="B20292" s="2" t="s">
        <v>20922</v>
      </c>
      <c r="C20292" s="2">
        <v>22</v>
      </c>
      <c r="D20292" s="2" t="s">
        <v>660</v>
      </c>
      <c r="E20292" s="2"/>
      <c r="F20292" s="2"/>
      <c r="G20292" s="2"/>
      <c r="H20292" s="2"/>
    </row>
    <row r="20293" spans="2:8">
      <c r="B20293" s="2" t="s">
        <v>20923</v>
      </c>
      <c r="C20293" s="2">
        <v>23</v>
      </c>
      <c r="D20293" s="2" t="s">
        <v>660</v>
      </c>
      <c r="E20293" s="2"/>
      <c r="F20293" s="2"/>
      <c r="G20293" s="2"/>
      <c r="H20293" s="2"/>
    </row>
    <row r="20294" spans="2:8">
      <c r="B20294" s="2" t="s">
        <v>20924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20925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20926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20927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20928</v>
      </c>
      <c r="C20298" s="2">
        <v>21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20929</v>
      </c>
      <c r="C20299" s="2">
        <v>20</v>
      </c>
      <c r="D20299" s="2" t="s">
        <v>660</v>
      </c>
      <c r="E20299" s="2"/>
      <c r="F20299" s="2"/>
      <c r="G20299" s="2"/>
      <c r="H20299" s="2"/>
    </row>
    <row r="20300" spans="2:8">
      <c r="B20300" s="2" t="s">
        <v>20930</v>
      </c>
      <c r="C20300" s="2">
        <v>23</v>
      </c>
      <c r="D20300" s="2" t="s">
        <v>660</v>
      </c>
      <c r="E20300" s="2"/>
      <c r="F20300" s="2"/>
      <c r="G20300" s="2"/>
      <c r="H20300" s="2"/>
    </row>
    <row r="20301" spans="2:8">
      <c r="B20301" s="2" t="s">
        <v>20931</v>
      </c>
      <c r="C20301" s="2">
        <v>25</v>
      </c>
      <c r="D20301" s="2" t="s">
        <v>660</v>
      </c>
      <c r="E20301" s="2"/>
      <c r="F20301" s="2"/>
      <c r="G20301" s="2"/>
      <c r="H20301" s="2"/>
    </row>
    <row r="20302" spans="2:8">
      <c r="B20302" s="2" t="s">
        <v>20932</v>
      </c>
      <c r="C20302" s="2">
        <v>24</v>
      </c>
      <c r="D20302" s="2" t="s">
        <v>660</v>
      </c>
      <c r="E20302" s="2"/>
      <c r="F20302" s="2"/>
      <c r="G20302" s="2"/>
      <c r="H20302" s="2"/>
    </row>
    <row r="20303" spans="2:8">
      <c r="B20303" s="2" t="s">
        <v>20933</v>
      </c>
      <c r="C20303" s="2">
        <v>22</v>
      </c>
      <c r="D20303" s="2" t="s">
        <v>660</v>
      </c>
      <c r="E20303" s="2"/>
      <c r="F20303" s="2"/>
      <c r="G20303" s="2"/>
      <c r="H20303" s="2"/>
    </row>
    <row r="20304" spans="2:8">
      <c r="B20304" s="2" t="s">
        <v>20934</v>
      </c>
      <c r="C20304" s="2">
        <v>20</v>
      </c>
      <c r="D20304" s="2" t="s">
        <v>660</v>
      </c>
      <c r="E20304" s="2"/>
      <c r="F20304" s="2"/>
      <c r="G20304" s="2"/>
      <c r="H20304" s="2"/>
    </row>
    <row r="20305" spans="2:8">
      <c r="B20305" s="2" t="s">
        <v>20935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20936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20937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20938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20939</v>
      </c>
      <c r="C20309" s="2">
        <v>17</v>
      </c>
      <c r="D20309" s="2" t="s">
        <v>660</v>
      </c>
      <c r="E20309" s="2"/>
      <c r="F20309" s="2"/>
      <c r="G20309" s="2"/>
      <c r="H20309" s="2"/>
    </row>
    <row r="20310" spans="2:8">
      <c r="B20310" s="2" t="s">
        <v>20940</v>
      </c>
      <c r="C20310" s="2">
        <v>24</v>
      </c>
      <c r="D20310" s="2" t="s">
        <v>660</v>
      </c>
      <c r="E20310" s="2"/>
      <c r="F20310" s="2"/>
      <c r="G20310" s="2"/>
      <c r="H20310" s="2"/>
    </row>
    <row r="20311" spans="2:8">
      <c r="B20311" s="2" t="s">
        <v>20941</v>
      </c>
      <c r="C20311" s="2">
        <v>25</v>
      </c>
      <c r="D20311" s="2" t="s">
        <v>660</v>
      </c>
      <c r="E20311" s="2"/>
      <c r="F20311" s="2"/>
      <c r="G20311" s="2"/>
      <c r="H20311" s="2"/>
    </row>
    <row r="20312" spans="2:8">
      <c r="B20312" s="2" t="s">
        <v>20942</v>
      </c>
      <c r="C20312" s="2">
        <v>23</v>
      </c>
      <c r="D20312" s="2" t="s">
        <v>660</v>
      </c>
      <c r="E20312" s="2"/>
      <c r="F20312" s="2"/>
      <c r="G20312" s="2"/>
      <c r="H20312" s="2"/>
    </row>
    <row r="20313" spans="2:8">
      <c r="B20313" s="2" t="s">
        <v>20943</v>
      </c>
      <c r="C20313" s="2">
        <v>21</v>
      </c>
      <c r="D20313" s="2" t="s">
        <v>660</v>
      </c>
      <c r="E20313" s="2"/>
      <c r="F20313" s="2"/>
      <c r="G20313" s="2"/>
      <c r="H20313" s="2"/>
    </row>
    <row r="20314" spans="2:8">
      <c r="B20314" s="2" t="s">
        <v>20944</v>
      </c>
      <c r="C20314" s="2">
        <v>23</v>
      </c>
      <c r="D20314" s="2" t="s">
        <v>660</v>
      </c>
      <c r="E20314" s="2"/>
      <c r="F20314" s="2"/>
      <c r="G20314" s="2"/>
      <c r="H20314" s="2"/>
    </row>
    <row r="20315" spans="2:8">
      <c r="B20315" s="2" t="s">
        <v>20945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20946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20947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20948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20949</v>
      </c>
      <c r="C20319" s="2">
        <v>20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20950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20951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20952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20953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20954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20955</v>
      </c>
      <c r="C20325" s="2">
        <v>17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20956</v>
      </c>
      <c r="C20326" s="2">
        <v>21</v>
      </c>
      <c r="D20326" s="2" t="s">
        <v>660</v>
      </c>
      <c r="E20326" s="2"/>
      <c r="F20326" s="2"/>
      <c r="G20326" s="2"/>
      <c r="H20326" s="2"/>
    </row>
    <row r="20327" spans="2:8">
      <c r="B20327" s="2" t="s">
        <v>20957</v>
      </c>
      <c r="C20327" s="2">
        <v>25</v>
      </c>
      <c r="D20327" s="2" t="s">
        <v>660</v>
      </c>
      <c r="E20327" s="2"/>
      <c r="F20327" s="2"/>
      <c r="G20327" s="2"/>
      <c r="H20327" s="2"/>
    </row>
    <row r="20328" spans="2:8">
      <c r="B20328" s="2" t="s">
        <v>20958</v>
      </c>
      <c r="C20328" s="2">
        <v>25</v>
      </c>
      <c r="D20328" s="2" t="s">
        <v>660</v>
      </c>
      <c r="E20328" s="2"/>
      <c r="F20328" s="2"/>
      <c r="G20328" s="2"/>
      <c r="H20328" s="2"/>
    </row>
    <row r="20329" spans="2:8">
      <c r="B20329" s="2" t="s">
        <v>20959</v>
      </c>
      <c r="C20329" s="2">
        <v>22</v>
      </c>
      <c r="D20329" s="2" t="s">
        <v>660</v>
      </c>
      <c r="E20329" s="2"/>
      <c r="F20329" s="2"/>
      <c r="G20329" s="2"/>
      <c r="H20329" s="2"/>
    </row>
    <row r="20330" spans="2:8">
      <c r="B20330" s="2" t="s">
        <v>20960</v>
      </c>
      <c r="C20330" s="2">
        <v>23</v>
      </c>
      <c r="D20330" s="2" t="s">
        <v>660</v>
      </c>
      <c r="E20330" s="2"/>
      <c r="F20330" s="2"/>
      <c r="G20330" s="2"/>
      <c r="H20330" s="2"/>
    </row>
    <row r="20331" spans="2:8">
      <c r="B20331" s="2" t="s">
        <v>20961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20962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20963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20964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20965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20966</v>
      </c>
      <c r="C20336" s="2">
        <v>13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20967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20968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20969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20970</v>
      </c>
      <c r="C20340" s="2">
        <v>20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20971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20972</v>
      </c>
      <c r="C20342" s="2">
        <v>18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20973</v>
      </c>
      <c r="C20343" s="2">
        <v>16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20974</v>
      </c>
      <c r="C20344" s="2">
        <v>25</v>
      </c>
      <c r="D20344" s="2" t="s">
        <v>660</v>
      </c>
      <c r="E20344" s="2"/>
      <c r="F20344" s="2"/>
      <c r="G20344" s="2"/>
      <c r="H20344" s="2"/>
    </row>
    <row r="20345" spans="2:8">
      <c r="B20345" s="2" t="s">
        <v>20975</v>
      </c>
      <c r="C20345" s="2">
        <v>27</v>
      </c>
      <c r="D20345" s="2" t="s">
        <v>660</v>
      </c>
      <c r="E20345" s="2"/>
      <c r="F20345" s="2"/>
      <c r="G20345" s="2"/>
      <c r="H20345" s="2"/>
    </row>
    <row r="20346" spans="2:8">
      <c r="B20346" s="2" t="s">
        <v>20976</v>
      </c>
      <c r="C20346" s="2">
        <v>27</v>
      </c>
      <c r="D20346" s="2" t="s">
        <v>660</v>
      </c>
      <c r="E20346" s="2"/>
      <c r="F20346" s="2"/>
      <c r="G20346" s="2"/>
      <c r="H20346" s="2"/>
    </row>
    <row r="20347" spans="2:8">
      <c r="B20347" s="2" t="s">
        <v>20977</v>
      </c>
      <c r="C20347" s="2">
        <v>26</v>
      </c>
      <c r="D20347" s="2" t="s">
        <v>660</v>
      </c>
      <c r="E20347" s="2"/>
      <c r="F20347" s="2"/>
      <c r="G20347" s="2"/>
      <c r="H20347" s="2"/>
    </row>
    <row r="20348" spans="2:8">
      <c r="B20348" s="2" t="s">
        <v>20978</v>
      </c>
      <c r="C20348" s="2">
        <v>22</v>
      </c>
      <c r="D20348" s="2" t="s">
        <v>660</v>
      </c>
      <c r="E20348" s="2"/>
      <c r="F20348" s="2"/>
      <c r="G20348" s="2"/>
      <c r="H20348" s="2"/>
    </row>
    <row r="20349" spans="2:8">
      <c r="B20349" s="2" t="s">
        <v>20979</v>
      </c>
      <c r="C20349" s="2">
        <v>24</v>
      </c>
      <c r="D20349" s="2" t="s">
        <v>660</v>
      </c>
      <c r="E20349" s="2"/>
      <c r="F20349" s="2"/>
      <c r="G20349" s="2"/>
      <c r="H20349" s="2"/>
    </row>
    <row r="20350" spans="2:8">
      <c r="B20350" s="2" t="s">
        <v>20980</v>
      </c>
      <c r="C20350" s="2">
        <v>27</v>
      </c>
      <c r="D20350" s="2" t="s">
        <v>660</v>
      </c>
      <c r="E20350" s="2"/>
      <c r="F20350" s="2"/>
      <c r="G20350" s="2"/>
      <c r="H20350" s="2"/>
    </row>
    <row r="20351" spans="2:8">
      <c r="B20351" s="2" t="s">
        <v>20981</v>
      </c>
      <c r="C20351" s="2">
        <v>26</v>
      </c>
      <c r="D20351" s="2" t="s">
        <v>660</v>
      </c>
      <c r="E20351" s="2"/>
      <c r="F20351" s="2"/>
      <c r="G20351" s="2"/>
      <c r="H20351" s="2"/>
    </row>
    <row r="20352" spans="2:8">
      <c r="B20352" s="2" t="s">
        <v>20982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20983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20984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20985</v>
      </c>
      <c r="C20355" s="2">
        <v>21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20986</v>
      </c>
      <c r="C20356" s="2">
        <v>19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20987</v>
      </c>
      <c r="C20357" s="2">
        <v>17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20988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20989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20990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20991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20992</v>
      </c>
      <c r="C20362" s="2">
        <v>20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20993</v>
      </c>
      <c r="C20363" s="2">
        <v>16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20994</v>
      </c>
      <c r="C20364" s="2">
        <v>22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20995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20996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20997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20998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20999</v>
      </c>
      <c r="C20369" s="2">
        <v>20</v>
      </c>
      <c r="D20369" s="2" t="s">
        <v>19</v>
      </c>
      <c r="E20369" s="2"/>
      <c r="F20369" s="2"/>
      <c r="G20369" s="2"/>
      <c r="H20369" s="2"/>
    </row>
    <row r="20370" spans="2:8">
      <c r="B20370" s="2" t="s">
        <v>21000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21001</v>
      </c>
      <c r="C20371" s="2">
        <v>12</v>
      </c>
      <c r="D20371" s="2" t="s">
        <v>19</v>
      </c>
      <c r="E20371" s="2"/>
      <c r="F20371" s="2"/>
      <c r="G20371" s="2"/>
      <c r="H20371" s="2"/>
    </row>
    <row r="20372" spans="2:8">
      <c r="B20372" s="2" t="s">
        <v>21002</v>
      </c>
      <c r="C20372" s="2">
        <v>13</v>
      </c>
      <c r="D20372" s="2" t="s">
        <v>660</v>
      </c>
      <c r="E20372" s="2"/>
      <c r="F20372" s="2"/>
      <c r="G20372" s="2"/>
      <c r="H20372" s="2"/>
    </row>
    <row r="20373" spans="2:8">
      <c r="B20373" s="2" t="s">
        <v>21003</v>
      </c>
      <c r="C20373" s="2">
        <v>20</v>
      </c>
      <c r="D20373" s="2" t="s">
        <v>660</v>
      </c>
      <c r="E20373" s="2"/>
      <c r="F20373" s="2"/>
      <c r="G20373" s="2"/>
      <c r="H20373" s="2"/>
    </row>
    <row r="20374" spans="2:8">
      <c r="B20374" s="2" t="s">
        <v>21004</v>
      </c>
      <c r="C20374" s="2">
        <v>22</v>
      </c>
      <c r="D20374" s="2" t="s">
        <v>660</v>
      </c>
      <c r="E20374" s="2"/>
      <c r="F20374" s="2"/>
      <c r="G20374" s="2"/>
      <c r="H20374" s="2"/>
    </row>
    <row r="20375" spans="2:8">
      <c r="B20375" s="2" t="s">
        <v>21005</v>
      </c>
      <c r="C20375" s="2">
        <v>22</v>
      </c>
      <c r="D20375" s="2" t="s">
        <v>660</v>
      </c>
      <c r="E20375" s="2"/>
      <c r="F20375" s="2"/>
      <c r="G20375" s="2"/>
      <c r="H20375" s="2"/>
    </row>
    <row r="20376" spans="2:8">
      <c r="B20376" s="2" t="s">
        <v>21006</v>
      </c>
      <c r="C20376" s="2">
        <v>21</v>
      </c>
      <c r="D20376" s="2" t="s">
        <v>660</v>
      </c>
      <c r="E20376" s="2"/>
      <c r="F20376" s="2"/>
      <c r="G20376" s="2"/>
      <c r="H20376" s="2"/>
    </row>
    <row r="20377" spans="2:8">
      <c r="B20377" s="2" t="s">
        <v>21007</v>
      </c>
      <c r="C20377" s="2">
        <v>19</v>
      </c>
      <c r="D20377" s="2" t="s">
        <v>660</v>
      </c>
      <c r="E20377" s="2"/>
      <c r="F20377" s="2"/>
      <c r="G20377" s="2"/>
      <c r="H20377" s="2"/>
    </row>
    <row r="20378" spans="2:8">
      <c r="B20378" s="2" t="s">
        <v>21008</v>
      </c>
      <c r="C20378" s="2">
        <v>19</v>
      </c>
      <c r="D20378" s="2" t="s">
        <v>660</v>
      </c>
      <c r="E20378" s="2"/>
      <c r="F20378" s="2"/>
      <c r="G20378" s="2"/>
      <c r="H20378" s="2"/>
    </row>
    <row r="20379" spans="2:8">
      <c r="B20379" s="2" t="s">
        <v>21009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21010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21011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21012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21013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21014</v>
      </c>
      <c r="C20384" s="2">
        <v>15</v>
      </c>
      <c r="D20384" s="2" t="s">
        <v>660</v>
      </c>
      <c r="E20384" s="2"/>
      <c r="F20384" s="2"/>
      <c r="G20384" s="2"/>
      <c r="H20384" s="2"/>
    </row>
    <row r="20385" spans="2:8">
      <c r="B20385" s="2" t="s">
        <v>21015</v>
      </c>
      <c r="C20385" s="2">
        <v>22</v>
      </c>
      <c r="D20385" s="2" t="s">
        <v>660</v>
      </c>
      <c r="E20385" s="2"/>
      <c r="F20385" s="2"/>
      <c r="G20385" s="2"/>
      <c r="H20385" s="2"/>
    </row>
    <row r="20386" spans="2:8">
      <c r="B20386" s="2" t="s">
        <v>21016</v>
      </c>
      <c r="C20386" s="2">
        <v>25</v>
      </c>
      <c r="D20386" s="2" t="s">
        <v>660</v>
      </c>
      <c r="E20386" s="2"/>
      <c r="F20386" s="2"/>
      <c r="G20386" s="2"/>
      <c r="H20386" s="2"/>
    </row>
    <row r="20387" spans="2:8">
      <c r="B20387" s="2" t="s">
        <v>21017</v>
      </c>
      <c r="C20387" s="2">
        <v>26</v>
      </c>
      <c r="D20387" s="2" t="s">
        <v>660</v>
      </c>
      <c r="E20387" s="2"/>
      <c r="F20387" s="2"/>
      <c r="G20387" s="2"/>
      <c r="H20387" s="2"/>
    </row>
    <row r="20388" spans="2:8">
      <c r="B20388" s="2" t="s">
        <v>21018</v>
      </c>
      <c r="C20388" s="2">
        <v>26</v>
      </c>
      <c r="D20388" s="2" t="s">
        <v>660</v>
      </c>
      <c r="E20388" s="2"/>
      <c r="F20388" s="2"/>
      <c r="G20388" s="2"/>
      <c r="H20388" s="2"/>
    </row>
    <row r="20389" spans="2:8">
      <c r="B20389" s="2" t="s">
        <v>21019</v>
      </c>
      <c r="C20389" s="2">
        <v>25</v>
      </c>
      <c r="D20389" s="2" t="s">
        <v>660</v>
      </c>
      <c r="E20389" s="2"/>
      <c r="F20389" s="2"/>
      <c r="G20389" s="2"/>
      <c r="H20389" s="2"/>
    </row>
    <row r="20390" spans="2:8">
      <c r="B20390" s="2" t="s">
        <v>21020</v>
      </c>
      <c r="C20390" s="2">
        <v>19</v>
      </c>
      <c r="D20390" s="2" t="s">
        <v>660</v>
      </c>
      <c r="E20390" s="2"/>
      <c r="F20390" s="2"/>
      <c r="G20390" s="2"/>
      <c r="H20390" s="2"/>
    </row>
    <row r="20391" spans="2:8">
      <c r="B20391" s="2" t="s">
        <v>21021</v>
      </c>
      <c r="C20391" s="2">
        <v>21</v>
      </c>
      <c r="D20391" s="2" t="s">
        <v>660</v>
      </c>
      <c r="E20391" s="2"/>
      <c r="F20391" s="2"/>
      <c r="G20391" s="2"/>
      <c r="H20391" s="2"/>
    </row>
    <row r="20392" spans="2:8">
      <c r="B20392" s="2" t="s">
        <v>21022</v>
      </c>
      <c r="C20392" s="2">
        <v>21</v>
      </c>
      <c r="D20392" s="2" t="s">
        <v>660</v>
      </c>
      <c r="E20392" s="2"/>
      <c r="F20392" s="2"/>
      <c r="G20392" s="2"/>
      <c r="H20392" s="2"/>
    </row>
    <row r="20393" spans="2:8">
      <c r="B20393" s="2" t="s">
        <v>21023</v>
      </c>
      <c r="C20393" s="2">
        <v>21</v>
      </c>
      <c r="D20393" s="2" t="s">
        <v>660</v>
      </c>
      <c r="E20393" s="2"/>
      <c r="F20393" s="2"/>
      <c r="G20393" s="2"/>
      <c r="H20393" s="2"/>
    </row>
    <row r="20394" spans="2:8">
      <c r="B20394" s="2" t="s">
        <v>21024</v>
      </c>
      <c r="C20394" s="2">
        <v>20</v>
      </c>
      <c r="D20394" s="2" t="s">
        <v>660</v>
      </c>
      <c r="E20394" s="2"/>
      <c r="F20394" s="2"/>
      <c r="G20394" s="2"/>
      <c r="H20394" s="2"/>
    </row>
    <row r="20395" spans="2:8">
      <c r="B20395" s="2" t="s">
        <v>21025</v>
      </c>
      <c r="C20395" s="2">
        <v>21</v>
      </c>
      <c r="D20395" s="2" t="s">
        <v>660</v>
      </c>
      <c r="E20395" s="2"/>
      <c r="F20395" s="2"/>
      <c r="G20395" s="2"/>
      <c r="H20395" s="2"/>
    </row>
    <row r="20396" spans="2:8">
      <c r="B20396" s="2" t="s">
        <v>21026</v>
      </c>
      <c r="C20396" s="2">
        <v>20</v>
      </c>
      <c r="D20396" s="2" t="s">
        <v>660</v>
      </c>
      <c r="E20396" s="2"/>
      <c r="F20396" s="2"/>
      <c r="G20396" s="2"/>
      <c r="H20396" s="2"/>
    </row>
    <row r="20397" spans="2:8">
      <c r="B20397" s="2" t="s">
        <v>21027</v>
      </c>
      <c r="C20397" s="2">
        <v>23</v>
      </c>
      <c r="D20397" s="2" t="s">
        <v>660</v>
      </c>
      <c r="E20397" s="2"/>
      <c r="F20397" s="2"/>
      <c r="G20397" s="2"/>
      <c r="H20397" s="2"/>
    </row>
    <row r="20398" spans="2:8">
      <c r="B20398" s="2" t="s">
        <v>21028</v>
      </c>
      <c r="C20398" s="2">
        <v>24</v>
      </c>
      <c r="D20398" s="2" t="s">
        <v>660</v>
      </c>
      <c r="E20398" s="2"/>
      <c r="F20398" s="2"/>
      <c r="G20398" s="2"/>
      <c r="H20398" s="2"/>
    </row>
    <row r="20399" spans="2:8">
      <c r="B20399" s="2" t="s">
        <v>21029</v>
      </c>
      <c r="C20399" s="2">
        <v>24</v>
      </c>
      <c r="D20399" s="2" t="s">
        <v>660</v>
      </c>
      <c r="E20399" s="2"/>
      <c r="F20399" s="2"/>
      <c r="G20399" s="2"/>
      <c r="H20399" s="2"/>
    </row>
    <row r="20400" spans="2:8">
      <c r="B20400" s="2" t="s">
        <v>21030</v>
      </c>
      <c r="C20400" s="2">
        <v>25</v>
      </c>
      <c r="D20400" s="2" t="s">
        <v>660</v>
      </c>
      <c r="E20400" s="2"/>
      <c r="F20400" s="2"/>
      <c r="G20400" s="2"/>
      <c r="H20400" s="2"/>
    </row>
    <row r="20401" spans="2:8">
      <c r="B20401" s="2" t="s">
        <v>21031</v>
      </c>
      <c r="C20401" s="2">
        <v>17</v>
      </c>
      <c r="D20401" s="2" t="s">
        <v>660</v>
      </c>
      <c r="E20401" s="2"/>
      <c r="F20401" s="2"/>
      <c r="G20401" s="2"/>
      <c r="H20401" s="2"/>
    </row>
    <row r="20402" spans="2:8">
      <c r="B20402" s="2" t="s">
        <v>21032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21033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21034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21035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21036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21037</v>
      </c>
      <c r="C20407" s="2">
        <v>16</v>
      </c>
      <c r="D20407" s="2" t="s">
        <v>660</v>
      </c>
      <c r="E20407" s="2"/>
      <c r="F20407" s="2"/>
      <c r="G20407" s="2"/>
      <c r="H20407" s="2"/>
    </row>
    <row r="20408" spans="2:8">
      <c r="B20408" s="2" t="s">
        <v>21038</v>
      </c>
      <c r="C20408" s="2">
        <v>18</v>
      </c>
      <c r="D20408" s="2" t="s">
        <v>660</v>
      </c>
      <c r="E20408" s="2"/>
      <c r="F20408" s="2"/>
      <c r="G20408" s="2"/>
      <c r="H20408" s="2"/>
    </row>
    <row r="20409" spans="2:8">
      <c r="B20409" s="2" t="s">
        <v>21039</v>
      </c>
      <c r="C20409" s="2">
        <v>15</v>
      </c>
      <c r="D20409" s="2" t="s">
        <v>660</v>
      </c>
      <c r="E20409" s="2"/>
      <c r="F20409" s="2"/>
      <c r="G20409" s="2"/>
      <c r="H20409" s="2"/>
    </row>
    <row r="20410" spans="2:8">
      <c r="B20410" s="2" t="s">
        <v>21040</v>
      </c>
      <c r="C20410" s="2">
        <v>12</v>
      </c>
      <c r="D20410" s="2" t="s">
        <v>660</v>
      </c>
      <c r="E20410" s="2"/>
      <c r="F20410" s="2"/>
      <c r="G20410" s="2"/>
      <c r="H20410" s="2"/>
    </row>
    <row r="20411" spans="2:8">
      <c r="B20411" s="2" t="s">
        <v>21041</v>
      </c>
      <c r="C20411" s="2">
        <v>9</v>
      </c>
      <c r="D20411" s="2" t="s">
        <v>660</v>
      </c>
      <c r="E20411" s="2"/>
      <c r="F20411" s="2"/>
      <c r="G20411" s="2"/>
      <c r="H20411" s="2"/>
    </row>
    <row r="20412" spans="2:8">
      <c r="B20412" s="2" t="s">
        <v>21042</v>
      </c>
      <c r="C20412" s="2">
        <v>25</v>
      </c>
      <c r="D20412" s="2" t="s">
        <v>660</v>
      </c>
      <c r="E20412" s="2"/>
      <c r="F20412" s="2"/>
      <c r="G20412" s="2"/>
      <c r="H20412" s="2"/>
    </row>
    <row r="20413" spans="2:8">
      <c r="B20413" s="2" t="s">
        <v>21043</v>
      </c>
      <c r="C20413" s="2">
        <v>24</v>
      </c>
      <c r="D20413" s="2" t="s">
        <v>660</v>
      </c>
      <c r="E20413" s="2"/>
      <c r="F20413" s="2"/>
      <c r="G20413" s="2"/>
      <c r="H20413" s="2"/>
    </row>
    <row r="20414" spans="2:8">
      <c r="B20414" s="2" t="s">
        <v>21044</v>
      </c>
      <c r="C20414" s="2">
        <v>21</v>
      </c>
      <c r="D20414" s="2" t="s">
        <v>660</v>
      </c>
      <c r="E20414" s="2"/>
      <c r="F20414" s="2"/>
      <c r="G20414" s="2"/>
      <c r="H20414" s="2"/>
    </row>
    <row r="20415" spans="2:8">
      <c r="B20415" s="2" t="s">
        <v>21045</v>
      </c>
      <c r="C20415" s="2">
        <v>14</v>
      </c>
      <c r="D20415" s="2" t="s">
        <v>660</v>
      </c>
      <c r="E20415" s="2"/>
      <c r="F20415" s="2"/>
      <c r="G20415" s="2"/>
      <c r="H20415" s="2"/>
    </row>
    <row r="20416" spans="2:8">
      <c r="B20416" s="2" t="s">
        <v>21046</v>
      </c>
      <c r="C20416" s="2">
        <v>19</v>
      </c>
      <c r="D20416" s="2" t="s">
        <v>660</v>
      </c>
      <c r="E20416" s="2"/>
      <c r="F20416" s="2"/>
      <c r="G20416" s="2"/>
      <c r="H20416" s="2"/>
    </row>
    <row r="20417" spans="2:8">
      <c r="B20417" s="2" t="s">
        <v>21047</v>
      </c>
      <c r="C20417" s="2">
        <v>25</v>
      </c>
      <c r="D20417" s="2" t="s">
        <v>660</v>
      </c>
      <c r="E20417" s="2"/>
      <c r="F20417" s="2"/>
      <c r="G20417" s="2"/>
      <c r="H20417" s="2"/>
    </row>
    <row r="20418" spans="2:8">
      <c r="B20418" s="2" t="s">
        <v>21048</v>
      </c>
      <c r="C20418" s="2">
        <v>26</v>
      </c>
      <c r="D20418" s="2" t="s">
        <v>660</v>
      </c>
      <c r="E20418" s="2"/>
      <c r="F20418" s="2"/>
      <c r="G20418" s="2"/>
      <c r="H20418" s="2"/>
    </row>
    <row r="20419" spans="2:8">
      <c r="B20419" s="2" t="s">
        <v>21049</v>
      </c>
      <c r="C20419" s="2">
        <v>25</v>
      </c>
      <c r="D20419" s="2" t="s">
        <v>660</v>
      </c>
      <c r="E20419" s="2"/>
      <c r="F20419" s="2"/>
      <c r="G20419" s="2"/>
      <c r="H20419" s="2"/>
    </row>
    <row r="20420" spans="2:8">
      <c r="B20420" s="2" t="s">
        <v>21050</v>
      </c>
      <c r="C20420" s="2">
        <v>23</v>
      </c>
      <c r="D20420" s="2" t="s">
        <v>660</v>
      </c>
      <c r="E20420" s="2"/>
      <c r="F20420" s="2"/>
      <c r="G20420" s="2"/>
      <c r="H20420" s="2"/>
    </row>
    <row r="20421" spans="2:8">
      <c r="B20421" s="2" t="s">
        <v>21051</v>
      </c>
      <c r="C20421" s="2">
        <v>18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21052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21053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21054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21055</v>
      </c>
      <c r="C20425" s="2">
        <v>19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21056</v>
      </c>
      <c r="C20426" s="2">
        <v>11</v>
      </c>
      <c r="D20426" s="2" t="s">
        <v>660</v>
      </c>
      <c r="E20426" s="2"/>
      <c r="F20426" s="2"/>
      <c r="G20426" s="2"/>
      <c r="H20426" s="2"/>
    </row>
    <row r="20427" spans="2:8">
      <c r="B20427" s="2" t="s">
        <v>21057</v>
      </c>
      <c r="C20427" s="2">
        <v>16</v>
      </c>
      <c r="D20427" s="2" t="s">
        <v>660</v>
      </c>
      <c r="E20427" s="2"/>
      <c r="F20427" s="2"/>
      <c r="G20427" s="2"/>
      <c r="H20427" s="2"/>
    </row>
    <row r="20428" spans="2:8">
      <c r="B20428" s="2" t="s">
        <v>21058</v>
      </c>
      <c r="C20428" s="2">
        <v>21</v>
      </c>
      <c r="D20428" s="2" t="s">
        <v>660</v>
      </c>
      <c r="E20428" s="2"/>
      <c r="F20428" s="2"/>
      <c r="G20428" s="2"/>
      <c r="H20428" s="2"/>
    </row>
    <row r="20429" spans="2:8">
      <c r="B20429" s="2" t="s">
        <v>21059</v>
      </c>
      <c r="C20429" s="2">
        <v>23</v>
      </c>
      <c r="D20429" s="2" t="s">
        <v>660</v>
      </c>
      <c r="E20429" s="2"/>
      <c r="F20429" s="2"/>
      <c r="G20429" s="2"/>
      <c r="H20429" s="2"/>
    </row>
    <row r="20430" spans="2:8">
      <c r="B20430" s="2" t="s">
        <v>21060</v>
      </c>
      <c r="C20430" s="2">
        <v>24</v>
      </c>
      <c r="D20430" s="2" t="s">
        <v>660</v>
      </c>
      <c r="E20430" s="2"/>
      <c r="F20430" s="2"/>
      <c r="G20430" s="2"/>
      <c r="H20430" s="2"/>
    </row>
    <row r="20431" spans="2:8">
      <c r="B20431" s="2" t="s">
        <v>21061</v>
      </c>
      <c r="C20431" s="2">
        <v>21</v>
      </c>
      <c r="D20431" s="2" t="s">
        <v>660</v>
      </c>
      <c r="E20431" s="2"/>
      <c r="F20431" s="2"/>
      <c r="G20431" s="2"/>
      <c r="H20431" s="2"/>
    </row>
    <row r="20432" spans="2:8">
      <c r="B20432" s="2" t="s">
        <v>21062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21063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21064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21065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21066</v>
      </c>
      <c r="C20436" s="2">
        <v>19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21067</v>
      </c>
      <c r="C20437" s="2">
        <v>20</v>
      </c>
      <c r="D20437" s="2" t="s">
        <v>660</v>
      </c>
      <c r="E20437" s="2"/>
      <c r="F20437" s="2"/>
      <c r="G20437" s="2"/>
      <c r="H20437" s="2"/>
    </row>
    <row r="20438" spans="2:8">
      <c r="B20438" s="2" t="s">
        <v>21068</v>
      </c>
      <c r="C20438" s="2">
        <v>22</v>
      </c>
      <c r="D20438" s="2" t="s">
        <v>660</v>
      </c>
      <c r="E20438" s="2"/>
      <c r="F20438" s="2"/>
      <c r="G20438" s="2"/>
      <c r="H20438" s="2"/>
    </row>
    <row r="20439" spans="2:8">
      <c r="B20439" s="2" t="s">
        <v>21069</v>
      </c>
      <c r="C20439" s="2">
        <v>22</v>
      </c>
      <c r="D20439" s="2" t="s">
        <v>660</v>
      </c>
      <c r="E20439" s="2"/>
      <c r="F20439" s="2"/>
      <c r="G20439" s="2"/>
      <c r="H20439" s="2"/>
    </row>
    <row r="20440" spans="2:8">
      <c r="B20440" s="2" t="s">
        <v>21070</v>
      </c>
      <c r="C20440" s="2">
        <v>11</v>
      </c>
      <c r="D20440" s="2" t="s">
        <v>660</v>
      </c>
      <c r="E20440" s="2"/>
      <c r="F20440" s="2"/>
      <c r="G20440" s="2"/>
      <c r="H20440" s="2"/>
    </row>
    <row r="20441" spans="2:8">
      <c r="B20441" s="2" t="s">
        <v>21071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21072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21073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21074</v>
      </c>
      <c r="C20444" s="2">
        <v>7</v>
      </c>
      <c r="D20444" s="2" t="s">
        <v>660</v>
      </c>
      <c r="E20444" s="2"/>
      <c r="F20444" s="2"/>
      <c r="G20444" s="2"/>
      <c r="H20444" s="2"/>
    </row>
    <row r="20445" spans="2:8">
      <c r="B20445" s="2" t="s">
        <v>21075</v>
      </c>
      <c r="C20445" s="2">
        <v>12</v>
      </c>
      <c r="D20445" s="2" t="s">
        <v>660</v>
      </c>
      <c r="E20445" s="2"/>
      <c r="F20445" s="2"/>
      <c r="G20445" s="2"/>
      <c r="H20445" s="2"/>
    </row>
    <row r="20446" spans="2:8">
      <c r="B20446" s="2" t="s">
        <v>21076</v>
      </c>
      <c r="C20446" s="2">
        <v>14</v>
      </c>
      <c r="D20446" s="2" t="s">
        <v>660</v>
      </c>
      <c r="E20446" s="2"/>
      <c r="F20446" s="2"/>
      <c r="G20446" s="2"/>
      <c r="H20446" s="2"/>
    </row>
    <row r="20447" spans="2:8">
      <c r="B20447" s="2" t="s">
        <v>21077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21078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21079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21080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21081</v>
      </c>
      <c r="C20451" s="2">
        <v>17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21082</v>
      </c>
      <c r="C20452" s="2">
        <v>11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21083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21084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21085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21086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21087</v>
      </c>
      <c r="C20457" s="2">
        <v>18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21088</v>
      </c>
      <c r="C20458" s="2">
        <v>18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21089</v>
      </c>
      <c r="C20459" s="2">
        <v>18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21090</v>
      </c>
      <c r="C20460" s="2">
        <v>20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21091</v>
      </c>
      <c r="C20461" s="2">
        <v>21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21092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21093</v>
      </c>
      <c r="C20463" s="2">
        <v>19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21094</v>
      </c>
      <c r="C20464" s="2">
        <v>15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21095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21096</v>
      </c>
      <c r="C20466" s="2">
        <v>19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21097</v>
      </c>
      <c r="C20467" s="2">
        <v>17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21098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21099</v>
      </c>
      <c r="C20469" s="2">
        <v>18</v>
      </c>
      <c r="D20469" s="2" t="s">
        <v>660</v>
      </c>
      <c r="E20469" s="2"/>
      <c r="F20469" s="2"/>
      <c r="G20469" s="2"/>
      <c r="H20469" s="2"/>
    </row>
    <row r="20470" spans="2:8">
      <c r="B20470" s="2" t="s">
        <v>21100</v>
      </c>
      <c r="C20470" s="2">
        <v>22</v>
      </c>
      <c r="D20470" s="2" t="s">
        <v>660</v>
      </c>
      <c r="E20470" s="2"/>
      <c r="F20470" s="2"/>
      <c r="G20470" s="2"/>
      <c r="H20470" s="2"/>
    </row>
    <row r="20471" spans="2:8">
      <c r="B20471" s="2" t="s">
        <v>21101</v>
      </c>
      <c r="C20471" s="2">
        <v>25</v>
      </c>
      <c r="D20471" s="2" t="s">
        <v>660</v>
      </c>
      <c r="E20471" s="2"/>
      <c r="F20471" s="2"/>
      <c r="G20471" s="2"/>
      <c r="H20471" s="2"/>
    </row>
    <row r="20472" spans="2:8">
      <c r="B20472" s="2" t="s">
        <v>21102</v>
      </c>
      <c r="C20472" s="2">
        <v>22</v>
      </c>
      <c r="D20472" s="2" t="s">
        <v>660</v>
      </c>
      <c r="E20472" s="2"/>
      <c r="F20472" s="2"/>
      <c r="G20472" s="2"/>
      <c r="H20472" s="2"/>
    </row>
    <row r="20473" spans="2:8">
      <c r="B20473" s="2" t="s">
        <v>21103</v>
      </c>
      <c r="C20473" s="2">
        <v>21</v>
      </c>
      <c r="D20473" s="2" t="s">
        <v>660</v>
      </c>
      <c r="E20473" s="2"/>
      <c r="F20473" s="2"/>
      <c r="G20473" s="2"/>
      <c r="H20473" s="2"/>
    </row>
    <row r="20474" spans="2:8">
      <c r="B20474" s="2" t="s">
        <v>21104</v>
      </c>
      <c r="C20474" s="2">
        <v>21</v>
      </c>
      <c r="D20474" s="2" t="s">
        <v>660</v>
      </c>
      <c r="E20474" s="2"/>
      <c r="F20474" s="2"/>
      <c r="G20474" s="2"/>
      <c r="H20474" s="2"/>
    </row>
    <row r="20475" spans="2:8">
      <c r="B20475" s="2" t="s">
        <v>21105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21106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21107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21108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21109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21110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21111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21112</v>
      </c>
      <c r="C20482" s="2">
        <v>18</v>
      </c>
      <c r="D20482" s="2" t="s">
        <v>660</v>
      </c>
      <c r="E20482" s="2"/>
      <c r="F20482" s="2"/>
      <c r="G20482" s="2"/>
      <c r="H20482" s="2"/>
    </row>
    <row r="20483" spans="2:8">
      <c r="B20483" s="2" t="s">
        <v>21113</v>
      </c>
      <c r="C20483" s="2">
        <v>22</v>
      </c>
      <c r="D20483" s="2" t="s">
        <v>660</v>
      </c>
      <c r="E20483" s="2"/>
      <c r="F20483" s="2"/>
      <c r="G20483" s="2"/>
      <c r="H20483" s="2"/>
    </row>
    <row r="20484" spans="2:8">
      <c r="B20484" s="2" t="s">
        <v>21114</v>
      </c>
      <c r="C20484" s="2">
        <v>22</v>
      </c>
      <c r="D20484" s="2" t="s">
        <v>660</v>
      </c>
      <c r="E20484" s="2"/>
      <c r="F20484" s="2"/>
      <c r="G20484" s="2"/>
      <c r="H20484" s="2"/>
    </row>
    <row r="20485" spans="2:8">
      <c r="B20485" s="2" t="s">
        <v>21115</v>
      </c>
      <c r="C20485" s="2">
        <v>21</v>
      </c>
      <c r="D20485" s="2" t="s">
        <v>660</v>
      </c>
      <c r="E20485" s="2"/>
      <c r="F20485" s="2"/>
      <c r="G20485" s="2"/>
      <c r="H20485" s="2"/>
    </row>
    <row r="20486" spans="2:8">
      <c r="B20486" s="2" t="s">
        <v>21116</v>
      </c>
      <c r="C20486" s="2">
        <v>19</v>
      </c>
      <c r="D20486" s="2" t="s">
        <v>660</v>
      </c>
      <c r="E20486" s="2"/>
      <c r="F20486" s="2"/>
      <c r="G20486" s="2"/>
      <c r="H20486" s="2"/>
    </row>
    <row r="20487" spans="2:8">
      <c r="B20487" s="2" t="s">
        <v>21117</v>
      </c>
      <c r="C20487" s="2">
        <v>19</v>
      </c>
      <c r="D20487" s="2" t="s">
        <v>660</v>
      </c>
      <c r="E20487" s="2"/>
      <c r="F20487" s="2"/>
      <c r="G20487" s="2"/>
      <c r="H20487" s="2"/>
    </row>
    <row r="20488" spans="2:8">
      <c r="B20488" s="2" t="s">
        <v>21118</v>
      </c>
      <c r="C20488" s="2">
        <v>22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21119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21120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21121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21122</v>
      </c>
      <c r="C20492" s="2">
        <v>20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21123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21124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21125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21126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21127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21128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21129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21130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21131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21132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21133</v>
      </c>
      <c r="C20503" s="2">
        <v>17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21134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21135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21136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21137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21138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21139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21140</v>
      </c>
      <c r="C20510" s="2">
        <v>20</v>
      </c>
      <c r="D20510" s="2" t="s">
        <v>660</v>
      </c>
      <c r="E20510" s="2"/>
      <c r="F20510" s="2"/>
      <c r="G20510" s="2"/>
      <c r="H20510" s="2"/>
    </row>
    <row r="20511" spans="2:8">
      <c r="B20511" s="2" t="s">
        <v>21141</v>
      </c>
      <c r="C20511" s="2">
        <v>24</v>
      </c>
      <c r="D20511" s="2" t="s">
        <v>660</v>
      </c>
      <c r="E20511" s="2"/>
      <c r="F20511" s="2"/>
      <c r="G20511" s="2"/>
      <c r="H20511" s="2"/>
    </row>
    <row r="20512" spans="2:8">
      <c r="B20512" s="2" t="s">
        <v>21142</v>
      </c>
      <c r="C20512" s="2">
        <v>27</v>
      </c>
      <c r="D20512" s="2" t="s">
        <v>660</v>
      </c>
      <c r="E20512" s="2"/>
      <c r="F20512" s="2"/>
      <c r="G20512" s="2"/>
      <c r="H20512" s="2"/>
    </row>
    <row r="20513" spans="2:8">
      <c r="B20513" s="2" t="s">
        <v>21143</v>
      </c>
      <c r="C20513" s="2">
        <v>29</v>
      </c>
      <c r="D20513" s="2" t="s">
        <v>660</v>
      </c>
      <c r="E20513" s="2"/>
      <c r="F20513" s="2"/>
      <c r="G20513" s="2"/>
      <c r="H20513" s="2"/>
    </row>
    <row r="20514" spans="2:8">
      <c r="B20514" s="2" t="s">
        <v>21144</v>
      </c>
      <c r="C20514" s="2">
        <v>21</v>
      </c>
      <c r="D20514" s="2" t="s">
        <v>660</v>
      </c>
      <c r="E20514" s="2"/>
      <c r="F20514" s="2"/>
      <c r="G20514" s="2"/>
      <c r="H20514" s="2"/>
    </row>
    <row r="20515" spans="2:8">
      <c r="B20515" s="2" t="s">
        <v>21145</v>
      </c>
      <c r="C20515" s="2">
        <v>23</v>
      </c>
      <c r="D20515" s="2" t="s">
        <v>660</v>
      </c>
      <c r="E20515" s="2"/>
      <c r="F20515" s="2"/>
      <c r="G20515" s="2"/>
      <c r="H20515" s="2"/>
    </row>
    <row r="20516" spans="2:8">
      <c r="B20516" s="2" t="s">
        <v>21146</v>
      </c>
      <c r="C20516" s="2">
        <v>24</v>
      </c>
      <c r="D20516" s="2" t="s">
        <v>660</v>
      </c>
      <c r="E20516" s="2"/>
      <c r="F20516" s="2"/>
      <c r="G20516" s="2"/>
      <c r="H20516" s="2"/>
    </row>
    <row r="20517" spans="2:8">
      <c r="B20517" s="2" t="s">
        <v>21147</v>
      </c>
      <c r="C20517" s="2">
        <v>23</v>
      </c>
      <c r="D20517" s="2" t="s">
        <v>660</v>
      </c>
      <c r="E20517" s="2"/>
      <c r="F20517" s="2"/>
      <c r="G20517" s="2"/>
      <c r="H20517" s="2"/>
    </row>
    <row r="20518" spans="2:8">
      <c r="B20518" s="2" t="s">
        <v>21148</v>
      </c>
      <c r="C20518" s="2">
        <v>23</v>
      </c>
      <c r="D20518" s="2" t="s">
        <v>660</v>
      </c>
      <c r="E20518" s="2"/>
      <c r="F20518" s="2"/>
      <c r="G20518" s="2"/>
      <c r="H20518" s="2"/>
    </row>
    <row r="20519" spans="2:8">
      <c r="B20519" s="2" t="s">
        <v>21149</v>
      </c>
      <c r="C20519" s="2">
        <v>15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21150</v>
      </c>
      <c r="C20520" s="2">
        <v>14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21151</v>
      </c>
      <c r="C20521" s="2">
        <v>13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21152</v>
      </c>
      <c r="C20522" s="2">
        <v>15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21153</v>
      </c>
      <c r="C20523" s="2">
        <v>17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21154</v>
      </c>
      <c r="C20524" s="2">
        <v>17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21155</v>
      </c>
      <c r="C20525" s="2">
        <v>15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21156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21157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21158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21159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21160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21161</v>
      </c>
      <c r="C20531" s="2">
        <v>16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21162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21163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21164</v>
      </c>
      <c r="C20534" s="2">
        <v>20</v>
      </c>
      <c r="D20534" s="2" t="s">
        <v>660</v>
      </c>
      <c r="E20534" s="2"/>
      <c r="F20534" s="2"/>
      <c r="G20534" s="2"/>
      <c r="H20534" s="2"/>
    </row>
    <row r="20535" spans="2:8">
      <c r="B20535" s="2" t="s">
        <v>21165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21166</v>
      </c>
      <c r="C20536" s="2">
        <v>24</v>
      </c>
      <c r="D20536" s="2" t="s">
        <v>660</v>
      </c>
      <c r="E20536" s="2"/>
      <c r="F20536" s="2"/>
      <c r="G20536" s="2"/>
      <c r="H20536" s="2"/>
    </row>
    <row r="20537" spans="2:8">
      <c r="B20537" s="2" t="s">
        <v>21167</v>
      </c>
      <c r="C20537" s="2">
        <v>24</v>
      </c>
      <c r="D20537" s="2" t="s">
        <v>660</v>
      </c>
      <c r="E20537" s="2"/>
      <c r="F20537" s="2"/>
      <c r="G20537" s="2"/>
      <c r="H20537" s="2"/>
    </row>
    <row r="20538" spans="2:8">
      <c r="B20538" s="2" t="s">
        <v>21168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21169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21170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21171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21172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21173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21174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21175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21176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21177</v>
      </c>
      <c r="C20547" s="2">
        <v>19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21178</v>
      </c>
      <c r="C20548" s="2">
        <v>26</v>
      </c>
      <c r="D20548" s="2" t="s">
        <v>660</v>
      </c>
      <c r="E20548" s="2"/>
      <c r="F20548" s="2"/>
      <c r="G20548" s="2"/>
      <c r="H20548" s="2"/>
    </row>
    <row r="20549" spans="2:8">
      <c r="B20549" s="2" t="s">
        <v>21179</v>
      </c>
      <c r="C20549" s="2">
        <v>36</v>
      </c>
      <c r="D20549" s="2" t="s">
        <v>660</v>
      </c>
      <c r="E20549" s="2"/>
      <c r="F20549" s="2"/>
      <c r="G20549" s="2"/>
      <c r="H20549" s="2"/>
    </row>
    <row r="20550" spans="2:8">
      <c r="B20550" s="2" t="s">
        <v>21180</v>
      </c>
      <c r="C20550" s="2">
        <v>36</v>
      </c>
      <c r="D20550" s="2" t="s">
        <v>660</v>
      </c>
      <c r="E20550" s="2"/>
      <c r="F20550" s="2"/>
      <c r="G20550" s="2"/>
      <c r="H20550" s="2"/>
    </row>
    <row r="20551" spans="2:8">
      <c r="B20551" s="2" t="s">
        <v>21181</v>
      </c>
      <c r="C20551" s="2">
        <v>34</v>
      </c>
      <c r="D20551" s="2" t="s">
        <v>660</v>
      </c>
      <c r="E20551" s="2"/>
      <c r="F20551" s="2"/>
      <c r="G20551" s="2"/>
      <c r="H20551" s="2"/>
    </row>
    <row r="20552" spans="2:8">
      <c r="B20552" s="2" t="s">
        <v>21182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21183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21184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21185</v>
      </c>
      <c r="C20555" s="2">
        <v>17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21186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21187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21188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21189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21190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21191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21192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21193</v>
      </c>
      <c r="C20563" s="2">
        <v>18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21194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21195</v>
      </c>
      <c r="C20565" s="2">
        <v>36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21196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21197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21198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21199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21200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21201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21202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21203</v>
      </c>
      <c r="C20573" s="2">
        <v>22</v>
      </c>
      <c r="D20573" s="2" t="s">
        <v>660</v>
      </c>
      <c r="E20573" s="2"/>
      <c r="F20573" s="2"/>
      <c r="G20573" s="2"/>
      <c r="H20573" s="2"/>
    </row>
    <row r="20574" spans="2:8">
      <c r="B20574" s="2" t="s">
        <v>21204</v>
      </c>
      <c r="C20574" s="2">
        <v>24</v>
      </c>
      <c r="D20574" s="2" t="s">
        <v>660</v>
      </c>
      <c r="E20574" s="2"/>
      <c r="F20574" s="2"/>
      <c r="G20574" s="2"/>
      <c r="H20574" s="2"/>
    </row>
    <row r="20575" spans="2:8">
      <c r="B20575" s="2" t="s">
        <v>21205</v>
      </c>
      <c r="C20575" s="2">
        <v>25</v>
      </c>
      <c r="D20575" s="2" t="s">
        <v>660</v>
      </c>
      <c r="E20575" s="2"/>
      <c r="F20575" s="2"/>
      <c r="G20575" s="2"/>
      <c r="H20575" s="2"/>
    </row>
    <row r="20576" spans="2:8">
      <c r="B20576" s="2" t="s">
        <v>21206</v>
      </c>
      <c r="C20576" s="2">
        <v>24</v>
      </c>
      <c r="D20576" s="2" t="s">
        <v>660</v>
      </c>
      <c r="E20576" s="2"/>
      <c r="F20576" s="2"/>
      <c r="G20576" s="2"/>
      <c r="H20576" s="2"/>
    </row>
    <row r="20577" spans="2:8">
      <c r="B20577" s="2" t="s">
        <v>21207</v>
      </c>
      <c r="C20577" s="2">
        <v>23</v>
      </c>
      <c r="D20577" s="2" t="s">
        <v>660</v>
      </c>
      <c r="E20577" s="2"/>
      <c r="F20577" s="2"/>
      <c r="G20577" s="2"/>
      <c r="H20577" s="2"/>
    </row>
    <row r="20578" spans="2:8">
      <c r="B20578" s="2" t="s">
        <v>21208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21209</v>
      </c>
      <c r="C20579" s="2">
        <v>24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21210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21211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21212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21213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21214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21215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21216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21217</v>
      </c>
      <c r="C20587" s="2">
        <v>19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21218</v>
      </c>
      <c r="C20588" s="2">
        <v>27</v>
      </c>
      <c r="D20588" s="2" t="s">
        <v>660</v>
      </c>
      <c r="E20588" s="2"/>
      <c r="F20588" s="2"/>
      <c r="G20588" s="2"/>
      <c r="H20588" s="2"/>
    </row>
    <row r="20589" spans="2:8">
      <c r="B20589" s="2" t="s">
        <v>21219</v>
      </c>
      <c r="C20589" s="2">
        <v>27</v>
      </c>
      <c r="D20589" s="2" t="s">
        <v>660</v>
      </c>
      <c r="E20589" s="2"/>
      <c r="F20589" s="2"/>
      <c r="G20589" s="2"/>
      <c r="H20589" s="2"/>
    </row>
    <row r="20590" spans="2:8">
      <c r="B20590" s="2" t="s">
        <v>21220</v>
      </c>
      <c r="C20590" s="2">
        <v>26</v>
      </c>
      <c r="D20590" s="2" t="s">
        <v>660</v>
      </c>
      <c r="E20590" s="2"/>
      <c r="F20590" s="2"/>
      <c r="G20590" s="2"/>
      <c r="H20590" s="2"/>
    </row>
    <row r="20591" spans="2:8">
      <c r="B20591" s="2" t="s">
        <v>21221</v>
      </c>
      <c r="C20591" s="2">
        <v>27</v>
      </c>
      <c r="D20591" s="2" t="s">
        <v>660</v>
      </c>
      <c r="E20591" s="2"/>
      <c r="F20591" s="2"/>
      <c r="G20591" s="2"/>
      <c r="H20591" s="2"/>
    </row>
    <row r="20592" spans="2:8">
      <c r="B20592" s="2" t="s">
        <v>21222</v>
      </c>
      <c r="C20592" s="2">
        <v>16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21223</v>
      </c>
      <c r="C20593" s="2">
        <v>16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21224</v>
      </c>
      <c r="C20594" s="2">
        <v>16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21225</v>
      </c>
      <c r="C20595" s="2">
        <v>16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21226</v>
      </c>
      <c r="C20596" s="2">
        <v>13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21227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21228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21229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21230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21231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21232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21233</v>
      </c>
      <c r="C20603" s="2">
        <v>21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21234</v>
      </c>
      <c r="C20604" s="2">
        <v>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21235</v>
      </c>
      <c r="C20605" s="2">
        <v>17</v>
      </c>
      <c r="D20605" s="2" t="s">
        <v>660</v>
      </c>
      <c r="E20605" s="2"/>
      <c r="F20605" s="2"/>
      <c r="G20605" s="2"/>
      <c r="H20605" s="2"/>
    </row>
    <row r="20606" spans="2:8">
      <c r="B20606" s="2" t="s">
        <v>21236</v>
      </c>
      <c r="C20606" s="2">
        <v>21</v>
      </c>
      <c r="D20606" s="2" t="s">
        <v>660</v>
      </c>
      <c r="E20606" s="2"/>
      <c r="F20606" s="2"/>
      <c r="G20606" s="2"/>
      <c r="H20606" s="2"/>
    </row>
    <row r="20607" spans="2:8">
      <c r="B20607" s="2" t="s">
        <v>21237</v>
      </c>
      <c r="C20607" s="2">
        <v>22</v>
      </c>
      <c r="D20607" s="2" t="s">
        <v>660</v>
      </c>
      <c r="E20607" s="2"/>
      <c r="F20607" s="2"/>
      <c r="G20607" s="2"/>
      <c r="H20607" s="2"/>
    </row>
    <row r="20608" spans="2:8">
      <c r="B20608" s="2" t="s">
        <v>21238</v>
      </c>
      <c r="C20608" s="2">
        <v>24</v>
      </c>
      <c r="D20608" s="2" t="s">
        <v>660</v>
      </c>
      <c r="E20608" s="2"/>
      <c r="F20608" s="2"/>
      <c r="G20608" s="2"/>
      <c r="H20608" s="2"/>
    </row>
    <row r="20609" spans="2:8">
      <c r="B20609" s="2" t="s">
        <v>21239</v>
      </c>
      <c r="C20609" s="2">
        <v>24</v>
      </c>
      <c r="D20609" s="2" t="s">
        <v>660</v>
      </c>
      <c r="E20609" s="2"/>
      <c r="F20609" s="2"/>
      <c r="G20609" s="2"/>
      <c r="H20609" s="2"/>
    </row>
    <row r="20610" spans="2:8">
      <c r="B20610" s="2" t="s">
        <v>21240</v>
      </c>
      <c r="C20610" s="2">
        <v>23</v>
      </c>
      <c r="D20610" s="2" t="s">
        <v>660</v>
      </c>
      <c r="E20610" s="2"/>
      <c r="F20610" s="2"/>
      <c r="G20610" s="2"/>
      <c r="H20610" s="2"/>
    </row>
    <row r="20611" spans="2:8">
      <c r="B20611" s="2" t="s">
        <v>21241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21242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21243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21244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21245</v>
      </c>
      <c r="C20615" s="2">
        <v>19</v>
      </c>
      <c r="D20615" s="2" t="s">
        <v>660</v>
      </c>
      <c r="E20615" s="2"/>
      <c r="F20615" s="2"/>
      <c r="G20615" s="2"/>
      <c r="H20615" s="2"/>
    </row>
    <row r="20616" spans="2:8">
      <c r="B20616" s="2" t="s">
        <v>21246</v>
      </c>
      <c r="C20616" s="2">
        <v>20</v>
      </c>
      <c r="D20616" s="2" t="s">
        <v>660</v>
      </c>
      <c r="E20616" s="2"/>
      <c r="F20616" s="2"/>
      <c r="G20616" s="2"/>
      <c r="H20616" s="2"/>
    </row>
    <row r="20617" spans="2:8">
      <c r="B20617" s="2" t="s">
        <v>21247</v>
      </c>
      <c r="C20617" s="2">
        <v>21</v>
      </c>
      <c r="D20617" s="2" t="s">
        <v>660</v>
      </c>
      <c r="E20617" s="2"/>
      <c r="F20617" s="2"/>
      <c r="G20617" s="2"/>
      <c r="H20617" s="2"/>
    </row>
    <row r="20618" spans="2:8">
      <c r="B20618" s="2" t="s">
        <v>21248</v>
      </c>
      <c r="C20618" s="2">
        <v>21</v>
      </c>
      <c r="D20618" s="2" t="s">
        <v>660</v>
      </c>
      <c r="E20618" s="2"/>
      <c r="F20618" s="2"/>
      <c r="G20618" s="2"/>
      <c r="H20618" s="2"/>
    </row>
    <row r="20619" spans="2:8">
      <c r="B20619" s="2" t="s">
        <v>21249</v>
      </c>
      <c r="C20619" s="2">
        <v>19</v>
      </c>
      <c r="D20619" s="2" t="s">
        <v>660</v>
      </c>
      <c r="E20619" s="2"/>
      <c r="F20619" s="2"/>
      <c r="G20619" s="2"/>
      <c r="H20619" s="2"/>
    </row>
    <row r="20620" spans="2:8">
      <c r="B20620" s="2" t="s">
        <v>21250</v>
      </c>
      <c r="C20620" s="2">
        <v>20</v>
      </c>
      <c r="D20620" s="2" t="s">
        <v>660</v>
      </c>
      <c r="E20620" s="2"/>
      <c r="F20620" s="2"/>
      <c r="G20620" s="2"/>
      <c r="H20620" s="2"/>
    </row>
    <row r="20621" spans="2:8">
      <c r="B20621" s="2" t="s">
        <v>21251</v>
      </c>
      <c r="C20621" s="2">
        <v>23</v>
      </c>
      <c r="D20621" s="2" t="s">
        <v>660</v>
      </c>
      <c r="E20621" s="2"/>
      <c r="F20621" s="2"/>
      <c r="G20621" s="2"/>
      <c r="H20621" s="2"/>
    </row>
    <row r="20622" spans="2:8">
      <c r="B20622" s="2" t="s">
        <v>21252</v>
      </c>
      <c r="C20622" s="2">
        <v>24</v>
      </c>
      <c r="D20622" s="2" t="s">
        <v>660</v>
      </c>
      <c r="E20622" s="2"/>
      <c r="F20622" s="2"/>
      <c r="G20622" s="2"/>
      <c r="H20622" s="2"/>
    </row>
    <row r="20623" spans="2:8">
      <c r="B20623" s="2" t="s">
        <v>21253</v>
      </c>
      <c r="C20623" s="2">
        <v>25</v>
      </c>
      <c r="D20623" s="2" t="s">
        <v>660</v>
      </c>
      <c r="E20623" s="2"/>
      <c r="F20623" s="2"/>
      <c r="G20623" s="2"/>
      <c r="H20623" s="2"/>
    </row>
    <row r="20624" spans="2:8">
      <c r="B20624" s="2" t="s">
        <v>21254</v>
      </c>
      <c r="C20624" s="2">
        <v>22</v>
      </c>
      <c r="D20624" s="2" t="s">
        <v>660</v>
      </c>
      <c r="E20624" s="2"/>
      <c r="F20624" s="2"/>
      <c r="G20624" s="2"/>
      <c r="H20624" s="2"/>
    </row>
    <row r="20625" spans="2:8">
      <c r="B20625" s="2" t="s">
        <v>21255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21256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21257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21258</v>
      </c>
      <c r="C20628" s="2">
        <v>20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21259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21260</v>
      </c>
      <c r="C20630" s="2">
        <v>20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21261</v>
      </c>
      <c r="C20631" s="2">
        <v>20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21262</v>
      </c>
      <c r="C20632" s="2">
        <v>25</v>
      </c>
      <c r="D20632" s="2" t="s">
        <v>660</v>
      </c>
      <c r="E20632" s="2"/>
      <c r="F20632" s="2"/>
      <c r="G20632" s="2"/>
      <c r="H20632" s="2"/>
    </row>
    <row r="20633" spans="2:8">
      <c r="B20633" s="2" t="s">
        <v>21263</v>
      </c>
      <c r="C20633" s="2">
        <v>24</v>
      </c>
      <c r="D20633" s="2" t="s">
        <v>660</v>
      </c>
      <c r="E20633" s="2"/>
      <c r="F20633" s="2"/>
      <c r="G20633" s="2"/>
      <c r="H20633" s="2"/>
    </row>
    <row r="20634" spans="2:8">
      <c r="B20634" s="2" t="s">
        <v>21264</v>
      </c>
      <c r="C20634" s="2">
        <v>22</v>
      </c>
      <c r="D20634" s="2" t="s">
        <v>660</v>
      </c>
      <c r="E20634" s="2"/>
      <c r="F20634" s="2"/>
      <c r="G20634" s="2"/>
      <c r="H20634" s="2"/>
    </row>
    <row r="20635" spans="2:8">
      <c r="B20635" s="2" t="s">
        <v>21265</v>
      </c>
      <c r="C20635" s="2">
        <v>23</v>
      </c>
      <c r="D20635" s="2" t="s">
        <v>660</v>
      </c>
      <c r="E20635" s="2"/>
      <c r="F20635" s="2"/>
      <c r="G20635" s="2"/>
      <c r="H20635" s="2"/>
    </row>
    <row r="20636" spans="2:8">
      <c r="B20636" s="2" t="s">
        <v>21266</v>
      </c>
      <c r="C20636" s="2">
        <v>34</v>
      </c>
      <c r="D20636" s="2" t="s">
        <v>660</v>
      </c>
      <c r="E20636" s="2"/>
      <c r="F20636" s="2"/>
      <c r="G20636" s="2"/>
      <c r="H20636" s="2"/>
    </row>
    <row r="20637" spans="2:8">
      <c r="B20637" s="2" t="s">
        <v>21267</v>
      </c>
      <c r="C20637" s="2">
        <v>35</v>
      </c>
      <c r="D20637" s="2" t="s">
        <v>660</v>
      </c>
      <c r="E20637" s="2"/>
      <c r="F20637" s="2"/>
      <c r="G20637" s="2"/>
      <c r="H20637" s="2"/>
    </row>
    <row r="20638" spans="2:8">
      <c r="B20638" s="2" t="s">
        <v>21268</v>
      </c>
      <c r="C20638" s="2">
        <v>35</v>
      </c>
      <c r="D20638" s="2" t="s">
        <v>660</v>
      </c>
      <c r="E20638" s="2"/>
      <c r="F20638" s="2"/>
      <c r="G20638" s="2"/>
      <c r="H20638" s="2"/>
    </row>
    <row r="20639" spans="2:8">
      <c r="B20639" s="2" t="s">
        <v>21269</v>
      </c>
      <c r="C20639" s="2">
        <v>27</v>
      </c>
      <c r="D20639" s="2" t="s">
        <v>660</v>
      </c>
      <c r="E20639" s="2"/>
      <c r="F20639" s="2"/>
      <c r="G20639" s="2"/>
      <c r="H20639" s="2"/>
    </row>
    <row r="20640" spans="2:8">
      <c r="B20640" s="2" t="s">
        <v>21270</v>
      </c>
      <c r="C20640" s="2">
        <v>34</v>
      </c>
      <c r="D20640" s="2" t="s">
        <v>660</v>
      </c>
      <c r="E20640" s="2"/>
      <c r="F20640" s="2"/>
      <c r="G20640" s="2"/>
      <c r="H20640" s="2"/>
    </row>
    <row r="20641" spans="2:8">
      <c r="B20641" s="2" t="s">
        <v>21271</v>
      </c>
      <c r="C20641" s="2">
        <v>33</v>
      </c>
      <c r="D20641" s="2" t="s">
        <v>660</v>
      </c>
      <c r="E20641" s="2"/>
      <c r="F20641" s="2"/>
      <c r="G20641" s="2"/>
      <c r="H20641" s="2"/>
    </row>
    <row r="20642" spans="2:8">
      <c r="B20642" s="2" t="s">
        <v>21272</v>
      </c>
      <c r="C20642" s="2">
        <v>27</v>
      </c>
      <c r="D20642" s="2" t="s">
        <v>660</v>
      </c>
      <c r="E20642" s="2"/>
      <c r="F20642" s="2"/>
      <c r="G20642" s="2"/>
      <c r="H20642" s="2"/>
    </row>
    <row r="20643" spans="2:8">
      <c r="B20643" s="2" t="s">
        <v>21273</v>
      </c>
      <c r="C20643" s="2">
        <v>14</v>
      </c>
      <c r="D20643" s="2" t="s">
        <v>660</v>
      </c>
      <c r="E20643" s="2"/>
      <c r="F20643" s="2"/>
      <c r="G20643" s="2"/>
      <c r="H20643" s="2"/>
    </row>
    <row r="20644" spans="2:8">
      <c r="B20644" s="2" t="s">
        <v>21274</v>
      </c>
      <c r="C20644" s="2">
        <v>17</v>
      </c>
      <c r="D20644" s="2" t="s">
        <v>660</v>
      </c>
      <c r="E20644" s="2"/>
      <c r="F20644" s="2"/>
      <c r="G20644" s="2"/>
      <c r="H20644" s="2"/>
    </row>
    <row r="20645" spans="2:8">
      <c r="B20645" s="2" t="s">
        <v>21275</v>
      </c>
      <c r="C20645" s="2">
        <v>18</v>
      </c>
      <c r="D20645" s="2" t="s">
        <v>660</v>
      </c>
      <c r="E20645" s="2"/>
      <c r="F20645" s="2"/>
      <c r="G20645" s="2"/>
      <c r="H20645" s="2"/>
    </row>
    <row r="20646" spans="2:8">
      <c r="B20646" s="2" t="s">
        <v>21276</v>
      </c>
      <c r="C20646" s="2">
        <v>18</v>
      </c>
      <c r="D20646" s="2" t="s">
        <v>660</v>
      </c>
      <c r="E20646" s="2"/>
      <c r="F20646" s="2"/>
      <c r="G20646" s="2"/>
      <c r="H20646" s="2"/>
    </row>
    <row r="20647" spans="2:8">
      <c r="B20647" s="2" t="s">
        <v>21277</v>
      </c>
      <c r="C20647" s="2">
        <v>17</v>
      </c>
      <c r="D20647" s="2" t="s">
        <v>660</v>
      </c>
      <c r="E20647" s="2"/>
      <c r="F20647" s="2"/>
      <c r="G20647" s="2"/>
      <c r="H20647" s="2"/>
    </row>
    <row r="20648" spans="2:8">
      <c r="B20648" s="2" t="s">
        <v>21278</v>
      </c>
      <c r="C20648" s="2">
        <v>18</v>
      </c>
      <c r="D20648" s="2" t="s">
        <v>660</v>
      </c>
      <c r="E20648" s="2"/>
      <c r="F20648" s="2"/>
      <c r="G20648" s="2"/>
      <c r="H20648" s="2"/>
    </row>
    <row r="20649" spans="2:8">
      <c r="B20649" s="2" t="s">
        <v>21279</v>
      </c>
      <c r="C20649" s="2">
        <v>17</v>
      </c>
      <c r="D20649" s="2" t="s">
        <v>660</v>
      </c>
      <c r="E20649" s="2"/>
      <c r="F20649" s="2"/>
      <c r="G20649" s="2"/>
      <c r="H20649" s="2"/>
    </row>
    <row r="20650" spans="2:8">
      <c r="B20650" s="2" t="s">
        <v>21280</v>
      </c>
      <c r="C20650" s="2">
        <v>17</v>
      </c>
      <c r="D20650" s="2" t="s">
        <v>660</v>
      </c>
      <c r="E20650" s="2"/>
      <c r="F20650" s="2"/>
      <c r="G20650" s="2"/>
      <c r="H20650" s="2"/>
    </row>
    <row r="20651" spans="2:8">
      <c r="B20651" s="2" t="s">
        <v>21281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21282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21283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21284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21285</v>
      </c>
      <c r="C20655" s="2">
        <v>17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21286</v>
      </c>
      <c r="C20656" s="2">
        <v>19</v>
      </c>
      <c r="D20656" s="2" t="s">
        <v>660</v>
      </c>
      <c r="E20656" s="2"/>
      <c r="F20656" s="2"/>
      <c r="G20656" s="2"/>
      <c r="H20656" s="2"/>
    </row>
    <row r="20657" spans="2:8">
      <c r="B20657" s="2" t="s">
        <v>21287</v>
      </c>
      <c r="C20657" s="2">
        <v>22</v>
      </c>
      <c r="D20657" s="2" t="s">
        <v>660</v>
      </c>
      <c r="E20657" s="2"/>
      <c r="F20657" s="2"/>
      <c r="G20657" s="2"/>
      <c r="H20657" s="2"/>
    </row>
    <row r="20658" spans="2:8">
      <c r="B20658" s="2" t="s">
        <v>21288</v>
      </c>
      <c r="C20658" s="2">
        <v>23</v>
      </c>
      <c r="D20658" s="2" t="s">
        <v>660</v>
      </c>
      <c r="E20658" s="2"/>
      <c r="F20658" s="2"/>
      <c r="G20658" s="2"/>
      <c r="H20658" s="2"/>
    </row>
    <row r="20659" spans="2:8">
      <c r="B20659" s="2" t="s">
        <v>21289</v>
      </c>
      <c r="C20659" s="2">
        <v>23</v>
      </c>
      <c r="D20659" s="2" t="s">
        <v>660</v>
      </c>
      <c r="E20659" s="2"/>
      <c r="F20659" s="2"/>
      <c r="G20659" s="2"/>
      <c r="H20659" s="2"/>
    </row>
    <row r="20660" spans="2:8">
      <c r="B20660" s="2" t="s">
        <v>21290</v>
      </c>
      <c r="C20660" s="2">
        <v>24</v>
      </c>
      <c r="D20660" s="2" t="s">
        <v>660</v>
      </c>
      <c r="E20660" s="2"/>
      <c r="F20660" s="2"/>
      <c r="G20660" s="2"/>
      <c r="H20660" s="2"/>
    </row>
    <row r="20661" spans="2:8">
      <c r="B20661" s="2" t="s">
        <v>21291</v>
      </c>
      <c r="C20661" s="2">
        <v>22</v>
      </c>
      <c r="D20661" s="2" t="s">
        <v>660</v>
      </c>
      <c r="E20661" s="2"/>
      <c r="F20661" s="2"/>
      <c r="G20661" s="2"/>
      <c r="H20661" s="2"/>
    </row>
    <row r="20662" spans="2:8">
      <c r="B20662" s="2" t="s">
        <v>21292</v>
      </c>
      <c r="C20662" s="2">
        <v>21</v>
      </c>
      <c r="D20662" s="2" t="s">
        <v>660</v>
      </c>
      <c r="E20662" s="2"/>
      <c r="F20662" s="2"/>
      <c r="G20662" s="2"/>
      <c r="H20662" s="2"/>
    </row>
    <row r="20663" spans="2:8">
      <c r="B20663" s="2" t="s">
        <v>21293</v>
      </c>
      <c r="C20663" s="2">
        <v>20</v>
      </c>
      <c r="D20663" s="2" t="s">
        <v>660</v>
      </c>
      <c r="E20663" s="2"/>
      <c r="F20663" s="2"/>
      <c r="G20663" s="2"/>
      <c r="H20663" s="2"/>
    </row>
    <row r="20664" spans="2:8">
      <c r="B20664" s="2" t="s">
        <v>21294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21295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21296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21297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21298</v>
      </c>
      <c r="C20668" s="2">
        <v>19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21299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21300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21301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21302</v>
      </c>
      <c r="C20672" s="2">
        <v>23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21303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21304</v>
      </c>
      <c r="C20674" s="2">
        <v>21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21305</v>
      </c>
      <c r="C20675" s="2">
        <v>19</v>
      </c>
      <c r="D20675" s="2" t="s">
        <v>660</v>
      </c>
      <c r="E20675" s="2"/>
      <c r="F20675" s="2"/>
      <c r="G20675" s="2"/>
      <c r="H20675" s="2"/>
    </row>
    <row r="20676" spans="2:8">
      <c r="B20676" s="2" t="s">
        <v>21306</v>
      </c>
      <c r="C20676" s="2">
        <v>21</v>
      </c>
      <c r="D20676" s="2" t="s">
        <v>660</v>
      </c>
      <c r="E20676" s="2"/>
      <c r="F20676" s="2"/>
      <c r="G20676" s="2"/>
      <c r="H20676" s="2"/>
    </row>
    <row r="20677" spans="2:8">
      <c r="B20677" s="2" t="s">
        <v>21307</v>
      </c>
      <c r="C20677" s="2">
        <v>22</v>
      </c>
      <c r="D20677" s="2" t="s">
        <v>660</v>
      </c>
      <c r="E20677" s="2"/>
      <c r="F20677" s="2"/>
      <c r="G20677" s="2"/>
      <c r="H20677" s="2"/>
    </row>
    <row r="20678" spans="2:8">
      <c r="B20678" s="2" t="s">
        <v>21308</v>
      </c>
      <c r="C20678" s="2">
        <v>23</v>
      </c>
      <c r="D20678" s="2" t="s">
        <v>660</v>
      </c>
      <c r="E20678" s="2"/>
      <c r="F20678" s="2"/>
      <c r="G20678" s="2"/>
      <c r="H20678" s="2"/>
    </row>
    <row r="20679" spans="2:8">
      <c r="B20679" s="2" t="s">
        <v>21309</v>
      </c>
      <c r="C20679" s="2">
        <v>22</v>
      </c>
      <c r="D20679" s="2" t="s">
        <v>660</v>
      </c>
      <c r="E20679" s="2"/>
      <c r="F20679" s="2"/>
      <c r="G20679" s="2"/>
      <c r="H20679" s="2"/>
    </row>
    <row r="20680" spans="2:8">
      <c r="B20680" s="2" t="s">
        <v>21310</v>
      </c>
      <c r="C20680" s="2">
        <v>20</v>
      </c>
      <c r="D20680" s="2" t="s">
        <v>660</v>
      </c>
      <c r="E20680" s="2"/>
      <c r="F20680" s="2"/>
      <c r="G20680" s="2"/>
      <c r="H20680" s="2"/>
    </row>
    <row r="20681" spans="2:8">
      <c r="B20681" s="2" t="s">
        <v>21311</v>
      </c>
      <c r="C20681" s="2">
        <v>29</v>
      </c>
      <c r="D20681" s="2" t="s">
        <v>660</v>
      </c>
      <c r="E20681" s="2"/>
      <c r="F20681" s="2"/>
      <c r="G20681" s="2"/>
      <c r="H20681" s="2"/>
    </row>
    <row r="20682" spans="2:8">
      <c r="B20682" s="2" t="s">
        <v>21312</v>
      </c>
      <c r="C20682" s="2">
        <v>31</v>
      </c>
      <c r="D20682" s="2" t="s">
        <v>660</v>
      </c>
      <c r="E20682" s="2"/>
      <c r="F20682" s="2"/>
      <c r="G20682" s="2"/>
      <c r="H20682" s="2"/>
    </row>
    <row r="20683" spans="2:8">
      <c r="B20683" s="2" t="s">
        <v>21313</v>
      </c>
      <c r="C20683" s="2">
        <v>30</v>
      </c>
      <c r="D20683" s="2" t="s">
        <v>660</v>
      </c>
      <c r="E20683" s="2"/>
      <c r="F20683" s="2"/>
      <c r="G20683" s="2"/>
      <c r="H20683" s="2"/>
    </row>
    <row r="20684" spans="2:8">
      <c r="B20684" s="2" t="s">
        <v>21314</v>
      </c>
      <c r="C20684" s="2">
        <v>27</v>
      </c>
      <c r="D20684" s="2" t="s">
        <v>660</v>
      </c>
      <c r="E20684" s="2"/>
      <c r="F20684" s="2"/>
      <c r="G20684" s="2"/>
      <c r="H20684" s="2"/>
    </row>
    <row r="20685" spans="2:8">
      <c r="B20685" s="2" t="s">
        <v>21315</v>
      </c>
      <c r="C20685" s="2">
        <v>24</v>
      </c>
      <c r="D20685" s="2" t="s">
        <v>660</v>
      </c>
      <c r="E20685" s="2"/>
      <c r="F20685" s="2"/>
      <c r="G20685" s="2"/>
      <c r="H20685" s="2"/>
    </row>
    <row r="20686" spans="2:8">
      <c r="B20686" s="2" t="s">
        <v>21316</v>
      </c>
      <c r="C20686" s="2">
        <v>27</v>
      </c>
      <c r="D20686" s="2" t="s">
        <v>660</v>
      </c>
      <c r="E20686" s="2"/>
      <c r="F20686" s="2"/>
      <c r="G20686" s="2"/>
      <c r="H20686" s="2"/>
    </row>
    <row r="20687" spans="2:8">
      <c r="B20687" s="2" t="s">
        <v>21317</v>
      </c>
      <c r="C20687" s="2">
        <v>27</v>
      </c>
      <c r="D20687" s="2" t="s">
        <v>660</v>
      </c>
      <c r="E20687" s="2"/>
      <c r="F20687" s="2"/>
      <c r="G20687" s="2"/>
      <c r="H20687" s="2"/>
    </row>
    <row r="20688" spans="2:8">
      <c r="B20688" s="2" t="s">
        <v>21318</v>
      </c>
      <c r="C20688" s="2">
        <v>26</v>
      </c>
      <c r="D20688" s="2" t="s">
        <v>660</v>
      </c>
      <c r="E20688" s="2"/>
      <c r="F20688" s="2"/>
      <c r="G20688" s="2"/>
      <c r="H20688" s="2"/>
    </row>
    <row r="20689" spans="2:8">
      <c r="B20689" s="2" t="s">
        <v>21319</v>
      </c>
      <c r="C20689" s="2">
        <v>24</v>
      </c>
      <c r="D20689" s="2" t="s">
        <v>660</v>
      </c>
      <c r="E20689" s="2"/>
      <c r="F20689" s="2"/>
      <c r="G20689" s="2"/>
      <c r="H20689" s="2"/>
    </row>
    <row r="20690" spans="2:8">
      <c r="B20690" s="2" t="s">
        <v>21320</v>
      </c>
      <c r="C20690" s="2">
        <v>28</v>
      </c>
      <c r="D20690" s="2" t="s">
        <v>660</v>
      </c>
      <c r="E20690" s="2"/>
      <c r="F20690" s="2"/>
      <c r="G20690" s="2"/>
      <c r="H20690" s="2"/>
    </row>
    <row r="20691" spans="2:8">
      <c r="B20691" s="2" t="s">
        <v>21321</v>
      </c>
      <c r="C20691" s="2">
        <v>30</v>
      </c>
      <c r="D20691" s="2" t="s">
        <v>660</v>
      </c>
      <c r="E20691" s="2"/>
      <c r="F20691" s="2"/>
      <c r="G20691" s="2"/>
      <c r="H20691" s="2"/>
    </row>
    <row r="20692" spans="2:8">
      <c r="B20692" s="2" t="s">
        <v>21322</v>
      </c>
      <c r="C20692" s="2">
        <v>32</v>
      </c>
      <c r="D20692" s="2" t="s">
        <v>660</v>
      </c>
      <c r="E20692" s="2"/>
      <c r="F20692" s="2"/>
      <c r="G20692" s="2"/>
      <c r="H20692" s="2"/>
    </row>
    <row r="20693" spans="2:8">
      <c r="B20693" s="2" t="s">
        <v>21323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21324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21325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21326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21327</v>
      </c>
      <c r="C20697" s="2">
        <v>20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21328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21329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21330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21331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21332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21333</v>
      </c>
      <c r="C20703" s="2">
        <v>17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21334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21335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21336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21337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21338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21339</v>
      </c>
      <c r="C20709" s="2">
        <v>19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21340</v>
      </c>
      <c r="C20710" s="2">
        <v>20</v>
      </c>
      <c r="D20710" s="2" t="s">
        <v>660</v>
      </c>
      <c r="E20710" s="2"/>
      <c r="F20710" s="2"/>
      <c r="G20710" s="2"/>
      <c r="H20710" s="2"/>
    </row>
    <row r="20711" spans="2:8">
      <c r="B20711" s="2" t="s">
        <v>21341</v>
      </c>
      <c r="C20711" s="2">
        <v>25</v>
      </c>
      <c r="D20711" s="2" t="s">
        <v>660</v>
      </c>
      <c r="E20711" s="2"/>
      <c r="F20711" s="2"/>
      <c r="G20711" s="2"/>
      <c r="H20711" s="2"/>
    </row>
    <row r="20712" spans="2:8">
      <c r="B20712" s="2" t="s">
        <v>21342</v>
      </c>
      <c r="C20712" s="2">
        <v>28</v>
      </c>
      <c r="D20712" s="2" t="s">
        <v>660</v>
      </c>
      <c r="E20712" s="2"/>
      <c r="F20712" s="2"/>
      <c r="G20712" s="2"/>
      <c r="H20712" s="2"/>
    </row>
    <row r="20713" spans="2:8">
      <c r="B20713" s="2" t="s">
        <v>21343</v>
      </c>
      <c r="C20713" s="2">
        <v>28</v>
      </c>
      <c r="D20713" s="2" t="s">
        <v>660</v>
      </c>
      <c r="E20713" s="2"/>
      <c r="F20713" s="2"/>
      <c r="G20713" s="2"/>
      <c r="H20713" s="2"/>
    </row>
    <row r="20714" spans="2:8">
      <c r="B20714" s="2" t="s">
        <v>21344</v>
      </c>
      <c r="C20714" s="2">
        <v>28</v>
      </c>
      <c r="D20714" s="2" t="s">
        <v>660</v>
      </c>
      <c r="E20714" s="2"/>
      <c r="F20714" s="2"/>
      <c r="G20714" s="2"/>
      <c r="H20714" s="2"/>
    </row>
    <row r="20715" spans="2:8">
      <c r="B20715" s="2" t="s">
        <v>21345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21346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21347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21348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21349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21350</v>
      </c>
      <c r="C20720" s="2">
        <v>17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21351</v>
      </c>
      <c r="C20721" s="2">
        <v>18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21352</v>
      </c>
      <c r="C20722" s="2">
        <v>19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21353</v>
      </c>
      <c r="C20723" s="2">
        <v>20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21354</v>
      </c>
      <c r="C20724" s="2">
        <v>20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21355</v>
      </c>
      <c r="C20725" s="2">
        <v>19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21356</v>
      </c>
      <c r="C20726" s="2">
        <v>20</v>
      </c>
      <c r="D20726" s="2" t="s">
        <v>660</v>
      </c>
      <c r="E20726" s="2"/>
      <c r="F20726" s="2"/>
      <c r="G20726" s="2"/>
      <c r="H20726" s="2"/>
    </row>
    <row r="20727" spans="2:8">
      <c r="B20727" s="2" t="s">
        <v>21357</v>
      </c>
      <c r="C20727" s="2">
        <v>26</v>
      </c>
      <c r="D20727" s="2" t="s">
        <v>660</v>
      </c>
      <c r="E20727" s="2"/>
      <c r="F20727" s="2"/>
      <c r="G20727" s="2"/>
      <c r="H20727" s="2"/>
    </row>
    <row r="20728" spans="2:8">
      <c r="B20728" s="2" t="s">
        <v>21358</v>
      </c>
      <c r="C20728" s="2">
        <v>26</v>
      </c>
      <c r="D20728" s="2" t="s">
        <v>660</v>
      </c>
      <c r="E20728" s="2"/>
      <c r="F20728" s="2"/>
      <c r="G20728" s="2"/>
      <c r="H20728" s="2"/>
    </row>
    <row r="20729" spans="2:8">
      <c r="B20729" s="2" t="s">
        <v>21359</v>
      </c>
      <c r="C20729" s="2">
        <v>25</v>
      </c>
      <c r="D20729" s="2" t="s">
        <v>660</v>
      </c>
      <c r="E20729" s="2"/>
      <c r="F20729" s="2"/>
      <c r="G20729" s="2"/>
      <c r="H20729" s="2"/>
    </row>
    <row r="20730" spans="2:8">
      <c r="B20730" s="2" t="s">
        <v>21360</v>
      </c>
      <c r="C20730" s="2">
        <v>25</v>
      </c>
      <c r="D20730" s="2" t="s">
        <v>660</v>
      </c>
      <c r="E20730" s="2"/>
      <c r="F20730" s="2"/>
      <c r="G20730" s="2"/>
      <c r="H20730" s="2"/>
    </row>
    <row r="20731" spans="2:8">
      <c r="B20731" s="2" t="s">
        <v>21361</v>
      </c>
      <c r="C20731" s="2">
        <v>24</v>
      </c>
      <c r="D20731" s="2" t="s">
        <v>660</v>
      </c>
      <c r="E20731" s="2"/>
      <c r="F20731" s="2"/>
      <c r="G20731" s="2"/>
      <c r="H20731" s="2"/>
    </row>
    <row r="20732" spans="2:8">
      <c r="B20732" s="2" t="s">
        <v>21362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21363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21364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21365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21366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21367</v>
      </c>
      <c r="C20737" s="2">
        <v>21</v>
      </c>
      <c r="D20737" s="2" t="s">
        <v>660</v>
      </c>
      <c r="E20737" s="2"/>
      <c r="F20737" s="2"/>
      <c r="G20737" s="2"/>
      <c r="H20737" s="2"/>
    </row>
    <row r="20738" spans="2:8">
      <c r="B20738" s="2" t="s">
        <v>21368</v>
      </c>
      <c r="C20738" s="2">
        <v>25</v>
      </c>
      <c r="D20738" s="2" t="s">
        <v>660</v>
      </c>
      <c r="E20738" s="2"/>
      <c r="F20738" s="2"/>
      <c r="G20738" s="2"/>
      <c r="H20738" s="2"/>
    </row>
    <row r="20739" spans="2:8">
      <c r="B20739" s="2" t="s">
        <v>21369</v>
      </c>
      <c r="C20739" s="2">
        <v>27</v>
      </c>
      <c r="D20739" s="2" t="s">
        <v>660</v>
      </c>
      <c r="E20739" s="2"/>
      <c r="F20739" s="2"/>
      <c r="G20739" s="2"/>
      <c r="H20739" s="2"/>
    </row>
    <row r="20740" spans="2:8">
      <c r="B20740" s="2" t="s">
        <v>21370</v>
      </c>
      <c r="C20740" s="2">
        <v>27</v>
      </c>
      <c r="D20740" s="2" t="s">
        <v>660</v>
      </c>
      <c r="E20740" s="2"/>
      <c r="F20740" s="2"/>
      <c r="G20740" s="2"/>
      <c r="H20740" s="2"/>
    </row>
    <row r="20741" spans="2:8">
      <c r="B20741" s="2" t="s">
        <v>21371</v>
      </c>
      <c r="C20741" s="2">
        <v>25</v>
      </c>
      <c r="D20741" s="2" t="s">
        <v>660</v>
      </c>
      <c r="E20741" s="2"/>
      <c r="F20741" s="2"/>
      <c r="G20741" s="2"/>
      <c r="H20741" s="2"/>
    </row>
    <row r="20742" spans="2:8">
      <c r="B20742" s="2" t="s">
        <v>21372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21373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21374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21375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21376</v>
      </c>
      <c r="C20746" s="2">
        <v>17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21377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21378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21379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21380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21381</v>
      </c>
      <c r="C20751" s="2">
        <v>18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21382</v>
      </c>
      <c r="C20752" s="2">
        <v>15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21383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21384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21385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21386</v>
      </c>
      <c r="C20756" s="2">
        <v>13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21387</v>
      </c>
      <c r="C20757" s="2">
        <v>37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21388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21389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21390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21391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21392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21393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21394</v>
      </c>
      <c r="C20764" s="2">
        <v>19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21395</v>
      </c>
      <c r="C20765" s="2">
        <v>22</v>
      </c>
      <c r="D20765" s="2" t="s">
        <v>660</v>
      </c>
      <c r="E20765" s="2"/>
      <c r="F20765" s="2"/>
      <c r="G20765" s="2"/>
      <c r="H20765" s="2"/>
    </row>
    <row r="20766" spans="2:8">
      <c r="B20766" s="2" t="s">
        <v>21396</v>
      </c>
      <c r="C20766" s="2">
        <v>28</v>
      </c>
      <c r="D20766" s="2" t="s">
        <v>660</v>
      </c>
      <c r="E20766" s="2"/>
      <c r="F20766" s="2"/>
      <c r="G20766" s="2"/>
      <c r="H20766" s="2"/>
    </row>
    <row r="20767" spans="2:8">
      <c r="B20767" s="2" t="s">
        <v>21397</v>
      </c>
      <c r="C20767" s="2">
        <v>27</v>
      </c>
      <c r="D20767" s="2" t="s">
        <v>660</v>
      </c>
      <c r="E20767" s="2"/>
      <c r="F20767" s="2"/>
      <c r="G20767" s="2"/>
      <c r="H20767" s="2"/>
    </row>
    <row r="20768" spans="2:8">
      <c r="B20768" s="2" t="s">
        <v>21398</v>
      </c>
      <c r="C20768" s="2">
        <v>29</v>
      </c>
      <c r="D20768" s="2" t="s">
        <v>660</v>
      </c>
      <c r="E20768" s="2"/>
      <c r="F20768" s="2"/>
      <c r="G20768" s="2"/>
      <c r="H20768" s="2"/>
    </row>
    <row r="20769" spans="2:8">
      <c r="B20769" s="2" t="s">
        <v>21399</v>
      </c>
      <c r="C20769" s="2">
        <v>28</v>
      </c>
      <c r="D20769" s="2" t="s">
        <v>660</v>
      </c>
      <c r="E20769" s="2"/>
      <c r="F20769" s="2"/>
      <c r="G20769" s="2"/>
      <c r="H20769" s="2"/>
    </row>
    <row r="20770" spans="2:8">
      <c r="B20770" s="2" t="s">
        <v>21400</v>
      </c>
      <c r="C20770" s="2">
        <v>28</v>
      </c>
      <c r="D20770" s="2" t="s">
        <v>660</v>
      </c>
      <c r="E20770" s="2"/>
      <c r="F20770" s="2"/>
      <c r="G20770" s="2"/>
      <c r="H20770" s="2"/>
    </row>
    <row r="20771" spans="2:8">
      <c r="B20771" s="2" t="s">
        <v>21401</v>
      </c>
      <c r="C20771" s="2">
        <v>29</v>
      </c>
      <c r="D20771" s="2" t="s">
        <v>660</v>
      </c>
      <c r="E20771" s="2"/>
      <c r="F20771" s="2"/>
      <c r="G20771" s="2"/>
      <c r="H20771" s="2"/>
    </row>
    <row r="20772" spans="2:8">
      <c r="B20772" s="2" t="s">
        <v>21402</v>
      </c>
      <c r="C20772" s="2">
        <v>28</v>
      </c>
      <c r="D20772" s="2" t="s">
        <v>660</v>
      </c>
      <c r="E20772" s="2"/>
      <c r="F20772" s="2"/>
      <c r="G20772" s="2"/>
      <c r="H20772" s="2"/>
    </row>
    <row r="20773" spans="2:8">
      <c r="B20773" s="2" t="s">
        <v>21403</v>
      </c>
      <c r="C20773" s="2">
        <v>27</v>
      </c>
      <c r="D20773" s="2" t="s">
        <v>660</v>
      </c>
      <c r="E20773" s="2"/>
      <c r="F20773" s="2"/>
      <c r="G20773" s="2"/>
      <c r="H20773" s="2"/>
    </row>
    <row r="20774" spans="2:8">
      <c r="B20774" s="2" t="s">
        <v>21404</v>
      </c>
      <c r="C20774" s="2">
        <v>21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21405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21406</v>
      </c>
      <c r="C20776" s="2">
        <v>20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21407</v>
      </c>
      <c r="C20777" s="2">
        <v>18</v>
      </c>
      <c r="D20777" s="2" t="s">
        <v>660</v>
      </c>
      <c r="E20777" s="2"/>
      <c r="F20777" s="2"/>
      <c r="G20777" s="2"/>
      <c r="H20777" s="2"/>
    </row>
    <row r="20778" spans="2:8">
      <c r="B20778" s="2" t="s">
        <v>21408</v>
      </c>
      <c r="C20778" s="2">
        <v>20</v>
      </c>
      <c r="D20778" s="2" t="s">
        <v>660</v>
      </c>
      <c r="E20778" s="2"/>
      <c r="F20778" s="2"/>
      <c r="G20778" s="2"/>
      <c r="H20778" s="2"/>
    </row>
    <row r="20779" spans="2:8">
      <c r="B20779" s="2" t="s">
        <v>21409</v>
      </c>
      <c r="C20779" s="2">
        <v>22</v>
      </c>
      <c r="D20779" s="2" t="s">
        <v>660</v>
      </c>
      <c r="E20779" s="2"/>
      <c r="F20779" s="2"/>
      <c r="G20779" s="2"/>
      <c r="H20779" s="2"/>
    </row>
    <row r="20780" spans="2:8">
      <c r="B20780" s="2" t="s">
        <v>21410</v>
      </c>
      <c r="C20780" s="2">
        <v>24</v>
      </c>
      <c r="D20780" s="2" t="s">
        <v>660</v>
      </c>
      <c r="E20780" s="2"/>
      <c r="F20780" s="2"/>
      <c r="G20780" s="2"/>
      <c r="H20780" s="2"/>
    </row>
    <row r="20781" spans="2:8">
      <c r="B20781" s="2" t="s">
        <v>21411</v>
      </c>
      <c r="C20781" s="2">
        <v>24</v>
      </c>
      <c r="D20781" s="2" t="s">
        <v>660</v>
      </c>
      <c r="E20781" s="2"/>
      <c r="F20781" s="2"/>
      <c r="G20781" s="2"/>
      <c r="H20781" s="2"/>
    </row>
    <row r="20782" spans="2:8">
      <c r="B20782" s="2" t="s">
        <v>21412</v>
      </c>
      <c r="C20782" s="2">
        <v>24</v>
      </c>
      <c r="D20782" s="2" t="s">
        <v>660</v>
      </c>
      <c r="E20782" s="2"/>
      <c r="F20782" s="2"/>
      <c r="G20782" s="2"/>
      <c r="H20782" s="2"/>
    </row>
    <row r="20783" spans="2:8">
      <c r="B20783" s="2" t="s">
        <v>21413</v>
      </c>
      <c r="C20783" s="2">
        <v>17</v>
      </c>
      <c r="D20783" s="2" t="s">
        <v>660</v>
      </c>
      <c r="E20783" s="2"/>
      <c r="F20783" s="2"/>
      <c r="G20783" s="2"/>
      <c r="H20783" s="2"/>
    </row>
    <row r="20784" spans="2:8">
      <c r="B20784" s="2" t="s">
        <v>21414</v>
      </c>
      <c r="C20784" s="2">
        <v>17</v>
      </c>
      <c r="D20784" s="2" t="s">
        <v>660</v>
      </c>
      <c r="E20784" s="2"/>
      <c r="F20784" s="2"/>
      <c r="G20784" s="2"/>
      <c r="H20784" s="2"/>
    </row>
    <row r="20785" spans="2:8">
      <c r="B20785" s="2" t="s">
        <v>21415</v>
      </c>
      <c r="C20785" s="2">
        <v>16</v>
      </c>
      <c r="D20785" s="2" t="s">
        <v>660</v>
      </c>
      <c r="E20785" s="2"/>
      <c r="F20785" s="2"/>
      <c r="G20785" s="2"/>
      <c r="H20785" s="2"/>
    </row>
    <row r="20786" spans="2:8">
      <c r="B20786" s="2" t="s">
        <v>21416</v>
      </c>
      <c r="C20786" s="2">
        <v>16</v>
      </c>
      <c r="D20786" s="2" t="s">
        <v>660</v>
      </c>
      <c r="E20786" s="2"/>
      <c r="F20786" s="2"/>
      <c r="G20786" s="2"/>
      <c r="H20786" s="2"/>
    </row>
    <row r="20787" spans="2:8">
      <c r="B20787" s="2" t="s">
        <v>21417</v>
      </c>
      <c r="C20787" s="2">
        <v>15</v>
      </c>
      <c r="D20787" s="2" t="s">
        <v>660</v>
      </c>
      <c r="E20787" s="2"/>
      <c r="F20787" s="2"/>
      <c r="G20787" s="2"/>
      <c r="H20787" s="2"/>
    </row>
    <row r="20788" spans="2:8">
      <c r="B20788" s="2" t="s">
        <v>21418</v>
      </c>
      <c r="C20788" s="2">
        <v>14</v>
      </c>
      <c r="D20788" s="2" t="s">
        <v>660</v>
      </c>
      <c r="E20788" s="2"/>
      <c r="F20788" s="2"/>
      <c r="G20788" s="2"/>
      <c r="H20788" s="2"/>
    </row>
    <row r="20789" spans="2:8">
      <c r="B20789" s="2" t="s">
        <v>21419</v>
      </c>
      <c r="C20789" s="2">
        <v>15</v>
      </c>
      <c r="D20789" s="2" t="s">
        <v>660</v>
      </c>
      <c r="E20789" s="2"/>
      <c r="F20789" s="2"/>
      <c r="G20789" s="2"/>
      <c r="H20789" s="2"/>
    </row>
    <row r="20790" spans="2:8">
      <c r="B20790" s="2" t="s">
        <v>21420</v>
      </c>
      <c r="C20790" s="2">
        <v>28</v>
      </c>
      <c r="D20790" s="2" t="s">
        <v>660</v>
      </c>
      <c r="E20790" s="2"/>
      <c r="F20790" s="2"/>
      <c r="G20790" s="2"/>
      <c r="H20790" s="2"/>
    </row>
    <row r="20791" spans="2:8">
      <c r="B20791" s="2" t="s">
        <v>21421</v>
      </c>
      <c r="C20791" s="2">
        <v>30</v>
      </c>
      <c r="D20791" s="2" t="s">
        <v>660</v>
      </c>
      <c r="E20791" s="2"/>
      <c r="F20791" s="2"/>
      <c r="G20791" s="2"/>
      <c r="H20791" s="2"/>
    </row>
    <row r="20792" spans="2:8">
      <c r="B20792" s="2" t="s">
        <v>21422</v>
      </c>
      <c r="C20792" s="2">
        <v>27</v>
      </c>
      <c r="D20792" s="2" t="s">
        <v>660</v>
      </c>
      <c r="E20792" s="2"/>
      <c r="F20792" s="2"/>
      <c r="G20792" s="2"/>
      <c r="H20792" s="2"/>
    </row>
    <row r="20793" spans="2:8">
      <c r="B20793" s="2" t="s">
        <v>21423</v>
      </c>
      <c r="C20793" s="2">
        <v>23</v>
      </c>
      <c r="D20793" s="2" t="s">
        <v>660</v>
      </c>
      <c r="E20793" s="2"/>
      <c r="F20793" s="2"/>
      <c r="G20793" s="2"/>
      <c r="H20793" s="2"/>
    </row>
    <row r="20794" spans="2:8">
      <c r="B20794" s="2" t="s">
        <v>21424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21425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21426</v>
      </c>
      <c r="C20796" s="2">
        <v>27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21427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21428</v>
      </c>
      <c r="C20798" s="2">
        <v>16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21429</v>
      </c>
      <c r="C20799" s="2">
        <v>32</v>
      </c>
      <c r="D20799" s="2" t="s">
        <v>660</v>
      </c>
      <c r="E20799" s="2"/>
      <c r="F20799" s="2"/>
      <c r="G20799" s="2"/>
      <c r="H20799" s="2"/>
    </row>
    <row r="20800" spans="2:8">
      <c r="B20800" s="2" t="s">
        <v>21430</v>
      </c>
      <c r="C20800" s="2">
        <v>34</v>
      </c>
      <c r="D20800" s="2" t="s">
        <v>660</v>
      </c>
      <c r="E20800" s="2"/>
      <c r="F20800" s="2"/>
      <c r="G20800" s="2"/>
      <c r="H20800" s="2"/>
    </row>
    <row r="20801" spans="2:8">
      <c r="B20801" s="2" t="s">
        <v>21431</v>
      </c>
      <c r="C20801" s="2">
        <v>33</v>
      </c>
      <c r="D20801" s="2" t="s">
        <v>660</v>
      </c>
      <c r="E20801" s="2"/>
      <c r="F20801" s="2"/>
      <c r="G20801" s="2"/>
      <c r="H20801" s="2"/>
    </row>
    <row r="20802" spans="2:8">
      <c r="B20802" s="2" t="s">
        <v>21432</v>
      </c>
      <c r="C20802" s="2">
        <v>18</v>
      </c>
      <c r="D20802" s="2" t="s">
        <v>660</v>
      </c>
      <c r="E20802" s="2"/>
      <c r="F20802" s="2"/>
      <c r="G20802" s="2"/>
      <c r="H20802" s="2"/>
    </row>
    <row r="20803" spans="2:8">
      <c r="B20803" s="2" t="s">
        <v>21433</v>
      </c>
      <c r="C20803" s="2">
        <v>19</v>
      </c>
      <c r="D20803" s="2" t="s">
        <v>660</v>
      </c>
      <c r="E20803" s="2"/>
      <c r="F20803" s="2"/>
      <c r="G20803" s="2"/>
      <c r="H20803" s="2"/>
    </row>
    <row r="20804" spans="2:8">
      <c r="B20804" s="2" t="s">
        <v>21434</v>
      </c>
      <c r="C20804" s="2">
        <v>20</v>
      </c>
      <c r="D20804" s="2" t="s">
        <v>660</v>
      </c>
      <c r="E20804" s="2"/>
      <c r="F20804" s="2"/>
      <c r="G20804" s="2"/>
      <c r="H20804" s="2"/>
    </row>
    <row r="20805" spans="2:8">
      <c r="B20805" s="2" t="s">
        <v>21435</v>
      </c>
      <c r="C20805" s="2">
        <v>20</v>
      </c>
      <c r="D20805" s="2" t="s">
        <v>660</v>
      </c>
      <c r="E20805" s="2"/>
      <c r="F20805" s="2"/>
      <c r="G20805" s="2"/>
      <c r="H20805" s="2"/>
    </row>
    <row r="20806" spans="2:8">
      <c r="B20806" s="2" t="s">
        <v>21436</v>
      </c>
      <c r="C20806" s="2">
        <v>19</v>
      </c>
      <c r="D20806" s="2" t="s">
        <v>660</v>
      </c>
      <c r="E20806" s="2"/>
      <c r="F20806" s="2"/>
      <c r="G20806" s="2"/>
      <c r="H20806" s="2"/>
    </row>
    <row r="20807" spans="2:8">
      <c r="B20807" s="2" t="s">
        <v>21437</v>
      </c>
      <c r="C20807" s="2">
        <v>19</v>
      </c>
      <c r="D20807" s="2" t="s">
        <v>660</v>
      </c>
      <c r="E20807" s="2"/>
      <c r="F20807" s="2"/>
      <c r="G20807" s="2"/>
      <c r="H20807" s="2"/>
    </row>
    <row r="20808" spans="2:8">
      <c r="B20808" s="2" t="s">
        <v>21438</v>
      </c>
      <c r="C20808" s="2">
        <v>18</v>
      </c>
      <c r="D20808" s="2" t="s">
        <v>660</v>
      </c>
      <c r="E20808" s="2"/>
      <c r="F20808" s="2"/>
      <c r="G20808" s="2"/>
      <c r="H20808" s="2"/>
    </row>
    <row r="20809" spans="2:8">
      <c r="B20809" s="2" t="s">
        <v>21439</v>
      </c>
      <c r="C20809" s="2">
        <v>21</v>
      </c>
      <c r="D20809" s="2" t="s">
        <v>660</v>
      </c>
      <c r="E20809" s="2"/>
      <c r="F20809" s="2"/>
      <c r="G20809" s="2"/>
      <c r="H20809" s="2"/>
    </row>
    <row r="20810" spans="2:8">
      <c r="B20810" s="2" t="s">
        <v>21440</v>
      </c>
      <c r="C20810" s="2">
        <v>22</v>
      </c>
      <c r="D20810" s="2" t="s">
        <v>660</v>
      </c>
      <c r="E20810" s="2"/>
      <c r="F20810" s="2"/>
      <c r="G20810" s="2"/>
      <c r="H20810" s="2"/>
    </row>
    <row r="20811" spans="2:8">
      <c r="B20811" s="2" t="s">
        <v>21441</v>
      </c>
      <c r="C20811" s="2">
        <v>22</v>
      </c>
      <c r="D20811" s="2" t="s">
        <v>660</v>
      </c>
      <c r="E20811" s="2"/>
      <c r="F20811" s="2"/>
      <c r="G20811" s="2"/>
      <c r="H20811" s="2"/>
    </row>
    <row r="20812" spans="2:8">
      <c r="B20812" s="2" t="s">
        <v>21442</v>
      </c>
      <c r="C20812" s="2">
        <v>22</v>
      </c>
      <c r="D20812" s="2" t="s">
        <v>660</v>
      </c>
      <c r="E20812" s="2"/>
      <c r="F20812" s="2"/>
      <c r="G20812" s="2"/>
      <c r="H20812" s="2"/>
    </row>
    <row r="20813" spans="2:8">
      <c r="B20813" s="2" t="s">
        <v>21443</v>
      </c>
      <c r="C20813" s="2">
        <v>20</v>
      </c>
      <c r="D20813" s="2" t="s">
        <v>660</v>
      </c>
      <c r="E20813" s="2"/>
      <c r="F20813" s="2"/>
      <c r="G20813" s="2"/>
      <c r="H20813" s="2"/>
    </row>
    <row r="20814" spans="2:8">
      <c r="B20814" s="2" t="s">
        <v>21444</v>
      </c>
      <c r="C20814" s="2">
        <v>17</v>
      </c>
      <c r="D20814" s="2" t="s">
        <v>660</v>
      </c>
      <c r="E20814" s="2"/>
      <c r="F20814" s="2"/>
      <c r="G20814" s="2"/>
      <c r="H20814" s="2"/>
    </row>
    <row r="20815" spans="2:8">
      <c r="B20815" s="2" t="s">
        <v>21445</v>
      </c>
      <c r="C20815" s="2">
        <v>20</v>
      </c>
      <c r="D20815" s="2" t="s">
        <v>660</v>
      </c>
      <c r="E20815" s="2"/>
      <c r="F20815" s="2"/>
      <c r="G20815" s="2"/>
      <c r="H20815" s="2"/>
    </row>
    <row r="20816" spans="2:8">
      <c r="B20816" s="2" t="s">
        <v>21446</v>
      </c>
      <c r="C20816" s="2">
        <v>24</v>
      </c>
      <c r="D20816" s="2" t="s">
        <v>660</v>
      </c>
      <c r="E20816" s="2"/>
      <c r="F20816" s="2"/>
      <c r="G20816" s="2"/>
      <c r="H20816" s="2"/>
    </row>
    <row r="20817" spans="2:8">
      <c r="B20817" s="2" t="s">
        <v>21447</v>
      </c>
      <c r="C20817" s="2">
        <v>26</v>
      </c>
      <c r="D20817" s="2" t="s">
        <v>660</v>
      </c>
      <c r="E20817" s="2"/>
      <c r="F20817" s="2"/>
      <c r="G20817" s="2"/>
      <c r="H20817" s="2"/>
    </row>
    <row r="20818" spans="2:8">
      <c r="B20818" s="2" t="s">
        <v>21448</v>
      </c>
      <c r="C20818" s="2">
        <v>26</v>
      </c>
      <c r="D20818" s="2" t="s">
        <v>660</v>
      </c>
      <c r="E20818" s="2"/>
      <c r="F20818" s="2"/>
      <c r="G20818" s="2"/>
      <c r="H20818" s="2"/>
    </row>
    <row r="20819" spans="2:8">
      <c r="B20819" s="2" t="s">
        <v>21449</v>
      </c>
      <c r="C20819" s="2">
        <v>24</v>
      </c>
      <c r="D20819" s="2" t="s">
        <v>660</v>
      </c>
      <c r="E20819" s="2"/>
      <c r="F20819" s="2"/>
      <c r="G20819" s="2"/>
      <c r="H20819" s="2"/>
    </row>
    <row r="20820" spans="2:8">
      <c r="B20820" s="2" t="s">
        <v>21450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21451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21452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21453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21454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21455</v>
      </c>
      <c r="C20825" s="2">
        <v>22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21456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21457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21458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21459</v>
      </c>
      <c r="C20829" s="2">
        <v>15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21460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21461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21462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21463</v>
      </c>
      <c r="C20833" s="2">
        <v>24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21464</v>
      </c>
      <c r="C20834" s="2">
        <v>17</v>
      </c>
      <c r="D20834" s="2" t="s">
        <v>660</v>
      </c>
      <c r="E20834" s="2"/>
      <c r="F20834" s="2"/>
      <c r="G20834" s="2"/>
      <c r="H20834" s="2"/>
    </row>
    <row r="20835" spans="2:8">
      <c r="B20835" s="2" t="s">
        <v>21465</v>
      </c>
      <c r="C20835" s="2">
        <v>19</v>
      </c>
      <c r="D20835" s="2" t="s">
        <v>660</v>
      </c>
      <c r="E20835" s="2"/>
      <c r="F20835" s="2"/>
      <c r="G20835" s="2"/>
      <c r="H20835" s="2"/>
    </row>
    <row r="20836" spans="2:8">
      <c r="B20836" s="2" t="s">
        <v>21466</v>
      </c>
      <c r="C20836" s="2">
        <v>19</v>
      </c>
      <c r="D20836" s="2" t="s">
        <v>660</v>
      </c>
      <c r="E20836" s="2"/>
      <c r="F20836" s="2"/>
      <c r="G20836" s="2"/>
      <c r="H20836" s="2"/>
    </row>
    <row r="20837" spans="2:8">
      <c r="B20837" s="2" t="s">
        <v>21467</v>
      </c>
      <c r="C20837" s="2">
        <v>16</v>
      </c>
      <c r="D20837" s="2" t="s">
        <v>660</v>
      </c>
      <c r="E20837" s="2"/>
      <c r="F20837" s="2"/>
      <c r="G20837" s="2"/>
      <c r="H20837" s="2"/>
    </row>
    <row r="20838" spans="2:8">
      <c r="B20838" s="2" t="s">
        <v>21468</v>
      </c>
      <c r="C20838" s="2">
        <v>15</v>
      </c>
      <c r="D20838" s="2" t="s">
        <v>660</v>
      </c>
      <c r="E20838" s="2"/>
      <c r="F20838" s="2"/>
      <c r="G20838" s="2"/>
      <c r="H20838" s="2"/>
    </row>
    <row r="20839" spans="2:8">
      <c r="B20839" s="2" t="s">
        <v>21469</v>
      </c>
      <c r="C20839" s="2">
        <v>14</v>
      </c>
      <c r="D20839" s="2" t="s">
        <v>660</v>
      </c>
      <c r="E20839" s="2"/>
      <c r="F20839" s="2"/>
      <c r="G20839" s="2"/>
      <c r="H20839" s="2"/>
    </row>
    <row r="20840" spans="2:8">
      <c r="B20840" s="2" t="s">
        <v>21470</v>
      </c>
      <c r="C20840" s="2">
        <v>14</v>
      </c>
      <c r="D20840" s="2" t="s">
        <v>660</v>
      </c>
      <c r="E20840" s="2"/>
      <c r="F20840" s="2"/>
      <c r="G20840" s="2"/>
      <c r="H20840" s="2"/>
    </row>
    <row r="20841" spans="2:8">
      <c r="B20841" s="2" t="s">
        <v>21471</v>
      </c>
      <c r="C20841" s="2">
        <v>14</v>
      </c>
      <c r="D20841" s="2" t="s">
        <v>660</v>
      </c>
      <c r="E20841" s="2"/>
      <c r="F20841" s="2"/>
      <c r="G20841" s="2"/>
      <c r="H20841" s="2"/>
    </row>
    <row r="20842" spans="2:8">
      <c r="B20842" s="2" t="s">
        <v>21472</v>
      </c>
      <c r="C20842" s="2">
        <v>14</v>
      </c>
      <c r="D20842" s="2" t="s">
        <v>660</v>
      </c>
      <c r="E20842" s="2"/>
      <c r="F20842" s="2"/>
      <c r="G20842" s="2"/>
      <c r="H20842" s="2"/>
    </row>
    <row r="20843" spans="2:8">
      <c r="B20843" s="2" t="s">
        <v>21473</v>
      </c>
      <c r="C20843" s="2">
        <v>13</v>
      </c>
      <c r="D20843" s="2" t="s">
        <v>660</v>
      </c>
      <c r="E20843" s="2"/>
      <c r="F20843" s="2"/>
      <c r="G20843" s="2"/>
      <c r="H20843" s="2"/>
    </row>
    <row r="20844" spans="2:8">
      <c r="B20844" s="2" t="s">
        <v>21474</v>
      </c>
      <c r="C20844" s="2">
        <v>15</v>
      </c>
      <c r="D20844" s="2" t="s">
        <v>660</v>
      </c>
      <c r="E20844" s="2"/>
      <c r="F20844" s="2"/>
      <c r="G20844" s="2"/>
      <c r="H20844" s="2"/>
    </row>
    <row r="20845" spans="2:8">
      <c r="B20845" s="2" t="s">
        <v>21475</v>
      </c>
      <c r="C20845" s="2">
        <v>19</v>
      </c>
      <c r="D20845" s="2" t="s">
        <v>660</v>
      </c>
      <c r="E20845" s="2"/>
      <c r="F20845" s="2"/>
      <c r="G20845" s="2"/>
      <c r="H20845" s="2"/>
    </row>
    <row r="20846" spans="2:8">
      <c r="B20846" s="2" t="s">
        <v>21476</v>
      </c>
      <c r="C20846" s="2">
        <v>11</v>
      </c>
      <c r="D20846" s="2" t="s">
        <v>660</v>
      </c>
      <c r="E20846" s="2"/>
      <c r="F20846" s="2"/>
      <c r="G20846" s="2"/>
      <c r="H20846" s="2"/>
    </row>
    <row r="20847" spans="2:8">
      <c r="B20847" s="2" t="s">
        <v>21477</v>
      </c>
      <c r="C20847" s="2">
        <v>23</v>
      </c>
      <c r="D20847" s="2" t="s">
        <v>660</v>
      </c>
      <c r="E20847" s="2"/>
      <c r="F20847" s="2"/>
      <c r="G20847" s="2"/>
      <c r="H20847" s="2"/>
    </row>
    <row r="20848" spans="2:8">
      <c r="B20848" s="2" t="s">
        <v>21478</v>
      </c>
      <c r="C20848" s="2">
        <v>27</v>
      </c>
      <c r="D20848" s="2" t="s">
        <v>660</v>
      </c>
      <c r="E20848" s="2"/>
      <c r="F20848" s="2"/>
      <c r="G20848" s="2"/>
      <c r="H20848" s="2"/>
    </row>
    <row r="20849" spans="2:8">
      <c r="B20849" s="2" t="s">
        <v>21479</v>
      </c>
      <c r="C20849" s="2">
        <v>15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21480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21481</v>
      </c>
      <c r="C20851" s="2">
        <v>21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21482</v>
      </c>
      <c r="C20852" s="2">
        <v>29</v>
      </c>
      <c r="D20852" s="2" t="s">
        <v>660</v>
      </c>
      <c r="E20852" s="2"/>
      <c r="F20852" s="2"/>
      <c r="G20852" s="2"/>
      <c r="H20852" s="2"/>
    </row>
    <row r="20853" spans="2:8">
      <c r="B20853" s="2" t="s">
        <v>21483</v>
      </c>
      <c r="C20853" s="2">
        <v>31</v>
      </c>
      <c r="D20853" s="2" t="s">
        <v>660</v>
      </c>
      <c r="E20853" s="2"/>
      <c r="F20853" s="2"/>
      <c r="G20853" s="2"/>
      <c r="H20853" s="2"/>
    </row>
    <row r="20854" spans="2:8">
      <c r="B20854" s="2" t="s">
        <v>21484</v>
      </c>
      <c r="C20854" s="2">
        <v>32</v>
      </c>
      <c r="D20854" s="2" t="s">
        <v>660</v>
      </c>
      <c r="E20854" s="2"/>
      <c r="F20854" s="2"/>
      <c r="G20854" s="2"/>
      <c r="H20854" s="2"/>
    </row>
    <row r="20855" spans="2:8">
      <c r="B20855" s="2" t="s">
        <v>21485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21486</v>
      </c>
      <c r="C20856" s="2">
        <v>23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21487</v>
      </c>
      <c r="C20857" s="2">
        <v>20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21488</v>
      </c>
      <c r="C20858" s="2">
        <v>24</v>
      </c>
      <c r="D20858" s="2" t="s">
        <v>660</v>
      </c>
      <c r="E20858" s="2"/>
      <c r="F20858" s="2"/>
      <c r="G20858" s="2"/>
      <c r="H20858" s="2"/>
    </row>
    <row r="20859" spans="2:8">
      <c r="B20859" s="2" t="s">
        <v>21489</v>
      </c>
      <c r="C20859" s="2">
        <v>27</v>
      </c>
      <c r="D20859" s="2" t="s">
        <v>660</v>
      </c>
      <c r="E20859" s="2"/>
      <c r="F20859" s="2"/>
      <c r="G20859" s="2"/>
      <c r="H20859" s="2"/>
    </row>
    <row r="20860" spans="2:8">
      <c r="B20860" s="2" t="s">
        <v>21490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21491</v>
      </c>
      <c r="C20861" s="2">
        <v>14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21492</v>
      </c>
      <c r="C20862" s="2">
        <v>18</v>
      </c>
      <c r="D20862" s="2" t="s">
        <v>660</v>
      </c>
      <c r="E20862" s="2"/>
      <c r="F20862" s="2"/>
      <c r="G20862" s="2"/>
      <c r="H20862" s="2"/>
    </row>
    <row r="20863" spans="2:8">
      <c r="B20863" s="2" t="s">
        <v>21493</v>
      </c>
      <c r="C20863" s="2">
        <v>21</v>
      </c>
      <c r="D20863" s="2" t="s">
        <v>660</v>
      </c>
      <c r="E20863" s="2"/>
      <c r="F20863" s="2"/>
      <c r="G20863" s="2"/>
      <c r="H20863" s="2"/>
    </row>
    <row r="20864" spans="2:8">
      <c r="B20864" s="2" t="s">
        <v>21494</v>
      </c>
      <c r="C20864" s="2">
        <v>21</v>
      </c>
      <c r="D20864" s="2" t="s">
        <v>660</v>
      </c>
      <c r="E20864" s="2"/>
      <c r="F20864" s="2"/>
      <c r="G20864" s="2"/>
      <c r="H20864" s="2"/>
    </row>
    <row r="20865" spans="2:8">
      <c r="B20865" s="2" t="s">
        <v>21495</v>
      </c>
      <c r="C20865" s="2">
        <v>20</v>
      </c>
      <c r="D20865" s="2" t="s">
        <v>660</v>
      </c>
      <c r="E20865" s="2"/>
      <c r="F20865" s="2"/>
      <c r="G20865" s="2"/>
      <c r="H20865" s="2"/>
    </row>
    <row r="20866" spans="2:8">
      <c r="B20866" s="2" t="s">
        <v>21496</v>
      </c>
      <c r="C20866" s="2">
        <v>19</v>
      </c>
      <c r="D20866" s="2" t="s">
        <v>660</v>
      </c>
      <c r="E20866" s="2"/>
      <c r="F20866" s="2"/>
      <c r="G20866" s="2"/>
      <c r="H20866" s="2"/>
    </row>
    <row r="20867" spans="2:8">
      <c r="B20867" s="2" t="s">
        <v>21497</v>
      </c>
      <c r="C20867" s="2">
        <v>19</v>
      </c>
      <c r="D20867" s="2" t="s">
        <v>660</v>
      </c>
      <c r="E20867" s="2"/>
      <c r="F20867" s="2"/>
      <c r="G20867" s="2"/>
      <c r="H20867" s="2"/>
    </row>
    <row r="20868" spans="2:8">
      <c r="B20868" s="2" t="s">
        <v>21498</v>
      </c>
      <c r="C20868" s="2">
        <v>35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21499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21500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21501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21502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21503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21504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21505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21506</v>
      </c>
      <c r="C20876" s="2">
        <v>24</v>
      </c>
      <c r="D20876" s="2" t="s">
        <v>660</v>
      </c>
      <c r="E20876" s="2"/>
      <c r="F20876" s="2"/>
      <c r="G20876" s="2"/>
      <c r="H20876" s="2"/>
    </row>
    <row r="20877" spans="2:8">
      <c r="B20877" s="2" t="s">
        <v>21507</v>
      </c>
      <c r="C20877" s="2">
        <v>26</v>
      </c>
      <c r="D20877" s="2" t="s">
        <v>660</v>
      </c>
      <c r="E20877" s="2"/>
      <c r="F20877" s="2"/>
      <c r="G20877" s="2"/>
      <c r="H20877" s="2"/>
    </row>
    <row r="20878" spans="2:8">
      <c r="B20878" s="2" t="s">
        <v>21508</v>
      </c>
      <c r="C20878" s="2">
        <v>27</v>
      </c>
      <c r="D20878" s="2" t="s">
        <v>660</v>
      </c>
      <c r="E20878" s="2"/>
      <c r="F20878" s="2"/>
      <c r="G20878" s="2"/>
      <c r="H20878" s="2"/>
    </row>
    <row r="20879" spans="2:8">
      <c r="B20879" s="2" t="s">
        <v>21509</v>
      </c>
      <c r="C20879" s="2">
        <v>26</v>
      </c>
      <c r="D20879" s="2" t="s">
        <v>660</v>
      </c>
      <c r="E20879" s="2"/>
      <c r="F20879" s="2"/>
      <c r="G20879" s="2"/>
      <c r="H20879" s="2"/>
    </row>
    <row r="20880" spans="2:8">
      <c r="B20880" s="2" t="s">
        <v>21510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21511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21512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21513</v>
      </c>
      <c r="C20883" s="2">
        <v>21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21514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21515</v>
      </c>
      <c r="C20885" s="2">
        <v>19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21516</v>
      </c>
      <c r="C20886" s="2">
        <v>15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21517</v>
      </c>
      <c r="C20887" s="2">
        <v>16</v>
      </c>
      <c r="D20887" s="2" t="s">
        <v>660</v>
      </c>
      <c r="E20887" s="2"/>
      <c r="F20887" s="2"/>
      <c r="G20887" s="2"/>
      <c r="H20887" s="2"/>
    </row>
    <row r="20888" spans="2:8">
      <c r="B20888" s="2" t="s">
        <v>21518</v>
      </c>
      <c r="C20888" s="2">
        <v>26</v>
      </c>
      <c r="D20888" s="2" t="s">
        <v>660</v>
      </c>
      <c r="E20888" s="2"/>
      <c r="F20888" s="2"/>
      <c r="G20888" s="2"/>
      <c r="H20888" s="2"/>
    </row>
    <row r="20889" spans="2:8">
      <c r="B20889" s="2" t="s">
        <v>21519</v>
      </c>
      <c r="C20889" s="2">
        <v>26</v>
      </c>
      <c r="D20889" s="2" t="s">
        <v>660</v>
      </c>
      <c r="E20889" s="2"/>
      <c r="F20889" s="2"/>
      <c r="G20889" s="2"/>
      <c r="H20889" s="2"/>
    </row>
    <row r="20890" spans="2:8">
      <c r="B20890" s="2" t="s">
        <v>21520</v>
      </c>
      <c r="C20890" s="2">
        <v>26</v>
      </c>
      <c r="D20890" s="2" t="s">
        <v>660</v>
      </c>
      <c r="E20890" s="2"/>
      <c r="F20890" s="2"/>
      <c r="G20890" s="2"/>
      <c r="H20890" s="2"/>
    </row>
    <row r="20891" spans="2:8">
      <c r="B20891" s="2" t="s">
        <v>21521</v>
      </c>
      <c r="C20891" s="2">
        <v>22</v>
      </c>
      <c r="D20891" s="2" t="s">
        <v>660</v>
      </c>
      <c r="E20891" s="2"/>
      <c r="F20891" s="2"/>
      <c r="G20891" s="2"/>
      <c r="H20891" s="2"/>
    </row>
    <row r="20892" spans="2:8">
      <c r="B20892" s="2" t="s">
        <v>21522</v>
      </c>
      <c r="C20892" s="2">
        <v>24</v>
      </c>
      <c r="D20892" s="2" t="s">
        <v>660</v>
      </c>
      <c r="E20892" s="2"/>
      <c r="F20892" s="2"/>
      <c r="G20892" s="2"/>
      <c r="H20892" s="2"/>
    </row>
    <row r="20893" spans="2:8">
      <c r="B20893" s="2" t="s">
        <v>21523</v>
      </c>
      <c r="C20893" s="2">
        <v>33</v>
      </c>
      <c r="D20893" s="2" t="s">
        <v>660</v>
      </c>
      <c r="E20893" s="2"/>
      <c r="F20893" s="2"/>
      <c r="G20893" s="2"/>
      <c r="H20893" s="2"/>
    </row>
    <row r="20894" spans="2:8">
      <c r="B20894" s="2" t="s">
        <v>21524</v>
      </c>
      <c r="C20894" s="2">
        <v>33</v>
      </c>
      <c r="D20894" s="2" t="s">
        <v>660</v>
      </c>
      <c r="E20894" s="2"/>
      <c r="F20894" s="2"/>
      <c r="G20894" s="2"/>
      <c r="H20894" s="2"/>
    </row>
    <row r="20895" spans="2:8">
      <c r="B20895" s="2" t="s">
        <v>21525</v>
      </c>
      <c r="C20895" s="2">
        <v>35</v>
      </c>
      <c r="D20895" s="2" t="s">
        <v>660</v>
      </c>
      <c r="E20895" s="2"/>
      <c r="F20895" s="2"/>
      <c r="G20895" s="2"/>
      <c r="H20895" s="2"/>
    </row>
    <row r="20896" spans="2:8">
      <c r="B20896" s="2" t="s">
        <v>21526</v>
      </c>
      <c r="C20896" s="2">
        <v>15</v>
      </c>
      <c r="D20896" s="2" t="s">
        <v>660</v>
      </c>
      <c r="E20896" s="2"/>
      <c r="F20896" s="2"/>
      <c r="G20896" s="2"/>
      <c r="H20896" s="2"/>
    </row>
    <row r="20897" spans="2:8">
      <c r="B20897" s="2" t="s">
        <v>21527</v>
      </c>
      <c r="C20897" s="2">
        <v>16</v>
      </c>
      <c r="D20897" s="2" t="s">
        <v>660</v>
      </c>
      <c r="E20897" s="2"/>
      <c r="F20897" s="2"/>
      <c r="G20897" s="2"/>
      <c r="H20897" s="2"/>
    </row>
    <row r="20898" spans="2:8">
      <c r="B20898" s="2" t="s">
        <v>21528</v>
      </c>
      <c r="C20898" s="2">
        <v>16</v>
      </c>
      <c r="D20898" s="2" t="s">
        <v>660</v>
      </c>
      <c r="E20898" s="2"/>
      <c r="F20898" s="2"/>
      <c r="G20898" s="2"/>
      <c r="H20898" s="2"/>
    </row>
    <row r="20899" spans="2:8">
      <c r="B20899" s="2" t="s">
        <v>21529</v>
      </c>
      <c r="C20899" s="2">
        <v>16</v>
      </c>
      <c r="D20899" s="2" t="s">
        <v>660</v>
      </c>
      <c r="E20899" s="2"/>
      <c r="F20899" s="2"/>
      <c r="G20899" s="2"/>
      <c r="H20899" s="2"/>
    </row>
    <row r="20900" spans="2:8">
      <c r="B20900" s="2" t="s">
        <v>21530</v>
      </c>
      <c r="C20900" s="2">
        <v>17</v>
      </c>
      <c r="D20900" s="2" t="s">
        <v>660</v>
      </c>
      <c r="E20900" s="2"/>
      <c r="F20900" s="2"/>
      <c r="G20900" s="2"/>
      <c r="H20900" s="2"/>
    </row>
    <row r="20901" spans="2:8">
      <c r="B20901" s="2" t="s">
        <v>21531</v>
      </c>
      <c r="C20901" s="2">
        <v>17</v>
      </c>
      <c r="D20901" s="2" t="s">
        <v>660</v>
      </c>
      <c r="E20901" s="2"/>
      <c r="F20901" s="2"/>
      <c r="G20901" s="2"/>
      <c r="H20901" s="2"/>
    </row>
    <row r="20902" spans="2:8">
      <c r="B20902" s="2" t="s">
        <v>21532</v>
      </c>
      <c r="C20902" s="2">
        <v>18</v>
      </c>
      <c r="D20902" s="2" t="s">
        <v>660</v>
      </c>
      <c r="E20902" s="2"/>
      <c r="F20902" s="2"/>
      <c r="G20902" s="2"/>
      <c r="H20902" s="2"/>
    </row>
    <row r="20903" spans="2:8">
      <c r="B20903" s="2" t="s">
        <v>21533</v>
      </c>
      <c r="C20903" s="2">
        <v>25</v>
      </c>
      <c r="D20903" s="2" t="s">
        <v>660</v>
      </c>
      <c r="E20903" s="2"/>
      <c r="F20903" s="2"/>
      <c r="G20903" s="2"/>
      <c r="H20903" s="2"/>
    </row>
    <row r="20904" spans="2:8">
      <c r="B20904" s="2" t="s">
        <v>21534</v>
      </c>
      <c r="C20904" s="2">
        <v>30</v>
      </c>
      <c r="D20904" s="2" t="s">
        <v>660</v>
      </c>
      <c r="E20904" s="2"/>
      <c r="F20904" s="2"/>
      <c r="G20904" s="2"/>
      <c r="H20904" s="2"/>
    </row>
    <row r="20905" spans="2:8">
      <c r="B20905" s="2" t="s">
        <v>21535</v>
      </c>
      <c r="C20905" s="2">
        <v>32</v>
      </c>
      <c r="D20905" s="2" t="s">
        <v>660</v>
      </c>
      <c r="E20905" s="2"/>
      <c r="F20905" s="2"/>
      <c r="G20905" s="2"/>
      <c r="H20905" s="2"/>
    </row>
    <row r="20906" spans="2:8">
      <c r="B20906" s="2" t="s">
        <v>21536</v>
      </c>
      <c r="C20906" s="2">
        <v>31</v>
      </c>
      <c r="D20906" s="2" t="s">
        <v>660</v>
      </c>
      <c r="E20906" s="2"/>
      <c r="F20906" s="2"/>
      <c r="G20906" s="2"/>
      <c r="H20906" s="2"/>
    </row>
    <row r="20907" spans="2:8">
      <c r="B20907" s="2" t="s">
        <v>21537</v>
      </c>
      <c r="C20907" s="2">
        <v>22</v>
      </c>
      <c r="D20907" s="2" t="s">
        <v>660</v>
      </c>
      <c r="E20907" s="2"/>
      <c r="F20907" s="2"/>
      <c r="G20907" s="2"/>
      <c r="H20907" s="2"/>
    </row>
    <row r="20908" spans="2:8">
      <c r="B20908" s="2" t="s">
        <v>21538</v>
      </c>
      <c r="C20908" s="2">
        <v>27</v>
      </c>
      <c r="D20908" s="2" t="s">
        <v>660</v>
      </c>
      <c r="E20908" s="2"/>
      <c r="F20908" s="2"/>
      <c r="G20908" s="2"/>
      <c r="H20908" s="2"/>
    </row>
    <row r="20909" spans="2:8">
      <c r="B20909" s="2" t="s">
        <v>21539</v>
      </c>
      <c r="C20909" s="2">
        <v>28</v>
      </c>
      <c r="D20909" s="2" t="s">
        <v>660</v>
      </c>
      <c r="E20909" s="2"/>
      <c r="F20909" s="2"/>
      <c r="G20909" s="2"/>
      <c r="H20909" s="2"/>
    </row>
    <row r="20910" spans="2:8">
      <c r="B20910" s="2" t="s">
        <v>21540</v>
      </c>
      <c r="C20910" s="2">
        <v>25</v>
      </c>
      <c r="D20910" s="2" t="s">
        <v>660</v>
      </c>
      <c r="E20910" s="2"/>
      <c r="F20910" s="2"/>
      <c r="G20910" s="2"/>
      <c r="H20910" s="2"/>
    </row>
    <row r="20911" spans="2:8">
      <c r="B20911" s="2" t="s">
        <v>21541</v>
      </c>
      <c r="C20911" s="2">
        <v>27</v>
      </c>
      <c r="D20911" s="2" t="s">
        <v>660</v>
      </c>
      <c r="E20911" s="2"/>
      <c r="F20911" s="2"/>
      <c r="G20911" s="2"/>
      <c r="H20911" s="2"/>
    </row>
    <row r="20912" spans="2:8">
      <c r="B20912" s="2" t="s">
        <v>21542</v>
      </c>
      <c r="C20912" s="2">
        <v>27</v>
      </c>
      <c r="D20912" s="2" t="s">
        <v>660</v>
      </c>
      <c r="E20912" s="2"/>
      <c r="F20912" s="2"/>
      <c r="G20912" s="2"/>
      <c r="H20912" s="2"/>
    </row>
    <row r="20913" spans="2:8">
      <c r="B20913" s="2" t="s">
        <v>21543</v>
      </c>
      <c r="C20913" s="2">
        <v>24</v>
      </c>
      <c r="D20913" s="2" t="s">
        <v>660</v>
      </c>
      <c r="E20913" s="2"/>
      <c r="F20913" s="2"/>
      <c r="G20913" s="2"/>
      <c r="H20913" s="2"/>
    </row>
    <row r="20914" spans="2:8">
      <c r="B20914" s="2" t="s">
        <v>21544</v>
      </c>
      <c r="C20914" s="2">
        <v>17</v>
      </c>
      <c r="D20914" s="2" t="s">
        <v>660</v>
      </c>
      <c r="E20914" s="2"/>
      <c r="F20914" s="2"/>
      <c r="G20914" s="2"/>
      <c r="H20914" s="2"/>
    </row>
    <row r="20915" spans="2:8">
      <c r="B20915" s="2" t="s">
        <v>21545</v>
      </c>
      <c r="C20915" s="2">
        <v>19</v>
      </c>
      <c r="D20915" s="2" t="s">
        <v>660</v>
      </c>
      <c r="E20915" s="2"/>
      <c r="F20915" s="2"/>
      <c r="G20915" s="2"/>
      <c r="H20915" s="2"/>
    </row>
    <row r="20916" spans="2:8">
      <c r="B20916" s="2" t="s">
        <v>21546</v>
      </c>
      <c r="C20916" s="2">
        <v>21</v>
      </c>
      <c r="D20916" s="2" t="s">
        <v>660</v>
      </c>
      <c r="E20916" s="2"/>
      <c r="F20916" s="2"/>
      <c r="G20916" s="2"/>
      <c r="H20916" s="2"/>
    </row>
    <row r="20917" spans="2:8">
      <c r="B20917" s="2" t="s">
        <v>21547</v>
      </c>
      <c r="C20917" s="2">
        <v>21</v>
      </c>
      <c r="D20917" s="2" t="s">
        <v>660</v>
      </c>
      <c r="E20917" s="2"/>
      <c r="F20917" s="2"/>
      <c r="G20917" s="2"/>
      <c r="H20917" s="2"/>
    </row>
    <row r="20918" spans="2:8">
      <c r="B20918" s="2" t="s">
        <v>21548</v>
      </c>
      <c r="C20918" s="2">
        <v>21</v>
      </c>
      <c r="D20918" s="2" t="s">
        <v>660</v>
      </c>
      <c r="E20918" s="2"/>
      <c r="F20918" s="2"/>
      <c r="G20918" s="2"/>
      <c r="H20918" s="2"/>
    </row>
    <row r="20919" spans="2:8">
      <c r="B20919" s="2" t="s">
        <v>21549</v>
      </c>
      <c r="C20919" s="2">
        <v>21</v>
      </c>
      <c r="D20919" s="2" t="s">
        <v>660</v>
      </c>
      <c r="E20919" s="2"/>
      <c r="F20919" s="2"/>
      <c r="G20919" s="2"/>
      <c r="H20919" s="2"/>
    </row>
    <row r="20920" spans="2:8">
      <c r="B20920" s="2" t="s">
        <v>21550</v>
      </c>
      <c r="C20920" s="2">
        <v>19</v>
      </c>
      <c r="D20920" s="2" t="s">
        <v>660</v>
      </c>
      <c r="E20920" s="2"/>
      <c r="F20920" s="2"/>
      <c r="G20920" s="2"/>
      <c r="H20920" s="2"/>
    </row>
    <row r="20921" spans="2:8">
      <c r="B20921" s="2" t="s">
        <v>21551</v>
      </c>
      <c r="C20921" s="2">
        <v>30</v>
      </c>
      <c r="D20921" s="2" t="s">
        <v>660</v>
      </c>
      <c r="E20921" s="2"/>
      <c r="F20921" s="2"/>
      <c r="G20921" s="2"/>
      <c r="H20921" s="2"/>
    </row>
    <row r="20922" spans="2:8">
      <c r="B20922" s="2" t="s">
        <v>21552</v>
      </c>
      <c r="C20922" s="2">
        <v>33</v>
      </c>
      <c r="D20922" s="2" t="s">
        <v>660</v>
      </c>
      <c r="E20922" s="2"/>
      <c r="F20922" s="2"/>
      <c r="G20922" s="2"/>
      <c r="H20922" s="2"/>
    </row>
    <row r="20923" spans="2:8">
      <c r="B20923" s="2" t="s">
        <v>21553</v>
      </c>
      <c r="C20923" s="2">
        <v>31</v>
      </c>
      <c r="D20923" s="2" t="s">
        <v>660</v>
      </c>
      <c r="E20923" s="2"/>
      <c r="F20923" s="2"/>
      <c r="G20923" s="2"/>
      <c r="H20923" s="2"/>
    </row>
    <row r="20924" spans="2:8">
      <c r="B20924" s="2" t="s">
        <v>21554</v>
      </c>
      <c r="C20924" s="2">
        <v>29</v>
      </c>
      <c r="D20924" s="2" t="s">
        <v>660</v>
      </c>
      <c r="E20924" s="2"/>
      <c r="F20924" s="2"/>
      <c r="G20924" s="2"/>
      <c r="H20924" s="2"/>
    </row>
    <row r="20925" spans="2:8">
      <c r="B20925" s="2" t="s">
        <v>21555</v>
      </c>
      <c r="C20925" s="2">
        <v>17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21556</v>
      </c>
      <c r="C20926" s="2">
        <v>17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21557</v>
      </c>
      <c r="C20927" s="2">
        <v>16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21558</v>
      </c>
      <c r="C20928" s="2">
        <v>16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21559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21560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21561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21562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21563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21564</v>
      </c>
      <c r="C20934" s="2">
        <v>18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21565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21566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21567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21568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21569</v>
      </c>
      <c r="C20939" s="2">
        <v>18</v>
      </c>
      <c r="D20939" s="2" t="s">
        <v>660</v>
      </c>
      <c r="E20939" s="2"/>
      <c r="F20939" s="2"/>
      <c r="G20939" s="2"/>
      <c r="H20939" s="2"/>
    </row>
    <row r="20940" spans="2:8">
      <c r="B20940" s="2" t="s">
        <v>21570</v>
      </c>
      <c r="C20940" s="2">
        <v>20</v>
      </c>
      <c r="D20940" s="2" t="s">
        <v>660</v>
      </c>
      <c r="E20940" s="2"/>
      <c r="F20940" s="2"/>
      <c r="G20940" s="2"/>
      <c r="H20940" s="2"/>
    </row>
    <row r="20941" spans="2:8">
      <c r="B20941" s="2" t="s">
        <v>21571</v>
      </c>
      <c r="C20941" s="2">
        <v>24</v>
      </c>
      <c r="D20941" s="2" t="s">
        <v>660</v>
      </c>
      <c r="E20941" s="2"/>
      <c r="F20941" s="2"/>
      <c r="G20941" s="2"/>
      <c r="H20941" s="2"/>
    </row>
    <row r="20942" spans="2:8">
      <c r="B20942" s="2" t="s">
        <v>21572</v>
      </c>
      <c r="C20942" s="2">
        <v>26</v>
      </c>
      <c r="D20942" s="2" t="s">
        <v>660</v>
      </c>
      <c r="E20942" s="2"/>
      <c r="F20942" s="2"/>
      <c r="G20942" s="2"/>
      <c r="H20942" s="2"/>
    </row>
    <row r="20943" spans="2:8">
      <c r="B20943" s="2" t="s">
        <v>21573</v>
      </c>
      <c r="C20943" s="2">
        <v>26</v>
      </c>
      <c r="D20943" s="2" t="s">
        <v>660</v>
      </c>
      <c r="E20943" s="2"/>
      <c r="F20943" s="2"/>
      <c r="G20943" s="2"/>
      <c r="H20943" s="2"/>
    </row>
    <row r="20944" spans="2:8">
      <c r="B20944" s="2" t="s">
        <v>21574</v>
      </c>
      <c r="C20944" s="2">
        <v>32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21575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21576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21577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21578</v>
      </c>
      <c r="C20948" s="2">
        <v>22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21579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21580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21581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21582</v>
      </c>
      <c r="C20952" s="2">
        <v>20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21583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21584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21585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21586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21587</v>
      </c>
      <c r="C20957" s="2">
        <v>19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21588</v>
      </c>
      <c r="C20958" s="2">
        <v>20</v>
      </c>
      <c r="D20958" s="2" t="s">
        <v>660</v>
      </c>
      <c r="E20958" s="2"/>
      <c r="F20958" s="2"/>
      <c r="G20958" s="2"/>
      <c r="H20958" s="2"/>
    </row>
    <row r="20959" spans="2:8">
      <c r="B20959" s="2" t="s">
        <v>21589</v>
      </c>
      <c r="C20959" s="2">
        <v>24</v>
      </c>
      <c r="D20959" s="2" t="s">
        <v>660</v>
      </c>
      <c r="E20959" s="2"/>
      <c r="F20959" s="2"/>
      <c r="G20959" s="2"/>
      <c r="H20959" s="2"/>
    </row>
    <row r="20960" spans="2:8">
      <c r="B20960" s="2" t="s">
        <v>21590</v>
      </c>
      <c r="C20960" s="2">
        <v>27</v>
      </c>
      <c r="D20960" s="2" t="s">
        <v>660</v>
      </c>
      <c r="E20960" s="2"/>
      <c r="F20960" s="2"/>
      <c r="G20960" s="2"/>
      <c r="H20960" s="2"/>
    </row>
    <row r="20961" spans="2:8">
      <c r="B20961" s="2" t="s">
        <v>21591</v>
      </c>
      <c r="C20961" s="2">
        <v>26</v>
      </c>
      <c r="D20961" s="2" t="s">
        <v>660</v>
      </c>
      <c r="E20961" s="2"/>
      <c r="F20961" s="2"/>
      <c r="G20961" s="2"/>
      <c r="H20961" s="2"/>
    </row>
    <row r="20962" spans="2:8">
      <c r="B20962" s="2" t="s">
        <v>21592</v>
      </c>
      <c r="C20962" s="2">
        <v>25</v>
      </c>
      <c r="D20962" s="2" t="s">
        <v>660</v>
      </c>
      <c r="E20962" s="2"/>
      <c r="F20962" s="2"/>
      <c r="G20962" s="2"/>
      <c r="H20962" s="2"/>
    </row>
    <row r="20963" spans="2:8">
      <c r="B20963" s="2" t="s">
        <v>21593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21594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21595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21596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21597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21598</v>
      </c>
      <c r="C20968" s="2">
        <v>25</v>
      </c>
      <c r="D20968" s="2" t="s">
        <v>660</v>
      </c>
      <c r="E20968" s="2"/>
      <c r="F20968" s="2"/>
      <c r="G20968" s="2"/>
      <c r="H20968" s="2"/>
    </row>
    <row r="20969" spans="2:8">
      <c r="B20969" s="2" t="s">
        <v>21599</v>
      </c>
      <c r="C20969" s="2">
        <v>26</v>
      </c>
      <c r="D20969" s="2" t="s">
        <v>660</v>
      </c>
      <c r="E20969" s="2"/>
      <c r="F20969" s="2"/>
      <c r="G20969" s="2"/>
      <c r="H20969" s="2"/>
    </row>
    <row r="20970" spans="2:8">
      <c r="B20970" s="2" t="s">
        <v>21600</v>
      </c>
      <c r="C20970" s="2">
        <v>27</v>
      </c>
      <c r="D20970" s="2" t="s">
        <v>660</v>
      </c>
      <c r="E20970" s="2"/>
      <c r="F20970" s="2"/>
      <c r="G20970" s="2"/>
      <c r="H20970" s="2"/>
    </row>
    <row r="20971" spans="2:8">
      <c r="B20971" s="2" t="s">
        <v>21601</v>
      </c>
      <c r="C20971" s="2">
        <v>25</v>
      </c>
      <c r="D20971" s="2" t="s">
        <v>660</v>
      </c>
      <c r="E20971" s="2"/>
      <c r="F20971" s="2"/>
      <c r="G20971" s="2"/>
      <c r="H20971" s="2"/>
    </row>
    <row r="20972" spans="2:8">
      <c r="B20972" s="2" t="s">
        <v>21602</v>
      </c>
      <c r="C20972" s="2">
        <v>18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21603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21604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21605</v>
      </c>
      <c r="C20975" s="2">
        <v>18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21606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21607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21608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21609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21610</v>
      </c>
      <c r="C20980" s="2">
        <v>20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21611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21612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21613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21614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21615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21616</v>
      </c>
      <c r="C20986" s="2">
        <v>30</v>
      </c>
      <c r="D20986" s="2" t="s">
        <v>660</v>
      </c>
      <c r="E20986" s="2"/>
      <c r="F20986" s="2"/>
      <c r="G20986" s="2"/>
      <c r="H20986" s="2"/>
    </row>
    <row r="20987" spans="2:8">
      <c r="B20987" s="2" t="s">
        <v>21617</v>
      </c>
      <c r="C20987" s="2">
        <v>32</v>
      </c>
      <c r="D20987" s="2" t="s">
        <v>660</v>
      </c>
      <c r="E20987" s="2"/>
      <c r="F20987" s="2"/>
      <c r="G20987" s="2"/>
      <c r="H20987" s="2"/>
    </row>
    <row r="20988" spans="2:8">
      <c r="B20988" s="2" t="s">
        <v>21618</v>
      </c>
      <c r="C20988" s="2">
        <v>30</v>
      </c>
      <c r="D20988" s="2" t="s">
        <v>660</v>
      </c>
      <c r="E20988" s="2"/>
      <c r="F20988" s="2"/>
      <c r="G20988" s="2"/>
      <c r="H20988" s="2"/>
    </row>
    <row r="20989" spans="2:8">
      <c r="B20989" s="2" t="s">
        <v>21619</v>
      </c>
      <c r="C20989" s="2">
        <v>27</v>
      </c>
      <c r="D20989" s="2" t="s">
        <v>660</v>
      </c>
      <c r="E20989" s="2"/>
      <c r="F20989" s="2"/>
      <c r="G20989" s="2"/>
      <c r="H20989" s="2"/>
    </row>
    <row r="20990" spans="2:8">
      <c r="B20990" s="2" t="s">
        <v>21620</v>
      </c>
      <c r="C20990" s="2">
        <v>25</v>
      </c>
      <c r="D20990" s="2" t="s">
        <v>660</v>
      </c>
      <c r="E20990" s="2"/>
      <c r="F20990" s="2"/>
      <c r="G20990" s="2"/>
      <c r="H20990" s="2"/>
    </row>
    <row r="20991" spans="2:8">
      <c r="B20991" s="2" t="s">
        <v>21621</v>
      </c>
      <c r="C20991" s="2">
        <v>26</v>
      </c>
      <c r="D20991" s="2" t="s">
        <v>660</v>
      </c>
      <c r="E20991" s="2"/>
      <c r="F20991" s="2"/>
      <c r="G20991" s="2"/>
      <c r="H20991" s="2"/>
    </row>
    <row r="20992" spans="2:8">
      <c r="B20992" s="2" t="s">
        <v>21622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21623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21624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21625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21626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21627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21628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21629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21630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21631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21632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21633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21634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21635</v>
      </c>
      <c r="C21005" s="2">
        <v>19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21636</v>
      </c>
      <c r="C21006" s="2">
        <v>16</v>
      </c>
      <c r="D21006" s="2" t="s">
        <v>660</v>
      </c>
      <c r="E21006" s="2"/>
      <c r="F21006" s="2"/>
      <c r="G21006" s="2"/>
      <c r="H21006" s="2"/>
    </row>
    <row r="21007" spans="2:8">
      <c r="B21007" s="2" t="s">
        <v>21637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21638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21639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21640</v>
      </c>
      <c r="C21010" s="2">
        <v>21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21641</v>
      </c>
      <c r="C21011" s="2">
        <v>22</v>
      </c>
      <c r="D21011" s="2" t="s">
        <v>660</v>
      </c>
      <c r="E21011" s="2"/>
      <c r="F21011" s="2"/>
      <c r="G21011" s="2"/>
      <c r="H21011" s="2"/>
    </row>
    <row r="21012" spans="2:8">
      <c r="B21012" s="2" t="s">
        <v>21642</v>
      </c>
      <c r="C21012" s="2">
        <v>26</v>
      </c>
      <c r="D21012" s="2" t="s">
        <v>660</v>
      </c>
      <c r="E21012" s="2"/>
      <c r="F21012" s="2"/>
      <c r="G21012" s="2"/>
      <c r="H21012" s="2"/>
    </row>
    <row r="21013" spans="2:8">
      <c r="B21013" s="2" t="s">
        <v>21643</v>
      </c>
      <c r="C21013" s="2">
        <v>25</v>
      </c>
      <c r="D21013" s="2" t="s">
        <v>660</v>
      </c>
      <c r="E21013" s="2"/>
      <c r="F21013" s="2"/>
      <c r="G21013" s="2"/>
      <c r="H21013" s="2"/>
    </row>
    <row r="21014" spans="2:8">
      <c r="B21014" s="2" t="s">
        <v>21644</v>
      </c>
      <c r="C21014" s="2">
        <v>23</v>
      </c>
      <c r="D21014" s="2" t="s">
        <v>660</v>
      </c>
      <c r="E21014" s="2"/>
      <c r="F21014" s="2"/>
      <c r="G21014" s="2"/>
      <c r="H21014" s="2"/>
    </row>
    <row r="21015" spans="2:8">
      <c r="B21015" s="2" t="s">
        <v>21645</v>
      </c>
      <c r="C21015" s="2">
        <v>22</v>
      </c>
      <c r="D21015" s="2" t="s">
        <v>660</v>
      </c>
      <c r="E21015" s="2"/>
      <c r="F21015" s="2"/>
      <c r="G21015" s="2"/>
      <c r="H21015" s="2"/>
    </row>
    <row r="21016" spans="2:8">
      <c r="B21016" s="2" t="s">
        <v>21646</v>
      </c>
      <c r="C21016" s="2">
        <v>16</v>
      </c>
      <c r="D21016" s="2" t="s">
        <v>660</v>
      </c>
      <c r="E21016" s="2"/>
      <c r="F21016" s="2"/>
      <c r="G21016" s="2"/>
      <c r="H21016" s="2"/>
    </row>
    <row r="21017" spans="2:8">
      <c r="B21017" s="2" t="s">
        <v>21647</v>
      </c>
      <c r="C21017" s="2">
        <v>20</v>
      </c>
      <c r="D21017" s="2" t="s">
        <v>660</v>
      </c>
      <c r="E21017" s="2"/>
      <c r="F21017" s="2"/>
      <c r="G21017" s="2"/>
      <c r="H21017" s="2"/>
    </row>
    <row r="21018" spans="2:8">
      <c r="B21018" s="2" t="s">
        <v>21648</v>
      </c>
      <c r="C21018" s="2">
        <v>23</v>
      </c>
      <c r="D21018" s="2" t="s">
        <v>660</v>
      </c>
      <c r="E21018" s="2"/>
      <c r="F21018" s="2"/>
      <c r="G21018" s="2"/>
      <c r="H21018" s="2"/>
    </row>
    <row r="21019" spans="2:8">
      <c r="B21019" s="2" t="s">
        <v>21649</v>
      </c>
      <c r="C21019" s="2">
        <v>22</v>
      </c>
      <c r="D21019" s="2" t="s">
        <v>660</v>
      </c>
      <c r="E21019" s="2"/>
      <c r="F21019" s="2"/>
      <c r="G21019" s="2"/>
      <c r="H21019" s="2"/>
    </row>
    <row r="21020" spans="2:8">
      <c r="B21020" s="2" t="s">
        <v>21650</v>
      </c>
      <c r="C21020" s="2">
        <v>22</v>
      </c>
      <c r="D21020" s="2" t="s">
        <v>660</v>
      </c>
      <c r="E21020" s="2"/>
      <c r="F21020" s="2"/>
      <c r="G21020" s="2"/>
      <c r="H21020" s="2"/>
    </row>
    <row r="21021" spans="2:8">
      <c r="B21021" s="2" t="s">
        <v>21651</v>
      </c>
      <c r="C21021" s="2">
        <v>21</v>
      </c>
      <c r="D21021" s="2" t="s">
        <v>660</v>
      </c>
      <c r="E21021" s="2"/>
      <c r="F21021" s="2"/>
      <c r="G21021" s="2"/>
      <c r="H21021" s="2"/>
    </row>
    <row r="21022" spans="2:8">
      <c r="B21022" s="2" t="s">
        <v>21652</v>
      </c>
      <c r="C21022" s="2">
        <v>23</v>
      </c>
      <c r="D21022" s="2" t="s">
        <v>660</v>
      </c>
      <c r="E21022" s="2"/>
      <c r="F21022" s="2"/>
      <c r="G21022" s="2"/>
      <c r="H21022" s="2"/>
    </row>
    <row r="21023" spans="2:8">
      <c r="B21023" s="2" t="s">
        <v>21653</v>
      </c>
      <c r="C21023" s="2">
        <v>21</v>
      </c>
      <c r="D21023" s="2" t="s">
        <v>660</v>
      </c>
      <c r="E21023" s="2"/>
      <c r="F21023" s="2"/>
      <c r="G21023" s="2"/>
      <c r="H21023" s="2"/>
    </row>
    <row r="21024" spans="2:8">
      <c r="B21024" s="2" t="s">
        <v>21654</v>
      </c>
      <c r="C21024" s="2">
        <v>20</v>
      </c>
      <c r="D21024" s="2" t="s">
        <v>660</v>
      </c>
      <c r="E21024" s="2"/>
      <c r="F21024" s="2"/>
      <c r="G21024" s="2"/>
      <c r="H21024" s="2"/>
    </row>
    <row r="21025" spans="2:8">
      <c r="B21025" s="2" t="s">
        <v>21655</v>
      </c>
      <c r="C21025" s="2">
        <v>19</v>
      </c>
      <c r="D21025" s="2" t="s">
        <v>660</v>
      </c>
      <c r="E21025" s="2"/>
      <c r="F21025" s="2"/>
      <c r="G21025" s="2"/>
      <c r="H21025" s="2"/>
    </row>
    <row r="21026" spans="2:8">
      <c r="B21026" s="2" t="s">
        <v>21656</v>
      </c>
      <c r="C21026" s="2">
        <v>18</v>
      </c>
      <c r="D21026" s="2" t="s">
        <v>660</v>
      </c>
      <c r="E21026" s="2"/>
      <c r="F21026" s="2"/>
      <c r="G21026" s="2"/>
      <c r="H21026" s="2"/>
    </row>
    <row r="21027" spans="2:8">
      <c r="B21027" s="2" t="s">
        <v>21657</v>
      </c>
      <c r="C21027" s="2">
        <v>22</v>
      </c>
      <c r="D21027" s="2" t="s">
        <v>660</v>
      </c>
      <c r="E21027" s="2"/>
      <c r="F21027" s="2"/>
      <c r="G21027" s="2"/>
      <c r="H21027" s="2"/>
    </row>
    <row r="21028" spans="2:8">
      <c r="B21028" s="2" t="s">
        <v>21658</v>
      </c>
      <c r="C21028" s="2">
        <v>28</v>
      </c>
      <c r="D21028" s="2" t="s">
        <v>660</v>
      </c>
      <c r="E21028" s="2"/>
      <c r="F21028" s="2"/>
      <c r="G21028" s="2"/>
      <c r="H21028" s="2"/>
    </row>
    <row r="21029" spans="2:8">
      <c r="B21029" s="2" t="s">
        <v>21659</v>
      </c>
      <c r="C21029" s="2">
        <v>30</v>
      </c>
      <c r="D21029" s="2" t="s">
        <v>660</v>
      </c>
      <c r="E21029" s="2"/>
      <c r="F21029" s="2"/>
      <c r="G21029" s="2"/>
      <c r="H21029" s="2"/>
    </row>
    <row r="21030" spans="2:8">
      <c r="B21030" s="2" t="s">
        <v>21660</v>
      </c>
      <c r="C21030" s="2">
        <v>28</v>
      </c>
      <c r="D21030" s="2" t="s">
        <v>660</v>
      </c>
      <c r="E21030" s="2"/>
      <c r="F21030" s="2"/>
      <c r="G21030" s="2"/>
      <c r="H21030" s="2"/>
    </row>
    <row r="21031" spans="2:8">
      <c r="B21031" s="2" t="s">
        <v>21661</v>
      </c>
      <c r="C21031" s="2">
        <v>29</v>
      </c>
      <c r="D21031" s="2" t="s">
        <v>660</v>
      </c>
      <c r="E21031" s="2"/>
      <c r="F21031" s="2"/>
      <c r="G21031" s="2"/>
      <c r="H21031" s="2"/>
    </row>
    <row r="21032" spans="2:8">
      <c r="B21032" s="2" t="s">
        <v>21662</v>
      </c>
      <c r="C21032" s="2">
        <v>25</v>
      </c>
      <c r="D21032" s="2" t="s">
        <v>660</v>
      </c>
      <c r="E21032" s="2"/>
      <c r="F21032" s="2"/>
      <c r="G21032" s="2"/>
      <c r="H21032" s="2"/>
    </row>
    <row r="21033" spans="2:8">
      <c r="B21033" s="2" t="s">
        <v>21663</v>
      </c>
      <c r="C21033" s="2">
        <v>25</v>
      </c>
      <c r="D21033" s="2" t="s">
        <v>660</v>
      </c>
      <c r="E21033" s="2"/>
      <c r="F21033" s="2"/>
      <c r="G21033" s="2"/>
      <c r="H21033" s="2"/>
    </row>
    <row r="21034" spans="2:8">
      <c r="B21034" s="2" t="s">
        <v>21664</v>
      </c>
      <c r="C21034" s="2">
        <v>24</v>
      </c>
      <c r="D21034" s="2" t="s">
        <v>660</v>
      </c>
      <c r="E21034" s="2"/>
      <c r="F21034" s="2"/>
      <c r="G21034" s="2"/>
      <c r="H21034" s="2"/>
    </row>
    <row r="21035" spans="2:8">
      <c r="B21035" s="2" t="s">
        <v>21665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21666</v>
      </c>
      <c r="C21036" s="2">
        <v>19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21667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21668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21669</v>
      </c>
      <c r="C21039" s="2">
        <v>17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21670</v>
      </c>
      <c r="C21040" s="2">
        <v>15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21671</v>
      </c>
      <c r="C21041" s="2">
        <v>13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21672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21673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21674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21675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21676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21677</v>
      </c>
      <c r="C21047" s="2">
        <v>20</v>
      </c>
      <c r="D21047" s="2" t="s">
        <v>660</v>
      </c>
      <c r="E21047" s="2"/>
      <c r="F21047" s="2"/>
      <c r="G21047" s="2"/>
      <c r="H21047" s="2"/>
    </row>
    <row r="21048" spans="2:8">
      <c r="B21048" s="2" t="s">
        <v>21678</v>
      </c>
      <c r="C21048" s="2">
        <v>23</v>
      </c>
      <c r="D21048" s="2" t="s">
        <v>660</v>
      </c>
      <c r="E21048" s="2"/>
      <c r="F21048" s="2"/>
      <c r="G21048" s="2"/>
      <c r="H21048" s="2"/>
    </row>
    <row r="21049" spans="2:8">
      <c r="B21049" s="2" t="s">
        <v>21679</v>
      </c>
      <c r="C21049" s="2">
        <v>26</v>
      </c>
      <c r="D21049" s="2" t="s">
        <v>660</v>
      </c>
      <c r="E21049" s="2"/>
      <c r="F21049" s="2"/>
      <c r="G21049" s="2"/>
      <c r="H21049" s="2"/>
    </row>
    <row r="21050" spans="2:8">
      <c r="B21050" s="2" t="s">
        <v>21680</v>
      </c>
      <c r="C21050" s="2">
        <v>27</v>
      </c>
      <c r="D21050" s="2" t="s">
        <v>660</v>
      </c>
      <c r="E21050" s="2"/>
      <c r="F21050" s="2"/>
      <c r="G21050" s="2"/>
      <c r="H21050" s="2"/>
    </row>
    <row r="21051" spans="2:8">
      <c r="B21051" s="2" t="s">
        <v>21681</v>
      </c>
      <c r="C21051" s="2">
        <v>25</v>
      </c>
      <c r="D21051" s="2" t="s">
        <v>660</v>
      </c>
      <c r="E21051" s="2"/>
      <c r="F21051" s="2"/>
      <c r="G21051" s="2"/>
      <c r="H21051" s="2"/>
    </row>
    <row r="21052" spans="2:8">
      <c r="B21052" s="2" t="s">
        <v>21682</v>
      </c>
      <c r="C21052" s="2">
        <v>27</v>
      </c>
      <c r="D21052" s="2" t="s">
        <v>660</v>
      </c>
      <c r="E21052" s="2"/>
      <c r="F21052" s="2"/>
      <c r="G21052" s="2"/>
      <c r="H21052" s="2"/>
    </row>
    <row r="21053" spans="2:8">
      <c r="B21053" s="2" t="s">
        <v>21683</v>
      </c>
      <c r="C21053" s="2">
        <v>29</v>
      </c>
      <c r="D21053" s="2" t="s">
        <v>660</v>
      </c>
      <c r="E21053" s="2"/>
      <c r="F21053" s="2"/>
      <c r="G21053" s="2"/>
      <c r="H21053" s="2"/>
    </row>
    <row r="21054" spans="2:8">
      <c r="B21054" s="2" t="s">
        <v>21684</v>
      </c>
      <c r="C21054" s="2">
        <v>28</v>
      </c>
      <c r="D21054" s="2" t="s">
        <v>660</v>
      </c>
      <c r="E21054" s="2"/>
      <c r="F21054" s="2"/>
      <c r="G21054" s="2"/>
      <c r="H21054" s="2"/>
    </row>
    <row r="21055" spans="2:8">
      <c r="B21055" s="2" t="s">
        <v>21685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21686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21687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21688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21689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21690</v>
      </c>
      <c r="C21060" s="2">
        <v>18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21691</v>
      </c>
      <c r="C21061" s="2">
        <v>17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21692</v>
      </c>
      <c r="C21062" s="2">
        <v>15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21693</v>
      </c>
      <c r="C21063" s="2">
        <v>15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21694</v>
      </c>
      <c r="C21064" s="2">
        <v>16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21695</v>
      </c>
      <c r="C21065" s="2">
        <v>20</v>
      </c>
      <c r="D21065" s="2" t="s">
        <v>660</v>
      </c>
      <c r="E21065" s="2"/>
      <c r="F21065" s="2"/>
      <c r="G21065" s="2"/>
      <c r="H21065" s="2"/>
    </row>
    <row r="21066" spans="2:8">
      <c r="B21066" s="2" t="s">
        <v>21696</v>
      </c>
      <c r="C21066" s="2">
        <v>23</v>
      </c>
      <c r="D21066" s="2" t="s">
        <v>660</v>
      </c>
      <c r="E21066" s="2"/>
      <c r="F21066" s="2"/>
      <c r="G21066" s="2"/>
      <c r="H21066" s="2"/>
    </row>
    <row r="21067" spans="2:8">
      <c r="B21067" s="2" t="s">
        <v>21697</v>
      </c>
      <c r="C21067" s="2">
        <v>25</v>
      </c>
      <c r="D21067" s="2" t="s">
        <v>660</v>
      </c>
      <c r="E21067" s="2"/>
      <c r="F21067" s="2"/>
      <c r="G21067" s="2"/>
      <c r="H21067" s="2"/>
    </row>
    <row r="21068" spans="2:8">
      <c r="B21068" s="2" t="s">
        <v>21698</v>
      </c>
      <c r="C21068" s="2">
        <v>24</v>
      </c>
      <c r="D21068" s="2" t="s">
        <v>660</v>
      </c>
      <c r="E21068" s="2"/>
      <c r="F21068" s="2"/>
      <c r="G21068" s="2"/>
      <c r="H21068" s="2"/>
    </row>
    <row r="21069" spans="2:8">
      <c r="B21069" s="2" t="s">
        <v>21699</v>
      </c>
      <c r="C21069" s="2">
        <v>25</v>
      </c>
      <c r="D21069" s="2" t="s">
        <v>660</v>
      </c>
      <c r="E21069" s="2"/>
      <c r="F21069" s="2"/>
      <c r="G21069" s="2"/>
      <c r="H21069" s="2"/>
    </row>
    <row r="21070" spans="2:8">
      <c r="B21070" s="2" t="s">
        <v>21700</v>
      </c>
      <c r="C21070" s="2">
        <v>22</v>
      </c>
      <c r="D21070" s="2" t="s">
        <v>660</v>
      </c>
      <c r="E21070" s="2"/>
      <c r="F21070" s="2"/>
      <c r="G21070" s="2"/>
      <c r="H21070" s="2"/>
    </row>
    <row r="21071" spans="2:8">
      <c r="B21071" s="2" t="s">
        <v>21701</v>
      </c>
      <c r="C21071" s="2">
        <v>23</v>
      </c>
      <c r="D21071" s="2" t="s">
        <v>660</v>
      </c>
      <c r="E21071" s="2"/>
      <c r="F21071" s="2"/>
      <c r="G21071" s="2"/>
      <c r="H21071" s="2"/>
    </row>
    <row r="21072" spans="2:8">
      <c r="B21072" s="2" t="s">
        <v>21702</v>
      </c>
      <c r="C21072" s="2">
        <v>24</v>
      </c>
      <c r="D21072" s="2" t="s">
        <v>660</v>
      </c>
      <c r="E21072" s="2"/>
      <c r="F21072" s="2"/>
      <c r="G21072" s="2"/>
      <c r="H21072" s="2"/>
    </row>
    <row r="21073" spans="2:8">
      <c r="B21073" s="2" t="s">
        <v>21703</v>
      </c>
      <c r="C21073" s="2">
        <v>23</v>
      </c>
      <c r="D21073" s="2" t="s">
        <v>660</v>
      </c>
      <c r="E21073" s="2"/>
      <c r="F21073" s="2"/>
      <c r="G21073" s="2"/>
      <c r="H21073" s="2"/>
    </row>
    <row r="21074" spans="2:8">
      <c r="B21074" s="2" t="s">
        <v>21704</v>
      </c>
      <c r="C21074" s="2">
        <v>23</v>
      </c>
      <c r="D21074" s="2" t="s">
        <v>660</v>
      </c>
      <c r="E21074" s="2"/>
      <c r="F21074" s="2"/>
      <c r="G21074" s="2"/>
      <c r="H21074" s="2"/>
    </row>
    <row r="21075" spans="2:8">
      <c r="B21075" s="2" t="s">
        <v>21705</v>
      </c>
      <c r="C21075" s="2">
        <v>22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21706</v>
      </c>
      <c r="C21076" s="2">
        <v>22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21707</v>
      </c>
      <c r="C21077" s="2">
        <v>21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21708</v>
      </c>
      <c r="C21078" s="2">
        <v>16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21709</v>
      </c>
      <c r="C21079" s="2">
        <v>14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21710</v>
      </c>
      <c r="C21080" s="2">
        <v>10</v>
      </c>
      <c r="D21080" s="2" t="s">
        <v>660</v>
      </c>
      <c r="E21080" s="2"/>
      <c r="F21080" s="2"/>
      <c r="G21080" s="2"/>
      <c r="H21080" s="2"/>
    </row>
    <row r="21081" spans="2:8">
      <c r="B21081" s="2" t="s">
        <v>21711</v>
      </c>
      <c r="C21081" s="2">
        <v>11</v>
      </c>
      <c r="D21081" s="2" t="s">
        <v>660</v>
      </c>
      <c r="E21081" s="2"/>
      <c r="F21081" s="2"/>
      <c r="G21081" s="2"/>
      <c r="H21081" s="2"/>
    </row>
    <row r="21082" spans="2:8">
      <c r="B21082" s="2" t="s">
        <v>21712</v>
      </c>
      <c r="C21082" s="2">
        <v>15</v>
      </c>
      <c r="D21082" s="2" t="s">
        <v>660</v>
      </c>
      <c r="E21082" s="2"/>
      <c r="F21082" s="2"/>
      <c r="G21082" s="2"/>
      <c r="H21082" s="2"/>
    </row>
    <row r="21083" spans="2:8">
      <c r="B21083" s="2" t="s">
        <v>21713</v>
      </c>
      <c r="C21083" s="2">
        <v>19</v>
      </c>
      <c r="D21083" s="2" t="s">
        <v>660</v>
      </c>
      <c r="E21083" s="2"/>
      <c r="F21083" s="2"/>
      <c r="G21083" s="2"/>
      <c r="H21083" s="2"/>
    </row>
    <row r="21084" spans="2:8">
      <c r="B21084" s="2" t="s">
        <v>21714</v>
      </c>
      <c r="C21084" s="2">
        <v>20</v>
      </c>
      <c r="D21084" s="2" t="s">
        <v>660</v>
      </c>
      <c r="E21084" s="2"/>
      <c r="F21084" s="2"/>
      <c r="G21084" s="2"/>
      <c r="H21084" s="2"/>
    </row>
    <row r="21085" spans="2:8">
      <c r="B21085" s="2" t="s">
        <v>21715</v>
      </c>
      <c r="C21085" s="2">
        <v>20</v>
      </c>
      <c r="D21085" s="2" t="s">
        <v>660</v>
      </c>
      <c r="E21085" s="2"/>
      <c r="F21085" s="2"/>
      <c r="G21085" s="2"/>
      <c r="H21085" s="2"/>
    </row>
    <row r="21086" spans="2:8">
      <c r="B21086" s="2" t="s">
        <v>21716</v>
      </c>
      <c r="C21086" s="2">
        <v>24</v>
      </c>
      <c r="D21086" s="2" t="s">
        <v>660</v>
      </c>
      <c r="E21086" s="2"/>
      <c r="F21086" s="2"/>
      <c r="G21086" s="2"/>
      <c r="H21086" s="2"/>
    </row>
    <row r="21087" spans="2:8">
      <c r="B21087" s="2" t="s">
        <v>21717</v>
      </c>
      <c r="C21087" s="2">
        <v>26</v>
      </c>
      <c r="D21087" s="2" t="s">
        <v>660</v>
      </c>
      <c r="E21087" s="2"/>
      <c r="F21087" s="2"/>
      <c r="G21087" s="2"/>
      <c r="H21087" s="2"/>
    </row>
    <row r="21088" spans="2:8">
      <c r="B21088" s="2" t="s">
        <v>21718</v>
      </c>
      <c r="C21088" s="2">
        <v>28</v>
      </c>
      <c r="D21088" s="2" t="s">
        <v>660</v>
      </c>
      <c r="E21088" s="2"/>
      <c r="F21088" s="2"/>
      <c r="G21088" s="2"/>
      <c r="H21088" s="2"/>
    </row>
    <row r="21089" spans="2:8">
      <c r="B21089" s="2" t="s">
        <v>21719</v>
      </c>
      <c r="C21089" s="2">
        <v>27</v>
      </c>
      <c r="D21089" s="2" t="s">
        <v>660</v>
      </c>
      <c r="E21089" s="2"/>
      <c r="F21089" s="2"/>
      <c r="G21089" s="2"/>
      <c r="H21089" s="2"/>
    </row>
    <row r="21090" spans="2:8">
      <c r="B21090" s="2" t="s">
        <v>21720</v>
      </c>
      <c r="C21090" s="2">
        <v>23</v>
      </c>
      <c r="D21090" s="2" t="s">
        <v>660</v>
      </c>
      <c r="E21090" s="2"/>
      <c r="F21090" s="2"/>
      <c r="G21090" s="2"/>
      <c r="H21090" s="2"/>
    </row>
    <row r="21091" spans="2:8">
      <c r="B21091" s="2" t="s">
        <v>21721</v>
      </c>
      <c r="C21091" s="2">
        <v>22</v>
      </c>
      <c r="D21091" s="2" t="s">
        <v>660</v>
      </c>
      <c r="E21091" s="2"/>
      <c r="F21091" s="2"/>
      <c r="G21091" s="2"/>
      <c r="H21091" s="2"/>
    </row>
    <row r="21092" spans="2:8">
      <c r="B21092" s="2" t="s">
        <v>21722</v>
      </c>
      <c r="C21092" s="2">
        <v>25</v>
      </c>
      <c r="D21092" s="2" t="s">
        <v>660</v>
      </c>
      <c r="E21092" s="2"/>
      <c r="F21092" s="2"/>
      <c r="G21092" s="2"/>
      <c r="H21092" s="2"/>
    </row>
    <row r="21093" spans="2:8">
      <c r="B21093" s="2" t="s">
        <v>21723</v>
      </c>
      <c r="C21093" s="2">
        <v>27</v>
      </c>
      <c r="D21093" s="2" t="s">
        <v>660</v>
      </c>
      <c r="E21093" s="2"/>
      <c r="F21093" s="2"/>
      <c r="G21093" s="2"/>
      <c r="H21093" s="2"/>
    </row>
    <row r="21094" spans="2:8">
      <c r="B21094" s="2" t="s">
        <v>21724</v>
      </c>
      <c r="C21094" s="2">
        <v>23</v>
      </c>
      <c r="D21094" s="2" t="s">
        <v>660</v>
      </c>
      <c r="E21094" s="2"/>
      <c r="F21094" s="2"/>
      <c r="G21094" s="2"/>
      <c r="H21094" s="2"/>
    </row>
    <row r="21095" spans="2:8">
      <c r="B21095" s="2" t="s">
        <v>21725</v>
      </c>
      <c r="C21095" s="2">
        <v>22</v>
      </c>
      <c r="D21095" s="2" t="s">
        <v>660</v>
      </c>
      <c r="E21095" s="2"/>
      <c r="F21095" s="2"/>
      <c r="G21095" s="2"/>
      <c r="H21095" s="2"/>
    </row>
    <row r="21096" spans="2:8">
      <c r="B21096" s="2" t="s">
        <v>21726</v>
      </c>
      <c r="C21096" s="2">
        <v>21</v>
      </c>
      <c r="D21096" s="2" t="s">
        <v>660</v>
      </c>
      <c r="E21096" s="2"/>
      <c r="F21096" s="2"/>
      <c r="G21096" s="2"/>
      <c r="H21096" s="2"/>
    </row>
    <row r="21097" spans="2:8">
      <c r="B21097" s="2" t="s">
        <v>21727</v>
      </c>
      <c r="C21097" s="2">
        <v>19</v>
      </c>
      <c r="D21097" s="2" t="s">
        <v>660</v>
      </c>
      <c r="E21097" s="2"/>
      <c r="F21097" s="2"/>
      <c r="G21097" s="2"/>
      <c r="H21097" s="2"/>
    </row>
    <row r="21098" spans="2:8">
      <c r="B21098" s="2" t="s">
        <v>21728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21729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21730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21731</v>
      </c>
      <c r="C21101" s="2">
        <v>26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21732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21733</v>
      </c>
      <c r="C21103" s="2">
        <v>21</v>
      </c>
      <c r="D21103" s="2" t="s">
        <v>660</v>
      </c>
      <c r="E21103" s="2"/>
      <c r="F21103" s="2"/>
      <c r="G21103" s="2"/>
      <c r="H21103" s="2"/>
    </row>
    <row r="21104" spans="2:8">
      <c r="B21104" s="2" t="s">
        <v>21734</v>
      </c>
      <c r="C21104" s="2">
        <v>27</v>
      </c>
      <c r="D21104" s="2" t="s">
        <v>660</v>
      </c>
      <c r="E21104" s="2"/>
      <c r="F21104" s="2"/>
      <c r="G21104" s="2"/>
      <c r="H21104" s="2"/>
    </row>
    <row r="21105" spans="2:8">
      <c r="B21105" s="2" t="s">
        <v>21735</v>
      </c>
      <c r="C21105" s="2">
        <v>30</v>
      </c>
      <c r="D21105" s="2" t="s">
        <v>660</v>
      </c>
      <c r="E21105" s="2"/>
      <c r="F21105" s="2"/>
      <c r="G21105" s="2"/>
      <c r="H21105" s="2"/>
    </row>
    <row r="21106" spans="2:8">
      <c r="B21106" s="2" t="s">
        <v>21736</v>
      </c>
      <c r="C21106" s="2">
        <v>30</v>
      </c>
      <c r="D21106" s="2" t="s">
        <v>660</v>
      </c>
      <c r="E21106" s="2"/>
      <c r="F21106" s="2"/>
      <c r="G21106" s="2"/>
      <c r="H21106" s="2"/>
    </row>
    <row r="21107" spans="2:8">
      <c r="B21107" s="2" t="s">
        <v>21737</v>
      </c>
      <c r="C21107" s="2">
        <v>18</v>
      </c>
      <c r="D21107" s="2" t="s">
        <v>660</v>
      </c>
      <c r="E21107" s="2"/>
      <c r="F21107" s="2"/>
      <c r="G21107" s="2"/>
      <c r="H21107" s="2"/>
    </row>
    <row r="21108" spans="2:8">
      <c r="B21108" s="2" t="s">
        <v>21738</v>
      </c>
      <c r="C21108" s="2">
        <v>19</v>
      </c>
      <c r="D21108" s="2" t="s">
        <v>660</v>
      </c>
      <c r="E21108" s="2"/>
      <c r="F21108" s="2"/>
      <c r="G21108" s="2"/>
      <c r="H21108" s="2"/>
    </row>
    <row r="21109" spans="2:8">
      <c r="B21109" s="2" t="s">
        <v>21739</v>
      </c>
      <c r="C21109" s="2">
        <v>23</v>
      </c>
      <c r="D21109" s="2" t="s">
        <v>660</v>
      </c>
      <c r="E21109" s="2"/>
      <c r="F21109" s="2"/>
      <c r="G21109" s="2"/>
      <c r="H21109" s="2"/>
    </row>
    <row r="21110" spans="2:8">
      <c r="B21110" s="2" t="s">
        <v>21740</v>
      </c>
      <c r="C21110" s="2">
        <v>26</v>
      </c>
      <c r="D21110" s="2" t="s">
        <v>660</v>
      </c>
      <c r="E21110" s="2"/>
      <c r="F21110" s="2"/>
      <c r="G21110" s="2"/>
      <c r="H21110" s="2"/>
    </row>
    <row r="21111" spans="2:8">
      <c r="B21111" s="2" t="s">
        <v>21741</v>
      </c>
      <c r="C21111" s="2">
        <v>24</v>
      </c>
      <c r="D21111" s="2" t="s">
        <v>660</v>
      </c>
      <c r="E21111" s="2"/>
      <c r="F21111" s="2"/>
      <c r="G21111" s="2"/>
      <c r="H21111" s="2"/>
    </row>
    <row r="21112" spans="2:8">
      <c r="B21112" s="2" t="s">
        <v>21742</v>
      </c>
      <c r="C21112" s="2">
        <v>17</v>
      </c>
      <c r="D21112" s="2" t="s">
        <v>660</v>
      </c>
      <c r="E21112" s="2"/>
      <c r="F21112" s="2"/>
      <c r="G21112" s="2"/>
      <c r="H21112" s="2"/>
    </row>
    <row r="21113" spans="2:8">
      <c r="B21113" s="2" t="s">
        <v>21743</v>
      </c>
      <c r="C21113" s="2">
        <v>16</v>
      </c>
      <c r="D21113" s="2" t="s">
        <v>660</v>
      </c>
      <c r="E21113" s="2"/>
      <c r="F21113" s="2"/>
      <c r="G21113" s="2"/>
      <c r="H21113" s="2"/>
    </row>
    <row r="21114" spans="2:8">
      <c r="B21114" s="2" t="s">
        <v>21744</v>
      </c>
      <c r="C21114" s="2">
        <v>16</v>
      </c>
      <c r="D21114" s="2" t="s">
        <v>660</v>
      </c>
      <c r="E21114" s="2"/>
      <c r="F21114" s="2"/>
      <c r="G21114" s="2"/>
      <c r="H21114" s="2"/>
    </row>
    <row r="21115" spans="2:8">
      <c r="B21115" s="2" t="s">
        <v>21745</v>
      </c>
      <c r="C21115" s="2">
        <v>15</v>
      </c>
      <c r="D21115" s="2" t="s">
        <v>660</v>
      </c>
      <c r="E21115" s="2"/>
      <c r="F21115" s="2"/>
      <c r="G21115" s="2"/>
      <c r="H21115" s="2"/>
    </row>
    <row r="21116" spans="2:8">
      <c r="B21116" s="2" t="s">
        <v>21746</v>
      </c>
      <c r="C21116" s="2">
        <v>15</v>
      </c>
      <c r="D21116" s="2" t="s">
        <v>660</v>
      </c>
      <c r="E21116" s="2"/>
      <c r="F21116" s="2"/>
      <c r="G21116" s="2"/>
      <c r="H21116" s="2"/>
    </row>
    <row r="21117" spans="2:8">
      <c r="B21117" s="2" t="s">
        <v>21747</v>
      </c>
      <c r="C21117" s="2">
        <v>14</v>
      </c>
      <c r="D21117" s="2" t="s">
        <v>660</v>
      </c>
      <c r="E21117" s="2"/>
      <c r="F21117" s="2"/>
      <c r="G21117" s="2"/>
      <c r="H21117" s="2"/>
    </row>
    <row r="21118" spans="2:8">
      <c r="B21118" s="2" t="s">
        <v>21748</v>
      </c>
      <c r="C21118" s="2">
        <v>9</v>
      </c>
      <c r="D21118" s="2" t="s">
        <v>660</v>
      </c>
      <c r="E21118" s="2"/>
      <c r="F21118" s="2"/>
      <c r="G21118" s="2"/>
      <c r="H21118" s="2"/>
    </row>
    <row r="21119" spans="2:8">
      <c r="B21119" s="2" t="s">
        <v>21749</v>
      </c>
      <c r="C21119" s="2">
        <v>21</v>
      </c>
      <c r="D21119" s="2" t="s">
        <v>660</v>
      </c>
      <c r="E21119" s="2"/>
      <c r="F21119" s="2"/>
      <c r="G21119" s="2"/>
      <c r="H21119" s="2"/>
    </row>
    <row r="21120" spans="2:8">
      <c r="B21120" s="2" t="s">
        <v>21750</v>
      </c>
      <c r="C21120" s="2">
        <v>27</v>
      </c>
      <c r="D21120" s="2" t="s">
        <v>660</v>
      </c>
      <c r="E21120" s="2"/>
      <c r="F21120" s="2"/>
      <c r="G21120" s="2"/>
      <c r="H21120" s="2"/>
    </row>
    <row r="21121" spans="2:8">
      <c r="B21121" s="2" t="s">
        <v>21751</v>
      </c>
      <c r="C21121" s="2">
        <v>26</v>
      </c>
      <c r="D21121" s="2" t="s">
        <v>660</v>
      </c>
      <c r="E21121" s="2"/>
      <c r="F21121" s="2"/>
      <c r="G21121" s="2"/>
      <c r="H21121" s="2"/>
    </row>
    <row r="21122" spans="2:8">
      <c r="B21122" s="2" t="s">
        <v>21752</v>
      </c>
      <c r="C21122" s="2">
        <v>24</v>
      </c>
      <c r="D21122" s="2" t="s">
        <v>660</v>
      </c>
      <c r="E21122" s="2"/>
      <c r="F21122" s="2"/>
      <c r="G21122" s="2"/>
      <c r="H21122" s="2"/>
    </row>
    <row r="21123" spans="2:8">
      <c r="B21123" s="2" t="s">
        <v>21753</v>
      </c>
      <c r="C21123" s="2">
        <v>22</v>
      </c>
      <c r="D21123" s="2" t="s">
        <v>660</v>
      </c>
      <c r="E21123" s="2"/>
      <c r="F21123" s="2"/>
      <c r="G21123" s="2"/>
      <c r="H21123" s="2"/>
    </row>
    <row r="21124" spans="2:8">
      <c r="B21124" s="2" t="s">
        <v>21754</v>
      </c>
      <c r="C21124" s="2">
        <v>21</v>
      </c>
      <c r="D21124" s="2" t="s">
        <v>660</v>
      </c>
      <c r="E21124" s="2"/>
      <c r="F21124" s="2"/>
      <c r="G21124" s="2"/>
      <c r="H21124" s="2"/>
    </row>
    <row r="21125" spans="2:8">
      <c r="B21125" s="2" t="s">
        <v>21755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21756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21757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21758</v>
      </c>
      <c r="C21128" s="2">
        <v>22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21759</v>
      </c>
      <c r="C21129" s="2">
        <v>21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21760</v>
      </c>
      <c r="C21130" s="2">
        <v>18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21761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21762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21763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21764</v>
      </c>
      <c r="C21134" s="2">
        <v>20</v>
      </c>
      <c r="D21134" s="2" t="s">
        <v>660</v>
      </c>
      <c r="E21134" s="2"/>
      <c r="F21134" s="2"/>
      <c r="G21134" s="2"/>
      <c r="H21134" s="2"/>
    </row>
    <row r="21135" spans="2:8">
      <c r="B21135" s="2" t="s">
        <v>21765</v>
      </c>
      <c r="C21135" s="2">
        <v>22</v>
      </c>
      <c r="D21135" s="2" t="s">
        <v>660</v>
      </c>
      <c r="E21135" s="2"/>
      <c r="F21135" s="2"/>
      <c r="G21135" s="2"/>
      <c r="H21135" s="2"/>
    </row>
    <row r="21136" spans="2:8">
      <c r="B21136" s="2" t="s">
        <v>21766</v>
      </c>
      <c r="C21136" s="2">
        <v>24</v>
      </c>
      <c r="D21136" s="2" t="s">
        <v>660</v>
      </c>
      <c r="E21136" s="2"/>
      <c r="F21136" s="2"/>
      <c r="G21136" s="2"/>
      <c r="H21136" s="2"/>
    </row>
    <row r="21137" spans="2:8">
      <c r="B21137" s="2" t="s">
        <v>21767</v>
      </c>
      <c r="C21137" s="2">
        <v>25</v>
      </c>
      <c r="D21137" s="2" t="s">
        <v>660</v>
      </c>
      <c r="E21137" s="2"/>
      <c r="F21137" s="2"/>
      <c r="G21137" s="2"/>
      <c r="H21137" s="2"/>
    </row>
    <row r="21138" spans="2:8">
      <c r="B21138" s="2" t="s">
        <v>21768</v>
      </c>
      <c r="C21138" s="2">
        <v>23</v>
      </c>
      <c r="D21138" s="2" t="s">
        <v>660</v>
      </c>
      <c r="E21138" s="2"/>
      <c r="F21138" s="2"/>
      <c r="G21138" s="2"/>
      <c r="H21138" s="2"/>
    </row>
    <row r="21139" spans="2:8">
      <c r="B21139" s="2" t="s">
        <v>21769</v>
      </c>
      <c r="C21139" s="2">
        <v>19</v>
      </c>
      <c r="D21139" s="2" t="s">
        <v>660</v>
      </c>
      <c r="E21139" s="2"/>
      <c r="F21139" s="2"/>
      <c r="G21139" s="2"/>
      <c r="H21139" s="2"/>
    </row>
    <row r="21140" spans="2:8">
      <c r="B21140" s="2" t="s">
        <v>21770</v>
      </c>
      <c r="C21140" s="2">
        <v>26</v>
      </c>
      <c r="D21140" s="2" t="s">
        <v>660</v>
      </c>
      <c r="E21140" s="2"/>
      <c r="F21140" s="2"/>
      <c r="G21140" s="2"/>
      <c r="H21140" s="2"/>
    </row>
    <row r="21141" spans="2:8">
      <c r="B21141" s="2" t="s">
        <v>21771</v>
      </c>
      <c r="C21141" s="2">
        <v>28</v>
      </c>
      <c r="D21141" s="2" t="s">
        <v>660</v>
      </c>
      <c r="E21141" s="2"/>
      <c r="F21141" s="2"/>
      <c r="G21141" s="2"/>
      <c r="H21141" s="2"/>
    </row>
    <row r="21142" spans="2:8">
      <c r="B21142" s="2" t="s">
        <v>21772</v>
      </c>
      <c r="C21142" s="2">
        <v>31</v>
      </c>
      <c r="D21142" s="2" t="s">
        <v>660</v>
      </c>
      <c r="E21142" s="2"/>
      <c r="F21142" s="2"/>
      <c r="G21142" s="2"/>
      <c r="H21142" s="2"/>
    </row>
    <row r="21143" spans="2:8">
      <c r="B21143" s="2" t="s">
        <v>21773</v>
      </c>
      <c r="C21143" s="2">
        <v>30</v>
      </c>
      <c r="D21143" s="2" t="s">
        <v>660</v>
      </c>
      <c r="E21143" s="2"/>
      <c r="F21143" s="2"/>
      <c r="G21143" s="2"/>
      <c r="H21143" s="2"/>
    </row>
    <row r="21144" spans="2:8">
      <c r="B21144" s="2" t="s">
        <v>21774</v>
      </c>
      <c r="C21144" s="2">
        <v>22</v>
      </c>
      <c r="D21144" s="2" t="s">
        <v>660</v>
      </c>
      <c r="E21144" s="2"/>
      <c r="F21144" s="2"/>
      <c r="G21144" s="2"/>
      <c r="H21144" s="2"/>
    </row>
    <row r="21145" spans="2:8">
      <c r="B21145" s="2" t="s">
        <v>21775</v>
      </c>
      <c r="C21145" s="2">
        <v>25</v>
      </c>
      <c r="D21145" s="2" t="s">
        <v>660</v>
      </c>
      <c r="E21145" s="2"/>
      <c r="F21145" s="2"/>
      <c r="G21145" s="2"/>
      <c r="H21145" s="2"/>
    </row>
    <row r="21146" spans="2:8">
      <c r="B21146" s="2" t="s">
        <v>21776</v>
      </c>
      <c r="C21146" s="2">
        <v>25</v>
      </c>
      <c r="D21146" s="2" t="s">
        <v>660</v>
      </c>
      <c r="E21146" s="2"/>
      <c r="F21146" s="2"/>
      <c r="G21146" s="2"/>
      <c r="H21146" s="2"/>
    </row>
    <row r="21147" spans="2:8">
      <c r="B21147" s="2" t="s">
        <v>21777</v>
      </c>
      <c r="C21147" s="2">
        <v>26</v>
      </c>
      <c r="D21147" s="2" t="s">
        <v>660</v>
      </c>
      <c r="E21147" s="2"/>
      <c r="F21147" s="2"/>
      <c r="G21147" s="2"/>
      <c r="H21147" s="2"/>
    </row>
    <row r="21148" spans="2:8">
      <c r="B21148" s="2" t="s">
        <v>21778</v>
      </c>
      <c r="C21148" s="2">
        <v>40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21779</v>
      </c>
      <c r="C21149" s="2">
        <v>38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21780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21781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21782</v>
      </c>
      <c r="C21152" s="2">
        <v>17</v>
      </c>
      <c r="D21152" s="2" t="s">
        <v>660</v>
      </c>
      <c r="E21152" s="2"/>
      <c r="F21152" s="2"/>
      <c r="G21152" s="2"/>
      <c r="H21152" s="2"/>
    </row>
    <row r="21153" spans="2:8">
      <c r="B21153" s="2" t="s">
        <v>21783</v>
      </c>
      <c r="C21153" s="2">
        <v>18</v>
      </c>
      <c r="D21153" s="2" t="s">
        <v>660</v>
      </c>
      <c r="E21153" s="2"/>
      <c r="F21153" s="2"/>
      <c r="G21153" s="2"/>
      <c r="H21153" s="2"/>
    </row>
    <row r="21154" spans="2:8">
      <c r="B21154" s="2" t="s">
        <v>21784</v>
      </c>
      <c r="C21154" s="2">
        <v>17</v>
      </c>
      <c r="D21154" s="2" t="s">
        <v>660</v>
      </c>
      <c r="E21154" s="2"/>
      <c r="F21154" s="2"/>
      <c r="G21154" s="2"/>
      <c r="H21154" s="2"/>
    </row>
    <row r="21155" spans="2:8">
      <c r="B21155" s="2" t="s">
        <v>21785</v>
      </c>
      <c r="C21155" s="2">
        <v>17</v>
      </c>
      <c r="D21155" s="2" t="s">
        <v>660</v>
      </c>
      <c r="E21155" s="2"/>
      <c r="F21155" s="2"/>
      <c r="G21155" s="2"/>
      <c r="H21155" s="2"/>
    </row>
    <row r="21156" spans="2:8">
      <c r="B21156" s="2" t="s">
        <v>21786</v>
      </c>
      <c r="C21156" s="2">
        <v>17</v>
      </c>
      <c r="D21156" s="2" t="s">
        <v>660</v>
      </c>
      <c r="E21156" s="2"/>
      <c r="F21156" s="2"/>
      <c r="G21156" s="2"/>
      <c r="H21156" s="2"/>
    </row>
    <row r="21157" spans="2:8">
      <c r="B21157" s="2" t="s">
        <v>21787</v>
      </c>
      <c r="C21157" s="2">
        <v>17</v>
      </c>
      <c r="D21157" s="2" t="s">
        <v>660</v>
      </c>
      <c r="E21157" s="2"/>
      <c r="F21157" s="2"/>
      <c r="G21157" s="2"/>
      <c r="H21157" s="2"/>
    </row>
    <row r="21158" spans="2:8">
      <c r="B21158" s="2" t="s">
        <v>21788</v>
      </c>
      <c r="C21158" s="2">
        <v>17</v>
      </c>
      <c r="D21158" s="2" t="s">
        <v>660</v>
      </c>
      <c r="E21158" s="2"/>
      <c r="F21158" s="2"/>
      <c r="G21158" s="2"/>
      <c r="H21158" s="2"/>
    </row>
    <row r="21159" spans="2:8">
      <c r="B21159" s="2" t="s">
        <v>21789</v>
      </c>
      <c r="C21159" s="2">
        <v>26</v>
      </c>
      <c r="D21159" s="2" t="s">
        <v>660</v>
      </c>
      <c r="E21159" s="2"/>
      <c r="F21159" s="2"/>
      <c r="G21159" s="2"/>
      <c r="H21159" s="2"/>
    </row>
    <row r="21160" spans="2:8">
      <c r="B21160" s="2" t="s">
        <v>21790</v>
      </c>
      <c r="C21160" s="2">
        <v>36</v>
      </c>
      <c r="D21160" s="2" t="s">
        <v>660</v>
      </c>
      <c r="E21160" s="2"/>
      <c r="F21160" s="2"/>
      <c r="G21160" s="2"/>
      <c r="H21160" s="2"/>
    </row>
    <row r="21161" spans="2:8">
      <c r="B21161" s="2" t="s">
        <v>21791</v>
      </c>
      <c r="C21161" s="2">
        <v>34</v>
      </c>
      <c r="D21161" s="2" t="s">
        <v>660</v>
      </c>
      <c r="E21161" s="2"/>
      <c r="F21161" s="2"/>
      <c r="G21161" s="2"/>
      <c r="H21161" s="2"/>
    </row>
    <row r="21162" spans="2:8">
      <c r="B21162" s="2" t="s">
        <v>21792</v>
      </c>
      <c r="C21162" s="2">
        <v>33</v>
      </c>
      <c r="D21162" s="2" t="s">
        <v>660</v>
      </c>
      <c r="E21162" s="2"/>
      <c r="F21162" s="2"/>
      <c r="G21162" s="2"/>
      <c r="H21162" s="2"/>
    </row>
    <row r="21163" spans="2:8">
      <c r="B21163" s="2" t="s">
        <v>21793</v>
      </c>
      <c r="C21163" s="2">
        <v>21</v>
      </c>
      <c r="D21163" s="2" t="s">
        <v>660</v>
      </c>
      <c r="E21163" s="2"/>
      <c r="F21163" s="2"/>
      <c r="G21163" s="2"/>
      <c r="H21163" s="2"/>
    </row>
    <row r="21164" spans="2:8">
      <c r="B21164" s="2" t="s">
        <v>21794</v>
      </c>
      <c r="C21164" s="2">
        <v>23</v>
      </c>
      <c r="D21164" s="2" t="s">
        <v>660</v>
      </c>
      <c r="E21164" s="2"/>
      <c r="F21164" s="2"/>
      <c r="G21164" s="2"/>
      <c r="H21164" s="2"/>
    </row>
    <row r="21165" spans="2:8">
      <c r="B21165" s="2" t="s">
        <v>21795</v>
      </c>
      <c r="C21165" s="2">
        <v>24</v>
      </c>
      <c r="D21165" s="2" t="s">
        <v>660</v>
      </c>
      <c r="E21165" s="2"/>
      <c r="F21165" s="2"/>
      <c r="G21165" s="2"/>
      <c r="H21165" s="2"/>
    </row>
    <row r="21166" spans="2:8">
      <c r="B21166" s="2" t="s">
        <v>21796</v>
      </c>
      <c r="C21166" s="2">
        <v>25</v>
      </c>
      <c r="D21166" s="2" t="s">
        <v>660</v>
      </c>
      <c r="E21166" s="2"/>
      <c r="F21166" s="2"/>
      <c r="G21166" s="2"/>
      <c r="H21166" s="2"/>
    </row>
    <row r="21167" spans="2:8">
      <c r="B21167" s="2" t="s">
        <v>21797</v>
      </c>
      <c r="C21167" s="2">
        <v>24</v>
      </c>
      <c r="D21167" s="2" t="s">
        <v>660</v>
      </c>
      <c r="E21167" s="2"/>
      <c r="F21167" s="2"/>
      <c r="G21167" s="2"/>
      <c r="H21167" s="2"/>
    </row>
    <row r="21168" spans="2:8">
      <c r="B21168" s="2" t="s">
        <v>21798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21799</v>
      </c>
      <c r="C21169" s="2">
        <v>19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21800</v>
      </c>
      <c r="C21170" s="2">
        <v>20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21801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21802</v>
      </c>
      <c r="C21172" s="2">
        <v>25</v>
      </c>
      <c r="D21172" s="2" t="s">
        <v>660</v>
      </c>
      <c r="E21172" s="2"/>
      <c r="F21172" s="2"/>
      <c r="G21172" s="2"/>
      <c r="H21172" s="2"/>
    </row>
    <row r="21173" spans="2:8">
      <c r="B21173" s="2" t="s">
        <v>21803</v>
      </c>
      <c r="C21173" s="2">
        <v>29</v>
      </c>
      <c r="D21173" s="2" t="s">
        <v>660</v>
      </c>
      <c r="E21173" s="2"/>
      <c r="F21173" s="2"/>
      <c r="G21173" s="2"/>
      <c r="H21173" s="2"/>
    </row>
    <row r="21174" spans="2:8">
      <c r="B21174" s="2" t="s">
        <v>21804</v>
      </c>
      <c r="C21174" s="2">
        <v>31</v>
      </c>
      <c r="D21174" s="2" t="s">
        <v>660</v>
      </c>
      <c r="E21174" s="2"/>
      <c r="F21174" s="2"/>
      <c r="G21174" s="2"/>
      <c r="H21174" s="2"/>
    </row>
    <row r="21175" spans="2:8">
      <c r="B21175" s="2" t="s">
        <v>21805</v>
      </c>
      <c r="C21175" s="2">
        <v>30</v>
      </c>
      <c r="D21175" s="2" t="s">
        <v>660</v>
      </c>
      <c r="E21175" s="2"/>
      <c r="F21175" s="2"/>
      <c r="G21175" s="2"/>
      <c r="H21175" s="2"/>
    </row>
    <row r="21176" spans="2:8">
      <c r="B21176" s="2" t="s">
        <v>21806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21807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21808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21809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21810</v>
      </c>
      <c r="C21180" s="2">
        <v>19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21811</v>
      </c>
      <c r="C21181" s="2">
        <v>28</v>
      </c>
      <c r="D21181" s="2" t="s">
        <v>660</v>
      </c>
      <c r="E21181" s="2"/>
      <c r="F21181" s="2"/>
      <c r="G21181" s="2"/>
      <c r="H21181" s="2"/>
    </row>
    <row r="21182" spans="2:8">
      <c r="B21182" s="2" t="s">
        <v>21812</v>
      </c>
      <c r="C21182" s="2">
        <v>28</v>
      </c>
      <c r="D21182" s="2" t="s">
        <v>660</v>
      </c>
      <c r="E21182" s="2"/>
      <c r="F21182" s="2"/>
      <c r="G21182" s="2"/>
      <c r="H21182" s="2"/>
    </row>
    <row r="21183" spans="2:8">
      <c r="B21183" s="2" t="s">
        <v>21813</v>
      </c>
      <c r="C21183" s="2">
        <v>27</v>
      </c>
      <c r="D21183" s="2" t="s">
        <v>660</v>
      </c>
      <c r="E21183" s="2"/>
      <c r="F21183" s="2"/>
      <c r="G21183" s="2"/>
      <c r="H21183" s="2"/>
    </row>
    <row r="21184" spans="2:8">
      <c r="B21184" s="2" t="s">
        <v>21814</v>
      </c>
      <c r="C21184" s="2">
        <v>30</v>
      </c>
      <c r="D21184" s="2" t="s">
        <v>660</v>
      </c>
      <c r="E21184" s="2"/>
      <c r="F21184" s="2"/>
      <c r="G21184" s="2"/>
      <c r="H21184" s="2"/>
    </row>
    <row r="21185" spans="2:8">
      <c r="B21185" s="2" t="s">
        <v>21815</v>
      </c>
      <c r="C21185" s="2">
        <v>32</v>
      </c>
      <c r="D21185" s="2" t="s">
        <v>660</v>
      </c>
      <c r="E21185" s="2"/>
      <c r="F21185" s="2"/>
      <c r="G21185" s="2"/>
      <c r="H21185" s="2"/>
    </row>
    <row r="21186" spans="2:8">
      <c r="B21186" s="2" t="s">
        <v>21816</v>
      </c>
      <c r="C21186" s="2">
        <v>23</v>
      </c>
      <c r="D21186" s="2" t="s">
        <v>660</v>
      </c>
      <c r="E21186" s="2"/>
      <c r="F21186" s="2"/>
      <c r="G21186" s="2"/>
      <c r="H21186" s="2"/>
    </row>
    <row r="21187" spans="2:8">
      <c r="B21187" s="2" t="s">
        <v>21817</v>
      </c>
      <c r="C21187" s="2">
        <v>27</v>
      </c>
      <c r="D21187" s="2" t="s">
        <v>660</v>
      </c>
      <c r="E21187" s="2"/>
      <c r="F21187" s="2"/>
      <c r="G21187" s="2"/>
      <c r="H21187" s="2"/>
    </row>
    <row r="21188" spans="2:8">
      <c r="B21188" s="2" t="s">
        <v>21818</v>
      </c>
      <c r="C21188" s="2">
        <v>30</v>
      </c>
      <c r="D21188" s="2" t="s">
        <v>660</v>
      </c>
      <c r="E21188" s="2"/>
      <c r="F21188" s="2"/>
      <c r="G21188" s="2"/>
      <c r="H21188" s="2"/>
    </row>
    <row r="21189" spans="2:8">
      <c r="B21189" s="2" t="s">
        <v>21819</v>
      </c>
      <c r="C21189" s="2">
        <v>29</v>
      </c>
      <c r="D21189" s="2" t="s">
        <v>660</v>
      </c>
      <c r="E21189" s="2"/>
      <c r="F21189" s="2"/>
      <c r="G21189" s="2"/>
      <c r="H21189" s="2"/>
    </row>
    <row r="21190" spans="2:8">
      <c r="B21190" s="2" t="s">
        <v>21820</v>
      </c>
      <c r="C21190" s="2">
        <v>21</v>
      </c>
      <c r="D21190" s="2" t="s">
        <v>660</v>
      </c>
      <c r="E21190" s="2"/>
      <c r="F21190" s="2"/>
      <c r="G21190" s="2"/>
      <c r="H21190" s="2"/>
    </row>
    <row r="21191" spans="2:8">
      <c r="B21191" s="2" t="s">
        <v>21821</v>
      </c>
      <c r="C21191" s="2">
        <v>21</v>
      </c>
      <c r="D21191" s="2" t="s">
        <v>660</v>
      </c>
      <c r="E21191" s="2"/>
      <c r="F21191" s="2"/>
      <c r="G21191" s="2"/>
      <c r="H21191" s="2"/>
    </row>
    <row r="21192" spans="2:8">
      <c r="B21192" s="2" t="s">
        <v>21822</v>
      </c>
      <c r="C21192" s="2">
        <v>20</v>
      </c>
      <c r="D21192" s="2" t="s">
        <v>660</v>
      </c>
      <c r="E21192" s="2"/>
      <c r="F21192" s="2"/>
      <c r="G21192" s="2"/>
      <c r="H21192" s="2"/>
    </row>
    <row r="21193" spans="2:8">
      <c r="B21193" s="2" t="s">
        <v>21823</v>
      </c>
      <c r="C21193" s="2">
        <v>19</v>
      </c>
      <c r="D21193" s="2" t="s">
        <v>660</v>
      </c>
      <c r="E21193" s="2"/>
      <c r="F21193" s="2"/>
      <c r="G21193" s="2"/>
      <c r="H21193" s="2"/>
    </row>
    <row r="21194" spans="2:8">
      <c r="B21194" s="2" t="s">
        <v>21824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21825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21826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21827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21828</v>
      </c>
      <c r="C21198" s="2">
        <v>20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21829</v>
      </c>
      <c r="C21199" s="2">
        <v>18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21830</v>
      </c>
      <c r="C21200" s="2">
        <v>11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21831</v>
      </c>
      <c r="C21201" s="2">
        <v>11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21832</v>
      </c>
      <c r="C21202" s="2">
        <v>19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21833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21834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21835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21836</v>
      </c>
      <c r="C21206" s="2">
        <v>17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21837</v>
      </c>
      <c r="C21207" s="2">
        <v>15</v>
      </c>
      <c r="D21207" s="2" t="s">
        <v>660</v>
      </c>
      <c r="E21207" s="2"/>
      <c r="F21207" s="2"/>
      <c r="G21207" s="2"/>
      <c r="H21207" s="2"/>
    </row>
    <row r="21208" spans="2:8">
      <c r="B21208" s="2" t="s">
        <v>21838</v>
      </c>
      <c r="C21208" s="2">
        <v>19</v>
      </c>
      <c r="D21208" s="2" t="s">
        <v>660</v>
      </c>
      <c r="E21208" s="2"/>
      <c r="F21208" s="2"/>
      <c r="G21208" s="2"/>
      <c r="H21208" s="2"/>
    </row>
    <row r="21209" spans="2:8">
      <c r="B21209" s="2" t="s">
        <v>21839</v>
      </c>
      <c r="C21209" s="2">
        <v>22</v>
      </c>
      <c r="D21209" s="2" t="s">
        <v>660</v>
      </c>
      <c r="E21209" s="2"/>
      <c r="F21209" s="2"/>
      <c r="G21209" s="2"/>
      <c r="H21209" s="2"/>
    </row>
    <row r="21210" spans="2:8">
      <c r="B21210" s="2" t="s">
        <v>21840</v>
      </c>
      <c r="C21210" s="2">
        <v>21</v>
      </c>
      <c r="D21210" s="2" t="s">
        <v>660</v>
      </c>
      <c r="E21210" s="2"/>
      <c r="F21210" s="2"/>
      <c r="G21210" s="2"/>
      <c r="H21210" s="2"/>
    </row>
    <row r="21211" spans="2:8">
      <c r="B21211" s="2" t="s">
        <v>21841</v>
      </c>
      <c r="C21211" s="2">
        <v>20</v>
      </c>
      <c r="D21211" s="2" t="s">
        <v>660</v>
      </c>
      <c r="E21211" s="2"/>
      <c r="F21211" s="2"/>
      <c r="G21211" s="2"/>
      <c r="H21211" s="2"/>
    </row>
    <row r="21212" spans="2:8">
      <c r="B21212" s="2" t="s">
        <v>21842</v>
      </c>
      <c r="C21212" s="2">
        <v>13</v>
      </c>
      <c r="D21212" s="2" t="s">
        <v>660</v>
      </c>
      <c r="E21212" s="2"/>
      <c r="F21212" s="2"/>
      <c r="G21212" s="2"/>
      <c r="H21212" s="2"/>
    </row>
    <row r="21213" spans="2:8">
      <c r="B21213" s="2" t="s">
        <v>21843</v>
      </c>
      <c r="C21213" s="2">
        <v>14</v>
      </c>
      <c r="D21213" s="2" t="s">
        <v>660</v>
      </c>
      <c r="E21213" s="2"/>
      <c r="F21213" s="2"/>
      <c r="G21213" s="2"/>
      <c r="H21213" s="2"/>
    </row>
    <row r="21214" spans="2:8">
      <c r="B21214" s="2" t="s">
        <v>21844</v>
      </c>
      <c r="C21214" s="2">
        <v>15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21845</v>
      </c>
      <c r="C21215" s="2">
        <v>15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21846</v>
      </c>
      <c r="C21216" s="2">
        <v>15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21847</v>
      </c>
      <c r="C21217" s="2">
        <v>15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21848</v>
      </c>
      <c r="C21218" s="2">
        <v>16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21849</v>
      </c>
      <c r="C21219" s="2">
        <v>16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21850</v>
      </c>
      <c r="C21220" s="2">
        <v>16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21851</v>
      </c>
      <c r="C21221" s="2">
        <v>16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21852</v>
      </c>
      <c r="C21222" s="2">
        <v>13</v>
      </c>
      <c r="D21222" s="2" t="s">
        <v>660</v>
      </c>
      <c r="E21222" s="2"/>
      <c r="F21222" s="2"/>
      <c r="G21222" s="2"/>
      <c r="H21222" s="2"/>
    </row>
    <row r="21223" spans="2:8">
      <c r="B21223" s="2" t="s">
        <v>21853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21854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21855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21856</v>
      </c>
      <c r="C21226" s="2">
        <v>24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21857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21858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21859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21860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21861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21862</v>
      </c>
      <c r="C21232" s="2">
        <v>18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21863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21864</v>
      </c>
      <c r="C21234" s="2">
        <v>23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21865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21866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21867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21868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21869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21870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21871</v>
      </c>
      <c r="C21241" s="2">
        <v>22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21872</v>
      </c>
      <c r="C21242" s="2">
        <v>16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21873</v>
      </c>
      <c r="C21243" s="2">
        <v>17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21874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21875</v>
      </c>
      <c r="C21245" s="2">
        <v>18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21876</v>
      </c>
      <c r="C21246" s="2">
        <v>19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21877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21878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21879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21880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21881</v>
      </c>
      <c r="C21251" s="2">
        <v>23</v>
      </c>
      <c r="D21251" s="2" t="s">
        <v>660</v>
      </c>
      <c r="E21251" s="2"/>
      <c r="F21251" s="2"/>
      <c r="G21251" s="2"/>
      <c r="H21251" s="2"/>
    </row>
    <row r="21252" spans="2:8">
      <c r="B21252" s="2" t="s">
        <v>21882</v>
      </c>
      <c r="C21252" s="2">
        <v>25</v>
      </c>
      <c r="D21252" s="2" t="s">
        <v>660</v>
      </c>
      <c r="E21252" s="2"/>
      <c r="F21252" s="2"/>
      <c r="G21252" s="2"/>
      <c r="H21252" s="2"/>
    </row>
    <row r="21253" spans="2:8">
      <c r="B21253" s="2" t="s">
        <v>21883</v>
      </c>
      <c r="C21253" s="2">
        <v>26</v>
      </c>
      <c r="D21253" s="2" t="s">
        <v>660</v>
      </c>
      <c r="E21253" s="2"/>
      <c r="F21253" s="2"/>
      <c r="G21253" s="2"/>
      <c r="H21253" s="2"/>
    </row>
    <row r="21254" spans="2:8">
      <c r="B21254" s="2" t="s">
        <v>21884</v>
      </c>
      <c r="C21254" s="2">
        <v>24</v>
      </c>
      <c r="D21254" s="2" t="s">
        <v>660</v>
      </c>
      <c r="E21254" s="2"/>
      <c r="F21254" s="2"/>
      <c r="G21254" s="2"/>
      <c r="H21254" s="2"/>
    </row>
    <row r="21255" spans="2:8">
      <c r="B21255" s="2" t="s">
        <v>21885</v>
      </c>
      <c r="C21255" s="2">
        <v>22</v>
      </c>
      <c r="D21255" s="2" t="s">
        <v>660</v>
      </c>
      <c r="E21255" s="2"/>
      <c r="F21255" s="2"/>
      <c r="G21255" s="2"/>
      <c r="H21255" s="2"/>
    </row>
    <row r="21256" spans="2:8">
      <c r="B21256" s="2" t="s">
        <v>21886</v>
      </c>
      <c r="C21256" s="2">
        <v>19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21887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21888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21889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21890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21891</v>
      </c>
      <c r="C21261" s="2">
        <v>18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21892</v>
      </c>
      <c r="C21262" s="2">
        <v>10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21893</v>
      </c>
      <c r="C21263" s="2">
        <v>15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21894</v>
      </c>
      <c r="C21264" s="2">
        <v>17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21895</v>
      </c>
      <c r="C21265" s="2">
        <v>17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21896</v>
      </c>
      <c r="C21266" s="2">
        <v>17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21897</v>
      </c>
      <c r="C21267" s="2">
        <v>18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21898</v>
      </c>
      <c r="C21268" s="2">
        <v>16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21899</v>
      </c>
      <c r="C21269" s="2">
        <v>21</v>
      </c>
      <c r="D21269" s="2" t="s">
        <v>660</v>
      </c>
      <c r="E21269" s="2"/>
      <c r="F21269" s="2"/>
      <c r="G21269" s="2"/>
      <c r="H21269" s="2"/>
    </row>
    <row r="21270" spans="2:8">
      <c r="B21270" s="2" t="s">
        <v>21900</v>
      </c>
      <c r="C21270" s="2">
        <v>25</v>
      </c>
      <c r="D21270" s="2" t="s">
        <v>660</v>
      </c>
      <c r="E21270" s="2"/>
      <c r="F21270" s="2"/>
      <c r="G21270" s="2"/>
      <c r="H21270" s="2"/>
    </row>
    <row r="21271" spans="2:8">
      <c r="B21271" s="2" t="s">
        <v>21901</v>
      </c>
      <c r="C21271" s="2">
        <v>26</v>
      </c>
      <c r="D21271" s="2" t="s">
        <v>660</v>
      </c>
      <c r="E21271" s="2"/>
      <c r="F21271" s="2"/>
      <c r="G21271" s="2"/>
      <c r="H21271" s="2"/>
    </row>
    <row r="21272" spans="2:8">
      <c r="B21272" s="2" t="s">
        <v>21902</v>
      </c>
      <c r="C21272" s="2">
        <v>27</v>
      </c>
      <c r="D21272" s="2" t="s">
        <v>660</v>
      </c>
      <c r="E21272" s="2"/>
      <c r="F21272" s="2"/>
      <c r="G21272" s="2"/>
      <c r="H21272" s="2"/>
    </row>
    <row r="21273" spans="2:8">
      <c r="B21273" s="2" t="s">
        <v>21903</v>
      </c>
      <c r="C21273" s="2">
        <v>25</v>
      </c>
      <c r="D21273" s="2" t="s">
        <v>660</v>
      </c>
      <c r="E21273" s="2"/>
      <c r="F21273" s="2"/>
      <c r="G21273" s="2"/>
      <c r="H21273" s="2"/>
    </row>
    <row r="21274" spans="2:8">
      <c r="B21274" s="2" t="s">
        <v>21904</v>
      </c>
      <c r="C21274" s="2">
        <v>31</v>
      </c>
      <c r="D21274" s="2" t="s">
        <v>660</v>
      </c>
      <c r="E21274" s="2"/>
      <c r="F21274" s="2"/>
      <c r="G21274" s="2"/>
      <c r="H21274" s="2"/>
    </row>
    <row r="21275" spans="2:8">
      <c r="B21275" s="2" t="s">
        <v>21905</v>
      </c>
      <c r="C21275" s="2">
        <v>33</v>
      </c>
      <c r="D21275" s="2" t="s">
        <v>660</v>
      </c>
      <c r="E21275" s="2"/>
      <c r="F21275" s="2"/>
      <c r="G21275" s="2"/>
      <c r="H21275" s="2"/>
    </row>
    <row r="21276" spans="2:8">
      <c r="B21276" s="2" t="s">
        <v>21906</v>
      </c>
      <c r="C21276" s="2">
        <v>34</v>
      </c>
      <c r="D21276" s="2" t="s">
        <v>660</v>
      </c>
      <c r="E21276" s="2"/>
      <c r="F21276" s="2"/>
      <c r="G21276" s="2"/>
      <c r="H21276" s="2"/>
    </row>
    <row r="21277" spans="2:8">
      <c r="B21277" s="2" t="s">
        <v>21907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21908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21909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21910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21911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21912</v>
      </c>
      <c r="C21282" s="2">
        <v>25</v>
      </c>
      <c r="D21282" s="2" t="s">
        <v>660</v>
      </c>
      <c r="E21282" s="2"/>
      <c r="F21282" s="2"/>
      <c r="G21282" s="2"/>
      <c r="H21282" s="2"/>
    </row>
    <row r="21283" spans="2:8">
      <c r="B21283" s="2" t="s">
        <v>21913</v>
      </c>
      <c r="C21283" s="2">
        <v>30</v>
      </c>
      <c r="D21283" s="2" t="s">
        <v>660</v>
      </c>
      <c r="E21283" s="2"/>
      <c r="F21283" s="2"/>
      <c r="G21283" s="2"/>
      <c r="H21283" s="2"/>
    </row>
    <row r="21284" spans="2:8">
      <c r="B21284" s="2" t="s">
        <v>21914</v>
      </c>
      <c r="C21284" s="2">
        <v>30</v>
      </c>
      <c r="D21284" s="2" t="s">
        <v>660</v>
      </c>
      <c r="E21284" s="2"/>
      <c r="F21284" s="2"/>
      <c r="G21284" s="2"/>
      <c r="H21284" s="2"/>
    </row>
    <row r="21285" spans="2:8">
      <c r="B21285" s="2" t="s">
        <v>21915</v>
      </c>
      <c r="C21285" s="2">
        <v>8</v>
      </c>
      <c r="D21285" s="2" t="s">
        <v>660</v>
      </c>
      <c r="E21285" s="2"/>
      <c r="F21285" s="2"/>
      <c r="G21285" s="2"/>
      <c r="H21285" s="2"/>
    </row>
    <row r="21286" spans="2:8">
      <c r="B21286" s="2" t="s">
        <v>21916</v>
      </c>
      <c r="C21286" s="2">
        <v>8</v>
      </c>
      <c r="D21286" s="2" t="s">
        <v>660</v>
      </c>
      <c r="E21286" s="2"/>
      <c r="F21286" s="2"/>
      <c r="G21286" s="2"/>
      <c r="H21286" s="2"/>
    </row>
    <row r="21287" spans="2:8">
      <c r="B21287" s="2" t="s">
        <v>21917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21918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21919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21920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21921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21922</v>
      </c>
      <c r="C21292" s="2">
        <v>16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21923</v>
      </c>
      <c r="C21293" s="2">
        <v>17</v>
      </c>
      <c r="D21293" s="2" t="s">
        <v>660</v>
      </c>
      <c r="E21293" s="2"/>
      <c r="F21293" s="2"/>
      <c r="G21293" s="2"/>
      <c r="H21293" s="2"/>
    </row>
    <row r="21294" spans="2:8">
      <c r="B21294" s="2" t="s">
        <v>21924</v>
      </c>
      <c r="C21294" s="2">
        <v>19</v>
      </c>
      <c r="D21294" s="2" t="s">
        <v>660</v>
      </c>
      <c r="E21294" s="2"/>
      <c r="F21294" s="2"/>
      <c r="G21294" s="2"/>
      <c r="H21294" s="2"/>
    </row>
    <row r="21295" spans="2:8">
      <c r="B21295" s="2" t="s">
        <v>21925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21926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21927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21928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21929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21930</v>
      </c>
      <c r="C21300" s="2">
        <v>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21931</v>
      </c>
      <c r="C21301" s="2">
        <v>12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21932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21933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21934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21935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21936</v>
      </c>
      <c r="C21306" s="2">
        <v>20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21937</v>
      </c>
      <c r="C21307" s="2">
        <v>22</v>
      </c>
      <c r="D21307" s="2" t="s">
        <v>660</v>
      </c>
      <c r="E21307" s="2"/>
      <c r="F21307" s="2"/>
      <c r="G21307" s="2"/>
      <c r="H21307" s="2"/>
    </row>
    <row r="21308" spans="2:8">
      <c r="B21308" s="2" t="s">
        <v>21938</v>
      </c>
      <c r="C21308" s="2">
        <v>24</v>
      </c>
      <c r="D21308" s="2" t="s">
        <v>660</v>
      </c>
      <c r="E21308" s="2"/>
      <c r="F21308" s="2"/>
      <c r="G21308" s="2"/>
      <c r="H21308" s="2"/>
    </row>
    <row r="21309" spans="2:8">
      <c r="B21309" s="2" t="s">
        <v>21939</v>
      </c>
      <c r="C21309" s="2">
        <v>25</v>
      </c>
      <c r="D21309" s="2" t="s">
        <v>660</v>
      </c>
      <c r="E21309" s="2"/>
      <c r="F21309" s="2"/>
      <c r="G21309" s="2"/>
      <c r="H21309" s="2"/>
    </row>
    <row r="21310" spans="2:8">
      <c r="B21310" s="2" t="s">
        <v>21940</v>
      </c>
      <c r="C21310" s="2">
        <v>23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21941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21942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21943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21944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21945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21946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21947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21948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21949</v>
      </c>
      <c r="C21319" s="2">
        <v>25</v>
      </c>
      <c r="D21319" s="2" t="s">
        <v>660</v>
      </c>
      <c r="E21319" s="2"/>
      <c r="F21319" s="2"/>
      <c r="G21319" s="2"/>
      <c r="H21319" s="2"/>
    </row>
    <row r="21320" spans="2:8">
      <c r="B21320" s="2" t="s">
        <v>21950</v>
      </c>
      <c r="C21320" s="2">
        <v>25</v>
      </c>
      <c r="D21320" s="2" t="s">
        <v>660</v>
      </c>
      <c r="E21320" s="2"/>
      <c r="F21320" s="2"/>
      <c r="G21320" s="2"/>
      <c r="H21320" s="2"/>
    </row>
    <row r="21321" spans="2:8">
      <c r="B21321" s="2" t="s">
        <v>21951</v>
      </c>
      <c r="C21321" s="2">
        <v>25</v>
      </c>
      <c r="D21321" s="2" t="s">
        <v>660</v>
      </c>
      <c r="E21321" s="2"/>
      <c r="F21321" s="2"/>
      <c r="G21321" s="2"/>
      <c r="H21321" s="2"/>
    </row>
    <row r="21322" spans="2:8">
      <c r="B21322" s="2" t="s">
        <v>21952</v>
      </c>
      <c r="C21322" s="2">
        <v>23</v>
      </c>
      <c r="D21322" s="2" t="s">
        <v>660</v>
      </c>
      <c r="E21322" s="2"/>
      <c r="F21322" s="2"/>
      <c r="G21322" s="2"/>
      <c r="H21322" s="2"/>
    </row>
    <row r="21323" spans="2:8">
      <c r="B21323" s="2" t="s">
        <v>21953</v>
      </c>
      <c r="C21323" s="2">
        <v>24</v>
      </c>
      <c r="D21323" s="2" t="s">
        <v>660</v>
      </c>
      <c r="E21323" s="2"/>
      <c r="F21323" s="2"/>
      <c r="G21323" s="2"/>
      <c r="H21323" s="2"/>
    </row>
    <row r="21324" spans="2:8">
      <c r="B21324" s="2" t="s">
        <v>21954</v>
      </c>
      <c r="C21324" s="2">
        <v>22</v>
      </c>
      <c r="D21324" s="2" t="s">
        <v>660</v>
      </c>
      <c r="E21324" s="2"/>
      <c r="F21324" s="2"/>
      <c r="G21324" s="2"/>
      <c r="H21324" s="2"/>
    </row>
    <row r="21325" spans="2:8">
      <c r="B21325" s="2" t="s">
        <v>21955</v>
      </c>
      <c r="C21325" s="2">
        <v>20</v>
      </c>
      <c r="D21325" s="2" t="s">
        <v>660</v>
      </c>
      <c r="E21325" s="2"/>
      <c r="F21325" s="2"/>
      <c r="G21325" s="2"/>
      <c r="H21325" s="2"/>
    </row>
    <row r="21326" spans="2:8">
      <c r="B21326" s="2" t="s">
        <v>21956</v>
      </c>
      <c r="C21326" s="2">
        <v>21</v>
      </c>
      <c r="D21326" s="2" t="s">
        <v>660</v>
      </c>
      <c r="E21326" s="2"/>
      <c r="F21326" s="2"/>
      <c r="G21326" s="2"/>
      <c r="H21326" s="2"/>
    </row>
    <row r="21327" spans="2:8">
      <c r="B21327" s="2" t="s">
        <v>21957</v>
      </c>
      <c r="C21327" s="2">
        <v>20</v>
      </c>
      <c r="D21327" s="2" t="s">
        <v>660</v>
      </c>
      <c r="E21327" s="2"/>
      <c r="F21327" s="2"/>
      <c r="G21327" s="2"/>
      <c r="H21327" s="2"/>
    </row>
    <row r="21328" spans="2:8">
      <c r="B21328" s="2" t="s">
        <v>21958</v>
      </c>
      <c r="C21328" s="2">
        <v>14</v>
      </c>
      <c r="D21328" s="2" t="s">
        <v>660</v>
      </c>
      <c r="E21328" s="2"/>
      <c r="F21328" s="2"/>
      <c r="G21328" s="2"/>
      <c r="H21328" s="2"/>
    </row>
    <row r="21329" spans="2:8">
      <c r="B21329" s="2" t="s">
        <v>21959</v>
      </c>
      <c r="C21329" s="2">
        <v>8</v>
      </c>
      <c r="D21329" s="2" t="s">
        <v>660</v>
      </c>
      <c r="E21329" s="2"/>
      <c r="F21329" s="2"/>
      <c r="G21329" s="2"/>
      <c r="H21329" s="2"/>
    </row>
    <row r="21330" spans="2:8">
      <c r="B21330" s="2" t="s">
        <v>21960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21961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21962</v>
      </c>
      <c r="C21332" s="2">
        <v>14</v>
      </c>
      <c r="D21332" s="2" t="s">
        <v>660</v>
      </c>
      <c r="E21332" s="2"/>
      <c r="F21332" s="2"/>
      <c r="G21332" s="2"/>
      <c r="H21332" s="2"/>
    </row>
    <row r="21333" spans="2:8">
      <c r="B21333" s="2" t="s">
        <v>21963</v>
      </c>
      <c r="C21333" s="2">
        <v>19</v>
      </c>
      <c r="D21333" s="2" t="s">
        <v>660</v>
      </c>
      <c r="E21333" s="2"/>
      <c r="F21333" s="2"/>
      <c r="G21333" s="2"/>
      <c r="H21333" s="2"/>
    </row>
    <row r="21334" spans="2:8">
      <c r="B21334" s="2" t="s">
        <v>21964</v>
      </c>
      <c r="C21334" s="2">
        <v>16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21965</v>
      </c>
      <c r="C21335" s="2">
        <v>16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21966</v>
      </c>
      <c r="C21336" s="2">
        <v>15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21967</v>
      </c>
      <c r="C21337" s="2">
        <v>15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21968</v>
      </c>
      <c r="C21338" s="2">
        <v>13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21969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21970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21971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21972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21973</v>
      </c>
      <c r="C21343" s="2">
        <v>18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21974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21975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21976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21977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21978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21979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21980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21981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21982</v>
      </c>
      <c r="C21352" s="2">
        <v>8</v>
      </c>
      <c r="D21352" s="2" t="s">
        <v>660</v>
      </c>
      <c r="E21352" s="2"/>
      <c r="F21352" s="2"/>
      <c r="G21352" s="2"/>
      <c r="H21352" s="2"/>
    </row>
    <row r="21353" spans="2:8">
      <c r="B21353" s="2" t="s">
        <v>21983</v>
      </c>
      <c r="C21353" s="2">
        <v>7</v>
      </c>
      <c r="D21353" s="2" t="s">
        <v>660</v>
      </c>
      <c r="E21353" s="2"/>
      <c r="F21353" s="2"/>
      <c r="G21353" s="2"/>
      <c r="H21353" s="2"/>
    </row>
    <row r="21354" spans="2:8">
      <c r="B21354" s="2" t="s">
        <v>21984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21985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21986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21987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21988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21989</v>
      </c>
      <c r="C21359" s="2">
        <v>18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21990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21991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21992</v>
      </c>
      <c r="C21362" s="2">
        <v>22</v>
      </c>
      <c r="D21362" s="2" t="s">
        <v>660</v>
      </c>
      <c r="E21362" s="2"/>
      <c r="F21362" s="2"/>
      <c r="G21362" s="2"/>
      <c r="H21362" s="2"/>
    </row>
    <row r="21363" spans="2:8">
      <c r="B21363" s="2" t="s">
        <v>21993</v>
      </c>
      <c r="C21363" s="2">
        <v>23</v>
      </c>
      <c r="D21363" s="2" t="s">
        <v>660</v>
      </c>
      <c r="E21363" s="2"/>
      <c r="F21363" s="2"/>
      <c r="G21363" s="2"/>
      <c r="H21363" s="2"/>
    </row>
    <row r="21364" spans="2:8">
      <c r="B21364" s="2" t="s">
        <v>21994</v>
      </c>
      <c r="C21364" s="2">
        <v>26</v>
      </c>
      <c r="D21364" s="2" t="s">
        <v>660</v>
      </c>
      <c r="E21364" s="2"/>
      <c r="F21364" s="2"/>
      <c r="G21364" s="2"/>
      <c r="H21364" s="2"/>
    </row>
    <row r="21365" spans="2:8">
      <c r="B21365" s="2" t="s">
        <v>21995</v>
      </c>
      <c r="C21365" s="2">
        <v>27</v>
      </c>
      <c r="D21365" s="2" t="s">
        <v>660</v>
      </c>
      <c r="E21365" s="2"/>
      <c r="F21365" s="2"/>
      <c r="G21365" s="2"/>
      <c r="H21365" s="2"/>
    </row>
    <row r="21366" spans="2:8">
      <c r="B21366" s="2" t="s">
        <v>21996</v>
      </c>
      <c r="C21366" s="2">
        <v>26</v>
      </c>
      <c r="D21366" s="2" t="s">
        <v>660</v>
      </c>
      <c r="E21366" s="2"/>
      <c r="F21366" s="2"/>
      <c r="G21366" s="2"/>
      <c r="H21366" s="2"/>
    </row>
    <row r="21367" spans="2:8">
      <c r="B21367" s="2" t="s">
        <v>21997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21998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21999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22000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22001</v>
      </c>
      <c r="C21371" s="2">
        <v>17</v>
      </c>
      <c r="D21371" s="2" t="s">
        <v>19</v>
      </c>
      <c r="E21371" s="2"/>
      <c r="F21371" s="2"/>
      <c r="G21371" s="2"/>
      <c r="H21371" s="2"/>
    </row>
    <row r="21372" spans="2:8">
      <c r="B21372" s="2" t="s">
        <v>22002</v>
      </c>
      <c r="C21372" s="2">
        <v>24</v>
      </c>
      <c r="D21372" s="2" t="s">
        <v>660</v>
      </c>
      <c r="E21372" s="2"/>
      <c r="F21372" s="2"/>
      <c r="G21372" s="2"/>
      <c r="H21372" s="2"/>
    </row>
    <row r="21373" spans="2:8">
      <c r="B21373" s="2" t="s">
        <v>22003</v>
      </c>
      <c r="C21373" s="2">
        <v>29</v>
      </c>
      <c r="D21373" s="2" t="s">
        <v>660</v>
      </c>
      <c r="E21373" s="2"/>
      <c r="F21373" s="2"/>
      <c r="G21373" s="2"/>
      <c r="H21373" s="2"/>
    </row>
    <row r="21374" spans="2:8">
      <c r="B21374" s="2" t="s">
        <v>22004</v>
      </c>
      <c r="C21374" s="2">
        <v>32</v>
      </c>
      <c r="D21374" s="2" t="s">
        <v>660</v>
      </c>
      <c r="E21374" s="2"/>
      <c r="F21374" s="2"/>
      <c r="G21374" s="2"/>
      <c r="H21374" s="2"/>
    </row>
    <row r="21375" spans="2:8">
      <c r="B21375" s="2" t="s">
        <v>22005</v>
      </c>
      <c r="C21375" s="2">
        <v>32</v>
      </c>
      <c r="D21375" s="2" t="s">
        <v>660</v>
      </c>
      <c r="E21375" s="2"/>
      <c r="F21375" s="2"/>
      <c r="G21375" s="2"/>
      <c r="H21375" s="2"/>
    </row>
    <row r="21376" spans="2:8">
      <c r="B21376" s="2" t="s">
        <v>22006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22007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22008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22009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22010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22011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22012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22013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22014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22015</v>
      </c>
      <c r="C21385" s="2">
        <v>21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22016</v>
      </c>
      <c r="C21386" s="2">
        <v>20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22017</v>
      </c>
      <c r="C21387" s="2">
        <v>18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22018</v>
      </c>
      <c r="C21388" s="2">
        <v>15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22019</v>
      </c>
      <c r="C21389" s="2">
        <v>21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22020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22021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22022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22023</v>
      </c>
      <c r="C21393" s="2">
        <v>20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22024</v>
      </c>
      <c r="C21394" s="2">
        <v>17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22025</v>
      </c>
      <c r="C21395" s="2">
        <v>21</v>
      </c>
      <c r="D21395" s="2" t="s">
        <v>660</v>
      </c>
      <c r="E21395" s="2"/>
      <c r="F21395" s="2"/>
      <c r="G21395" s="2"/>
      <c r="H21395" s="2"/>
    </row>
    <row r="21396" spans="2:8">
      <c r="B21396" s="2" t="s">
        <v>22026</v>
      </c>
      <c r="C21396" s="2">
        <v>21</v>
      </c>
      <c r="D21396" s="2" t="s">
        <v>660</v>
      </c>
      <c r="E21396" s="2"/>
      <c r="F21396" s="2"/>
      <c r="G21396" s="2"/>
      <c r="H21396" s="2"/>
    </row>
    <row r="21397" spans="2:8">
      <c r="B21397" s="2" t="s">
        <v>22027</v>
      </c>
      <c r="C21397" s="2">
        <v>22</v>
      </c>
      <c r="D21397" s="2" t="s">
        <v>660</v>
      </c>
      <c r="E21397" s="2"/>
      <c r="F21397" s="2"/>
      <c r="G21397" s="2"/>
      <c r="H21397" s="2"/>
    </row>
    <row r="21398" spans="2:8">
      <c r="B21398" s="2" t="s">
        <v>22028</v>
      </c>
      <c r="C21398" s="2">
        <v>23</v>
      </c>
      <c r="D21398" s="2" t="s">
        <v>660</v>
      </c>
      <c r="E21398" s="2"/>
      <c r="F21398" s="2"/>
      <c r="G21398" s="2"/>
      <c r="H21398" s="2"/>
    </row>
    <row r="21399" spans="2:8">
      <c r="B21399" s="2" t="s">
        <v>22029</v>
      </c>
      <c r="C21399" s="2">
        <v>22</v>
      </c>
      <c r="D21399" s="2" t="s">
        <v>660</v>
      </c>
      <c r="E21399" s="2"/>
      <c r="F21399" s="2"/>
      <c r="G21399" s="2"/>
      <c r="H21399" s="2"/>
    </row>
    <row r="21400" spans="2:8">
      <c r="B21400" s="2" t="s">
        <v>22030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22031</v>
      </c>
      <c r="C21401" s="2">
        <v>22</v>
      </c>
      <c r="D21401" s="2" t="s">
        <v>660</v>
      </c>
      <c r="E21401" s="2"/>
      <c r="F21401" s="2"/>
      <c r="G21401" s="2"/>
      <c r="H21401" s="2"/>
    </row>
    <row r="21402" spans="2:8">
      <c r="B21402" s="2" t="s">
        <v>22032</v>
      </c>
      <c r="C21402" s="2">
        <v>28</v>
      </c>
      <c r="D21402" s="2" t="s">
        <v>660</v>
      </c>
      <c r="E21402" s="2"/>
      <c r="F21402" s="2"/>
      <c r="G21402" s="2"/>
      <c r="H21402" s="2"/>
    </row>
    <row r="21403" spans="2:8">
      <c r="B21403" s="2" t="s">
        <v>22033</v>
      </c>
      <c r="C21403" s="2">
        <v>29</v>
      </c>
      <c r="D21403" s="2" t="s">
        <v>660</v>
      </c>
      <c r="E21403" s="2"/>
      <c r="F21403" s="2"/>
      <c r="G21403" s="2"/>
      <c r="H21403" s="2"/>
    </row>
    <row r="21404" spans="2:8">
      <c r="B21404" s="2" t="s">
        <v>22034</v>
      </c>
      <c r="C21404" s="2">
        <v>28</v>
      </c>
      <c r="D21404" s="2" t="s">
        <v>660</v>
      </c>
      <c r="E21404" s="2"/>
      <c r="F21404" s="2"/>
      <c r="G21404" s="2"/>
      <c r="H21404" s="2"/>
    </row>
    <row r="21405" spans="2:8">
      <c r="B21405" s="2" t="s">
        <v>22035</v>
      </c>
      <c r="C21405" s="2">
        <v>20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22036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22037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22038</v>
      </c>
      <c r="C21408" s="2">
        <v>22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22039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22040</v>
      </c>
      <c r="C21410" s="2">
        <v>17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22041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22042</v>
      </c>
      <c r="C21412" s="2">
        <v>20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22043</v>
      </c>
      <c r="C21413" s="2">
        <v>19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22044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22045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22046</v>
      </c>
      <c r="C21416" s="2">
        <v>16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22047</v>
      </c>
      <c r="C21417" s="2">
        <v>16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22048</v>
      </c>
      <c r="C21418" s="2">
        <v>19</v>
      </c>
      <c r="D21418" s="2" t="s">
        <v>660</v>
      </c>
      <c r="E21418" s="2"/>
      <c r="F21418" s="2"/>
      <c r="G21418" s="2"/>
      <c r="H21418" s="2"/>
    </row>
    <row r="21419" spans="2:8">
      <c r="B21419" s="2" t="s">
        <v>22049</v>
      </c>
      <c r="C21419" s="2">
        <v>24</v>
      </c>
      <c r="D21419" s="2" t="s">
        <v>660</v>
      </c>
      <c r="E21419" s="2"/>
      <c r="F21419" s="2"/>
      <c r="G21419" s="2"/>
      <c r="H21419" s="2"/>
    </row>
    <row r="21420" spans="2:8">
      <c r="B21420" s="2" t="s">
        <v>22050</v>
      </c>
      <c r="C21420" s="2">
        <v>26</v>
      </c>
      <c r="D21420" s="2" t="s">
        <v>660</v>
      </c>
      <c r="E21420" s="2"/>
      <c r="F21420" s="2"/>
      <c r="G21420" s="2"/>
      <c r="H21420" s="2"/>
    </row>
    <row r="21421" spans="2:8">
      <c r="B21421" s="2" t="s">
        <v>22051</v>
      </c>
      <c r="C21421" s="2">
        <v>26</v>
      </c>
      <c r="D21421" s="2" t="s">
        <v>660</v>
      </c>
      <c r="E21421" s="2"/>
      <c r="F21421" s="2"/>
      <c r="G21421" s="2"/>
      <c r="H21421" s="2"/>
    </row>
    <row r="21422" spans="2:8">
      <c r="B21422" s="2" t="s">
        <v>22052</v>
      </c>
      <c r="C21422" s="2">
        <v>25</v>
      </c>
      <c r="D21422" s="2" t="s">
        <v>660</v>
      </c>
      <c r="E21422" s="2"/>
      <c r="F21422" s="2"/>
      <c r="G21422" s="2"/>
      <c r="H21422" s="2"/>
    </row>
    <row r="21423" spans="2:8">
      <c r="B21423" s="2" t="s">
        <v>22053</v>
      </c>
      <c r="C21423" s="2">
        <v>24</v>
      </c>
      <c r="D21423" s="2" t="s">
        <v>660</v>
      </c>
      <c r="E21423" s="2"/>
      <c r="F21423" s="2"/>
      <c r="G21423" s="2"/>
      <c r="H21423" s="2"/>
    </row>
    <row r="21424" spans="2:8">
      <c r="B21424" s="2" t="s">
        <v>22054</v>
      </c>
      <c r="C21424" s="2">
        <v>25</v>
      </c>
      <c r="D21424" s="2" t="s">
        <v>660</v>
      </c>
      <c r="E21424" s="2"/>
      <c r="F21424" s="2"/>
      <c r="G21424" s="2"/>
      <c r="H21424" s="2"/>
    </row>
    <row r="21425" spans="2:8">
      <c r="B21425" s="2" t="s">
        <v>22055</v>
      </c>
      <c r="C21425" s="2">
        <v>24</v>
      </c>
      <c r="D21425" s="2" t="s">
        <v>660</v>
      </c>
      <c r="E21425" s="2"/>
      <c r="F21425" s="2"/>
      <c r="G21425" s="2"/>
      <c r="H21425" s="2"/>
    </row>
    <row r="21426" spans="2:8">
      <c r="B21426" s="2" t="s">
        <v>22056</v>
      </c>
      <c r="C21426" s="2">
        <v>22</v>
      </c>
      <c r="D21426" s="2" t="s">
        <v>660</v>
      </c>
      <c r="E21426" s="2"/>
      <c r="F21426" s="2"/>
      <c r="G21426" s="2"/>
      <c r="H21426" s="2"/>
    </row>
    <row r="21427" spans="2:8">
      <c r="B21427" s="2" t="s">
        <v>22057</v>
      </c>
      <c r="C21427" s="2">
        <v>24</v>
      </c>
      <c r="D21427" s="2" t="s">
        <v>660</v>
      </c>
      <c r="E21427" s="2"/>
      <c r="F21427" s="2"/>
      <c r="G21427" s="2"/>
      <c r="H21427" s="2"/>
    </row>
    <row r="21428" spans="2:8">
      <c r="B21428" s="2" t="s">
        <v>22058</v>
      </c>
      <c r="C21428" s="2">
        <v>25</v>
      </c>
      <c r="D21428" s="2" t="s">
        <v>660</v>
      </c>
      <c r="E21428" s="2"/>
      <c r="F21428" s="2"/>
      <c r="G21428" s="2"/>
      <c r="H21428" s="2"/>
    </row>
    <row r="21429" spans="2:8">
      <c r="B21429" s="2" t="s">
        <v>22059</v>
      </c>
      <c r="C21429" s="2">
        <v>24</v>
      </c>
      <c r="D21429" s="2" t="s">
        <v>660</v>
      </c>
      <c r="E21429" s="2"/>
      <c r="F21429" s="2"/>
      <c r="G21429" s="2"/>
      <c r="H21429" s="2"/>
    </row>
    <row r="21430" spans="2:8">
      <c r="B21430" s="2" t="s">
        <v>22060</v>
      </c>
      <c r="C21430" s="2">
        <v>24</v>
      </c>
      <c r="D21430" s="2" t="s">
        <v>660</v>
      </c>
      <c r="E21430" s="2"/>
      <c r="F21430" s="2"/>
      <c r="G21430" s="2"/>
      <c r="H21430" s="2"/>
    </row>
    <row r="21431" spans="2:8">
      <c r="B21431" s="2" t="s">
        <v>22061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22062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22063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22064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22065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22066</v>
      </c>
      <c r="C21436" s="2">
        <v>21</v>
      </c>
      <c r="D21436" s="2" t="s">
        <v>660</v>
      </c>
      <c r="E21436" s="2"/>
      <c r="F21436" s="2"/>
      <c r="G21436" s="2"/>
      <c r="H21436" s="2"/>
    </row>
    <row r="21437" spans="2:8">
      <c r="B21437" s="2" t="s">
        <v>22067</v>
      </c>
      <c r="C21437" s="2">
        <v>25</v>
      </c>
      <c r="D21437" s="2" t="s">
        <v>660</v>
      </c>
      <c r="E21437" s="2"/>
      <c r="F21437" s="2"/>
      <c r="G21437" s="2"/>
      <c r="H21437" s="2"/>
    </row>
    <row r="21438" spans="2:8">
      <c r="B21438" s="2" t="s">
        <v>22068</v>
      </c>
      <c r="C21438" s="2">
        <v>26</v>
      </c>
      <c r="D21438" s="2" t="s">
        <v>660</v>
      </c>
      <c r="E21438" s="2"/>
      <c r="F21438" s="2"/>
      <c r="G21438" s="2"/>
      <c r="H21438" s="2"/>
    </row>
    <row r="21439" spans="2:8">
      <c r="B21439" s="2" t="s">
        <v>22069</v>
      </c>
      <c r="C21439" s="2">
        <v>25</v>
      </c>
      <c r="D21439" s="2" t="s">
        <v>660</v>
      </c>
      <c r="E21439" s="2"/>
      <c r="F21439" s="2"/>
      <c r="G21439" s="2"/>
      <c r="H21439" s="2"/>
    </row>
    <row r="21440" spans="2:8">
      <c r="B21440" s="2" t="s">
        <v>22070</v>
      </c>
      <c r="C21440" s="2">
        <v>23</v>
      </c>
      <c r="D21440" s="2" t="s">
        <v>660</v>
      </c>
      <c r="E21440" s="2"/>
      <c r="F21440" s="2"/>
      <c r="G21440" s="2"/>
      <c r="H21440" s="2"/>
    </row>
    <row r="21441" spans="2:8">
      <c r="B21441" s="2" t="s">
        <v>22071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22072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22073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22074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22075</v>
      </c>
      <c r="C21445" s="2">
        <v>22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22076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22077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22078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22079</v>
      </c>
      <c r="C21449" s="2">
        <v>21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22080</v>
      </c>
      <c r="C21450" s="2">
        <v>19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22081</v>
      </c>
      <c r="C21451" s="2">
        <v>19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22082</v>
      </c>
      <c r="C21452" s="2">
        <v>20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22083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22084</v>
      </c>
      <c r="C21454" s="2">
        <v>16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22085</v>
      </c>
      <c r="C21455" s="2">
        <v>15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22086</v>
      </c>
      <c r="C21456" s="2">
        <v>22</v>
      </c>
      <c r="D21456" s="2" t="s">
        <v>660</v>
      </c>
      <c r="E21456" s="2"/>
      <c r="F21456" s="2"/>
      <c r="G21456" s="2"/>
      <c r="H21456" s="2"/>
    </row>
    <row r="21457" spans="2:8">
      <c r="B21457" s="2" t="s">
        <v>22087</v>
      </c>
      <c r="C21457" s="2">
        <v>24</v>
      </c>
      <c r="D21457" s="2" t="s">
        <v>660</v>
      </c>
      <c r="E21457" s="2"/>
      <c r="F21457" s="2"/>
      <c r="G21457" s="2"/>
      <c r="H21457" s="2"/>
    </row>
    <row r="21458" spans="2:8">
      <c r="B21458" s="2" t="s">
        <v>22088</v>
      </c>
      <c r="C21458" s="2">
        <v>23</v>
      </c>
      <c r="D21458" s="2" t="s">
        <v>660</v>
      </c>
      <c r="E21458" s="2"/>
      <c r="F21458" s="2"/>
      <c r="G21458" s="2"/>
      <c r="H21458" s="2"/>
    </row>
    <row r="21459" spans="2:8">
      <c r="B21459" s="2" t="s">
        <v>22089</v>
      </c>
      <c r="C21459" s="2">
        <v>22</v>
      </c>
      <c r="D21459" s="2" t="s">
        <v>660</v>
      </c>
      <c r="E21459" s="2"/>
      <c r="F21459" s="2"/>
      <c r="G21459" s="2"/>
      <c r="H21459" s="2"/>
    </row>
    <row r="21460" spans="2:8">
      <c r="B21460" s="2" t="s">
        <v>22090</v>
      </c>
      <c r="C21460" s="2">
        <v>22</v>
      </c>
      <c r="D21460" s="2" t="s">
        <v>660</v>
      </c>
      <c r="E21460" s="2"/>
      <c r="F21460" s="2"/>
      <c r="G21460" s="2"/>
      <c r="H21460" s="2"/>
    </row>
    <row r="21461" spans="2:8">
      <c r="B21461" s="2" t="s">
        <v>22091</v>
      </c>
      <c r="C21461" s="2">
        <v>16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22092</v>
      </c>
      <c r="C21462" s="2">
        <v>16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22093</v>
      </c>
      <c r="C21463" s="2">
        <v>20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22094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22095</v>
      </c>
      <c r="C21465" s="2">
        <v>21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22096</v>
      </c>
      <c r="C21466" s="2">
        <v>21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22097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22098</v>
      </c>
      <c r="C21468" s="2">
        <v>37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22099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22100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22101</v>
      </c>
      <c r="C21471" s="2">
        <v>14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22102</v>
      </c>
      <c r="C21472" s="2">
        <v>17</v>
      </c>
      <c r="D21472" s="2" t="s">
        <v>19</v>
      </c>
      <c r="E21472" s="2"/>
      <c r="F21472" s="2"/>
      <c r="G21472" s="2"/>
      <c r="H21472" s="2"/>
    </row>
    <row r="21473" spans="2:8">
      <c r="B21473" s="2" t="s">
        <v>22103</v>
      </c>
      <c r="C21473" s="2">
        <v>17</v>
      </c>
      <c r="D21473" s="2" t="s">
        <v>19</v>
      </c>
      <c r="E21473" s="2"/>
      <c r="F21473" s="2"/>
      <c r="G21473" s="2"/>
      <c r="H21473" s="2"/>
    </row>
    <row r="21474" spans="2:8">
      <c r="B21474" s="2" t="s">
        <v>22104</v>
      </c>
      <c r="C21474" s="2">
        <v>18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22105</v>
      </c>
      <c r="C21475" s="2">
        <v>18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22106</v>
      </c>
      <c r="C21476" s="2">
        <v>17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22107</v>
      </c>
      <c r="C21477" s="2">
        <v>12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22108</v>
      </c>
      <c r="C21478" s="2">
        <v>15</v>
      </c>
      <c r="D21478" s="2" t="s">
        <v>660</v>
      </c>
      <c r="E21478" s="2"/>
      <c r="F21478" s="2"/>
      <c r="G21478" s="2"/>
      <c r="H21478" s="2"/>
    </row>
    <row r="21479" spans="2:8">
      <c r="B21479" s="2" t="s">
        <v>22109</v>
      </c>
      <c r="C21479" s="2">
        <v>16</v>
      </c>
      <c r="D21479" s="2" t="s">
        <v>660</v>
      </c>
      <c r="E21479" s="2"/>
      <c r="F21479" s="2"/>
      <c r="G21479" s="2"/>
      <c r="H21479" s="2"/>
    </row>
    <row r="21480" spans="2:8">
      <c r="B21480" s="2" t="s">
        <v>22110</v>
      </c>
      <c r="C21480" s="2">
        <v>17</v>
      </c>
      <c r="D21480" s="2" t="s">
        <v>660</v>
      </c>
      <c r="E21480" s="2"/>
      <c r="F21480" s="2"/>
      <c r="G21480" s="2"/>
      <c r="H21480" s="2"/>
    </row>
    <row r="21481" spans="2:8">
      <c r="B21481" s="2" t="s">
        <v>22111</v>
      </c>
      <c r="C21481" s="2">
        <v>16</v>
      </c>
      <c r="D21481" s="2" t="s">
        <v>660</v>
      </c>
      <c r="E21481" s="2"/>
      <c r="F21481" s="2"/>
      <c r="G21481" s="2"/>
      <c r="H21481" s="2"/>
    </row>
    <row r="21482" spans="2:8">
      <c r="B21482" s="2" t="s">
        <v>22112</v>
      </c>
      <c r="C21482" s="2">
        <v>16</v>
      </c>
      <c r="D21482" s="2" t="s">
        <v>660</v>
      </c>
      <c r="E21482" s="2"/>
      <c r="F21482" s="2"/>
      <c r="G21482" s="2"/>
      <c r="H21482" s="2"/>
    </row>
    <row r="21483" spans="2:8">
      <c r="B21483" s="2" t="s">
        <v>22113</v>
      </c>
      <c r="C21483" s="2">
        <v>17</v>
      </c>
      <c r="D21483" s="2" t="s">
        <v>660</v>
      </c>
      <c r="E21483" s="2"/>
      <c r="F21483" s="2"/>
      <c r="G21483" s="2"/>
      <c r="H21483" s="2"/>
    </row>
    <row r="21484" spans="2:8">
      <c r="B21484" s="2" t="s">
        <v>22114</v>
      </c>
      <c r="C21484" s="2">
        <v>16</v>
      </c>
      <c r="D21484" s="2" t="s">
        <v>660</v>
      </c>
      <c r="E21484" s="2"/>
      <c r="F21484" s="2"/>
      <c r="G21484" s="2"/>
      <c r="H21484" s="2"/>
    </row>
    <row r="21485" spans="2:8">
      <c r="B21485" s="2" t="s">
        <v>22115</v>
      </c>
      <c r="C21485" s="2">
        <v>21</v>
      </c>
      <c r="D21485" s="2" t="s">
        <v>660</v>
      </c>
      <c r="E21485" s="2"/>
      <c r="F21485" s="2"/>
      <c r="G21485" s="2"/>
      <c r="H21485" s="2"/>
    </row>
    <row r="21486" spans="2:8">
      <c r="B21486" s="2" t="s">
        <v>22116</v>
      </c>
      <c r="C21486" s="2">
        <v>23</v>
      </c>
      <c r="D21486" s="2" t="s">
        <v>660</v>
      </c>
      <c r="E21486" s="2"/>
      <c r="F21486" s="2"/>
      <c r="G21486" s="2"/>
      <c r="H21486" s="2"/>
    </row>
    <row r="21487" spans="2:8">
      <c r="B21487" s="2" t="s">
        <v>22117</v>
      </c>
      <c r="C21487" s="2">
        <v>24</v>
      </c>
      <c r="D21487" s="2" t="s">
        <v>660</v>
      </c>
      <c r="E21487" s="2"/>
      <c r="F21487" s="2"/>
      <c r="G21487" s="2"/>
      <c r="H21487" s="2"/>
    </row>
    <row r="21488" spans="2:8">
      <c r="B21488" s="2" t="s">
        <v>22118</v>
      </c>
      <c r="C21488" s="2">
        <v>24</v>
      </c>
      <c r="D21488" s="2" t="s">
        <v>660</v>
      </c>
      <c r="E21488" s="2"/>
      <c r="F21488" s="2"/>
      <c r="G21488" s="2"/>
      <c r="H21488" s="2"/>
    </row>
    <row r="21489" spans="2:8">
      <c r="B21489" s="2" t="s">
        <v>22119</v>
      </c>
      <c r="C21489" s="2">
        <v>23</v>
      </c>
      <c r="D21489" s="2" t="s">
        <v>660</v>
      </c>
      <c r="E21489" s="2"/>
      <c r="F21489" s="2"/>
      <c r="G21489" s="2"/>
      <c r="H21489" s="2"/>
    </row>
    <row r="21490" spans="2:8">
      <c r="B21490" s="2" t="s">
        <v>22120</v>
      </c>
      <c r="C21490" s="2">
        <v>14</v>
      </c>
      <c r="D21490" s="2" t="s">
        <v>660</v>
      </c>
      <c r="E21490" s="2"/>
      <c r="F21490" s="2"/>
      <c r="G21490" s="2"/>
      <c r="H21490" s="2"/>
    </row>
    <row r="21491" spans="2:8">
      <c r="B21491" s="2" t="s">
        <v>22121</v>
      </c>
      <c r="C21491" s="2">
        <v>18</v>
      </c>
      <c r="D21491" s="2" t="s">
        <v>660</v>
      </c>
      <c r="E21491" s="2"/>
      <c r="F21491" s="2"/>
      <c r="G21491" s="2"/>
      <c r="H21491" s="2"/>
    </row>
    <row r="21492" spans="2:8">
      <c r="B21492" s="2" t="s">
        <v>22122</v>
      </c>
      <c r="C21492" s="2">
        <v>21</v>
      </c>
      <c r="D21492" s="2" t="s">
        <v>660</v>
      </c>
      <c r="E21492" s="2"/>
      <c r="F21492" s="2"/>
      <c r="G21492" s="2"/>
      <c r="H21492" s="2"/>
    </row>
    <row r="21493" spans="2:8">
      <c r="B21493" s="2" t="s">
        <v>22123</v>
      </c>
      <c r="C21493" s="2">
        <v>23</v>
      </c>
      <c r="D21493" s="2" t="s">
        <v>660</v>
      </c>
      <c r="E21493" s="2"/>
      <c r="F21493" s="2"/>
      <c r="G21493" s="2"/>
      <c r="H21493" s="2"/>
    </row>
    <row r="21494" spans="2:8">
      <c r="B21494" s="2" t="s">
        <v>22124</v>
      </c>
      <c r="C21494" s="2">
        <v>24</v>
      </c>
      <c r="D21494" s="2" t="s">
        <v>660</v>
      </c>
      <c r="E21494" s="2"/>
      <c r="F21494" s="2"/>
      <c r="G21494" s="2"/>
      <c r="H21494" s="2"/>
    </row>
    <row r="21495" spans="2:8">
      <c r="B21495" s="2" t="s">
        <v>22125</v>
      </c>
      <c r="C21495" s="2">
        <v>23</v>
      </c>
      <c r="D21495" s="2" t="s">
        <v>660</v>
      </c>
      <c r="E21495" s="2"/>
      <c r="F21495" s="2"/>
      <c r="G21495" s="2"/>
      <c r="H21495" s="2"/>
    </row>
    <row r="21496" spans="2:8">
      <c r="B21496" s="2" t="s">
        <v>22126</v>
      </c>
      <c r="C21496" s="2">
        <v>33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22127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22128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22129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22130</v>
      </c>
      <c r="C21500" s="2">
        <v>27</v>
      </c>
      <c r="D21500" s="2" t="s">
        <v>660</v>
      </c>
      <c r="E21500" s="2"/>
      <c r="F21500" s="2"/>
      <c r="G21500" s="2"/>
      <c r="H21500" s="2"/>
    </row>
    <row r="21501" spans="2:8">
      <c r="B21501" s="2" t="s">
        <v>22131</v>
      </c>
      <c r="C21501" s="2">
        <v>29</v>
      </c>
      <c r="D21501" s="2" t="s">
        <v>660</v>
      </c>
      <c r="E21501" s="2"/>
      <c r="F21501" s="2"/>
      <c r="G21501" s="2"/>
      <c r="H21501" s="2"/>
    </row>
    <row r="21502" spans="2:8">
      <c r="B21502" s="2" t="s">
        <v>22132</v>
      </c>
      <c r="C21502" s="2">
        <v>29</v>
      </c>
      <c r="D21502" s="2" t="s">
        <v>660</v>
      </c>
      <c r="E21502" s="2"/>
      <c r="F21502" s="2"/>
      <c r="G21502" s="2"/>
      <c r="H21502" s="2"/>
    </row>
    <row r="21503" spans="2:8">
      <c r="B21503" s="2" t="s">
        <v>22133</v>
      </c>
      <c r="C21503" s="2">
        <v>24</v>
      </c>
      <c r="D21503" s="2" t="s">
        <v>660</v>
      </c>
      <c r="E21503" s="2"/>
      <c r="F21503" s="2"/>
      <c r="G21503" s="2"/>
      <c r="H21503" s="2"/>
    </row>
    <row r="21504" spans="2:8">
      <c r="B21504" s="2" t="s">
        <v>22134</v>
      </c>
      <c r="C21504" s="2">
        <v>27</v>
      </c>
      <c r="D21504" s="2" t="s">
        <v>660</v>
      </c>
      <c r="E21504" s="2"/>
      <c r="F21504" s="2"/>
      <c r="G21504" s="2"/>
      <c r="H21504" s="2"/>
    </row>
    <row r="21505" spans="2:8">
      <c r="B21505" s="2" t="s">
        <v>22135</v>
      </c>
      <c r="C21505" s="2">
        <v>33</v>
      </c>
      <c r="D21505" s="2" t="s">
        <v>660</v>
      </c>
      <c r="E21505" s="2"/>
      <c r="F21505" s="2"/>
      <c r="G21505" s="2"/>
      <c r="H21505" s="2"/>
    </row>
    <row r="21506" spans="2:8">
      <c r="B21506" s="2" t="s">
        <v>22136</v>
      </c>
      <c r="C21506" s="2">
        <v>32</v>
      </c>
      <c r="D21506" s="2" t="s">
        <v>660</v>
      </c>
      <c r="E21506" s="2"/>
      <c r="F21506" s="2"/>
      <c r="G21506" s="2"/>
      <c r="H21506" s="2"/>
    </row>
    <row r="21507" spans="2:8">
      <c r="B21507" s="2" t="s">
        <v>22137</v>
      </c>
      <c r="C21507" s="2">
        <v>29</v>
      </c>
      <c r="D21507" s="2" t="s">
        <v>660</v>
      </c>
      <c r="E21507" s="2"/>
      <c r="F21507" s="2"/>
      <c r="G21507" s="2"/>
      <c r="H21507" s="2"/>
    </row>
    <row r="21508" spans="2:8">
      <c r="B21508" s="2" t="s">
        <v>22138</v>
      </c>
      <c r="C21508" s="2">
        <v>18</v>
      </c>
      <c r="D21508" s="2" t="s">
        <v>660</v>
      </c>
      <c r="E21508" s="2"/>
      <c r="F21508" s="2"/>
      <c r="G21508" s="2"/>
      <c r="H21508" s="2"/>
    </row>
    <row r="21509" spans="2:8">
      <c r="B21509" s="2" t="s">
        <v>22139</v>
      </c>
      <c r="C21509" s="2">
        <v>22</v>
      </c>
      <c r="D21509" s="2" t="s">
        <v>660</v>
      </c>
      <c r="E21509" s="2"/>
      <c r="F21509" s="2"/>
      <c r="G21509" s="2"/>
      <c r="H21509" s="2"/>
    </row>
    <row r="21510" spans="2:8">
      <c r="B21510" s="2" t="s">
        <v>22140</v>
      </c>
      <c r="C21510" s="2">
        <v>24</v>
      </c>
      <c r="D21510" s="2" t="s">
        <v>660</v>
      </c>
      <c r="E21510" s="2"/>
      <c r="F21510" s="2"/>
      <c r="G21510" s="2"/>
      <c r="H21510" s="2"/>
    </row>
    <row r="21511" spans="2:8">
      <c r="B21511" s="2" t="s">
        <v>22141</v>
      </c>
      <c r="C21511" s="2">
        <v>24</v>
      </c>
      <c r="D21511" s="2" t="s">
        <v>660</v>
      </c>
      <c r="E21511" s="2"/>
      <c r="F21511" s="2"/>
      <c r="G21511" s="2"/>
      <c r="H21511" s="2"/>
    </row>
    <row r="21512" spans="2:8">
      <c r="B21512" s="2" t="s">
        <v>22142</v>
      </c>
      <c r="C21512" s="2">
        <v>24</v>
      </c>
      <c r="D21512" s="2" t="s">
        <v>660</v>
      </c>
      <c r="E21512" s="2"/>
      <c r="F21512" s="2"/>
      <c r="G21512" s="2"/>
      <c r="H21512" s="2"/>
    </row>
    <row r="21513" spans="2:8">
      <c r="B21513" s="2" t="s">
        <v>22143</v>
      </c>
      <c r="C21513" s="2">
        <v>23</v>
      </c>
      <c r="D21513" s="2" t="s">
        <v>660</v>
      </c>
      <c r="E21513" s="2"/>
      <c r="F21513" s="2"/>
      <c r="G21513" s="2"/>
      <c r="H21513" s="2"/>
    </row>
    <row r="21514" spans="2:8">
      <c r="B21514" s="2" t="s">
        <v>22144</v>
      </c>
      <c r="C21514" s="2">
        <v>18</v>
      </c>
      <c r="D21514" s="2" t="s">
        <v>660</v>
      </c>
      <c r="E21514" s="2"/>
      <c r="F21514" s="2"/>
      <c r="G21514" s="2"/>
      <c r="H21514" s="2"/>
    </row>
    <row r="21515" spans="2:8">
      <c r="B21515" s="2" t="s">
        <v>22145</v>
      </c>
      <c r="C21515" s="2">
        <v>17</v>
      </c>
      <c r="D21515" s="2" t="s">
        <v>660</v>
      </c>
      <c r="E21515" s="2"/>
      <c r="F21515" s="2"/>
      <c r="G21515" s="2"/>
      <c r="H21515" s="2"/>
    </row>
    <row r="21516" spans="2:8">
      <c r="B21516" s="2" t="s">
        <v>22146</v>
      </c>
      <c r="C21516" s="2">
        <v>15</v>
      </c>
      <c r="D21516" s="2" t="s">
        <v>660</v>
      </c>
      <c r="E21516" s="2"/>
      <c r="F21516" s="2"/>
      <c r="G21516" s="2"/>
      <c r="H21516" s="2"/>
    </row>
    <row r="21517" spans="2:8">
      <c r="B21517" s="2" t="s">
        <v>22147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22148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22149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22150</v>
      </c>
      <c r="C21520" s="2">
        <v>29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22151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22152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22153</v>
      </c>
      <c r="C21523" s="2">
        <v>18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22154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22155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22156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22157</v>
      </c>
      <c r="C21527" s="2">
        <v>22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22158</v>
      </c>
      <c r="C21528" s="2">
        <v>18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22159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22160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22161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22162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22163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22164</v>
      </c>
      <c r="C21534" s="2">
        <v>12</v>
      </c>
      <c r="D21534" s="2" t="s">
        <v>660</v>
      </c>
      <c r="E21534" s="2"/>
      <c r="F21534" s="2"/>
      <c r="G21534" s="2"/>
      <c r="H21534" s="2"/>
    </row>
    <row r="21535" spans="2:8">
      <c r="B21535" s="2" t="s">
        <v>22165</v>
      </c>
      <c r="C21535" s="2">
        <v>17</v>
      </c>
      <c r="D21535" s="2" t="s">
        <v>660</v>
      </c>
      <c r="E21535" s="2"/>
      <c r="F21535" s="2"/>
      <c r="G21535" s="2"/>
      <c r="H21535" s="2"/>
    </row>
    <row r="21536" spans="2:8">
      <c r="B21536" s="2" t="s">
        <v>22166</v>
      </c>
      <c r="C21536" s="2">
        <v>17</v>
      </c>
      <c r="D21536" s="2" t="s">
        <v>660</v>
      </c>
      <c r="E21536" s="2"/>
      <c r="F21536" s="2"/>
      <c r="G21536" s="2"/>
      <c r="H21536" s="2"/>
    </row>
    <row r="21537" spans="2:8">
      <c r="B21537" s="2" t="s">
        <v>22167</v>
      </c>
      <c r="C21537" s="2">
        <v>16</v>
      </c>
      <c r="D21537" s="2" t="s">
        <v>660</v>
      </c>
      <c r="E21537" s="2"/>
      <c r="F21537" s="2"/>
      <c r="G21537" s="2"/>
      <c r="H21537" s="2"/>
    </row>
    <row r="21538" spans="2:8">
      <c r="B21538" s="2" t="s">
        <v>22168</v>
      </c>
      <c r="C21538" s="2">
        <v>16</v>
      </c>
      <c r="D21538" s="2" t="s">
        <v>660</v>
      </c>
      <c r="E21538" s="2"/>
      <c r="F21538" s="2"/>
      <c r="G21538" s="2"/>
      <c r="H21538" s="2"/>
    </row>
    <row r="21539" spans="2:8">
      <c r="B21539" s="2" t="s">
        <v>22169</v>
      </c>
      <c r="C21539" s="2">
        <v>17</v>
      </c>
      <c r="D21539" s="2" t="s">
        <v>660</v>
      </c>
      <c r="E21539" s="2"/>
      <c r="F21539" s="2"/>
      <c r="G21539" s="2"/>
      <c r="H21539" s="2"/>
    </row>
    <row r="21540" spans="2:8">
      <c r="B21540" s="2" t="s">
        <v>22170</v>
      </c>
      <c r="C21540" s="2">
        <v>19</v>
      </c>
      <c r="D21540" s="2" t="s">
        <v>660</v>
      </c>
      <c r="E21540" s="2"/>
      <c r="F21540" s="2"/>
      <c r="G21540" s="2"/>
      <c r="H21540" s="2"/>
    </row>
    <row r="21541" spans="2:8">
      <c r="B21541" s="2" t="s">
        <v>22171</v>
      </c>
      <c r="C21541" s="2">
        <v>19</v>
      </c>
      <c r="D21541" s="2" t="s">
        <v>660</v>
      </c>
      <c r="E21541" s="2"/>
      <c r="F21541" s="2"/>
      <c r="G21541" s="2"/>
      <c r="H21541" s="2"/>
    </row>
    <row r="21542" spans="2:8">
      <c r="B21542" s="2" t="s">
        <v>22172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22173</v>
      </c>
      <c r="C21543" s="2">
        <v>33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22174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22175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22176</v>
      </c>
      <c r="C21546" s="2">
        <v>17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22177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22178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22179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22180</v>
      </c>
      <c r="C21550" s="2">
        <v>35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22181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22182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22183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22184</v>
      </c>
      <c r="C21554" s="2">
        <v>19</v>
      </c>
      <c r="D21554" s="2" t="s">
        <v>660</v>
      </c>
      <c r="E21554" s="2"/>
      <c r="F21554" s="2"/>
      <c r="G21554" s="2"/>
      <c r="H21554" s="2"/>
    </row>
    <row r="21555" spans="2:8">
      <c r="B21555" s="2" t="s">
        <v>22185</v>
      </c>
      <c r="C21555" s="2">
        <v>23</v>
      </c>
      <c r="D21555" s="2" t="s">
        <v>660</v>
      </c>
      <c r="E21555" s="2"/>
      <c r="F21555" s="2"/>
      <c r="G21555" s="2"/>
      <c r="H21555" s="2"/>
    </row>
    <row r="21556" spans="2:8">
      <c r="B21556" s="2" t="s">
        <v>22186</v>
      </c>
      <c r="C21556" s="2">
        <v>25</v>
      </c>
      <c r="D21556" s="2" t="s">
        <v>660</v>
      </c>
      <c r="E21556" s="2"/>
      <c r="F21556" s="2"/>
      <c r="G21556" s="2"/>
      <c r="H21556" s="2"/>
    </row>
    <row r="21557" spans="2:8">
      <c r="B21557" s="2" t="s">
        <v>22187</v>
      </c>
      <c r="C21557" s="2">
        <v>28</v>
      </c>
      <c r="D21557" s="2" t="s">
        <v>660</v>
      </c>
      <c r="E21557" s="2"/>
      <c r="F21557" s="2"/>
      <c r="G21557" s="2"/>
      <c r="H21557" s="2"/>
    </row>
    <row r="21558" spans="2:8">
      <c r="B21558" s="2" t="s">
        <v>22188</v>
      </c>
      <c r="C21558" s="2">
        <v>28</v>
      </c>
      <c r="D21558" s="2" t="s">
        <v>660</v>
      </c>
      <c r="E21558" s="2"/>
      <c r="F21558" s="2"/>
      <c r="G21558" s="2"/>
      <c r="H21558" s="2"/>
    </row>
    <row r="21559" spans="2:8">
      <c r="B21559" s="2" t="s">
        <v>22189</v>
      </c>
      <c r="C21559" s="2">
        <v>19</v>
      </c>
      <c r="D21559" s="2" t="s">
        <v>660</v>
      </c>
      <c r="E21559" s="2"/>
      <c r="F21559" s="2"/>
      <c r="G21559" s="2"/>
      <c r="H21559" s="2"/>
    </row>
    <row r="21560" spans="2:8">
      <c r="B21560" s="2" t="s">
        <v>22190</v>
      </c>
      <c r="C21560" s="2">
        <v>23</v>
      </c>
      <c r="D21560" s="2" t="s">
        <v>660</v>
      </c>
      <c r="E21560" s="2"/>
      <c r="F21560" s="2"/>
      <c r="G21560" s="2"/>
      <c r="H21560" s="2"/>
    </row>
    <row r="21561" spans="2:8">
      <c r="B21561" s="2" t="s">
        <v>22191</v>
      </c>
      <c r="C21561" s="2">
        <v>24</v>
      </c>
      <c r="D21561" s="2" t="s">
        <v>660</v>
      </c>
      <c r="E21561" s="2"/>
      <c r="F21561" s="2"/>
      <c r="G21561" s="2"/>
      <c r="H21561" s="2"/>
    </row>
    <row r="21562" spans="2:8">
      <c r="B21562" s="2" t="s">
        <v>22192</v>
      </c>
      <c r="C21562" s="2">
        <v>23</v>
      </c>
      <c r="D21562" s="2" t="s">
        <v>660</v>
      </c>
      <c r="E21562" s="2"/>
      <c r="F21562" s="2"/>
      <c r="G21562" s="2"/>
      <c r="H21562" s="2"/>
    </row>
    <row r="21563" spans="2:8">
      <c r="B21563" s="2" t="s">
        <v>22193</v>
      </c>
      <c r="C21563" s="2">
        <v>23</v>
      </c>
      <c r="D21563" s="2" t="s">
        <v>660</v>
      </c>
      <c r="E21563" s="2"/>
      <c r="F21563" s="2"/>
      <c r="G21563" s="2"/>
      <c r="H21563" s="2"/>
    </row>
    <row r="21564" spans="2:8">
      <c r="B21564" s="2" t="s">
        <v>22194</v>
      </c>
      <c r="C21564" s="2">
        <v>21</v>
      </c>
      <c r="D21564" s="2" t="s">
        <v>660</v>
      </c>
      <c r="E21564" s="2"/>
      <c r="F21564" s="2"/>
      <c r="G21564" s="2"/>
      <c r="H21564" s="2"/>
    </row>
    <row r="21565" spans="2:8">
      <c r="B21565" s="2" t="s">
        <v>22195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22196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22197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22198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22199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22200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22201</v>
      </c>
      <c r="C21571" s="2">
        <v>15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22202</v>
      </c>
      <c r="C21572" s="2">
        <v>15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22203</v>
      </c>
      <c r="C21573" s="2">
        <v>15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22204</v>
      </c>
      <c r="C21574" s="2">
        <v>15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22205</v>
      </c>
      <c r="C21575" s="2">
        <v>15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22206</v>
      </c>
      <c r="C21576" s="2">
        <v>15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22207</v>
      </c>
      <c r="C21577" s="2">
        <v>14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22208</v>
      </c>
      <c r="C21578" s="2">
        <v>14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22209</v>
      </c>
      <c r="C21579" s="2">
        <v>20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22210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22211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22212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22213</v>
      </c>
      <c r="C21583" s="2">
        <v>16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22214</v>
      </c>
      <c r="C21584" s="2">
        <v>16</v>
      </c>
      <c r="D21584" s="2" t="s">
        <v>660</v>
      </c>
      <c r="E21584" s="2"/>
      <c r="F21584" s="2"/>
      <c r="G21584" s="2"/>
      <c r="H21584" s="2"/>
    </row>
    <row r="21585" spans="2:8">
      <c r="B21585" s="2" t="s">
        <v>22215</v>
      </c>
      <c r="C21585" s="2">
        <v>17</v>
      </c>
      <c r="D21585" s="2" t="s">
        <v>660</v>
      </c>
      <c r="E21585" s="2"/>
      <c r="F21585" s="2"/>
      <c r="G21585" s="2"/>
      <c r="H21585" s="2"/>
    </row>
    <row r="21586" spans="2:8">
      <c r="B21586" s="2" t="s">
        <v>22216</v>
      </c>
      <c r="C21586" s="2">
        <v>18</v>
      </c>
      <c r="D21586" s="2" t="s">
        <v>660</v>
      </c>
      <c r="E21586" s="2"/>
      <c r="F21586" s="2"/>
      <c r="G21586" s="2"/>
      <c r="H21586" s="2"/>
    </row>
    <row r="21587" spans="2:8">
      <c r="B21587" s="2" t="s">
        <v>22217</v>
      </c>
      <c r="C21587" s="2">
        <v>22</v>
      </c>
      <c r="D21587" s="2" t="s">
        <v>660</v>
      </c>
      <c r="E21587" s="2"/>
      <c r="F21587" s="2"/>
      <c r="G21587" s="2"/>
      <c r="H21587" s="2"/>
    </row>
    <row r="21588" spans="2:8">
      <c r="B21588" s="2" t="s">
        <v>22218</v>
      </c>
      <c r="C21588" s="2">
        <v>23</v>
      </c>
      <c r="D21588" s="2" t="s">
        <v>660</v>
      </c>
      <c r="E21588" s="2"/>
      <c r="F21588" s="2"/>
      <c r="G21588" s="2"/>
      <c r="H21588" s="2"/>
    </row>
    <row r="21589" spans="2:8">
      <c r="B21589" s="2" t="s">
        <v>22219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22220</v>
      </c>
      <c r="C21590" s="2">
        <v>34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22221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22222</v>
      </c>
      <c r="C21592" s="2">
        <v>15</v>
      </c>
      <c r="D21592" s="2" t="s">
        <v>660</v>
      </c>
      <c r="E21592" s="2"/>
      <c r="F21592" s="2"/>
      <c r="G21592" s="2"/>
      <c r="H21592" s="2"/>
    </row>
    <row r="21593" spans="2:8">
      <c r="B21593" s="2" t="s">
        <v>22223</v>
      </c>
      <c r="C21593" s="2">
        <v>18</v>
      </c>
      <c r="D21593" s="2" t="s">
        <v>660</v>
      </c>
      <c r="E21593" s="2"/>
      <c r="F21593" s="2"/>
      <c r="G21593" s="2"/>
      <c r="H21593" s="2"/>
    </row>
    <row r="21594" spans="2:8">
      <c r="B21594" s="2" t="s">
        <v>22224</v>
      </c>
      <c r="C21594" s="2">
        <v>17</v>
      </c>
      <c r="D21594" s="2" t="s">
        <v>660</v>
      </c>
      <c r="E21594" s="2"/>
      <c r="F21594" s="2"/>
      <c r="G21594" s="2"/>
      <c r="H21594" s="2"/>
    </row>
    <row r="21595" spans="2:8">
      <c r="B21595" s="2" t="s">
        <v>22225</v>
      </c>
      <c r="C21595" s="2">
        <v>17</v>
      </c>
      <c r="D21595" s="2" t="s">
        <v>660</v>
      </c>
      <c r="E21595" s="2"/>
      <c r="F21595" s="2"/>
      <c r="G21595" s="2"/>
      <c r="H21595" s="2"/>
    </row>
    <row r="21596" spans="2:8">
      <c r="B21596" s="2" t="s">
        <v>22226</v>
      </c>
      <c r="C21596" s="2">
        <v>18</v>
      </c>
      <c r="D21596" s="2" t="s">
        <v>660</v>
      </c>
      <c r="E21596" s="2"/>
      <c r="F21596" s="2"/>
      <c r="G21596" s="2"/>
      <c r="H21596" s="2"/>
    </row>
    <row r="21597" spans="2:8">
      <c r="B21597" s="2" t="s">
        <v>22227</v>
      </c>
      <c r="C21597" s="2">
        <v>20</v>
      </c>
      <c r="D21597" s="2" t="s">
        <v>660</v>
      </c>
      <c r="E21597" s="2"/>
      <c r="F21597" s="2"/>
      <c r="G21597" s="2"/>
      <c r="H21597" s="2"/>
    </row>
    <row r="21598" spans="2:8">
      <c r="B21598" s="2" t="s">
        <v>22228</v>
      </c>
      <c r="C21598" s="2">
        <v>19</v>
      </c>
      <c r="D21598" s="2" t="s">
        <v>660</v>
      </c>
      <c r="E21598" s="2"/>
      <c r="F21598" s="2"/>
      <c r="G21598" s="2"/>
      <c r="H21598" s="2"/>
    </row>
    <row r="21599" spans="2:8">
      <c r="B21599" s="2" t="s">
        <v>22229</v>
      </c>
      <c r="C21599" s="2">
        <v>12</v>
      </c>
      <c r="D21599" s="2" t="s">
        <v>660</v>
      </c>
      <c r="E21599" s="2"/>
      <c r="F21599" s="2"/>
      <c r="G21599" s="2"/>
      <c r="H21599" s="2"/>
    </row>
    <row r="21600" spans="2:8">
      <c r="B21600" s="2" t="s">
        <v>22230</v>
      </c>
      <c r="C21600" s="2">
        <v>13</v>
      </c>
      <c r="D21600" s="2" t="s">
        <v>660</v>
      </c>
      <c r="E21600" s="2"/>
      <c r="F21600" s="2"/>
      <c r="G21600" s="2"/>
      <c r="H21600" s="2"/>
    </row>
    <row r="21601" spans="2:8">
      <c r="B21601" s="2" t="s">
        <v>22231</v>
      </c>
      <c r="C21601" s="2">
        <v>14</v>
      </c>
      <c r="D21601" s="2" t="s">
        <v>660</v>
      </c>
      <c r="E21601" s="2"/>
      <c r="F21601" s="2"/>
      <c r="G21601" s="2"/>
      <c r="H21601" s="2"/>
    </row>
    <row r="21602" spans="2:8">
      <c r="B21602" s="2" t="s">
        <v>22232</v>
      </c>
      <c r="C21602" s="2">
        <v>13</v>
      </c>
      <c r="D21602" s="2" t="s">
        <v>660</v>
      </c>
      <c r="E21602" s="2"/>
      <c r="F21602" s="2"/>
      <c r="G21602" s="2"/>
      <c r="H21602" s="2"/>
    </row>
    <row r="21603" spans="2:8">
      <c r="B21603" s="2" t="s">
        <v>22233</v>
      </c>
      <c r="C21603" s="2">
        <v>13</v>
      </c>
      <c r="D21603" s="2" t="s">
        <v>660</v>
      </c>
      <c r="E21603" s="2"/>
      <c r="F21603" s="2"/>
      <c r="G21603" s="2"/>
      <c r="H21603" s="2"/>
    </row>
    <row r="21604" spans="2:8">
      <c r="B21604" s="2" t="s">
        <v>22234</v>
      </c>
      <c r="C21604" s="2">
        <v>12</v>
      </c>
      <c r="D21604" s="2" t="s">
        <v>660</v>
      </c>
      <c r="E21604" s="2"/>
      <c r="F21604" s="2"/>
      <c r="G21604" s="2"/>
      <c r="H21604" s="2"/>
    </row>
    <row r="21605" spans="2:8">
      <c r="B21605" s="2" t="s">
        <v>22235</v>
      </c>
      <c r="C21605" s="2">
        <v>11</v>
      </c>
      <c r="D21605" s="2" t="s">
        <v>660</v>
      </c>
      <c r="E21605" s="2"/>
      <c r="F21605" s="2"/>
      <c r="G21605" s="2"/>
      <c r="H21605" s="2"/>
    </row>
    <row r="21606" spans="2:8">
      <c r="B21606" s="2" t="s">
        <v>22236</v>
      </c>
      <c r="C21606" s="2">
        <v>11</v>
      </c>
      <c r="D21606" s="2" t="s">
        <v>660</v>
      </c>
      <c r="E21606" s="2"/>
      <c r="F21606" s="2"/>
      <c r="G21606" s="2"/>
      <c r="H21606" s="2"/>
    </row>
    <row r="21607" spans="2:8">
      <c r="B21607" s="2" t="s">
        <v>22237</v>
      </c>
      <c r="C21607" s="2">
        <v>17</v>
      </c>
      <c r="D21607" s="2" t="s">
        <v>660</v>
      </c>
      <c r="E21607" s="2"/>
      <c r="F21607" s="2"/>
      <c r="G21607" s="2"/>
      <c r="H21607" s="2"/>
    </row>
    <row r="21608" spans="2:8">
      <c r="B21608" s="2" t="s">
        <v>22238</v>
      </c>
      <c r="C21608" s="2">
        <v>18</v>
      </c>
      <c r="D21608" s="2" t="s">
        <v>660</v>
      </c>
      <c r="E21608" s="2"/>
      <c r="F21608" s="2"/>
      <c r="G21608" s="2"/>
      <c r="H21608" s="2"/>
    </row>
    <row r="21609" spans="2:8">
      <c r="B21609" s="2" t="s">
        <v>22239</v>
      </c>
      <c r="C21609" s="2">
        <v>18</v>
      </c>
      <c r="D21609" s="2" t="s">
        <v>660</v>
      </c>
      <c r="E21609" s="2"/>
      <c r="F21609" s="2"/>
      <c r="G21609" s="2"/>
      <c r="H21609" s="2"/>
    </row>
    <row r="21610" spans="2:8">
      <c r="B21610" s="2" t="s">
        <v>22240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22241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22242</v>
      </c>
      <c r="C21612" s="2">
        <v>19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22243</v>
      </c>
      <c r="C21613" s="2">
        <v>16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22244</v>
      </c>
      <c r="C21614" s="2">
        <v>14</v>
      </c>
      <c r="D21614" s="2" t="s">
        <v>660</v>
      </c>
      <c r="E21614" s="2"/>
      <c r="F21614" s="2"/>
      <c r="G21614" s="2"/>
      <c r="H21614" s="2"/>
    </row>
    <row r="21615" spans="2:8">
      <c r="B21615" s="2" t="s">
        <v>22245</v>
      </c>
      <c r="C21615" s="2">
        <v>19</v>
      </c>
      <c r="D21615" s="2" t="s">
        <v>660</v>
      </c>
      <c r="E21615" s="2"/>
      <c r="F21615" s="2"/>
      <c r="G21615" s="2"/>
      <c r="H21615" s="2"/>
    </row>
    <row r="21616" spans="2:8">
      <c r="B21616" s="2" t="s">
        <v>22246</v>
      </c>
      <c r="C21616" s="2">
        <v>23</v>
      </c>
      <c r="D21616" s="2" t="s">
        <v>660</v>
      </c>
      <c r="E21616" s="2"/>
      <c r="F21616" s="2"/>
      <c r="G21616" s="2"/>
      <c r="H21616" s="2"/>
    </row>
    <row r="21617" spans="2:8">
      <c r="B21617" s="2" t="s">
        <v>22247</v>
      </c>
      <c r="C21617" s="2">
        <v>24</v>
      </c>
      <c r="D21617" s="2" t="s">
        <v>660</v>
      </c>
      <c r="E21617" s="2"/>
      <c r="F21617" s="2"/>
      <c r="G21617" s="2"/>
      <c r="H21617" s="2"/>
    </row>
    <row r="21618" spans="2:8">
      <c r="B21618" s="2" t="s">
        <v>22248</v>
      </c>
      <c r="C21618" s="2">
        <v>25</v>
      </c>
      <c r="D21618" s="2" t="s">
        <v>660</v>
      </c>
      <c r="E21618" s="2"/>
      <c r="F21618" s="2"/>
      <c r="G21618" s="2"/>
      <c r="H21618" s="2"/>
    </row>
    <row r="21619" spans="2:8">
      <c r="B21619" s="2" t="s">
        <v>22249</v>
      </c>
      <c r="C21619" s="2">
        <v>22</v>
      </c>
      <c r="D21619" s="2" t="s">
        <v>660</v>
      </c>
      <c r="E21619" s="2"/>
      <c r="F21619" s="2"/>
      <c r="G21619" s="2"/>
      <c r="H21619" s="2"/>
    </row>
    <row r="21620" spans="2:8">
      <c r="B21620" s="2" t="s">
        <v>22250</v>
      </c>
      <c r="C21620" s="2">
        <v>19</v>
      </c>
      <c r="D21620" s="2" t="s">
        <v>660</v>
      </c>
      <c r="E21620" s="2"/>
      <c r="F21620" s="2"/>
      <c r="G21620" s="2"/>
      <c r="H21620" s="2"/>
    </row>
    <row r="21621" spans="2:8">
      <c r="B21621" s="2" t="s">
        <v>22251</v>
      </c>
      <c r="C21621" s="2">
        <v>22</v>
      </c>
      <c r="D21621" s="2" t="s">
        <v>660</v>
      </c>
      <c r="E21621" s="2"/>
      <c r="F21621" s="2"/>
      <c r="G21621" s="2"/>
      <c r="H21621" s="2"/>
    </row>
    <row r="21622" spans="2:8">
      <c r="B21622" s="2" t="s">
        <v>22252</v>
      </c>
      <c r="C21622" s="2">
        <v>23</v>
      </c>
      <c r="D21622" s="2" t="s">
        <v>660</v>
      </c>
      <c r="E21622" s="2"/>
      <c r="F21622" s="2"/>
      <c r="G21622" s="2"/>
      <c r="H21622" s="2"/>
    </row>
    <row r="21623" spans="2:8">
      <c r="B21623" s="2" t="s">
        <v>22253</v>
      </c>
      <c r="C21623" s="2">
        <v>23</v>
      </c>
      <c r="D21623" s="2" t="s">
        <v>660</v>
      </c>
      <c r="E21623" s="2"/>
      <c r="F21623" s="2"/>
      <c r="G21623" s="2"/>
      <c r="H21623" s="2"/>
    </row>
    <row r="21624" spans="2:8">
      <c r="B21624" s="2" t="s">
        <v>22254</v>
      </c>
      <c r="C21624" s="2">
        <v>22</v>
      </c>
      <c r="D21624" s="2" t="s">
        <v>660</v>
      </c>
      <c r="E21624" s="2"/>
      <c r="F21624" s="2"/>
      <c r="G21624" s="2"/>
      <c r="H21624" s="2"/>
    </row>
    <row r="21625" spans="2:8">
      <c r="B21625" s="2" t="s">
        <v>22255</v>
      </c>
      <c r="C21625" s="2">
        <v>21</v>
      </c>
      <c r="D21625" s="2" t="s">
        <v>660</v>
      </c>
      <c r="E21625" s="2"/>
      <c r="F21625" s="2"/>
      <c r="G21625" s="2"/>
      <c r="H21625" s="2"/>
    </row>
    <row r="21626" spans="2:8">
      <c r="B21626" s="2" t="s">
        <v>22256</v>
      </c>
      <c r="C21626" s="2">
        <v>21</v>
      </c>
      <c r="D21626" s="2" t="s">
        <v>660</v>
      </c>
      <c r="E21626" s="2"/>
      <c r="F21626" s="2"/>
      <c r="G21626" s="2"/>
      <c r="H21626" s="2"/>
    </row>
    <row r="21627" spans="2:8">
      <c r="B21627" s="2" t="s">
        <v>22257</v>
      </c>
      <c r="C21627" s="2">
        <v>22</v>
      </c>
      <c r="D21627" s="2" t="s">
        <v>660</v>
      </c>
      <c r="E21627" s="2"/>
      <c r="F21627" s="2"/>
      <c r="G21627" s="2"/>
      <c r="H21627" s="2"/>
    </row>
    <row r="21628" spans="2:8">
      <c r="B21628" s="2" t="s">
        <v>22258</v>
      </c>
      <c r="C21628" s="2">
        <v>19</v>
      </c>
      <c r="D21628" s="2" t="s">
        <v>660</v>
      </c>
      <c r="E21628" s="2"/>
      <c r="F21628" s="2"/>
      <c r="G21628" s="2"/>
      <c r="H21628" s="2"/>
    </row>
    <row r="21629" spans="2:8">
      <c r="B21629" s="2" t="s">
        <v>22259</v>
      </c>
      <c r="C21629" s="2">
        <v>19</v>
      </c>
      <c r="D21629" s="2" t="s">
        <v>660</v>
      </c>
      <c r="E21629" s="2"/>
      <c r="F21629" s="2"/>
      <c r="G21629" s="2"/>
      <c r="H21629" s="2"/>
    </row>
    <row r="21630" spans="2:8">
      <c r="B21630" s="2" t="s">
        <v>22260</v>
      </c>
      <c r="C21630" s="2">
        <v>21</v>
      </c>
      <c r="D21630" s="2" t="s">
        <v>660</v>
      </c>
      <c r="E21630" s="2"/>
      <c r="F21630" s="2"/>
      <c r="G21630" s="2"/>
      <c r="H21630" s="2"/>
    </row>
    <row r="21631" spans="2:8">
      <c r="B21631" s="2" t="s">
        <v>22261</v>
      </c>
      <c r="C21631" s="2">
        <v>21</v>
      </c>
      <c r="D21631" s="2" t="s">
        <v>660</v>
      </c>
      <c r="E21631" s="2"/>
      <c r="F21631" s="2"/>
      <c r="G21631" s="2"/>
      <c r="H21631" s="2"/>
    </row>
    <row r="21632" spans="2:8">
      <c r="B21632" s="2" t="s">
        <v>22262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22263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22264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22265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22266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22267</v>
      </c>
      <c r="C21637" s="2">
        <v>19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22268</v>
      </c>
      <c r="C21638" s="2">
        <v>20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22269</v>
      </c>
      <c r="C21639" s="2">
        <v>20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22270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22271</v>
      </c>
      <c r="C21641" s="2">
        <v>20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22272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22273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22274</v>
      </c>
      <c r="C21644" s="2">
        <v>19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22275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22276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22277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22278</v>
      </c>
      <c r="C21648" s="2">
        <v>26</v>
      </c>
      <c r="D21648" s="2" t="s">
        <v>660</v>
      </c>
      <c r="E21648" s="2"/>
      <c r="F21648" s="2"/>
      <c r="G21648" s="2"/>
      <c r="H21648" s="2"/>
    </row>
    <row r="21649" spans="2:8">
      <c r="B21649" s="2" t="s">
        <v>22279</v>
      </c>
      <c r="C21649" s="2">
        <v>30</v>
      </c>
      <c r="D21649" s="2" t="s">
        <v>660</v>
      </c>
      <c r="E21649" s="2"/>
      <c r="F21649" s="2"/>
      <c r="G21649" s="2"/>
      <c r="H21649" s="2"/>
    </row>
    <row r="21650" spans="2:8">
      <c r="B21650" s="2" t="s">
        <v>22280</v>
      </c>
      <c r="C21650" s="2">
        <v>29</v>
      </c>
      <c r="D21650" s="2" t="s">
        <v>660</v>
      </c>
      <c r="E21650" s="2"/>
      <c r="F21650" s="2"/>
      <c r="G21650" s="2"/>
      <c r="H21650" s="2"/>
    </row>
    <row r="21651" spans="2:8">
      <c r="B21651" s="2" t="s">
        <v>22281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22282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22283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22284</v>
      </c>
      <c r="C21654" s="2">
        <v>23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22285</v>
      </c>
      <c r="C21655" s="2">
        <v>25</v>
      </c>
      <c r="D21655" s="2" t="s">
        <v>660</v>
      </c>
      <c r="E21655" s="2"/>
      <c r="F21655" s="2"/>
      <c r="G21655" s="2"/>
      <c r="H21655" s="2"/>
    </row>
    <row r="21656" spans="2:8">
      <c r="B21656" s="2" t="s">
        <v>22286</v>
      </c>
      <c r="C21656" s="2">
        <v>27</v>
      </c>
      <c r="D21656" s="2" t="s">
        <v>660</v>
      </c>
      <c r="E21656" s="2"/>
      <c r="F21656" s="2"/>
      <c r="G21656" s="2"/>
      <c r="H21656" s="2"/>
    </row>
    <row r="21657" spans="2:8">
      <c r="B21657" s="2" t="s">
        <v>22287</v>
      </c>
      <c r="C21657" s="2">
        <v>27</v>
      </c>
      <c r="D21657" s="2" t="s">
        <v>660</v>
      </c>
      <c r="E21657" s="2"/>
      <c r="F21657" s="2"/>
      <c r="G21657" s="2"/>
      <c r="H21657" s="2"/>
    </row>
    <row r="21658" spans="2:8">
      <c r="B21658" s="2" t="s">
        <v>22288</v>
      </c>
      <c r="C21658" s="2">
        <v>26</v>
      </c>
      <c r="D21658" s="2" t="s">
        <v>660</v>
      </c>
      <c r="E21658" s="2"/>
      <c r="F21658" s="2"/>
      <c r="G21658" s="2"/>
      <c r="H21658" s="2"/>
    </row>
    <row r="21659" spans="2:8">
      <c r="B21659" s="2" t="s">
        <v>22289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22290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22291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22292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22293</v>
      </c>
      <c r="C21663" s="2">
        <v>21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22294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22295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22296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22297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22298</v>
      </c>
      <c r="C21668" s="2">
        <v>19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22299</v>
      </c>
      <c r="C21669" s="2">
        <v>12</v>
      </c>
      <c r="D21669" s="2" t="s">
        <v>660</v>
      </c>
      <c r="E21669" s="2"/>
      <c r="F21669" s="2"/>
      <c r="G21669" s="2"/>
      <c r="H21669" s="2"/>
    </row>
    <row r="21670" spans="2:8">
      <c r="B21670" s="2" t="s">
        <v>22300</v>
      </c>
      <c r="C21670" s="2">
        <v>15</v>
      </c>
      <c r="D21670" s="2" t="s">
        <v>660</v>
      </c>
      <c r="E21670" s="2"/>
      <c r="F21670" s="2"/>
      <c r="G21670" s="2"/>
      <c r="H21670" s="2"/>
    </row>
    <row r="21671" spans="2:8">
      <c r="B21671" s="2" t="s">
        <v>22301</v>
      </c>
      <c r="C21671" s="2">
        <v>16</v>
      </c>
      <c r="D21671" s="2" t="s">
        <v>660</v>
      </c>
      <c r="E21671" s="2"/>
      <c r="F21671" s="2"/>
      <c r="G21671" s="2"/>
      <c r="H21671" s="2"/>
    </row>
    <row r="21672" spans="2:8">
      <c r="B21672" s="2" t="s">
        <v>22302</v>
      </c>
      <c r="C21672" s="2">
        <v>16</v>
      </c>
      <c r="D21672" s="2" t="s">
        <v>660</v>
      </c>
      <c r="E21672" s="2"/>
      <c r="F21672" s="2"/>
      <c r="G21672" s="2"/>
      <c r="H21672" s="2"/>
    </row>
    <row r="21673" spans="2:8">
      <c r="B21673" s="2" t="s">
        <v>22303</v>
      </c>
      <c r="C21673" s="2">
        <v>15</v>
      </c>
      <c r="D21673" s="2" t="s">
        <v>660</v>
      </c>
      <c r="E21673" s="2"/>
      <c r="F21673" s="2"/>
      <c r="G21673" s="2"/>
      <c r="H21673" s="2"/>
    </row>
    <row r="21674" spans="2:8">
      <c r="B21674" s="2" t="s">
        <v>22304</v>
      </c>
      <c r="C21674" s="2">
        <v>11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22305</v>
      </c>
      <c r="C21675" s="2">
        <v>12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22306</v>
      </c>
      <c r="C21676" s="2">
        <v>12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22307</v>
      </c>
      <c r="C21677" s="2">
        <v>14</v>
      </c>
      <c r="D21677" s="2" t="s">
        <v>660</v>
      </c>
      <c r="E21677" s="2"/>
      <c r="F21677" s="2"/>
      <c r="G21677" s="2"/>
      <c r="H21677" s="2"/>
    </row>
    <row r="21678" spans="2:8">
      <c r="B21678" s="2" t="s">
        <v>22308</v>
      </c>
      <c r="C21678" s="2">
        <v>13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22309</v>
      </c>
      <c r="C21679" s="2">
        <v>13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22310</v>
      </c>
      <c r="C21680" s="2">
        <v>13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22311</v>
      </c>
      <c r="C21681" s="2">
        <v>17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22312</v>
      </c>
      <c r="C21682" s="2">
        <v>17</v>
      </c>
      <c r="D21682" s="2" t="s">
        <v>660</v>
      </c>
      <c r="E21682" s="2"/>
      <c r="F21682" s="2"/>
      <c r="G21682" s="2"/>
      <c r="H21682" s="2"/>
    </row>
    <row r="21683" spans="2:8">
      <c r="B21683" s="2" t="s">
        <v>22313</v>
      </c>
      <c r="C21683" s="2">
        <v>18</v>
      </c>
      <c r="D21683" s="2" t="s">
        <v>660</v>
      </c>
      <c r="E21683" s="2"/>
      <c r="F21683" s="2"/>
      <c r="G21683" s="2"/>
      <c r="H21683" s="2"/>
    </row>
    <row r="21684" spans="2:8">
      <c r="B21684" s="2" t="s">
        <v>22314</v>
      </c>
      <c r="C21684" s="2">
        <v>18</v>
      </c>
      <c r="D21684" s="2" t="s">
        <v>660</v>
      </c>
      <c r="E21684" s="2"/>
      <c r="F21684" s="2"/>
      <c r="G21684" s="2"/>
      <c r="H21684" s="2"/>
    </row>
    <row r="21685" spans="2:8">
      <c r="B21685" s="2" t="s">
        <v>22315</v>
      </c>
      <c r="C21685" s="2">
        <v>18</v>
      </c>
      <c r="D21685" s="2" t="s">
        <v>660</v>
      </c>
      <c r="E21685" s="2"/>
      <c r="F21685" s="2"/>
      <c r="G21685" s="2"/>
      <c r="H21685" s="2"/>
    </row>
    <row r="21686" spans="2:8">
      <c r="B21686" s="2" t="s">
        <v>22316</v>
      </c>
      <c r="C21686" s="2">
        <v>18</v>
      </c>
      <c r="D21686" s="2" t="s">
        <v>660</v>
      </c>
      <c r="E21686" s="2"/>
      <c r="F21686" s="2"/>
      <c r="G21686" s="2"/>
      <c r="H21686" s="2"/>
    </row>
    <row r="21687" spans="2:8">
      <c r="B21687" s="2" t="s">
        <v>22317</v>
      </c>
      <c r="C21687" s="2">
        <v>19</v>
      </c>
      <c r="D21687" s="2" t="s">
        <v>660</v>
      </c>
      <c r="E21687" s="2"/>
      <c r="F21687" s="2"/>
      <c r="G21687" s="2"/>
      <c r="H21687" s="2"/>
    </row>
    <row r="21688" spans="2:8">
      <c r="B21688" s="2" t="s">
        <v>22318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22319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22320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22321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22322</v>
      </c>
      <c r="C21692" s="2">
        <v>18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22323</v>
      </c>
      <c r="C21693" s="2">
        <v>22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22324</v>
      </c>
      <c r="C21694" s="2">
        <v>22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22325</v>
      </c>
      <c r="C21695" s="2">
        <v>21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22326</v>
      </c>
      <c r="C21696" s="2">
        <v>19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22327</v>
      </c>
      <c r="C21697" s="2">
        <v>16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22328</v>
      </c>
      <c r="C21698" s="2">
        <v>14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22329</v>
      </c>
      <c r="C21699" s="2">
        <v>11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22330</v>
      </c>
      <c r="C21700" s="2">
        <v>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22331</v>
      </c>
      <c r="C21701" s="2">
        <v>32</v>
      </c>
      <c r="D21701" s="2" t="s">
        <v>660</v>
      </c>
      <c r="E21701" s="2"/>
      <c r="F21701" s="2"/>
      <c r="G21701" s="2"/>
      <c r="H21701" s="2"/>
    </row>
    <row r="21702" spans="2:8">
      <c r="B21702" s="2" t="s">
        <v>22332</v>
      </c>
      <c r="C21702" s="2">
        <v>35</v>
      </c>
      <c r="D21702" s="2" t="s">
        <v>660</v>
      </c>
      <c r="E21702" s="2"/>
      <c r="F21702" s="2"/>
      <c r="G21702" s="2"/>
      <c r="H21702" s="2"/>
    </row>
    <row r="21703" spans="2:8">
      <c r="B21703" s="2" t="s">
        <v>22333</v>
      </c>
      <c r="C21703" s="2">
        <v>34</v>
      </c>
      <c r="D21703" s="2" t="s">
        <v>660</v>
      </c>
      <c r="E21703" s="2"/>
      <c r="F21703" s="2"/>
      <c r="G21703" s="2"/>
      <c r="H21703" s="2"/>
    </row>
    <row r="21704" spans="2:8">
      <c r="B21704" s="2" t="s">
        <v>22334</v>
      </c>
      <c r="C21704" s="2">
        <v>15</v>
      </c>
      <c r="D21704" s="2" t="s">
        <v>660</v>
      </c>
      <c r="E21704" s="2"/>
      <c r="F21704" s="2"/>
      <c r="G21704" s="2"/>
      <c r="H21704" s="2"/>
    </row>
    <row r="21705" spans="2:8">
      <c r="B21705" s="2" t="s">
        <v>22335</v>
      </c>
      <c r="C21705" s="2">
        <v>18</v>
      </c>
      <c r="D21705" s="2" t="s">
        <v>660</v>
      </c>
      <c r="E21705" s="2"/>
      <c r="F21705" s="2"/>
      <c r="G21705" s="2"/>
      <c r="H21705" s="2"/>
    </row>
    <row r="21706" spans="2:8">
      <c r="B21706" s="2" t="s">
        <v>22336</v>
      </c>
      <c r="C21706" s="2">
        <v>18</v>
      </c>
      <c r="D21706" s="2" t="s">
        <v>660</v>
      </c>
      <c r="E21706" s="2"/>
      <c r="F21706" s="2"/>
      <c r="G21706" s="2"/>
      <c r="H21706" s="2"/>
    </row>
    <row r="21707" spans="2:8">
      <c r="B21707" s="2" t="s">
        <v>22337</v>
      </c>
      <c r="C21707" s="2">
        <v>17</v>
      </c>
      <c r="D21707" s="2" t="s">
        <v>660</v>
      </c>
      <c r="E21707" s="2"/>
      <c r="F21707" s="2"/>
      <c r="G21707" s="2"/>
      <c r="H21707" s="2"/>
    </row>
    <row r="21708" spans="2:8">
      <c r="B21708" s="2" t="s">
        <v>22338</v>
      </c>
      <c r="C21708" s="2">
        <v>15</v>
      </c>
      <c r="D21708" s="2" t="s">
        <v>660</v>
      </c>
      <c r="E21708" s="2"/>
      <c r="F21708" s="2"/>
      <c r="G21708" s="2"/>
      <c r="H21708" s="2"/>
    </row>
    <row r="21709" spans="2:8">
      <c r="B21709" s="2" t="s">
        <v>22339</v>
      </c>
      <c r="C21709" s="2">
        <v>14</v>
      </c>
      <c r="D21709" s="2" t="s">
        <v>660</v>
      </c>
      <c r="E21709" s="2"/>
      <c r="F21709" s="2"/>
      <c r="G21709" s="2"/>
      <c r="H21709" s="2"/>
    </row>
    <row r="21710" spans="2:8">
      <c r="B21710" s="2" t="s">
        <v>22340</v>
      </c>
      <c r="C21710" s="2">
        <v>13</v>
      </c>
      <c r="D21710" s="2" t="s">
        <v>660</v>
      </c>
      <c r="E21710" s="2"/>
      <c r="F21710" s="2"/>
      <c r="G21710" s="2"/>
      <c r="H21710" s="2"/>
    </row>
    <row r="21711" spans="2:8">
      <c r="B21711" s="2" t="s">
        <v>22341</v>
      </c>
      <c r="C21711" s="2">
        <v>13</v>
      </c>
      <c r="D21711" s="2" t="s">
        <v>660</v>
      </c>
      <c r="E21711" s="2"/>
      <c r="F21711" s="2"/>
      <c r="G21711" s="2"/>
      <c r="H21711" s="2"/>
    </row>
    <row r="21712" spans="2:8">
      <c r="B21712" s="2" t="s">
        <v>22342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22343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22344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22345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22346</v>
      </c>
      <c r="C21716" s="2">
        <v>23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22347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22348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22349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22350</v>
      </c>
      <c r="C21720" s="2">
        <v>19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22351</v>
      </c>
      <c r="C21721" s="2">
        <v>21</v>
      </c>
      <c r="D21721" s="2" t="s">
        <v>660</v>
      </c>
      <c r="E21721" s="2"/>
      <c r="F21721" s="2"/>
      <c r="G21721" s="2"/>
      <c r="H21721" s="2"/>
    </row>
    <row r="21722" spans="2:8">
      <c r="B21722" s="2" t="s">
        <v>22352</v>
      </c>
      <c r="C21722" s="2">
        <v>23</v>
      </c>
      <c r="D21722" s="2" t="s">
        <v>660</v>
      </c>
      <c r="E21722" s="2"/>
      <c r="F21722" s="2"/>
      <c r="G21722" s="2"/>
      <c r="H21722" s="2"/>
    </row>
    <row r="21723" spans="2:8">
      <c r="B21723" s="2" t="s">
        <v>22353</v>
      </c>
      <c r="C21723" s="2">
        <v>24</v>
      </c>
      <c r="D21723" s="2" t="s">
        <v>660</v>
      </c>
      <c r="E21723" s="2"/>
      <c r="F21723" s="2"/>
      <c r="G21723" s="2"/>
      <c r="H21723" s="2"/>
    </row>
    <row r="21724" spans="2:8">
      <c r="B21724" s="2" t="s">
        <v>22354</v>
      </c>
      <c r="C21724" s="2">
        <v>22</v>
      </c>
      <c r="D21724" s="2" t="s">
        <v>660</v>
      </c>
      <c r="E21724" s="2"/>
      <c r="F21724" s="2"/>
      <c r="G21724" s="2"/>
      <c r="H21724" s="2"/>
    </row>
    <row r="21725" spans="2:8">
      <c r="B21725" s="2" t="s">
        <v>22355</v>
      </c>
      <c r="C21725" s="2">
        <v>20</v>
      </c>
      <c r="D21725" s="2" t="s">
        <v>660</v>
      </c>
      <c r="E21725" s="2"/>
      <c r="F21725" s="2"/>
      <c r="G21725" s="2"/>
      <c r="H21725" s="2"/>
    </row>
    <row r="21726" spans="2:8">
      <c r="B21726" s="2" t="s">
        <v>22356</v>
      </c>
      <c r="C21726" s="2">
        <v>23</v>
      </c>
      <c r="D21726" s="2" t="s">
        <v>660</v>
      </c>
      <c r="E21726" s="2"/>
      <c r="F21726" s="2"/>
      <c r="G21726" s="2"/>
      <c r="H21726" s="2"/>
    </row>
    <row r="21727" spans="2:8">
      <c r="B21727" s="2" t="s">
        <v>22357</v>
      </c>
      <c r="C21727" s="2">
        <v>26</v>
      </c>
      <c r="D21727" s="2" t="s">
        <v>660</v>
      </c>
      <c r="E21727" s="2"/>
      <c r="F21727" s="2"/>
      <c r="G21727" s="2"/>
      <c r="H21727" s="2"/>
    </row>
    <row r="21728" spans="2:8">
      <c r="B21728" s="2" t="s">
        <v>22358</v>
      </c>
      <c r="C21728" s="2">
        <v>26</v>
      </c>
      <c r="D21728" s="2" t="s">
        <v>660</v>
      </c>
      <c r="E21728" s="2"/>
      <c r="F21728" s="2"/>
      <c r="G21728" s="2"/>
      <c r="H21728" s="2"/>
    </row>
    <row r="21729" spans="2:8">
      <c r="B21729" s="2" t="s">
        <v>22359</v>
      </c>
      <c r="C21729" s="2">
        <v>25</v>
      </c>
      <c r="D21729" s="2" t="s">
        <v>660</v>
      </c>
      <c r="E21729" s="2"/>
      <c r="F21729" s="2"/>
      <c r="G21729" s="2"/>
      <c r="H21729" s="2"/>
    </row>
    <row r="21730" spans="2:8">
      <c r="B21730" s="2" t="s">
        <v>22360</v>
      </c>
      <c r="C21730" s="2">
        <v>24</v>
      </c>
      <c r="D21730" s="2" t="s">
        <v>660</v>
      </c>
      <c r="E21730" s="2"/>
      <c r="F21730" s="2"/>
      <c r="G21730" s="2"/>
      <c r="H21730" s="2"/>
    </row>
    <row r="21731" spans="2:8">
      <c r="B21731" s="2" t="s">
        <v>22361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22362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22363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22364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22365</v>
      </c>
      <c r="C21735" s="2">
        <v>22</v>
      </c>
      <c r="D21735" s="2" t="s">
        <v>660</v>
      </c>
      <c r="E21735" s="2"/>
      <c r="F21735" s="2"/>
      <c r="G21735" s="2"/>
      <c r="H21735" s="2"/>
    </row>
    <row r="21736" spans="2:8">
      <c r="B21736" s="2" t="s">
        <v>22366</v>
      </c>
      <c r="C21736" s="2">
        <v>28</v>
      </c>
      <c r="D21736" s="2" t="s">
        <v>660</v>
      </c>
      <c r="E21736" s="2"/>
      <c r="F21736" s="2"/>
      <c r="G21736" s="2"/>
      <c r="H21736" s="2"/>
    </row>
    <row r="21737" spans="2:8">
      <c r="B21737" s="2" t="s">
        <v>22367</v>
      </c>
      <c r="C21737" s="2">
        <v>32</v>
      </c>
      <c r="D21737" s="2" t="s">
        <v>660</v>
      </c>
      <c r="E21737" s="2"/>
      <c r="F21737" s="2"/>
      <c r="G21737" s="2"/>
      <c r="H21737" s="2"/>
    </row>
    <row r="21738" spans="2:8">
      <c r="B21738" s="2" t="s">
        <v>22368</v>
      </c>
      <c r="C21738" s="2">
        <v>32</v>
      </c>
      <c r="D21738" s="2" t="s">
        <v>660</v>
      </c>
      <c r="E21738" s="2"/>
      <c r="F21738" s="2"/>
      <c r="G21738" s="2"/>
      <c r="H21738" s="2"/>
    </row>
    <row r="21739" spans="2:8">
      <c r="B21739" s="2" t="s">
        <v>22369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22370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22371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22372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22373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22374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22375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22376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22377</v>
      </c>
      <c r="C21747" s="2">
        <v>15</v>
      </c>
      <c r="D21747" s="2" t="s">
        <v>660</v>
      </c>
      <c r="E21747" s="2"/>
      <c r="F21747" s="2"/>
      <c r="G21747" s="2"/>
      <c r="H21747" s="2"/>
    </row>
    <row r="21748" spans="2:8">
      <c r="B21748" s="2" t="s">
        <v>22378</v>
      </c>
      <c r="C21748" s="2">
        <v>21</v>
      </c>
      <c r="D21748" s="2" t="s">
        <v>660</v>
      </c>
      <c r="E21748" s="2"/>
      <c r="F21748" s="2"/>
      <c r="G21748" s="2"/>
      <c r="H21748" s="2"/>
    </row>
    <row r="21749" spans="2:8">
      <c r="B21749" s="2" t="s">
        <v>22379</v>
      </c>
      <c r="C21749" s="2">
        <v>23</v>
      </c>
      <c r="D21749" s="2" t="s">
        <v>660</v>
      </c>
      <c r="E21749" s="2"/>
      <c r="F21749" s="2"/>
      <c r="G21749" s="2"/>
      <c r="H21749" s="2"/>
    </row>
    <row r="21750" spans="2:8">
      <c r="B21750" s="2" t="s">
        <v>22380</v>
      </c>
      <c r="C21750" s="2">
        <v>22</v>
      </c>
      <c r="D21750" s="2" t="s">
        <v>660</v>
      </c>
      <c r="E21750" s="2"/>
      <c r="F21750" s="2"/>
      <c r="G21750" s="2"/>
      <c r="H21750" s="2"/>
    </row>
    <row r="21751" spans="2:8">
      <c r="B21751" s="2" t="s">
        <v>22381</v>
      </c>
      <c r="C21751" s="2">
        <v>15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22382</v>
      </c>
      <c r="C21752" s="2">
        <v>14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22383</v>
      </c>
      <c r="C21753" s="2">
        <v>14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22384</v>
      </c>
      <c r="C21754" s="2">
        <v>20</v>
      </c>
      <c r="D21754" s="2" t="s">
        <v>660</v>
      </c>
      <c r="E21754" s="2"/>
      <c r="F21754" s="2"/>
      <c r="G21754" s="2"/>
      <c r="H21754" s="2"/>
    </row>
    <row r="21755" spans="2:8">
      <c r="B21755" s="2" t="s">
        <v>22385</v>
      </c>
      <c r="C21755" s="2">
        <v>21</v>
      </c>
      <c r="D21755" s="2" t="s">
        <v>660</v>
      </c>
      <c r="E21755" s="2"/>
      <c r="F21755" s="2"/>
      <c r="G21755" s="2"/>
      <c r="H21755" s="2"/>
    </row>
    <row r="21756" spans="2:8">
      <c r="B21756" s="2" t="s">
        <v>22386</v>
      </c>
      <c r="C21756" s="2">
        <v>20</v>
      </c>
      <c r="D21756" s="2" t="s">
        <v>660</v>
      </c>
      <c r="E21756" s="2"/>
      <c r="F21756" s="2"/>
      <c r="G21756" s="2"/>
      <c r="H21756" s="2"/>
    </row>
    <row r="21757" spans="2:8">
      <c r="B21757" s="2" t="s">
        <v>22387</v>
      </c>
      <c r="C21757" s="2">
        <v>19</v>
      </c>
      <c r="D21757" s="2" t="s">
        <v>660</v>
      </c>
      <c r="E21757" s="2"/>
      <c r="F21757" s="2"/>
      <c r="G21757" s="2"/>
      <c r="H21757" s="2"/>
    </row>
    <row r="21758" spans="2:8">
      <c r="B21758" s="2" t="s">
        <v>22388</v>
      </c>
      <c r="C21758" s="2">
        <v>19</v>
      </c>
      <c r="D21758" s="2" t="s">
        <v>660</v>
      </c>
      <c r="E21758" s="2"/>
      <c r="F21758" s="2"/>
      <c r="G21758" s="2"/>
      <c r="H21758" s="2"/>
    </row>
    <row r="21759" spans="2:8">
      <c r="B21759" s="2" t="s">
        <v>22389</v>
      </c>
      <c r="C21759" s="2">
        <v>19</v>
      </c>
      <c r="D21759" s="2" t="s">
        <v>660</v>
      </c>
      <c r="E21759" s="2"/>
      <c r="F21759" s="2"/>
      <c r="G21759" s="2"/>
      <c r="H21759" s="2"/>
    </row>
    <row r="21760" spans="2:8">
      <c r="B21760" s="2" t="s">
        <v>22390</v>
      </c>
      <c r="C21760" s="2">
        <v>22</v>
      </c>
      <c r="D21760" s="2" t="s">
        <v>660</v>
      </c>
      <c r="E21760" s="2"/>
      <c r="F21760" s="2"/>
      <c r="G21760" s="2"/>
      <c r="H21760" s="2"/>
    </row>
    <row r="21761" spans="2:8">
      <c r="B21761" s="2" t="s">
        <v>22391</v>
      </c>
      <c r="C21761" s="2">
        <v>23</v>
      </c>
      <c r="D21761" s="2" t="s">
        <v>660</v>
      </c>
      <c r="E21761" s="2"/>
      <c r="F21761" s="2"/>
      <c r="G21761" s="2"/>
      <c r="H21761" s="2"/>
    </row>
    <row r="21762" spans="2:8">
      <c r="B21762" s="2" t="s">
        <v>22392</v>
      </c>
      <c r="C21762" s="2">
        <v>24</v>
      </c>
      <c r="D21762" s="2" t="s">
        <v>660</v>
      </c>
      <c r="E21762" s="2"/>
      <c r="F21762" s="2"/>
      <c r="G21762" s="2"/>
      <c r="H21762" s="2"/>
    </row>
    <row r="21763" spans="2:8">
      <c r="B21763" s="2" t="s">
        <v>22393</v>
      </c>
      <c r="C21763" s="2">
        <v>23</v>
      </c>
      <c r="D21763" s="2" t="s">
        <v>660</v>
      </c>
      <c r="E21763" s="2"/>
      <c r="F21763" s="2"/>
      <c r="G21763" s="2"/>
      <c r="H21763" s="2"/>
    </row>
    <row r="21764" spans="2:8">
      <c r="B21764" s="2" t="s">
        <v>22394</v>
      </c>
      <c r="C21764" s="2">
        <v>21</v>
      </c>
      <c r="D21764" s="2" t="s">
        <v>660</v>
      </c>
      <c r="E21764" s="2"/>
      <c r="F21764" s="2"/>
      <c r="G21764" s="2"/>
      <c r="H21764" s="2"/>
    </row>
    <row r="21765" spans="2:8">
      <c r="B21765" s="2" t="s">
        <v>22395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22396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22397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22398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22399</v>
      </c>
      <c r="C21769" s="2">
        <v>19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22400</v>
      </c>
      <c r="C21770" s="2">
        <v>18</v>
      </c>
      <c r="D21770" s="2" t="s">
        <v>660</v>
      </c>
      <c r="E21770" s="2"/>
      <c r="F21770" s="2"/>
      <c r="G21770" s="2"/>
      <c r="H21770" s="2"/>
    </row>
    <row r="21771" spans="2:8">
      <c r="B21771" s="2" t="s">
        <v>22401</v>
      </c>
      <c r="C21771" s="2">
        <v>23</v>
      </c>
      <c r="D21771" s="2" t="s">
        <v>660</v>
      </c>
      <c r="E21771" s="2"/>
      <c r="F21771" s="2"/>
      <c r="G21771" s="2"/>
      <c r="H21771" s="2"/>
    </row>
    <row r="21772" spans="2:8">
      <c r="B21772" s="2" t="s">
        <v>22402</v>
      </c>
      <c r="C21772" s="2">
        <v>24</v>
      </c>
      <c r="D21772" s="2" t="s">
        <v>660</v>
      </c>
      <c r="E21772" s="2"/>
      <c r="F21772" s="2"/>
      <c r="G21772" s="2"/>
      <c r="H21772" s="2"/>
    </row>
    <row r="21773" spans="2:8">
      <c r="B21773" s="2" t="s">
        <v>22403</v>
      </c>
      <c r="C21773" s="2">
        <v>24</v>
      </c>
      <c r="D21773" s="2" t="s">
        <v>660</v>
      </c>
      <c r="E21773" s="2"/>
      <c r="F21773" s="2"/>
      <c r="G21773" s="2"/>
      <c r="H21773" s="2"/>
    </row>
    <row r="21774" spans="2:8">
      <c r="B21774" s="2" t="s">
        <v>22404</v>
      </c>
      <c r="C21774" s="2">
        <v>24</v>
      </c>
      <c r="D21774" s="2" t="s">
        <v>660</v>
      </c>
      <c r="E21774" s="2"/>
      <c r="F21774" s="2"/>
      <c r="G21774" s="2"/>
      <c r="H21774" s="2"/>
    </row>
    <row r="21775" spans="2:8">
      <c r="B21775" s="2" t="s">
        <v>22405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22406</v>
      </c>
      <c r="C21776" s="2">
        <v>15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22407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22408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22409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22410</v>
      </c>
      <c r="C21780" s="2">
        <v>19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22411</v>
      </c>
      <c r="C21781" s="2">
        <v>19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22412</v>
      </c>
      <c r="C21782" s="2">
        <v>18</v>
      </c>
      <c r="D21782" s="2" t="s">
        <v>660</v>
      </c>
      <c r="E21782" s="2"/>
      <c r="F21782" s="2"/>
      <c r="G21782" s="2"/>
      <c r="H21782" s="2"/>
    </row>
    <row r="21783" spans="2:8">
      <c r="B21783" s="2" t="s">
        <v>22413</v>
      </c>
      <c r="C21783" s="2">
        <v>20</v>
      </c>
      <c r="D21783" s="2" t="s">
        <v>660</v>
      </c>
      <c r="E21783" s="2"/>
      <c r="F21783" s="2"/>
      <c r="G21783" s="2"/>
      <c r="H21783" s="2"/>
    </row>
    <row r="21784" spans="2:8">
      <c r="B21784" s="2" t="s">
        <v>22414</v>
      </c>
      <c r="C21784" s="2">
        <v>20</v>
      </c>
      <c r="D21784" s="2" t="s">
        <v>660</v>
      </c>
      <c r="E21784" s="2"/>
      <c r="F21784" s="2"/>
      <c r="G21784" s="2"/>
      <c r="H21784" s="2"/>
    </row>
    <row r="21785" spans="2:8">
      <c r="B21785" s="2" t="s">
        <v>22415</v>
      </c>
      <c r="C21785" s="2">
        <v>21</v>
      </c>
      <c r="D21785" s="2" t="s">
        <v>660</v>
      </c>
      <c r="E21785" s="2"/>
      <c r="F21785" s="2"/>
      <c r="G21785" s="2"/>
      <c r="H21785" s="2"/>
    </row>
    <row r="21786" spans="2:8">
      <c r="B21786" s="2" t="s">
        <v>22416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22417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22418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22419</v>
      </c>
      <c r="C21789" s="2">
        <v>21</v>
      </c>
      <c r="D21789" s="2" t="s">
        <v>660</v>
      </c>
      <c r="E21789" s="2"/>
      <c r="F21789" s="2"/>
      <c r="G21789" s="2"/>
      <c r="H21789" s="2"/>
    </row>
    <row r="21790" spans="2:8">
      <c r="B21790" s="2" t="s">
        <v>22420</v>
      </c>
      <c r="C21790" s="2">
        <v>25</v>
      </c>
      <c r="D21790" s="2" t="s">
        <v>660</v>
      </c>
      <c r="E21790" s="2"/>
      <c r="F21790" s="2"/>
      <c r="G21790" s="2"/>
      <c r="H21790" s="2"/>
    </row>
    <row r="21791" spans="2:8">
      <c r="B21791" s="2" t="s">
        <v>22421</v>
      </c>
      <c r="C21791" s="2">
        <v>27</v>
      </c>
      <c r="D21791" s="2" t="s">
        <v>660</v>
      </c>
      <c r="E21791" s="2"/>
      <c r="F21791" s="2"/>
      <c r="G21791" s="2"/>
      <c r="H21791" s="2"/>
    </row>
    <row r="21792" spans="2:8">
      <c r="B21792" s="2" t="s">
        <v>22422</v>
      </c>
      <c r="C21792" s="2">
        <v>26</v>
      </c>
      <c r="D21792" s="2" t="s">
        <v>660</v>
      </c>
      <c r="E21792" s="2"/>
      <c r="F21792" s="2"/>
      <c r="G21792" s="2"/>
      <c r="H21792" s="2"/>
    </row>
    <row r="21793" spans="2:8">
      <c r="B21793" s="2" t="s">
        <v>22423</v>
      </c>
      <c r="C21793" s="2">
        <v>23</v>
      </c>
      <c r="D21793" s="2" t="s">
        <v>660</v>
      </c>
      <c r="E21793" s="2"/>
      <c r="F21793" s="2"/>
      <c r="G21793" s="2"/>
      <c r="H21793" s="2"/>
    </row>
    <row r="21794" spans="2:8">
      <c r="B21794" s="2" t="s">
        <v>22424</v>
      </c>
      <c r="C21794" s="2">
        <v>21</v>
      </c>
      <c r="D21794" s="2" t="s">
        <v>660</v>
      </c>
      <c r="E21794" s="2"/>
      <c r="F21794" s="2"/>
      <c r="G21794" s="2"/>
      <c r="H21794" s="2"/>
    </row>
    <row r="21795" spans="2:8">
      <c r="B21795" s="2" t="s">
        <v>22425</v>
      </c>
      <c r="C21795" s="2">
        <v>20</v>
      </c>
      <c r="D21795" s="2" t="s">
        <v>660</v>
      </c>
      <c r="E21795" s="2"/>
      <c r="F21795" s="2"/>
      <c r="G21795" s="2"/>
      <c r="H21795" s="2"/>
    </row>
    <row r="21796" spans="2:8">
      <c r="B21796" s="2" t="s">
        <v>22426</v>
      </c>
      <c r="C21796" s="2">
        <v>20</v>
      </c>
      <c r="D21796" s="2" t="s">
        <v>660</v>
      </c>
      <c r="E21796" s="2"/>
      <c r="F21796" s="2"/>
      <c r="G21796" s="2"/>
      <c r="H21796" s="2"/>
    </row>
    <row r="21797" spans="2:8">
      <c r="B21797" s="2" t="s">
        <v>22427</v>
      </c>
      <c r="C21797" s="2">
        <v>23</v>
      </c>
      <c r="D21797" s="2" t="s">
        <v>660</v>
      </c>
      <c r="E21797" s="2"/>
      <c r="F21797" s="2"/>
      <c r="G21797" s="2"/>
      <c r="H21797" s="2"/>
    </row>
    <row r="21798" spans="2:8">
      <c r="B21798" s="2" t="s">
        <v>22428</v>
      </c>
      <c r="C21798" s="2">
        <v>23</v>
      </c>
      <c r="D21798" s="2" t="s">
        <v>660</v>
      </c>
      <c r="E21798" s="2"/>
      <c r="F21798" s="2"/>
      <c r="G21798" s="2"/>
      <c r="H21798" s="2"/>
    </row>
    <row r="21799" spans="2:8">
      <c r="B21799" s="2" t="s">
        <v>22429</v>
      </c>
      <c r="C21799" s="2">
        <v>24</v>
      </c>
      <c r="D21799" s="2" t="s">
        <v>660</v>
      </c>
      <c r="E21799" s="2"/>
      <c r="F21799" s="2"/>
      <c r="G21799" s="2"/>
      <c r="H21799" s="2"/>
    </row>
    <row r="21800" spans="2:8">
      <c r="B21800" s="2" t="s">
        <v>22430</v>
      </c>
      <c r="C21800" s="2">
        <v>22</v>
      </c>
      <c r="D21800" s="2" t="s">
        <v>660</v>
      </c>
      <c r="E21800" s="2"/>
      <c r="F21800" s="2"/>
      <c r="G21800" s="2"/>
      <c r="H21800" s="2"/>
    </row>
    <row r="21801" spans="2:8">
      <c r="B21801" s="2" t="s">
        <v>22431</v>
      </c>
      <c r="C21801" s="2">
        <v>21</v>
      </c>
      <c r="D21801" s="2" t="s">
        <v>660</v>
      </c>
      <c r="E21801" s="2"/>
      <c r="F21801" s="2"/>
      <c r="G21801" s="2"/>
      <c r="H21801" s="2"/>
    </row>
    <row r="21802" spans="2:8">
      <c r="B21802" s="2" t="s">
        <v>22432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22433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22434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22435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22436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22437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22438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22439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22440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22441</v>
      </c>
      <c r="C21811" s="2">
        <v>27</v>
      </c>
      <c r="D21811" s="2" t="s">
        <v>660</v>
      </c>
      <c r="E21811" s="2"/>
      <c r="F21811" s="2"/>
      <c r="G21811" s="2"/>
      <c r="H21811" s="2"/>
    </row>
    <row r="21812" spans="2:8">
      <c r="B21812" s="2" t="s">
        <v>22442</v>
      </c>
      <c r="C21812" s="2">
        <v>29</v>
      </c>
      <c r="D21812" s="2" t="s">
        <v>660</v>
      </c>
      <c r="E21812" s="2"/>
      <c r="F21812" s="2"/>
      <c r="G21812" s="2"/>
      <c r="H21812" s="2"/>
    </row>
    <row r="21813" spans="2:8">
      <c r="B21813" s="2" t="s">
        <v>22443</v>
      </c>
      <c r="C21813" s="2">
        <v>28</v>
      </c>
      <c r="D21813" s="2" t="s">
        <v>660</v>
      </c>
      <c r="E21813" s="2"/>
      <c r="F21813" s="2"/>
      <c r="G21813" s="2"/>
      <c r="H21813" s="2"/>
    </row>
    <row r="21814" spans="2:8">
      <c r="B21814" s="2" t="s">
        <v>22444</v>
      </c>
      <c r="C21814" s="2">
        <v>27</v>
      </c>
      <c r="D21814" s="2" t="s">
        <v>660</v>
      </c>
      <c r="E21814" s="2"/>
      <c r="F21814" s="2"/>
      <c r="G21814" s="2"/>
      <c r="H21814" s="2"/>
    </row>
    <row r="21815" spans="2:8">
      <c r="B21815" s="2" t="s">
        <v>22445</v>
      </c>
      <c r="C21815" s="2">
        <v>22</v>
      </c>
      <c r="D21815" s="2" t="s">
        <v>660</v>
      </c>
      <c r="E21815" s="2"/>
      <c r="F21815" s="2"/>
      <c r="G21815" s="2"/>
      <c r="H21815" s="2"/>
    </row>
    <row r="21816" spans="2:8">
      <c r="B21816" s="2" t="s">
        <v>22446</v>
      </c>
      <c r="C21816" s="2">
        <v>31</v>
      </c>
      <c r="D21816" s="2" t="s">
        <v>660</v>
      </c>
      <c r="E21816" s="2"/>
      <c r="F21816" s="2"/>
      <c r="G21816" s="2"/>
      <c r="H21816" s="2"/>
    </row>
    <row r="21817" spans="2:8">
      <c r="B21817" s="2" t="s">
        <v>22447</v>
      </c>
      <c r="C21817" s="2">
        <v>30</v>
      </c>
      <c r="D21817" s="2" t="s">
        <v>660</v>
      </c>
      <c r="E21817" s="2"/>
      <c r="F21817" s="2"/>
      <c r="G21817" s="2"/>
      <c r="H21817" s="2"/>
    </row>
    <row r="21818" spans="2:8">
      <c r="B21818" s="2" t="s">
        <v>22448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22449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22450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22451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22452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22453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22454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22455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22456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22457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22458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22459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22460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22461</v>
      </c>
      <c r="C21831" s="2">
        <v>19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22462</v>
      </c>
      <c r="C21832" s="2">
        <v>14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22463</v>
      </c>
      <c r="C21833" s="2">
        <v>13</v>
      </c>
      <c r="D21833" s="2" t="s">
        <v>660</v>
      </c>
      <c r="E21833" s="2"/>
      <c r="F21833" s="2"/>
      <c r="G21833" s="2"/>
      <c r="H21833" s="2"/>
    </row>
    <row r="21834" spans="2:8">
      <c r="B21834" s="2" t="s">
        <v>22464</v>
      </c>
      <c r="C21834" s="2">
        <v>15</v>
      </c>
      <c r="D21834" s="2" t="s">
        <v>660</v>
      </c>
      <c r="E21834" s="2"/>
      <c r="F21834" s="2"/>
      <c r="G21834" s="2"/>
      <c r="H21834" s="2"/>
    </row>
    <row r="21835" spans="2:8">
      <c r="B21835" s="2" t="s">
        <v>22465</v>
      </c>
      <c r="C21835" s="2">
        <v>16</v>
      </c>
      <c r="D21835" s="2" t="s">
        <v>660</v>
      </c>
      <c r="E21835" s="2"/>
      <c r="F21835" s="2"/>
      <c r="G21835" s="2"/>
      <c r="H21835" s="2"/>
    </row>
    <row r="21836" spans="2:8">
      <c r="B21836" s="2" t="s">
        <v>22466</v>
      </c>
      <c r="C21836" s="2">
        <v>15</v>
      </c>
      <c r="D21836" s="2" t="s">
        <v>660</v>
      </c>
      <c r="E21836" s="2"/>
      <c r="F21836" s="2"/>
      <c r="G21836" s="2"/>
      <c r="H21836" s="2"/>
    </row>
    <row r="21837" spans="2:8">
      <c r="B21837" s="2" t="s">
        <v>22467</v>
      </c>
      <c r="C21837" s="2">
        <v>16</v>
      </c>
      <c r="D21837" s="2" t="s">
        <v>660</v>
      </c>
      <c r="E21837" s="2"/>
      <c r="F21837" s="2"/>
      <c r="G21837" s="2"/>
      <c r="H21837" s="2"/>
    </row>
    <row r="21838" spans="2:8">
      <c r="B21838" s="2" t="s">
        <v>22468</v>
      </c>
      <c r="C21838" s="2">
        <v>16</v>
      </c>
      <c r="D21838" s="2" t="s">
        <v>660</v>
      </c>
      <c r="E21838" s="2"/>
      <c r="F21838" s="2"/>
      <c r="G21838" s="2"/>
      <c r="H21838" s="2"/>
    </row>
    <row r="21839" spans="2:8">
      <c r="B21839" s="2" t="s">
        <v>22469</v>
      </c>
      <c r="C21839" s="2">
        <v>16</v>
      </c>
      <c r="D21839" s="2" t="s">
        <v>660</v>
      </c>
      <c r="E21839" s="2"/>
      <c r="F21839" s="2"/>
      <c r="G21839" s="2"/>
      <c r="H21839" s="2"/>
    </row>
    <row r="21840" spans="2:8">
      <c r="B21840" s="2" t="s">
        <v>22470</v>
      </c>
      <c r="C21840" s="2">
        <v>16</v>
      </c>
      <c r="D21840" s="2" t="s">
        <v>660</v>
      </c>
      <c r="E21840" s="2"/>
      <c r="F21840" s="2"/>
      <c r="G21840" s="2"/>
      <c r="H21840" s="2"/>
    </row>
    <row r="21841" spans="2:8">
      <c r="B21841" s="2" t="s">
        <v>22471</v>
      </c>
      <c r="C21841" s="2">
        <v>25</v>
      </c>
      <c r="D21841" s="2" t="s">
        <v>660</v>
      </c>
      <c r="E21841" s="2"/>
      <c r="F21841" s="2"/>
      <c r="G21841" s="2"/>
      <c r="H21841" s="2"/>
    </row>
    <row r="21842" spans="2:8">
      <c r="B21842" s="2" t="s">
        <v>22472</v>
      </c>
      <c r="C21842" s="2">
        <v>26</v>
      </c>
      <c r="D21842" s="2" t="s">
        <v>660</v>
      </c>
      <c r="E21842" s="2"/>
      <c r="F21842" s="2"/>
      <c r="G21842" s="2"/>
      <c r="H21842" s="2"/>
    </row>
    <row r="21843" spans="2:8">
      <c r="B21843" s="2" t="s">
        <v>22473</v>
      </c>
      <c r="C21843" s="2">
        <v>23</v>
      </c>
      <c r="D21843" s="2" t="s">
        <v>660</v>
      </c>
      <c r="E21843" s="2"/>
      <c r="F21843" s="2"/>
      <c r="G21843" s="2"/>
      <c r="H21843" s="2"/>
    </row>
    <row r="21844" spans="2:8">
      <c r="B21844" s="2" t="s">
        <v>22474</v>
      </c>
      <c r="C21844" s="2">
        <v>21</v>
      </c>
      <c r="D21844" s="2" t="s">
        <v>660</v>
      </c>
      <c r="E21844" s="2"/>
      <c r="F21844" s="2"/>
      <c r="G21844" s="2"/>
      <c r="H21844" s="2"/>
    </row>
    <row r="21845" spans="2:8">
      <c r="B21845" s="2" t="s">
        <v>22475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22476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22477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22478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22479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22480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22481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22482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22483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22484</v>
      </c>
      <c r="C21854" s="2">
        <v>21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22485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22486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22487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22488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22489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22490</v>
      </c>
      <c r="C21860" s="2">
        <v>19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22491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22492</v>
      </c>
      <c r="C21862" s="2">
        <v>19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22493</v>
      </c>
      <c r="C21863" s="2">
        <v>18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22494</v>
      </c>
      <c r="C21864" s="2">
        <v>19</v>
      </c>
      <c r="D21864" s="2" t="s">
        <v>660</v>
      </c>
      <c r="E21864" s="2"/>
      <c r="F21864" s="2"/>
      <c r="G21864" s="2"/>
      <c r="H21864" s="2"/>
    </row>
    <row r="21865" spans="2:8">
      <c r="B21865" s="2" t="s">
        <v>22495</v>
      </c>
      <c r="C21865" s="2">
        <v>21</v>
      </c>
      <c r="D21865" s="2" t="s">
        <v>660</v>
      </c>
      <c r="E21865" s="2"/>
      <c r="F21865" s="2"/>
      <c r="G21865" s="2"/>
      <c r="H21865" s="2"/>
    </row>
    <row r="21866" spans="2:8">
      <c r="B21866" s="2" t="s">
        <v>22496</v>
      </c>
      <c r="C21866" s="2">
        <v>22</v>
      </c>
      <c r="D21866" s="2" t="s">
        <v>660</v>
      </c>
      <c r="E21866" s="2"/>
      <c r="F21866" s="2"/>
      <c r="G21866" s="2"/>
      <c r="H21866" s="2"/>
    </row>
    <row r="21867" spans="2:8">
      <c r="B21867" s="2" t="s">
        <v>22497</v>
      </c>
      <c r="C21867" s="2">
        <v>23</v>
      </c>
      <c r="D21867" s="2" t="s">
        <v>660</v>
      </c>
      <c r="E21867" s="2"/>
      <c r="F21867" s="2"/>
      <c r="G21867" s="2"/>
      <c r="H21867" s="2"/>
    </row>
    <row r="21868" spans="2:8">
      <c r="B21868" s="2" t="s">
        <v>22498</v>
      </c>
      <c r="C21868" s="2">
        <v>23</v>
      </c>
      <c r="D21868" s="2" t="s">
        <v>660</v>
      </c>
      <c r="E21868" s="2"/>
      <c r="F21868" s="2"/>
      <c r="G21868" s="2"/>
      <c r="H21868" s="2"/>
    </row>
    <row r="21869" spans="2:8">
      <c r="B21869" s="2" t="s">
        <v>22499</v>
      </c>
      <c r="C21869" s="2">
        <v>22</v>
      </c>
      <c r="D21869" s="2" t="s">
        <v>660</v>
      </c>
      <c r="E21869" s="2"/>
      <c r="F21869" s="2"/>
      <c r="G21869" s="2"/>
      <c r="H21869" s="2"/>
    </row>
    <row r="21870" spans="2:8">
      <c r="B21870" s="2" t="s">
        <v>22500</v>
      </c>
      <c r="C21870" s="2">
        <v>27</v>
      </c>
      <c r="D21870" s="2" t="s">
        <v>660</v>
      </c>
      <c r="E21870" s="2"/>
      <c r="F21870" s="2"/>
      <c r="G21870" s="2"/>
      <c r="H21870" s="2"/>
    </row>
    <row r="21871" spans="2:8">
      <c r="B21871" s="2" t="s">
        <v>22501</v>
      </c>
      <c r="C21871" s="2">
        <v>33</v>
      </c>
      <c r="D21871" s="2" t="s">
        <v>660</v>
      </c>
      <c r="E21871" s="2"/>
      <c r="F21871" s="2"/>
      <c r="G21871" s="2"/>
      <c r="H21871" s="2"/>
    </row>
    <row r="21872" spans="2:8">
      <c r="B21872" s="2" t="s">
        <v>22502</v>
      </c>
      <c r="C21872" s="2">
        <v>31</v>
      </c>
      <c r="D21872" s="2" t="s">
        <v>660</v>
      </c>
      <c r="E21872" s="2"/>
      <c r="F21872" s="2"/>
      <c r="G21872" s="2"/>
      <c r="H21872" s="2"/>
    </row>
    <row r="21873" spans="2:8">
      <c r="B21873" s="2" t="s">
        <v>22503</v>
      </c>
      <c r="C21873" s="2">
        <v>29</v>
      </c>
      <c r="D21873" s="2" t="s">
        <v>660</v>
      </c>
      <c r="E21873" s="2"/>
      <c r="F21873" s="2"/>
      <c r="G21873" s="2"/>
      <c r="H21873" s="2"/>
    </row>
    <row r="21874" spans="2:8">
      <c r="B21874" s="2" t="s">
        <v>22504</v>
      </c>
      <c r="C21874" s="2">
        <v>22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22505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22506</v>
      </c>
      <c r="C21876" s="2">
        <v>24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22507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22508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22509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22510</v>
      </c>
      <c r="C21880" s="2">
        <v>22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22511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22512</v>
      </c>
      <c r="C21882" s="2">
        <v>18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22513</v>
      </c>
      <c r="C21883" s="2">
        <v>17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22514</v>
      </c>
      <c r="C21884" s="2">
        <v>15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22515</v>
      </c>
      <c r="C21885" s="2">
        <v>23</v>
      </c>
      <c r="D21885" s="2" t="s">
        <v>660</v>
      </c>
      <c r="E21885" s="2"/>
      <c r="F21885" s="2"/>
      <c r="G21885" s="2"/>
      <c r="H21885" s="2"/>
    </row>
    <row r="21886" spans="2:8">
      <c r="B21886" s="2" t="s">
        <v>22516</v>
      </c>
      <c r="C21886" s="2">
        <v>27</v>
      </c>
      <c r="D21886" s="2" t="s">
        <v>660</v>
      </c>
      <c r="E21886" s="2"/>
      <c r="F21886" s="2"/>
      <c r="G21886" s="2"/>
      <c r="H21886" s="2"/>
    </row>
    <row r="21887" spans="2:8">
      <c r="B21887" s="2" t="s">
        <v>22517</v>
      </c>
      <c r="C21887" s="2">
        <v>29</v>
      </c>
      <c r="D21887" s="2" t="s">
        <v>660</v>
      </c>
      <c r="E21887" s="2"/>
      <c r="F21887" s="2"/>
      <c r="G21887" s="2"/>
      <c r="H21887" s="2"/>
    </row>
    <row r="21888" spans="2:8">
      <c r="B21888" s="2" t="s">
        <v>22518</v>
      </c>
      <c r="C21888" s="2">
        <v>29</v>
      </c>
      <c r="D21888" s="2" t="s">
        <v>660</v>
      </c>
      <c r="E21888" s="2"/>
      <c r="F21888" s="2"/>
      <c r="G21888" s="2"/>
      <c r="H21888" s="2"/>
    </row>
    <row r="21889" spans="2:8">
      <c r="B21889" s="2" t="s">
        <v>22519</v>
      </c>
      <c r="C21889" s="2">
        <v>25</v>
      </c>
      <c r="D21889" s="2" t="s">
        <v>660</v>
      </c>
      <c r="E21889" s="2"/>
      <c r="F21889" s="2"/>
      <c r="G21889" s="2"/>
      <c r="H21889" s="2"/>
    </row>
    <row r="21890" spans="2:8">
      <c r="B21890" s="2" t="s">
        <v>22520</v>
      </c>
      <c r="C21890" s="2">
        <v>25</v>
      </c>
      <c r="D21890" s="2" t="s">
        <v>660</v>
      </c>
      <c r="E21890" s="2"/>
      <c r="F21890" s="2"/>
      <c r="G21890" s="2"/>
      <c r="H21890" s="2"/>
    </row>
    <row r="21891" spans="2:8">
      <c r="B21891" s="2" t="s">
        <v>22521</v>
      </c>
      <c r="C21891" s="2">
        <v>23</v>
      </c>
      <c r="D21891" s="2" t="s">
        <v>660</v>
      </c>
      <c r="E21891" s="2"/>
      <c r="F21891" s="2"/>
      <c r="G21891" s="2"/>
      <c r="H21891" s="2"/>
    </row>
    <row r="21892" spans="2:8">
      <c r="B21892" s="2" t="s">
        <v>22522</v>
      </c>
      <c r="C21892" s="2">
        <v>22</v>
      </c>
      <c r="D21892" s="2" t="s">
        <v>660</v>
      </c>
      <c r="E21892" s="2"/>
      <c r="F21892" s="2"/>
      <c r="G21892" s="2"/>
      <c r="H21892" s="2"/>
    </row>
    <row r="21893" spans="2:8">
      <c r="B21893" s="2" t="s">
        <v>22523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22524</v>
      </c>
      <c r="C21894" s="2">
        <v>24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22525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22526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22527</v>
      </c>
      <c r="C21897" s="2">
        <v>22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22528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22529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22530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22531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22532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22533</v>
      </c>
      <c r="C21903" s="2">
        <v>16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22534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22535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22536</v>
      </c>
      <c r="C21906" s="2">
        <v>22</v>
      </c>
      <c r="D21906" s="2" t="s">
        <v>660</v>
      </c>
      <c r="E21906" s="2"/>
      <c r="F21906" s="2"/>
      <c r="G21906" s="2"/>
      <c r="H21906" s="2"/>
    </row>
    <row r="21907" spans="2:8">
      <c r="B21907" s="2" t="s">
        <v>22537</v>
      </c>
      <c r="C21907" s="2">
        <v>23</v>
      </c>
      <c r="D21907" s="2" t="s">
        <v>660</v>
      </c>
      <c r="E21907" s="2"/>
      <c r="F21907" s="2"/>
      <c r="G21907" s="2"/>
      <c r="H21907" s="2"/>
    </row>
    <row r="21908" spans="2:8">
      <c r="B21908" s="2" t="s">
        <v>22538</v>
      </c>
      <c r="C21908" s="2">
        <v>23</v>
      </c>
      <c r="D21908" s="2" t="s">
        <v>660</v>
      </c>
      <c r="E21908" s="2"/>
      <c r="F21908" s="2"/>
      <c r="G21908" s="2"/>
      <c r="H21908" s="2"/>
    </row>
    <row r="21909" spans="2:8">
      <c r="B21909" s="2" t="s">
        <v>22539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22540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22541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22542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22543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22544</v>
      </c>
      <c r="C21914" s="2">
        <v>22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22545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22546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22547</v>
      </c>
      <c r="C21917" s="2">
        <v>21</v>
      </c>
      <c r="D21917" s="2" t="s">
        <v>660</v>
      </c>
      <c r="E21917" s="2"/>
      <c r="F21917" s="2"/>
      <c r="G21917" s="2"/>
      <c r="H21917" s="2"/>
    </row>
    <row r="21918" spans="2:8">
      <c r="B21918" s="2" t="s">
        <v>22548</v>
      </c>
      <c r="C21918" s="2">
        <v>25</v>
      </c>
      <c r="D21918" s="2" t="s">
        <v>660</v>
      </c>
      <c r="E21918" s="2"/>
      <c r="F21918" s="2"/>
      <c r="G21918" s="2"/>
      <c r="H21918" s="2"/>
    </row>
    <row r="21919" spans="2:8">
      <c r="B21919" s="2" t="s">
        <v>22549</v>
      </c>
      <c r="C21919" s="2">
        <v>24</v>
      </c>
      <c r="D21919" s="2" t="s">
        <v>660</v>
      </c>
      <c r="E21919" s="2"/>
      <c r="F21919" s="2"/>
      <c r="G21919" s="2"/>
      <c r="H21919" s="2"/>
    </row>
    <row r="21920" spans="2:8">
      <c r="B21920" s="2" t="s">
        <v>22550</v>
      </c>
      <c r="C21920" s="2">
        <v>23</v>
      </c>
      <c r="D21920" s="2" t="s">
        <v>660</v>
      </c>
      <c r="E21920" s="2"/>
      <c r="F21920" s="2"/>
      <c r="G21920" s="2"/>
      <c r="H21920" s="2"/>
    </row>
    <row r="21921" spans="2:8">
      <c r="B21921" s="2" t="s">
        <v>22551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22552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22553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22554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22555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22556</v>
      </c>
      <c r="C21926" s="2">
        <v>19</v>
      </c>
      <c r="D21926" s="2" t="s">
        <v>660</v>
      </c>
      <c r="E21926" s="2"/>
      <c r="F21926" s="2"/>
      <c r="G21926" s="2"/>
      <c r="H21926" s="2"/>
    </row>
    <row r="21927" spans="2:8">
      <c r="B21927" s="2" t="s">
        <v>22557</v>
      </c>
      <c r="C21927" s="2">
        <v>22</v>
      </c>
      <c r="D21927" s="2" t="s">
        <v>660</v>
      </c>
      <c r="E21927" s="2"/>
      <c r="F21927" s="2"/>
      <c r="G21927" s="2"/>
      <c r="H21927" s="2"/>
    </row>
    <row r="21928" spans="2:8">
      <c r="B21928" s="2" t="s">
        <v>22558</v>
      </c>
      <c r="C21928" s="2">
        <v>24</v>
      </c>
      <c r="D21928" s="2" t="s">
        <v>660</v>
      </c>
      <c r="E21928" s="2"/>
      <c r="F21928" s="2"/>
      <c r="G21928" s="2"/>
      <c r="H21928" s="2"/>
    </row>
    <row r="21929" spans="2:8">
      <c r="B21929" s="2" t="s">
        <v>22559</v>
      </c>
      <c r="C21929" s="2">
        <v>24</v>
      </c>
      <c r="D21929" s="2" t="s">
        <v>660</v>
      </c>
      <c r="E21929" s="2"/>
      <c r="F21929" s="2"/>
      <c r="G21929" s="2"/>
      <c r="H21929" s="2"/>
    </row>
    <row r="21930" spans="2:8">
      <c r="B21930" s="2" t="s">
        <v>22560</v>
      </c>
      <c r="C21930" s="2">
        <v>22</v>
      </c>
      <c r="D21930" s="2" t="s">
        <v>660</v>
      </c>
      <c r="E21930" s="2"/>
      <c r="F21930" s="2"/>
      <c r="G21930" s="2"/>
      <c r="H21930" s="2"/>
    </row>
    <row r="21931" spans="2:8">
      <c r="B21931" s="2" t="s">
        <v>22561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22562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22563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22564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22565</v>
      </c>
      <c r="C21935" s="2">
        <v>18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22566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22567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22568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22569</v>
      </c>
      <c r="C21939" s="2">
        <v>27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22570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22571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22572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22573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22574</v>
      </c>
      <c r="C21944" s="2">
        <v>19</v>
      </c>
      <c r="D21944" s="2" t="s">
        <v>660</v>
      </c>
      <c r="E21944" s="2"/>
      <c r="F21944" s="2"/>
      <c r="G21944" s="2"/>
      <c r="H21944" s="2"/>
    </row>
    <row r="21945" spans="2:8">
      <c r="B21945" s="2" t="s">
        <v>22575</v>
      </c>
      <c r="C21945" s="2">
        <v>21</v>
      </c>
      <c r="D21945" s="2" t="s">
        <v>660</v>
      </c>
      <c r="E21945" s="2"/>
      <c r="F21945" s="2"/>
      <c r="G21945" s="2"/>
      <c r="H21945" s="2"/>
    </row>
    <row r="21946" spans="2:8">
      <c r="B21946" s="2" t="s">
        <v>22576</v>
      </c>
      <c r="C21946" s="2">
        <v>22</v>
      </c>
      <c r="D21946" s="2" t="s">
        <v>660</v>
      </c>
      <c r="E21946" s="2"/>
      <c r="F21946" s="2"/>
      <c r="G21946" s="2"/>
      <c r="H21946" s="2"/>
    </row>
    <row r="21947" spans="2:8">
      <c r="B21947" s="2" t="s">
        <v>22577</v>
      </c>
      <c r="C21947" s="2">
        <v>22</v>
      </c>
      <c r="D21947" s="2" t="s">
        <v>660</v>
      </c>
      <c r="E21947" s="2"/>
      <c r="F21947" s="2"/>
      <c r="G21947" s="2"/>
      <c r="H21947" s="2"/>
    </row>
    <row r="21948" spans="2:8">
      <c r="B21948" s="2" t="s">
        <v>22578</v>
      </c>
      <c r="C21948" s="2">
        <v>21</v>
      </c>
      <c r="D21948" s="2" t="s">
        <v>660</v>
      </c>
      <c r="E21948" s="2"/>
      <c r="F21948" s="2"/>
      <c r="G21948" s="2"/>
      <c r="H21948" s="2"/>
    </row>
    <row r="21949" spans="2:8">
      <c r="B21949" s="2" t="s">
        <v>22579</v>
      </c>
      <c r="C21949" s="2">
        <v>20</v>
      </c>
      <c r="D21949" s="2" t="s">
        <v>660</v>
      </c>
      <c r="E21949" s="2"/>
      <c r="F21949" s="2"/>
      <c r="G21949" s="2"/>
      <c r="H21949" s="2"/>
    </row>
    <row r="21950" spans="2:8">
      <c r="B21950" s="2" t="s">
        <v>22580</v>
      </c>
      <c r="C21950" s="2">
        <v>25</v>
      </c>
      <c r="D21950" s="2" t="s">
        <v>660</v>
      </c>
      <c r="E21950" s="2"/>
      <c r="F21950" s="2"/>
      <c r="G21950" s="2"/>
      <c r="H21950" s="2"/>
    </row>
    <row r="21951" spans="2:8">
      <c r="B21951" s="2" t="s">
        <v>22581</v>
      </c>
      <c r="C21951" s="2">
        <v>27</v>
      </c>
      <c r="D21951" s="2" t="s">
        <v>660</v>
      </c>
      <c r="E21951" s="2"/>
      <c r="F21951" s="2"/>
      <c r="G21951" s="2"/>
      <c r="H21951" s="2"/>
    </row>
    <row r="21952" spans="2:8">
      <c r="B21952" s="2" t="s">
        <v>22582</v>
      </c>
      <c r="C21952" s="2">
        <v>24</v>
      </c>
      <c r="D21952" s="2" t="s">
        <v>660</v>
      </c>
      <c r="E21952" s="2"/>
      <c r="F21952" s="2"/>
      <c r="G21952" s="2"/>
      <c r="H21952" s="2"/>
    </row>
    <row r="21953" spans="2:8">
      <c r="B21953" s="2" t="s">
        <v>22583</v>
      </c>
      <c r="C21953" s="2">
        <v>22</v>
      </c>
      <c r="D21953" s="2" t="s">
        <v>660</v>
      </c>
      <c r="E21953" s="2"/>
      <c r="F21953" s="2"/>
      <c r="G21953" s="2"/>
      <c r="H21953" s="2"/>
    </row>
    <row r="21954" spans="2:8">
      <c r="B21954" s="2" t="s">
        <v>22584</v>
      </c>
      <c r="C21954" s="2">
        <v>23</v>
      </c>
      <c r="D21954" s="2" t="s">
        <v>660</v>
      </c>
      <c r="E21954" s="2"/>
      <c r="F21954" s="2"/>
      <c r="G21954" s="2"/>
      <c r="H21954" s="2"/>
    </row>
    <row r="21955" spans="2:8">
      <c r="B21955" s="2" t="s">
        <v>22585</v>
      </c>
      <c r="C21955" s="2">
        <v>22</v>
      </c>
      <c r="D21955" s="2" t="s">
        <v>660</v>
      </c>
      <c r="E21955" s="2"/>
      <c r="F21955" s="2"/>
      <c r="G21955" s="2"/>
      <c r="H21955" s="2"/>
    </row>
    <row r="21956" spans="2:8">
      <c r="B21956" s="2" t="s">
        <v>22586</v>
      </c>
      <c r="C21956" s="2">
        <v>26</v>
      </c>
      <c r="D21956" s="2" t="s">
        <v>660</v>
      </c>
      <c r="E21956" s="2"/>
      <c r="F21956" s="2"/>
      <c r="G21956" s="2"/>
      <c r="H21956" s="2"/>
    </row>
    <row r="21957" spans="2:8">
      <c r="B21957" s="2" t="s">
        <v>22587</v>
      </c>
      <c r="C21957" s="2">
        <v>29</v>
      </c>
      <c r="D21957" s="2" t="s">
        <v>660</v>
      </c>
      <c r="E21957" s="2"/>
      <c r="F21957" s="2"/>
      <c r="G21957" s="2"/>
      <c r="H21957" s="2"/>
    </row>
    <row r="21958" spans="2:8">
      <c r="B21958" s="2" t="s">
        <v>22588</v>
      </c>
      <c r="C21958" s="2">
        <v>29</v>
      </c>
      <c r="D21958" s="2" t="s">
        <v>660</v>
      </c>
      <c r="E21958" s="2"/>
      <c r="F21958" s="2"/>
      <c r="G21958" s="2"/>
      <c r="H21958" s="2"/>
    </row>
    <row r="21959" spans="2:8">
      <c r="B21959" s="2" t="s">
        <v>22589</v>
      </c>
      <c r="C21959" s="2">
        <v>27</v>
      </c>
      <c r="D21959" s="2" t="s">
        <v>660</v>
      </c>
      <c r="E21959" s="2"/>
      <c r="F21959" s="2"/>
      <c r="G21959" s="2"/>
      <c r="H21959" s="2"/>
    </row>
    <row r="21960" spans="2:8">
      <c r="B21960" s="2" t="s">
        <v>22590</v>
      </c>
      <c r="C21960" s="2">
        <v>31</v>
      </c>
      <c r="D21960" s="2" t="s">
        <v>660</v>
      </c>
      <c r="E21960" s="2"/>
      <c r="F21960" s="2"/>
      <c r="G21960" s="2"/>
      <c r="H21960" s="2"/>
    </row>
    <row r="21961" spans="2:8">
      <c r="B21961" s="2" t="s">
        <v>22591</v>
      </c>
      <c r="C21961" s="2">
        <v>31</v>
      </c>
      <c r="D21961" s="2" t="s">
        <v>660</v>
      </c>
      <c r="E21961" s="2"/>
      <c r="F21961" s="2"/>
      <c r="G21961" s="2"/>
      <c r="H21961" s="2"/>
    </row>
    <row r="21962" spans="2:8">
      <c r="B21962" s="2" t="s">
        <v>22592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22593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22594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22595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22596</v>
      </c>
      <c r="C21966" s="2">
        <v>19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22597</v>
      </c>
      <c r="C21967" s="2">
        <v>20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22598</v>
      </c>
      <c r="C21968" s="2">
        <v>20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22599</v>
      </c>
      <c r="C21969" s="2">
        <v>20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22600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22601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22602</v>
      </c>
      <c r="C21972" s="2">
        <v>17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22603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22604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22605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22606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22607</v>
      </c>
      <c r="C21977" s="2">
        <v>21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22608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22609</v>
      </c>
      <c r="C21979" s="2">
        <v>18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22610</v>
      </c>
      <c r="C21980" s="2">
        <v>38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22611</v>
      </c>
      <c r="C21981" s="2">
        <v>19</v>
      </c>
      <c r="D21981" s="2" t="s">
        <v>660</v>
      </c>
      <c r="E21981" s="2"/>
      <c r="F21981" s="2"/>
      <c r="G21981" s="2"/>
      <c r="H21981" s="2"/>
    </row>
    <row r="21982" spans="2:8">
      <c r="B21982" s="2" t="s">
        <v>22612</v>
      </c>
      <c r="C21982" s="2">
        <v>21</v>
      </c>
      <c r="D21982" s="2" t="s">
        <v>660</v>
      </c>
      <c r="E21982" s="2"/>
      <c r="F21982" s="2"/>
      <c r="G21982" s="2"/>
      <c r="H21982" s="2"/>
    </row>
    <row r="21983" spans="2:8">
      <c r="B21983" s="2" t="s">
        <v>22613</v>
      </c>
      <c r="C21983" s="2">
        <v>22</v>
      </c>
      <c r="D21983" s="2" t="s">
        <v>660</v>
      </c>
      <c r="E21983" s="2"/>
      <c r="F21983" s="2"/>
      <c r="G21983" s="2"/>
      <c r="H21983" s="2"/>
    </row>
    <row r="21984" spans="2:8">
      <c r="B21984" s="2" t="s">
        <v>22614</v>
      </c>
      <c r="C21984" s="2">
        <v>23</v>
      </c>
      <c r="D21984" s="2" t="s">
        <v>660</v>
      </c>
      <c r="E21984" s="2"/>
      <c r="F21984" s="2"/>
      <c r="G21984" s="2"/>
      <c r="H21984" s="2"/>
    </row>
    <row r="21985" spans="2:8">
      <c r="B21985" s="2" t="s">
        <v>22615</v>
      </c>
      <c r="C21985" s="2">
        <v>24</v>
      </c>
      <c r="D21985" s="2" t="s">
        <v>660</v>
      </c>
      <c r="E21985" s="2"/>
      <c r="F21985" s="2"/>
      <c r="G21985" s="2"/>
      <c r="H21985" s="2"/>
    </row>
    <row r="21986" spans="2:8">
      <c r="B21986" s="2" t="s">
        <v>22616</v>
      </c>
      <c r="C21986" s="2">
        <v>21</v>
      </c>
      <c r="D21986" s="2" t="s">
        <v>660</v>
      </c>
      <c r="E21986" s="2"/>
      <c r="F21986" s="2"/>
      <c r="G21986" s="2"/>
      <c r="H21986" s="2"/>
    </row>
    <row r="21987" spans="2:8">
      <c r="B21987" s="2" t="s">
        <v>22617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22618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22619</v>
      </c>
      <c r="C21989" s="2">
        <v>24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22620</v>
      </c>
      <c r="C21990" s="2">
        <v>24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22621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22622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22623</v>
      </c>
      <c r="C21993" s="2">
        <v>36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22624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22625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22626</v>
      </c>
      <c r="C21996" s="2">
        <v>19</v>
      </c>
      <c r="D21996" s="2" t="s">
        <v>660</v>
      </c>
      <c r="E21996" s="2"/>
      <c r="F21996" s="2"/>
      <c r="G21996" s="2"/>
      <c r="H21996" s="2"/>
    </row>
    <row r="21997" spans="2:8">
      <c r="B21997" s="2" t="s">
        <v>22627</v>
      </c>
      <c r="C21997" s="2">
        <v>23</v>
      </c>
      <c r="D21997" s="2" t="s">
        <v>660</v>
      </c>
      <c r="E21997" s="2"/>
      <c r="F21997" s="2"/>
      <c r="G21997" s="2"/>
      <c r="H21997" s="2"/>
    </row>
    <row r="21998" spans="2:8">
      <c r="B21998" s="2" t="s">
        <v>22628</v>
      </c>
      <c r="C21998" s="2">
        <v>25</v>
      </c>
      <c r="D21998" s="2" t="s">
        <v>660</v>
      </c>
      <c r="E21998" s="2"/>
      <c r="F21998" s="2"/>
      <c r="G21998" s="2"/>
      <c r="H21998" s="2"/>
    </row>
    <row r="21999" spans="2:8">
      <c r="B21999" s="2" t="s">
        <v>22629</v>
      </c>
      <c r="C21999" s="2">
        <v>25</v>
      </c>
      <c r="D21999" s="2" t="s">
        <v>660</v>
      </c>
      <c r="E21999" s="2"/>
      <c r="F21999" s="2"/>
      <c r="G21999" s="2"/>
      <c r="H21999" s="2"/>
    </row>
    <row r="22000" spans="2:8">
      <c r="B22000" s="2" t="s">
        <v>22630</v>
      </c>
      <c r="C22000" s="2">
        <v>25</v>
      </c>
      <c r="D22000" s="2" t="s">
        <v>660</v>
      </c>
      <c r="E22000" s="2"/>
      <c r="F22000" s="2"/>
      <c r="G22000" s="2"/>
      <c r="H22000" s="2"/>
    </row>
    <row r="22001" spans="2:8">
      <c r="B22001" s="2" t="s">
        <v>22631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22632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22633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22634</v>
      </c>
      <c r="C22004" s="2">
        <v>22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22635</v>
      </c>
      <c r="C22005" s="2">
        <v>18</v>
      </c>
      <c r="D22005" s="2" t="s">
        <v>660</v>
      </c>
      <c r="E22005" s="2"/>
      <c r="F22005" s="2"/>
      <c r="G22005" s="2"/>
      <c r="H22005" s="2"/>
    </row>
    <row r="22006" spans="2:8">
      <c r="B22006" s="2" t="s">
        <v>22636</v>
      </c>
      <c r="C22006" s="2">
        <v>24</v>
      </c>
      <c r="D22006" s="2" t="s">
        <v>660</v>
      </c>
      <c r="E22006" s="2"/>
      <c r="F22006" s="2"/>
      <c r="G22006" s="2"/>
      <c r="H22006" s="2"/>
    </row>
    <row r="22007" spans="2:8">
      <c r="B22007" s="2" t="s">
        <v>22637</v>
      </c>
      <c r="C22007" s="2">
        <v>24</v>
      </c>
      <c r="D22007" s="2" t="s">
        <v>660</v>
      </c>
      <c r="E22007" s="2"/>
      <c r="F22007" s="2"/>
      <c r="G22007" s="2"/>
      <c r="H22007" s="2"/>
    </row>
    <row r="22008" spans="2:8">
      <c r="B22008" s="2" t="s">
        <v>22638</v>
      </c>
      <c r="C22008" s="2">
        <v>27</v>
      </c>
      <c r="D22008" s="2" t="s">
        <v>660</v>
      </c>
      <c r="E22008" s="2"/>
      <c r="F22008" s="2"/>
      <c r="G22008" s="2"/>
      <c r="H22008" s="2"/>
    </row>
    <row r="22009" spans="2:8">
      <c r="B22009" s="2" t="s">
        <v>22639</v>
      </c>
      <c r="C22009" s="2">
        <v>27</v>
      </c>
      <c r="D22009" s="2" t="s">
        <v>660</v>
      </c>
      <c r="E22009" s="2"/>
      <c r="F22009" s="2"/>
      <c r="G22009" s="2"/>
      <c r="H22009" s="2"/>
    </row>
    <row r="22010" spans="2:8">
      <c r="B22010" s="2" t="s">
        <v>22640</v>
      </c>
      <c r="C22010" s="2">
        <v>23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22641</v>
      </c>
      <c r="C22011" s="2">
        <v>23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22642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22643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22644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22645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22646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22647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22648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22649</v>
      </c>
      <c r="C22019" s="2">
        <v>20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22650</v>
      </c>
      <c r="C22020" s="2">
        <v>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22651</v>
      </c>
      <c r="C22021" s="2">
        <v>30</v>
      </c>
      <c r="D22021" s="2" t="s">
        <v>660</v>
      </c>
      <c r="E22021" s="2"/>
      <c r="F22021" s="2"/>
      <c r="G22021" s="2"/>
      <c r="H22021" s="2"/>
    </row>
    <row r="22022" spans="2:8">
      <c r="B22022" s="2" t="s">
        <v>22652</v>
      </c>
      <c r="C22022" s="2">
        <v>32</v>
      </c>
      <c r="D22022" s="2" t="s">
        <v>660</v>
      </c>
      <c r="E22022" s="2"/>
      <c r="F22022" s="2"/>
      <c r="G22022" s="2"/>
      <c r="H22022" s="2"/>
    </row>
    <row r="22023" spans="2:8">
      <c r="B22023" s="2" t="s">
        <v>22653</v>
      </c>
      <c r="C22023" s="2">
        <v>35</v>
      </c>
      <c r="D22023" s="2" t="s">
        <v>660</v>
      </c>
      <c r="E22023" s="2"/>
      <c r="F22023" s="2"/>
      <c r="G22023" s="2"/>
      <c r="H22023" s="2"/>
    </row>
    <row r="22024" spans="2:8">
      <c r="B22024" s="2" t="s">
        <v>22654</v>
      </c>
      <c r="C22024" s="2">
        <v>27</v>
      </c>
      <c r="D22024" s="2" t="s">
        <v>660</v>
      </c>
      <c r="E22024" s="2"/>
      <c r="F22024" s="2"/>
      <c r="G22024" s="2"/>
      <c r="H22024" s="2"/>
    </row>
    <row r="22025" spans="2:8">
      <c r="B22025" s="2" t="s">
        <v>22655</v>
      </c>
      <c r="C22025" s="2">
        <v>36</v>
      </c>
      <c r="D22025" s="2" t="s">
        <v>660</v>
      </c>
      <c r="E22025" s="2"/>
      <c r="F22025" s="2"/>
      <c r="G22025" s="2"/>
      <c r="H22025" s="2"/>
    </row>
    <row r="22026" spans="2:8">
      <c r="B22026" s="2" t="s">
        <v>22656</v>
      </c>
      <c r="C22026" s="2">
        <v>34</v>
      </c>
      <c r="D22026" s="2" t="s">
        <v>660</v>
      </c>
      <c r="E22026" s="2"/>
      <c r="F22026" s="2"/>
      <c r="G22026" s="2"/>
      <c r="H22026" s="2"/>
    </row>
    <row r="22027" spans="2:8">
      <c r="B22027" s="2" t="s">
        <v>22657</v>
      </c>
      <c r="C22027" s="2">
        <v>25</v>
      </c>
      <c r="D22027" s="2" t="s">
        <v>660</v>
      </c>
      <c r="E22027" s="2"/>
      <c r="F22027" s="2"/>
      <c r="G22027" s="2"/>
      <c r="H22027" s="2"/>
    </row>
    <row r="22028" spans="2:8">
      <c r="B22028" s="2" t="s">
        <v>22658</v>
      </c>
      <c r="C22028" s="2">
        <v>24</v>
      </c>
      <c r="D22028" s="2" t="s">
        <v>660</v>
      </c>
      <c r="E22028" s="2"/>
      <c r="F22028" s="2"/>
      <c r="G22028" s="2"/>
      <c r="H22028" s="2"/>
    </row>
    <row r="22029" spans="2:8">
      <c r="B22029" s="2" t="s">
        <v>22659</v>
      </c>
      <c r="C22029" s="2">
        <v>26</v>
      </c>
      <c r="D22029" s="2" t="s">
        <v>660</v>
      </c>
      <c r="E22029" s="2"/>
      <c r="F22029" s="2"/>
      <c r="G22029" s="2"/>
      <c r="H22029" s="2"/>
    </row>
    <row r="22030" spans="2:8">
      <c r="B22030" s="2" t="s">
        <v>22660</v>
      </c>
      <c r="C22030" s="2">
        <v>25</v>
      </c>
      <c r="D22030" s="2" t="s">
        <v>660</v>
      </c>
      <c r="E22030" s="2"/>
      <c r="F22030" s="2"/>
      <c r="G22030" s="2"/>
      <c r="H22030" s="2"/>
    </row>
    <row r="22031" spans="2:8">
      <c r="B22031" s="2" t="s">
        <v>22661</v>
      </c>
      <c r="C22031" s="2">
        <v>24</v>
      </c>
      <c r="D22031" s="2" t="s">
        <v>660</v>
      </c>
      <c r="E22031" s="2"/>
      <c r="F22031" s="2"/>
      <c r="G22031" s="2"/>
      <c r="H22031" s="2"/>
    </row>
    <row r="22032" spans="2:8">
      <c r="B22032" s="2" t="s">
        <v>22662</v>
      </c>
      <c r="C22032" s="2">
        <v>16</v>
      </c>
      <c r="D22032" s="2" t="s">
        <v>660</v>
      </c>
      <c r="E22032" s="2"/>
      <c r="F22032" s="2"/>
      <c r="G22032" s="2"/>
      <c r="H22032" s="2"/>
    </row>
    <row r="22033" spans="2:8">
      <c r="B22033" s="2" t="s">
        <v>22663</v>
      </c>
      <c r="C22033" s="2">
        <v>20</v>
      </c>
      <c r="D22033" s="2" t="s">
        <v>660</v>
      </c>
      <c r="E22033" s="2"/>
      <c r="F22033" s="2"/>
      <c r="G22033" s="2"/>
      <c r="H22033" s="2"/>
    </row>
    <row r="22034" spans="2:8">
      <c r="B22034" s="2" t="s">
        <v>22664</v>
      </c>
      <c r="C22034" s="2">
        <v>22</v>
      </c>
      <c r="D22034" s="2" t="s">
        <v>660</v>
      </c>
      <c r="E22034" s="2"/>
      <c r="F22034" s="2"/>
      <c r="G22034" s="2"/>
      <c r="H22034" s="2"/>
    </row>
    <row r="22035" spans="2:8">
      <c r="B22035" s="2" t="s">
        <v>22665</v>
      </c>
      <c r="C22035" s="2">
        <v>22</v>
      </c>
      <c r="D22035" s="2" t="s">
        <v>660</v>
      </c>
      <c r="E22035" s="2"/>
      <c r="F22035" s="2"/>
      <c r="G22035" s="2"/>
      <c r="H22035" s="2"/>
    </row>
    <row r="22036" spans="2:8">
      <c r="B22036" s="2" t="s">
        <v>22666</v>
      </c>
      <c r="C22036" s="2">
        <v>20</v>
      </c>
      <c r="D22036" s="2" t="s">
        <v>660</v>
      </c>
      <c r="E22036" s="2"/>
      <c r="F22036" s="2"/>
      <c r="G22036" s="2"/>
      <c r="H22036" s="2"/>
    </row>
    <row r="22037" spans="2:8">
      <c r="B22037" s="2" t="s">
        <v>22667</v>
      </c>
      <c r="C22037" s="2">
        <v>19</v>
      </c>
      <c r="D22037" s="2" t="s">
        <v>660</v>
      </c>
      <c r="E22037" s="2"/>
      <c r="F22037" s="2"/>
      <c r="G22037" s="2"/>
      <c r="H22037" s="2"/>
    </row>
    <row r="22038" spans="2:8">
      <c r="B22038" s="2" t="s">
        <v>22668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22669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22670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22671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22672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22673</v>
      </c>
      <c r="C22043" s="2">
        <v>25</v>
      </c>
      <c r="D22043" s="2" t="s">
        <v>660</v>
      </c>
      <c r="E22043" s="2"/>
      <c r="F22043" s="2"/>
      <c r="G22043" s="2"/>
      <c r="H22043" s="2"/>
    </row>
    <row r="22044" spans="2:8">
      <c r="B22044" s="2" t="s">
        <v>22674</v>
      </c>
      <c r="C22044" s="2">
        <v>26</v>
      </c>
      <c r="D22044" s="2" t="s">
        <v>660</v>
      </c>
      <c r="E22044" s="2"/>
      <c r="F22044" s="2"/>
      <c r="G22044" s="2"/>
      <c r="H22044" s="2"/>
    </row>
    <row r="22045" spans="2:8">
      <c r="B22045" s="2" t="s">
        <v>22675</v>
      </c>
      <c r="C22045" s="2">
        <v>27</v>
      </c>
      <c r="D22045" s="2" t="s">
        <v>660</v>
      </c>
      <c r="E22045" s="2"/>
      <c r="F22045" s="2"/>
      <c r="G22045" s="2"/>
      <c r="H22045" s="2"/>
    </row>
    <row r="22046" spans="2:8">
      <c r="B22046" s="2" t="s">
        <v>22676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22677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22678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22679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22680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22681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22682</v>
      </c>
      <c r="C22052" s="2">
        <v>18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22683</v>
      </c>
      <c r="C22053" s="2">
        <v>17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22684</v>
      </c>
      <c r="C22054" s="2">
        <v>15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22685</v>
      </c>
      <c r="C22055" s="2">
        <v>18</v>
      </c>
      <c r="D22055" s="2" t="s">
        <v>660</v>
      </c>
      <c r="E22055" s="2"/>
      <c r="F22055" s="2"/>
      <c r="G22055" s="2"/>
      <c r="H22055" s="2"/>
    </row>
    <row r="22056" spans="2:8">
      <c r="B22056" s="2" t="s">
        <v>22686</v>
      </c>
      <c r="C22056" s="2">
        <v>19</v>
      </c>
      <c r="D22056" s="2" t="s">
        <v>660</v>
      </c>
      <c r="E22056" s="2"/>
      <c r="F22056" s="2"/>
      <c r="G22056" s="2"/>
      <c r="H22056" s="2"/>
    </row>
    <row r="22057" spans="2:8">
      <c r="B22057" s="2" t="s">
        <v>22687</v>
      </c>
      <c r="C22057" s="2">
        <v>20</v>
      </c>
      <c r="D22057" s="2" t="s">
        <v>660</v>
      </c>
      <c r="E22057" s="2"/>
      <c r="F22057" s="2"/>
      <c r="G22057" s="2"/>
      <c r="H22057" s="2"/>
    </row>
    <row r="22058" spans="2:8">
      <c r="B22058" s="2" t="s">
        <v>22688</v>
      </c>
      <c r="C22058" s="2">
        <v>20</v>
      </c>
      <c r="D22058" s="2" t="s">
        <v>660</v>
      </c>
      <c r="E22058" s="2"/>
      <c r="F22058" s="2"/>
      <c r="G22058" s="2"/>
      <c r="H22058" s="2"/>
    </row>
    <row r="22059" spans="2:8">
      <c r="B22059" s="2" t="s">
        <v>22689</v>
      </c>
      <c r="C22059" s="2">
        <v>18</v>
      </c>
      <c r="D22059" s="2" t="s">
        <v>660</v>
      </c>
      <c r="E22059" s="2"/>
      <c r="F22059" s="2"/>
      <c r="G22059" s="2"/>
      <c r="H22059" s="2"/>
    </row>
    <row r="22060" spans="2:8">
      <c r="B22060" s="2" t="s">
        <v>22690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22691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22692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22693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22694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22695</v>
      </c>
      <c r="C22065" s="2">
        <v>15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22696</v>
      </c>
      <c r="C22066" s="2">
        <v>16</v>
      </c>
      <c r="D22066" s="2" t="s">
        <v>660</v>
      </c>
      <c r="E22066" s="2"/>
      <c r="F22066" s="2"/>
      <c r="G22066" s="2"/>
      <c r="H22066" s="2"/>
    </row>
    <row r="22067" spans="2:8">
      <c r="B22067" s="2" t="s">
        <v>22697</v>
      </c>
      <c r="C22067" s="2">
        <v>18</v>
      </c>
      <c r="D22067" s="2" t="s">
        <v>660</v>
      </c>
      <c r="E22067" s="2"/>
      <c r="F22067" s="2"/>
      <c r="G22067" s="2"/>
      <c r="H22067" s="2"/>
    </row>
    <row r="22068" spans="2:8">
      <c r="B22068" s="2" t="s">
        <v>22698</v>
      </c>
      <c r="C22068" s="2">
        <v>19</v>
      </c>
      <c r="D22068" s="2" t="s">
        <v>660</v>
      </c>
      <c r="E22068" s="2"/>
      <c r="F22068" s="2"/>
      <c r="G22068" s="2"/>
      <c r="H22068" s="2"/>
    </row>
    <row r="22069" spans="2:8">
      <c r="B22069" s="2" t="s">
        <v>22699</v>
      </c>
      <c r="C22069" s="2">
        <v>21</v>
      </c>
      <c r="D22069" s="2" t="s">
        <v>660</v>
      </c>
      <c r="E22069" s="2"/>
      <c r="F22069" s="2"/>
      <c r="G22069" s="2"/>
      <c r="H22069" s="2"/>
    </row>
    <row r="22070" spans="2:8">
      <c r="B22070" s="2" t="s">
        <v>22700</v>
      </c>
      <c r="C22070" s="2">
        <v>21</v>
      </c>
      <c r="D22070" s="2" t="s">
        <v>660</v>
      </c>
      <c r="E22070" s="2"/>
      <c r="F22070" s="2"/>
      <c r="G22070" s="2"/>
      <c r="H22070" s="2"/>
    </row>
    <row r="22071" spans="2:8">
      <c r="B22071" s="2" t="s">
        <v>22701</v>
      </c>
      <c r="C22071" s="2">
        <v>18</v>
      </c>
      <c r="D22071" s="2" t="s">
        <v>660</v>
      </c>
      <c r="E22071" s="2"/>
      <c r="F22071" s="2"/>
      <c r="G22071" s="2"/>
      <c r="H22071" s="2"/>
    </row>
    <row r="22072" spans="2:8">
      <c r="B22072" s="2" t="s">
        <v>22702</v>
      </c>
      <c r="C22072" s="2">
        <v>18</v>
      </c>
      <c r="D22072" s="2" t="s">
        <v>660</v>
      </c>
      <c r="E22072" s="2"/>
      <c r="F22072" s="2"/>
      <c r="G22072" s="2"/>
      <c r="H22072" s="2"/>
    </row>
    <row r="22073" spans="2:8">
      <c r="B22073" s="2" t="s">
        <v>22703</v>
      </c>
      <c r="C22073" s="2">
        <v>19</v>
      </c>
      <c r="D22073" s="2" t="s">
        <v>660</v>
      </c>
      <c r="E22073" s="2"/>
      <c r="F22073" s="2"/>
      <c r="G22073" s="2"/>
      <c r="H22073" s="2"/>
    </row>
    <row r="22074" spans="2:8">
      <c r="B22074" s="2" t="s">
        <v>22704</v>
      </c>
      <c r="C22074" s="2">
        <v>18</v>
      </c>
      <c r="D22074" s="2" t="s">
        <v>660</v>
      </c>
      <c r="E22074" s="2"/>
      <c r="F22074" s="2"/>
      <c r="G22074" s="2"/>
      <c r="H22074" s="2"/>
    </row>
    <row r="22075" spans="2:8">
      <c r="B22075" s="2" t="s">
        <v>22705</v>
      </c>
      <c r="C22075" s="2">
        <v>18</v>
      </c>
      <c r="D22075" s="2" t="s">
        <v>660</v>
      </c>
      <c r="E22075" s="2"/>
      <c r="F22075" s="2"/>
      <c r="G22075" s="2"/>
      <c r="H22075" s="2"/>
    </row>
    <row r="22076" spans="2:8">
      <c r="B22076" s="2" t="s">
        <v>22706</v>
      </c>
      <c r="C22076" s="2">
        <v>20</v>
      </c>
      <c r="D22076" s="2" t="s">
        <v>660</v>
      </c>
      <c r="E22076" s="2"/>
      <c r="F22076" s="2"/>
      <c r="G22076" s="2"/>
      <c r="H22076" s="2"/>
    </row>
    <row r="22077" spans="2:8">
      <c r="B22077" s="2" t="s">
        <v>22707</v>
      </c>
      <c r="C22077" s="2">
        <v>21</v>
      </c>
      <c r="D22077" s="2" t="s">
        <v>660</v>
      </c>
      <c r="E22077" s="2"/>
      <c r="F22077" s="2"/>
      <c r="G22077" s="2"/>
      <c r="H22077" s="2"/>
    </row>
    <row r="22078" spans="2:8">
      <c r="B22078" s="2" t="s">
        <v>22708</v>
      </c>
      <c r="C22078" s="2">
        <v>22</v>
      </c>
      <c r="D22078" s="2" t="s">
        <v>660</v>
      </c>
      <c r="E22078" s="2"/>
      <c r="F22078" s="2"/>
      <c r="G22078" s="2"/>
      <c r="H22078" s="2"/>
    </row>
    <row r="22079" spans="2:8">
      <c r="B22079" s="2" t="s">
        <v>22709</v>
      </c>
      <c r="C22079" s="2">
        <v>22</v>
      </c>
      <c r="D22079" s="2" t="s">
        <v>660</v>
      </c>
      <c r="E22079" s="2"/>
      <c r="F22079" s="2"/>
      <c r="G22079" s="2"/>
      <c r="H22079" s="2"/>
    </row>
    <row r="22080" spans="2:8">
      <c r="B22080" s="2" t="s">
        <v>22710</v>
      </c>
      <c r="C22080" s="2">
        <v>21</v>
      </c>
      <c r="D22080" s="2" t="s">
        <v>660</v>
      </c>
      <c r="E22080" s="2"/>
      <c r="F22080" s="2"/>
      <c r="G22080" s="2"/>
      <c r="H22080" s="2"/>
    </row>
    <row r="22081" spans="2:8">
      <c r="B22081" s="2" t="s">
        <v>22711</v>
      </c>
      <c r="C22081" s="2">
        <v>24</v>
      </c>
      <c r="D22081" s="2" t="s">
        <v>660</v>
      </c>
      <c r="E22081" s="2"/>
      <c r="F22081" s="2"/>
      <c r="G22081" s="2"/>
      <c r="H22081" s="2"/>
    </row>
    <row r="22082" spans="2:8">
      <c r="B22082" s="2" t="s">
        <v>22712</v>
      </c>
      <c r="C22082" s="2">
        <v>26</v>
      </c>
      <c r="D22082" s="2" t="s">
        <v>660</v>
      </c>
      <c r="E22082" s="2"/>
      <c r="F22082" s="2"/>
      <c r="G22082" s="2"/>
      <c r="H22082" s="2"/>
    </row>
    <row r="22083" spans="2:8">
      <c r="B22083" s="2" t="s">
        <v>22713</v>
      </c>
      <c r="C22083" s="2">
        <v>26</v>
      </c>
      <c r="D22083" s="2" t="s">
        <v>660</v>
      </c>
      <c r="E22083" s="2"/>
      <c r="F22083" s="2"/>
      <c r="G22083" s="2"/>
      <c r="H22083" s="2"/>
    </row>
    <row r="22084" spans="2:8">
      <c r="B22084" s="2" t="s">
        <v>22714</v>
      </c>
      <c r="C22084" s="2">
        <v>26</v>
      </c>
      <c r="D22084" s="2" t="s">
        <v>660</v>
      </c>
      <c r="E22084" s="2"/>
      <c r="F22084" s="2"/>
      <c r="G22084" s="2"/>
      <c r="H22084" s="2"/>
    </row>
    <row r="22085" spans="2:8">
      <c r="B22085" s="2" t="s">
        <v>22715</v>
      </c>
      <c r="C22085" s="2">
        <v>24</v>
      </c>
      <c r="D22085" s="2" t="s">
        <v>660</v>
      </c>
      <c r="E22085" s="2"/>
      <c r="F22085" s="2"/>
      <c r="G22085" s="2"/>
      <c r="H22085" s="2"/>
    </row>
    <row r="22086" spans="2:8">
      <c r="B22086" s="2" t="s">
        <v>22716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22717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22718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22719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22720</v>
      </c>
      <c r="C22090" s="2">
        <v>13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22721</v>
      </c>
      <c r="C22091" s="2">
        <v>15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22722</v>
      </c>
      <c r="C22092" s="2">
        <v>16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22723</v>
      </c>
      <c r="C22093" s="2">
        <v>16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22724</v>
      </c>
      <c r="C22094" s="2">
        <v>18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22725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22726</v>
      </c>
      <c r="C22096" s="2">
        <v>17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22727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22728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22729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22730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22731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22732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22733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22734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22735</v>
      </c>
      <c r="C22105" s="2">
        <v>18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22736</v>
      </c>
      <c r="C22106" s="2">
        <v>21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22737</v>
      </c>
      <c r="C22107" s="2">
        <v>21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22738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22739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22740</v>
      </c>
      <c r="C22110" s="2">
        <v>21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22741</v>
      </c>
      <c r="C22111" s="2">
        <v>17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22742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22743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22744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22745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22746</v>
      </c>
      <c r="C22116" s="2">
        <v>9</v>
      </c>
      <c r="D22116" s="2" t="s">
        <v>660</v>
      </c>
      <c r="E22116" s="2"/>
      <c r="F22116" s="2"/>
      <c r="G22116" s="2"/>
      <c r="H22116" s="2"/>
    </row>
    <row r="22117" spans="2:8">
      <c r="B22117" s="2" t="s">
        <v>22747</v>
      </c>
      <c r="C22117" s="2">
        <v>9</v>
      </c>
      <c r="D22117" s="2" t="s">
        <v>660</v>
      </c>
      <c r="E22117" s="2"/>
      <c r="F22117" s="2"/>
      <c r="G22117" s="2"/>
      <c r="H22117" s="2"/>
    </row>
    <row r="22118" spans="2:8">
      <c r="B22118" s="2" t="s">
        <v>22748</v>
      </c>
      <c r="C22118" s="2">
        <v>18</v>
      </c>
      <c r="D22118" s="2" t="s">
        <v>660</v>
      </c>
      <c r="E22118" s="2"/>
      <c r="F22118" s="2"/>
      <c r="G22118" s="2"/>
      <c r="H22118" s="2"/>
    </row>
    <row r="22119" spans="2:8">
      <c r="B22119" s="2" t="s">
        <v>22749</v>
      </c>
      <c r="C22119" s="2">
        <v>20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22750</v>
      </c>
      <c r="C22120" s="2">
        <v>19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22751</v>
      </c>
      <c r="C22121" s="2">
        <v>18</v>
      </c>
      <c r="D22121" s="2" t="s">
        <v>660</v>
      </c>
      <c r="E22121" s="2"/>
      <c r="F22121" s="2"/>
      <c r="G22121" s="2"/>
      <c r="H22121" s="2"/>
    </row>
    <row r="22122" spans="2:8">
      <c r="B22122" s="2" t="s">
        <v>22752</v>
      </c>
      <c r="C22122" s="2">
        <v>20</v>
      </c>
      <c r="D22122" s="2" t="s">
        <v>660</v>
      </c>
      <c r="E22122" s="2"/>
      <c r="F22122" s="2"/>
      <c r="G22122" s="2"/>
      <c r="H22122" s="2"/>
    </row>
    <row r="22123" spans="2:8">
      <c r="B22123" s="2" t="s">
        <v>22753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22754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22755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22756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22757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22758</v>
      </c>
      <c r="C22128" s="2">
        <v>21</v>
      </c>
      <c r="D22128" s="2" t="s">
        <v>660</v>
      </c>
      <c r="E22128" s="2"/>
      <c r="F22128" s="2"/>
      <c r="G22128" s="2"/>
      <c r="H22128" s="2"/>
    </row>
    <row r="22129" spans="2:8">
      <c r="B22129" s="2" t="s">
        <v>22759</v>
      </c>
      <c r="C22129" s="2">
        <v>18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22760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22761</v>
      </c>
      <c r="C22131" s="2">
        <v>23</v>
      </c>
      <c r="D22131" s="2" t="s">
        <v>660</v>
      </c>
      <c r="E22131" s="2"/>
      <c r="F22131" s="2"/>
      <c r="G22131" s="2"/>
      <c r="H22131" s="2"/>
    </row>
    <row r="22132" spans="2:8">
      <c r="B22132" s="2" t="s">
        <v>22762</v>
      </c>
      <c r="C22132" s="2">
        <v>25</v>
      </c>
      <c r="D22132" s="2" t="s">
        <v>660</v>
      </c>
      <c r="E22132" s="2"/>
      <c r="F22132" s="2"/>
      <c r="G22132" s="2"/>
      <c r="H22132" s="2"/>
    </row>
    <row r="22133" spans="2:8">
      <c r="B22133" s="2" t="s">
        <v>22763</v>
      </c>
      <c r="C22133" s="2">
        <v>26</v>
      </c>
      <c r="D22133" s="2" t="s">
        <v>660</v>
      </c>
      <c r="E22133" s="2"/>
      <c r="F22133" s="2"/>
      <c r="G22133" s="2"/>
      <c r="H22133" s="2"/>
    </row>
    <row r="22134" spans="2:8">
      <c r="B22134" s="2" t="s">
        <v>22764</v>
      </c>
      <c r="C22134" s="2">
        <v>24</v>
      </c>
      <c r="D22134" s="2" t="s">
        <v>660</v>
      </c>
      <c r="E22134" s="2"/>
      <c r="F22134" s="2"/>
      <c r="G22134" s="2"/>
      <c r="H22134" s="2"/>
    </row>
    <row r="22135" spans="2:8">
      <c r="B22135" s="2" t="s">
        <v>22765</v>
      </c>
      <c r="C22135" s="2">
        <v>26</v>
      </c>
      <c r="D22135" s="2" t="s">
        <v>660</v>
      </c>
      <c r="E22135" s="2"/>
      <c r="F22135" s="2"/>
      <c r="G22135" s="2"/>
      <c r="H22135" s="2"/>
    </row>
    <row r="22136" spans="2:8">
      <c r="B22136" s="2" t="s">
        <v>22766</v>
      </c>
      <c r="C22136" s="2">
        <v>28</v>
      </c>
      <c r="D22136" s="2" t="s">
        <v>660</v>
      </c>
      <c r="E22136" s="2"/>
      <c r="F22136" s="2"/>
      <c r="G22136" s="2"/>
      <c r="H22136" s="2"/>
    </row>
    <row r="22137" spans="2:8">
      <c r="B22137" s="2" t="s">
        <v>22767</v>
      </c>
      <c r="C22137" s="2">
        <v>26</v>
      </c>
      <c r="D22137" s="2" t="s">
        <v>660</v>
      </c>
      <c r="E22137" s="2"/>
      <c r="F22137" s="2"/>
      <c r="G22137" s="2"/>
      <c r="H22137" s="2"/>
    </row>
    <row r="22138" spans="2:8">
      <c r="B22138" s="2" t="s">
        <v>22768</v>
      </c>
      <c r="C22138" s="2">
        <v>25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22769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22770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22771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22772</v>
      </c>
      <c r="C22142" s="2">
        <v>15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22773</v>
      </c>
      <c r="C22143" s="2">
        <v>10</v>
      </c>
      <c r="D22143" s="2" t="s">
        <v>660</v>
      </c>
      <c r="E22143" s="2"/>
      <c r="F22143" s="2"/>
      <c r="G22143" s="2"/>
      <c r="H22143" s="2"/>
    </row>
    <row r="22144" spans="2:8">
      <c r="B22144" s="2" t="s">
        <v>22774</v>
      </c>
      <c r="C22144" s="2">
        <v>20</v>
      </c>
      <c r="D22144" s="2" t="s">
        <v>660</v>
      </c>
      <c r="E22144" s="2"/>
      <c r="F22144" s="2"/>
      <c r="G22144" s="2"/>
      <c r="H22144" s="2"/>
    </row>
    <row r="22145" spans="2:8">
      <c r="B22145" s="2" t="s">
        <v>22775</v>
      </c>
      <c r="C22145" s="2">
        <v>23</v>
      </c>
      <c r="D22145" s="2" t="s">
        <v>660</v>
      </c>
      <c r="E22145" s="2"/>
      <c r="F22145" s="2"/>
      <c r="G22145" s="2"/>
      <c r="H22145" s="2"/>
    </row>
    <row r="22146" spans="2:8">
      <c r="B22146" s="2" t="s">
        <v>22776</v>
      </c>
      <c r="C22146" s="2">
        <v>26</v>
      </c>
      <c r="D22146" s="2" t="s">
        <v>660</v>
      </c>
      <c r="E22146" s="2"/>
      <c r="F22146" s="2"/>
      <c r="G22146" s="2"/>
      <c r="H22146" s="2"/>
    </row>
    <row r="22147" spans="2:8">
      <c r="B22147" s="2" t="s">
        <v>22777</v>
      </c>
      <c r="C22147" s="2">
        <v>26</v>
      </c>
      <c r="D22147" s="2" t="s">
        <v>660</v>
      </c>
      <c r="E22147" s="2"/>
      <c r="F22147" s="2"/>
      <c r="G22147" s="2"/>
      <c r="H22147" s="2"/>
    </row>
    <row r="22148" spans="2:8">
      <c r="B22148" s="2" t="s">
        <v>22778</v>
      </c>
      <c r="C22148" s="2">
        <v>17</v>
      </c>
      <c r="D22148" s="2" t="s">
        <v>660</v>
      </c>
      <c r="E22148" s="2"/>
      <c r="F22148" s="2"/>
      <c r="G22148" s="2"/>
      <c r="H22148" s="2"/>
    </row>
    <row r="22149" spans="2:8">
      <c r="B22149" s="2" t="s">
        <v>22779</v>
      </c>
      <c r="C22149" s="2">
        <v>16</v>
      </c>
      <c r="D22149" s="2" t="s">
        <v>660</v>
      </c>
      <c r="E22149" s="2"/>
      <c r="F22149" s="2"/>
      <c r="G22149" s="2"/>
      <c r="H22149" s="2"/>
    </row>
    <row r="22150" spans="2:8">
      <c r="B22150" s="2" t="s">
        <v>22780</v>
      </c>
      <c r="C22150" s="2">
        <v>17</v>
      </c>
      <c r="D22150" s="2" t="s">
        <v>660</v>
      </c>
      <c r="E22150" s="2"/>
      <c r="F22150" s="2"/>
      <c r="G22150" s="2"/>
      <c r="H22150" s="2"/>
    </row>
    <row r="22151" spans="2:8">
      <c r="B22151" s="2" t="s">
        <v>22781</v>
      </c>
      <c r="C22151" s="2">
        <v>17</v>
      </c>
      <c r="D22151" s="2" t="s">
        <v>660</v>
      </c>
      <c r="E22151" s="2"/>
      <c r="F22151" s="2"/>
      <c r="G22151" s="2"/>
      <c r="H22151" s="2"/>
    </row>
    <row r="22152" spans="2:8">
      <c r="B22152" s="2" t="s">
        <v>22782</v>
      </c>
      <c r="C22152" s="2">
        <v>14</v>
      </c>
      <c r="D22152" s="2" t="s">
        <v>660</v>
      </c>
      <c r="E22152" s="2"/>
      <c r="F22152" s="2"/>
      <c r="G22152" s="2"/>
      <c r="H22152" s="2"/>
    </row>
    <row r="22153" spans="2:8">
      <c r="B22153" s="2" t="s">
        <v>22783</v>
      </c>
      <c r="C22153" s="2">
        <v>15</v>
      </c>
      <c r="D22153" s="2" t="s">
        <v>660</v>
      </c>
      <c r="E22153" s="2"/>
      <c r="F22153" s="2"/>
      <c r="G22153" s="2"/>
      <c r="H22153" s="2"/>
    </row>
    <row r="22154" spans="2:8">
      <c r="B22154" s="2" t="s">
        <v>22784</v>
      </c>
      <c r="C22154" s="2">
        <v>15</v>
      </c>
      <c r="D22154" s="2" t="s">
        <v>660</v>
      </c>
      <c r="E22154" s="2"/>
      <c r="F22154" s="2"/>
      <c r="G22154" s="2"/>
      <c r="H22154" s="2"/>
    </row>
    <row r="22155" spans="2:8">
      <c r="B22155" s="2" t="s">
        <v>22785</v>
      </c>
      <c r="C22155" s="2">
        <v>16</v>
      </c>
      <c r="D22155" s="2" t="s">
        <v>660</v>
      </c>
      <c r="E22155" s="2"/>
      <c r="F22155" s="2"/>
      <c r="G22155" s="2"/>
      <c r="H22155" s="2"/>
    </row>
    <row r="22156" spans="2:8">
      <c r="B22156" s="2" t="s">
        <v>22786</v>
      </c>
      <c r="C22156" s="2">
        <v>18</v>
      </c>
      <c r="D22156" s="2" t="s">
        <v>660</v>
      </c>
      <c r="E22156" s="2"/>
      <c r="F22156" s="2"/>
      <c r="G22156" s="2"/>
      <c r="H22156" s="2"/>
    </row>
    <row r="22157" spans="2:8">
      <c r="B22157" s="2" t="s">
        <v>22787</v>
      </c>
      <c r="C22157" s="2">
        <v>17</v>
      </c>
      <c r="D22157" s="2" t="s">
        <v>660</v>
      </c>
      <c r="E22157" s="2"/>
      <c r="F22157" s="2"/>
      <c r="G22157" s="2"/>
      <c r="H22157" s="2"/>
    </row>
    <row r="22158" spans="2:8">
      <c r="B22158" s="2" t="s">
        <v>22788</v>
      </c>
      <c r="C22158" s="2">
        <v>20</v>
      </c>
      <c r="D22158" s="2" t="s">
        <v>660</v>
      </c>
      <c r="E22158" s="2"/>
      <c r="F22158" s="2"/>
      <c r="G22158" s="2"/>
      <c r="H22158" s="2"/>
    </row>
    <row r="22159" spans="2:8">
      <c r="B22159" s="2" t="s">
        <v>22789</v>
      </c>
      <c r="C22159" s="2">
        <v>20</v>
      </c>
      <c r="D22159" s="2" t="s">
        <v>660</v>
      </c>
      <c r="E22159" s="2"/>
      <c r="F22159" s="2"/>
      <c r="G22159" s="2"/>
      <c r="H22159" s="2"/>
    </row>
    <row r="22160" spans="2:8">
      <c r="B22160" s="2" t="s">
        <v>22790</v>
      </c>
      <c r="C22160" s="2">
        <v>21</v>
      </c>
      <c r="D22160" s="2" t="s">
        <v>660</v>
      </c>
      <c r="E22160" s="2"/>
      <c r="F22160" s="2"/>
      <c r="G22160" s="2"/>
      <c r="H22160" s="2"/>
    </row>
    <row r="22161" spans="2:8">
      <c r="B22161" s="2" t="s">
        <v>22791</v>
      </c>
      <c r="C22161" s="2">
        <v>22</v>
      </c>
      <c r="D22161" s="2" t="s">
        <v>660</v>
      </c>
      <c r="E22161" s="2"/>
      <c r="F22161" s="2"/>
      <c r="G22161" s="2"/>
      <c r="H22161" s="2"/>
    </row>
    <row r="22162" spans="2:8">
      <c r="B22162" s="2" t="s">
        <v>22792</v>
      </c>
      <c r="C22162" s="2">
        <v>23</v>
      </c>
      <c r="D22162" s="2" t="s">
        <v>660</v>
      </c>
      <c r="E22162" s="2"/>
      <c r="F22162" s="2"/>
      <c r="G22162" s="2"/>
      <c r="H22162" s="2"/>
    </row>
    <row r="22163" spans="2:8">
      <c r="B22163" s="2" t="s">
        <v>22793</v>
      </c>
      <c r="C22163" s="2">
        <v>24</v>
      </c>
      <c r="D22163" s="2" t="s">
        <v>660</v>
      </c>
      <c r="E22163" s="2"/>
      <c r="F22163" s="2"/>
      <c r="G22163" s="2"/>
      <c r="H22163" s="2"/>
    </row>
    <row r="22164" spans="2:8">
      <c r="B22164" s="2" t="s">
        <v>22794</v>
      </c>
      <c r="C22164" s="2">
        <v>24</v>
      </c>
      <c r="D22164" s="2" t="s">
        <v>660</v>
      </c>
      <c r="E22164" s="2"/>
      <c r="F22164" s="2"/>
      <c r="G22164" s="2"/>
      <c r="H22164" s="2"/>
    </row>
    <row r="22165" spans="2:8">
      <c r="B22165" s="2" t="s">
        <v>22795</v>
      </c>
      <c r="C22165" s="2">
        <v>23</v>
      </c>
      <c r="D22165" s="2" t="s">
        <v>660</v>
      </c>
      <c r="E22165" s="2"/>
      <c r="F22165" s="2"/>
      <c r="G22165" s="2"/>
      <c r="H22165" s="2"/>
    </row>
    <row r="22166" spans="2:8">
      <c r="B22166" s="2" t="s">
        <v>22796</v>
      </c>
      <c r="C22166" s="2">
        <v>17</v>
      </c>
      <c r="D22166" s="2" t="s">
        <v>660</v>
      </c>
      <c r="E22166" s="2"/>
      <c r="F22166" s="2"/>
      <c r="G22166" s="2"/>
      <c r="H22166" s="2"/>
    </row>
    <row r="22167" spans="2:8">
      <c r="B22167" s="2" t="s">
        <v>22797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22798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22799</v>
      </c>
      <c r="C22169" s="2">
        <v>21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22800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22801</v>
      </c>
      <c r="C22171" s="2">
        <v>21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22802</v>
      </c>
      <c r="C22172" s="2">
        <v>26</v>
      </c>
      <c r="D22172" s="2" t="s">
        <v>660</v>
      </c>
      <c r="E22172" s="2"/>
      <c r="F22172" s="2"/>
      <c r="G22172" s="2"/>
      <c r="H22172" s="2"/>
    </row>
    <row r="22173" spans="2:8">
      <c r="B22173" s="2" t="s">
        <v>22803</v>
      </c>
      <c r="C22173" s="2">
        <v>29</v>
      </c>
      <c r="D22173" s="2" t="s">
        <v>660</v>
      </c>
      <c r="E22173" s="2"/>
      <c r="F22173" s="2"/>
      <c r="G22173" s="2"/>
      <c r="H22173" s="2"/>
    </row>
    <row r="22174" spans="2:8">
      <c r="B22174" s="2" t="s">
        <v>22804</v>
      </c>
      <c r="C22174" s="2">
        <v>29</v>
      </c>
      <c r="D22174" s="2" t="s">
        <v>660</v>
      </c>
      <c r="E22174" s="2"/>
      <c r="F22174" s="2"/>
      <c r="G22174" s="2"/>
      <c r="H22174" s="2"/>
    </row>
    <row r="22175" spans="2:8">
      <c r="B22175" s="2" t="s">
        <v>22805</v>
      </c>
      <c r="C22175" s="2">
        <v>28</v>
      </c>
      <c r="D22175" s="2" t="s">
        <v>660</v>
      </c>
      <c r="E22175" s="2"/>
      <c r="F22175" s="2"/>
      <c r="G22175" s="2"/>
      <c r="H22175" s="2"/>
    </row>
    <row r="22176" spans="2:8">
      <c r="B22176" s="2" t="s">
        <v>22806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22807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22808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22809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22810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22811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22812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22813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22814</v>
      </c>
      <c r="C22184" s="2">
        <v>17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22815</v>
      </c>
      <c r="C22185" s="2">
        <v>14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22816</v>
      </c>
      <c r="C22186" s="2">
        <v>16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22817</v>
      </c>
      <c r="C22187" s="2">
        <v>15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22818</v>
      </c>
      <c r="C22188" s="2">
        <v>15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22819</v>
      </c>
      <c r="C22189" s="2">
        <v>15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22820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22821</v>
      </c>
      <c r="C22191" s="2">
        <v>15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22822</v>
      </c>
      <c r="C22192" s="2">
        <v>13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22823</v>
      </c>
      <c r="C22193" s="2">
        <v>11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22824</v>
      </c>
      <c r="C22194" s="2">
        <v>22</v>
      </c>
      <c r="D22194" s="2" t="s">
        <v>660</v>
      </c>
      <c r="E22194" s="2"/>
      <c r="F22194" s="2"/>
      <c r="G22194" s="2"/>
      <c r="H22194" s="2"/>
    </row>
    <row r="22195" spans="2:8">
      <c r="B22195" s="2" t="s">
        <v>22825</v>
      </c>
      <c r="C22195" s="2">
        <v>25</v>
      </c>
      <c r="D22195" s="2" t="s">
        <v>660</v>
      </c>
      <c r="E22195" s="2"/>
      <c r="F22195" s="2"/>
      <c r="G22195" s="2"/>
      <c r="H22195" s="2"/>
    </row>
    <row r="22196" spans="2:8">
      <c r="B22196" s="2" t="s">
        <v>22826</v>
      </c>
      <c r="C22196" s="2">
        <v>27</v>
      </c>
      <c r="D22196" s="2" t="s">
        <v>660</v>
      </c>
      <c r="E22196" s="2"/>
      <c r="F22196" s="2"/>
      <c r="G22196" s="2"/>
      <c r="H22196" s="2"/>
    </row>
    <row r="22197" spans="2:8">
      <c r="B22197" s="2" t="s">
        <v>22827</v>
      </c>
      <c r="C22197" s="2">
        <v>28</v>
      </c>
      <c r="D22197" s="2" t="s">
        <v>660</v>
      </c>
      <c r="E22197" s="2"/>
      <c r="F22197" s="2"/>
      <c r="G22197" s="2"/>
      <c r="H22197" s="2"/>
    </row>
    <row r="22198" spans="2:8">
      <c r="B22198" s="2" t="s">
        <v>22828</v>
      </c>
      <c r="C22198" s="2">
        <v>25</v>
      </c>
      <c r="D22198" s="2" t="s">
        <v>660</v>
      </c>
      <c r="E22198" s="2"/>
      <c r="F22198" s="2"/>
      <c r="G22198" s="2"/>
      <c r="H22198" s="2"/>
    </row>
    <row r="22199" spans="2:8">
      <c r="B22199" s="2" t="s">
        <v>22829</v>
      </c>
      <c r="C22199" s="2">
        <v>24</v>
      </c>
      <c r="D22199" s="2" t="s">
        <v>660</v>
      </c>
      <c r="E22199" s="2"/>
      <c r="F22199" s="2"/>
      <c r="G22199" s="2"/>
      <c r="H22199" s="2"/>
    </row>
    <row r="22200" spans="2:8">
      <c r="B22200" s="2" t="s">
        <v>22830</v>
      </c>
      <c r="C22200" s="2">
        <v>24</v>
      </c>
      <c r="D22200" s="2" t="s">
        <v>660</v>
      </c>
      <c r="E22200" s="2"/>
      <c r="F22200" s="2"/>
      <c r="G22200" s="2"/>
      <c r="H22200" s="2"/>
    </row>
    <row r="22201" spans="2:8">
      <c r="B22201" s="2" t="s">
        <v>22831</v>
      </c>
      <c r="C22201" s="2">
        <v>22</v>
      </c>
      <c r="D22201" s="2" t="s">
        <v>660</v>
      </c>
      <c r="E22201" s="2"/>
      <c r="F22201" s="2"/>
      <c r="G22201" s="2"/>
      <c r="H22201" s="2"/>
    </row>
    <row r="22202" spans="2:8">
      <c r="B22202" s="2" t="s">
        <v>22832</v>
      </c>
      <c r="C22202" s="2">
        <v>20</v>
      </c>
      <c r="D22202" s="2" t="s">
        <v>660</v>
      </c>
      <c r="E22202" s="2"/>
      <c r="F22202" s="2"/>
      <c r="G22202" s="2"/>
      <c r="H22202" s="2"/>
    </row>
    <row r="22203" spans="2:8">
      <c r="B22203" s="2" t="s">
        <v>22833</v>
      </c>
      <c r="C22203" s="2">
        <v>17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22834</v>
      </c>
      <c r="C22204" s="2">
        <v>16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22835</v>
      </c>
      <c r="C22205" s="2">
        <v>15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22836</v>
      </c>
      <c r="C22206" s="2">
        <v>15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22837</v>
      </c>
      <c r="C22207" s="2">
        <v>17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22838</v>
      </c>
      <c r="C22208" s="2">
        <v>17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22839</v>
      </c>
      <c r="C22209" s="2">
        <v>14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22840</v>
      </c>
      <c r="C22210" s="2">
        <v>11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22841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22842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22843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22844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22845</v>
      </c>
      <c r="C22215" s="2">
        <v>18</v>
      </c>
      <c r="D22215" s="2" t="s">
        <v>660</v>
      </c>
      <c r="E22215" s="2"/>
      <c r="F22215" s="2"/>
      <c r="G22215" s="2"/>
      <c r="H22215" s="2"/>
    </row>
    <row r="22216" spans="2:8">
      <c r="B22216" s="2" t="s">
        <v>22846</v>
      </c>
      <c r="C22216" s="2">
        <v>22</v>
      </c>
      <c r="D22216" s="2" t="s">
        <v>660</v>
      </c>
      <c r="E22216" s="2"/>
      <c r="F22216" s="2"/>
      <c r="G22216" s="2"/>
      <c r="H22216" s="2"/>
    </row>
    <row r="22217" spans="2:8">
      <c r="B22217" s="2" t="s">
        <v>22847</v>
      </c>
      <c r="C22217" s="2">
        <v>23</v>
      </c>
      <c r="D22217" s="2" t="s">
        <v>660</v>
      </c>
      <c r="E22217" s="2"/>
      <c r="F22217" s="2"/>
      <c r="G22217" s="2"/>
      <c r="H22217" s="2"/>
    </row>
    <row r="22218" spans="2:8">
      <c r="B22218" s="2" t="s">
        <v>22848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22849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22850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22851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22852</v>
      </c>
      <c r="C22222" s="2">
        <v>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22853</v>
      </c>
      <c r="C22223" s="2">
        <v>22</v>
      </c>
      <c r="D22223" s="2" t="s">
        <v>660</v>
      </c>
      <c r="E22223" s="2"/>
      <c r="F22223" s="2"/>
      <c r="G22223" s="2"/>
      <c r="H22223" s="2"/>
    </row>
    <row r="22224" spans="2:8">
      <c r="B22224" s="2" t="s">
        <v>22854</v>
      </c>
      <c r="C22224" s="2">
        <v>26</v>
      </c>
      <c r="D22224" s="2" t="s">
        <v>660</v>
      </c>
      <c r="E22224" s="2"/>
      <c r="F22224" s="2"/>
      <c r="G22224" s="2"/>
      <c r="H22224" s="2"/>
    </row>
    <row r="22225" spans="2:8">
      <c r="B22225" s="2" t="s">
        <v>22855</v>
      </c>
      <c r="C22225" s="2">
        <v>27</v>
      </c>
      <c r="D22225" s="2" t="s">
        <v>660</v>
      </c>
      <c r="E22225" s="2"/>
      <c r="F22225" s="2"/>
      <c r="G22225" s="2"/>
      <c r="H22225" s="2"/>
    </row>
    <row r="22226" spans="2:8">
      <c r="B22226" s="2" t="s">
        <v>22856</v>
      </c>
      <c r="C22226" s="2">
        <v>26</v>
      </c>
      <c r="D22226" s="2" t="s">
        <v>660</v>
      </c>
      <c r="E22226" s="2"/>
      <c r="F22226" s="2"/>
      <c r="G22226" s="2"/>
      <c r="H22226" s="2"/>
    </row>
    <row r="22227" spans="2:8">
      <c r="B22227" s="2" t="s">
        <v>22857</v>
      </c>
      <c r="C22227" s="2">
        <v>26</v>
      </c>
      <c r="D22227" s="2" t="s">
        <v>660</v>
      </c>
      <c r="E22227" s="2"/>
      <c r="F22227" s="2"/>
      <c r="G22227" s="2"/>
      <c r="H22227" s="2"/>
    </row>
    <row r="22228" spans="2:8">
      <c r="B22228" s="2" t="s">
        <v>22858</v>
      </c>
      <c r="C22228" s="2">
        <v>27</v>
      </c>
      <c r="D22228" s="2" t="s">
        <v>660</v>
      </c>
      <c r="E22228" s="2"/>
      <c r="F22228" s="2"/>
      <c r="G22228" s="2"/>
      <c r="H22228" s="2"/>
    </row>
    <row r="22229" spans="2:8">
      <c r="B22229" s="2" t="s">
        <v>22859</v>
      </c>
      <c r="C22229" s="2">
        <v>27</v>
      </c>
      <c r="D22229" s="2" t="s">
        <v>660</v>
      </c>
      <c r="E22229" s="2"/>
      <c r="F22229" s="2"/>
      <c r="G22229" s="2"/>
      <c r="H22229" s="2"/>
    </row>
    <row r="22230" spans="2:8">
      <c r="B22230" s="2" t="s">
        <v>22860</v>
      </c>
      <c r="C22230" s="2">
        <v>26</v>
      </c>
      <c r="D22230" s="2" t="s">
        <v>660</v>
      </c>
      <c r="E22230" s="2"/>
      <c r="F22230" s="2"/>
      <c r="G22230" s="2"/>
      <c r="H22230" s="2"/>
    </row>
    <row r="22231" spans="2:8">
      <c r="B22231" s="2" t="s">
        <v>22861</v>
      </c>
      <c r="C22231" s="2">
        <v>25</v>
      </c>
      <c r="D22231" s="2" t="s">
        <v>660</v>
      </c>
      <c r="E22231" s="2"/>
      <c r="F22231" s="2"/>
      <c r="G22231" s="2"/>
      <c r="H22231" s="2"/>
    </row>
    <row r="22232" spans="2:8">
      <c r="B22232" s="2" t="s">
        <v>22862</v>
      </c>
      <c r="C22232" s="2">
        <v>13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22863</v>
      </c>
      <c r="C22233" s="2">
        <v>13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22864</v>
      </c>
      <c r="C22234" s="2">
        <v>14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22865</v>
      </c>
      <c r="C22235" s="2">
        <v>16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22866</v>
      </c>
      <c r="C22236" s="2">
        <v>20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22867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22868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22869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22870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22871</v>
      </c>
      <c r="C22241" s="2">
        <v>20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22872</v>
      </c>
      <c r="C22242" s="2">
        <v>17</v>
      </c>
      <c r="D22242" s="2" t="s">
        <v>660</v>
      </c>
      <c r="E22242" s="2"/>
      <c r="F22242" s="2"/>
      <c r="G22242" s="2"/>
      <c r="H22242" s="2"/>
    </row>
    <row r="22243" spans="2:8">
      <c r="B22243" s="2" t="s">
        <v>22873</v>
      </c>
      <c r="C22243" s="2">
        <v>18</v>
      </c>
      <c r="D22243" s="2" t="s">
        <v>660</v>
      </c>
      <c r="E22243" s="2"/>
      <c r="F22243" s="2"/>
      <c r="G22243" s="2"/>
      <c r="H22243" s="2"/>
    </row>
    <row r="22244" spans="2:8">
      <c r="B22244" s="2" t="s">
        <v>22874</v>
      </c>
      <c r="C22244" s="2">
        <v>19</v>
      </c>
      <c r="D22244" s="2" t="s">
        <v>660</v>
      </c>
      <c r="E22244" s="2"/>
      <c r="F22244" s="2"/>
      <c r="G22244" s="2"/>
      <c r="H22244" s="2"/>
    </row>
    <row r="22245" spans="2:8">
      <c r="B22245" s="2" t="s">
        <v>22875</v>
      </c>
      <c r="C22245" s="2">
        <v>19</v>
      </c>
      <c r="D22245" s="2" t="s">
        <v>660</v>
      </c>
      <c r="E22245" s="2"/>
      <c r="F22245" s="2"/>
      <c r="G22245" s="2"/>
      <c r="H22245" s="2"/>
    </row>
    <row r="22246" spans="2:8">
      <c r="B22246" s="2" t="s">
        <v>22876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22877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22878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22879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22880</v>
      </c>
      <c r="C22250" s="2">
        <v>17</v>
      </c>
      <c r="D22250" s="2" t="s">
        <v>660</v>
      </c>
      <c r="E22250" s="2"/>
      <c r="F22250" s="2"/>
      <c r="G22250" s="2"/>
      <c r="H22250" s="2"/>
    </row>
    <row r="22251" spans="2:8">
      <c r="B22251" s="2" t="s">
        <v>22881</v>
      </c>
      <c r="C22251" s="2">
        <v>27</v>
      </c>
      <c r="D22251" s="2" t="s">
        <v>660</v>
      </c>
      <c r="E22251" s="2"/>
      <c r="F22251" s="2"/>
      <c r="G22251" s="2"/>
      <c r="H22251" s="2"/>
    </row>
    <row r="22252" spans="2:8">
      <c r="B22252" s="2" t="s">
        <v>22882</v>
      </c>
      <c r="C22252" s="2">
        <v>29</v>
      </c>
      <c r="D22252" s="2" t="s">
        <v>660</v>
      </c>
      <c r="E22252" s="2"/>
      <c r="F22252" s="2"/>
      <c r="G22252" s="2"/>
      <c r="H22252" s="2"/>
    </row>
    <row r="22253" spans="2:8">
      <c r="B22253" s="2" t="s">
        <v>22883</v>
      </c>
      <c r="C22253" s="2">
        <v>28</v>
      </c>
      <c r="D22253" s="2" t="s">
        <v>660</v>
      </c>
      <c r="E22253" s="2"/>
      <c r="F22253" s="2"/>
      <c r="G22253" s="2"/>
      <c r="H22253" s="2"/>
    </row>
    <row r="22254" spans="2:8">
      <c r="B22254" s="2" t="s">
        <v>22884</v>
      </c>
      <c r="C22254" s="2">
        <v>23</v>
      </c>
      <c r="D22254" s="2" t="s">
        <v>660</v>
      </c>
      <c r="E22254" s="2"/>
      <c r="F22254" s="2"/>
      <c r="G22254" s="2"/>
      <c r="H22254" s="2"/>
    </row>
    <row r="22255" spans="2:8">
      <c r="B22255" s="2" t="s">
        <v>22885</v>
      </c>
      <c r="C22255" s="2">
        <v>21</v>
      </c>
      <c r="D22255" s="2" t="s">
        <v>660</v>
      </c>
      <c r="E22255" s="2"/>
      <c r="F22255" s="2"/>
      <c r="G22255" s="2"/>
      <c r="H22255" s="2"/>
    </row>
    <row r="22256" spans="2:8">
      <c r="B22256" s="2" t="s">
        <v>22886</v>
      </c>
      <c r="C22256" s="2">
        <v>24</v>
      </c>
      <c r="D22256" s="2" t="s">
        <v>660</v>
      </c>
      <c r="E22256" s="2"/>
      <c r="F22256" s="2"/>
      <c r="G22256" s="2"/>
      <c r="H22256" s="2"/>
    </row>
    <row r="22257" spans="2:8">
      <c r="B22257" s="2" t="s">
        <v>22887</v>
      </c>
      <c r="C22257" s="2">
        <v>26</v>
      </c>
      <c r="D22257" s="2" t="s">
        <v>660</v>
      </c>
      <c r="E22257" s="2"/>
      <c r="F22257" s="2"/>
      <c r="G22257" s="2"/>
      <c r="H22257" s="2"/>
    </row>
    <row r="22258" spans="2:8">
      <c r="B22258" s="2" t="s">
        <v>22888</v>
      </c>
      <c r="C22258" s="2">
        <v>27</v>
      </c>
      <c r="D22258" s="2" t="s">
        <v>660</v>
      </c>
      <c r="E22258" s="2"/>
      <c r="F22258" s="2"/>
      <c r="G22258" s="2"/>
      <c r="H22258" s="2"/>
    </row>
    <row r="22259" spans="2:8">
      <c r="B22259" s="2" t="s">
        <v>22889</v>
      </c>
      <c r="C22259" s="2">
        <v>26</v>
      </c>
      <c r="D22259" s="2" t="s">
        <v>660</v>
      </c>
      <c r="E22259" s="2"/>
      <c r="F22259" s="2"/>
      <c r="G22259" s="2"/>
      <c r="H22259" s="2"/>
    </row>
    <row r="22260" spans="2:8">
      <c r="B22260" s="2" t="s">
        <v>22890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22891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22892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22893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22894</v>
      </c>
      <c r="C22264" s="2">
        <v>21</v>
      </c>
      <c r="D22264" s="2" t="s">
        <v>660</v>
      </c>
      <c r="E22264" s="2"/>
      <c r="F22264" s="2"/>
      <c r="G22264" s="2"/>
      <c r="H22264" s="2"/>
    </row>
    <row r="22265" spans="2:8">
      <c r="B22265" s="2" t="s">
        <v>22895</v>
      </c>
      <c r="C22265" s="2">
        <v>23</v>
      </c>
      <c r="D22265" s="2" t="s">
        <v>660</v>
      </c>
      <c r="E22265" s="2"/>
      <c r="F22265" s="2"/>
      <c r="G22265" s="2"/>
      <c r="H22265" s="2"/>
    </row>
    <row r="22266" spans="2:8">
      <c r="B22266" s="2" t="s">
        <v>22896</v>
      </c>
      <c r="C22266" s="2">
        <v>25</v>
      </c>
      <c r="D22266" s="2" t="s">
        <v>660</v>
      </c>
      <c r="E22266" s="2"/>
      <c r="F22266" s="2"/>
      <c r="G22266" s="2"/>
      <c r="H22266" s="2"/>
    </row>
    <row r="22267" spans="2:8">
      <c r="B22267" s="2" t="s">
        <v>22897</v>
      </c>
      <c r="C22267" s="2">
        <v>28</v>
      </c>
      <c r="D22267" s="2" t="s">
        <v>660</v>
      </c>
      <c r="E22267" s="2"/>
      <c r="F22267" s="2"/>
      <c r="G22267" s="2"/>
      <c r="H22267" s="2"/>
    </row>
    <row r="22268" spans="2:8">
      <c r="B22268" s="2" t="s">
        <v>22898</v>
      </c>
      <c r="C22268" s="2">
        <v>26</v>
      </c>
      <c r="D22268" s="2" t="s">
        <v>660</v>
      </c>
      <c r="E22268" s="2"/>
      <c r="F22268" s="2"/>
      <c r="G22268" s="2"/>
      <c r="H22268" s="2"/>
    </row>
    <row r="22269" spans="2:8">
      <c r="B22269" s="2" t="s">
        <v>22899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22900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22901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22902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22903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22904</v>
      </c>
      <c r="C22274" s="2">
        <v>17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22905</v>
      </c>
      <c r="C22275" s="2">
        <v>16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22906</v>
      </c>
      <c r="C22276" s="2">
        <v>16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22907</v>
      </c>
      <c r="C22277" s="2">
        <v>17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22908</v>
      </c>
      <c r="C22278" s="2">
        <v>16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22909</v>
      </c>
      <c r="C22279" s="2">
        <v>15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22910</v>
      </c>
      <c r="C22280" s="2">
        <v>14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22911</v>
      </c>
      <c r="C22281" s="2">
        <v>14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22912</v>
      </c>
      <c r="C22282" s="2">
        <v>25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22913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22914</v>
      </c>
      <c r="C22284" s="2">
        <v>22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22915</v>
      </c>
      <c r="C22285" s="2">
        <v>20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22916</v>
      </c>
      <c r="C22286" s="2">
        <v>18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22917</v>
      </c>
      <c r="C22287" s="2">
        <v>15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22918</v>
      </c>
      <c r="C22288" s="2">
        <v>18</v>
      </c>
      <c r="D22288" s="2" t="s">
        <v>660</v>
      </c>
      <c r="E22288" s="2"/>
      <c r="F22288" s="2"/>
      <c r="G22288" s="2"/>
      <c r="H22288" s="2"/>
    </row>
    <row r="22289" spans="2:8">
      <c r="B22289" s="2" t="s">
        <v>22919</v>
      </c>
      <c r="C22289" s="2">
        <v>19</v>
      </c>
      <c r="D22289" s="2" t="s">
        <v>660</v>
      </c>
      <c r="E22289" s="2"/>
      <c r="F22289" s="2"/>
      <c r="G22289" s="2"/>
      <c r="H22289" s="2"/>
    </row>
    <row r="22290" spans="2:8">
      <c r="B22290" s="2" t="s">
        <v>22920</v>
      </c>
      <c r="C22290" s="2">
        <v>17</v>
      </c>
      <c r="D22290" s="2" t="s">
        <v>660</v>
      </c>
      <c r="E22290" s="2"/>
      <c r="F22290" s="2"/>
      <c r="G22290" s="2"/>
      <c r="H22290" s="2"/>
    </row>
    <row r="22291" spans="2:8">
      <c r="B22291" s="2" t="s">
        <v>22921</v>
      </c>
      <c r="C22291" s="2">
        <v>17</v>
      </c>
      <c r="D22291" s="2" t="s">
        <v>660</v>
      </c>
      <c r="E22291" s="2"/>
      <c r="F22291" s="2"/>
      <c r="G22291" s="2"/>
      <c r="H22291" s="2"/>
    </row>
    <row r="22292" spans="2:8">
      <c r="B22292" s="2" t="s">
        <v>22922</v>
      </c>
      <c r="C22292" s="2">
        <v>15</v>
      </c>
      <c r="D22292" s="2" t="s">
        <v>660</v>
      </c>
      <c r="E22292" s="2"/>
      <c r="F22292" s="2"/>
      <c r="G22292" s="2"/>
      <c r="H22292" s="2"/>
    </row>
    <row r="22293" spans="2:8">
      <c r="B22293" s="2" t="s">
        <v>22923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22924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22925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22926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22927</v>
      </c>
      <c r="C22297" s="2">
        <v>22</v>
      </c>
      <c r="D22297" s="2" t="s">
        <v>660</v>
      </c>
      <c r="E22297" s="2"/>
      <c r="F22297" s="2"/>
      <c r="G22297" s="2"/>
      <c r="H22297" s="2"/>
    </row>
    <row r="22298" spans="2:8">
      <c r="B22298" s="2" t="s">
        <v>22928</v>
      </c>
      <c r="C22298" s="2">
        <v>22</v>
      </c>
      <c r="D22298" s="2" t="s">
        <v>660</v>
      </c>
      <c r="E22298" s="2"/>
      <c r="F22298" s="2"/>
      <c r="G22298" s="2"/>
      <c r="H22298" s="2"/>
    </row>
    <row r="22299" spans="2:8">
      <c r="B22299" s="2" t="s">
        <v>22929</v>
      </c>
      <c r="C22299" s="2">
        <v>22</v>
      </c>
      <c r="D22299" s="2" t="s">
        <v>660</v>
      </c>
      <c r="E22299" s="2"/>
      <c r="F22299" s="2"/>
      <c r="G22299" s="2"/>
      <c r="H22299" s="2"/>
    </row>
    <row r="22300" spans="2:8">
      <c r="B22300" s="2" t="s">
        <v>22930</v>
      </c>
      <c r="C22300" s="2">
        <v>20</v>
      </c>
      <c r="D22300" s="2" t="s">
        <v>660</v>
      </c>
      <c r="E22300" s="2"/>
      <c r="F22300" s="2"/>
      <c r="G22300" s="2"/>
      <c r="H22300" s="2"/>
    </row>
    <row r="22301" spans="2:8">
      <c r="B22301" s="2" t="s">
        <v>22931</v>
      </c>
      <c r="C22301" s="2">
        <v>20</v>
      </c>
      <c r="D22301" s="2" t="s">
        <v>660</v>
      </c>
      <c r="E22301" s="2"/>
      <c r="F22301" s="2"/>
      <c r="G22301" s="2"/>
      <c r="H22301" s="2"/>
    </row>
    <row r="22302" spans="2:8">
      <c r="B22302" s="2" t="s">
        <v>22932</v>
      </c>
      <c r="C22302" s="2">
        <v>29</v>
      </c>
      <c r="D22302" s="2" t="s">
        <v>660</v>
      </c>
      <c r="E22302" s="2"/>
      <c r="F22302" s="2"/>
      <c r="G22302" s="2"/>
      <c r="H22302" s="2"/>
    </row>
    <row r="22303" spans="2:8">
      <c r="B22303" s="2" t="s">
        <v>22933</v>
      </c>
      <c r="C22303" s="2">
        <v>30</v>
      </c>
      <c r="D22303" s="2" t="s">
        <v>660</v>
      </c>
      <c r="E22303" s="2"/>
      <c r="F22303" s="2"/>
      <c r="G22303" s="2"/>
      <c r="H22303" s="2"/>
    </row>
    <row r="22304" spans="2:8">
      <c r="B22304" s="2" t="s">
        <v>22934</v>
      </c>
      <c r="C22304" s="2">
        <v>31</v>
      </c>
      <c r="D22304" s="2" t="s">
        <v>660</v>
      </c>
      <c r="E22304" s="2"/>
      <c r="F22304" s="2"/>
      <c r="G22304" s="2"/>
      <c r="H22304" s="2"/>
    </row>
    <row r="22305" spans="2:8">
      <c r="B22305" s="2" t="s">
        <v>22935</v>
      </c>
      <c r="C22305" s="2">
        <v>29</v>
      </c>
      <c r="D22305" s="2" t="s">
        <v>660</v>
      </c>
      <c r="E22305" s="2"/>
      <c r="F22305" s="2"/>
      <c r="G22305" s="2"/>
      <c r="H22305" s="2"/>
    </row>
    <row r="22306" spans="2:8">
      <c r="B22306" s="2" t="s">
        <v>22936</v>
      </c>
      <c r="C22306" s="2">
        <v>15</v>
      </c>
      <c r="D22306" s="2" t="s">
        <v>660</v>
      </c>
      <c r="E22306" s="2"/>
      <c r="F22306" s="2"/>
      <c r="G22306" s="2"/>
      <c r="H22306" s="2"/>
    </row>
    <row r="22307" spans="2:8">
      <c r="B22307" s="2" t="s">
        <v>22937</v>
      </c>
      <c r="C22307" s="2">
        <v>18</v>
      </c>
      <c r="D22307" s="2" t="s">
        <v>660</v>
      </c>
      <c r="E22307" s="2"/>
      <c r="F22307" s="2"/>
      <c r="G22307" s="2"/>
      <c r="H22307" s="2"/>
    </row>
    <row r="22308" spans="2:8">
      <c r="B22308" s="2" t="s">
        <v>22938</v>
      </c>
      <c r="C22308" s="2">
        <v>20</v>
      </c>
      <c r="D22308" s="2" t="s">
        <v>660</v>
      </c>
      <c r="E22308" s="2"/>
      <c r="F22308" s="2"/>
      <c r="G22308" s="2"/>
      <c r="H22308" s="2"/>
    </row>
    <row r="22309" spans="2:8">
      <c r="B22309" s="2" t="s">
        <v>22939</v>
      </c>
      <c r="C22309" s="2">
        <v>20</v>
      </c>
      <c r="D22309" s="2" t="s">
        <v>660</v>
      </c>
      <c r="E22309" s="2"/>
      <c r="F22309" s="2"/>
      <c r="G22309" s="2"/>
      <c r="H22309" s="2"/>
    </row>
    <row r="22310" spans="2:8">
      <c r="B22310" s="2" t="s">
        <v>22940</v>
      </c>
      <c r="C22310" s="2">
        <v>19</v>
      </c>
      <c r="D22310" s="2" t="s">
        <v>660</v>
      </c>
      <c r="E22310" s="2"/>
      <c r="F22310" s="2"/>
      <c r="G22310" s="2"/>
      <c r="H22310" s="2"/>
    </row>
    <row r="22311" spans="2:8">
      <c r="B22311" s="2" t="s">
        <v>22941</v>
      </c>
      <c r="C22311" s="2">
        <v>18</v>
      </c>
      <c r="D22311" s="2" t="s">
        <v>660</v>
      </c>
      <c r="E22311" s="2"/>
      <c r="F22311" s="2"/>
      <c r="G22311" s="2"/>
      <c r="H22311" s="2"/>
    </row>
    <row r="22312" spans="2:8">
      <c r="B22312" s="2" t="s">
        <v>22942</v>
      </c>
      <c r="C22312" s="2">
        <v>24</v>
      </c>
      <c r="D22312" s="2" t="s">
        <v>660</v>
      </c>
      <c r="E22312" s="2"/>
      <c r="F22312" s="2"/>
      <c r="G22312" s="2"/>
      <c r="H22312" s="2"/>
    </row>
    <row r="22313" spans="2:8">
      <c r="B22313" s="2" t="s">
        <v>22943</v>
      </c>
      <c r="C22313" s="2">
        <v>26</v>
      </c>
      <c r="D22313" s="2" t="s">
        <v>660</v>
      </c>
      <c r="E22313" s="2"/>
      <c r="F22313" s="2"/>
      <c r="G22313" s="2"/>
      <c r="H22313" s="2"/>
    </row>
    <row r="22314" spans="2:8">
      <c r="B22314" s="2" t="s">
        <v>22944</v>
      </c>
      <c r="C22314" s="2">
        <v>25</v>
      </c>
      <c r="D22314" s="2" t="s">
        <v>660</v>
      </c>
      <c r="E22314" s="2"/>
      <c r="F22314" s="2"/>
      <c r="G22314" s="2"/>
      <c r="H22314" s="2"/>
    </row>
    <row r="22315" spans="2:8">
      <c r="B22315" s="2" t="s">
        <v>22945</v>
      </c>
      <c r="C22315" s="2">
        <v>25</v>
      </c>
      <c r="D22315" s="2" t="s">
        <v>660</v>
      </c>
      <c r="E22315" s="2"/>
      <c r="F22315" s="2"/>
      <c r="G22315" s="2"/>
      <c r="H22315" s="2"/>
    </row>
    <row r="22316" spans="2:8">
      <c r="B22316" s="2" t="s">
        <v>22946</v>
      </c>
      <c r="C22316" s="2">
        <v>10</v>
      </c>
      <c r="D22316" s="2" t="s">
        <v>660</v>
      </c>
      <c r="E22316" s="2"/>
      <c r="F22316" s="2"/>
      <c r="G22316" s="2"/>
      <c r="H22316" s="2"/>
    </row>
    <row r="22317" spans="2:8">
      <c r="B22317" s="2" t="s">
        <v>22947</v>
      </c>
      <c r="C22317" s="2">
        <v>9</v>
      </c>
      <c r="D22317" s="2" t="s">
        <v>660</v>
      </c>
      <c r="E22317" s="2"/>
      <c r="F22317" s="2"/>
      <c r="G22317" s="2"/>
      <c r="H22317" s="2"/>
    </row>
    <row r="22318" spans="2:8">
      <c r="B22318" s="2" t="s">
        <v>22948</v>
      </c>
      <c r="C22318" s="2">
        <v>9</v>
      </c>
      <c r="D22318" s="2" t="s">
        <v>660</v>
      </c>
      <c r="E22318" s="2"/>
      <c r="F22318" s="2"/>
      <c r="G22318" s="2"/>
      <c r="H22318" s="2"/>
    </row>
    <row r="22319" spans="2:8">
      <c r="B22319" s="2" t="s">
        <v>22949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22950</v>
      </c>
      <c r="C22320" s="2">
        <v>20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22951</v>
      </c>
      <c r="C22321" s="2">
        <v>20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22952</v>
      </c>
      <c r="C22322" s="2">
        <v>20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22953</v>
      </c>
      <c r="C22323" s="2">
        <v>19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22954</v>
      </c>
      <c r="C22324" s="2">
        <v>20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22955</v>
      </c>
      <c r="C22325" s="2">
        <v>17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22956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22957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22958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22959</v>
      </c>
      <c r="C22329" s="2">
        <v>18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22960</v>
      </c>
      <c r="C22330" s="2">
        <v>19</v>
      </c>
      <c r="D22330" s="2" t="s">
        <v>660</v>
      </c>
      <c r="E22330" s="2"/>
      <c r="F22330" s="2"/>
      <c r="G22330" s="2"/>
      <c r="H22330" s="2"/>
    </row>
    <row r="22331" spans="2:8">
      <c r="B22331" s="2" t="s">
        <v>22961</v>
      </c>
      <c r="C22331" s="2">
        <v>26</v>
      </c>
      <c r="D22331" s="2" t="s">
        <v>660</v>
      </c>
      <c r="E22331" s="2"/>
      <c r="F22331" s="2"/>
      <c r="G22331" s="2"/>
      <c r="H22331" s="2"/>
    </row>
    <row r="22332" spans="2:8">
      <c r="B22332" s="2" t="s">
        <v>22962</v>
      </c>
      <c r="C22332" s="2">
        <v>26</v>
      </c>
      <c r="D22332" s="2" t="s">
        <v>660</v>
      </c>
      <c r="E22332" s="2"/>
      <c r="F22332" s="2"/>
      <c r="G22332" s="2"/>
      <c r="H22332" s="2"/>
    </row>
    <row r="22333" spans="2:8">
      <c r="B22333" s="2" t="s">
        <v>22963</v>
      </c>
      <c r="C22333" s="2">
        <v>25</v>
      </c>
      <c r="D22333" s="2" t="s">
        <v>660</v>
      </c>
      <c r="E22333" s="2"/>
      <c r="F22333" s="2"/>
      <c r="G22333" s="2"/>
      <c r="H22333" s="2"/>
    </row>
    <row r="22334" spans="2:8">
      <c r="B22334" s="2" t="s">
        <v>22964</v>
      </c>
      <c r="C22334" s="2">
        <v>22</v>
      </c>
      <c r="D22334" s="2" t="s">
        <v>660</v>
      </c>
      <c r="E22334" s="2"/>
      <c r="F22334" s="2"/>
      <c r="G22334" s="2"/>
      <c r="H22334" s="2"/>
    </row>
    <row r="22335" spans="2:8">
      <c r="B22335" s="2" t="s">
        <v>22965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22966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22967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22968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22969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22970</v>
      </c>
      <c r="C22340" s="2">
        <v>17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22971</v>
      </c>
      <c r="C22341" s="2">
        <v>18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22972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22973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22974</v>
      </c>
      <c r="C22344" s="2">
        <v>21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22975</v>
      </c>
      <c r="C22345" s="2">
        <v>19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22976</v>
      </c>
      <c r="C22346" s="2">
        <v>18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22977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22978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22979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22980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22981</v>
      </c>
      <c r="C22351" s="2">
        <v>21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22982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22983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22984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22985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22986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22987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22988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22989</v>
      </c>
      <c r="C22359" s="2">
        <v>21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22990</v>
      </c>
      <c r="C22360" s="2">
        <v>19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22991</v>
      </c>
      <c r="C22361" s="2">
        <v>19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22992</v>
      </c>
      <c r="C22362" s="2">
        <v>17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22993</v>
      </c>
      <c r="C22363" s="2">
        <v>27</v>
      </c>
      <c r="D22363" s="2" t="s">
        <v>660</v>
      </c>
      <c r="E22363" s="2"/>
      <c r="F22363" s="2"/>
      <c r="G22363" s="2"/>
      <c r="H22363" s="2"/>
    </row>
    <row r="22364" spans="2:8">
      <c r="B22364" s="2" t="s">
        <v>22994</v>
      </c>
      <c r="C22364" s="2">
        <v>29</v>
      </c>
      <c r="D22364" s="2" t="s">
        <v>660</v>
      </c>
      <c r="E22364" s="2"/>
      <c r="F22364" s="2"/>
      <c r="G22364" s="2"/>
      <c r="H22364" s="2"/>
    </row>
    <row r="22365" spans="2:8">
      <c r="B22365" s="2" t="s">
        <v>22995</v>
      </c>
      <c r="C22365" s="2">
        <v>30</v>
      </c>
      <c r="D22365" s="2" t="s">
        <v>660</v>
      </c>
      <c r="E22365" s="2"/>
      <c r="F22365" s="2"/>
      <c r="G22365" s="2"/>
      <c r="H22365" s="2"/>
    </row>
    <row r="22366" spans="2:8">
      <c r="B22366" s="2" t="s">
        <v>22996</v>
      </c>
      <c r="C22366" s="2">
        <v>36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22997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22998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22999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23000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23001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23002</v>
      </c>
      <c r="C22372" s="2">
        <v>19</v>
      </c>
      <c r="D22372" s="2" t="s">
        <v>19</v>
      </c>
      <c r="E22372" s="2"/>
      <c r="F22372" s="2"/>
      <c r="G22372" s="2"/>
      <c r="H22372" s="2"/>
    </row>
    <row r="22373" spans="2:8">
      <c r="B22373" s="2" t="s">
        <v>23003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23004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23005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23006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23007</v>
      </c>
      <c r="C22377" s="2">
        <v>20</v>
      </c>
      <c r="D22377" s="2" t="s">
        <v>660</v>
      </c>
      <c r="E22377" s="2"/>
      <c r="F22377" s="2"/>
      <c r="G22377" s="2"/>
      <c r="H22377" s="2"/>
    </row>
    <row r="22378" spans="2:8">
      <c r="B22378" s="2" t="s">
        <v>23008</v>
      </c>
      <c r="C22378" s="2">
        <v>22</v>
      </c>
      <c r="D22378" s="2" t="s">
        <v>660</v>
      </c>
      <c r="E22378" s="2"/>
      <c r="F22378" s="2"/>
      <c r="G22378" s="2"/>
      <c r="H22378" s="2"/>
    </row>
    <row r="22379" spans="2:8">
      <c r="B22379" s="2" t="s">
        <v>23009</v>
      </c>
      <c r="C22379" s="2">
        <v>5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23010</v>
      </c>
      <c r="C22380" s="2">
        <v>6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23011</v>
      </c>
      <c r="C22381" s="2">
        <v>12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23012</v>
      </c>
      <c r="C22382" s="2">
        <v>17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23013</v>
      </c>
      <c r="C22383" s="2">
        <v>20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23014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23015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23016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23017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23018</v>
      </c>
      <c r="C22388" s="2">
        <v>18</v>
      </c>
      <c r="D22388" s="2" t="s">
        <v>660</v>
      </c>
      <c r="E22388" s="2"/>
      <c r="F22388" s="2"/>
      <c r="G22388" s="2"/>
      <c r="H22388" s="2"/>
    </row>
    <row r="22389" spans="2:8">
      <c r="B22389" s="2" t="s">
        <v>23019</v>
      </c>
      <c r="C22389" s="2">
        <v>19</v>
      </c>
      <c r="D22389" s="2" t="s">
        <v>660</v>
      </c>
      <c r="E22389" s="2"/>
      <c r="F22389" s="2"/>
      <c r="G22389" s="2"/>
      <c r="H22389" s="2"/>
    </row>
    <row r="22390" spans="2:8">
      <c r="B22390" s="2" t="s">
        <v>23020</v>
      </c>
      <c r="C22390" s="2">
        <v>20</v>
      </c>
      <c r="D22390" s="2" t="s">
        <v>660</v>
      </c>
      <c r="E22390" s="2"/>
      <c r="F22390" s="2"/>
      <c r="G22390" s="2"/>
      <c r="H22390" s="2"/>
    </row>
    <row r="22391" spans="2:8">
      <c r="B22391" s="2" t="s">
        <v>23021</v>
      </c>
      <c r="C22391" s="2">
        <v>22</v>
      </c>
      <c r="D22391" s="2" t="s">
        <v>660</v>
      </c>
      <c r="E22391" s="2"/>
      <c r="F22391" s="2"/>
      <c r="G22391" s="2"/>
      <c r="H22391" s="2"/>
    </row>
    <row r="22392" spans="2:8">
      <c r="B22392" s="2" t="s">
        <v>23022</v>
      </c>
      <c r="C22392" s="2">
        <v>22</v>
      </c>
      <c r="D22392" s="2" t="s">
        <v>660</v>
      </c>
      <c r="E22392" s="2"/>
      <c r="F22392" s="2"/>
      <c r="G22392" s="2"/>
      <c r="H22392" s="2"/>
    </row>
    <row r="22393" spans="2:8">
      <c r="B22393" s="2" t="s">
        <v>23023</v>
      </c>
      <c r="C22393" s="2">
        <v>22</v>
      </c>
      <c r="D22393" s="2" t="s">
        <v>660</v>
      </c>
      <c r="E22393" s="2"/>
      <c r="F22393" s="2"/>
      <c r="G22393" s="2"/>
      <c r="H22393" s="2"/>
    </row>
    <row r="22394" spans="2:8">
      <c r="B22394" s="2" t="s">
        <v>23024</v>
      </c>
      <c r="C22394" s="2">
        <v>21</v>
      </c>
      <c r="D22394" s="2" t="s">
        <v>660</v>
      </c>
      <c r="E22394" s="2"/>
      <c r="F22394" s="2"/>
      <c r="G22394" s="2"/>
      <c r="H22394" s="2"/>
    </row>
    <row r="22395" spans="2:8">
      <c r="B22395" s="2" t="s">
        <v>23025</v>
      </c>
      <c r="C22395" s="2">
        <v>22</v>
      </c>
      <c r="D22395" s="2" t="s">
        <v>660</v>
      </c>
      <c r="E22395" s="2"/>
      <c r="F22395" s="2"/>
      <c r="G22395" s="2"/>
      <c r="H22395" s="2"/>
    </row>
    <row r="22396" spans="2:8">
      <c r="B22396" s="2" t="s">
        <v>23026</v>
      </c>
      <c r="C22396" s="2">
        <v>21</v>
      </c>
      <c r="D22396" s="2" t="s">
        <v>660</v>
      </c>
      <c r="E22396" s="2"/>
      <c r="F22396" s="2"/>
      <c r="G22396" s="2"/>
      <c r="H22396" s="2"/>
    </row>
    <row r="22397" spans="2:8">
      <c r="B22397" s="2" t="s">
        <v>23027</v>
      </c>
      <c r="C22397" s="2">
        <v>20</v>
      </c>
      <c r="D22397" s="2" t="s">
        <v>660</v>
      </c>
      <c r="E22397" s="2"/>
      <c r="F22397" s="2"/>
      <c r="G22397" s="2"/>
      <c r="H22397" s="2"/>
    </row>
    <row r="22398" spans="2:8">
      <c r="B22398" s="2" t="s">
        <v>23028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23029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23030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23031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23032</v>
      </c>
      <c r="C22402" s="2">
        <v>23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23033</v>
      </c>
      <c r="C22403" s="2">
        <v>15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23034</v>
      </c>
      <c r="C22404" s="2">
        <v>21</v>
      </c>
      <c r="D22404" s="2" t="s">
        <v>660</v>
      </c>
      <c r="E22404" s="2"/>
      <c r="F22404" s="2"/>
      <c r="G22404" s="2"/>
      <c r="H22404" s="2"/>
    </row>
    <row r="22405" spans="2:8">
      <c r="B22405" s="2" t="s">
        <v>23035</v>
      </c>
      <c r="C22405" s="2">
        <v>24</v>
      </c>
      <c r="D22405" s="2" t="s">
        <v>660</v>
      </c>
      <c r="E22405" s="2"/>
      <c r="F22405" s="2"/>
      <c r="G22405" s="2"/>
      <c r="H22405" s="2"/>
    </row>
    <row r="22406" spans="2:8">
      <c r="B22406" s="2" t="s">
        <v>23036</v>
      </c>
      <c r="C22406" s="2">
        <v>24</v>
      </c>
      <c r="D22406" s="2" t="s">
        <v>660</v>
      </c>
      <c r="E22406" s="2"/>
      <c r="F22406" s="2"/>
      <c r="G22406" s="2"/>
      <c r="H22406" s="2"/>
    </row>
    <row r="22407" spans="2:8">
      <c r="B22407" s="2" t="s">
        <v>23037</v>
      </c>
      <c r="C22407" s="2">
        <v>26</v>
      </c>
      <c r="D22407" s="2" t="s">
        <v>660</v>
      </c>
      <c r="E22407" s="2"/>
      <c r="F22407" s="2"/>
      <c r="G22407" s="2"/>
      <c r="H22407" s="2"/>
    </row>
    <row r="22408" spans="2:8">
      <c r="B22408" s="2" t="s">
        <v>23038</v>
      </c>
      <c r="C22408" s="2">
        <v>24</v>
      </c>
      <c r="D22408" s="2" t="s">
        <v>660</v>
      </c>
      <c r="E22408" s="2"/>
      <c r="F22408" s="2"/>
      <c r="G22408" s="2"/>
      <c r="H22408" s="2"/>
    </row>
    <row r="22409" spans="2:8">
      <c r="B22409" s="2" t="s">
        <v>23039</v>
      </c>
      <c r="C22409" s="2">
        <v>18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23040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23041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23042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23043</v>
      </c>
      <c r="C22413" s="2">
        <v>22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23044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23045</v>
      </c>
      <c r="C22415" s="2">
        <v>14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23046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23047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23048</v>
      </c>
      <c r="C22418" s="2">
        <v>19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23049</v>
      </c>
      <c r="C22419" s="2">
        <v>19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23050</v>
      </c>
      <c r="C22420" s="2">
        <v>18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23051</v>
      </c>
      <c r="C22421" s="2">
        <v>16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23052</v>
      </c>
      <c r="C22422" s="2">
        <v>15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23053</v>
      </c>
      <c r="C22423" s="2">
        <v>19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23054</v>
      </c>
      <c r="C22424" s="2">
        <v>20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23055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23056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23057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23058</v>
      </c>
      <c r="C22428" s="2">
        <v>21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23059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23060</v>
      </c>
      <c r="C22430" s="2">
        <v>15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23061</v>
      </c>
      <c r="C22431" s="2">
        <v>5</v>
      </c>
      <c r="D22431" s="2" t="s">
        <v>660</v>
      </c>
      <c r="E22431" s="2"/>
      <c r="F22431" s="2"/>
      <c r="G22431" s="2"/>
      <c r="H22431" s="2"/>
    </row>
    <row r="22432" spans="2:8">
      <c r="B22432" s="2" t="s">
        <v>23062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23063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23064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23065</v>
      </c>
      <c r="C22435" s="2">
        <v>28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23066</v>
      </c>
      <c r="C22436" s="2">
        <v>20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23067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23068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23069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23070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23071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23072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23073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23074</v>
      </c>
      <c r="C22444" s="2">
        <v>21</v>
      </c>
      <c r="D22444" s="2" t="s">
        <v>660</v>
      </c>
      <c r="E22444" s="2"/>
      <c r="F22444" s="2"/>
      <c r="G22444" s="2"/>
      <c r="H22444" s="2"/>
    </row>
    <row r="22445" spans="2:8">
      <c r="B22445" s="2" t="s">
        <v>23075</v>
      </c>
      <c r="C22445" s="2">
        <v>25</v>
      </c>
      <c r="D22445" s="2" t="s">
        <v>660</v>
      </c>
      <c r="E22445" s="2"/>
      <c r="F22445" s="2"/>
      <c r="G22445" s="2"/>
      <c r="H22445" s="2"/>
    </row>
    <row r="22446" spans="2:8">
      <c r="B22446" s="2" t="s">
        <v>23076</v>
      </c>
      <c r="C22446" s="2">
        <v>26</v>
      </c>
      <c r="D22446" s="2" t="s">
        <v>660</v>
      </c>
      <c r="E22446" s="2"/>
      <c r="F22446" s="2"/>
      <c r="G22446" s="2"/>
      <c r="H22446" s="2"/>
    </row>
    <row r="22447" spans="2:8">
      <c r="B22447" s="2" t="s">
        <v>23077</v>
      </c>
      <c r="C22447" s="2">
        <v>27</v>
      </c>
      <c r="D22447" s="2" t="s">
        <v>660</v>
      </c>
      <c r="E22447" s="2"/>
      <c r="F22447" s="2"/>
      <c r="G22447" s="2"/>
      <c r="H22447" s="2"/>
    </row>
    <row r="22448" spans="2:8">
      <c r="B22448" s="2" t="s">
        <v>23078</v>
      </c>
      <c r="C22448" s="2">
        <v>25</v>
      </c>
      <c r="D22448" s="2" t="s">
        <v>660</v>
      </c>
      <c r="E22448" s="2"/>
      <c r="F22448" s="2"/>
      <c r="G22448" s="2"/>
      <c r="H22448" s="2"/>
    </row>
    <row r="22449" spans="2:8">
      <c r="B22449" s="2" t="s">
        <v>23079</v>
      </c>
      <c r="C22449" s="2">
        <v>19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23080</v>
      </c>
      <c r="C22450" s="2">
        <v>13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23081</v>
      </c>
      <c r="C22451" s="2">
        <v>18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23082</v>
      </c>
      <c r="C22452" s="2">
        <v>22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23083</v>
      </c>
      <c r="C22453" s="2">
        <v>22</v>
      </c>
      <c r="D22453" s="2" t="s">
        <v>660</v>
      </c>
      <c r="E22453" s="2"/>
      <c r="F22453" s="2"/>
      <c r="G22453" s="2"/>
      <c r="H22453" s="2"/>
    </row>
    <row r="22454" spans="2:8">
      <c r="B22454" s="2" t="s">
        <v>23084</v>
      </c>
      <c r="C22454" s="2">
        <v>22</v>
      </c>
      <c r="D22454" s="2" t="s">
        <v>660</v>
      </c>
      <c r="E22454" s="2"/>
      <c r="F22454" s="2"/>
      <c r="G22454" s="2"/>
      <c r="H22454" s="2"/>
    </row>
    <row r="22455" spans="2:8">
      <c r="B22455" s="2" t="s">
        <v>23085</v>
      </c>
      <c r="C22455" s="2">
        <v>24</v>
      </c>
      <c r="D22455" s="2" t="s">
        <v>660</v>
      </c>
      <c r="E22455" s="2"/>
      <c r="F22455" s="2"/>
      <c r="G22455" s="2"/>
      <c r="H22455" s="2"/>
    </row>
    <row r="22456" spans="2:8">
      <c r="B22456" s="2" t="s">
        <v>23086</v>
      </c>
      <c r="C22456" s="2">
        <v>25</v>
      </c>
      <c r="D22456" s="2" t="s">
        <v>660</v>
      </c>
      <c r="E22456" s="2"/>
      <c r="F22456" s="2"/>
      <c r="G22456" s="2"/>
      <c r="H22456" s="2"/>
    </row>
    <row r="22457" spans="2:8">
      <c r="B22457" s="2" t="s">
        <v>23087</v>
      </c>
      <c r="C22457" s="2">
        <v>15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23088</v>
      </c>
      <c r="C22458" s="2">
        <v>16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23089</v>
      </c>
      <c r="C22459" s="2">
        <v>16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23090</v>
      </c>
      <c r="C22460" s="2">
        <v>16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23091</v>
      </c>
      <c r="C22461" s="2">
        <v>15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23092</v>
      </c>
      <c r="C22462" s="2">
        <v>14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23093</v>
      </c>
      <c r="C22463" s="2">
        <v>14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23094</v>
      </c>
      <c r="C22464" s="2">
        <v>12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23095</v>
      </c>
      <c r="C22465" s="2">
        <v>20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23096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23097</v>
      </c>
      <c r="C22467" s="2">
        <v>22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23098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23099</v>
      </c>
      <c r="C22469" s="2">
        <v>19</v>
      </c>
      <c r="D22469" s="2" t="s">
        <v>19</v>
      </c>
      <c r="E22469" s="2"/>
      <c r="F22469" s="2"/>
      <c r="G22469" s="2"/>
      <c r="H22469" s="2"/>
    </row>
    <row r="22470" spans="2:8">
      <c r="B22470" s="2" t="s">
        <v>23100</v>
      </c>
      <c r="C22470" s="2">
        <v>15</v>
      </c>
      <c r="D22470" s="2" t="s">
        <v>19</v>
      </c>
      <c r="E22470" s="2"/>
      <c r="F22470" s="2"/>
      <c r="G22470" s="2"/>
      <c r="H22470" s="2"/>
    </row>
    <row r="22471" spans="2:8">
      <c r="B22471" s="2" t="s">
        <v>23101</v>
      </c>
      <c r="C22471" s="2">
        <v>19</v>
      </c>
      <c r="D22471" s="2" t="s">
        <v>660</v>
      </c>
      <c r="E22471" s="2"/>
      <c r="F22471" s="2"/>
      <c r="G22471" s="2"/>
      <c r="H22471" s="2"/>
    </row>
    <row r="22472" spans="2:8">
      <c r="B22472" s="2" t="s">
        <v>23102</v>
      </c>
      <c r="C22472" s="2">
        <v>19</v>
      </c>
      <c r="D22472" s="2" t="s">
        <v>660</v>
      </c>
      <c r="E22472" s="2"/>
      <c r="F22472" s="2"/>
      <c r="G22472" s="2"/>
      <c r="H22472" s="2"/>
    </row>
    <row r="22473" spans="2:8">
      <c r="B22473" s="2" t="s">
        <v>23103</v>
      </c>
      <c r="C22473" s="2">
        <v>20</v>
      </c>
      <c r="D22473" s="2" t="s">
        <v>660</v>
      </c>
      <c r="E22473" s="2"/>
      <c r="F22473" s="2"/>
      <c r="G22473" s="2"/>
      <c r="H22473" s="2"/>
    </row>
    <row r="22474" spans="2:8">
      <c r="B22474" s="2" t="s">
        <v>23104</v>
      </c>
      <c r="C22474" s="2">
        <v>19</v>
      </c>
      <c r="D22474" s="2" t="s">
        <v>660</v>
      </c>
      <c r="E22474" s="2"/>
      <c r="F22474" s="2"/>
      <c r="G22474" s="2"/>
      <c r="H22474" s="2"/>
    </row>
    <row r="22475" spans="2:8">
      <c r="B22475" s="2" t="s">
        <v>23105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23106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23107</v>
      </c>
      <c r="C22477" s="2">
        <v>23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23108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23109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23110</v>
      </c>
      <c r="C22480" s="2">
        <v>17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23111</v>
      </c>
      <c r="C22481" s="2">
        <v>15</v>
      </c>
      <c r="D22481" s="2" t="s">
        <v>660</v>
      </c>
      <c r="E22481" s="2"/>
      <c r="F22481" s="2"/>
      <c r="G22481" s="2"/>
      <c r="H22481" s="2"/>
    </row>
    <row r="22482" spans="2:8">
      <c r="B22482" s="2" t="s">
        <v>23112</v>
      </c>
      <c r="C22482" s="2">
        <v>19</v>
      </c>
      <c r="D22482" s="2" t="s">
        <v>660</v>
      </c>
      <c r="E22482" s="2"/>
      <c r="F22482" s="2"/>
      <c r="G22482" s="2"/>
      <c r="H22482" s="2"/>
    </row>
    <row r="22483" spans="2:8">
      <c r="B22483" s="2" t="s">
        <v>23113</v>
      </c>
      <c r="C22483" s="2">
        <v>20</v>
      </c>
      <c r="D22483" s="2" t="s">
        <v>660</v>
      </c>
      <c r="E22483" s="2"/>
      <c r="F22483" s="2"/>
      <c r="G22483" s="2"/>
      <c r="H22483" s="2"/>
    </row>
    <row r="22484" spans="2:8">
      <c r="B22484" s="2" t="s">
        <v>23114</v>
      </c>
      <c r="C22484" s="2">
        <v>20</v>
      </c>
      <c r="D22484" s="2" t="s">
        <v>660</v>
      </c>
      <c r="E22484" s="2"/>
      <c r="F22484" s="2"/>
      <c r="G22484" s="2"/>
      <c r="H22484" s="2"/>
    </row>
    <row r="22485" spans="2:8">
      <c r="B22485" s="2" t="s">
        <v>23115</v>
      </c>
      <c r="C22485" s="2">
        <v>15</v>
      </c>
      <c r="D22485" s="2" t="s">
        <v>660</v>
      </c>
      <c r="E22485" s="2"/>
      <c r="F22485" s="2"/>
      <c r="G22485" s="2"/>
      <c r="H22485" s="2"/>
    </row>
    <row r="22486" spans="2:8">
      <c r="B22486" s="2" t="s">
        <v>23116</v>
      </c>
      <c r="C22486" s="2">
        <v>14</v>
      </c>
      <c r="D22486" s="2" t="s">
        <v>660</v>
      </c>
      <c r="E22486" s="2"/>
      <c r="F22486" s="2"/>
      <c r="G22486" s="2"/>
      <c r="H22486" s="2"/>
    </row>
    <row r="22487" spans="2:8">
      <c r="B22487" s="2" t="s">
        <v>23117</v>
      </c>
      <c r="C22487" s="2">
        <v>12</v>
      </c>
      <c r="D22487" s="2" t="s">
        <v>660</v>
      </c>
      <c r="E22487" s="2"/>
      <c r="F22487" s="2"/>
      <c r="G22487" s="2"/>
      <c r="H22487" s="2"/>
    </row>
    <row r="22488" spans="2:8">
      <c r="B22488" s="2" t="s">
        <v>23118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23119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23120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23121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23122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23123</v>
      </c>
      <c r="C22493" s="2">
        <v>16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23124</v>
      </c>
      <c r="C22494" s="2">
        <v>21</v>
      </c>
      <c r="D22494" s="2" t="s">
        <v>660</v>
      </c>
      <c r="E22494" s="2"/>
      <c r="F22494" s="2"/>
      <c r="G22494" s="2"/>
      <c r="H22494" s="2"/>
    </row>
    <row r="22495" spans="2:8">
      <c r="B22495" s="2" t="s">
        <v>23125</v>
      </c>
      <c r="C22495" s="2">
        <v>24</v>
      </c>
      <c r="D22495" s="2" t="s">
        <v>660</v>
      </c>
      <c r="E22495" s="2"/>
      <c r="F22495" s="2"/>
      <c r="G22495" s="2"/>
      <c r="H22495" s="2"/>
    </row>
    <row r="22496" spans="2:8">
      <c r="B22496" s="2" t="s">
        <v>23126</v>
      </c>
      <c r="C22496" s="2">
        <v>25</v>
      </c>
      <c r="D22496" s="2" t="s">
        <v>660</v>
      </c>
      <c r="E22496" s="2"/>
      <c r="F22496" s="2"/>
      <c r="G22496" s="2"/>
      <c r="H22496" s="2"/>
    </row>
    <row r="22497" spans="2:8">
      <c r="B22497" s="2" t="s">
        <v>23127</v>
      </c>
      <c r="C22497" s="2">
        <v>26</v>
      </c>
      <c r="D22497" s="2" t="s">
        <v>660</v>
      </c>
      <c r="E22497" s="2"/>
      <c r="F22497" s="2"/>
      <c r="G22497" s="2"/>
      <c r="H22497" s="2"/>
    </row>
    <row r="22498" spans="2:8">
      <c r="B22498" s="2" t="s">
        <v>23128</v>
      </c>
      <c r="C22498" s="2">
        <v>27</v>
      </c>
      <c r="D22498" s="2" t="s">
        <v>660</v>
      </c>
      <c r="E22498" s="2"/>
      <c r="F22498" s="2"/>
      <c r="G22498" s="2"/>
      <c r="H22498" s="2"/>
    </row>
    <row r="22499" spans="2:8">
      <c r="B22499" s="2" t="s">
        <v>23129</v>
      </c>
      <c r="C22499" s="2">
        <v>17</v>
      </c>
      <c r="D22499" s="2" t="s">
        <v>660</v>
      </c>
      <c r="E22499" s="2"/>
      <c r="F22499" s="2"/>
      <c r="G22499" s="2"/>
      <c r="H22499" s="2"/>
    </row>
    <row r="22500" spans="2:8">
      <c r="B22500" s="2" t="s">
        <v>23130</v>
      </c>
      <c r="C22500" s="2">
        <v>18</v>
      </c>
      <c r="D22500" s="2" t="s">
        <v>660</v>
      </c>
      <c r="E22500" s="2"/>
      <c r="F22500" s="2"/>
      <c r="G22500" s="2"/>
      <c r="H22500" s="2"/>
    </row>
    <row r="22501" spans="2:8">
      <c r="B22501" s="2" t="s">
        <v>23131</v>
      </c>
      <c r="C22501" s="2">
        <v>25</v>
      </c>
      <c r="D22501" s="2" t="s">
        <v>660</v>
      </c>
      <c r="E22501" s="2"/>
      <c r="F22501" s="2"/>
      <c r="G22501" s="2"/>
      <c r="H22501" s="2"/>
    </row>
    <row r="22502" spans="2:8">
      <c r="B22502" s="2" t="s">
        <v>23132</v>
      </c>
      <c r="C22502" s="2">
        <v>25</v>
      </c>
      <c r="D22502" s="2" t="s">
        <v>660</v>
      </c>
      <c r="E22502" s="2"/>
      <c r="F22502" s="2"/>
      <c r="G22502" s="2"/>
      <c r="H22502" s="2"/>
    </row>
    <row r="22503" spans="2:8">
      <c r="B22503" s="2" t="s">
        <v>23133</v>
      </c>
      <c r="C22503" s="2">
        <v>24</v>
      </c>
      <c r="D22503" s="2" t="s">
        <v>660</v>
      </c>
      <c r="E22503" s="2"/>
      <c r="F22503" s="2"/>
      <c r="G22503" s="2"/>
      <c r="H22503" s="2"/>
    </row>
    <row r="22504" spans="2:8">
      <c r="B22504" s="2" t="s">
        <v>23134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23135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23136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23137</v>
      </c>
      <c r="C22507" s="2">
        <v>19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23138</v>
      </c>
      <c r="C22508" s="2">
        <v>18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23139</v>
      </c>
      <c r="C22509" s="2">
        <v>17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23140</v>
      </c>
      <c r="C22510" s="2">
        <v>25</v>
      </c>
      <c r="D22510" s="2" t="s">
        <v>660</v>
      </c>
      <c r="E22510" s="2"/>
      <c r="F22510" s="2"/>
      <c r="G22510" s="2"/>
      <c r="H22510" s="2"/>
    </row>
    <row r="22511" spans="2:8">
      <c r="B22511" s="2" t="s">
        <v>23141</v>
      </c>
      <c r="C22511" s="2">
        <v>27</v>
      </c>
      <c r="D22511" s="2" t="s">
        <v>660</v>
      </c>
      <c r="E22511" s="2"/>
      <c r="F22511" s="2"/>
      <c r="G22511" s="2"/>
      <c r="H22511" s="2"/>
    </row>
    <row r="22512" spans="2:8">
      <c r="B22512" s="2" t="s">
        <v>23142</v>
      </c>
      <c r="C22512" s="2">
        <v>27</v>
      </c>
      <c r="D22512" s="2" t="s">
        <v>660</v>
      </c>
      <c r="E22512" s="2"/>
      <c r="F22512" s="2"/>
      <c r="G22512" s="2"/>
      <c r="H22512" s="2"/>
    </row>
    <row r="22513" spans="2:8">
      <c r="B22513" s="2" t="s">
        <v>23143</v>
      </c>
      <c r="C22513" s="2">
        <v>18</v>
      </c>
      <c r="D22513" s="2" t="s">
        <v>660</v>
      </c>
      <c r="E22513" s="2"/>
      <c r="F22513" s="2"/>
      <c r="G22513" s="2"/>
      <c r="H22513" s="2"/>
    </row>
    <row r="22514" spans="2:8">
      <c r="B22514" s="2" t="s">
        <v>23144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23145</v>
      </c>
      <c r="C22515" s="2">
        <v>19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23146</v>
      </c>
      <c r="C22516" s="2">
        <v>18</v>
      </c>
      <c r="D22516" s="2" t="s">
        <v>660</v>
      </c>
      <c r="E22516" s="2"/>
      <c r="F22516" s="2"/>
      <c r="G22516" s="2"/>
      <c r="H22516" s="2"/>
    </row>
    <row r="22517" spans="2:8">
      <c r="B22517" s="2" t="s">
        <v>23147</v>
      </c>
      <c r="C22517" s="2">
        <v>19</v>
      </c>
      <c r="D22517" s="2" t="s">
        <v>660</v>
      </c>
      <c r="E22517" s="2"/>
      <c r="F22517" s="2"/>
      <c r="G22517" s="2"/>
      <c r="H22517" s="2"/>
    </row>
    <row r="22518" spans="2:8">
      <c r="B22518" s="2" t="s">
        <v>23148</v>
      </c>
      <c r="C22518" s="2">
        <v>17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23149</v>
      </c>
      <c r="C22519" s="2">
        <v>11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23150</v>
      </c>
      <c r="C22520" s="2">
        <v>19</v>
      </c>
      <c r="D22520" s="2" t="s">
        <v>660</v>
      </c>
      <c r="E22520" s="2"/>
      <c r="F22520" s="2"/>
      <c r="G22520" s="2"/>
      <c r="H22520" s="2"/>
    </row>
    <row r="22521" spans="2:8">
      <c r="B22521" s="2" t="s">
        <v>23151</v>
      </c>
      <c r="C22521" s="2">
        <v>18</v>
      </c>
      <c r="D22521" s="2" t="s">
        <v>660</v>
      </c>
      <c r="E22521" s="2"/>
      <c r="F22521" s="2"/>
      <c r="G22521" s="2"/>
      <c r="H22521" s="2"/>
    </row>
    <row r="22522" spans="2:8">
      <c r="B22522" s="2" t="s">
        <v>23152</v>
      </c>
      <c r="C22522" s="2">
        <v>20</v>
      </c>
      <c r="D22522" s="2" t="s">
        <v>660</v>
      </c>
      <c r="E22522" s="2"/>
      <c r="F22522" s="2"/>
      <c r="G22522" s="2"/>
      <c r="H22522" s="2"/>
    </row>
    <row r="22523" spans="2:8">
      <c r="B22523" s="2" t="s">
        <v>23153</v>
      </c>
      <c r="C22523" s="2">
        <v>20</v>
      </c>
      <c r="D22523" s="2" t="s">
        <v>660</v>
      </c>
      <c r="E22523" s="2"/>
      <c r="F22523" s="2"/>
      <c r="G22523" s="2"/>
      <c r="H22523" s="2"/>
    </row>
    <row r="22524" spans="2:8">
      <c r="B22524" s="2" t="s">
        <v>23154</v>
      </c>
      <c r="C22524" s="2">
        <v>19</v>
      </c>
      <c r="D22524" s="2" t="s">
        <v>660</v>
      </c>
      <c r="E22524" s="2"/>
      <c r="F22524" s="2"/>
      <c r="G22524" s="2"/>
      <c r="H22524" s="2"/>
    </row>
    <row r="22525" spans="2:8">
      <c r="B22525" s="2" t="s">
        <v>23155</v>
      </c>
      <c r="C22525" s="2">
        <v>20</v>
      </c>
      <c r="D22525" s="2" t="s">
        <v>660</v>
      </c>
      <c r="E22525" s="2"/>
      <c r="F22525" s="2"/>
      <c r="G22525" s="2"/>
      <c r="H22525" s="2"/>
    </row>
    <row r="22526" spans="2:8">
      <c r="B22526" s="2" t="s">
        <v>23156</v>
      </c>
      <c r="C22526" s="2">
        <v>21</v>
      </c>
      <c r="D22526" s="2" t="s">
        <v>660</v>
      </c>
      <c r="E22526" s="2"/>
      <c r="F22526" s="2"/>
      <c r="G22526" s="2"/>
      <c r="H22526" s="2"/>
    </row>
    <row r="22527" spans="2:8">
      <c r="B22527" s="2" t="s">
        <v>23157</v>
      </c>
      <c r="C22527" s="2">
        <v>23</v>
      </c>
      <c r="D22527" s="2" t="s">
        <v>660</v>
      </c>
      <c r="E22527" s="2"/>
      <c r="F22527" s="2"/>
      <c r="G22527" s="2"/>
      <c r="H22527" s="2"/>
    </row>
    <row r="22528" spans="2:8">
      <c r="B22528" s="2" t="s">
        <v>23158</v>
      </c>
      <c r="C22528" s="2">
        <v>23</v>
      </c>
      <c r="D22528" s="2" t="s">
        <v>660</v>
      </c>
      <c r="E22528" s="2"/>
      <c r="F22528" s="2"/>
      <c r="G22528" s="2"/>
      <c r="H22528" s="2"/>
    </row>
    <row r="22529" spans="2:8">
      <c r="B22529" s="2" t="s">
        <v>23159</v>
      </c>
      <c r="C22529" s="2">
        <v>20</v>
      </c>
      <c r="D22529" s="2" t="s">
        <v>660</v>
      </c>
      <c r="E22529" s="2"/>
      <c r="F22529" s="2"/>
      <c r="G22529" s="2"/>
      <c r="H22529" s="2"/>
    </row>
    <row r="22530" spans="2:8">
      <c r="B22530" s="2" t="s">
        <v>23160</v>
      </c>
      <c r="C22530" s="2">
        <v>20</v>
      </c>
      <c r="D22530" s="2" t="s">
        <v>660</v>
      </c>
      <c r="E22530" s="2"/>
      <c r="F22530" s="2"/>
      <c r="G22530" s="2"/>
      <c r="H22530" s="2"/>
    </row>
    <row r="22531" spans="2:8">
      <c r="B22531" s="2" t="s">
        <v>23161</v>
      </c>
      <c r="C22531" s="2">
        <v>26</v>
      </c>
      <c r="D22531" s="2" t="s">
        <v>660</v>
      </c>
      <c r="E22531" s="2"/>
      <c r="F22531" s="2"/>
      <c r="G22531" s="2"/>
      <c r="H22531" s="2"/>
    </row>
    <row r="22532" spans="2:8">
      <c r="B22532" s="2" t="s">
        <v>23162</v>
      </c>
      <c r="C22532" s="2">
        <v>21</v>
      </c>
      <c r="D22532" s="2" t="s">
        <v>660</v>
      </c>
      <c r="E22532" s="2"/>
      <c r="F22532" s="2"/>
      <c r="G22532" s="2"/>
      <c r="H22532" s="2"/>
    </row>
    <row r="22533" spans="2:8">
      <c r="B22533" s="2" t="s">
        <v>23163</v>
      </c>
      <c r="C22533" s="2">
        <v>16</v>
      </c>
      <c r="D22533" s="2" t="s">
        <v>660</v>
      </c>
      <c r="E22533" s="2"/>
      <c r="F22533" s="2"/>
      <c r="G22533" s="2"/>
      <c r="H22533" s="2"/>
    </row>
    <row r="22534" spans="2:8">
      <c r="B22534" s="2" t="s">
        <v>23164</v>
      </c>
      <c r="C22534" s="2">
        <v>9</v>
      </c>
      <c r="D22534" s="2" t="s">
        <v>660</v>
      </c>
      <c r="E22534" s="2"/>
      <c r="F22534" s="2"/>
      <c r="G22534" s="2"/>
      <c r="H22534" s="2"/>
    </row>
    <row r="22535" spans="2:8">
      <c r="B22535" s="2" t="s">
        <v>23165</v>
      </c>
      <c r="C22535" s="2">
        <v>24</v>
      </c>
      <c r="D22535" s="2" t="s">
        <v>660</v>
      </c>
      <c r="E22535" s="2"/>
      <c r="F22535" s="2"/>
      <c r="G22535" s="2"/>
      <c r="H22535" s="2"/>
    </row>
    <row r="22536" spans="2:8">
      <c r="B22536" s="2" t="s">
        <v>23166</v>
      </c>
      <c r="C22536" s="2">
        <v>25</v>
      </c>
      <c r="D22536" s="2" t="s">
        <v>660</v>
      </c>
      <c r="E22536" s="2"/>
      <c r="F22536" s="2"/>
      <c r="G22536" s="2"/>
      <c r="H22536" s="2"/>
    </row>
    <row r="22537" spans="2:8">
      <c r="B22537" s="2" t="s">
        <v>23167</v>
      </c>
      <c r="C22537" s="2">
        <v>25</v>
      </c>
      <c r="D22537" s="2" t="s">
        <v>660</v>
      </c>
      <c r="E22537" s="2"/>
      <c r="F22537" s="2"/>
      <c r="G22537" s="2"/>
      <c r="H22537" s="2"/>
    </row>
    <row r="22538" spans="2:8">
      <c r="B22538" s="2" t="s">
        <v>23168</v>
      </c>
      <c r="C22538" s="2">
        <v>22</v>
      </c>
      <c r="D22538" s="2" t="s">
        <v>660</v>
      </c>
      <c r="E22538" s="2"/>
      <c r="F22538" s="2"/>
      <c r="G22538" s="2"/>
      <c r="H22538" s="2"/>
    </row>
    <row r="22539" spans="2:8">
      <c r="B22539" s="2" t="s">
        <v>23169</v>
      </c>
      <c r="C22539" s="2">
        <v>20</v>
      </c>
      <c r="D22539" s="2" t="s">
        <v>660</v>
      </c>
      <c r="E22539" s="2"/>
      <c r="F22539" s="2"/>
      <c r="G22539" s="2"/>
      <c r="H22539" s="2"/>
    </row>
    <row r="22540" spans="2:8">
      <c r="B22540" s="2" t="s">
        <v>23170</v>
      </c>
      <c r="C22540" s="2">
        <v>18</v>
      </c>
      <c r="D22540" s="2" t="s">
        <v>660</v>
      </c>
      <c r="E22540" s="2"/>
      <c r="F22540" s="2"/>
      <c r="G22540" s="2"/>
      <c r="H22540" s="2"/>
    </row>
    <row r="22541" spans="2:8">
      <c r="B22541" s="2" t="s">
        <v>23171</v>
      </c>
      <c r="C22541" s="2">
        <v>19</v>
      </c>
      <c r="D22541" s="2" t="s">
        <v>660</v>
      </c>
      <c r="E22541" s="2"/>
      <c r="F22541" s="2"/>
      <c r="G22541" s="2"/>
      <c r="H22541" s="2"/>
    </row>
    <row r="22542" spans="2:8">
      <c r="B22542" s="2" t="s">
        <v>23172</v>
      </c>
      <c r="C22542" s="2">
        <v>18</v>
      </c>
      <c r="D22542" s="2" t="s">
        <v>660</v>
      </c>
      <c r="E22542" s="2"/>
      <c r="F22542" s="2"/>
      <c r="G22542" s="2"/>
      <c r="H22542" s="2"/>
    </row>
    <row r="22543" spans="2:8">
      <c r="B22543" s="2" t="s">
        <v>23173</v>
      </c>
      <c r="C22543" s="2">
        <v>17</v>
      </c>
      <c r="D22543" s="2" t="s">
        <v>660</v>
      </c>
      <c r="E22543" s="2"/>
      <c r="F22543" s="2"/>
      <c r="G22543" s="2"/>
      <c r="H22543" s="2"/>
    </row>
    <row r="22544" spans="2:8">
      <c r="B22544" s="2" t="s">
        <v>23174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23175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23176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23177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23178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23179</v>
      </c>
      <c r="C22549" s="2">
        <v>12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23180</v>
      </c>
      <c r="C22550" s="2">
        <v>11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23181</v>
      </c>
      <c r="C22551" s="2">
        <v>12</v>
      </c>
      <c r="D22551" s="2" t="s">
        <v>660</v>
      </c>
      <c r="E22551" s="2"/>
      <c r="F22551" s="2"/>
      <c r="G22551" s="2"/>
      <c r="H22551" s="2"/>
    </row>
    <row r="22552" spans="2:8">
      <c r="B22552" s="2" t="s">
        <v>23182</v>
      </c>
      <c r="C22552" s="2">
        <v>17</v>
      </c>
      <c r="D22552" s="2" t="s">
        <v>660</v>
      </c>
      <c r="E22552" s="2"/>
      <c r="F22552" s="2"/>
      <c r="G22552" s="2"/>
      <c r="H22552" s="2"/>
    </row>
    <row r="22553" spans="2:8">
      <c r="B22553" s="2" t="s">
        <v>23183</v>
      </c>
      <c r="C22553" s="2">
        <v>19</v>
      </c>
      <c r="D22553" s="2" t="s">
        <v>660</v>
      </c>
      <c r="E22553" s="2"/>
      <c r="F22553" s="2"/>
      <c r="G22553" s="2"/>
      <c r="H22553" s="2"/>
    </row>
    <row r="22554" spans="2:8">
      <c r="B22554" s="2" t="s">
        <v>23184</v>
      </c>
      <c r="C22554" s="2">
        <v>20</v>
      </c>
      <c r="D22554" s="2" t="s">
        <v>660</v>
      </c>
      <c r="E22554" s="2"/>
      <c r="F22554" s="2"/>
      <c r="G22554" s="2"/>
      <c r="H22554" s="2"/>
    </row>
    <row r="22555" spans="2:8">
      <c r="B22555" s="2" t="s">
        <v>23185</v>
      </c>
      <c r="C22555" s="2">
        <v>21</v>
      </c>
      <c r="D22555" s="2" t="s">
        <v>660</v>
      </c>
      <c r="E22555" s="2"/>
      <c r="F22555" s="2"/>
      <c r="G22555" s="2"/>
      <c r="H22555" s="2"/>
    </row>
    <row r="22556" spans="2:8">
      <c r="B22556" s="2" t="s">
        <v>23186</v>
      </c>
      <c r="C22556" s="2">
        <v>21</v>
      </c>
      <c r="D22556" s="2" t="s">
        <v>660</v>
      </c>
      <c r="E22556" s="2"/>
      <c r="F22556" s="2"/>
      <c r="G22556" s="2"/>
      <c r="H22556" s="2"/>
    </row>
    <row r="22557" spans="2:8">
      <c r="B22557" s="2" t="s">
        <v>23187</v>
      </c>
      <c r="C22557" s="2">
        <v>20</v>
      </c>
      <c r="D22557" s="2" t="s">
        <v>660</v>
      </c>
      <c r="E22557" s="2"/>
      <c r="F22557" s="2"/>
      <c r="G22557" s="2"/>
      <c r="H22557" s="2"/>
    </row>
    <row r="22558" spans="2:8">
      <c r="B22558" s="2" t="s">
        <v>23188</v>
      </c>
      <c r="C22558" s="2">
        <v>21</v>
      </c>
      <c r="D22558" s="2" t="s">
        <v>660</v>
      </c>
      <c r="E22558" s="2"/>
      <c r="F22558" s="2"/>
      <c r="G22558" s="2"/>
      <c r="H22558" s="2"/>
    </row>
    <row r="22559" spans="2:8">
      <c r="B22559" s="2" t="s">
        <v>23189</v>
      </c>
      <c r="C22559" s="2">
        <v>21</v>
      </c>
      <c r="D22559" s="2" t="s">
        <v>660</v>
      </c>
      <c r="E22559" s="2"/>
      <c r="F22559" s="2"/>
      <c r="G22559" s="2"/>
      <c r="H22559" s="2"/>
    </row>
    <row r="22560" spans="2:8">
      <c r="B22560" s="2" t="s">
        <v>23190</v>
      </c>
      <c r="C22560" s="2">
        <v>19</v>
      </c>
      <c r="D22560" s="2" t="s">
        <v>660</v>
      </c>
      <c r="E22560" s="2"/>
      <c r="F22560" s="2"/>
      <c r="G22560" s="2"/>
      <c r="H22560" s="2"/>
    </row>
    <row r="22561" spans="2:8">
      <c r="B22561" s="2" t="s">
        <v>23191</v>
      </c>
      <c r="C22561" s="2">
        <v>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23192</v>
      </c>
      <c r="C22562" s="2">
        <v>19</v>
      </c>
      <c r="D22562" s="2" t="s">
        <v>660</v>
      </c>
      <c r="E22562" s="2"/>
      <c r="F22562" s="2"/>
      <c r="G22562" s="2"/>
      <c r="H22562" s="2"/>
    </row>
    <row r="22563" spans="2:8">
      <c r="B22563" s="2" t="s">
        <v>23193</v>
      </c>
      <c r="C22563" s="2">
        <v>21</v>
      </c>
      <c r="D22563" s="2" t="s">
        <v>660</v>
      </c>
      <c r="E22563" s="2"/>
      <c r="F22563" s="2"/>
      <c r="G22563" s="2"/>
      <c r="H22563" s="2"/>
    </row>
    <row r="22564" spans="2:8">
      <c r="B22564" s="2" t="s">
        <v>23194</v>
      </c>
      <c r="C22564" s="2">
        <v>22</v>
      </c>
      <c r="D22564" s="2" t="s">
        <v>660</v>
      </c>
      <c r="E22564" s="2"/>
      <c r="F22564" s="2"/>
      <c r="G22564" s="2"/>
      <c r="H22564" s="2"/>
    </row>
    <row r="22565" spans="2:8">
      <c r="B22565" s="2" t="s">
        <v>23195</v>
      </c>
      <c r="C22565" s="2">
        <v>23</v>
      </c>
      <c r="D22565" s="2" t="s">
        <v>660</v>
      </c>
      <c r="E22565" s="2"/>
      <c r="F22565" s="2"/>
      <c r="G22565" s="2"/>
      <c r="H22565" s="2"/>
    </row>
    <row r="22566" spans="2:8">
      <c r="B22566" s="2" t="s">
        <v>23196</v>
      </c>
      <c r="C22566" s="2">
        <v>22</v>
      </c>
      <c r="D22566" s="2" t="s">
        <v>660</v>
      </c>
      <c r="E22566" s="2"/>
      <c r="F22566" s="2"/>
      <c r="G22566" s="2"/>
      <c r="H22566" s="2"/>
    </row>
    <row r="22567" spans="2:8">
      <c r="B22567" s="2" t="s">
        <v>23197</v>
      </c>
      <c r="C22567" s="2">
        <v>21</v>
      </c>
      <c r="D22567" s="2" t="s">
        <v>660</v>
      </c>
      <c r="E22567" s="2"/>
      <c r="F22567" s="2"/>
      <c r="G22567" s="2"/>
      <c r="H22567" s="2"/>
    </row>
    <row r="22568" spans="2:8">
      <c r="B22568" s="2" t="s">
        <v>23198</v>
      </c>
      <c r="C22568" s="2">
        <v>23</v>
      </c>
      <c r="D22568" s="2" t="s">
        <v>660</v>
      </c>
      <c r="E22568" s="2"/>
      <c r="F22568" s="2"/>
      <c r="G22568" s="2"/>
      <c r="H22568" s="2"/>
    </row>
    <row r="22569" spans="2:8">
      <c r="B22569" s="2" t="s">
        <v>23199</v>
      </c>
      <c r="C22569" s="2">
        <v>25</v>
      </c>
      <c r="D22569" s="2" t="s">
        <v>660</v>
      </c>
      <c r="E22569" s="2"/>
      <c r="F22569" s="2"/>
      <c r="G22569" s="2"/>
      <c r="H22569" s="2"/>
    </row>
    <row r="22570" spans="2:8">
      <c r="B22570" s="2" t="s">
        <v>23200</v>
      </c>
      <c r="C22570" s="2">
        <v>27</v>
      </c>
      <c r="D22570" s="2" t="s">
        <v>660</v>
      </c>
      <c r="E22570" s="2"/>
      <c r="F22570" s="2"/>
      <c r="G22570" s="2"/>
      <c r="H22570" s="2"/>
    </row>
    <row r="22571" spans="2:8">
      <c r="B22571" s="2" t="s">
        <v>23201</v>
      </c>
      <c r="C22571" s="2">
        <v>27</v>
      </c>
      <c r="D22571" s="2" t="s">
        <v>660</v>
      </c>
      <c r="E22571" s="2"/>
      <c r="F22571" s="2"/>
      <c r="G22571" s="2"/>
      <c r="H22571" s="2"/>
    </row>
    <row r="22572" spans="2:8">
      <c r="B22572" s="2" t="s">
        <v>23202</v>
      </c>
      <c r="C22572" s="2">
        <v>18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23203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23204</v>
      </c>
      <c r="C22574" s="2">
        <v>19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23205</v>
      </c>
      <c r="C22575" s="2">
        <v>23</v>
      </c>
      <c r="D22575" s="2" t="s">
        <v>660</v>
      </c>
      <c r="E22575" s="2"/>
      <c r="F22575" s="2"/>
      <c r="G22575" s="2"/>
      <c r="H22575" s="2"/>
    </row>
    <row r="22576" spans="2:8">
      <c r="B22576" s="2" t="s">
        <v>23206</v>
      </c>
      <c r="C22576" s="2">
        <v>23</v>
      </c>
      <c r="D22576" s="2" t="s">
        <v>660</v>
      </c>
      <c r="E22576" s="2"/>
      <c r="F22576" s="2"/>
      <c r="G22576" s="2"/>
      <c r="H22576" s="2"/>
    </row>
    <row r="22577" spans="2:8">
      <c r="B22577" s="2" t="s">
        <v>23207</v>
      </c>
      <c r="C22577" s="2">
        <v>24</v>
      </c>
      <c r="D22577" s="2" t="s">
        <v>660</v>
      </c>
      <c r="E22577" s="2"/>
      <c r="F22577" s="2"/>
      <c r="G22577" s="2"/>
      <c r="H22577" s="2"/>
    </row>
    <row r="22578" spans="2:8">
      <c r="B22578" s="2" t="s">
        <v>23208</v>
      </c>
      <c r="C22578" s="2">
        <v>21</v>
      </c>
      <c r="D22578" s="2" t="s">
        <v>660</v>
      </c>
      <c r="E22578" s="2"/>
      <c r="F22578" s="2"/>
      <c r="G22578" s="2"/>
      <c r="H22578" s="2"/>
    </row>
    <row r="22579" spans="2:8">
      <c r="B22579" s="2" t="s">
        <v>23209</v>
      </c>
      <c r="C22579" s="2">
        <v>21</v>
      </c>
      <c r="D22579" s="2" t="s">
        <v>660</v>
      </c>
      <c r="E22579" s="2"/>
      <c r="F22579" s="2"/>
      <c r="G22579" s="2"/>
      <c r="H22579" s="2"/>
    </row>
    <row r="22580" spans="2:8">
      <c r="B22580" s="2" t="s">
        <v>23210</v>
      </c>
      <c r="C22580" s="2">
        <v>18</v>
      </c>
      <c r="D22580" s="2" t="s">
        <v>660</v>
      </c>
      <c r="E22580" s="2"/>
      <c r="F22580" s="2"/>
      <c r="G22580" s="2"/>
      <c r="H22580" s="2"/>
    </row>
    <row r="22581" spans="2:8">
      <c r="B22581" s="2" t="s">
        <v>23211</v>
      </c>
      <c r="C22581" s="2">
        <v>15</v>
      </c>
      <c r="D22581" s="2" t="s">
        <v>660</v>
      </c>
      <c r="E22581" s="2"/>
      <c r="F22581" s="2"/>
      <c r="G22581" s="2"/>
      <c r="H22581" s="2"/>
    </row>
    <row r="22582" spans="2:8">
      <c r="B22582" s="2" t="s">
        <v>23212</v>
      </c>
      <c r="C22582" s="2">
        <v>13</v>
      </c>
      <c r="D22582" s="2" t="s">
        <v>660</v>
      </c>
      <c r="E22582" s="2"/>
      <c r="F22582" s="2"/>
      <c r="G22582" s="2"/>
      <c r="H22582" s="2"/>
    </row>
    <row r="22583" spans="2:8">
      <c r="B22583" s="2" t="s">
        <v>23213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23214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23215</v>
      </c>
      <c r="C22585" s="2">
        <v>22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23216</v>
      </c>
      <c r="C22586" s="2">
        <v>24</v>
      </c>
      <c r="D22586" s="2" t="s">
        <v>660</v>
      </c>
      <c r="E22586" s="2"/>
      <c r="F22586" s="2"/>
      <c r="G22586" s="2"/>
      <c r="H22586" s="2"/>
    </row>
    <row r="22587" spans="2:8">
      <c r="B22587" s="2" t="s">
        <v>23217</v>
      </c>
      <c r="C22587" s="2">
        <v>23</v>
      </c>
      <c r="D22587" s="2" t="s">
        <v>660</v>
      </c>
      <c r="E22587" s="2"/>
      <c r="F22587" s="2"/>
      <c r="G22587" s="2"/>
      <c r="H22587" s="2"/>
    </row>
    <row r="22588" spans="2:8">
      <c r="B22588" s="2" t="s">
        <v>23218</v>
      </c>
      <c r="C22588" s="2">
        <v>22</v>
      </c>
      <c r="D22588" s="2" t="s">
        <v>660</v>
      </c>
      <c r="E22588" s="2"/>
      <c r="F22588" s="2"/>
      <c r="G22588" s="2"/>
      <c r="H22588" s="2"/>
    </row>
    <row r="22589" spans="2:8">
      <c r="B22589" s="2" t="s">
        <v>23219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23220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23221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23222</v>
      </c>
      <c r="C22592" s="2">
        <v>18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23223</v>
      </c>
      <c r="C22593" s="2">
        <v>16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23224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23225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23226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23227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23228</v>
      </c>
      <c r="C22598" s="2">
        <v>20</v>
      </c>
      <c r="D22598" s="2" t="s">
        <v>660</v>
      </c>
      <c r="E22598" s="2"/>
      <c r="F22598" s="2"/>
      <c r="G22598" s="2"/>
      <c r="H22598" s="2"/>
    </row>
    <row r="22599" spans="2:8">
      <c r="B22599" s="2" t="s">
        <v>23229</v>
      </c>
      <c r="C22599" s="2">
        <v>22</v>
      </c>
      <c r="D22599" s="2" t="s">
        <v>660</v>
      </c>
      <c r="E22599" s="2"/>
      <c r="F22599" s="2"/>
      <c r="G22599" s="2"/>
      <c r="H22599" s="2"/>
    </row>
    <row r="22600" spans="2:8">
      <c r="B22600" s="2" t="s">
        <v>23230</v>
      </c>
      <c r="C22600" s="2">
        <v>23</v>
      </c>
      <c r="D22600" s="2" t="s">
        <v>660</v>
      </c>
      <c r="E22600" s="2"/>
      <c r="F22600" s="2"/>
      <c r="G22600" s="2"/>
      <c r="H22600" s="2"/>
    </row>
    <row r="22601" spans="2:8">
      <c r="B22601" s="2" t="s">
        <v>23231</v>
      </c>
      <c r="C22601" s="2">
        <v>22</v>
      </c>
      <c r="D22601" s="2" t="s">
        <v>660</v>
      </c>
      <c r="E22601" s="2"/>
      <c r="F22601" s="2"/>
      <c r="G22601" s="2"/>
      <c r="H22601" s="2"/>
    </row>
    <row r="22602" spans="2:8">
      <c r="B22602" s="2" t="s">
        <v>23232</v>
      </c>
      <c r="C22602" s="2">
        <v>22</v>
      </c>
      <c r="D22602" s="2" t="s">
        <v>660</v>
      </c>
      <c r="E22602" s="2"/>
      <c r="F22602" s="2"/>
      <c r="G22602" s="2"/>
      <c r="H22602" s="2"/>
    </row>
    <row r="22603" spans="2:8">
      <c r="B22603" s="2" t="s">
        <v>23233</v>
      </c>
      <c r="C22603" s="2">
        <v>20</v>
      </c>
      <c r="D22603" s="2" t="s">
        <v>660</v>
      </c>
      <c r="E22603" s="2"/>
      <c r="F22603" s="2"/>
      <c r="G22603" s="2"/>
      <c r="H22603" s="2"/>
    </row>
    <row r="22604" spans="2:8">
      <c r="B22604" s="2" t="s">
        <v>23234</v>
      </c>
      <c r="C22604" s="2">
        <v>26</v>
      </c>
      <c r="D22604" s="2" t="s">
        <v>660</v>
      </c>
      <c r="E22604" s="2"/>
      <c r="F22604" s="2"/>
      <c r="G22604" s="2"/>
      <c r="H22604" s="2"/>
    </row>
    <row r="22605" spans="2:8">
      <c r="B22605" s="2" t="s">
        <v>23235</v>
      </c>
      <c r="C22605" s="2">
        <v>27</v>
      </c>
      <c r="D22605" s="2" t="s">
        <v>660</v>
      </c>
      <c r="E22605" s="2"/>
      <c r="F22605" s="2"/>
      <c r="G22605" s="2"/>
      <c r="H22605" s="2"/>
    </row>
    <row r="22606" spans="2:8">
      <c r="B22606" s="2" t="s">
        <v>23236</v>
      </c>
      <c r="C22606" s="2">
        <v>26</v>
      </c>
      <c r="D22606" s="2" t="s">
        <v>660</v>
      </c>
      <c r="E22606" s="2"/>
      <c r="F22606" s="2"/>
      <c r="G22606" s="2"/>
      <c r="H22606" s="2"/>
    </row>
    <row r="22607" spans="2:8">
      <c r="B22607" s="2" t="s">
        <v>23237</v>
      </c>
      <c r="C22607" s="2">
        <v>24</v>
      </c>
      <c r="D22607" s="2" t="s">
        <v>660</v>
      </c>
      <c r="E22607" s="2"/>
      <c r="F22607" s="2"/>
      <c r="G22607" s="2"/>
      <c r="H22607" s="2"/>
    </row>
    <row r="22608" spans="2:8">
      <c r="B22608" s="2" t="s">
        <v>23238</v>
      </c>
      <c r="C22608" s="2">
        <v>24</v>
      </c>
      <c r="D22608" s="2" t="s">
        <v>660</v>
      </c>
      <c r="E22608" s="2"/>
      <c r="F22608" s="2"/>
      <c r="G22608" s="2"/>
      <c r="H22608" s="2"/>
    </row>
    <row r="22609" spans="2:8">
      <c r="B22609" s="2" t="s">
        <v>23239</v>
      </c>
      <c r="C22609" s="2">
        <v>28</v>
      </c>
      <c r="D22609" s="2" t="s">
        <v>660</v>
      </c>
      <c r="E22609" s="2"/>
      <c r="F22609" s="2"/>
      <c r="G22609" s="2"/>
      <c r="H22609" s="2"/>
    </row>
    <row r="22610" spans="2:8">
      <c r="B22610" s="2" t="s">
        <v>23240</v>
      </c>
      <c r="C22610" s="2">
        <v>31</v>
      </c>
      <c r="D22610" s="2" t="s">
        <v>660</v>
      </c>
      <c r="E22610" s="2"/>
      <c r="F22610" s="2"/>
      <c r="G22610" s="2"/>
      <c r="H22610" s="2"/>
    </row>
    <row r="22611" spans="2:8">
      <c r="B22611" s="2" t="s">
        <v>23241</v>
      </c>
      <c r="C22611" s="2">
        <v>32</v>
      </c>
      <c r="D22611" s="2" t="s">
        <v>660</v>
      </c>
      <c r="E22611" s="2"/>
      <c r="F22611" s="2"/>
      <c r="G22611" s="2"/>
      <c r="H22611" s="2"/>
    </row>
    <row r="22612" spans="2:8">
      <c r="B22612" s="2" t="s">
        <v>23242</v>
      </c>
      <c r="C22612" s="2">
        <v>29</v>
      </c>
      <c r="D22612" s="2" t="s">
        <v>660</v>
      </c>
      <c r="E22612" s="2"/>
      <c r="F22612" s="2"/>
      <c r="G22612" s="2"/>
      <c r="H22612" s="2"/>
    </row>
    <row r="22613" spans="2:8">
      <c r="B22613" s="2" t="s">
        <v>23243</v>
      </c>
      <c r="C22613" s="2">
        <v>34</v>
      </c>
      <c r="D22613" s="2" t="s">
        <v>660</v>
      </c>
      <c r="E22613" s="2"/>
      <c r="F22613" s="2"/>
      <c r="G22613" s="2"/>
      <c r="H22613" s="2"/>
    </row>
    <row r="22614" spans="2:8">
      <c r="B22614" s="2" t="s">
        <v>23244</v>
      </c>
      <c r="C22614" s="2">
        <v>33</v>
      </c>
      <c r="D22614" s="2" t="s">
        <v>660</v>
      </c>
      <c r="E22614" s="2"/>
      <c r="F22614" s="2"/>
      <c r="G22614" s="2"/>
      <c r="H22614" s="2"/>
    </row>
    <row r="22615" spans="2:8">
      <c r="B22615" s="2" t="s">
        <v>23245</v>
      </c>
      <c r="C22615" s="2">
        <v>16</v>
      </c>
      <c r="D22615" s="2" t="s">
        <v>660</v>
      </c>
      <c r="E22615" s="2"/>
      <c r="F22615" s="2"/>
      <c r="G22615" s="2"/>
      <c r="H22615" s="2"/>
    </row>
    <row r="22616" spans="2:8">
      <c r="B22616" s="2" t="s">
        <v>23246</v>
      </c>
      <c r="C22616" s="2">
        <v>19</v>
      </c>
      <c r="D22616" s="2" t="s">
        <v>660</v>
      </c>
      <c r="E22616" s="2"/>
      <c r="F22616" s="2"/>
      <c r="G22616" s="2"/>
      <c r="H22616" s="2"/>
    </row>
    <row r="22617" spans="2:8">
      <c r="B22617" s="2" t="s">
        <v>23247</v>
      </c>
      <c r="C22617" s="2">
        <v>23</v>
      </c>
      <c r="D22617" s="2" t="s">
        <v>660</v>
      </c>
      <c r="E22617" s="2"/>
      <c r="F22617" s="2"/>
      <c r="G22617" s="2"/>
      <c r="H22617" s="2"/>
    </row>
    <row r="22618" spans="2:8">
      <c r="B22618" s="2" t="s">
        <v>23248</v>
      </c>
      <c r="C22618" s="2">
        <v>25</v>
      </c>
      <c r="D22618" s="2" t="s">
        <v>660</v>
      </c>
      <c r="E22618" s="2"/>
      <c r="F22618" s="2"/>
      <c r="G22618" s="2"/>
      <c r="H22618" s="2"/>
    </row>
    <row r="22619" spans="2:8">
      <c r="B22619" s="2" t="s">
        <v>23249</v>
      </c>
      <c r="C22619" s="2">
        <v>28</v>
      </c>
      <c r="D22619" s="2" t="s">
        <v>660</v>
      </c>
      <c r="E22619" s="2"/>
      <c r="F22619" s="2"/>
      <c r="G22619" s="2"/>
      <c r="H22619" s="2"/>
    </row>
    <row r="22620" spans="2:8">
      <c r="B22620" s="2" t="s">
        <v>23250</v>
      </c>
      <c r="C22620" s="2">
        <v>26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23251</v>
      </c>
      <c r="C22621" s="2">
        <v>27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23252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23253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23254</v>
      </c>
      <c r="C22624" s="2">
        <v>5</v>
      </c>
      <c r="D22624" s="2" t="s">
        <v>660</v>
      </c>
      <c r="E22624" s="2"/>
      <c r="F22624" s="2"/>
      <c r="G22624" s="2"/>
      <c r="H22624" s="2"/>
    </row>
    <row r="22625" spans="2:8">
      <c r="B22625" s="2" t="s">
        <v>23255</v>
      </c>
      <c r="C22625" s="2">
        <v>10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23256</v>
      </c>
      <c r="C22626" s="2">
        <v>17</v>
      </c>
      <c r="D22626" s="2" t="s">
        <v>660</v>
      </c>
      <c r="E22626" s="2"/>
      <c r="F22626" s="2"/>
      <c r="G22626" s="2"/>
      <c r="H22626" s="2"/>
    </row>
    <row r="22627" spans="2:8">
      <c r="B22627" s="2" t="s">
        <v>23257</v>
      </c>
      <c r="C22627" s="2">
        <v>20</v>
      </c>
      <c r="D22627" s="2" t="s">
        <v>660</v>
      </c>
      <c r="E22627" s="2"/>
      <c r="F22627" s="2"/>
      <c r="G22627" s="2"/>
      <c r="H22627" s="2"/>
    </row>
    <row r="22628" spans="2:8">
      <c r="B22628" s="2" t="s">
        <v>23258</v>
      </c>
      <c r="C22628" s="2">
        <v>22</v>
      </c>
      <c r="D22628" s="2" t="s">
        <v>660</v>
      </c>
      <c r="E22628" s="2"/>
      <c r="F22628" s="2"/>
      <c r="G22628" s="2"/>
      <c r="H22628" s="2"/>
    </row>
    <row r="22629" spans="2:8">
      <c r="B22629" s="2" t="s">
        <v>23259</v>
      </c>
      <c r="C22629" s="2">
        <v>22</v>
      </c>
      <c r="D22629" s="2" t="s">
        <v>660</v>
      </c>
      <c r="E22629" s="2"/>
      <c r="F22629" s="2"/>
      <c r="G22629" s="2"/>
      <c r="H22629" s="2"/>
    </row>
    <row r="22630" spans="2:8">
      <c r="B22630" s="2" t="s">
        <v>23260</v>
      </c>
      <c r="C22630" s="2">
        <v>21</v>
      </c>
      <c r="D22630" s="2" t="s">
        <v>660</v>
      </c>
      <c r="E22630" s="2"/>
      <c r="F22630" s="2"/>
      <c r="G22630" s="2"/>
      <c r="H22630" s="2"/>
    </row>
    <row r="22631" spans="2:8">
      <c r="B22631" s="2" t="s">
        <v>23261</v>
      </c>
      <c r="C22631" s="2">
        <v>21</v>
      </c>
      <c r="D22631" s="2" t="s">
        <v>660</v>
      </c>
      <c r="E22631" s="2"/>
      <c r="F22631" s="2"/>
      <c r="G22631" s="2"/>
      <c r="H22631" s="2"/>
    </row>
    <row r="22632" spans="2:8">
      <c r="B22632" s="2" t="s">
        <v>23262</v>
      </c>
      <c r="C22632" s="2">
        <v>14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23263</v>
      </c>
      <c r="C22633" s="2">
        <v>17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23264</v>
      </c>
      <c r="C22634" s="2">
        <v>20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23265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23266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23267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23268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23269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23270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23271</v>
      </c>
      <c r="C22641" s="2">
        <v>19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23272</v>
      </c>
      <c r="C22642" s="2">
        <v>24</v>
      </c>
      <c r="D22642" s="2" t="s">
        <v>660</v>
      </c>
      <c r="E22642" s="2"/>
      <c r="F22642" s="2"/>
      <c r="G22642" s="2"/>
      <c r="H22642" s="2"/>
    </row>
    <row r="22643" spans="2:8">
      <c r="B22643" s="2" t="s">
        <v>23273</v>
      </c>
      <c r="C22643" s="2">
        <v>27</v>
      </c>
      <c r="D22643" s="2" t="s">
        <v>660</v>
      </c>
      <c r="E22643" s="2"/>
      <c r="F22643" s="2"/>
      <c r="G22643" s="2"/>
      <c r="H22643" s="2"/>
    </row>
    <row r="22644" spans="2:8">
      <c r="B22644" s="2" t="s">
        <v>23274</v>
      </c>
      <c r="C22644" s="2">
        <v>30</v>
      </c>
      <c r="D22644" s="2" t="s">
        <v>660</v>
      </c>
      <c r="E22644" s="2"/>
      <c r="F22644" s="2"/>
      <c r="G22644" s="2"/>
      <c r="H22644" s="2"/>
    </row>
    <row r="22645" spans="2:8">
      <c r="B22645" s="2" t="s">
        <v>23275</v>
      </c>
      <c r="C22645" s="2">
        <v>32</v>
      </c>
      <c r="D22645" s="2" t="s">
        <v>660</v>
      </c>
      <c r="E22645" s="2"/>
      <c r="F22645" s="2"/>
      <c r="G22645" s="2"/>
      <c r="H22645" s="2"/>
    </row>
    <row r="22646" spans="2:8">
      <c r="B22646" s="2" t="s">
        <v>23276</v>
      </c>
      <c r="C22646" s="2">
        <v>12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23277</v>
      </c>
      <c r="C22647" s="2">
        <v>12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23278</v>
      </c>
      <c r="C22648" s="2">
        <v>12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23279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23280</v>
      </c>
      <c r="C22650" s="2">
        <v>20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23281</v>
      </c>
      <c r="C22651" s="2">
        <v>19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23282</v>
      </c>
      <c r="C22652" s="2">
        <v>17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23283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23284</v>
      </c>
      <c r="C22654" s="2">
        <v>17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23285</v>
      </c>
      <c r="C22655" s="2">
        <v>17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23286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23287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23288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23289</v>
      </c>
      <c r="C22659" s="2">
        <v>21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23290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23291</v>
      </c>
      <c r="C22661" s="2">
        <v>20</v>
      </c>
      <c r="D22661" s="2" t="s">
        <v>660</v>
      </c>
      <c r="E22661" s="2"/>
      <c r="F22661" s="2"/>
      <c r="G22661" s="2"/>
      <c r="H22661" s="2"/>
    </row>
    <row r="22662" spans="2:8">
      <c r="B22662" s="2" t="s">
        <v>23292</v>
      </c>
      <c r="C22662" s="2">
        <v>22</v>
      </c>
      <c r="D22662" s="2" t="s">
        <v>660</v>
      </c>
      <c r="E22662" s="2"/>
      <c r="F22662" s="2"/>
      <c r="G22662" s="2"/>
      <c r="H22662" s="2"/>
    </row>
    <row r="22663" spans="2:8">
      <c r="B22663" s="2" t="s">
        <v>23293</v>
      </c>
      <c r="C22663" s="2">
        <v>21</v>
      </c>
      <c r="D22663" s="2" t="s">
        <v>660</v>
      </c>
      <c r="E22663" s="2"/>
      <c r="F22663" s="2"/>
      <c r="G22663" s="2"/>
      <c r="H22663" s="2"/>
    </row>
    <row r="22664" spans="2:8">
      <c r="B22664" s="2" t="s">
        <v>23294</v>
      </c>
      <c r="C22664" s="2">
        <v>20</v>
      </c>
      <c r="D22664" s="2" t="s">
        <v>660</v>
      </c>
      <c r="E22664" s="2"/>
      <c r="F22664" s="2"/>
      <c r="G22664" s="2"/>
      <c r="H22664" s="2"/>
    </row>
    <row r="22665" spans="2:8">
      <c r="B22665" s="2" t="s">
        <v>23295</v>
      </c>
      <c r="C22665" s="2">
        <v>20</v>
      </c>
      <c r="D22665" s="2" t="s">
        <v>660</v>
      </c>
      <c r="E22665" s="2"/>
      <c r="F22665" s="2"/>
      <c r="G22665" s="2"/>
      <c r="H22665" s="2"/>
    </row>
    <row r="22666" spans="2:8">
      <c r="B22666" s="2" t="s">
        <v>23296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23297</v>
      </c>
      <c r="C22667" s="2">
        <v>35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23298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23299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23300</v>
      </c>
      <c r="C22670" s="2">
        <v>19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23301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23302</v>
      </c>
      <c r="C22672" s="2">
        <v>18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23303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23304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23305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23306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23307</v>
      </c>
      <c r="C22677" s="2">
        <v>16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23308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23309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23310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23311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23312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23313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23314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23315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23316</v>
      </c>
      <c r="C22686" s="2">
        <v>22</v>
      </c>
      <c r="D22686" s="2" t="s">
        <v>660</v>
      </c>
      <c r="E22686" s="2"/>
      <c r="F22686" s="2"/>
      <c r="G22686" s="2"/>
      <c r="H22686" s="2"/>
    </row>
    <row r="22687" spans="2:8">
      <c r="B22687" s="2" t="s">
        <v>23317</v>
      </c>
      <c r="C22687" s="2">
        <v>19</v>
      </c>
      <c r="D22687" s="2" t="s">
        <v>660</v>
      </c>
      <c r="E22687" s="2"/>
      <c r="F22687" s="2"/>
      <c r="G22687" s="2"/>
      <c r="H22687" s="2"/>
    </row>
    <row r="22688" spans="2:8">
      <c r="B22688" s="2" t="s">
        <v>23318</v>
      </c>
      <c r="C22688" s="2">
        <v>21</v>
      </c>
      <c r="D22688" s="2" t="s">
        <v>660</v>
      </c>
      <c r="E22688" s="2"/>
      <c r="F22688" s="2"/>
      <c r="G22688" s="2"/>
      <c r="H22688" s="2"/>
    </row>
    <row r="22689" spans="2:8">
      <c r="B22689" s="2" t="s">
        <v>23319</v>
      </c>
      <c r="C22689" s="2">
        <v>22</v>
      </c>
      <c r="D22689" s="2" t="s">
        <v>660</v>
      </c>
      <c r="E22689" s="2"/>
      <c r="F22689" s="2"/>
      <c r="G22689" s="2"/>
      <c r="H22689" s="2"/>
    </row>
    <row r="22690" spans="2:8">
      <c r="B22690" s="2" t="s">
        <v>23320</v>
      </c>
      <c r="C22690" s="2">
        <v>16</v>
      </c>
      <c r="D22690" s="2" t="s">
        <v>660</v>
      </c>
      <c r="E22690" s="2"/>
      <c r="F22690" s="2"/>
      <c r="G22690" s="2"/>
      <c r="H22690" s="2"/>
    </row>
    <row r="22691" spans="2:8">
      <c r="B22691" s="2" t="s">
        <v>23321</v>
      </c>
      <c r="C22691" s="2">
        <v>22</v>
      </c>
      <c r="D22691" s="2" t="s">
        <v>660</v>
      </c>
      <c r="E22691" s="2"/>
      <c r="F22691" s="2"/>
      <c r="G22691" s="2"/>
      <c r="H22691" s="2"/>
    </row>
    <row r="22692" spans="2:8">
      <c r="B22692" s="2" t="s">
        <v>23322</v>
      </c>
      <c r="C22692" s="2">
        <v>26</v>
      </c>
      <c r="D22692" s="2" t="s">
        <v>660</v>
      </c>
      <c r="E22692" s="2"/>
      <c r="F22692" s="2"/>
      <c r="G22692" s="2"/>
      <c r="H22692" s="2"/>
    </row>
    <row r="22693" spans="2:8">
      <c r="B22693" s="2" t="s">
        <v>23323</v>
      </c>
      <c r="C22693" s="2">
        <v>26</v>
      </c>
      <c r="D22693" s="2" t="s">
        <v>660</v>
      </c>
      <c r="E22693" s="2"/>
      <c r="F22693" s="2"/>
      <c r="G22693" s="2"/>
      <c r="H22693" s="2"/>
    </row>
    <row r="22694" spans="2:8">
      <c r="B22694" s="2" t="s">
        <v>23324</v>
      </c>
      <c r="C22694" s="2">
        <v>23</v>
      </c>
      <c r="D22694" s="2" t="s">
        <v>660</v>
      </c>
      <c r="E22694" s="2"/>
      <c r="F22694" s="2"/>
      <c r="G22694" s="2"/>
      <c r="H22694" s="2"/>
    </row>
    <row r="22695" spans="2:8">
      <c r="B22695" s="2" t="s">
        <v>23325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23326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23327</v>
      </c>
      <c r="C22697" s="2">
        <v>18</v>
      </c>
      <c r="D22697" s="2" t="s">
        <v>660</v>
      </c>
      <c r="E22697" s="2"/>
      <c r="F22697" s="2"/>
      <c r="G22697" s="2"/>
      <c r="H22697" s="2"/>
    </row>
    <row r="22698" spans="2:8">
      <c r="B22698" s="2" t="s">
        <v>23328</v>
      </c>
      <c r="C22698" s="2">
        <v>19</v>
      </c>
      <c r="D22698" s="2" t="s">
        <v>660</v>
      </c>
      <c r="E22698" s="2"/>
      <c r="F22698" s="2"/>
      <c r="G22698" s="2"/>
      <c r="H22698" s="2"/>
    </row>
    <row r="22699" spans="2:8">
      <c r="B22699" s="2" t="s">
        <v>23329</v>
      </c>
      <c r="C22699" s="2">
        <v>20</v>
      </c>
      <c r="D22699" s="2" t="s">
        <v>660</v>
      </c>
      <c r="E22699" s="2"/>
      <c r="F22699" s="2"/>
      <c r="G22699" s="2"/>
      <c r="H22699" s="2"/>
    </row>
    <row r="22700" spans="2:8">
      <c r="B22700" s="2" t="s">
        <v>23330</v>
      </c>
      <c r="C22700" s="2">
        <v>20</v>
      </c>
      <c r="D22700" s="2" t="s">
        <v>660</v>
      </c>
      <c r="E22700" s="2"/>
      <c r="F22700" s="2"/>
      <c r="G22700" s="2"/>
      <c r="H22700" s="2"/>
    </row>
    <row r="22701" spans="2:8">
      <c r="B22701" s="2" t="s">
        <v>23331</v>
      </c>
      <c r="C22701" s="2">
        <v>16</v>
      </c>
      <c r="D22701" s="2" t="s">
        <v>660</v>
      </c>
      <c r="E22701" s="2"/>
      <c r="F22701" s="2"/>
      <c r="G22701" s="2"/>
      <c r="H22701" s="2"/>
    </row>
    <row r="22702" spans="2:8">
      <c r="B22702" s="2" t="s">
        <v>23332</v>
      </c>
      <c r="C22702" s="2">
        <v>20</v>
      </c>
      <c r="D22702" s="2" t="s">
        <v>660</v>
      </c>
      <c r="E22702" s="2"/>
      <c r="F22702" s="2"/>
      <c r="G22702" s="2"/>
      <c r="H22702" s="2"/>
    </row>
    <row r="22703" spans="2:8">
      <c r="B22703" s="2" t="s">
        <v>23333</v>
      </c>
      <c r="C22703" s="2">
        <v>20</v>
      </c>
      <c r="D22703" s="2" t="s">
        <v>660</v>
      </c>
      <c r="E22703" s="2"/>
      <c r="F22703" s="2"/>
      <c r="G22703" s="2"/>
      <c r="H22703" s="2"/>
    </row>
    <row r="22704" spans="2:8">
      <c r="B22704" s="2" t="s">
        <v>23334</v>
      </c>
      <c r="C22704" s="2">
        <v>22</v>
      </c>
      <c r="D22704" s="2" t="s">
        <v>660</v>
      </c>
      <c r="E22704" s="2"/>
      <c r="F22704" s="2"/>
      <c r="G22704" s="2"/>
      <c r="H22704" s="2"/>
    </row>
    <row r="22705" spans="2:8">
      <c r="B22705" s="2" t="s">
        <v>23335</v>
      </c>
      <c r="C22705" s="2">
        <v>22</v>
      </c>
      <c r="D22705" s="2" t="s">
        <v>660</v>
      </c>
      <c r="E22705" s="2"/>
      <c r="F22705" s="2"/>
      <c r="G22705" s="2"/>
      <c r="H22705" s="2"/>
    </row>
    <row r="22706" spans="2:8">
      <c r="B22706" s="2" t="s">
        <v>23336</v>
      </c>
      <c r="C22706" s="2">
        <v>21</v>
      </c>
      <c r="D22706" s="2" t="s">
        <v>660</v>
      </c>
      <c r="E22706" s="2"/>
      <c r="F22706" s="2"/>
      <c r="G22706" s="2"/>
      <c r="H22706" s="2"/>
    </row>
    <row r="22707" spans="2:8">
      <c r="B22707" s="2" t="s">
        <v>23337</v>
      </c>
      <c r="C22707" s="2">
        <v>22</v>
      </c>
      <c r="D22707" s="2" t="s">
        <v>660</v>
      </c>
      <c r="E22707" s="2"/>
      <c r="F22707" s="2"/>
      <c r="G22707" s="2"/>
      <c r="H22707" s="2"/>
    </row>
    <row r="22708" spans="2:8">
      <c r="B22708" s="2" t="s">
        <v>23338</v>
      </c>
      <c r="C22708" s="2">
        <v>24</v>
      </c>
      <c r="D22708" s="2" t="s">
        <v>660</v>
      </c>
      <c r="E22708" s="2"/>
      <c r="F22708" s="2"/>
      <c r="G22708" s="2"/>
      <c r="H22708" s="2"/>
    </row>
    <row r="22709" spans="2:8">
      <c r="B22709" s="2" t="s">
        <v>23339</v>
      </c>
      <c r="C22709" s="2">
        <v>25</v>
      </c>
      <c r="D22709" s="2" t="s">
        <v>660</v>
      </c>
      <c r="E22709" s="2"/>
      <c r="F22709" s="2"/>
      <c r="G22709" s="2"/>
      <c r="H22709" s="2"/>
    </row>
    <row r="22710" spans="2:8">
      <c r="B22710" s="2" t="s">
        <v>23340</v>
      </c>
      <c r="C22710" s="2">
        <v>25</v>
      </c>
      <c r="D22710" s="2" t="s">
        <v>660</v>
      </c>
      <c r="E22710" s="2"/>
      <c r="F22710" s="2"/>
      <c r="G22710" s="2"/>
      <c r="H22710" s="2"/>
    </row>
    <row r="22711" spans="2:8">
      <c r="B22711" s="2" t="s">
        <v>23341</v>
      </c>
      <c r="C22711" s="2">
        <v>19</v>
      </c>
      <c r="D22711" s="2" t="s">
        <v>660</v>
      </c>
      <c r="E22711" s="2"/>
      <c r="F22711" s="2"/>
      <c r="G22711" s="2"/>
      <c r="H22711" s="2"/>
    </row>
    <row r="22712" spans="2:8">
      <c r="B22712" s="2" t="s">
        <v>23342</v>
      </c>
      <c r="C22712" s="2">
        <v>23</v>
      </c>
      <c r="D22712" s="2" t="s">
        <v>660</v>
      </c>
      <c r="E22712" s="2"/>
      <c r="F22712" s="2"/>
      <c r="G22712" s="2"/>
      <c r="H22712" s="2"/>
    </row>
    <row r="22713" spans="2:8">
      <c r="B22713" s="2" t="s">
        <v>23343</v>
      </c>
      <c r="C22713" s="2">
        <v>24</v>
      </c>
      <c r="D22713" s="2" t="s">
        <v>660</v>
      </c>
      <c r="E22713" s="2"/>
      <c r="F22713" s="2"/>
      <c r="G22713" s="2"/>
      <c r="H22713" s="2"/>
    </row>
    <row r="22714" spans="2:8">
      <c r="B22714" s="2" t="s">
        <v>23344</v>
      </c>
      <c r="C22714" s="2">
        <v>24</v>
      </c>
      <c r="D22714" s="2" t="s">
        <v>660</v>
      </c>
      <c r="E22714" s="2"/>
      <c r="F22714" s="2"/>
      <c r="G22714" s="2"/>
      <c r="H22714" s="2"/>
    </row>
    <row r="22715" spans="2:8">
      <c r="B22715" s="2" t="s">
        <v>23345</v>
      </c>
      <c r="C22715" s="2">
        <v>23</v>
      </c>
      <c r="D22715" s="2" t="s">
        <v>660</v>
      </c>
      <c r="E22715" s="2"/>
      <c r="F22715" s="2"/>
      <c r="G22715" s="2"/>
      <c r="H22715" s="2"/>
    </row>
    <row r="22716" spans="2:8">
      <c r="B22716" s="2" t="s">
        <v>23346</v>
      </c>
      <c r="C22716" s="2">
        <v>14</v>
      </c>
      <c r="D22716" s="2" t="s">
        <v>660</v>
      </c>
      <c r="E22716" s="2"/>
      <c r="F22716" s="2"/>
      <c r="G22716" s="2"/>
      <c r="H22716" s="2"/>
    </row>
    <row r="22717" spans="2:8">
      <c r="B22717" s="2" t="s">
        <v>23347</v>
      </c>
      <c r="C22717" s="2">
        <v>18</v>
      </c>
      <c r="D22717" s="2" t="s">
        <v>660</v>
      </c>
      <c r="E22717" s="2"/>
      <c r="F22717" s="2"/>
      <c r="G22717" s="2"/>
      <c r="H22717" s="2"/>
    </row>
    <row r="22718" spans="2:8">
      <c r="B22718" s="2" t="s">
        <v>23348</v>
      </c>
      <c r="C22718" s="2">
        <v>19</v>
      </c>
      <c r="D22718" s="2" t="s">
        <v>660</v>
      </c>
      <c r="E22718" s="2"/>
      <c r="F22718" s="2"/>
      <c r="G22718" s="2"/>
      <c r="H22718" s="2"/>
    </row>
    <row r="22719" spans="2:8">
      <c r="B22719" s="2" t="s">
        <v>23349</v>
      </c>
      <c r="C22719" s="2">
        <v>19</v>
      </c>
      <c r="D22719" s="2" t="s">
        <v>660</v>
      </c>
      <c r="E22719" s="2"/>
      <c r="F22719" s="2"/>
      <c r="G22719" s="2"/>
      <c r="H22719" s="2"/>
    </row>
    <row r="22720" spans="2:8">
      <c r="B22720" s="2" t="s">
        <v>23350</v>
      </c>
      <c r="C22720" s="2">
        <v>20</v>
      </c>
      <c r="D22720" s="2" t="s">
        <v>660</v>
      </c>
      <c r="E22720" s="2"/>
      <c r="F22720" s="2"/>
      <c r="G22720" s="2"/>
      <c r="H22720" s="2"/>
    </row>
    <row r="22721" spans="2:8">
      <c r="B22721" s="2" t="s">
        <v>23351</v>
      </c>
      <c r="C22721" s="2">
        <v>21</v>
      </c>
      <c r="D22721" s="2" t="s">
        <v>660</v>
      </c>
      <c r="E22721" s="2"/>
      <c r="F22721" s="2"/>
      <c r="G22721" s="2"/>
      <c r="H22721" s="2"/>
    </row>
    <row r="22722" spans="2:8">
      <c r="B22722" s="2" t="s">
        <v>23352</v>
      </c>
      <c r="C22722" s="2">
        <v>20</v>
      </c>
      <c r="D22722" s="2" t="s">
        <v>660</v>
      </c>
      <c r="E22722" s="2"/>
      <c r="F22722" s="2"/>
      <c r="G22722" s="2"/>
      <c r="H22722" s="2"/>
    </row>
    <row r="22723" spans="2:8">
      <c r="B22723" s="2" t="s">
        <v>23353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23354</v>
      </c>
      <c r="C22724" s="2">
        <v>15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23355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23356</v>
      </c>
      <c r="C22726" s="2">
        <v>14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23357</v>
      </c>
      <c r="C22727" s="2">
        <v>17</v>
      </c>
      <c r="D22727" s="2" t="s">
        <v>660</v>
      </c>
      <c r="E22727" s="2"/>
      <c r="F22727" s="2"/>
      <c r="G22727" s="2"/>
      <c r="H22727" s="2"/>
    </row>
    <row r="22728" spans="2:8">
      <c r="B22728" s="2" t="s">
        <v>23358</v>
      </c>
      <c r="C22728" s="2">
        <v>22</v>
      </c>
      <c r="D22728" s="2" t="s">
        <v>660</v>
      </c>
      <c r="E22728" s="2"/>
      <c r="F22728" s="2"/>
      <c r="G22728" s="2"/>
      <c r="H22728" s="2"/>
    </row>
    <row r="22729" spans="2:8">
      <c r="B22729" s="2" t="s">
        <v>23359</v>
      </c>
      <c r="C22729" s="2">
        <v>24</v>
      </c>
      <c r="D22729" s="2" t="s">
        <v>660</v>
      </c>
      <c r="E22729" s="2"/>
      <c r="F22729" s="2"/>
      <c r="G22729" s="2"/>
      <c r="H22729" s="2"/>
    </row>
    <row r="22730" spans="2:8">
      <c r="B22730" s="2" t="s">
        <v>23360</v>
      </c>
      <c r="C22730" s="2">
        <v>26</v>
      </c>
      <c r="D22730" s="2" t="s">
        <v>660</v>
      </c>
      <c r="E22730" s="2"/>
      <c r="F22730" s="2"/>
      <c r="G22730" s="2"/>
      <c r="H22730" s="2"/>
    </row>
    <row r="22731" spans="2:8">
      <c r="B22731" s="2" t="s">
        <v>23361</v>
      </c>
      <c r="C22731" s="2">
        <v>24</v>
      </c>
      <c r="D22731" s="2" t="s">
        <v>660</v>
      </c>
      <c r="E22731" s="2"/>
      <c r="F22731" s="2"/>
      <c r="G22731" s="2"/>
      <c r="H22731" s="2"/>
    </row>
    <row r="22732" spans="2:8">
      <c r="B22732" s="2" t="s">
        <v>23362</v>
      </c>
      <c r="C22732" s="2">
        <v>16</v>
      </c>
      <c r="D22732" s="2" t="s">
        <v>660</v>
      </c>
      <c r="E22732" s="2"/>
      <c r="F22732" s="2"/>
      <c r="G22732" s="2"/>
      <c r="H22732" s="2"/>
    </row>
    <row r="22733" spans="2:8">
      <c r="B22733" s="2" t="s">
        <v>23363</v>
      </c>
      <c r="C22733" s="2">
        <v>17</v>
      </c>
      <c r="D22733" s="2" t="s">
        <v>660</v>
      </c>
      <c r="E22733" s="2"/>
      <c r="F22733" s="2"/>
      <c r="G22733" s="2"/>
      <c r="H22733" s="2"/>
    </row>
    <row r="22734" spans="2:8">
      <c r="B22734" s="2" t="s">
        <v>23364</v>
      </c>
      <c r="C22734" s="2">
        <v>18</v>
      </c>
      <c r="D22734" s="2" t="s">
        <v>660</v>
      </c>
      <c r="E22734" s="2"/>
      <c r="F22734" s="2"/>
      <c r="G22734" s="2"/>
      <c r="H22734" s="2"/>
    </row>
    <row r="22735" spans="2:8">
      <c r="B22735" s="2" t="s">
        <v>23365</v>
      </c>
      <c r="C22735" s="2">
        <v>18</v>
      </c>
      <c r="D22735" s="2" t="s">
        <v>660</v>
      </c>
      <c r="E22735" s="2"/>
      <c r="F22735" s="2"/>
      <c r="G22735" s="2"/>
      <c r="H22735" s="2"/>
    </row>
    <row r="22736" spans="2:8">
      <c r="B22736" s="2" t="s">
        <v>23366</v>
      </c>
      <c r="C22736" s="2">
        <v>17</v>
      </c>
      <c r="D22736" s="2" t="s">
        <v>660</v>
      </c>
      <c r="E22736" s="2"/>
      <c r="F22736" s="2"/>
      <c r="G22736" s="2"/>
      <c r="H22736" s="2"/>
    </row>
    <row r="22737" spans="2:8">
      <c r="B22737" s="2" t="s">
        <v>23367</v>
      </c>
      <c r="C22737" s="2">
        <v>17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23368</v>
      </c>
      <c r="C22738" s="2">
        <v>18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23369</v>
      </c>
      <c r="C22739" s="2">
        <v>17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23370</v>
      </c>
      <c r="C22740" s="2">
        <v>16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23371</v>
      </c>
      <c r="C22741" s="2">
        <v>14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23372</v>
      </c>
      <c r="C22742" s="2">
        <v>14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23373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23374</v>
      </c>
      <c r="C22744" s="2">
        <v>27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23375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23376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23377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23378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23379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23380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23381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23382</v>
      </c>
      <c r="C22752" s="2">
        <v>16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23383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23384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23385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23386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23387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23388</v>
      </c>
      <c r="C22758" s="2">
        <v>13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23389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23390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23391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23392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23393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23394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23395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23396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23397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23398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23399</v>
      </c>
      <c r="C22769" s="2">
        <v>19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23400</v>
      </c>
      <c r="C22770" s="2">
        <v>19</v>
      </c>
      <c r="D22770" s="2" t="s">
        <v>660</v>
      </c>
      <c r="E22770" s="2"/>
      <c r="F22770" s="2"/>
      <c r="G22770" s="2"/>
      <c r="H22770" s="2"/>
    </row>
    <row r="22771" spans="2:8">
      <c r="B22771" s="2" t="s">
        <v>23401</v>
      </c>
      <c r="C22771" s="2">
        <v>27</v>
      </c>
      <c r="D22771" s="2" t="s">
        <v>660</v>
      </c>
      <c r="E22771" s="2"/>
      <c r="F22771" s="2"/>
      <c r="G22771" s="2"/>
      <c r="H22771" s="2"/>
    </row>
    <row r="22772" spans="2:8">
      <c r="B22772" s="2" t="s">
        <v>23402</v>
      </c>
      <c r="C22772" s="2">
        <v>29</v>
      </c>
      <c r="D22772" s="2" t="s">
        <v>660</v>
      </c>
      <c r="E22772" s="2"/>
      <c r="F22772" s="2"/>
      <c r="G22772" s="2"/>
      <c r="H22772" s="2"/>
    </row>
    <row r="22773" spans="2:8">
      <c r="B22773" s="2" t="s">
        <v>23403</v>
      </c>
      <c r="C22773" s="2">
        <v>27</v>
      </c>
      <c r="D22773" s="2" t="s">
        <v>660</v>
      </c>
      <c r="E22773" s="2"/>
      <c r="F22773" s="2"/>
      <c r="G22773" s="2"/>
      <c r="H22773" s="2"/>
    </row>
    <row r="22774" spans="2:8">
      <c r="B22774" s="2" t="s">
        <v>23404</v>
      </c>
      <c r="C22774" s="2">
        <v>25</v>
      </c>
      <c r="D22774" s="2" t="s">
        <v>660</v>
      </c>
      <c r="E22774" s="2"/>
      <c r="F22774" s="2"/>
      <c r="G22774" s="2"/>
      <c r="H22774" s="2"/>
    </row>
    <row r="22775" spans="2:8">
      <c r="B22775" s="2" t="s">
        <v>23405</v>
      </c>
      <c r="C22775" s="2">
        <v>23</v>
      </c>
      <c r="D22775" s="2" t="s">
        <v>660</v>
      </c>
      <c r="E22775" s="2"/>
      <c r="F22775" s="2"/>
      <c r="G22775" s="2"/>
      <c r="H22775" s="2"/>
    </row>
    <row r="22776" spans="2:8">
      <c r="B22776" s="2" t="s">
        <v>23406</v>
      </c>
      <c r="C22776" s="2">
        <v>24</v>
      </c>
      <c r="D22776" s="2" t="s">
        <v>660</v>
      </c>
      <c r="E22776" s="2"/>
      <c r="F22776" s="2"/>
      <c r="G22776" s="2"/>
      <c r="H22776" s="2"/>
    </row>
    <row r="22777" spans="2:8">
      <c r="B22777" s="2" t="s">
        <v>23407</v>
      </c>
      <c r="C22777" s="2">
        <v>26</v>
      </c>
      <c r="D22777" s="2" t="s">
        <v>660</v>
      </c>
      <c r="E22777" s="2"/>
      <c r="F22777" s="2"/>
      <c r="G22777" s="2"/>
      <c r="H22777" s="2"/>
    </row>
    <row r="22778" spans="2:8">
      <c r="B22778" s="2" t="s">
        <v>23408</v>
      </c>
      <c r="C22778" s="2">
        <v>28</v>
      </c>
      <c r="D22778" s="2" t="s">
        <v>660</v>
      </c>
      <c r="E22778" s="2"/>
      <c r="F22778" s="2"/>
      <c r="G22778" s="2"/>
      <c r="H22778" s="2"/>
    </row>
    <row r="22779" spans="2:8">
      <c r="B22779" s="2" t="s">
        <v>23409</v>
      </c>
      <c r="C22779" s="2">
        <v>27</v>
      </c>
      <c r="D22779" s="2" t="s">
        <v>660</v>
      </c>
      <c r="E22779" s="2"/>
      <c r="F22779" s="2"/>
      <c r="G22779" s="2"/>
      <c r="H22779" s="2"/>
    </row>
    <row r="22780" spans="2:8">
      <c r="B22780" s="2" t="s">
        <v>23410</v>
      </c>
      <c r="C22780" s="2">
        <v>24</v>
      </c>
      <c r="D22780" s="2" t="s">
        <v>660</v>
      </c>
      <c r="E22780" s="2"/>
      <c r="F22780" s="2"/>
      <c r="G22780" s="2"/>
      <c r="H22780" s="2"/>
    </row>
    <row r="22781" spans="2:8">
      <c r="B22781" s="2" t="s">
        <v>23411</v>
      </c>
      <c r="C22781" s="2">
        <v>16</v>
      </c>
      <c r="D22781" s="2" t="s">
        <v>660</v>
      </c>
      <c r="E22781" s="2"/>
      <c r="F22781" s="2"/>
      <c r="G22781" s="2"/>
      <c r="H22781" s="2"/>
    </row>
    <row r="22782" spans="2:8">
      <c r="B22782" s="2" t="s">
        <v>23412</v>
      </c>
      <c r="C22782" s="2">
        <v>17</v>
      </c>
      <c r="D22782" s="2" t="s">
        <v>660</v>
      </c>
      <c r="E22782" s="2"/>
      <c r="F22782" s="2"/>
      <c r="G22782" s="2"/>
      <c r="H22782" s="2"/>
    </row>
    <row r="22783" spans="2:8">
      <c r="B22783" s="2" t="s">
        <v>23413</v>
      </c>
      <c r="C22783" s="2">
        <v>15</v>
      </c>
      <c r="D22783" s="2" t="s">
        <v>660</v>
      </c>
      <c r="E22783" s="2"/>
      <c r="F22783" s="2"/>
      <c r="G22783" s="2"/>
      <c r="H22783" s="2"/>
    </row>
    <row r="22784" spans="2:8">
      <c r="B22784" s="2" t="s">
        <v>23414</v>
      </c>
      <c r="C22784" s="2">
        <v>17</v>
      </c>
      <c r="D22784" s="2" t="s">
        <v>660</v>
      </c>
      <c r="E22784" s="2"/>
      <c r="F22784" s="2"/>
      <c r="G22784" s="2"/>
      <c r="H22784" s="2"/>
    </row>
    <row r="22785" spans="2:8">
      <c r="B22785" s="2" t="s">
        <v>23415</v>
      </c>
      <c r="C22785" s="2">
        <v>18</v>
      </c>
      <c r="D22785" s="2" t="s">
        <v>660</v>
      </c>
      <c r="E22785" s="2"/>
      <c r="F22785" s="2"/>
      <c r="G22785" s="2"/>
      <c r="H22785" s="2"/>
    </row>
    <row r="22786" spans="2:8">
      <c r="B22786" s="2" t="s">
        <v>23416</v>
      </c>
      <c r="C22786" s="2">
        <v>18</v>
      </c>
      <c r="D22786" s="2" t="s">
        <v>660</v>
      </c>
      <c r="E22786" s="2"/>
      <c r="F22786" s="2"/>
      <c r="G22786" s="2"/>
      <c r="H22786" s="2"/>
    </row>
    <row r="22787" spans="2:8">
      <c r="B22787" s="2" t="s">
        <v>23417</v>
      </c>
      <c r="C22787" s="2">
        <v>17</v>
      </c>
      <c r="D22787" s="2" t="s">
        <v>660</v>
      </c>
      <c r="E22787" s="2"/>
      <c r="F22787" s="2"/>
      <c r="G22787" s="2"/>
      <c r="H22787" s="2"/>
    </row>
    <row r="22788" spans="2:8">
      <c r="B22788" s="2" t="s">
        <v>23418</v>
      </c>
      <c r="C22788" s="2">
        <v>20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23419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23420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23421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23422</v>
      </c>
      <c r="C22792" s="2">
        <v>18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23423</v>
      </c>
      <c r="C22793" s="2">
        <v>17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23424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23425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23426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23427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23428</v>
      </c>
      <c r="C22798" s="2">
        <v>23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23429</v>
      </c>
      <c r="C22799" s="2">
        <v>50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23430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23431</v>
      </c>
      <c r="C22801" s="2">
        <v>24</v>
      </c>
      <c r="D22801" s="2" t="s">
        <v>660</v>
      </c>
      <c r="E22801" s="2"/>
      <c r="F22801" s="2"/>
      <c r="G22801" s="2"/>
      <c r="H22801" s="2"/>
    </row>
    <row r="22802" spans="2:8">
      <c r="B22802" s="2" t="s">
        <v>23432</v>
      </c>
      <c r="C22802" s="2">
        <v>27</v>
      </c>
      <c r="D22802" s="2" t="s">
        <v>660</v>
      </c>
      <c r="E22802" s="2"/>
      <c r="F22802" s="2"/>
      <c r="G22802" s="2"/>
      <c r="H22802" s="2"/>
    </row>
    <row r="22803" spans="2:8">
      <c r="B22803" s="2" t="s">
        <v>23433</v>
      </c>
      <c r="C22803" s="2">
        <v>26</v>
      </c>
      <c r="D22803" s="2" t="s">
        <v>660</v>
      </c>
      <c r="E22803" s="2"/>
      <c r="F22803" s="2"/>
      <c r="G22803" s="2"/>
      <c r="H22803" s="2"/>
    </row>
    <row r="22804" spans="2:8">
      <c r="B22804" s="2" t="s">
        <v>23434</v>
      </c>
      <c r="C22804" s="2">
        <v>24</v>
      </c>
      <c r="D22804" s="2" t="s">
        <v>660</v>
      </c>
      <c r="E22804" s="2"/>
      <c r="F22804" s="2"/>
      <c r="G22804" s="2"/>
      <c r="H22804" s="2"/>
    </row>
    <row r="22805" spans="2:8">
      <c r="B22805" s="2" t="s">
        <v>23435</v>
      </c>
      <c r="C22805" s="2">
        <v>25</v>
      </c>
      <c r="D22805" s="2" t="s">
        <v>660</v>
      </c>
      <c r="E22805" s="2"/>
      <c r="F22805" s="2"/>
      <c r="G22805" s="2"/>
      <c r="H22805" s="2"/>
    </row>
    <row r="22806" spans="2:8">
      <c r="B22806" s="2" t="s">
        <v>23436</v>
      </c>
      <c r="C22806" s="2">
        <v>29</v>
      </c>
      <c r="D22806" s="2" t="s">
        <v>660</v>
      </c>
      <c r="E22806" s="2"/>
      <c r="F22806" s="2"/>
      <c r="G22806" s="2"/>
      <c r="H22806" s="2"/>
    </row>
    <row r="22807" spans="2:8">
      <c r="B22807" s="2" t="s">
        <v>23437</v>
      </c>
      <c r="C22807" s="2">
        <v>31</v>
      </c>
      <c r="D22807" s="2" t="s">
        <v>660</v>
      </c>
      <c r="E22807" s="2"/>
      <c r="F22807" s="2"/>
      <c r="G22807" s="2"/>
      <c r="H22807" s="2"/>
    </row>
    <row r="22808" spans="2:8">
      <c r="B22808" s="2" t="s">
        <v>23438</v>
      </c>
      <c r="C22808" s="2">
        <v>22</v>
      </c>
      <c r="D22808" s="2" t="s">
        <v>660</v>
      </c>
      <c r="E22808" s="2"/>
      <c r="F22808" s="2"/>
      <c r="G22808" s="2"/>
      <c r="H22808" s="2"/>
    </row>
    <row r="22809" spans="2:8">
      <c r="B22809" s="2" t="s">
        <v>23439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23440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23441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23442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23443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23444</v>
      </c>
      <c r="C22814" s="2">
        <v>19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23445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23446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23447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23448</v>
      </c>
      <c r="C22818" s="2">
        <v>21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23449</v>
      </c>
      <c r="C22819" s="2">
        <v>19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23450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23451</v>
      </c>
      <c r="C22821" s="2">
        <v>19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23452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23453</v>
      </c>
      <c r="C22823" s="2">
        <v>24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23454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23455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23456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23457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23458</v>
      </c>
      <c r="C22828" s="2">
        <v>22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23459</v>
      </c>
      <c r="C22829" s="2">
        <v>25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23460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23461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23462</v>
      </c>
      <c r="C22832" s="2">
        <v>14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23463</v>
      </c>
      <c r="C22833" s="2">
        <v>14</v>
      </c>
      <c r="D22833" s="2" t="s">
        <v>660</v>
      </c>
      <c r="E22833" s="2"/>
      <c r="F22833" s="2"/>
      <c r="G22833" s="2"/>
      <c r="H22833" s="2"/>
    </row>
    <row r="22834" spans="2:8">
      <c r="B22834" s="2" t="s">
        <v>23464</v>
      </c>
      <c r="C22834" s="2">
        <v>27</v>
      </c>
      <c r="D22834" s="2" t="s">
        <v>660</v>
      </c>
      <c r="E22834" s="2"/>
      <c r="F22834" s="2"/>
      <c r="G22834" s="2"/>
      <c r="H22834" s="2"/>
    </row>
    <row r="22835" spans="2:8">
      <c r="B22835" s="2" t="s">
        <v>23465</v>
      </c>
      <c r="C22835" s="2">
        <v>31</v>
      </c>
      <c r="D22835" s="2" t="s">
        <v>660</v>
      </c>
      <c r="E22835" s="2"/>
      <c r="F22835" s="2"/>
      <c r="G22835" s="2"/>
      <c r="H22835" s="2"/>
    </row>
    <row r="22836" spans="2:8">
      <c r="B22836" s="2" t="s">
        <v>23466</v>
      </c>
      <c r="C22836" s="2">
        <v>32</v>
      </c>
      <c r="D22836" s="2" t="s">
        <v>660</v>
      </c>
      <c r="E22836" s="2"/>
      <c r="F22836" s="2"/>
      <c r="G22836" s="2"/>
      <c r="H22836" s="2"/>
    </row>
    <row r="22837" spans="2:8">
      <c r="B22837" s="2" t="s">
        <v>23467</v>
      </c>
      <c r="C22837" s="2">
        <v>18</v>
      </c>
      <c r="D22837" s="2" t="s">
        <v>660</v>
      </c>
      <c r="E22837" s="2"/>
      <c r="F22837" s="2"/>
      <c r="G22837" s="2"/>
      <c r="H22837" s="2"/>
    </row>
    <row r="22838" spans="2:8">
      <c r="B22838" s="2" t="s">
        <v>23468</v>
      </c>
      <c r="C22838" s="2">
        <v>21</v>
      </c>
      <c r="D22838" s="2" t="s">
        <v>660</v>
      </c>
      <c r="E22838" s="2"/>
      <c r="F22838" s="2"/>
      <c r="G22838" s="2"/>
      <c r="H22838" s="2"/>
    </row>
    <row r="22839" spans="2:8">
      <c r="B22839" s="2" t="s">
        <v>23469</v>
      </c>
      <c r="C22839" s="2">
        <v>21</v>
      </c>
      <c r="D22839" s="2" t="s">
        <v>660</v>
      </c>
      <c r="E22839" s="2"/>
      <c r="F22839" s="2"/>
      <c r="G22839" s="2"/>
      <c r="H22839" s="2"/>
    </row>
    <row r="22840" spans="2:8">
      <c r="B22840" s="2" t="s">
        <v>23470</v>
      </c>
      <c r="C22840" s="2">
        <v>21</v>
      </c>
      <c r="D22840" s="2" t="s">
        <v>660</v>
      </c>
      <c r="E22840" s="2"/>
      <c r="F22840" s="2"/>
      <c r="G22840" s="2"/>
      <c r="H22840" s="2"/>
    </row>
    <row r="22841" spans="2:8">
      <c r="B22841" s="2" t="s">
        <v>23471</v>
      </c>
      <c r="C22841" s="2">
        <v>21</v>
      </c>
      <c r="D22841" s="2" t="s">
        <v>660</v>
      </c>
      <c r="E22841" s="2"/>
      <c r="F22841" s="2"/>
      <c r="G22841" s="2"/>
      <c r="H22841" s="2"/>
    </row>
    <row r="22842" spans="2:8">
      <c r="B22842" s="2" t="s">
        <v>23472</v>
      </c>
      <c r="C22842" s="2">
        <v>21</v>
      </c>
      <c r="D22842" s="2" t="s">
        <v>660</v>
      </c>
      <c r="E22842" s="2"/>
      <c r="F22842" s="2"/>
      <c r="G22842" s="2"/>
      <c r="H22842" s="2"/>
    </row>
    <row r="22843" spans="2:8">
      <c r="B22843" s="2" t="s">
        <v>23473</v>
      </c>
      <c r="C22843" s="2">
        <v>26</v>
      </c>
      <c r="D22843" s="2" t="s">
        <v>660</v>
      </c>
      <c r="E22843" s="2"/>
      <c r="F22843" s="2"/>
      <c r="G22843" s="2"/>
      <c r="H22843" s="2"/>
    </row>
    <row r="22844" spans="2:8">
      <c r="B22844" s="2" t="s">
        <v>23474</v>
      </c>
      <c r="C22844" s="2">
        <v>29</v>
      </c>
      <c r="D22844" s="2" t="s">
        <v>660</v>
      </c>
      <c r="E22844" s="2"/>
      <c r="F22844" s="2"/>
      <c r="G22844" s="2"/>
      <c r="H22844" s="2"/>
    </row>
    <row r="22845" spans="2:8">
      <c r="B22845" s="2" t="s">
        <v>23475</v>
      </c>
      <c r="C22845" s="2">
        <v>27</v>
      </c>
      <c r="D22845" s="2" t="s">
        <v>660</v>
      </c>
      <c r="E22845" s="2"/>
      <c r="F22845" s="2"/>
      <c r="G22845" s="2"/>
      <c r="H22845" s="2"/>
    </row>
    <row r="22846" spans="2:8">
      <c r="B22846" s="2" t="s">
        <v>23476</v>
      </c>
      <c r="C22846" s="2">
        <v>25</v>
      </c>
      <c r="D22846" s="2" t="s">
        <v>660</v>
      </c>
      <c r="E22846" s="2"/>
      <c r="F22846" s="2"/>
      <c r="G22846" s="2"/>
      <c r="H22846" s="2"/>
    </row>
    <row r="22847" spans="2:8">
      <c r="B22847" s="2" t="s">
        <v>23477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23478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23479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23480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23481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23482</v>
      </c>
      <c r="C22852" s="2">
        <v>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23483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23484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23485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23486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23487</v>
      </c>
      <c r="C22857" s="2">
        <v>19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23488</v>
      </c>
      <c r="C22858" s="2">
        <v>17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23489</v>
      </c>
      <c r="C22859" s="2">
        <v>5</v>
      </c>
      <c r="D22859" s="2" t="s">
        <v>660</v>
      </c>
      <c r="E22859" s="2"/>
      <c r="F22859" s="2"/>
      <c r="G22859" s="2"/>
      <c r="H22859" s="2"/>
    </row>
    <row r="22860" spans="2:8">
      <c r="B22860" s="2" t="s">
        <v>23490</v>
      </c>
      <c r="C22860" s="2">
        <v>23</v>
      </c>
      <c r="D22860" s="2" t="s">
        <v>660</v>
      </c>
      <c r="E22860" s="2"/>
      <c r="F22860" s="2"/>
      <c r="G22860" s="2"/>
      <c r="H22860" s="2"/>
    </row>
    <row r="22861" spans="2:8">
      <c r="B22861" s="2" t="s">
        <v>23491</v>
      </c>
      <c r="C22861" s="2">
        <v>24</v>
      </c>
      <c r="D22861" s="2" t="s">
        <v>660</v>
      </c>
      <c r="E22861" s="2"/>
      <c r="F22861" s="2"/>
      <c r="G22861" s="2"/>
      <c r="H22861" s="2"/>
    </row>
    <row r="22862" spans="2:8">
      <c r="B22862" s="2" t="s">
        <v>23492</v>
      </c>
      <c r="C22862" s="2">
        <v>24</v>
      </c>
      <c r="D22862" s="2" t="s">
        <v>660</v>
      </c>
      <c r="E22862" s="2"/>
      <c r="F22862" s="2"/>
      <c r="G22862" s="2"/>
      <c r="H22862" s="2"/>
    </row>
    <row r="22863" spans="2:8">
      <c r="B22863" s="2" t="s">
        <v>23493</v>
      </c>
      <c r="C22863" s="2">
        <v>24</v>
      </c>
      <c r="D22863" s="2" t="s">
        <v>660</v>
      </c>
      <c r="E22863" s="2"/>
      <c r="F22863" s="2"/>
      <c r="G22863" s="2"/>
      <c r="H22863" s="2"/>
    </row>
    <row r="22864" spans="2:8">
      <c r="B22864" s="2" t="s">
        <v>23494</v>
      </c>
      <c r="C22864" s="2">
        <v>20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23495</v>
      </c>
      <c r="C22865" s="2">
        <v>18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23496</v>
      </c>
      <c r="C22866" s="2">
        <v>25</v>
      </c>
      <c r="D22866" s="2" t="s">
        <v>660</v>
      </c>
      <c r="E22866" s="2"/>
      <c r="F22866" s="2"/>
      <c r="G22866" s="2"/>
      <c r="H22866" s="2"/>
    </row>
    <row r="22867" spans="2:8">
      <c r="B22867" s="2" t="s">
        <v>23497</v>
      </c>
      <c r="C22867" s="2">
        <v>28</v>
      </c>
      <c r="D22867" s="2" t="s">
        <v>660</v>
      </c>
      <c r="E22867" s="2"/>
      <c r="F22867" s="2"/>
      <c r="G22867" s="2"/>
      <c r="H22867" s="2"/>
    </row>
    <row r="22868" spans="2:8">
      <c r="B22868" s="2" t="s">
        <v>23498</v>
      </c>
      <c r="C22868" s="2">
        <v>20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23499</v>
      </c>
      <c r="C22869" s="2">
        <v>17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23500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23501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23502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23503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23504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23505</v>
      </c>
      <c r="C22875" s="2">
        <v>24</v>
      </c>
      <c r="D22875" s="2" t="s">
        <v>660</v>
      </c>
      <c r="E22875" s="2"/>
      <c r="F22875" s="2"/>
      <c r="G22875" s="2"/>
      <c r="H22875" s="2"/>
    </row>
    <row r="22876" spans="2:8">
      <c r="B22876" s="2" t="s">
        <v>23506</v>
      </c>
      <c r="C22876" s="2">
        <v>28</v>
      </c>
      <c r="D22876" s="2" t="s">
        <v>660</v>
      </c>
      <c r="E22876" s="2"/>
      <c r="F22876" s="2"/>
      <c r="G22876" s="2"/>
      <c r="H22876" s="2"/>
    </row>
    <row r="22877" spans="2:8">
      <c r="B22877" s="2" t="s">
        <v>23507</v>
      </c>
      <c r="C22877" s="2">
        <v>28</v>
      </c>
      <c r="D22877" s="2" t="s">
        <v>660</v>
      </c>
      <c r="E22877" s="2"/>
      <c r="F22877" s="2"/>
      <c r="G22877" s="2"/>
      <c r="H22877" s="2"/>
    </row>
    <row r="22878" spans="2:8">
      <c r="B22878" s="2" t="s">
        <v>23508</v>
      </c>
      <c r="C22878" s="2">
        <v>28</v>
      </c>
      <c r="D22878" s="2" t="s">
        <v>660</v>
      </c>
      <c r="E22878" s="2"/>
      <c r="F22878" s="2"/>
      <c r="G22878" s="2"/>
      <c r="H22878" s="2"/>
    </row>
    <row r="22879" spans="2:8">
      <c r="B22879" s="2" t="s">
        <v>23509</v>
      </c>
      <c r="C22879" s="2">
        <v>27</v>
      </c>
      <c r="D22879" s="2" t="s">
        <v>660</v>
      </c>
      <c r="E22879" s="2"/>
      <c r="F22879" s="2"/>
      <c r="G22879" s="2"/>
      <c r="H22879" s="2"/>
    </row>
    <row r="22880" spans="2:8">
      <c r="B22880" s="2" t="s">
        <v>23510</v>
      </c>
      <c r="C22880" s="2">
        <v>16</v>
      </c>
      <c r="D22880" s="2" t="s">
        <v>660</v>
      </c>
      <c r="E22880" s="2"/>
      <c r="F22880" s="2"/>
      <c r="G22880" s="2"/>
      <c r="H22880" s="2"/>
    </row>
    <row r="22881" spans="2:8">
      <c r="B22881" s="2" t="s">
        <v>23511</v>
      </c>
      <c r="C22881" s="2">
        <v>18</v>
      </c>
      <c r="D22881" s="2" t="s">
        <v>660</v>
      </c>
      <c r="E22881" s="2"/>
      <c r="F22881" s="2"/>
      <c r="G22881" s="2"/>
      <c r="H22881" s="2"/>
    </row>
    <row r="22882" spans="2:8">
      <c r="B22882" s="2" t="s">
        <v>23512</v>
      </c>
      <c r="C22882" s="2">
        <v>16</v>
      </c>
      <c r="D22882" s="2" t="s">
        <v>660</v>
      </c>
      <c r="E22882" s="2"/>
      <c r="F22882" s="2"/>
      <c r="G22882" s="2"/>
      <c r="H22882" s="2"/>
    </row>
    <row r="22883" spans="2:8">
      <c r="B22883" s="2" t="s">
        <v>23513</v>
      </c>
      <c r="C22883" s="2">
        <v>12</v>
      </c>
      <c r="D22883" s="2" t="s">
        <v>660</v>
      </c>
      <c r="E22883" s="2"/>
      <c r="F22883" s="2"/>
      <c r="G22883" s="2"/>
      <c r="H22883" s="2"/>
    </row>
    <row r="22884" spans="2:8">
      <c r="B22884" s="2" t="s">
        <v>23514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23515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23516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23517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23518</v>
      </c>
      <c r="C22888" s="2">
        <v>19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23519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23520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23521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23522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23523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23524</v>
      </c>
      <c r="C22894" s="2">
        <v>14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23525</v>
      </c>
      <c r="C22895" s="2">
        <v>12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23526</v>
      </c>
      <c r="C22896" s="2">
        <v>13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23527</v>
      </c>
      <c r="C22897" s="2">
        <v>26</v>
      </c>
      <c r="D22897" s="2" t="s">
        <v>660</v>
      </c>
      <c r="E22897" s="2"/>
      <c r="F22897" s="2"/>
      <c r="G22897" s="2"/>
      <c r="H22897" s="2"/>
    </row>
    <row r="22898" spans="2:8">
      <c r="B22898" s="2" t="s">
        <v>23528</v>
      </c>
      <c r="C22898" s="2">
        <v>27</v>
      </c>
      <c r="D22898" s="2" t="s">
        <v>660</v>
      </c>
      <c r="E22898" s="2"/>
      <c r="F22898" s="2"/>
      <c r="G22898" s="2"/>
      <c r="H22898" s="2"/>
    </row>
    <row r="22899" spans="2:8">
      <c r="B22899" s="2" t="s">
        <v>23529</v>
      </c>
      <c r="C22899" s="2">
        <v>26</v>
      </c>
      <c r="D22899" s="2" t="s">
        <v>660</v>
      </c>
      <c r="E22899" s="2"/>
      <c r="F22899" s="2"/>
      <c r="G22899" s="2"/>
      <c r="H22899" s="2"/>
    </row>
    <row r="22900" spans="2:8">
      <c r="B22900" s="2" t="s">
        <v>23530</v>
      </c>
      <c r="C22900" s="2">
        <v>25</v>
      </c>
      <c r="D22900" s="2" t="s">
        <v>660</v>
      </c>
      <c r="E22900" s="2"/>
      <c r="F22900" s="2"/>
      <c r="G22900" s="2"/>
      <c r="H22900" s="2"/>
    </row>
    <row r="22901" spans="2:8">
      <c r="B22901" s="2" t="s">
        <v>23531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23532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23533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23534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23535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23536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23537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23538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23539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23540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23541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23542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23543</v>
      </c>
      <c r="C22913" s="2">
        <v>21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23544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23545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23546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23547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23548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23549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23550</v>
      </c>
      <c r="C22920" s="2">
        <v>15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23551</v>
      </c>
      <c r="C22921" s="2">
        <v>30</v>
      </c>
      <c r="D22921" s="2" t="s">
        <v>660</v>
      </c>
      <c r="E22921" s="2"/>
      <c r="F22921" s="2"/>
      <c r="G22921" s="2"/>
      <c r="H22921" s="2"/>
    </row>
    <row r="22922" spans="2:8">
      <c r="B22922" s="2" t="s">
        <v>23552</v>
      </c>
      <c r="C22922" s="2">
        <v>30</v>
      </c>
      <c r="D22922" s="2" t="s">
        <v>660</v>
      </c>
      <c r="E22922" s="2"/>
      <c r="F22922" s="2"/>
      <c r="G22922" s="2"/>
      <c r="H22922" s="2"/>
    </row>
    <row r="22923" spans="2:8">
      <c r="B22923" s="2" t="s">
        <v>23553</v>
      </c>
      <c r="C22923" s="2">
        <v>17</v>
      </c>
      <c r="D22923" s="2" t="s">
        <v>660</v>
      </c>
      <c r="E22923" s="2"/>
      <c r="F22923" s="2"/>
      <c r="G22923" s="2"/>
      <c r="H22923" s="2"/>
    </row>
    <row r="22924" spans="2:8">
      <c r="B22924" s="2" t="s">
        <v>23554</v>
      </c>
      <c r="C22924" s="2">
        <v>17</v>
      </c>
      <c r="D22924" s="2" t="s">
        <v>660</v>
      </c>
      <c r="E22924" s="2"/>
      <c r="F22924" s="2"/>
      <c r="G22924" s="2"/>
      <c r="H22924" s="2"/>
    </row>
    <row r="22925" spans="2:8">
      <c r="B22925" s="2" t="s">
        <v>23555</v>
      </c>
      <c r="C22925" s="2">
        <v>18</v>
      </c>
      <c r="D22925" s="2" t="s">
        <v>660</v>
      </c>
      <c r="E22925" s="2"/>
      <c r="F22925" s="2"/>
      <c r="G22925" s="2"/>
      <c r="H22925" s="2"/>
    </row>
    <row r="22926" spans="2:8">
      <c r="B22926" s="2" t="s">
        <v>23556</v>
      </c>
      <c r="C22926" s="2">
        <v>19</v>
      </c>
      <c r="D22926" s="2" t="s">
        <v>660</v>
      </c>
      <c r="E22926" s="2"/>
      <c r="F22926" s="2"/>
      <c r="G22926" s="2"/>
      <c r="H22926" s="2"/>
    </row>
    <row r="22927" spans="2:8">
      <c r="B22927" s="2" t="s">
        <v>23557</v>
      </c>
      <c r="C22927" s="2">
        <v>20</v>
      </c>
      <c r="D22927" s="2" t="s">
        <v>660</v>
      </c>
      <c r="E22927" s="2"/>
      <c r="F22927" s="2"/>
      <c r="G22927" s="2"/>
      <c r="H22927" s="2"/>
    </row>
    <row r="22928" spans="2:8">
      <c r="B22928" s="2" t="s">
        <v>23558</v>
      </c>
      <c r="C22928" s="2">
        <v>20</v>
      </c>
      <c r="D22928" s="2" t="s">
        <v>660</v>
      </c>
      <c r="E22928" s="2"/>
      <c r="F22928" s="2"/>
      <c r="G22928" s="2"/>
      <c r="H22928" s="2"/>
    </row>
    <row r="22929" spans="2:8">
      <c r="B22929" s="2" t="s">
        <v>23559</v>
      </c>
      <c r="C22929" s="2">
        <v>20</v>
      </c>
      <c r="D22929" s="2" t="s">
        <v>660</v>
      </c>
      <c r="E22929" s="2"/>
      <c r="F22929" s="2"/>
      <c r="G22929" s="2"/>
      <c r="H22929" s="2"/>
    </row>
    <row r="22930" spans="2:8">
      <c r="B22930" s="2" t="s">
        <v>23560</v>
      </c>
      <c r="C22930" s="2">
        <v>18</v>
      </c>
      <c r="D22930" s="2" t="s">
        <v>660</v>
      </c>
      <c r="E22930" s="2"/>
      <c r="F22930" s="2"/>
      <c r="G22930" s="2"/>
      <c r="H22930" s="2"/>
    </row>
    <row r="22931" spans="2:8">
      <c r="B22931" s="2" t="s">
        <v>23561</v>
      </c>
      <c r="C22931" s="2">
        <v>21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23562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23563</v>
      </c>
      <c r="C22933" s="2">
        <v>20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23564</v>
      </c>
      <c r="C22934" s="2">
        <v>20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23565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23566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23567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23568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23569</v>
      </c>
      <c r="C22939" s="2">
        <v>13</v>
      </c>
      <c r="D22939" s="2" t="s">
        <v>660</v>
      </c>
      <c r="E22939" s="2"/>
      <c r="F22939" s="2"/>
      <c r="G22939" s="2"/>
      <c r="H22939" s="2"/>
    </row>
    <row r="22940" spans="2:8">
      <c r="B22940" s="2" t="s">
        <v>23570</v>
      </c>
      <c r="C22940" s="2">
        <v>13</v>
      </c>
      <c r="D22940" s="2" t="s">
        <v>660</v>
      </c>
      <c r="E22940" s="2"/>
      <c r="F22940" s="2"/>
      <c r="G22940" s="2"/>
      <c r="H22940" s="2"/>
    </row>
    <row r="22941" spans="2:8">
      <c r="B22941" s="2" t="s">
        <v>23571</v>
      </c>
      <c r="C22941" s="2">
        <v>12</v>
      </c>
      <c r="D22941" s="2" t="s">
        <v>660</v>
      </c>
      <c r="E22941" s="2"/>
      <c r="F22941" s="2"/>
      <c r="G22941" s="2"/>
      <c r="H22941" s="2"/>
    </row>
    <row r="22942" spans="2:8">
      <c r="B22942" s="2" t="s">
        <v>23572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23573</v>
      </c>
      <c r="C22943" s="2">
        <v>20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23574</v>
      </c>
      <c r="C22944" s="2">
        <v>21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23575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23576</v>
      </c>
      <c r="C22946" s="2">
        <v>18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23577</v>
      </c>
      <c r="C22947" s="2">
        <v>12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23578</v>
      </c>
      <c r="C22948" s="2">
        <v>20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23579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23580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23581</v>
      </c>
      <c r="C22951" s="2">
        <v>21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23582</v>
      </c>
      <c r="C22952" s="2">
        <v>22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23583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23584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23585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23586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23587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23588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23589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23590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23591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23592</v>
      </c>
      <c r="C22962" s="2">
        <v>14</v>
      </c>
      <c r="D22962" s="2" t="s">
        <v>660</v>
      </c>
      <c r="E22962" s="2"/>
      <c r="F22962" s="2"/>
      <c r="G22962" s="2"/>
      <c r="H22962" s="2"/>
    </row>
    <row r="22963" spans="2:8">
      <c r="B22963" s="2" t="s">
        <v>23593</v>
      </c>
      <c r="C22963" s="2">
        <v>21</v>
      </c>
      <c r="D22963" s="2" t="s">
        <v>660</v>
      </c>
      <c r="E22963" s="2"/>
      <c r="F22963" s="2"/>
      <c r="G22963" s="2"/>
      <c r="H22963" s="2"/>
    </row>
    <row r="22964" spans="2:8">
      <c r="B22964" s="2" t="s">
        <v>23594</v>
      </c>
      <c r="C22964" s="2">
        <v>25</v>
      </c>
      <c r="D22964" s="2" t="s">
        <v>660</v>
      </c>
      <c r="E22964" s="2"/>
      <c r="F22964" s="2"/>
      <c r="G22964" s="2"/>
      <c r="H22964" s="2"/>
    </row>
    <row r="22965" spans="2:8">
      <c r="B22965" s="2" t="s">
        <v>23595</v>
      </c>
      <c r="C22965" s="2">
        <v>26</v>
      </c>
      <c r="D22965" s="2" t="s">
        <v>660</v>
      </c>
      <c r="E22965" s="2"/>
      <c r="F22965" s="2"/>
      <c r="G22965" s="2"/>
      <c r="H22965" s="2"/>
    </row>
    <row r="22966" spans="2:8">
      <c r="B22966" s="2" t="s">
        <v>23596</v>
      </c>
      <c r="C22966" s="2">
        <v>25</v>
      </c>
      <c r="D22966" s="2" t="s">
        <v>660</v>
      </c>
      <c r="E22966" s="2"/>
      <c r="F22966" s="2"/>
      <c r="G22966" s="2"/>
      <c r="H22966" s="2"/>
    </row>
    <row r="22967" spans="2:8">
      <c r="B22967" s="2" t="s">
        <v>23597</v>
      </c>
      <c r="C22967" s="2">
        <v>25</v>
      </c>
      <c r="D22967" s="2" t="s">
        <v>660</v>
      </c>
      <c r="E22967" s="2"/>
      <c r="F22967" s="2"/>
      <c r="G22967" s="2"/>
      <c r="H22967" s="2"/>
    </row>
    <row r="22968" spans="2:8">
      <c r="B22968" s="2" t="s">
        <v>23598</v>
      </c>
      <c r="C22968" s="2">
        <v>16</v>
      </c>
      <c r="D22968" s="2" t="s">
        <v>660</v>
      </c>
      <c r="E22968" s="2"/>
      <c r="F22968" s="2"/>
      <c r="G22968" s="2"/>
      <c r="H22968" s="2"/>
    </row>
    <row r="22969" spans="2:8">
      <c r="B22969" s="2" t="s">
        <v>23599</v>
      </c>
      <c r="C22969" s="2">
        <v>20</v>
      </c>
      <c r="D22969" s="2" t="s">
        <v>660</v>
      </c>
      <c r="E22969" s="2"/>
      <c r="F22969" s="2"/>
      <c r="G22969" s="2"/>
      <c r="H22969" s="2"/>
    </row>
    <row r="22970" spans="2:8">
      <c r="B22970" s="2" t="s">
        <v>23600</v>
      </c>
      <c r="C22970" s="2">
        <v>22</v>
      </c>
      <c r="D22970" s="2" t="s">
        <v>660</v>
      </c>
      <c r="E22970" s="2"/>
      <c r="F22970" s="2"/>
      <c r="G22970" s="2"/>
      <c r="H22970" s="2"/>
    </row>
    <row r="22971" spans="2:8">
      <c r="B22971" s="2" t="s">
        <v>23601</v>
      </c>
      <c r="C22971" s="2">
        <v>22</v>
      </c>
      <c r="D22971" s="2" t="s">
        <v>660</v>
      </c>
      <c r="E22971" s="2"/>
      <c r="F22971" s="2"/>
      <c r="G22971" s="2"/>
      <c r="H22971" s="2"/>
    </row>
    <row r="22972" spans="2:8">
      <c r="B22972" s="2" t="s">
        <v>23602</v>
      </c>
      <c r="C22972" s="2">
        <v>21</v>
      </c>
      <c r="D22972" s="2" t="s">
        <v>660</v>
      </c>
      <c r="E22972" s="2"/>
      <c r="F22972" s="2"/>
      <c r="G22972" s="2"/>
      <c r="H22972" s="2"/>
    </row>
    <row r="22973" spans="2:8">
      <c r="B22973" s="2" t="s">
        <v>23603</v>
      </c>
      <c r="C22973" s="2">
        <v>21</v>
      </c>
      <c r="D22973" s="2" t="s">
        <v>660</v>
      </c>
      <c r="E22973" s="2"/>
      <c r="F22973" s="2"/>
      <c r="G22973" s="2"/>
      <c r="H22973" s="2"/>
    </row>
    <row r="22974" spans="2:8">
      <c r="B22974" s="2" t="s">
        <v>23604</v>
      </c>
      <c r="C22974" s="2">
        <v>25</v>
      </c>
      <c r="D22974" s="2" t="s">
        <v>660</v>
      </c>
      <c r="E22974" s="2"/>
      <c r="F22974" s="2"/>
      <c r="G22974" s="2"/>
      <c r="H22974" s="2"/>
    </row>
    <row r="22975" spans="2:8">
      <c r="B22975" s="2" t="s">
        <v>23605</v>
      </c>
      <c r="C22975" s="2">
        <v>28</v>
      </c>
      <c r="D22975" s="2" t="s">
        <v>660</v>
      </c>
      <c r="E22975" s="2"/>
      <c r="F22975" s="2"/>
      <c r="G22975" s="2"/>
      <c r="H22975" s="2"/>
    </row>
    <row r="22976" spans="2:8">
      <c r="B22976" s="2" t="s">
        <v>23606</v>
      </c>
      <c r="C22976" s="2">
        <v>30</v>
      </c>
      <c r="D22976" s="2" t="s">
        <v>660</v>
      </c>
      <c r="E22976" s="2"/>
      <c r="F22976" s="2"/>
      <c r="G22976" s="2"/>
      <c r="H22976" s="2"/>
    </row>
    <row r="22977" spans="2:8">
      <c r="B22977" s="2" t="s">
        <v>23607</v>
      </c>
      <c r="C22977" s="2">
        <v>27</v>
      </c>
      <c r="D22977" s="2" t="s">
        <v>660</v>
      </c>
      <c r="E22977" s="2"/>
      <c r="F22977" s="2"/>
      <c r="G22977" s="2"/>
      <c r="H22977" s="2"/>
    </row>
    <row r="22978" spans="2:8">
      <c r="B22978" s="2" t="s">
        <v>23608</v>
      </c>
      <c r="C22978" s="2">
        <v>25</v>
      </c>
      <c r="D22978" s="2" t="s">
        <v>660</v>
      </c>
      <c r="E22978" s="2"/>
      <c r="F22978" s="2"/>
      <c r="G22978" s="2"/>
      <c r="H22978" s="2"/>
    </row>
    <row r="22979" spans="2:8">
      <c r="B22979" s="2" t="s">
        <v>23609</v>
      </c>
      <c r="C22979" s="2">
        <v>24</v>
      </c>
      <c r="D22979" s="2" t="s">
        <v>660</v>
      </c>
      <c r="E22979" s="2"/>
      <c r="F22979" s="2"/>
      <c r="G22979" s="2"/>
      <c r="H22979" s="2"/>
    </row>
    <row r="22980" spans="2:8">
      <c r="B22980" s="2" t="s">
        <v>23610</v>
      </c>
      <c r="C22980" s="2">
        <v>27</v>
      </c>
      <c r="D22980" s="2" t="s">
        <v>660</v>
      </c>
      <c r="E22980" s="2"/>
      <c r="F22980" s="2"/>
      <c r="G22980" s="2"/>
      <c r="H22980" s="2"/>
    </row>
    <row r="22981" spans="2:8">
      <c r="B22981" s="2" t="s">
        <v>23611</v>
      </c>
      <c r="C22981" s="2">
        <v>26</v>
      </c>
      <c r="D22981" s="2" t="s">
        <v>660</v>
      </c>
      <c r="E22981" s="2"/>
      <c r="F22981" s="2"/>
      <c r="G22981" s="2"/>
      <c r="H22981" s="2"/>
    </row>
    <row r="22982" spans="2:8">
      <c r="B22982" s="2" t="s">
        <v>23612</v>
      </c>
      <c r="C22982" s="2">
        <v>25</v>
      </c>
      <c r="D22982" s="2" t="s">
        <v>660</v>
      </c>
      <c r="E22982" s="2"/>
      <c r="F22982" s="2"/>
      <c r="G22982" s="2"/>
      <c r="H22982" s="2"/>
    </row>
    <row r="22983" spans="2:8">
      <c r="B22983" s="2" t="s">
        <v>23613</v>
      </c>
      <c r="C22983" s="2">
        <v>24</v>
      </c>
      <c r="D22983" s="2" t="s">
        <v>660</v>
      </c>
      <c r="E22983" s="2"/>
      <c r="F22983" s="2"/>
      <c r="G22983" s="2"/>
      <c r="H22983" s="2"/>
    </row>
    <row r="22984" spans="2:8">
      <c r="B22984" s="2" t="s">
        <v>23614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23615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23616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23617</v>
      </c>
      <c r="C22987" s="2">
        <v>20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23618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23619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23620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23621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23622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23623</v>
      </c>
      <c r="C22993" s="2">
        <v>36</v>
      </c>
      <c r="D22993" s="2" t="s">
        <v>660</v>
      </c>
      <c r="E22993" s="2"/>
      <c r="F22993" s="2"/>
      <c r="G22993" s="2"/>
      <c r="H22993" s="2"/>
    </row>
    <row r="22994" spans="2:8">
      <c r="B22994" s="2" t="s">
        <v>23624</v>
      </c>
      <c r="C22994" s="2">
        <v>33</v>
      </c>
      <c r="D22994" s="2" t="s">
        <v>660</v>
      </c>
      <c r="E22994" s="2"/>
      <c r="F22994" s="2"/>
      <c r="G22994" s="2"/>
      <c r="H22994" s="2"/>
    </row>
    <row r="22995" spans="2:8">
      <c r="B22995" s="2" t="s">
        <v>23625</v>
      </c>
      <c r="C22995" s="2">
        <v>30</v>
      </c>
      <c r="D22995" s="2" t="s">
        <v>660</v>
      </c>
      <c r="E22995" s="2"/>
      <c r="F22995" s="2"/>
      <c r="G22995" s="2"/>
      <c r="H22995" s="2"/>
    </row>
    <row r="22996" spans="2:8">
      <c r="B22996" s="2" t="s">
        <v>23626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23627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23628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23629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23630</v>
      </c>
      <c r="C23000" s="2">
        <v>20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23631</v>
      </c>
      <c r="C23001" s="2">
        <v>20</v>
      </c>
      <c r="D23001" s="2" t="s">
        <v>660</v>
      </c>
      <c r="E23001" s="2"/>
      <c r="F23001" s="2"/>
      <c r="G23001" s="2"/>
      <c r="H23001" s="2"/>
    </row>
    <row r="23002" spans="2:8">
      <c r="B23002" s="2" t="s">
        <v>23632</v>
      </c>
      <c r="C23002" s="2">
        <v>24</v>
      </c>
      <c r="D23002" s="2" t="s">
        <v>660</v>
      </c>
      <c r="E23002" s="2"/>
      <c r="F23002" s="2"/>
      <c r="G23002" s="2"/>
      <c r="H23002" s="2"/>
    </row>
    <row r="23003" spans="2:8">
      <c r="B23003" s="2" t="s">
        <v>23633</v>
      </c>
      <c r="C23003" s="2">
        <v>24</v>
      </c>
      <c r="D23003" s="2" t="s">
        <v>660</v>
      </c>
      <c r="E23003" s="2"/>
      <c r="F23003" s="2"/>
      <c r="G23003" s="2"/>
      <c r="H23003" s="2"/>
    </row>
    <row r="23004" spans="2:8">
      <c r="B23004" s="2" t="s">
        <v>23634</v>
      </c>
      <c r="C23004" s="2">
        <v>22</v>
      </c>
      <c r="D23004" s="2" t="s">
        <v>660</v>
      </c>
      <c r="E23004" s="2"/>
      <c r="F23004" s="2"/>
      <c r="G23004" s="2"/>
      <c r="H23004" s="2"/>
    </row>
    <row r="23005" spans="2:8">
      <c r="B23005" s="2" t="s">
        <v>23635</v>
      </c>
      <c r="C23005" s="2">
        <v>22</v>
      </c>
      <c r="D23005" s="2" t="s">
        <v>660</v>
      </c>
      <c r="E23005" s="2"/>
      <c r="F23005" s="2"/>
      <c r="G23005" s="2"/>
      <c r="H23005" s="2"/>
    </row>
    <row r="23006" spans="2:8">
      <c r="B23006" s="2" t="s">
        <v>23636</v>
      </c>
      <c r="C23006" s="2">
        <v>29</v>
      </c>
      <c r="D23006" s="2" t="s">
        <v>660</v>
      </c>
      <c r="E23006" s="2"/>
      <c r="F23006" s="2"/>
      <c r="G23006" s="2"/>
      <c r="H23006" s="2"/>
    </row>
    <row r="23007" spans="2:8">
      <c r="B23007" s="2" t="s">
        <v>23637</v>
      </c>
      <c r="C23007" s="2">
        <v>27</v>
      </c>
      <c r="D23007" s="2" t="s">
        <v>660</v>
      </c>
      <c r="E23007" s="2"/>
      <c r="F23007" s="2"/>
      <c r="G23007" s="2"/>
      <c r="H23007" s="2"/>
    </row>
    <row r="23008" spans="2:8">
      <c r="B23008" s="2" t="s">
        <v>23638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23639</v>
      </c>
      <c r="C23009" s="2">
        <v>36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23640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23641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23642</v>
      </c>
      <c r="C23012" s="2">
        <v>13</v>
      </c>
      <c r="D23012" s="2" t="s">
        <v>660</v>
      </c>
      <c r="E23012" s="2"/>
      <c r="F23012" s="2"/>
      <c r="G23012" s="2"/>
      <c r="H23012" s="2"/>
    </row>
    <row r="23013" spans="2:8">
      <c r="B23013" s="2" t="s">
        <v>23643</v>
      </c>
      <c r="C23013" s="2">
        <v>13</v>
      </c>
      <c r="D23013" s="2" t="s">
        <v>660</v>
      </c>
      <c r="E23013" s="2"/>
      <c r="F23013" s="2"/>
      <c r="G23013" s="2"/>
      <c r="H23013" s="2"/>
    </row>
    <row r="23014" spans="2:8">
      <c r="B23014" s="2" t="s">
        <v>23644</v>
      </c>
      <c r="C23014" s="2">
        <v>15</v>
      </c>
      <c r="D23014" s="2" t="s">
        <v>660</v>
      </c>
      <c r="E23014" s="2"/>
      <c r="F23014" s="2"/>
      <c r="G23014" s="2"/>
      <c r="H23014" s="2"/>
    </row>
    <row r="23015" spans="2:8">
      <c r="B23015" s="2" t="s">
        <v>23645</v>
      </c>
      <c r="C23015" s="2">
        <v>14</v>
      </c>
      <c r="D23015" s="2" t="s">
        <v>660</v>
      </c>
      <c r="E23015" s="2"/>
      <c r="F23015" s="2"/>
      <c r="G23015" s="2"/>
      <c r="H23015" s="2"/>
    </row>
    <row r="23016" spans="2:8">
      <c r="B23016" s="2" t="s">
        <v>23646</v>
      </c>
      <c r="C23016" s="2">
        <v>13</v>
      </c>
      <c r="D23016" s="2" t="s">
        <v>660</v>
      </c>
      <c r="E23016" s="2"/>
      <c r="F23016" s="2"/>
      <c r="G23016" s="2"/>
      <c r="H23016" s="2"/>
    </row>
    <row r="23017" spans="2:8">
      <c r="B23017" s="2" t="s">
        <v>23647</v>
      </c>
      <c r="C23017" s="2">
        <v>15</v>
      </c>
      <c r="D23017" s="2" t="s">
        <v>660</v>
      </c>
      <c r="E23017" s="2"/>
      <c r="F23017" s="2"/>
      <c r="G23017" s="2"/>
      <c r="H23017" s="2"/>
    </row>
    <row r="23018" spans="2:8">
      <c r="B23018" s="2" t="s">
        <v>23648</v>
      </c>
      <c r="C23018" s="2">
        <v>15</v>
      </c>
      <c r="D23018" s="2" t="s">
        <v>660</v>
      </c>
      <c r="E23018" s="2"/>
      <c r="F23018" s="2"/>
      <c r="G23018" s="2"/>
      <c r="H23018" s="2"/>
    </row>
    <row r="23019" spans="2:8">
      <c r="B23019" s="2" t="s">
        <v>23649</v>
      </c>
      <c r="C23019" s="2">
        <v>15</v>
      </c>
      <c r="D23019" s="2" t="s">
        <v>660</v>
      </c>
      <c r="E23019" s="2"/>
      <c r="F23019" s="2"/>
      <c r="G23019" s="2"/>
      <c r="H23019" s="2"/>
    </row>
    <row r="23020" spans="2:8">
      <c r="B23020" s="2" t="s">
        <v>23650</v>
      </c>
      <c r="C23020" s="2">
        <v>14</v>
      </c>
      <c r="D23020" s="2" t="s">
        <v>660</v>
      </c>
      <c r="E23020" s="2"/>
      <c r="F23020" s="2"/>
      <c r="G23020" s="2"/>
      <c r="H23020" s="2"/>
    </row>
    <row r="23021" spans="2:8">
      <c r="B23021" s="2" t="s">
        <v>23651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23652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23653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23654</v>
      </c>
      <c r="C23024" s="2">
        <v>24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23655</v>
      </c>
      <c r="C23025" s="2">
        <v>22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23656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23657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23658</v>
      </c>
      <c r="C23028" s="2">
        <v>20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23659</v>
      </c>
      <c r="C23029" s="2">
        <v>16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23660</v>
      </c>
      <c r="C23030" s="2">
        <v>24</v>
      </c>
      <c r="D23030" s="2" t="s">
        <v>660</v>
      </c>
      <c r="E23030" s="2"/>
      <c r="F23030" s="2"/>
      <c r="G23030" s="2"/>
      <c r="H23030" s="2"/>
    </row>
    <row r="23031" spans="2:8">
      <c r="B23031" s="2" t="s">
        <v>23661</v>
      </c>
      <c r="C23031" s="2">
        <v>26</v>
      </c>
      <c r="D23031" s="2" t="s">
        <v>660</v>
      </c>
      <c r="E23031" s="2"/>
      <c r="F23031" s="2"/>
      <c r="G23031" s="2"/>
      <c r="H23031" s="2"/>
    </row>
    <row r="23032" spans="2:8">
      <c r="B23032" s="2" t="s">
        <v>23662</v>
      </c>
      <c r="C23032" s="2">
        <v>25</v>
      </c>
      <c r="D23032" s="2" t="s">
        <v>660</v>
      </c>
      <c r="E23032" s="2"/>
      <c r="F23032" s="2"/>
      <c r="G23032" s="2"/>
      <c r="H23032" s="2"/>
    </row>
    <row r="23033" spans="2:8">
      <c r="B23033" s="2" t="s">
        <v>23663</v>
      </c>
      <c r="C23033" s="2">
        <v>25</v>
      </c>
      <c r="D23033" s="2" t="s">
        <v>660</v>
      </c>
      <c r="E23033" s="2"/>
      <c r="F23033" s="2"/>
      <c r="G23033" s="2"/>
      <c r="H23033" s="2"/>
    </row>
    <row r="23034" spans="2:8">
      <c r="B23034" s="2" t="s">
        <v>23664</v>
      </c>
      <c r="C23034" s="2">
        <v>26</v>
      </c>
      <c r="D23034" s="2" t="s">
        <v>660</v>
      </c>
      <c r="E23034" s="2"/>
      <c r="F23034" s="2"/>
      <c r="G23034" s="2"/>
      <c r="H23034" s="2"/>
    </row>
    <row r="23035" spans="2:8">
      <c r="B23035" s="2" t="s">
        <v>23665</v>
      </c>
      <c r="C23035" s="2">
        <v>26</v>
      </c>
      <c r="D23035" s="2" t="s">
        <v>660</v>
      </c>
      <c r="E23035" s="2"/>
      <c r="F23035" s="2"/>
      <c r="G23035" s="2"/>
      <c r="H23035" s="2"/>
    </row>
    <row r="23036" spans="2:8">
      <c r="B23036" s="2" t="s">
        <v>23666</v>
      </c>
      <c r="C23036" s="2">
        <v>24</v>
      </c>
      <c r="D23036" s="2" t="s">
        <v>660</v>
      </c>
      <c r="E23036" s="2"/>
      <c r="F23036" s="2"/>
      <c r="G23036" s="2"/>
      <c r="H23036" s="2"/>
    </row>
    <row r="23037" spans="2:8">
      <c r="B23037" s="2" t="s">
        <v>23667</v>
      </c>
      <c r="C23037" s="2">
        <v>23</v>
      </c>
      <c r="D23037" s="2" t="s">
        <v>660</v>
      </c>
      <c r="E23037" s="2"/>
      <c r="F23037" s="2"/>
      <c r="G23037" s="2"/>
      <c r="H23037" s="2"/>
    </row>
    <row r="23038" spans="2:8">
      <c r="B23038" s="2" t="s">
        <v>23668</v>
      </c>
      <c r="C23038" s="2">
        <v>34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23669</v>
      </c>
      <c r="C23039" s="2">
        <v>36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23670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23671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23672</v>
      </c>
      <c r="C23042" s="2">
        <v>24</v>
      </c>
      <c r="D23042" s="2" t="s">
        <v>660</v>
      </c>
      <c r="E23042" s="2"/>
      <c r="F23042" s="2"/>
      <c r="G23042" s="2"/>
      <c r="H23042" s="2"/>
    </row>
    <row r="23043" spans="2:8">
      <c r="B23043" s="2" t="s">
        <v>23673</v>
      </c>
      <c r="C23043" s="2">
        <v>28</v>
      </c>
      <c r="D23043" s="2" t="s">
        <v>660</v>
      </c>
      <c r="E23043" s="2"/>
      <c r="F23043" s="2"/>
      <c r="G23043" s="2"/>
      <c r="H23043" s="2"/>
    </row>
    <row r="23044" spans="2:8">
      <c r="B23044" s="2" t="s">
        <v>23674</v>
      </c>
      <c r="C23044" s="2">
        <v>30</v>
      </c>
      <c r="D23044" s="2" t="s">
        <v>660</v>
      </c>
      <c r="E23044" s="2"/>
      <c r="F23044" s="2"/>
      <c r="G23044" s="2"/>
      <c r="H23044" s="2"/>
    </row>
    <row r="23045" spans="2:8">
      <c r="B23045" s="2" t="s">
        <v>23675</v>
      </c>
      <c r="C23045" s="2">
        <v>29</v>
      </c>
      <c r="D23045" s="2" t="s">
        <v>660</v>
      </c>
      <c r="E23045" s="2"/>
      <c r="F23045" s="2"/>
      <c r="G23045" s="2"/>
      <c r="H23045" s="2"/>
    </row>
    <row r="23046" spans="2:8">
      <c r="B23046" s="2" t="s">
        <v>23676</v>
      </c>
      <c r="C23046" s="2">
        <v>17</v>
      </c>
      <c r="D23046" s="2" t="s">
        <v>660</v>
      </c>
      <c r="E23046" s="2"/>
      <c r="F23046" s="2"/>
      <c r="G23046" s="2"/>
      <c r="H23046" s="2"/>
    </row>
    <row r="23047" spans="2:8">
      <c r="B23047" s="2" t="s">
        <v>23677</v>
      </c>
      <c r="C23047" s="2">
        <v>23</v>
      </c>
      <c r="D23047" s="2" t="s">
        <v>660</v>
      </c>
      <c r="E23047" s="2"/>
      <c r="F23047" s="2"/>
      <c r="G23047" s="2"/>
      <c r="H23047" s="2"/>
    </row>
    <row r="23048" spans="2:8">
      <c r="B23048" s="2" t="s">
        <v>23678</v>
      </c>
      <c r="C23048" s="2">
        <v>26</v>
      </c>
      <c r="D23048" s="2" t="s">
        <v>660</v>
      </c>
      <c r="E23048" s="2"/>
      <c r="F23048" s="2"/>
      <c r="G23048" s="2"/>
      <c r="H23048" s="2"/>
    </row>
    <row r="23049" spans="2:8">
      <c r="B23049" s="2" t="s">
        <v>23679</v>
      </c>
      <c r="C23049" s="2">
        <v>25</v>
      </c>
      <c r="D23049" s="2" t="s">
        <v>660</v>
      </c>
      <c r="E23049" s="2"/>
      <c r="F23049" s="2"/>
      <c r="G23049" s="2"/>
      <c r="H23049" s="2"/>
    </row>
    <row r="23050" spans="2:8">
      <c r="B23050" s="2" t="s">
        <v>23680</v>
      </c>
      <c r="C23050" s="2">
        <v>24</v>
      </c>
      <c r="D23050" s="2" t="s">
        <v>660</v>
      </c>
      <c r="E23050" s="2"/>
      <c r="F23050" s="2"/>
      <c r="G23050" s="2"/>
      <c r="H23050" s="2"/>
    </row>
    <row r="23051" spans="2:8">
      <c r="B23051" s="2" t="s">
        <v>23681</v>
      </c>
      <c r="C23051" s="2">
        <v>22</v>
      </c>
      <c r="D23051" s="2" t="s">
        <v>660</v>
      </c>
      <c r="E23051" s="2"/>
      <c r="F23051" s="2"/>
      <c r="G23051" s="2"/>
      <c r="H23051" s="2"/>
    </row>
    <row r="23052" spans="2:8">
      <c r="B23052" s="2" t="s">
        <v>23682</v>
      </c>
      <c r="C23052" s="2">
        <v>29</v>
      </c>
      <c r="D23052" s="2" t="s">
        <v>660</v>
      </c>
      <c r="E23052" s="2"/>
      <c r="F23052" s="2"/>
      <c r="G23052" s="2"/>
      <c r="H23052" s="2"/>
    </row>
    <row r="23053" spans="2:8">
      <c r="B23053" s="2" t="s">
        <v>23683</v>
      </c>
      <c r="C23053" s="2">
        <v>31</v>
      </c>
      <c r="D23053" s="2" t="s">
        <v>660</v>
      </c>
      <c r="E23053" s="2"/>
      <c r="F23053" s="2"/>
      <c r="G23053" s="2"/>
      <c r="H23053" s="2"/>
    </row>
    <row r="23054" spans="2:8">
      <c r="B23054" s="2" t="s">
        <v>23684</v>
      </c>
      <c r="C23054" s="2">
        <v>29</v>
      </c>
      <c r="D23054" s="2" t="s">
        <v>660</v>
      </c>
      <c r="E23054" s="2"/>
      <c r="F23054" s="2"/>
      <c r="G23054" s="2"/>
      <c r="H23054" s="2"/>
    </row>
    <row r="23055" spans="2:8">
      <c r="B23055" s="2" t="s">
        <v>23685</v>
      </c>
      <c r="C23055" s="2">
        <v>28</v>
      </c>
      <c r="D23055" s="2" t="s">
        <v>660</v>
      </c>
      <c r="E23055" s="2"/>
      <c r="F23055" s="2"/>
      <c r="G23055" s="2"/>
      <c r="H23055" s="2"/>
    </row>
    <row r="23056" spans="2:8">
      <c r="B23056" s="2" t="s">
        <v>23686</v>
      </c>
      <c r="C23056" s="2">
        <v>26</v>
      </c>
      <c r="D23056" s="2" t="s">
        <v>660</v>
      </c>
      <c r="E23056" s="2"/>
      <c r="F23056" s="2"/>
      <c r="G23056" s="2"/>
      <c r="H23056" s="2"/>
    </row>
    <row r="23057" spans="2:8">
      <c r="B23057" s="2" t="s">
        <v>23687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23688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23689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23690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23691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23692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23693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23694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23695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23696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23697</v>
      </c>
      <c r="C23067" s="2">
        <v>24</v>
      </c>
      <c r="D23067" s="2" t="s">
        <v>660</v>
      </c>
      <c r="E23067" s="2"/>
      <c r="F23067" s="2"/>
      <c r="G23067" s="2"/>
      <c r="H23067" s="2"/>
    </row>
    <row r="23068" spans="2:8">
      <c r="B23068" s="2" t="s">
        <v>23698</v>
      </c>
      <c r="C23068" s="2">
        <v>26</v>
      </c>
      <c r="D23068" s="2" t="s">
        <v>660</v>
      </c>
      <c r="E23068" s="2"/>
      <c r="F23068" s="2"/>
      <c r="G23068" s="2"/>
      <c r="H23068" s="2"/>
    </row>
    <row r="23069" spans="2:8">
      <c r="B23069" s="2" t="s">
        <v>23699</v>
      </c>
      <c r="C23069" s="2">
        <v>28</v>
      </c>
      <c r="D23069" s="2" t="s">
        <v>660</v>
      </c>
      <c r="E23069" s="2"/>
      <c r="F23069" s="2"/>
      <c r="G23069" s="2"/>
      <c r="H23069" s="2"/>
    </row>
    <row r="23070" spans="2:8">
      <c r="B23070" s="2" t="s">
        <v>23700</v>
      </c>
      <c r="C23070" s="2">
        <v>28</v>
      </c>
      <c r="D23070" s="2" t="s">
        <v>660</v>
      </c>
      <c r="E23070" s="2"/>
      <c r="F23070" s="2"/>
      <c r="G23070" s="2"/>
      <c r="H23070" s="2"/>
    </row>
    <row r="23071" spans="2:8">
      <c r="B23071" s="2" t="s">
        <v>23701</v>
      </c>
      <c r="C23071" s="2">
        <v>27</v>
      </c>
      <c r="D23071" s="2" t="s">
        <v>660</v>
      </c>
      <c r="E23071" s="2"/>
      <c r="F23071" s="2"/>
      <c r="G23071" s="2"/>
      <c r="H23071" s="2"/>
    </row>
    <row r="23072" spans="2:8">
      <c r="B23072" s="2" t="s">
        <v>23702</v>
      </c>
      <c r="C23072" s="2">
        <v>20</v>
      </c>
      <c r="D23072" s="2" t="s">
        <v>660</v>
      </c>
      <c r="E23072" s="2"/>
      <c r="F23072" s="2"/>
      <c r="G23072" s="2"/>
      <c r="H23072" s="2"/>
    </row>
    <row r="23073" spans="2:8">
      <c r="B23073" s="2" t="s">
        <v>23703</v>
      </c>
      <c r="C23073" s="2">
        <v>19</v>
      </c>
      <c r="D23073" s="2" t="s">
        <v>660</v>
      </c>
      <c r="E23073" s="2"/>
      <c r="F23073" s="2"/>
      <c r="G23073" s="2"/>
      <c r="H23073" s="2"/>
    </row>
    <row r="23074" spans="2:8">
      <c r="B23074" s="2" t="s">
        <v>23704</v>
      </c>
      <c r="C23074" s="2">
        <v>13</v>
      </c>
      <c r="D23074" s="2" t="s">
        <v>660</v>
      </c>
      <c r="E23074" s="2"/>
      <c r="F23074" s="2"/>
      <c r="G23074" s="2"/>
      <c r="H23074" s="2"/>
    </row>
    <row r="23075" spans="2:8">
      <c r="B23075" s="2" t="s">
        <v>23705</v>
      </c>
      <c r="C23075" s="2">
        <v>8</v>
      </c>
      <c r="D23075" s="2" t="s">
        <v>660</v>
      </c>
      <c r="E23075" s="2"/>
      <c r="F23075" s="2"/>
      <c r="G23075" s="2"/>
      <c r="H23075" s="2"/>
    </row>
    <row r="23076" spans="2:8">
      <c r="B23076" s="2" t="s">
        <v>23706</v>
      </c>
      <c r="C23076" s="2">
        <v>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23707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23708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23709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23710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23711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23712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23713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23714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23715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23716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23717</v>
      </c>
      <c r="C23087" s="2">
        <v>17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23718</v>
      </c>
      <c r="C23088" s="2">
        <v>15</v>
      </c>
      <c r="D23088" s="2" t="s">
        <v>660</v>
      </c>
      <c r="E23088" s="2"/>
      <c r="F23088" s="2"/>
      <c r="G23088" s="2"/>
      <c r="H23088" s="2"/>
    </row>
    <row r="23089" spans="2:8">
      <c r="B23089" s="2" t="s">
        <v>23719</v>
      </c>
      <c r="C23089" s="2">
        <v>16</v>
      </c>
      <c r="D23089" s="2" t="s">
        <v>660</v>
      </c>
      <c r="E23089" s="2"/>
      <c r="F23089" s="2"/>
      <c r="G23089" s="2"/>
      <c r="H23089" s="2"/>
    </row>
    <row r="23090" spans="2:8">
      <c r="B23090" s="2" t="s">
        <v>23720</v>
      </c>
      <c r="C23090" s="2">
        <v>16</v>
      </c>
      <c r="D23090" s="2" t="s">
        <v>660</v>
      </c>
      <c r="E23090" s="2"/>
      <c r="F23090" s="2"/>
      <c r="G23090" s="2"/>
      <c r="H23090" s="2"/>
    </row>
    <row r="23091" spans="2:8">
      <c r="B23091" s="2" t="s">
        <v>23721</v>
      </c>
      <c r="C23091" s="2">
        <v>18</v>
      </c>
      <c r="D23091" s="2" t="s">
        <v>660</v>
      </c>
      <c r="E23091" s="2"/>
      <c r="F23091" s="2"/>
      <c r="G23091" s="2"/>
      <c r="H23091" s="2"/>
    </row>
    <row r="23092" spans="2:8">
      <c r="B23092" s="2" t="s">
        <v>23722</v>
      </c>
      <c r="C23092" s="2">
        <v>19</v>
      </c>
      <c r="D23092" s="2" t="s">
        <v>660</v>
      </c>
      <c r="E23092" s="2"/>
      <c r="F23092" s="2"/>
      <c r="G23092" s="2"/>
      <c r="H23092" s="2"/>
    </row>
    <row r="23093" spans="2:8">
      <c r="B23093" s="2" t="s">
        <v>23723</v>
      </c>
      <c r="C23093" s="2">
        <v>18</v>
      </c>
      <c r="D23093" s="2" t="s">
        <v>660</v>
      </c>
      <c r="E23093" s="2"/>
      <c r="F23093" s="2"/>
      <c r="G23093" s="2"/>
      <c r="H23093" s="2"/>
    </row>
    <row r="23094" spans="2:8">
      <c r="B23094" s="2" t="s">
        <v>23724</v>
      </c>
      <c r="C23094" s="2">
        <v>19</v>
      </c>
      <c r="D23094" s="2" t="s">
        <v>660</v>
      </c>
      <c r="E23094" s="2"/>
      <c r="F23094" s="2"/>
      <c r="G23094" s="2"/>
      <c r="H23094" s="2"/>
    </row>
    <row r="23095" spans="2:8">
      <c r="B23095" s="2" t="s">
        <v>23725</v>
      </c>
      <c r="C23095" s="2">
        <v>29</v>
      </c>
      <c r="D23095" s="2" t="s">
        <v>660</v>
      </c>
      <c r="E23095" s="2"/>
      <c r="F23095" s="2"/>
      <c r="G23095" s="2"/>
      <c r="H23095" s="2"/>
    </row>
    <row r="23096" spans="2:8">
      <c r="B23096" s="2" t="s">
        <v>23726</v>
      </c>
      <c r="C23096" s="2">
        <v>33</v>
      </c>
      <c r="D23096" s="2" t="s">
        <v>660</v>
      </c>
      <c r="E23096" s="2"/>
      <c r="F23096" s="2"/>
      <c r="G23096" s="2"/>
      <c r="H23096" s="2"/>
    </row>
    <row r="23097" spans="2:8">
      <c r="B23097" s="2" t="s">
        <v>23727</v>
      </c>
      <c r="C23097" s="2">
        <v>35</v>
      </c>
      <c r="D23097" s="2" t="s">
        <v>660</v>
      </c>
      <c r="E23097" s="2"/>
      <c r="F23097" s="2"/>
      <c r="G23097" s="2"/>
      <c r="H23097" s="2"/>
    </row>
    <row r="23098" spans="2:8">
      <c r="B23098" s="2" t="s">
        <v>23728</v>
      </c>
      <c r="C23098" s="2">
        <v>21</v>
      </c>
      <c r="D23098" s="2" t="s">
        <v>660</v>
      </c>
      <c r="E23098" s="2"/>
      <c r="F23098" s="2"/>
      <c r="G23098" s="2"/>
      <c r="H23098" s="2"/>
    </row>
    <row r="23099" spans="2:8">
      <c r="B23099" s="2" t="s">
        <v>23729</v>
      </c>
      <c r="C23099" s="2">
        <v>30</v>
      </c>
      <c r="D23099" s="2" t="s">
        <v>660</v>
      </c>
      <c r="E23099" s="2"/>
      <c r="F23099" s="2"/>
      <c r="G23099" s="2"/>
      <c r="H23099" s="2"/>
    </row>
    <row r="23100" spans="2:8">
      <c r="B23100" s="2" t="s">
        <v>23730</v>
      </c>
      <c r="C23100" s="2">
        <v>28</v>
      </c>
      <c r="D23100" s="2" t="s">
        <v>660</v>
      </c>
      <c r="E23100" s="2"/>
      <c r="F23100" s="2"/>
      <c r="G23100" s="2"/>
      <c r="H23100" s="2"/>
    </row>
    <row r="23101" spans="2:8">
      <c r="B23101" s="2" t="s">
        <v>23731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23732</v>
      </c>
      <c r="C23102" s="2">
        <v>19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23733</v>
      </c>
      <c r="C23103" s="2">
        <v>19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23734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23735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23736</v>
      </c>
      <c r="C23106" s="2">
        <v>18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23737</v>
      </c>
      <c r="C23107" s="2">
        <v>18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23738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23739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23740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23741</v>
      </c>
      <c r="C23111" s="2">
        <v>31</v>
      </c>
      <c r="D23111" s="2" t="s">
        <v>660</v>
      </c>
      <c r="E23111" s="2"/>
      <c r="F23111" s="2"/>
      <c r="G23111" s="2"/>
      <c r="H23111" s="2"/>
    </row>
    <row r="23112" spans="2:8">
      <c r="B23112" s="2" t="s">
        <v>23742</v>
      </c>
      <c r="C23112" s="2">
        <v>34</v>
      </c>
      <c r="D23112" s="2" t="s">
        <v>660</v>
      </c>
      <c r="E23112" s="2"/>
      <c r="F23112" s="2"/>
      <c r="G23112" s="2"/>
      <c r="H23112" s="2"/>
    </row>
    <row r="23113" spans="2:8">
      <c r="B23113" s="2" t="s">
        <v>23743</v>
      </c>
      <c r="C23113" s="2">
        <v>35</v>
      </c>
      <c r="D23113" s="2" t="s">
        <v>660</v>
      </c>
      <c r="E23113" s="2"/>
      <c r="F23113" s="2"/>
      <c r="G23113" s="2"/>
      <c r="H23113" s="2"/>
    </row>
    <row r="23114" spans="2:8">
      <c r="B23114" s="2" t="s">
        <v>23744</v>
      </c>
      <c r="C23114" s="2">
        <v>12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23745</v>
      </c>
      <c r="C23115" s="2">
        <v>13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23746</v>
      </c>
      <c r="C23116" s="2">
        <v>13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23747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23748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23749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23750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23751</v>
      </c>
      <c r="C23121" s="2">
        <v>15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23752</v>
      </c>
      <c r="C23122" s="2">
        <v>20</v>
      </c>
      <c r="D23122" s="2" t="s">
        <v>660</v>
      </c>
      <c r="E23122" s="2"/>
      <c r="F23122" s="2"/>
      <c r="G23122" s="2"/>
      <c r="H23122" s="2"/>
    </row>
    <row r="23123" spans="2:8">
      <c r="B23123" s="2" t="s">
        <v>23753</v>
      </c>
      <c r="C23123" s="2">
        <v>27</v>
      </c>
      <c r="D23123" s="2" t="s">
        <v>660</v>
      </c>
      <c r="E23123" s="2"/>
      <c r="F23123" s="2"/>
      <c r="G23123" s="2"/>
      <c r="H23123" s="2"/>
    </row>
    <row r="23124" spans="2:8">
      <c r="B23124" s="2" t="s">
        <v>23754</v>
      </c>
      <c r="C23124" s="2">
        <v>29</v>
      </c>
      <c r="D23124" s="2" t="s">
        <v>660</v>
      </c>
      <c r="E23124" s="2"/>
      <c r="F23124" s="2"/>
      <c r="G23124" s="2"/>
      <c r="H23124" s="2"/>
    </row>
    <row r="23125" spans="2:8">
      <c r="B23125" s="2" t="s">
        <v>23755</v>
      </c>
      <c r="C23125" s="2">
        <v>30</v>
      </c>
      <c r="D23125" s="2" t="s">
        <v>660</v>
      </c>
      <c r="E23125" s="2"/>
      <c r="F23125" s="2"/>
      <c r="G23125" s="2"/>
      <c r="H23125" s="2"/>
    </row>
    <row r="23126" spans="2:8">
      <c r="B23126" s="2" t="s">
        <v>23756</v>
      </c>
      <c r="C23126" s="2">
        <v>29</v>
      </c>
      <c r="D23126" s="2" t="s">
        <v>660</v>
      </c>
      <c r="E23126" s="2"/>
      <c r="F23126" s="2"/>
      <c r="G23126" s="2"/>
      <c r="H23126" s="2"/>
    </row>
    <row r="23127" spans="2:8">
      <c r="B23127" s="2" t="s">
        <v>23757</v>
      </c>
      <c r="C23127" s="2">
        <v>21</v>
      </c>
      <c r="D23127" s="2" t="s">
        <v>660</v>
      </c>
      <c r="E23127" s="2"/>
      <c r="F23127" s="2"/>
      <c r="G23127" s="2"/>
      <c r="H23127" s="2"/>
    </row>
    <row r="23128" spans="2:8">
      <c r="B23128" s="2" t="s">
        <v>23758</v>
      </c>
      <c r="C23128" s="2">
        <v>23</v>
      </c>
      <c r="D23128" s="2" t="s">
        <v>660</v>
      </c>
      <c r="E23128" s="2"/>
      <c r="F23128" s="2"/>
      <c r="G23128" s="2"/>
      <c r="H23128" s="2"/>
    </row>
    <row r="23129" spans="2:8">
      <c r="B23129" s="2" t="s">
        <v>23759</v>
      </c>
      <c r="C23129" s="2">
        <v>24</v>
      </c>
      <c r="D23129" s="2" t="s">
        <v>660</v>
      </c>
      <c r="E23129" s="2"/>
      <c r="F23129" s="2"/>
      <c r="G23129" s="2"/>
      <c r="H23129" s="2"/>
    </row>
    <row r="23130" spans="2:8">
      <c r="B23130" s="2" t="s">
        <v>23760</v>
      </c>
      <c r="C23130" s="2">
        <v>24</v>
      </c>
      <c r="D23130" s="2" t="s">
        <v>660</v>
      </c>
      <c r="E23130" s="2"/>
      <c r="F23130" s="2"/>
      <c r="G23130" s="2"/>
      <c r="H23130" s="2"/>
    </row>
    <row r="23131" spans="2:8">
      <c r="B23131" s="2" t="s">
        <v>23761</v>
      </c>
      <c r="C23131" s="2">
        <v>23</v>
      </c>
      <c r="D23131" s="2" t="s">
        <v>660</v>
      </c>
      <c r="E23131" s="2"/>
      <c r="F23131" s="2"/>
      <c r="G23131" s="2"/>
      <c r="H23131" s="2"/>
    </row>
    <row r="23132" spans="2:8">
      <c r="B23132" s="2" t="s">
        <v>23762</v>
      </c>
      <c r="C23132" s="2">
        <v>22</v>
      </c>
      <c r="D23132" s="2" t="s">
        <v>660</v>
      </c>
      <c r="E23132" s="2"/>
      <c r="F23132" s="2"/>
      <c r="G23132" s="2"/>
      <c r="H23132" s="2"/>
    </row>
    <row r="23133" spans="2:8">
      <c r="B23133" s="2" t="s">
        <v>23763</v>
      </c>
      <c r="C23133" s="2">
        <v>18</v>
      </c>
      <c r="D23133" s="2" t="s">
        <v>660</v>
      </c>
      <c r="E23133" s="2"/>
      <c r="F23133" s="2"/>
      <c r="G23133" s="2"/>
      <c r="H23133" s="2"/>
    </row>
    <row r="23134" spans="2:8">
      <c r="B23134" s="2" t="s">
        <v>23764</v>
      </c>
      <c r="C23134" s="2">
        <v>24</v>
      </c>
      <c r="D23134" s="2" t="s">
        <v>660</v>
      </c>
      <c r="E23134" s="2"/>
      <c r="F23134" s="2"/>
      <c r="G23134" s="2"/>
      <c r="H23134" s="2"/>
    </row>
    <row r="23135" spans="2:8">
      <c r="B23135" s="2" t="s">
        <v>23765</v>
      </c>
      <c r="C23135" s="2">
        <v>23</v>
      </c>
      <c r="D23135" s="2" t="s">
        <v>660</v>
      </c>
      <c r="E23135" s="2"/>
      <c r="F23135" s="2"/>
      <c r="G23135" s="2"/>
      <c r="H23135" s="2"/>
    </row>
    <row r="23136" spans="2:8">
      <c r="B23136" s="2" t="s">
        <v>23766</v>
      </c>
      <c r="C23136" s="2">
        <v>25</v>
      </c>
      <c r="D23136" s="2" t="s">
        <v>660</v>
      </c>
      <c r="E23136" s="2"/>
      <c r="F23136" s="2"/>
      <c r="G23136" s="2"/>
      <c r="H23136" s="2"/>
    </row>
    <row r="23137" spans="2:8">
      <c r="B23137" s="2" t="s">
        <v>23767</v>
      </c>
      <c r="C23137" s="2">
        <v>26</v>
      </c>
      <c r="D23137" s="2" t="s">
        <v>660</v>
      </c>
      <c r="E23137" s="2"/>
      <c r="F23137" s="2"/>
      <c r="G23137" s="2"/>
      <c r="H23137" s="2"/>
    </row>
    <row r="23138" spans="2:8">
      <c r="B23138" s="2" t="s">
        <v>23768</v>
      </c>
      <c r="C23138" s="2">
        <v>26</v>
      </c>
      <c r="D23138" s="2" t="s">
        <v>660</v>
      </c>
      <c r="E23138" s="2"/>
      <c r="F23138" s="2"/>
      <c r="G23138" s="2"/>
      <c r="H23138" s="2"/>
    </row>
    <row r="23139" spans="2:8">
      <c r="B23139" s="2" t="s">
        <v>23769</v>
      </c>
      <c r="C23139" s="2">
        <v>20</v>
      </c>
      <c r="D23139" s="2" t="s">
        <v>660</v>
      </c>
      <c r="E23139" s="2"/>
      <c r="F23139" s="2"/>
      <c r="G23139" s="2"/>
      <c r="H23139" s="2"/>
    </row>
    <row r="23140" spans="2:8">
      <c r="B23140" s="2" t="s">
        <v>23770</v>
      </c>
      <c r="C23140" s="2">
        <v>20</v>
      </c>
      <c r="D23140" s="2" t="s">
        <v>660</v>
      </c>
      <c r="E23140" s="2"/>
      <c r="F23140" s="2"/>
      <c r="G23140" s="2"/>
      <c r="H23140" s="2"/>
    </row>
    <row r="23141" spans="2:8">
      <c r="B23141" s="2" t="s">
        <v>23771</v>
      </c>
      <c r="C23141" s="2">
        <v>17</v>
      </c>
      <c r="D23141" s="2" t="s">
        <v>660</v>
      </c>
      <c r="E23141" s="2"/>
      <c r="F23141" s="2"/>
      <c r="G23141" s="2"/>
      <c r="H23141" s="2"/>
    </row>
    <row r="23142" spans="2:8">
      <c r="B23142" s="2" t="s">
        <v>23772</v>
      </c>
      <c r="C23142" s="2">
        <v>16</v>
      </c>
      <c r="D23142" s="2" t="s">
        <v>660</v>
      </c>
      <c r="E23142" s="2"/>
      <c r="F23142" s="2"/>
      <c r="G23142" s="2"/>
      <c r="H23142" s="2"/>
    </row>
    <row r="23143" spans="2:8">
      <c r="B23143" s="2" t="s">
        <v>23773</v>
      </c>
      <c r="C23143" s="2">
        <v>16</v>
      </c>
      <c r="D23143" s="2" t="s">
        <v>660</v>
      </c>
      <c r="E23143" s="2"/>
      <c r="F23143" s="2"/>
      <c r="G23143" s="2"/>
      <c r="H23143" s="2"/>
    </row>
    <row r="23144" spans="2:8">
      <c r="B23144" s="2" t="s">
        <v>23774</v>
      </c>
      <c r="C23144" s="2">
        <v>16</v>
      </c>
      <c r="D23144" s="2" t="s">
        <v>660</v>
      </c>
      <c r="E23144" s="2"/>
      <c r="F23144" s="2"/>
      <c r="G23144" s="2"/>
      <c r="H23144" s="2"/>
    </row>
    <row r="23145" spans="2:8">
      <c r="B23145" s="2" t="s">
        <v>23775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23776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23777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23778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23779</v>
      </c>
      <c r="C23149" s="2">
        <v>20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23780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23781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23782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23783</v>
      </c>
      <c r="C23153" s="2">
        <v>20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23784</v>
      </c>
      <c r="C23154" s="2">
        <v>20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23785</v>
      </c>
      <c r="C23155" s="2">
        <v>18</v>
      </c>
      <c r="D23155" s="2" t="s">
        <v>660</v>
      </c>
      <c r="E23155" s="2"/>
      <c r="F23155" s="2"/>
      <c r="G23155" s="2"/>
      <c r="H23155" s="2"/>
    </row>
    <row r="23156" spans="2:8">
      <c r="B23156" s="2" t="s">
        <v>23786</v>
      </c>
      <c r="C23156" s="2">
        <v>19</v>
      </c>
      <c r="D23156" s="2" t="s">
        <v>660</v>
      </c>
      <c r="E23156" s="2"/>
      <c r="F23156" s="2"/>
      <c r="G23156" s="2"/>
      <c r="H23156" s="2"/>
    </row>
    <row r="23157" spans="2:8">
      <c r="B23157" s="2" t="s">
        <v>23787</v>
      </c>
      <c r="C23157" s="2">
        <v>19</v>
      </c>
      <c r="D23157" s="2" t="s">
        <v>660</v>
      </c>
      <c r="E23157" s="2"/>
      <c r="F23157" s="2"/>
      <c r="G23157" s="2"/>
      <c r="H23157" s="2"/>
    </row>
    <row r="23158" spans="2:8">
      <c r="B23158" s="2" t="s">
        <v>23788</v>
      </c>
      <c r="C23158" s="2">
        <v>19</v>
      </c>
      <c r="D23158" s="2" t="s">
        <v>660</v>
      </c>
      <c r="E23158" s="2"/>
      <c r="F23158" s="2"/>
      <c r="G23158" s="2"/>
      <c r="H23158" s="2"/>
    </row>
    <row r="23159" spans="2:8">
      <c r="B23159" s="2" t="s">
        <v>23789</v>
      </c>
      <c r="C23159" s="2">
        <v>19</v>
      </c>
      <c r="D23159" s="2" t="s">
        <v>660</v>
      </c>
      <c r="E23159" s="2"/>
      <c r="F23159" s="2"/>
      <c r="G23159" s="2"/>
      <c r="H23159" s="2"/>
    </row>
    <row r="23160" spans="2:8">
      <c r="B23160" s="2" t="s">
        <v>23790</v>
      </c>
      <c r="C23160" s="2">
        <v>20</v>
      </c>
      <c r="D23160" s="2" t="s">
        <v>660</v>
      </c>
      <c r="E23160" s="2"/>
      <c r="F23160" s="2"/>
      <c r="G23160" s="2"/>
      <c r="H23160" s="2"/>
    </row>
    <row r="23161" spans="2:8">
      <c r="B23161" s="2" t="s">
        <v>23791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23792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23793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23794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23795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23796</v>
      </c>
      <c r="C23166" s="2">
        <v>19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23797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23798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23799</v>
      </c>
      <c r="C23169" s="2">
        <v>19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23800</v>
      </c>
      <c r="C23170" s="2">
        <v>15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23801</v>
      </c>
      <c r="C23171" s="2">
        <v>18</v>
      </c>
      <c r="D23171" s="2" t="s">
        <v>660</v>
      </c>
      <c r="E23171" s="2"/>
      <c r="F23171" s="2"/>
      <c r="G23171" s="2"/>
      <c r="H23171" s="2"/>
    </row>
    <row r="23172" spans="2:8">
      <c r="B23172" s="2" t="s">
        <v>23802</v>
      </c>
      <c r="C23172" s="2">
        <v>20</v>
      </c>
      <c r="D23172" s="2" t="s">
        <v>660</v>
      </c>
      <c r="E23172" s="2"/>
      <c r="F23172" s="2"/>
      <c r="G23172" s="2"/>
      <c r="H23172" s="2"/>
    </row>
    <row r="23173" spans="2:8">
      <c r="B23173" s="2" t="s">
        <v>23803</v>
      </c>
      <c r="C23173" s="2">
        <v>24</v>
      </c>
      <c r="D23173" s="2" t="s">
        <v>660</v>
      </c>
      <c r="E23173" s="2"/>
      <c r="F23173" s="2"/>
      <c r="G23173" s="2"/>
      <c r="H23173" s="2"/>
    </row>
    <row r="23174" spans="2:8">
      <c r="B23174" s="2" t="s">
        <v>23804</v>
      </c>
      <c r="C23174" s="2">
        <v>26</v>
      </c>
      <c r="D23174" s="2" t="s">
        <v>660</v>
      </c>
      <c r="E23174" s="2"/>
      <c r="F23174" s="2"/>
      <c r="G23174" s="2"/>
      <c r="H23174" s="2"/>
    </row>
    <row r="23175" spans="2:8">
      <c r="B23175" s="2" t="s">
        <v>23805</v>
      </c>
      <c r="C23175" s="2">
        <v>24</v>
      </c>
      <c r="D23175" s="2" t="s">
        <v>660</v>
      </c>
      <c r="E23175" s="2"/>
      <c r="F23175" s="2"/>
      <c r="G23175" s="2"/>
      <c r="H23175" s="2"/>
    </row>
    <row r="23176" spans="2:8">
      <c r="B23176" s="2" t="s">
        <v>23806</v>
      </c>
      <c r="C23176" s="2">
        <v>22</v>
      </c>
      <c r="D23176" s="2" t="s">
        <v>660</v>
      </c>
      <c r="E23176" s="2"/>
      <c r="F23176" s="2"/>
      <c r="G23176" s="2"/>
      <c r="H23176" s="2"/>
    </row>
    <row r="23177" spans="2:8">
      <c r="B23177" s="2" t="s">
        <v>23807</v>
      </c>
      <c r="C23177" s="2">
        <v>18</v>
      </c>
      <c r="D23177" s="2" t="s">
        <v>660</v>
      </c>
      <c r="E23177" s="2"/>
      <c r="F23177" s="2"/>
      <c r="G23177" s="2"/>
      <c r="H23177" s="2"/>
    </row>
    <row r="23178" spans="2:8">
      <c r="B23178" s="2" t="s">
        <v>23808</v>
      </c>
      <c r="C23178" s="2">
        <v>16</v>
      </c>
      <c r="D23178" s="2" t="s">
        <v>660</v>
      </c>
      <c r="E23178" s="2"/>
      <c r="F23178" s="2"/>
      <c r="G23178" s="2"/>
      <c r="H23178" s="2"/>
    </row>
    <row r="23179" spans="2:8">
      <c r="B23179" s="2" t="s">
        <v>23809</v>
      </c>
      <c r="C23179" s="2">
        <v>14</v>
      </c>
      <c r="D23179" s="2" t="s">
        <v>660</v>
      </c>
      <c r="E23179" s="2"/>
      <c r="F23179" s="2"/>
      <c r="G23179" s="2"/>
      <c r="H23179" s="2"/>
    </row>
    <row r="23180" spans="2:8">
      <c r="B23180" s="2" t="s">
        <v>23810</v>
      </c>
      <c r="C23180" s="2">
        <v>14</v>
      </c>
      <c r="D23180" s="2" t="s">
        <v>660</v>
      </c>
      <c r="E23180" s="2"/>
      <c r="F23180" s="2"/>
      <c r="G23180" s="2"/>
      <c r="H23180" s="2"/>
    </row>
    <row r="23181" spans="2:8">
      <c r="B23181" s="2" t="s">
        <v>23811</v>
      </c>
      <c r="C23181" s="2">
        <v>14</v>
      </c>
      <c r="D23181" s="2" t="s">
        <v>660</v>
      </c>
      <c r="E23181" s="2"/>
      <c r="F23181" s="2"/>
      <c r="G23181" s="2"/>
      <c r="H23181" s="2"/>
    </row>
    <row r="23182" spans="2:8">
      <c r="B23182" s="2" t="s">
        <v>23812</v>
      </c>
      <c r="C23182" s="2">
        <v>15</v>
      </c>
      <c r="D23182" s="2" t="s">
        <v>660</v>
      </c>
      <c r="E23182" s="2"/>
      <c r="F23182" s="2"/>
      <c r="G23182" s="2"/>
      <c r="H23182" s="2"/>
    </row>
    <row r="23183" spans="2:8">
      <c r="B23183" s="2" t="s">
        <v>23813</v>
      </c>
      <c r="C23183" s="2">
        <v>16</v>
      </c>
      <c r="D23183" s="2" t="s">
        <v>660</v>
      </c>
      <c r="E23183" s="2"/>
      <c r="F23183" s="2"/>
      <c r="G23183" s="2"/>
      <c r="H23183" s="2"/>
    </row>
    <row r="23184" spans="2:8">
      <c r="B23184" s="2" t="s">
        <v>23814</v>
      </c>
      <c r="C23184" s="2">
        <v>17</v>
      </c>
      <c r="D23184" s="2" t="s">
        <v>660</v>
      </c>
      <c r="E23184" s="2"/>
      <c r="F23184" s="2"/>
      <c r="G23184" s="2"/>
      <c r="H23184" s="2"/>
    </row>
    <row r="23185" spans="2:8">
      <c r="B23185" s="2" t="s">
        <v>23815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23816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23817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23818</v>
      </c>
      <c r="C23188" s="2">
        <v>12</v>
      </c>
      <c r="D23188" s="2" t="s">
        <v>660</v>
      </c>
      <c r="E23188" s="2"/>
      <c r="F23188" s="2"/>
      <c r="G23188" s="2"/>
      <c r="H23188" s="2"/>
    </row>
    <row r="23189" spans="2:8">
      <c r="B23189" s="2" t="s">
        <v>23819</v>
      </c>
      <c r="C23189" s="2">
        <v>18</v>
      </c>
      <c r="D23189" s="2" t="s">
        <v>660</v>
      </c>
      <c r="E23189" s="2"/>
      <c r="F23189" s="2"/>
      <c r="G23189" s="2"/>
      <c r="H23189" s="2"/>
    </row>
    <row r="23190" spans="2:8">
      <c r="B23190" s="2" t="s">
        <v>23820</v>
      </c>
      <c r="C23190" s="2">
        <v>21</v>
      </c>
      <c r="D23190" s="2" t="s">
        <v>660</v>
      </c>
      <c r="E23190" s="2"/>
      <c r="F23190" s="2"/>
      <c r="G23190" s="2"/>
      <c r="H23190" s="2"/>
    </row>
    <row r="23191" spans="2:8">
      <c r="B23191" s="2" t="s">
        <v>23821</v>
      </c>
      <c r="C23191" s="2">
        <v>22</v>
      </c>
      <c r="D23191" s="2" t="s">
        <v>660</v>
      </c>
      <c r="E23191" s="2"/>
      <c r="F23191" s="2"/>
      <c r="G23191" s="2"/>
      <c r="H23191" s="2"/>
    </row>
    <row r="23192" spans="2:8">
      <c r="B23192" s="2" t="s">
        <v>23822</v>
      </c>
      <c r="C23192" s="2">
        <v>20</v>
      </c>
      <c r="D23192" s="2" t="s">
        <v>660</v>
      </c>
      <c r="E23192" s="2"/>
      <c r="F23192" s="2"/>
      <c r="G23192" s="2"/>
      <c r="H23192" s="2"/>
    </row>
    <row r="23193" spans="2:8">
      <c r="B23193" s="2" t="s">
        <v>23823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23824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23825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23826</v>
      </c>
      <c r="C23196" s="2">
        <v>18</v>
      </c>
      <c r="D23196" s="2" t="s">
        <v>660</v>
      </c>
      <c r="E23196" s="2"/>
      <c r="F23196" s="2"/>
      <c r="G23196" s="2"/>
      <c r="H23196" s="2"/>
    </row>
    <row r="23197" spans="2:8">
      <c r="B23197" s="2" t="s">
        <v>23827</v>
      </c>
      <c r="C23197" s="2">
        <v>21</v>
      </c>
      <c r="D23197" s="2" t="s">
        <v>660</v>
      </c>
      <c r="E23197" s="2"/>
      <c r="F23197" s="2"/>
      <c r="G23197" s="2"/>
      <c r="H23197" s="2"/>
    </row>
    <row r="23198" spans="2:8">
      <c r="B23198" s="2" t="s">
        <v>23828</v>
      </c>
      <c r="C23198" s="2">
        <v>21</v>
      </c>
      <c r="D23198" s="2" t="s">
        <v>660</v>
      </c>
      <c r="E23198" s="2"/>
      <c r="F23198" s="2"/>
      <c r="G23198" s="2"/>
      <c r="H23198" s="2"/>
    </row>
    <row r="23199" spans="2:8">
      <c r="B23199" s="2" t="s">
        <v>23829</v>
      </c>
      <c r="C23199" s="2">
        <v>19</v>
      </c>
      <c r="D23199" s="2" t="s">
        <v>660</v>
      </c>
      <c r="E23199" s="2"/>
      <c r="F23199" s="2"/>
      <c r="G23199" s="2"/>
      <c r="H23199" s="2"/>
    </row>
    <row r="23200" spans="2:8">
      <c r="B23200" s="2" t="s">
        <v>23830</v>
      </c>
      <c r="C23200" s="2">
        <v>28</v>
      </c>
      <c r="D23200" s="2" t="s">
        <v>660</v>
      </c>
      <c r="E23200" s="2"/>
      <c r="F23200" s="2"/>
      <c r="G23200" s="2"/>
      <c r="H23200" s="2"/>
    </row>
    <row r="23201" spans="2:8">
      <c r="B23201" s="2" t="s">
        <v>23831</v>
      </c>
      <c r="C23201" s="2">
        <v>31</v>
      </c>
      <c r="D23201" s="2" t="s">
        <v>660</v>
      </c>
      <c r="E23201" s="2"/>
      <c r="F23201" s="2"/>
      <c r="G23201" s="2"/>
      <c r="H23201" s="2"/>
    </row>
    <row r="23202" spans="2:8">
      <c r="B23202" s="2" t="s">
        <v>23832</v>
      </c>
      <c r="C23202" s="2">
        <v>31</v>
      </c>
      <c r="D23202" s="2" t="s">
        <v>660</v>
      </c>
      <c r="E23202" s="2"/>
      <c r="F23202" s="2"/>
      <c r="G23202" s="2"/>
      <c r="H23202" s="2"/>
    </row>
    <row r="23203" spans="2:8">
      <c r="B23203" s="2" t="s">
        <v>23833</v>
      </c>
      <c r="C23203" s="2">
        <v>30</v>
      </c>
      <c r="D23203" s="2" t="s">
        <v>660</v>
      </c>
      <c r="E23203" s="2"/>
      <c r="F23203" s="2"/>
      <c r="G23203" s="2"/>
      <c r="H23203" s="2"/>
    </row>
    <row r="23204" spans="2:8">
      <c r="B23204" s="2" t="s">
        <v>23834</v>
      </c>
      <c r="C23204" s="2">
        <v>21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23835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23836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23837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23838</v>
      </c>
      <c r="C23208" s="2">
        <v>20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23839</v>
      </c>
      <c r="C23209" s="2">
        <v>18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23840</v>
      </c>
      <c r="C23210" s="2">
        <v>16</v>
      </c>
      <c r="D23210" s="2" t="s">
        <v>660</v>
      </c>
      <c r="E23210" s="2"/>
      <c r="F23210" s="2"/>
      <c r="G23210" s="2"/>
      <c r="H23210" s="2"/>
    </row>
    <row r="23211" spans="2:8">
      <c r="B23211" s="2" t="s">
        <v>23841</v>
      </c>
      <c r="C23211" s="2">
        <v>15</v>
      </c>
      <c r="D23211" s="2" t="s">
        <v>660</v>
      </c>
      <c r="E23211" s="2"/>
      <c r="F23211" s="2"/>
      <c r="G23211" s="2"/>
      <c r="H23211" s="2"/>
    </row>
    <row r="23212" spans="2:8">
      <c r="B23212" s="2" t="s">
        <v>23842</v>
      </c>
      <c r="C23212" s="2">
        <v>15</v>
      </c>
      <c r="D23212" s="2" t="s">
        <v>660</v>
      </c>
      <c r="E23212" s="2"/>
      <c r="F23212" s="2"/>
      <c r="G23212" s="2"/>
      <c r="H23212" s="2"/>
    </row>
    <row r="23213" spans="2:8">
      <c r="B23213" s="2" t="s">
        <v>23843</v>
      </c>
      <c r="C23213" s="2">
        <v>15</v>
      </c>
      <c r="D23213" s="2" t="s">
        <v>660</v>
      </c>
      <c r="E23213" s="2"/>
      <c r="F23213" s="2"/>
      <c r="G23213" s="2"/>
      <c r="H23213" s="2"/>
    </row>
    <row r="23214" spans="2:8">
      <c r="B23214" s="2" t="s">
        <v>23844</v>
      </c>
      <c r="C23214" s="2">
        <v>8</v>
      </c>
      <c r="D23214" s="2" t="s">
        <v>660</v>
      </c>
      <c r="E23214" s="2"/>
      <c r="F23214" s="2"/>
      <c r="G23214" s="2"/>
      <c r="H23214" s="2"/>
    </row>
    <row r="23215" spans="2:8">
      <c r="B23215" s="2" t="s">
        <v>23845</v>
      </c>
      <c r="C23215" s="2">
        <v>22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23846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23847</v>
      </c>
      <c r="C23217" s="2">
        <v>24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23848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23849</v>
      </c>
      <c r="C23219" s="2">
        <v>22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23850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23851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23852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23853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23854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23855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23856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23857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23858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23859</v>
      </c>
      <c r="C23229" s="2">
        <v>21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23860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23861</v>
      </c>
      <c r="C23231" s="2">
        <v>21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23862</v>
      </c>
      <c r="C23232" s="2">
        <v>22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23863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23864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23865</v>
      </c>
      <c r="C23235" s="2">
        <v>18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23866</v>
      </c>
      <c r="C23236" s="2">
        <v>13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23867</v>
      </c>
      <c r="C23237" s="2">
        <v>19</v>
      </c>
      <c r="D23237" s="2" t="s">
        <v>660</v>
      </c>
      <c r="E23237" s="2"/>
      <c r="F23237" s="2"/>
      <c r="G23237" s="2"/>
      <c r="H23237" s="2"/>
    </row>
    <row r="23238" spans="2:8">
      <c r="B23238" s="2" t="s">
        <v>23868</v>
      </c>
      <c r="C23238" s="2">
        <v>22</v>
      </c>
      <c r="D23238" s="2" t="s">
        <v>660</v>
      </c>
      <c r="E23238" s="2"/>
      <c r="F23238" s="2"/>
      <c r="G23238" s="2"/>
      <c r="H23238" s="2"/>
    </row>
    <row r="23239" spans="2:8">
      <c r="B23239" s="2" t="s">
        <v>23869</v>
      </c>
      <c r="C23239" s="2">
        <v>24</v>
      </c>
      <c r="D23239" s="2" t="s">
        <v>660</v>
      </c>
      <c r="E23239" s="2"/>
      <c r="F23239" s="2"/>
      <c r="G23239" s="2"/>
      <c r="H23239" s="2"/>
    </row>
    <row r="23240" spans="2:8">
      <c r="B23240" s="2" t="s">
        <v>23870</v>
      </c>
      <c r="C23240" s="2">
        <v>24</v>
      </c>
      <c r="D23240" s="2" t="s">
        <v>660</v>
      </c>
      <c r="E23240" s="2"/>
      <c r="F23240" s="2"/>
      <c r="G23240" s="2"/>
      <c r="H23240" s="2"/>
    </row>
    <row r="23241" spans="2:8">
      <c r="B23241" s="2" t="s">
        <v>23871</v>
      </c>
      <c r="C23241" s="2">
        <v>23</v>
      </c>
      <c r="D23241" s="2" t="s">
        <v>660</v>
      </c>
      <c r="E23241" s="2"/>
      <c r="F23241" s="2"/>
      <c r="G23241" s="2"/>
      <c r="H23241" s="2"/>
    </row>
    <row r="23242" spans="2:8">
      <c r="B23242" s="2" t="s">
        <v>23872</v>
      </c>
      <c r="C23242" s="2">
        <v>17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23873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23874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23875</v>
      </c>
      <c r="C23245" s="2">
        <v>20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23876</v>
      </c>
      <c r="C23246" s="2">
        <v>21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23877</v>
      </c>
      <c r="C23247" s="2">
        <v>19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23878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23879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23880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23881</v>
      </c>
      <c r="C23251" s="2">
        <v>23</v>
      </c>
      <c r="D23251" s="2" t="s">
        <v>660</v>
      </c>
      <c r="E23251" s="2"/>
      <c r="F23251" s="2"/>
      <c r="G23251" s="2"/>
      <c r="H23251" s="2"/>
    </row>
    <row r="23252" spans="2:8">
      <c r="B23252" s="2" t="s">
        <v>23882</v>
      </c>
      <c r="C23252" s="2">
        <v>29</v>
      </c>
      <c r="D23252" s="2" t="s">
        <v>660</v>
      </c>
      <c r="E23252" s="2"/>
      <c r="F23252" s="2"/>
      <c r="G23252" s="2"/>
      <c r="H23252" s="2"/>
    </row>
    <row r="23253" spans="2:8">
      <c r="B23253" s="2" t="s">
        <v>23883</v>
      </c>
      <c r="C23253" s="2">
        <v>30</v>
      </c>
      <c r="D23253" s="2" t="s">
        <v>660</v>
      </c>
      <c r="E23253" s="2"/>
      <c r="F23253" s="2"/>
      <c r="G23253" s="2"/>
      <c r="H23253" s="2"/>
    </row>
    <row r="23254" spans="2:8">
      <c r="B23254" s="2" t="s">
        <v>23884</v>
      </c>
      <c r="C23254" s="2">
        <v>30</v>
      </c>
      <c r="D23254" s="2" t="s">
        <v>660</v>
      </c>
      <c r="E23254" s="2"/>
      <c r="F23254" s="2"/>
      <c r="G23254" s="2"/>
      <c r="H23254" s="2"/>
    </row>
    <row r="23255" spans="2:8">
      <c r="B23255" s="2" t="s">
        <v>23885</v>
      </c>
      <c r="C23255" s="2">
        <v>29</v>
      </c>
      <c r="D23255" s="2" t="s">
        <v>660</v>
      </c>
      <c r="E23255" s="2"/>
      <c r="F23255" s="2"/>
      <c r="G23255" s="2"/>
      <c r="H23255" s="2"/>
    </row>
    <row r="23256" spans="2:8">
      <c r="B23256" s="2" t="s">
        <v>23886</v>
      </c>
      <c r="C23256" s="2">
        <v>19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23887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23888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23889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23890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23891</v>
      </c>
      <c r="C23261" s="2">
        <v>18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23892</v>
      </c>
      <c r="C23262" s="2">
        <v>13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23893</v>
      </c>
      <c r="C23263" s="2">
        <v>18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23894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23895</v>
      </c>
      <c r="C23265" s="2">
        <v>20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23896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23897</v>
      </c>
      <c r="C23267" s="2">
        <v>20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23898</v>
      </c>
      <c r="C23268" s="2">
        <v>18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23899</v>
      </c>
      <c r="C23269" s="2">
        <v>15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23900</v>
      </c>
      <c r="C23270" s="2">
        <v>18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23901</v>
      </c>
      <c r="C23271" s="2">
        <v>20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23902</v>
      </c>
      <c r="C23272" s="2">
        <v>19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23903</v>
      </c>
      <c r="C23273" s="2">
        <v>19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23904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23905</v>
      </c>
      <c r="C23275" s="2">
        <v>9</v>
      </c>
      <c r="D23275" s="2" t="s">
        <v>660</v>
      </c>
      <c r="E23275" s="2"/>
      <c r="F23275" s="2"/>
      <c r="G23275" s="2"/>
      <c r="H23275" s="2"/>
    </row>
    <row r="23276" spans="2:8">
      <c r="B23276" s="2" t="s">
        <v>23906</v>
      </c>
      <c r="C23276" s="2">
        <v>10</v>
      </c>
      <c r="D23276" s="2" t="s">
        <v>660</v>
      </c>
      <c r="E23276" s="2"/>
      <c r="F23276" s="2"/>
      <c r="G23276" s="2"/>
      <c r="H23276" s="2"/>
    </row>
    <row r="23277" spans="2:8">
      <c r="B23277" s="2" t="s">
        <v>23907</v>
      </c>
      <c r="C23277" s="2">
        <v>37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23908</v>
      </c>
      <c r="C23278" s="2">
        <v>37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23909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23910</v>
      </c>
      <c r="C23280" s="2">
        <v>23</v>
      </c>
      <c r="D23280" s="2" t="s">
        <v>660</v>
      </c>
      <c r="E23280" s="2"/>
      <c r="F23280" s="2"/>
      <c r="G23280" s="2"/>
      <c r="H23280" s="2"/>
    </row>
    <row r="23281" spans="2:8">
      <c r="B23281" s="2" t="s">
        <v>23911</v>
      </c>
      <c r="C23281" s="2">
        <v>22</v>
      </c>
      <c r="D23281" s="2" t="s">
        <v>660</v>
      </c>
      <c r="E23281" s="2"/>
      <c r="F23281" s="2"/>
      <c r="G23281" s="2"/>
      <c r="H23281" s="2"/>
    </row>
    <row r="23282" spans="2:8">
      <c r="B23282" s="2" t="s">
        <v>23912</v>
      </c>
      <c r="C23282" s="2">
        <v>21</v>
      </c>
      <c r="D23282" s="2" t="s">
        <v>660</v>
      </c>
      <c r="E23282" s="2"/>
      <c r="F23282" s="2"/>
      <c r="G23282" s="2"/>
      <c r="H23282" s="2"/>
    </row>
    <row r="23283" spans="2:8">
      <c r="B23283" s="2" t="s">
        <v>23913</v>
      </c>
      <c r="C23283" s="2">
        <v>21</v>
      </c>
      <c r="D23283" s="2" t="s">
        <v>660</v>
      </c>
      <c r="E23283" s="2"/>
      <c r="F23283" s="2"/>
      <c r="G23283" s="2"/>
      <c r="H23283" s="2"/>
    </row>
    <row r="23284" spans="2:8">
      <c r="B23284" s="2" t="s">
        <v>23914</v>
      </c>
      <c r="C23284" s="2">
        <v>21</v>
      </c>
      <c r="D23284" s="2" t="s">
        <v>660</v>
      </c>
      <c r="E23284" s="2"/>
      <c r="F23284" s="2"/>
      <c r="G23284" s="2"/>
      <c r="H23284" s="2"/>
    </row>
    <row r="23285" spans="2:8">
      <c r="B23285" s="2" t="s">
        <v>23915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23916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23917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23918</v>
      </c>
      <c r="C23288" s="2">
        <v>20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23919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23920</v>
      </c>
      <c r="C23290" s="2">
        <v>21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23921</v>
      </c>
      <c r="C23291" s="2">
        <v>22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23922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23923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23924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23925</v>
      </c>
      <c r="C23295" s="2">
        <v>18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23926</v>
      </c>
      <c r="C23296" s="2">
        <v>14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23927</v>
      </c>
      <c r="C23297" s="2">
        <v>22</v>
      </c>
      <c r="D23297" s="2" t="s">
        <v>660</v>
      </c>
      <c r="E23297" s="2"/>
      <c r="F23297" s="2"/>
      <c r="G23297" s="2"/>
      <c r="H23297" s="2"/>
    </row>
    <row r="23298" spans="2:8">
      <c r="B23298" s="2" t="s">
        <v>23928</v>
      </c>
      <c r="C23298" s="2">
        <v>22</v>
      </c>
      <c r="D23298" s="2" t="s">
        <v>660</v>
      </c>
      <c r="E23298" s="2"/>
      <c r="F23298" s="2"/>
      <c r="G23298" s="2"/>
      <c r="H23298" s="2"/>
    </row>
    <row r="23299" spans="2:8">
      <c r="B23299" s="2" t="s">
        <v>23929</v>
      </c>
      <c r="C23299" s="2">
        <v>21</v>
      </c>
      <c r="D23299" s="2" t="s">
        <v>660</v>
      </c>
      <c r="E23299" s="2"/>
      <c r="F23299" s="2"/>
      <c r="G23299" s="2"/>
      <c r="H23299" s="2"/>
    </row>
    <row r="23300" spans="2:8">
      <c r="B23300" s="2" t="s">
        <v>23930</v>
      </c>
      <c r="C23300" s="2">
        <v>21</v>
      </c>
      <c r="D23300" s="2" t="s">
        <v>660</v>
      </c>
      <c r="E23300" s="2"/>
      <c r="F23300" s="2"/>
      <c r="G23300" s="2"/>
      <c r="H23300" s="2"/>
    </row>
    <row r="23301" spans="2:8">
      <c r="B23301" s="2" t="s">
        <v>23931</v>
      </c>
      <c r="C23301" s="2">
        <v>20</v>
      </c>
      <c r="D23301" s="2" t="s">
        <v>660</v>
      </c>
      <c r="E23301" s="2"/>
      <c r="F23301" s="2"/>
      <c r="G23301" s="2"/>
      <c r="H23301" s="2"/>
    </row>
    <row r="23302" spans="2:8">
      <c r="B23302" s="2" t="s">
        <v>23932</v>
      </c>
      <c r="C23302" s="2">
        <v>16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23933</v>
      </c>
      <c r="C23303" s="2">
        <v>15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23934</v>
      </c>
      <c r="C23304" s="2">
        <v>5</v>
      </c>
      <c r="D23304" s="2" t="s">
        <v>660</v>
      </c>
      <c r="E23304" s="2"/>
      <c r="F23304" s="2"/>
      <c r="G23304" s="2"/>
      <c r="H23304" s="2"/>
    </row>
    <row r="23305" spans="2:8">
      <c r="B23305" s="2" t="s">
        <v>23935</v>
      </c>
      <c r="C23305" s="2">
        <v>16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23936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23937</v>
      </c>
      <c r="C23307" s="2">
        <v>19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23938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23939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23940</v>
      </c>
      <c r="C23310" s="2">
        <v>16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23941</v>
      </c>
      <c r="C23311" s="2">
        <v>13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23942</v>
      </c>
      <c r="C23312" s="2">
        <v>12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23943</v>
      </c>
      <c r="C23313" s="2">
        <v>18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23944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23945</v>
      </c>
      <c r="C23315" s="2">
        <v>21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23946</v>
      </c>
      <c r="C23316" s="2">
        <v>22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23947</v>
      </c>
      <c r="C23317" s="2">
        <v>18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23948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23949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23950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23951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23952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23953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23954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23955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23956</v>
      </c>
      <c r="C23326" s="2">
        <v>18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23957</v>
      </c>
      <c r="C23327" s="2">
        <v>26</v>
      </c>
      <c r="D23327" s="2" t="s">
        <v>660</v>
      </c>
      <c r="E23327" s="2"/>
      <c r="F23327" s="2"/>
      <c r="G23327" s="2"/>
      <c r="H23327" s="2"/>
    </row>
    <row r="23328" spans="2:8">
      <c r="B23328" s="2" t="s">
        <v>23958</v>
      </c>
      <c r="C23328" s="2">
        <v>32</v>
      </c>
      <c r="D23328" s="2" t="s">
        <v>660</v>
      </c>
      <c r="E23328" s="2"/>
      <c r="F23328" s="2"/>
      <c r="G23328" s="2"/>
      <c r="H23328" s="2"/>
    </row>
    <row r="23329" spans="2:8">
      <c r="B23329" s="2" t="s">
        <v>23959</v>
      </c>
      <c r="C23329" s="2">
        <v>32</v>
      </c>
      <c r="D23329" s="2" t="s">
        <v>660</v>
      </c>
      <c r="E23329" s="2"/>
      <c r="F23329" s="2"/>
      <c r="G23329" s="2"/>
      <c r="H23329" s="2"/>
    </row>
    <row r="23330" spans="2:8">
      <c r="B23330" s="2" t="s">
        <v>23960</v>
      </c>
      <c r="C23330" s="2">
        <v>31</v>
      </c>
      <c r="D23330" s="2" t="s">
        <v>660</v>
      </c>
      <c r="E23330" s="2"/>
      <c r="F23330" s="2"/>
      <c r="G23330" s="2"/>
      <c r="H23330" s="2"/>
    </row>
    <row r="23331" spans="2:8">
      <c r="B23331" s="2" t="s">
        <v>23961</v>
      </c>
      <c r="C23331" s="2">
        <v>20</v>
      </c>
      <c r="D23331" s="2" t="s">
        <v>660</v>
      </c>
      <c r="E23331" s="2"/>
      <c r="F23331" s="2"/>
      <c r="G23331" s="2"/>
      <c r="H23331" s="2"/>
    </row>
    <row r="23332" spans="2:8">
      <c r="B23332" s="2" t="s">
        <v>23962</v>
      </c>
      <c r="C23332" s="2">
        <v>22</v>
      </c>
      <c r="D23332" s="2" t="s">
        <v>660</v>
      </c>
      <c r="E23332" s="2"/>
      <c r="F23332" s="2"/>
      <c r="G23332" s="2"/>
      <c r="H23332" s="2"/>
    </row>
    <row r="23333" spans="2:8">
      <c r="B23333" s="2" t="s">
        <v>23963</v>
      </c>
      <c r="C23333" s="2">
        <v>25</v>
      </c>
      <c r="D23333" s="2" t="s">
        <v>660</v>
      </c>
      <c r="E23333" s="2"/>
      <c r="F23333" s="2"/>
      <c r="G23333" s="2"/>
      <c r="H23333" s="2"/>
    </row>
    <row r="23334" spans="2:8">
      <c r="B23334" s="2" t="s">
        <v>23964</v>
      </c>
      <c r="C23334" s="2">
        <v>25</v>
      </c>
      <c r="D23334" s="2" t="s">
        <v>660</v>
      </c>
      <c r="E23334" s="2"/>
      <c r="F23334" s="2"/>
      <c r="G23334" s="2"/>
      <c r="H23334" s="2"/>
    </row>
    <row r="23335" spans="2:8">
      <c r="B23335" s="2" t="s">
        <v>23965</v>
      </c>
      <c r="C23335" s="2">
        <v>23</v>
      </c>
      <c r="D23335" s="2" t="s">
        <v>660</v>
      </c>
      <c r="E23335" s="2"/>
      <c r="F23335" s="2"/>
      <c r="G23335" s="2"/>
      <c r="H23335" s="2"/>
    </row>
    <row r="23336" spans="2:8">
      <c r="B23336" s="2" t="s">
        <v>23966</v>
      </c>
      <c r="C23336" s="2">
        <v>22</v>
      </c>
      <c r="D23336" s="2" t="s">
        <v>660</v>
      </c>
      <c r="E23336" s="2"/>
      <c r="F23336" s="2"/>
      <c r="G23336" s="2"/>
      <c r="H23336" s="2"/>
    </row>
    <row r="23337" spans="2:8">
      <c r="B23337" s="2" t="s">
        <v>23967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23968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23969</v>
      </c>
      <c r="C23339" s="2">
        <v>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23970</v>
      </c>
      <c r="C23340" s="2">
        <v>21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23971</v>
      </c>
      <c r="C23341" s="2">
        <v>19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23972</v>
      </c>
      <c r="C23342" s="2">
        <v>16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23973</v>
      </c>
      <c r="C23343" s="2">
        <v>22</v>
      </c>
      <c r="D23343" s="2" t="s">
        <v>660</v>
      </c>
      <c r="E23343" s="2"/>
      <c r="F23343" s="2"/>
      <c r="G23343" s="2"/>
      <c r="H23343" s="2"/>
    </row>
    <row r="23344" spans="2:8">
      <c r="B23344" s="2" t="s">
        <v>23974</v>
      </c>
      <c r="C23344" s="2">
        <v>28</v>
      </c>
      <c r="D23344" s="2" t="s">
        <v>660</v>
      </c>
      <c r="E23344" s="2"/>
      <c r="F23344" s="2"/>
      <c r="G23344" s="2"/>
      <c r="H23344" s="2"/>
    </row>
    <row r="23345" spans="2:8">
      <c r="B23345" s="2" t="s">
        <v>23975</v>
      </c>
      <c r="C23345" s="2">
        <v>26</v>
      </c>
      <c r="D23345" s="2" t="s">
        <v>660</v>
      </c>
      <c r="E23345" s="2"/>
      <c r="F23345" s="2"/>
      <c r="G23345" s="2"/>
      <c r="H23345" s="2"/>
    </row>
    <row r="23346" spans="2:8">
      <c r="B23346" s="2" t="s">
        <v>23976</v>
      </c>
      <c r="C23346" s="2">
        <v>25</v>
      </c>
      <c r="D23346" s="2" t="s">
        <v>660</v>
      </c>
      <c r="E23346" s="2"/>
      <c r="F23346" s="2"/>
      <c r="G23346" s="2"/>
      <c r="H23346" s="2"/>
    </row>
    <row r="23347" spans="2:8">
      <c r="B23347" s="2" t="s">
        <v>23977</v>
      </c>
      <c r="C23347" s="2">
        <v>22</v>
      </c>
      <c r="D23347" s="2" t="s">
        <v>660</v>
      </c>
      <c r="E23347" s="2"/>
      <c r="F23347" s="2"/>
      <c r="G23347" s="2"/>
      <c r="H23347" s="2"/>
    </row>
    <row r="23348" spans="2:8">
      <c r="B23348" s="2" t="s">
        <v>23978</v>
      </c>
      <c r="C23348" s="2">
        <v>22</v>
      </c>
      <c r="D23348" s="2" t="s">
        <v>660</v>
      </c>
      <c r="E23348" s="2"/>
      <c r="F23348" s="2"/>
      <c r="G23348" s="2"/>
      <c r="H23348" s="2"/>
    </row>
    <row r="23349" spans="2:8">
      <c r="B23349" s="2" t="s">
        <v>23979</v>
      </c>
      <c r="C23349" s="2">
        <v>22</v>
      </c>
      <c r="D23349" s="2" t="s">
        <v>660</v>
      </c>
      <c r="E23349" s="2"/>
      <c r="F23349" s="2"/>
      <c r="G23349" s="2"/>
      <c r="H23349" s="2"/>
    </row>
    <row r="23350" spans="2:8">
      <c r="B23350" s="2" t="s">
        <v>23980</v>
      </c>
      <c r="C23350" s="2">
        <v>23</v>
      </c>
      <c r="D23350" s="2" t="s">
        <v>660</v>
      </c>
      <c r="E23350" s="2"/>
      <c r="F23350" s="2"/>
      <c r="G23350" s="2"/>
      <c r="H23350" s="2"/>
    </row>
    <row r="23351" spans="2:8">
      <c r="B23351" s="2" t="s">
        <v>23981</v>
      </c>
      <c r="C23351" s="2">
        <v>22</v>
      </c>
      <c r="D23351" s="2" t="s">
        <v>660</v>
      </c>
      <c r="E23351" s="2"/>
      <c r="F23351" s="2"/>
      <c r="G23351" s="2"/>
      <c r="H23351" s="2"/>
    </row>
    <row r="23352" spans="2:8">
      <c r="B23352" s="2" t="s">
        <v>23982</v>
      </c>
      <c r="C23352" s="2">
        <v>21</v>
      </c>
      <c r="D23352" s="2" t="s">
        <v>660</v>
      </c>
      <c r="E23352" s="2"/>
      <c r="F23352" s="2"/>
      <c r="G23352" s="2"/>
      <c r="H23352" s="2"/>
    </row>
    <row r="23353" spans="2:8">
      <c r="B23353" s="2" t="s">
        <v>23983</v>
      </c>
      <c r="C23353" s="2">
        <v>18</v>
      </c>
      <c r="D23353" s="2" t="s">
        <v>660</v>
      </c>
      <c r="E23353" s="2"/>
      <c r="F23353" s="2"/>
      <c r="G23353" s="2"/>
      <c r="H23353" s="2"/>
    </row>
    <row r="23354" spans="2:8">
      <c r="B23354" s="2" t="s">
        <v>23984</v>
      </c>
      <c r="C23354" s="2">
        <v>22</v>
      </c>
      <c r="D23354" s="2" t="s">
        <v>660</v>
      </c>
      <c r="E23354" s="2"/>
      <c r="F23354" s="2"/>
      <c r="G23354" s="2"/>
      <c r="H23354" s="2"/>
    </row>
    <row r="23355" spans="2:8">
      <c r="B23355" s="2" t="s">
        <v>23985</v>
      </c>
      <c r="C23355" s="2">
        <v>25</v>
      </c>
      <c r="D23355" s="2" t="s">
        <v>660</v>
      </c>
      <c r="E23355" s="2"/>
      <c r="F23355" s="2"/>
      <c r="G23355" s="2"/>
      <c r="H23355" s="2"/>
    </row>
    <row r="23356" spans="2:8">
      <c r="B23356" s="2" t="s">
        <v>23986</v>
      </c>
      <c r="C23356" s="2">
        <v>26</v>
      </c>
      <c r="D23356" s="2" t="s">
        <v>660</v>
      </c>
      <c r="E23356" s="2"/>
      <c r="F23356" s="2"/>
      <c r="G23356" s="2"/>
      <c r="H23356" s="2"/>
    </row>
    <row r="23357" spans="2:8">
      <c r="B23357" s="2" t="s">
        <v>23987</v>
      </c>
      <c r="C23357" s="2">
        <v>26</v>
      </c>
      <c r="D23357" s="2" t="s">
        <v>660</v>
      </c>
      <c r="E23357" s="2"/>
      <c r="F23357" s="2"/>
      <c r="G23357" s="2"/>
      <c r="H23357" s="2"/>
    </row>
    <row r="23358" spans="2:8">
      <c r="B23358" s="2" t="s">
        <v>23988</v>
      </c>
      <c r="C23358" s="2">
        <v>22</v>
      </c>
      <c r="D23358" s="2" t="s">
        <v>660</v>
      </c>
      <c r="E23358" s="2"/>
      <c r="F23358" s="2"/>
      <c r="G23358" s="2"/>
      <c r="H23358" s="2"/>
    </row>
    <row r="23359" spans="2:8">
      <c r="B23359" s="2" t="s">
        <v>23989</v>
      </c>
      <c r="C23359" s="2">
        <v>22</v>
      </c>
      <c r="D23359" s="2" t="s">
        <v>660</v>
      </c>
      <c r="E23359" s="2"/>
      <c r="F23359" s="2"/>
      <c r="G23359" s="2"/>
      <c r="H23359" s="2"/>
    </row>
    <row r="23360" spans="2:8">
      <c r="B23360" s="2" t="s">
        <v>23990</v>
      </c>
      <c r="C23360" s="2">
        <v>19</v>
      </c>
      <c r="D23360" s="2" t="s">
        <v>660</v>
      </c>
      <c r="E23360" s="2"/>
      <c r="F23360" s="2"/>
      <c r="G23360" s="2"/>
      <c r="H23360" s="2"/>
    </row>
    <row r="23361" spans="2:8">
      <c r="B23361" s="2" t="s">
        <v>23991</v>
      </c>
      <c r="C23361" s="2">
        <v>20</v>
      </c>
      <c r="D23361" s="2" t="s">
        <v>660</v>
      </c>
      <c r="E23361" s="2"/>
      <c r="F23361" s="2"/>
      <c r="G23361" s="2"/>
      <c r="H23361" s="2"/>
    </row>
    <row r="23362" spans="2:8">
      <c r="B23362" s="2" t="s">
        <v>23992</v>
      </c>
      <c r="C23362" s="2">
        <v>21</v>
      </c>
      <c r="D23362" s="2" t="s">
        <v>660</v>
      </c>
      <c r="E23362" s="2"/>
      <c r="F23362" s="2"/>
      <c r="G23362" s="2"/>
      <c r="H23362" s="2"/>
    </row>
    <row r="23363" spans="2:8">
      <c r="B23363" s="2" t="s">
        <v>23993</v>
      </c>
      <c r="C23363" s="2">
        <v>20</v>
      </c>
      <c r="D23363" s="2" t="s">
        <v>660</v>
      </c>
      <c r="E23363" s="2"/>
      <c r="F23363" s="2"/>
      <c r="G23363" s="2"/>
      <c r="H23363" s="2"/>
    </row>
    <row r="23364" spans="2:8">
      <c r="B23364" s="2" t="s">
        <v>23994</v>
      </c>
      <c r="C23364" s="2">
        <v>20</v>
      </c>
      <c r="D23364" s="2" t="s">
        <v>660</v>
      </c>
      <c r="E23364" s="2"/>
      <c r="F23364" s="2"/>
      <c r="G23364" s="2"/>
      <c r="H23364" s="2"/>
    </row>
    <row r="23365" spans="2:8">
      <c r="B23365" s="2" t="s">
        <v>23995</v>
      </c>
      <c r="C23365" s="2">
        <v>16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23996</v>
      </c>
      <c r="C23366" s="2">
        <v>17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23997</v>
      </c>
      <c r="C23367" s="2">
        <v>17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23998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23999</v>
      </c>
      <c r="C23369" s="2">
        <v>17</v>
      </c>
      <c r="D23369" s="2" t="s">
        <v>19</v>
      </c>
      <c r="E23369" s="2"/>
      <c r="F23369" s="2"/>
      <c r="G23369" s="2"/>
      <c r="H23369" s="2"/>
    </row>
    <row r="23370" spans="2:8">
      <c r="B23370" s="2" t="s">
        <v>24000</v>
      </c>
      <c r="C23370" s="2">
        <v>17</v>
      </c>
      <c r="D23370" s="2" t="s">
        <v>19</v>
      </c>
      <c r="E23370" s="2"/>
      <c r="F23370" s="2"/>
      <c r="G23370" s="2"/>
      <c r="H23370" s="2"/>
    </row>
    <row r="23371" spans="2:8">
      <c r="B23371" s="2" t="s">
        <v>24001</v>
      </c>
      <c r="C23371" s="2">
        <v>13</v>
      </c>
      <c r="D23371" s="2" t="s">
        <v>19</v>
      </c>
      <c r="E23371" s="2"/>
      <c r="F23371" s="2"/>
      <c r="G23371" s="2"/>
      <c r="H23371" s="2"/>
    </row>
    <row r="23372" spans="2:8">
      <c r="B23372" s="2" t="s">
        <v>24002</v>
      </c>
      <c r="C23372" s="2">
        <v>11</v>
      </c>
      <c r="D23372" s="2" t="s">
        <v>19</v>
      </c>
      <c r="E23372" s="2"/>
      <c r="F23372" s="2"/>
      <c r="G23372" s="2"/>
      <c r="H23372" s="2"/>
    </row>
    <row r="23373" spans="2:8">
      <c r="B23373" s="2" t="s">
        <v>24003</v>
      </c>
      <c r="C23373" s="2">
        <v>10</v>
      </c>
      <c r="D23373" s="2" t="s">
        <v>19</v>
      </c>
      <c r="E23373" s="2"/>
      <c r="F23373" s="2"/>
      <c r="G23373" s="2"/>
      <c r="H23373" s="2"/>
    </row>
    <row r="23374" spans="2:8">
      <c r="B23374" s="2" t="s">
        <v>24004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24005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24006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24007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24008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24009</v>
      </c>
      <c r="C23379" s="2">
        <v>12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24010</v>
      </c>
      <c r="C23380" s="2">
        <v>16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24011</v>
      </c>
      <c r="C23381" s="2">
        <v>18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24012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24013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24014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24015</v>
      </c>
      <c r="C23385" s="2">
        <v>15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24016</v>
      </c>
      <c r="C23386" s="2">
        <v>11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24017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24018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24019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24020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24021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24022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24023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24024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24025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24026</v>
      </c>
      <c r="C23396" s="2">
        <v>18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24027</v>
      </c>
      <c r="C23397" s="2">
        <v>14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24028</v>
      </c>
      <c r="C23398" s="2">
        <v>19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24029</v>
      </c>
      <c r="C23399" s="2">
        <v>20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24030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24031</v>
      </c>
      <c r="C23401" s="2">
        <v>21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24032</v>
      </c>
      <c r="C23402" s="2">
        <v>19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24033</v>
      </c>
      <c r="C23403" s="2">
        <v>17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24034</v>
      </c>
      <c r="C23404" s="2">
        <v>20</v>
      </c>
      <c r="D23404" s="2" t="s">
        <v>660</v>
      </c>
      <c r="E23404" s="2"/>
      <c r="F23404" s="2"/>
      <c r="G23404" s="2"/>
      <c r="H23404" s="2"/>
    </row>
    <row r="23405" spans="2:8">
      <c r="B23405" s="2" t="s">
        <v>24035</v>
      </c>
      <c r="C23405" s="2">
        <v>19</v>
      </c>
      <c r="D23405" s="2" t="s">
        <v>660</v>
      </c>
      <c r="E23405" s="2"/>
      <c r="F23405" s="2"/>
      <c r="G23405" s="2"/>
      <c r="H23405" s="2"/>
    </row>
    <row r="23406" spans="2:8">
      <c r="B23406" s="2" t="s">
        <v>24036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24037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24038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24039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24040</v>
      </c>
      <c r="C23410" s="2">
        <v>17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24041</v>
      </c>
      <c r="C23411" s="2">
        <v>8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24042</v>
      </c>
      <c r="C23412" s="2">
        <v>9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24043</v>
      </c>
      <c r="C23413" s="2">
        <v>10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24044</v>
      </c>
      <c r="C23414" s="2">
        <v>10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24045</v>
      </c>
      <c r="C23415" s="2">
        <v>10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24046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24047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24048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24049</v>
      </c>
      <c r="C23419" s="2">
        <v>20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24050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24051</v>
      </c>
      <c r="C23421" s="2">
        <v>16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24052</v>
      </c>
      <c r="C23422" s="2">
        <v>21</v>
      </c>
      <c r="D23422" s="2" t="s">
        <v>660</v>
      </c>
      <c r="E23422" s="2"/>
      <c r="F23422" s="2"/>
      <c r="G23422" s="2"/>
      <c r="H23422" s="2"/>
    </row>
    <row r="23423" spans="2:8">
      <c r="B23423" s="2" t="s">
        <v>24053</v>
      </c>
      <c r="C23423" s="2">
        <v>24</v>
      </c>
      <c r="D23423" s="2" t="s">
        <v>660</v>
      </c>
      <c r="E23423" s="2"/>
      <c r="F23423" s="2"/>
      <c r="G23423" s="2"/>
      <c r="H23423" s="2"/>
    </row>
    <row r="23424" spans="2:8">
      <c r="B23424" s="2" t="s">
        <v>24054</v>
      </c>
      <c r="C23424" s="2">
        <v>19</v>
      </c>
      <c r="D23424" s="2" t="s">
        <v>660</v>
      </c>
      <c r="E23424" s="2"/>
      <c r="F23424" s="2"/>
      <c r="G23424" s="2"/>
      <c r="H23424" s="2"/>
    </row>
    <row r="23425" spans="2:8">
      <c r="B23425" s="2" t="s">
        <v>24055</v>
      </c>
      <c r="C23425" s="2">
        <v>12</v>
      </c>
      <c r="D23425" s="2" t="s">
        <v>660</v>
      </c>
      <c r="E23425" s="2"/>
      <c r="F23425" s="2"/>
      <c r="G23425" s="2"/>
      <c r="H23425" s="2"/>
    </row>
    <row r="23426" spans="2:8">
      <c r="B23426" s="2" t="s">
        <v>24056</v>
      </c>
      <c r="C23426" s="2">
        <v>15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24057</v>
      </c>
      <c r="C23427" s="2">
        <v>16</v>
      </c>
      <c r="D23427" s="2" t="s">
        <v>660</v>
      </c>
      <c r="E23427" s="2"/>
      <c r="F23427" s="2"/>
      <c r="G23427" s="2"/>
      <c r="H23427" s="2"/>
    </row>
    <row r="23428" spans="2:8">
      <c r="B23428" s="2" t="s">
        <v>24058</v>
      </c>
      <c r="C23428" s="2">
        <v>18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24059</v>
      </c>
      <c r="C23429" s="2">
        <v>17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24060</v>
      </c>
      <c r="C23430" s="2">
        <v>16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24061</v>
      </c>
      <c r="C23431" s="2">
        <v>15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24062</v>
      </c>
      <c r="C23432" s="2">
        <v>21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24063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24064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24065</v>
      </c>
      <c r="C23435" s="2">
        <v>20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24066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24067</v>
      </c>
      <c r="C23437" s="2">
        <v>16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24068</v>
      </c>
      <c r="C23438" s="2">
        <v>17</v>
      </c>
      <c r="D23438" s="2" t="s">
        <v>660</v>
      </c>
      <c r="E23438" s="2"/>
      <c r="F23438" s="2"/>
      <c r="G23438" s="2"/>
      <c r="H23438" s="2"/>
    </row>
    <row r="23439" spans="2:8">
      <c r="B23439" s="2" t="s">
        <v>24069</v>
      </c>
      <c r="C23439" s="2">
        <v>20</v>
      </c>
      <c r="D23439" s="2" t="s">
        <v>660</v>
      </c>
      <c r="E23439" s="2"/>
      <c r="F23439" s="2"/>
      <c r="G23439" s="2"/>
      <c r="H23439" s="2"/>
    </row>
    <row r="23440" spans="2:8">
      <c r="B23440" s="2" t="s">
        <v>24070</v>
      </c>
      <c r="C23440" s="2">
        <v>21</v>
      </c>
      <c r="D23440" s="2" t="s">
        <v>660</v>
      </c>
      <c r="E23440" s="2"/>
      <c r="F23440" s="2"/>
      <c r="G23440" s="2"/>
      <c r="H23440" s="2"/>
    </row>
    <row r="23441" spans="2:8">
      <c r="B23441" s="2" t="s">
        <v>24071</v>
      </c>
      <c r="C23441" s="2">
        <v>22</v>
      </c>
      <c r="D23441" s="2" t="s">
        <v>660</v>
      </c>
      <c r="E23441" s="2"/>
      <c r="F23441" s="2"/>
      <c r="G23441" s="2"/>
      <c r="H23441" s="2"/>
    </row>
    <row r="23442" spans="2:8">
      <c r="B23442" s="2" t="s">
        <v>24072</v>
      </c>
      <c r="C23442" s="2">
        <v>22</v>
      </c>
      <c r="D23442" s="2" t="s">
        <v>660</v>
      </c>
      <c r="E23442" s="2"/>
      <c r="F23442" s="2"/>
      <c r="G23442" s="2"/>
      <c r="H23442" s="2"/>
    </row>
    <row r="23443" spans="2:8">
      <c r="B23443" s="2" t="s">
        <v>24073</v>
      </c>
      <c r="C23443" s="2">
        <v>21</v>
      </c>
      <c r="D23443" s="2" t="s">
        <v>660</v>
      </c>
      <c r="E23443" s="2"/>
      <c r="F23443" s="2"/>
      <c r="G23443" s="2"/>
      <c r="H23443" s="2"/>
    </row>
    <row r="23444" spans="2:8">
      <c r="B23444" s="2" t="s">
        <v>24074</v>
      </c>
      <c r="C23444" s="2">
        <v>21</v>
      </c>
      <c r="D23444" s="2" t="s">
        <v>660</v>
      </c>
      <c r="E23444" s="2"/>
      <c r="F23444" s="2"/>
      <c r="G23444" s="2"/>
      <c r="H23444" s="2"/>
    </row>
    <row r="23445" spans="2:8">
      <c r="B23445" s="2" t="s">
        <v>24075</v>
      </c>
      <c r="C23445" s="2">
        <v>22</v>
      </c>
      <c r="D23445" s="2" t="s">
        <v>660</v>
      </c>
      <c r="E23445" s="2"/>
      <c r="F23445" s="2"/>
      <c r="G23445" s="2"/>
      <c r="H23445" s="2"/>
    </row>
    <row r="23446" spans="2:8">
      <c r="B23446" s="2" t="s">
        <v>24076</v>
      </c>
      <c r="C23446" s="2">
        <v>22</v>
      </c>
      <c r="D23446" s="2" t="s">
        <v>660</v>
      </c>
      <c r="E23446" s="2"/>
      <c r="F23446" s="2"/>
      <c r="G23446" s="2"/>
      <c r="H23446" s="2"/>
    </row>
    <row r="23447" spans="2:8">
      <c r="B23447" s="2" t="s">
        <v>24077</v>
      </c>
      <c r="C23447" s="2">
        <v>27</v>
      </c>
      <c r="D23447" s="2" t="s">
        <v>660</v>
      </c>
      <c r="E23447" s="2"/>
      <c r="F23447" s="2"/>
      <c r="G23447" s="2"/>
      <c r="H23447" s="2"/>
    </row>
    <row r="23448" spans="2:8">
      <c r="B23448" s="2" t="s">
        <v>24078</v>
      </c>
      <c r="C23448" s="2">
        <v>32</v>
      </c>
      <c r="D23448" s="2" t="s">
        <v>660</v>
      </c>
      <c r="E23448" s="2"/>
      <c r="F23448" s="2"/>
      <c r="G23448" s="2"/>
      <c r="H23448" s="2"/>
    </row>
    <row r="23449" spans="2:8">
      <c r="B23449" s="2" t="s">
        <v>24079</v>
      </c>
      <c r="C23449" s="2">
        <v>33</v>
      </c>
      <c r="D23449" s="2" t="s">
        <v>660</v>
      </c>
      <c r="E23449" s="2"/>
      <c r="F23449" s="2"/>
      <c r="G23449" s="2"/>
      <c r="H23449" s="2"/>
    </row>
    <row r="23450" spans="2:8">
      <c r="B23450" s="2" t="s">
        <v>24080</v>
      </c>
      <c r="C23450" s="2">
        <v>30</v>
      </c>
      <c r="D23450" s="2" t="s">
        <v>660</v>
      </c>
      <c r="E23450" s="2"/>
      <c r="F23450" s="2"/>
      <c r="G23450" s="2"/>
      <c r="H23450" s="2"/>
    </row>
    <row r="23451" spans="2:8">
      <c r="B23451" s="2" t="s">
        <v>24081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24082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24083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24084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24085</v>
      </c>
      <c r="C23455" s="2">
        <v>27</v>
      </c>
      <c r="D23455" s="2" t="s">
        <v>660</v>
      </c>
      <c r="E23455" s="2"/>
      <c r="F23455" s="2"/>
      <c r="G23455" s="2"/>
      <c r="H23455" s="2"/>
    </row>
    <row r="23456" spans="2:8">
      <c r="B23456" s="2" t="s">
        <v>24086</v>
      </c>
      <c r="C23456" s="2">
        <v>29</v>
      </c>
      <c r="D23456" s="2" t="s">
        <v>660</v>
      </c>
      <c r="E23456" s="2"/>
      <c r="F23456" s="2"/>
      <c r="G23456" s="2"/>
      <c r="H23456" s="2"/>
    </row>
    <row r="23457" spans="2:8">
      <c r="B23457" s="2" t="s">
        <v>24087</v>
      </c>
      <c r="C23457" s="2">
        <v>30</v>
      </c>
      <c r="D23457" s="2" t="s">
        <v>660</v>
      </c>
      <c r="E23457" s="2"/>
      <c r="F23457" s="2"/>
      <c r="G23457" s="2"/>
      <c r="H23457" s="2"/>
    </row>
    <row r="23458" spans="2:8">
      <c r="B23458" s="2" t="s">
        <v>24088</v>
      </c>
      <c r="C23458" s="2">
        <v>30</v>
      </c>
      <c r="D23458" s="2" t="s">
        <v>660</v>
      </c>
      <c r="E23458" s="2"/>
      <c r="F23458" s="2"/>
      <c r="G23458" s="2"/>
      <c r="H23458" s="2"/>
    </row>
    <row r="23459" spans="2:8">
      <c r="B23459" s="2" t="s">
        <v>24089</v>
      </c>
      <c r="C23459" s="2">
        <v>27</v>
      </c>
      <c r="D23459" s="2" t="s">
        <v>660</v>
      </c>
      <c r="E23459" s="2"/>
      <c r="F23459" s="2"/>
      <c r="G23459" s="2"/>
      <c r="H23459" s="2"/>
    </row>
    <row r="23460" spans="2:8">
      <c r="B23460" s="2" t="s">
        <v>24090</v>
      </c>
      <c r="C23460" s="2">
        <v>28</v>
      </c>
      <c r="D23460" s="2" t="s">
        <v>660</v>
      </c>
      <c r="E23460" s="2"/>
      <c r="F23460" s="2"/>
      <c r="G23460" s="2"/>
      <c r="H23460" s="2"/>
    </row>
    <row r="23461" spans="2:8">
      <c r="B23461" s="2" t="s">
        <v>24091</v>
      </c>
      <c r="C23461" s="2">
        <v>29</v>
      </c>
      <c r="D23461" s="2" t="s">
        <v>660</v>
      </c>
      <c r="E23461" s="2"/>
      <c r="F23461" s="2"/>
      <c r="G23461" s="2"/>
      <c r="H23461" s="2"/>
    </row>
    <row r="23462" spans="2:8">
      <c r="B23462" s="2" t="s">
        <v>24092</v>
      </c>
      <c r="C23462" s="2">
        <v>28</v>
      </c>
      <c r="D23462" s="2" t="s">
        <v>660</v>
      </c>
      <c r="E23462" s="2"/>
      <c r="F23462" s="2"/>
      <c r="G23462" s="2"/>
      <c r="H23462" s="2"/>
    </row>
    <row r="23463" spans="2:8">
      <c r="B23463" s="2" t="s">
        <v>24093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24094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24095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24096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24097</v>
      </c>
      <c r="C23467" s="2">
        <v>17</v>
      </c>
      <c r="D23467" s="2" t="s">
        <v>660</v>
      </c>
      <c r="E23467" s="2"/>
      <c r="F23467" s="2"/>
      <c r="G23467" s="2"/>
      <c r="H23467" s="2"/>
    </row>
    <row r="23468" spans="2:8">
      <c r="B23468" s="2" t="s">
        <v>24098</v>
      </c>
      <c r="C23468" s="2">
        <v>18</v>
      </c>
      <c r="D23468" s="2" t="s">
        <v>660</v>
      </c>
      <c r="E23468" s="2"/>
      <c r="F23468" s="2"/>
      <c r="G23468" s="2"/>
      <c r="H23468" s="2"/>
    </row>
    <row r="23469" spans="2:8">
      <c r="B23469" s="2" t="s">
        <v>24099</v>
      </c>
      <c r="C23469" s="2">
        <v>17</v>
      </c>
      <c r="D23469" s="2" t="s">
        <v>660</v>
      </c>
      <c r="E23469" s="2"/>
      <c r="F23469" s="2"/>
      <c r="G23469" s="2"/>
      <c r="H23469" s="2"/>
    </row>
    <row r="23470" spans="2:8">
      <c r="B23470" s="2" t="s">
        <v>24100</v>
      </c>
      <c r="C23470" s="2">
        <v>16</v>
      </c>
      <c r="D23470" s="2" t="s">
        <v>660</v>
      </c>
      <c r="E23470" s="2"/>
      <c r="F23470" s="2"/>
      <c r="G23470" s="2"/>
      <c r="H23470" s="2"/>
    </row>
    <row r="23471" spans="2:8">
      <c r="B23471" s="2" t="s">
        <v>24101</v>
      </c>
      <c r="C23471" s="2">
        <v>16</v>
      </c>
      <c r="D23471" s="2" t="s">
        <v>660</v>
      </c>
      <c r="E23471" s="2"/>
      <c r="F23471" s="2"/>
      <c r="G23471" s="2"/>
      <c r="H23471" s="2"/>
    </row>
    <row r="23472" spans="2:8">
      <c r="B23472" s="2" t="s">
        <v>24102</v>
      </c>
      <c r="C23472" s="2">
        <v>11</v>
      </c>
      <c r="D23472" s="2" t="s">
        <v>660</v>
      </c>
      <c r="E23472" s="2"/>
      <c r="F23472" s="2"/>
      <c r="G23472" s="2"/>
      <c r="H23472" s="2"/>
    </row>
    <row r="23473" spans="2:8">
      <c r="B23473" s="2" t="s">
        <v>24103</v>
      </c>
      <c r="C23473" s="2">
        <v>11</v>
      </c>
      <c r="D23473" s="2" t="s">
        <v>660</v>
      </c>
      <c r="E23473" s="2"/>
      <c r="F23473" s="2"/>
      <c r="G23473" s="2"/>
      <c r="H23473" s="2"/>
    </row>
    <row r="23474" spans="2:8">
      <c r="B23474" s="2" t="s">
        <v>24104</v>
      </c>
      <c r="C23474" s="2">
        <v>11</v>
      </c>
      <c r="D23474" s="2" t="s">
        <v>660</v>
      </c>
      <c r="E23474" s="2"/>
      <c r="F23474" s="2"/>
      <c r="G23474" s="2"/>
      <c r="H23474" s="2"/>
    </row>
    <row r="23475" spans="2:8">
      <c r="B23475" s="2" t="s">
        <v>24105</v>
      </c>
      <c r="C23475" s="2">
        <v>12</v>
      </c>
      <c r="D23475" s="2" t="s">
        <v>660</v>
      </c>
      <c r="E23475" s="2"/>
      <c r="F23475" s="2"/>
      <c r="G23475" s="2"/>
      <c r="H23475" s="2"/>
    </row>
    <row r="23476" spans="2:8">
      <c r="B23476" s="2" t="s">
        <v>24106</v>
      </c>
      <c r="C23476" s="2">
        <v>19</v>
      </c>
      <c r="D23476" s="2" t="s">
        <v>660</v>
      </c>
      <c r="E23476" s="2"/>
      <c r="F23476" s="2"/>
      <c r="G23476" s="2"/>
      <c r="H23476" s="2"/>
    </row>
    <row r="23477" spans="2:8">
      <c r="B23477" s="2" t="s">
        <v>24107</v>
      </c>
      <c r="C23477" s="2">
        <v>20</v>
      </c>
      <c r="D23477" s="2" t="s">
        <v>660</v>
      </c>
      <c r="E23477" s="2"/>
      <c r="F23477" s="2"/>
      <c r="G23477" s="2"/>
      <c r="H23477" s="2"/>
    </row>
    <row r="23478" spans="2:8">
      <c r="B23478" s="2" t="s">
        <v>24108</v>
      </c>
      <c r="C23478" s="2">
        <v>20</v>
      </c>
      <c r="D23478" s="2" t="s">
        <v>660</v>
      </c>
      <c r="E23478" s="2"/>
      <c r="F23478" s="2"/>
      <c r="G23478" s="2"/>
      <c r="H23478" s="2"/>
    </row>
    <row r="23479" spans="2:8">
      <c r="B23479" s="2" t="s">
        <v>24109</v>
      </c>
      <c r="C23479" s="2">
        <v>21</v>
      </c>
      <c r="D23479" s="2" t="s">
        <v>660</v>
      </c>
      <c r="E23479" s="2"/>
      <c r="F23479" s="2"/>
      <c r="G23479" s="2"/>
      <c r="H23479" s="2"/>
    </row>
    <row r="23480" spans="2:8">
      <c r="B23480" s="2" t="s">
        <v>24110</v>
      </c>
      <c r="C23480" s="2">
        <v>21</v>
      </c>
      <c r="D23480" s="2" t="s">
        <v>660</v>
      </c>
      <c r="E23480" s="2"/>
      <c r="F23480" s="2"/>
      <c r="G23480" s="2"/>
      <c r="H23480" s="2"/>
    </row>
    <row r="23481" spans="2:8">
      <c r="B23481" s="2" t="s">
        <v>24111</v>
      </c>
      <c r="C23481" s="2">
        <v>17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24112</v>
      </c>
      <c r="C23482" s="2">
        <v>6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24113</v>
      </c>
      <c r="C23483" s="2">
        <v>9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24114</v>
      </c>
      <c r="C23484" s="2">
        <v>5</v>
      </c>
      <c r="D23484" s="2" t="s">
        <v>660</v>
      </c>
      <c r="E23484" s="2"/>
      <c r="F23484" s="2"/>
      <c r="G23484" s="2"/>
      <c r="H23484" s="2"/>
    </row>
    <row r="23485" spans="2:8">
      <c r="B23485" s="2" t="s">
        <v>24115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24116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24117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24118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24119</v>
      </c>
      <c r="C23489" s="2">
        <v>18</v>
      </c>
      <c r="D23489" s="2" t="s">
        <v>660</v>
      </c>
      <c r="E23489" s="2"/>
      <c r="F23489" s="2"/>
      <c r="G23489" s="2"/>
      <c r="H23489" s="2"/>
    </row>
    <row r="23490" spans="2:8">
      <c r="B23490" s="2" t="s">
        <v>24120</v>
      </c>
      <c r="C23490" s="2">
        <v>18</v>
      </c>
      <c r="D23490" s="2" t="s">
        <v>660</v>
      </c>
      <c r="E23490" s="2"/>
      <c r="F23490" s="2"/>
      <c r="G23490" s="2"/>
      <c r="H23490" s="2"/>
    </row>
    <row r="23491" spans="2:8">
      <c r="B23491" s="2" t="s">
        <v>24121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24122</v>
      </c>
      <c r="C23492" s="2">
        <v>20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24123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24124</v>
      </c>
      <c r="C23494" s="2">
        <v>21</v>
      </c>
      <c r="D23494" s="2" t="s">
        <v>660</v>
      </c>
      <c r="E23494" s="2"/>
      <c r="F23494" s="2"/>
      <c r="G23494" s="2"/>
      <c r="H23494" s="2"/>
    </row>
    <row r="23495" spans="2:8">
      <c r="B23495" s="2" t="s">
        <v>24125</v>
      </c>
      <c r="C23495" s="2">
        <v>21</v>
      </c>
      <c r="D23495" s="2" t="s">
        <v>660</v>
      </c>
      <c r="E23495" s="2"/>
      <c r="F23495" s="2"/>
      <c r="G23495" s="2"/>
      <c r="H23495" s="2"/>
    </row>
    <row r="23496" spans="2:8">
      <c r="B23496" s="2" t="s">
        <v>24126</v>
      </c>
      <c r="C23496" s="2">
        <v>23</v>
      </c>
      <c r="D23496" s="2" t="s">
        <v>660</v>
      </c>
      <c r="E23496" s="2"/>
      <c r="F23496" s="2"/>
      <c r="G23496" s="2"/>
      <c r="H23496" s="2"/>
    </row>
    <row r="23497" spans="2:8">
      <c r="B23497" s="2" t="s">
        <v>24127</v>
      </c>
      <c r="C23497" s="2">
        <v>22</v>
      </c>
      <c r="D23497" s="2" t="s">
        <v>660</v>
      </c>
      <c r="E23497" s="2"/>
      <c r="F23497" s="2"/>
      <c r="G23497" s="2"/>
      <c r="H23497" s="2"/>
    </row>
    <row r="23498" spans="2:8">
      <c r="B23498" s="2" t="s">
        <v>24128</v>
      </c>
      <c r="C23498" s="2">
        <v>26</v>
      </c>
      <c r="D23498" s="2" t="s">
        <v>660</v>
      </c>
      <c r="E23498" s="2"/>
      <c r="F23498" s="2"/>
      <c r="G23498" s="2"/>
      <c r="H23498" s="2"/>
    </row>
    <row r="23499" spans="2:8">
      <c r="B23499" s="2" t="s">
        <v>24129</v>
      </c>
      <c r="C23499" s="2">
        <v>28</v>
      </c>
      <c r="D23499" s="2" t="s">
        <v>660</v>
      </c>
      <c r="E23499" s="2"/>
      <c r="F23499" s="2"/>
      <c r="G23499" s="2"/>
      <c r="H23499" s="2"/>
    </row>
    <row r="23500" spans="2:8">
      <c r="B23500" s="2" t="s">
        <v>24130</v>
      </c>
      <c r="C23500" s="2">
        <v>28</v>
      </c>
      <c r="D23500" s="2" t="s">
        <v>660</v>
      </c>
      <c r="E23500" s="2"/>
      <c r="F23500" s="2"/>
      <c r="G23500" s="2"/>
      <c r="H23500" s="2"/>
    </row>
    <row r="23501" spans="2:8">
      <c r="B23501" s="2" t="s">
        <v>24131</v>
      </c>
      <c r="C23501" s="2">
        <v>28</v>
      </c>
      <c r="D23501" s="2" t="s">
        <v>660</v>
      </c>
      <c r="E23501" s="2"/>
      <c r="F23501" s="2"/>
      <c r="G23501" s="2"/>
      <c r="H23501" s="2"/>
    </row>
    <row r="23502" spans="2:8">
      <c r="B23502" s="2" t="s">
        <v>24132</v>
      </c>
      <c r="C23502" s="2">
        <v>20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24133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24134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24135</v>
      </c>
      <c r="C23505" s="2">
        <v>22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24136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24137</v>
      </c>
      <c r="C23507" s="2">
        <v>13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24138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24139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24140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24141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24142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24143</v>
      </c>
      <c r="C23513" s="2">
        <v>19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24144</v>
      </c>
      <c r="C23514" s="2">
        <v>20</v>
      </c>
      <c r="D23514" s="2" t="s">
        <v>660</v>
      </c>
      <c r="E23514" s="2"/>
      <c r="F23514" s="2"/>
      <c r="G23514" s="2"/>
      <c r="H23514" s="2"/>
    </row>
    <row r="23515" spans="2:8">
      <c r="B23515" s="2" t="s">
        <v>24145</v>
      </c>
      <c r="C23515" s="2">
        <v>23</v>
      </c>
      <c r="D23515" s="2" t="s">
        <v>660</v>
      </c>
      <c r="E23515" s="2"/>
      <c r="F23515" s="2"/>
      <c r="G23515" s="2"/>
      <c r="H23515" s="2"/>
    </row>
    <row r="23516" spans="2:8">
      <c r="B23516" s="2" t="s">
        <v>24146</v>
      </c>
      <c r="C23516" s="2">
        <v>25</v>
      </c>
      <c r="D23516" s="2" t="s">
        <v>660</v>
      </c>
      <c r="E23516" s="2"/>
      <c r="F23516" s="2"/>
      <c r="G23516" s="2"/>
      <c r="H23516" s="2"/>
    </row>
    <row r="23517" spans="2:8">
      <c r="B23517" s="2" t="s">
        <v>24147</v>
      </c>
      <c r="C23517" s="2">
        <v>25</v>
      </c>
      <c r="D23517" s="2" t="s">
        <v>660</v>
      </c>
      <c r="E23517" s="2"/>
      <c r="F23517" s="2"/>
      <c r="G23517" s="2"/>
      <c r="H23517" s="2"/>
    </row>
    <row r="23518" spans="2:8">
      <c r="B23518" s="2" t="s">
        <v>24148</v>
      </c>
      <c r="C23518" s="2">
        <v>24</v>
      </c>
      <c r="D23518" s="2" t="s">
        <v>660</v>
      </c>
      <c r="E23518" s="2"/>
      <c r="F23518" s="2"/>
      <c r="G23518" s="2"/>
      <c r="H23518" s="2"/>
    </row>
    <row r="23519" spans="2:8">
      <c r="B23519" s="2" t="s">
        <v>24149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24150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24151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24152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24153</v>
      </c>
      <c r="C23523" s="2">
        <v>11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24154</v>
      </c>
      <c r="C23524" s="2">
        <v>12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24155</v>
      </c>
      <c r="C23525" s="2">
        <v>11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24156</v>
      </c>
      <c r="C23526" s="2">
        <v>10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24157</v>
      </c>
      <c r="C23527" s="2">
        <v>9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24158</v>
      </c>
      <c r="C23528" s="2">
        <v>10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24159</v>
      </c>
      <c r="C23529" s="2">
        <v>9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24160</v>
      </c>
      <c r="C23530" s="2">
        <v>16</v>
      </c>
      <c r="D23530" s="2" t="s">
        <v>660</v>
      </c>
      <c r="E23530" s="2"/>
      <c r="F23530" s="2"/>
      <c r="G23530" s="2"/>
      <c r="H23530" s="2"/>
    </row>
    <row r="23531" spans="2:8">
      <c r="B23531" s="2" t="s">
        <v>24161</v>
      </c>
      <c r="C23531" s="2">
        <v>17</v>
      </c>
      <c r="D23531" s="2" t="s">
        <v>660</v>
      </c>
      <c r="E23531" s="2"/>
      <c r="F23531" s="2"/>
      <c r="G23531" s="2"/>
      <c r="H23531" s="2"/>
    </row>
    <row r="23532" spans="2:8">
      <c r="B23532" s="2" t="s">
        <v>24162</v>
      </c>
      <c r="C23532" s="2">
        <v>22</v>
      </c>
      <c r="D23532" s="2" t="s">
        <v>660</v>
      </c>
      <c r="E23532" s="2"/>
      <c r="F23532" s="2"/>
      <c r="G23532" s="2"/>
      <c r="H23532" s="2"/>
    </row>
    <row r="23533" spans="2:8">
      <c r="B23533" s="2" t="s">
        <v>24163</v>
      </c>
      <c r="C23533" s="2">
        <v>24</v>
      </c>
      <c r="D23533" s="2" t="s">
        <v>660</v>
      </c>
      <c r="E23533" s="2"/>
      <c r="F23533" s="2"/>
      <c r="G23533" s="2"/>
      <c r="H23533" s="2"/>
    </row>
    <row r="23534" spans="2:8">
      <c r="B23534" s="2" t="s">
        <v>24164</v>
      </c>
      <c r="C23534" s="2">
        <v>24</v>
      </c>
      <c r="D23534" s="2" t="s">
        <v>660</v>
      </c>
      <c r="E23534" s="2"/>
      <c r="F23534" s="2"/>
      <c r="G23534" s="2"/>
      <c r="H23534" s="2"/>
    </row>
    <row r="23535" spans="2:8">
      <c r="B23535" s="2" t="s">
        <v>24165</v>
      </c>
      <c r="C23535" s="2">
        <v>19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24166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24167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24168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24169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24170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24171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24172</v>
      </c>
      <c r="C23542" s="2">
        <v>18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24173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24174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24175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24176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24177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24178</v>
      </c>
      <c r="C23548" s="2">
        <v>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24179</v>
      </c>
      <c r="C23549" s="2">
        <v>12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24180</v>
      </c>
      <c r="C23550" s="2">
        <v>13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24181</v>
      </c>
      <c r="C23551" s="2">
        <v>13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24182</v>
      </c>
      <c r="C23552" s="2">
        <v>15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24183</v>
      </c>
      <c r="C23553" s="2">
        <v>18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24184</v>
      </c>
      <c r="C23554" s="2">
        <v>21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24185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24186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24187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24188</v>
      </c>
      <c r="C23558" s="2">
        <v>20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24189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24190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24191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24192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24193</v>
      </c>
      <c r="C23563" s="2">
        <v>22</v>
      </c>
      <c r="D23563" s="2" t="s">
        <v>660</v>
      </c>
      <c r="E23563" s="2"/>
      <c r="F23563" s="2"/>
      <c r="G23563" s="2"/>
      <c r="H23563" s="2"/>
    </row>
    <row r="23564" spans="2:8">
      <c r="B23564" s="2" t="s">
        <v>24194</v>
      </c>
      <c r="C23564" s="2">
        <v>26</v>
      </c>
      <c r="D23564" s="2" t="s">
        <v>660</v>
      </c>
      <c r="E23564" s="2"/>
      <c r="F23564" s="2"/>
      <c r="G23564" s="2"/>
      <c r="H23564" s="2"/>
    </row>
    <row r="23565" spans="2:8">
      <c r="B23565" s="2" t="s">
        <v>24195</v>
      </c>
      <c r="C23565" s="2">
        <v>27</v>
      </c>
      <c r="D23565" s="2" t="s">
        <v>660</v>
      </c>
      <c r="E23565" s="2"/>
      <c r="F23565" s="2"/>
      <c r="G23565" s="2"/>
      <c r="H23565" s="2"/>
    </row>
    <row r="23566" spans="2:8">
      <c r="B23566" s="2" t="s">
        <v>24196</v>
      </c>
      <c r="C23566" s="2">
        <v>26</v>
      </c>
      <c r="D23566" s="2" t="s">
        <v>660</v>
      </c>
      <c r="E23566" s="2"/>
      <c r="F23566" s="2"/>
      <c r="G23566" s="2"/>
      <c r="H23566" s="2"/>
    </row>
    <row r="23567" spans="2:8">
      <c r="B23567" s="2" t="s">
        <v>24197</v>
      </c>
      <c r="C23567" s="2">
        <v>18</v>
      </c>
      <c r="D23567" s="2" t="s">
        <v>660</v>
      </c>
      <c r="E23567" s="2"/>
      <c r="F23567" s="2"/>
      <c r="G23567" s="2"/>
      <c r="H23567" s="2"/>
    </row>
    <row r="23568" spans="2:8">
      <c r="B23568" s="2" t="s">
        <v>24198</v>
      </c>
      <c r="C23568" s="2">
        <v>23</v>
      </c>
      <c r="D23568" s="2" t="s">
        <v>660</v>
      </c>
      <c r="E23568" s="2"/>
      <c r="F23568" s="2"/>
      <c r="G23568" s="2"/>
      <c r="H23568" s="2"/>
    </row>
    <row r="23569" spans="2:8">
      <c r="B23569" s="2" t="s">
        <v>24199</v>
      </c>
      <c r="C23569" s="2">
        <v>28</v>
      </c>
      <c r="D23569" s="2" t="s">
        <v>660</v>
      </c>
      <c r="E23569" s="2"/>
      <c r="F23569" s="2"/>
      <c r="G23569" s="2"/>
      <c r="H23569" s="2"/>
    </row>
    <row r="23570" spans="2:8">
      <c r="B23570" s="2" t="s">
        <v>24200</v>
      </c>
      <c r="C23570" s="2">
        <v>27</v>
      </c>
      <c r="D23570" s="2" t="s">
        <v>660</v>
      </c>
      <c r="E23570" s="2"/>
      <c r="F23570" s="2"/>
      <c r="G23570" s="2"/>
      <c r="H23570" s="2"/>
    </row>
    <row r="23571" spans="2:8">
      <c r="B23571" s="2" t="s">
        <v>24201</v>
      </c>
      <c r="C23571" s="2">
        <v>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24202</v>
      </c>
      <c r="C23572" s="2">
        <v>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24203</v>
      </c>
      <c r="C23573" s="2">
        <v>19</v>
      </c>
      <c r="D23573" s="2" t="s">
        <v>660</v>
      </c>
      <c r="E23573" s="2"/>
      <c r="F23573" s="2"/>
      <c r="G23573" s="2"/>
      <c r="H23573" s="2"/>
    </row>
    <row r="23574" spans="2:8">
      <c r="B23574" s="2" t="s">
        <v>24204</v>
      </c>
      <c r="C23574" s="2">
        <v>20</v>
      </c>
      <c r="D23574" s="2" t="s">
        <v>660</v>
      </c>
      <c r="E23574" s="2"/>
      <c r="F23574" s="2"/>
      <c r="G23574" s="2"/>
      <c r="H23574" s="2"/>
    </row>
    <row r="23575" spans="2:8">
      <c r="B23575" s="2" t="s">
        <v>24205</v>
      </c>
      <c r="C23575" s="2">
        <v>20</v>
      </c>
      <c r="D23575" s="2" t="s">
        <v>660</v>
      </c>
      <c r="E23575" s="2"/>
      <c r="F23575" s="2"/>
      <c r="G23575" s="2"/>
      <c r="H23575" s="2"/>
    </row>
    <row r="23576" spans="2:8">
      <c r="B23576" s="2" t="s">
        <v>24206</v>
      </c>
      <c r="C23576" s="2">
        <v>23</v>
      </c>
      <c r="D23576" s="2" t="s">
        <v>660</v>
      </c>
      <c r="E23576" s="2"/>
      <c r="F23576" s="2"/>
      <c r="G23576" s="2"/>
      <c r="H23576" s="2"/>
    </row>
    <row r="23577" spans="2:8">
      <c r="B23577" s="2" t="s">
        <v>24207</v>
      </c>
      <c r="C23577" s="2">
        <v>21</v>
      </c>
      <c r="D23577" s="2" t="s">
        <v>660</v>
      </c>
      <c r="E23577" s="2"/>
      <c r="F23577" s="2"/>
      <c r="G23577" s="2"/>
      <c r="H23577" s="2"/>
    </row>
    <row r="23578" spans="2:8">
      <c r="B23578" s="2" t="s">
        <v>24208</v>
      </c>
      <c r="C23578" s="2">
        <v>18</v>
      </c>
      <c r="D23578" s="2" t="s">
        <v>660</v>
      </c>
      <c r="E23578" s="2"/>
      <c r="F23578" s="2"/>
      <c r="G23578" s="2"/>
      <c r="H23578" s="2"/>
    </row>
    <row r="23579" spans="2:8">
      <c r="B23579" s="2" t="s">
        <v>24209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24210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24211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24212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24213</v>
      </c>
      <c r="C23583" s="2">
        <v>20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24214</v>
      </c>
      <c r="C23584" s="2">
        <v>16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24215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24216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24217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24218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24219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24220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24221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24222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24223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24224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24225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24226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24227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24228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24229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24230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24231</v>
      </c>
      <c r="C23601" s="2">
        <v>11</v>
      </c>
      <c r="D23601" s="2" t="s">
        <v>660</v>
      </c>
      <c r="E23601" s="2"/>
      <c r="F23601" s="2"/>
      <c r="G23601" s="2"/>
      <c r="H23601" s="2"/>
    </row>
    <row r="23602" spans="2:8">
      <c r="B23602" s="2" t="s">
        <v>24232</v>
      </c>
      <c r="C23602" s="2">
        <v>10</v>
      </c>
      <c r="D23602" s="2" t="s">
        <v>660</v>
      </c>
      <c r="E23602" s="2"/>
      <c r="F23602" s="2"/>
      <c r="G23602" s="2"/>
      <c r="H23602" s="2"/>
    </row>
    <row r="23603" spans="2:8">
      <c r="B23603" s="2" t="s">
        <v>24233</v>
      </c>
      <c r="C23603" s="2">
        <v>11</v>
      </c>
      <c r="D23603" s="2" t="s">
        <v>660</v>
      </c>
      <c r="E23603" s="2"/>
      <c r="F23603" s="2"/>
      <c r="G23603" s="2"/>
      <c r="H23603" s="2"/>
    </row>
    <row r="23604" spans="2:8">
      <c r="B23604" s="2" t="s">
        <v>24234</v>
      </c>
      <c r="C23604" s="2">
        <v>11</v>
      </c>
      <c r="D23604" s="2" t="s">
        <v>660</v>
      </c>
      <c r="E23604" s="2"/>
      <c r="F23604" s="2"/>
      <c r="G23604" s="2"/>
      <c r="H23604" s="2"/>
    </row>
    <row r="23605" spans="2:8">
      <c r="B23605" s="2" t="s">
        <v>24235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24236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24237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24238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24239</v>
      </c>
      <c r="C23609" s="2">
        <v>21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24240</v>
      </c>
      <c r="C23610" s="2">
        <v>16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24241</v>
      </c>
      <c r="C23611" s="2">
        <v>16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24242</v>
      </c>
      <c r="C23612" s="2">
        <v>16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24243</v>
      </c>
      <c r="C23613" s="2">
        <v>15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24244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24245</v>
      </c>
      <c r="C23615" s="2">
        <v>16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24246</v>
      </c>
      <c r="C23616" s="2">
        <v>41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24247</v>
      </c>
      <c r="C23617" s="2">
        <v>39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24248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24249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24250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24251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24252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24253</v>
      </c>
      <c r="C23623" s="2">
        <v>22</v>
      </c>
      <c r="D23623" s="2" t="s">
        <v>660</v>
      </c>
      <c r="E23623" s="2"/>
      <c r="F23623" s="2"/>
      <c r="G23623" s="2"/>
      <c r="H23623" s="2"/>
    </row>
    <row r="23624" spans="2:8">
      <c r="B23624" s="2" t="s">
        <v>24254</v>
      </c>
      <c r="C23624" s="2">
        <v>26</v>
      </c>
      <c r="D23624" s="2" t="s">
        <v>660</v>
      </c>
      <c r="E23624" s="2"/>
      <c r="F23624" s="2"/>
      <c r="G23624" s="2"/>
      <c r="H23624" s="2"/>
    </row>
    <row r="23625" spans="2:8">
      <c r="B23625" s="2" t="s">
        <v>24255</v>
      </c>
      <c r="C23625" s="2">
        <v>27</v>
      </c>
      <c r="D23625" s="2" t="s">
        <v>660</v>
      </c>
      <c r="E23625" s="2"/>
      <c r="F23625" s="2"/>
      <c r="G23625" s="2"/>
      <c r="H23625" s="2"/>
    </row>
    <row r="23626" spans="2:8">
      <c r="B23626" s="2" t="s">
        <v>24256</v>
      </c>
      <c r="C23626" s="2">
        <v>26</v>
      </c>
      <c r="D23626" s="2" t="s">
        <v>660</v>
      </c>
      <c r="E23626" s="2"/>
      <c r="F23626" s="2"/>
      <c r="G23626" s="2"/>
      <c r="H23626" s="2"/>
    </row>
    <row r="23627" spans="2:8">
      <c r="B23627" s="2" t="s">
        <v>24257</v>
      </c>
      <c r="C23627" s="2">
        <v>25</v>
      </c>
      <c r="D23627" s="2" t="s">
        <v>660</v>
      </c>
      <c r="E23627" s="2"/>
      <c r="F23627" s="2"/>
      <c r="G23627" s="2"/>
      <c r="H23627" s="2"/>
    </row>
    <row r="23628" spans="2:8">
      <c r="B23628" s="2" t="s">
        <v>24258</v>
      </c>
      <c r="C23628" s="2">
        <v>21</v>
      </c>
      <c r="D23628" s="2" t="s">
        <v>660</v>
      </c>
      <c r="E23628" s="2"/>
      <c r="F23628" s="2"/>
      <c r="G23628" s="2"/>
      <c r="H23628" s="2"/>
    </row>
    <row r="23629" spans="2:8">
      <c r="B23629" s="2" t="s">
        <v>24259</v>
      </c>
      <c r="C23629" s="2">
        <v>21</v>
      </c>
      <c r="D23629" s="2" t="s">
        <v>660</v>
      </c>
      <c r="E23629" s="2"/>
      <c r="F23629" s="2"/>
      <c r="G23629" s="2"/>
      <c r="H23629" s="2"/>
    </row>
    <row r="23630" spans="2:8">
      <c r="B23630" s="2" t="s">
        <v>24260</v>
      </c>
      <c r="C23630" s="2">
        <v>24</v>
      </c>
      <c r="D23630" s="2" t="s">
        <v>660</v>
      </c>
      <c r="E23630" s="2"/>
      <c r="F23630" s="2"/>
      <c r="G23630" s="2"/>
      <c r="H23630" s="2"/>
    </row>
    <row r="23631" spans="2:8">
      <c r="B23631" s="2" t="s">
        <v>24261</v>
      </c>
      <c r="C23631" s="2">
        <v>27</v>
      </c>
      <c r="D23631" s="2" t="s">
        <v>660</v>
      </c>
      <c r="E23631" s="2"/>
      <c r="F23631" s="2"/>
      <c r="G23631" s="2"/>
      <c r="H23631" s="2"/>
    </row>
    <row r="23632" spans="2:8">
      <c r="B23632" s="2" t="s">
        <v>24262</v>
      </c>
      <c r="C23632" s="2">
        <v>27</v>
      </c>
      <c r="D23632" s="2" t="s">
        <v>660</v>
      </c>
      <c r="E23632" s="2"/>
      <c r="F23632" s="2"/>
      <c r="G23632" s="2"/>
      <c r="H23632" s="2"/>
    </row>
    <row r="23633" spans="2:8">
      <c r="B23633" s="2" t="s">
        <v>24263</v>
      </c>
      <c r="C23633" s="2">
        <v>25</v>
      </c>
      <c r="D23633" s="2" t="s">
        <v>660</v>
      </c>
      <c r="E23633" s="2"/>
      <c r="F23633" s="2"/>
      <c r="G23633" s="2"/>
      <c r="H23633" s="2"/>
    </row>
    <row r="23634" spans="2:8">
      <c r="B23634" s="2" t="s">
        <v>24264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24265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24266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24267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24268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24269</v>
      </c>
      <c r="C23639" s="2">
        <v>13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24270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24271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24272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24273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24274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24275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24276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24277</v>
      </c>
      <c r="C23647" s="2">
        <v>25</v>
      </c>
      <c r="D23647" s="2" t="s">
        <v>660</v>
      </c>
      <c r="E23647" s="2"/>
      <c r="F23647" s="2"/>
      <c r="G23647" s="2"/>
      <c r="H23647" s="2"/>
    </row>
    <row r="23648" spans="2:8">
      <c r="B23648" s="2" t="s">
        <v>24278</v>
      </c>
      <c r="C23648" s="2">
        <v>29</v>
      </c>
      <c r="D23648" s="2" t="s">
        <v>660</v>
      </c>
      <c r="E23648" s="2"/>
      <c r="F23648" s="2"/>
      <c r="G23648" s="2"/>
      <c r="H23648" s="2"/>
    </row>
    <row r="23649" spans="2:8">
      <c r="B23649" s="2" t="s">
        <v>24279</v>
      </c>
      <c r="C23649" s="2">
        <v>30</v>
      </c>
      <c r="D23649" s="2" t="s">
        <v>660</v>
      </c>
      <c r="E23649" s="2"/>
      <c r="F23649" s="2"/>
      <c r="G23649" s="2"/>
      <c r="H23649" s="2"/>
    </row>
    <row r="23650" spans="2:8">
      <c r="B23650" s="2" t="s">
        <v>24280</v>
      </c>
      <c r="C23650" s="2">
        <v>31</v>
      </c>
      <c r="D23650" s="2" t="s">
        <v>660</v>
      </c>
      <c r="E23650" s="2"/>
      <c r="F23650" s="2"/>
      <c r="G23650" s="2"/>
      <c r="H23650" s="2"/>
    </row>
    <row r="23651" spans="2:8">
      <c r="B23651" s="2" t="s">
        <v>24281</v>
      </c>
      <c r="C23651" s="2">
        <v>17</v>
      </c>
      <c r="D23651" s="2" t="s">
        <v>660</v>
      </c>
      <c r="E23651" s="2"/>
      <c r="F23651" s="2"/>
      <c r="G23651" s="2"/>
      <c r="H23651" s="2"/>
    </row>
    <row r="23652" spans="2:8">
      <c r="B23652" s="2" t="s">
        <v>24282</v>
      </c>
      <c r="C23652" s="2">
        <v>18</v>
      </c>
      <c r="D23652" s="2" t="s">
        <v>660</v>
      </c>
      <c r="E23652" s="2"/>
      <c r="F23652" s="2"/>
      <c r="G23652" s="2"/>
      <c r="H23652" s="2"/>
    </row>
    <row r="23653" spans="2:8">
      <c r="B23653" s="2" t="s">
        <v>24283</v>
      </c>
      <c r="C23653" s="2">
        <v>19</v>
      </c>
      <c r="D23653" s="2" t="s">
        <v>660</v>
      </c>
      <c r="E23653" s="2"/>
      <c r="F23653" s="2"/>
      <c r="G23653" s="2"/>
      <c r="H23653" s="2"/>
    </row>
    <row r="23654" spans="2:8">
      <c r="B23654" s="2" t="s">
        <v>24284</v>
      </c>
      <c r="C23654" s="2">
        <v>19</v>
      </c>
      <c r="D23654" s="2" t="s">
        <v>660</v>
      </c>
      <c r="E23654" s="2"/>
      <c r="F23654" s="2"/>
      <c r="G23654" s="2"/>
      <c r="H23654" s="2"/>
    </row>
    <row r="23655" spans="2:8">
      <c r="B23655" s="2" t="s">
        <v>24285</v>
      </c>
      <c r="C23655" s="2">
        <v>19</v>
      </c>
      <c r="D23655" s="2" t="s">
        <v>660</v>
      </c>
      <c r="E23655" s="2"/>
      <c r="F23655" s="2"/>
      <c r="G23655" s="2"/>
      <c r="H23655" s="2"/>
    </row>
    <row r="23656" spans="2:8">
      <c r="B23656" s="2" t="s">
        <v>24286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24287</v>
      </c>
      <c r="C23657" s="2">
        <v>25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24288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24289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24290</v>
      </c>
      <c r="C23660" s="2">
        <v>20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24291</v>
      </c>
      <c r="C23661" s="2">
        <v>38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24292</v>
      </c>
      <c r="C23662" s="2">
        <v>38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24293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24294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24295</v>
      </c>
      <c r="C23665" s="2">
        <v>29</v>
      </c>
      <c r="D23665" s="2" t="s">
        <v>660</v>
      </c>
      <c r="E23665" s="2"/>
      <c r="F23665" s="2"/>
      <c r="G23665" s="2"/>
      <c r="H23665" s="2"/>
    </row>
    <row r="23666" spans="2:8">
      <c r="B23666" s="2" t="s">
        <v>24296</v>
      </c>
      <c r="C23666" s="2">
        <v>31</v>
      </c>
      <c r="D23666" s="2" t="s">
        <v>660</v>
      </c>
      <c r="E23666" s="2"/>
      <c r="F23666" s="2"/>
      <c r="G23666" s="2"/>
      <c r="H23666" s="2"/>
    </row>
    <row r="23667" spans="2:8">
      <c r="B23667" s="2" t="s">
        <v>24297</v>
      </c>
      <c r="C23667" s="2">
        <v>31</v>
      </c>
      <c r="D23667" s="2" t="s">
        <v>660</v>
      </c>
      <c r="E23667" s="2"/>
      <c r="F23667" s="2"/>
      <c r="G23667" s="2"/>
      <c r="H23667" s="2"/>
    </row>
    <row r="23668" spans="2:8">
      <c r="B23668" s="2" t="s">
        <v>24298</v>
      </c>
      <c r="C23668" s="2">
        <v>18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24299</v>
      </c>
      <c r="C23669" s="2">
        <v>18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24300</v>
      </c>
      <c r="C23670" s="2">
        <v>24</v>
      </c>
      <c r="D23670" s="2" t="s">
        <v>660</v>
      </c>
      <c r="E23670" s="2"/>
      <c r="F23670" s="2"/>
      <c r="G23670" s="2"/>
      <c r="H23670" s="2"/>
    </row>
    <row r="23671" spans="2:8">
      <c r="B23671" s="2" t="s">
        <v>24301</v>
      </c>
      <c r="C23671" s="2">
        <v>27</v>
      </c>
      <c r="D23671" s="2" t="s">
        <v>660</v>
      </c>
      <c r="E23671" s="2"/>
      <c r="F23671" s="2"/>
      <c r="G23671" s="2"/>
      <c r="H23671" s="2"/>
    </row>
    <row r="23672" spans="2:8">
      <c r="B23672" s="2" t="s">
        <v>24302</v>
      </c>
      <c r="C23672" s="2">
        <v>27</v>
      </c>
      <c r="D23672" s="2" t="s">
        <v>660</v>
      </c>
      <c r="E23672" s="2"/>
      <c r="F23672" s="2"/>
      <c r="G23672" s="2"/>
      <c r="H23672" s="2"/>
    </row>
    <row r="23673" spans="2:8">
      <c r="B23673" s="2" t="s">
        <v>24303</v>
      </c>
      <c r="C23673" s="2">
        <v>27</v>
      </c>
      <c r="D23673" s="2" t="s">
        <v>660</v>
      </c>
      <c r="E23673" s="2"/>
      <c r="F23673" s="2"/>
      <c r="G23673" s="2"/>
      <c r="H23673" s="2"/>
    </row>
    <row r="23674" spans="2:8">
      <c r="B23674" s="2" t="s">
        <v>24304</v>
      </c>
      <c r="C23674" s="2">
        <v>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24305</v>
      </c>
      <c r="C23675" s="2">
        <v>25</v>
      </c>
      <c r="D23675" s="2" t="s">
        <v>660</v>
      </c>
      <c r="E23675" s="2"/>
      <c r="F23675" s="2"/>
      <c r="G23675" s="2"/>
      <c r="H23675" s="2"/>
    </row>
    <row r="23676" spans="2:8">
      <c r="B23676" s="2" t="s">
        <v>24306</v>
      </c>
      <c r="C23676" s="2">
        <v>25</v>
      </c>
      <c r="D23676" s="2" t="s">
        <v>660</v>
      </c>
      <c r="E23676" s="2"/>
      <c r="F23676" s="2"/>
      <c r="G23676" s="2"/>
      <c r="H23676" s="2"/>
    </row>
    <row r="23677" spans="2:8">
      <c r="B23677" s="2" t="s">
        <v>24307</v>
      </c>
      <c r="C23677" s="2">
        <v>25</v>
      </c>
      <c r="D23677" s="2" t="s">
        <v>660</v>
      </c>
      <c r="E23677" s="2"/>
      <c r="F23677" s="2"/>
      <c r="G23677" s="2"/>
      <c r="H23677" s="2"/>
    </row>
    <row r="23678" spans="2:8">
      <c r="B23678" s="2" t="s">
        <v>24308</v>
      </c>
      <c r="C23678" s="2">
        <v>19</v>
      </c>
      <c r="D23678" s="2" t="s">
        <v>660</v>
      </c>
      <c r="E23678" s="2"/>
      <c r="F23678" s="2"/>
      <c r="G23678" s="2"/>
      <c r="H23678" s="2"/>
    </row>
    <row r="23679" spans="2:8">
      <c r="B23679" s="2" t="s">
        <v>24309</v>
      </c>
      <c r="C23679" s="2">
        <v>19</v>
      </c>
      <c r="D23679" s="2" t="s">
        <v>660</v>
      </c>
      <c r="E23679" s="2"/>
      <c r="F23679" s="2"/>
      <c r="G23679" s="2"/>
      <c r="H23679" s="2"/>
    </row>
    <row r="23680" spans="2:8">
      <c r="B23680" s="2" t="s">
        <v>24310</v>
      </c>
      <c r="C23680" s="2">
        <v>22</v>
      </c>
      <c r="D23680" s="2" t="s">
        <v>660</v>
      </c>
      <c r="E23680" s="2"/>
      <c r="F23680" s="2"/>
      <c r="G23680" s="2"/>
      <c r="H23680" s="2"/>
    </row>
    <row r="23681" spans="2:8">
      <c r="B23681" s="2" t="s">
        <v>24311</v>
      </c>
      <c r="C23681" s="2">
        <v>24</v>
      </c>
      <c r="D23681" s="2" t="s">
        <v>660</v>
      </c>
      <c r="E23681" s="2"/>
      <c r="F23681" s="2"/>
      <c r="G23681" s="2"/>
      <c r="H23681" s="2"/>
    </row>
    <row r="23682" spans="2:8">
      <c r="B23682" s="2" t="s">
        <v>24312</v>
      </c>
      <c r="C23682" s="2">
        <v>24</v>
      </c>
      <c r="D23682" s="2" t="s">
        <v>660</v>
      </c>
      <c r="E23682" s="2"/>
      <c r="F23682" s="2"/>
      <c r="G23682" s="2"/>
      <c r="H23682" s="2"/>
    </row>
    <row r="23683" spans="2:8">
      <c r="B23683" s="2" t="s">
        <v>24313</v>
      </c>
      <c r="C23683" s="2">
        <v>26</v>
      </c>
      <c r="D23683" s="2" t="s">
        <v>660</v>
      </c>
      <c r="E23683" s="2"/>
      <c r="F23683" s="2"/>
      <c r="G23683" s="2"/>
      <c r="H23683" s="2"/>
    </row>
    <row r="23684" spans="2:8">
      <c r="B23684" s="2" t="s">
        <v>24314</v>
      </c>
      <c r="C23684" s="2">
        <v>36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24315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24316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24317</v>
      </c>
      <c r="C23687" s="2">
        <v>16</v>
      </c>
      <c r="D23687" s="2" t="s">
        <v>660</v>
      </c>
      <c r="E23687" s="2"/>
      <c r="F23687" s="2"/>
      <c r="G23687" s="2"/>
      <c r="H23687" s="2"/>
    </row>
    <row r="23688" spans="2:8">
      <c r="B23688" s="2" t="s">
        <v>24318</v>
      </c>
      <c r="C23688" s="2">
        <v>20</v>
      </c>
      <c r="D23688" s="2" t="s">
        <v>660</v>
      </c>
      <c r="E23688" s="2"/>
      <c r="F23688" s="2"/>
      <c r="G23688" s="2"/>
      <c r="H23688" s="2"/>
    </row>
    <row r="23689" spans="2:8">
      <c r="B23689" s="2" t="s">
        <v>24319</v>
      </c>
      <c r="C23689" s="2">
        <v>21</v>
      </c>
      <c r="D23689" s="2" t="s">
        <v>660</v>
      </c>
      <c r="E23689" s="2"/>
      <c r="F23689" s="2"/>
      <c r="G23689" s="2"/>
      <c r="H23689" s="2"/>
    </row>
    <row r="23690" spans="2:8">
      <c r="B23690" s="2" t="s">
        <v>24320</v>
      </c>
      <c r="C23690" s="2">
        <v>22</v>
      </c>
      <c r="D23690" s="2" t="s">
        <v>660</v>
      </c>
      <c r="E23690" s="2"/>
      <c r="F23690" s="2"/>
      <c r="G23690" s="2"/>
      <c r="H23690" s="2"/>
    </row>
    <row r="23691" spans="2:8">
      <c r="B23691" s="2" t="s">
        <v>24321</v>
      </c>
      <c r="C23691" s="2">
        <v>21</v>
      </c>
      <c r="D23691" s="2" t="s">
        <v>660</v>
      </c>
      <c r="E23691" s="2"/>
      <c r="F23691" s="2"/>
      <c r="G23691" s="2"/>
      <c r="H23691" s="2"/>
    </row>
    <row r="23692" spans="2:8">
      <c r="B23692" s="2" t="s">
        <v>24322</v>
      </c>
      <c r="C23692" s="2">
        <v>20</v>
      </c>
      <c r="D23692" s="2" t="s">
        <v>660</v>
      </c>
      <c r="E23692" s="2"/>
      <c r="F23692" s="2"/>
      <c r="G23692" s="2"/>
      <c r="H23692" s="2"/>
    </row>
    <row r="23693" spans="2:8">
      <c r="B23693" s="2" t="s">
        <v>24323</v>
      </c>
      <c r="C23693" s="2">
        <v>20</v>
      </c>
      <c r="D23693" s="2" t="s">
        <v>660</v>
      </c>
      <c r="E23693" s="2"/>
      <c r="F23693" s="2"/>
      <c r="G23693" s="2"/>
      <c r="H23693" s="2"/>
    </row>
    <row r="23694" spans="2:8">
      <c r="B23694" s="2" t="s">
        <v>24324</v>
      </c>
      <c r="C23694" s="2">
        <v>9</v>
      </c>
      <c r="D23694" s="2" t="s">
        <v>660</v>
      </c>
      <c r="E23694" s="2"/>
      <c r="F23694" s="2"/>
      <c r="G23694" s="2"/>
      <c r="H23694" s="2"/>
    </row>
    <row r="23695" spans="2:8">
      <c r="B23695" s="2" t="s">
        <v>24325</v>
      </c>
      <c r="C23695" s="2">
        <v>21</v>
      </c>
      <c r="D23695" s="2" t="s">
        <v>660</v>
      </c>
      <c r="E23695" s="2"/>
      <c r="F23695" s="2"/>
      <c r="G23695" s="2"/>
      <c r="H23695" s="2"/>
    </row>
    <row r="23696" spans="2:8">
      <c r="B23696" s="2" t="s">
        <v>24326</v>
      </c>
      <c r="C23696" s="2">
        <v>26</v>
      </c>
      <c r="D23696" s="2" t="s">
        <v>660</v>
      </c>
      <c r="E23696" s="2"/>
      <c r="F23696" s="2"/>
      <c r="G23696" s="2"/>
      <c r="H23696" s="2"/>
    </row>
    <row r="23697" spans="2:8">
      <c r="B23697" s="2" t="s">
        <v>24327</v>
      </c>
      <c r="C23697" s="2">
        <v>27</v>
      </c>
      <c r="D23697" s="2" t="s">
        <v>660</v>
      </c>
      <c r="E23697" s="2"/>
      <c r="F23697" s="2"/>
      <c r="G23697" s="2"/>
      <c r="H23697" s="2"/>
    </row>
    <row r="23698" spans="2:8">
      <c r="B23698" s="2" t="s">
        <v>24328</v>
      </c>
      <c r="C23698" s="2">
        <v>26</v>
      </c>
      <c r="D23698" s="2" t="s">
        <v>660</v>
      </c>
      <c r="E23698" s="2"/>
      <c r="F23698" s="2"/>
      <c r="G23698" s="2"/>
      <c r="H23698" s="2"/>
    </row>
    <row r="23699" spans="2:8">
      <c r="B23699" s="2" t="s">
        <v>24329</v>
      </c>
      <c r="C23699" s="2">
        <v>20</v>
      </c>
      <c r="D23699" s="2" t="s">
        <v>660</v>
      </c>
      <c r="E23699" s="2"/>
      <c r="F23699" s="2"/>
      <c r="G23699" s="2"/>
      <c r="H23699" s="2"/>
    </row>
    <row r="23700" spans="2:8">
      <c r="B23700" s="2" t="s">
        <v>24330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24331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24332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24333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24334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24335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24336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24337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24338</v>
      </c>
      <c r="C23708" s="2">
        <v>21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24339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24340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24341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24342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24343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24344</v>
      </c>
      <c r="C23714" s="2">
        <v>21</v>
      </c>
      <c r="D23714" s="2" t="s">
        <v>660</v>
      </c>
      <c r="E23714" s="2"/>
      <c r="F23714" s="2"/>
      <c r="G23714" s="2"/>
      <c r="H23714" s="2"/>
    </row>
    <row r="23715" spans="2:8">
      <c r="B23715" s="2" t="s">
        <v>24345</v>
      </c>
      <c r="C23715" s="2">
        <v>23</v>
      </c>
      <c r="D23715" s="2" t="s">
        <v>660</v>
      </c>
      <c r="E23715" s="2"/>
      <c r="F23715" s="2"/>
      <c r="G23715" s="2"/>
      <c r="H23715" s="2"/>
    </row>
    <row r="23716" spans="2:8">
      <c r="B23716" s="2" t="s">
        <v>24346</v>
      </c>
      <c r="C23716" s="2">
        <v>23</v>
      </c>
      <c r="D23716" s="2" t="s">
        <v>660</v>
      </c>
      <c r="E23716" s="2"/>
      <c r="F23716" s="2"/>
      <c r="G23716" s="2"/>
      <c r="H23716" s="2"/>
    </row>
    <row r="23717" spans="2:8">
      <c r="B23717" s="2" t="s">
        <v>24347</v>
      </c>
      <c r="C23717" s="2">
        <v>22</v>
      </c>
      <c r="D23717" s="2" t="s">
        <v>660</v>
      </c>
      <c r="E23717" s="2"/>
      <c r="F23717" s="2"/>
      <c r="G23717" s="2"/>
      <c r="H23717" s="2"/>
    </row>
    <row r="23718" spans="2:8">
      <c r="B23718" s="2" t="s">
        <v>24348</v>
      </c>
      <c r="C23718" s="2">
        <v>26</v>
      </c>
      <c r="D23718" s="2" t="s">
        <v>660</v>
      </c>
      <c r="E23718" s="2"/>
      <c r="F23718" s="2"/>
      <c r="G23718" s="2"/>
      <c r="H23718" s="2"/>
    </row>
    <row r="23719" spans="2:8">
      <c r="B23719" s="2" t="s">
        <v>24349</v>
      </c>
      <c r="C23719" s="2">
        <v>25</v>
      </c>
      <c r="D23719" s="2" t="s">
        <v>660</v>
      </c>
      <c r="E23719" s="2"/>
      <c r="F23719" s="2"/>
      <c r="G23719" s="2"/>
      <c r="H23719" s="2"/>
    </row>
    <row r="23720" spans="2:8">
      <c r="B23720" s="2" t="s">
        <v>24350</v>
      </c>
      <c r="C23720" s="2">
        <v>24</v>
      </c>
      <c r="D23720" s="2" t="s">
        <v>660</v>
      </c>
      <c r="E23720" s="2"/>
      <c r="F23720" s="2"/>
      <c r="G23720" s="2"/>
      <c r="H23720" s="2"/>
    </row>
    <row r="23721" spans="2:8">
      <c r="B23721" s="2" t="s">
        <v>24351</v>
      </c>
      <c r="C23721" s="2">
        <v>23</v>
      </c>
      <c r="D23721" s="2" t="s">
        <v>660</v>
      </c>
      <c r="E23721" s="2"/>
      <c r="F23721" s="2"/>
      <c r="G23721" s="2"/>
      <c r="H23721" s="2"/>
    </row>
    <row r="23722" spans="2:8">
      <c r="B23722" s="2" t="s">
        <v>24352</v>
      </c>
      <c r="C23722" s="2">
        <v>21</v>
      </c>
      <c r="D23722" s="2" t="s">
        <v>660</v>
      </c>
      <c r="E23722" s="2"/>
      <c r="F23722" s="2"/>
      <c r="G23722" s="2"/>
      <c r="H23722" s="2"/>
    </row>
    <row r="23723" spans="2:8">
      <c r="B23723" s="2" t="s">
        <v>24353</v>
      </c>
      <c r="C23723" s="2">
        <v>27</v>
      </c>
      <c r="D23723" s="2" t="s">
        <v>660</v>
      </c>
      <c r="E23723" s="2"/>
      <c r="F23723" s="2"/>
      <c r="G23723" s="2"/>
      <c r="H23723" s="2"/>
    </row>
    <row r="23724" spans="2:8">
      <c r="B23724" s="2" t="s">
        <v>24354</v>
      </c>
      <c r="C23724" s="2">
        <v>28</v>
      </c>
      <c r="D23724" s="2" t="s">
        <v>660</v>
      </c>
      <c r="E23724" s="2"/>
      <c r="F23724" s="2"/>
      <c r="G23724" s="2"/>
      <c r="H23724" s="2"/>
    </row>
    <row r="23725" spans="2:8">
      <c r="B23725" s="2" t="s">
        <v>24355</v>
      </c>
      <c r="C23725" s="2">
        <v>27</v>
      </c>
      <c r="D23725" s="2" t="s">
        <v>660</v>
      </c>
      <c r="E23725" s="2"/>
      <c r="F23725" s="2"/>
      <c r="G23725" s="2"/>
      <c r="H23725" s="2"/>
    </row>
    <row r="23726" spans="2:8">
      <c r="B23726" s="2" t="s">
        <v>24356</v>
      </c>
      <c r="C23726" s="2">
        <v>23</v>
      </c>
      <c r="D23726" s="2" t="s">
        <v>660</v>
      </c>
      <c r="E23726" s="2"/>
      <c r="F23726" s="2"/>
      <c r="G23726" s="2"/>
      <c r="H23726" s="2"/>
    </row>
    <row r="23727" spans="2:8">
      <c r="B23727" s="2" t="s">
        <v>24357</v>
      </c>
      <c r="C23727" s="2">
        <v>21</v>
      </c>
      <c r="D23727" s="2" t="s">
        <v>660</v>
      </c>
      <c r="E23727" s="2"/>
      <c r="F23727" s="2"/>
      <c r="G23727" s="2"/>
      <c r="H23727" s="2"/>
    </row>
    <row r="23728" spans="2:8">
      <c r="B23728" s="2" t="s">
        <v>24358</v>
      </c>
      <c r="C23728" s="2">
        <v>25</v>
      </c>
      <c r="D23728" s="2" t="s">
        <v>660</v>
      </c>
      <c r="E23728" s="2"/>
      <c r="F23728" s="2"/>
      <c r="G23728" s="2"/>
      <c r="H23728" s="2"/>
    </row>
    <row r="23729" spans="2:8">
      <c r="B23729" s="2" t="s">
        <v>24359</v>
      </c>
      <c r="C23729" s="2">
        <v>22</v>
      </c>
      <c r="D23729" s="2" t="s">
        <v>660</v>
      </c>
      <c r="E23729" s="2"/>
      <c r="F23729" s="2"/>
      <c r="G23729" s="2"/>
      <c r="H23729" s="2"/>
    </row>
    <row r="23730" spans="2:8">
      <c r="B23730" s="2" t="s">
        <v>24360</v>
      </c>
      <c r="C23730" s="2">
        <v>12</v>
      </c>
      <c r="D23730" s="2" t="s">
        <v>660</v>
      </c>
      <c r="E23730" s="2"/>
      <c r="F23730" s="2"/>
      <c r="G23730" s="2"/>
      <c r="H23730" s="2"/>
    </row>
    <row r="23731" spans="2:8">
      <c r="B23731" s="2" t="s">
        <v>24361</v>
      </c>
      <c r="C23731" s="2">
        <v>14</v>
      </c>
      <c r="D23731" s="2" t="s">
        <v>660</v>
      </c>
      <c r="E23731" s="2"/>
      <c r="F23731" s="2"/>
      <c r="G23731" s="2"/>
      <c r="H23731" s="2"/>
    </row>
    <row r="23732" spans="2:8">
      <c r="B23732" s="2" t="s">
        <v>24362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24363</v>
      </c>
      <c r="C23733" s="2">
        <v>18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24364</v>
      </c>
      <c r="C23734" s="2">
        <v>18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24365</v>
      </c>
      <c r="C23735" s="2">
        <v>19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24366</v>
      </c>
      <c r="C23736" s="2">
        <v>19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24367</v>
      </c>
      <c r="C23737" s="2">
        <v>18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24368</v>
      </c>
      <c r="C23738" s="2">
        <v>17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24369</v>
      </c>
      <c r="C23739" s="2">
        <v>15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24370</v>
      </c>
      <c r="C23740" s="2">
        <v>21</v>
      </c>
      <c r="D23740" s="2" t="s">
        <v>660</v>
      </c>
      <c r="E23740" s="2"/>
      <c r="F23740" s="2"/>
      <c r="G23740" s="2"/>
      <c r="H23740" s="2"/>
    </row>
    <row r="23741" spans="2:8">
      <c r="B23741" s="2" t="s">
        <v>24371</v>
      </c>
      <c r="C23741" s="2">
        <v>22</v>
      </c>
      <c r="D23741" s="2" t="s">
        <v>660</v>
      </c>
      <c r="E23741" s="2"/>
      <c r="F23741" s="2"/>
      <c r="G23741" s="2"/>
      <c r="H23741" s="2"/>
    </row>
    <row r="23742" spans="2:8">
      <c r="B23742" s="2" t="s">
        <v>24372</v>
      </c>
      <c r="C23742" s="2">
        <v>21</v>
      </c>
      <c r="D23742" s="2" t="s">
        <v>660</v>
      </c>
      <c r="E23742" s="2"/>
      <c r="F23742" s="2"/>
      <c r="G23742" s="2"/>
      <c r="H23742" s="2"/>
    </row>
    <row r="23743" spans="2:8">
      <c r="B23743" s="2" t="s">
        <v>24373</v>
      </c>
      <c r="C23743" s="2">
        <v>23</v>
      </c>
      <c r="D23743" s="2" t="s">
        <v>660</v>
      </c>
      <c r="E23743" s="2"/>
      <c r="F23743" s="2"/>
      <c r="G23743" s="2"/>
      <c r="H23743" s="2"/>
    </row>
    <row r="23744" spans="2:8">
      <c r="B23744" s="2" t="s">
        <v>24374</v>
      </c>
      <c r="C23744" s="2">
        <v>24</v>
      </c>
      <c r="D23744" s="2" t="s">
        <v>660</v>
      </c>
      <c r="E23744" s="2"/>
      <c r="F23744" s="2"/>
      <c r="G23744" s="2"/>
      <c r="H23744" s="2"/>
    </row>
    <row r="23745" spans="2:8">
      <c r="B23745" s="2" t="s">
        <v>24375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24376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24377</v>
      </c>
      <c r="C23747" s="2">
        <v>22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24378</v>
      </c>
      <c r="C23748" s="2">
        <v>19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24379</v>
      </c>
      <c r="C23749" s="2">
        <v>18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24380</v>
      </c>
      <c r="C23750" s="2">
        <v>17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24381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24382</v>
      </c>
      <c r="C23752" s="2">
        <v>14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24383</v>
      </c>
      <c r="C23753" s="2">
        <v>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24384</v>
      </c>
      <c r="C23754" s="2">
        <v>18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24385</v>
      </c>
      <c r="C23755" s="2">
        <v>18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24386</v>
      </c>
      <c r="C23756" s="2">
        <v>17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24387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24388</v>
      </c>
      <c r="C23758" s="2">
        <v>18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24389</v>
      </c>
      <c r="C23759" s="2">
        <v>17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24390</v>
      </c>
      <c r="C23760" s="2">
        <v>22</v>
      </c>
      <c r="D23760" s="2" t="s">
        <v>660</v>
      </c>
      <c r="E23760" s="2"/>
      <c r="F23760" s="2"/>
      <c r="G23760" s="2"/>
      <c r="H23760" s="2"/>
    </row>
    <row r="23761" spans="2:8">
      <c r="B23761" s="2" t="s">
        <v>24391</v>
      </c>
      <c r="C23761" s="2">
        <v>25</v>
      </c>
      <c r="D23761" s="2" t="s">
        <v>660</v>
      </c>
      <c r="E23761" s="2"/>
      <c r="F23761" s="2"/>
      <c r="G23761" s="2"/>
      <c r="H23761" s="2"/>
    </row>
    <row r="23762" spans="2:8">
      <c r="B23762" s="2" t="s">
        <v>24392</v>
      </c>
      <c r="C23762" s="2">
        <v>26</v>
      </c>
      <c r="D23762" s="2" t="s">
        <v>660</v>
      </c>
      <c r="E23762" s="2"/>
      <c r="F23762" s="2"/>
      <c r="G23762" s="2"/>
      <c r="H23762" s="2"/>
    </row>
    <row r="23763" spans="2:8">
      <c r="B23763" s="2" t="s">
        <v>24393</v>
      </c>
      <c r="C23763" s="2">
        <v>26</v>
      </c>
      <c r="D23763" s="2" t="s">
        <v>660</v>
      </c>
      <c r="E23763" s="2"/>
      <c r="F23763" s="2"/>
      <c r="G23763" s="2"/>
      <c r="H23763" s="2"/>
    </row>
    <row r="23764" spans="2:8">
      <c r="B23764" s="2" t="s">
        <v>24394</v>
      </c>
      <c r="C23764" s="2">
        <v>26</v>
      </c>
      <c r="D23764" s="2" t="s">
        <v>660</v>
      </c>
      <c r="E23764" s="2"/>
      <c r="F23764" s="2"/>
      <c r="G23764" s="2"/>
      <c r="H23764" s="2"/>
    </row>
    <row r="23765" spans="2:8">
      <c r="B23765" s="2" t="s">
        <v>24395</v>
      </c>
      <c r="C23765" s="2">
        <v>24</v>
      </c>
      <c r="D23765" s="2" t="s">
        <v>660</v>
      </c>
      <c r="E23765" s="2"/>
      <c r="F23765" s="2"/>
      <c r="G23765" s="2"/>
      <c r="H23765" s="2"/>
    </row>
    <row r="23766" spans="2:8">
      <c r="B23766" s="2" t="s">
        <v>24396</v>
      </c>
      <c r="C23766" s="2">
        <v>22</v>
      </c>
      <c r="D23766" s="2" t="s">
        <v>660</v>
      </c>
      <c r="E23766" s="2"/>
      <c r="F23766" s="2"/>
      <c r="G23766" s="2"/>
      <c r="H23766" s="2"/>
    </row>
    <row r="23767" spans="2:8">
      <c r="B23767" s="2" t="s">
        <v>24397</v>
      </c>
      <c r="C23767" s="2">
        <v>19</v>
      </c>
      <c r="D23767" s="2" t="s">
        <v>660</v>
      </c>
      <c r="E23767" s="2"/>
      <c r="F23767" s="2"/>
      <c r="G23767" s="2"/>
      <c r="H23767" s="2"/>
    </row>
    <row r="23768" spans="2:8">
      <c r="B23768" s="2" t="s">
        <v>24398</v>
      </c>
      <c r="C23768" s="2">
        <v>17</v>
      </c>
      <c r="D23768" s="2" t="s">
        <v>660</v>
      </c>
      <c r="E23768" s="2"/>
      <c r="F23768" s="2"/>
      <c r="G23768" s="2"/>
      <c r="H23768" s="2"/>
    </row>
    <row r="23769" spans="2:8">
      <c r="B23769" s="2" t="s">
        <v>24399</v>
      </c>
      <c r="C23769" s="2">
        <v>16</v>
      </c>
      <c r="D23769" s="2" t="s">
        <v>660</v>
      </c>
      <c r="E23769" s="2"/>
      <c r="F23769" s="2"/>
      <c r="G23769" s="2"/>
      <c r="H23769" s="2"/>
    </row>
    <row r="23770" spans="2:8">
      <c r="B23770" s="2" t="s">
        <v>24400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24401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24402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24403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24404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24405</v>
      </c>
      <c r="C23775" s="2">
        <v>39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24406</v>
      </c>
      <c r="C23776" s="2">
        <v>37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24407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24408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24409</v>
      </c>
      <c r="C23779" s="2">
        <v>21</v>
      </c>
      <c r="D23779" s="2" t="s">
        <v>660</v>
      </c>
      <c r="E23779" s="2"/>
      <c r="F23779" s="2"/>
      <c r="G23779" s="2"/>
      <c r="H23779" s="2"/>
    </row>
    <row r="23780" spans="2:8">
      <c r="B23780" s="2" t="s">
        <v>24410</v>
      </c>
      <c r="C23780" s="2">
        <v>24</v>
      </c>
      <c r="D23780" s="2" t="s">
        <v>660</v>
      </c>
      <c r="E23780" s="2"/>
      <c r="F23780" s="2"/>
      <c r="G23780" s="2"/>
      <c r="H23780" s="2"/>
    </row>
    <row r="23781" spans="2:8">
      <c r="B23781" s="2" t="s">
        <v>24411</v>
      </c>
      <c r="C23781" s="2">
        <v>27</v>
      </c>
      <c r="D23781" s="2" t="s">
        <v>660</v>
      </c>
      <c r="E23781" s="2"/>
      <c r="F23781" s="2"/>
      <c r="G23781" s="2"/>
      <c r="H23781" s="2"/>
    </row>
    <row r="23782" spans="2:8">
      <c r="B23782" s="2" t="s">
        <v>24412</v>
      </c>
      <c r="C23782" s="2">
        <v>31</v>
      </c>
      <c r="D23782" s="2" t="s">
        <v>660</v>
      </c>
      <c r="E23782" s="2"/>
      <c r="F23782" s="2"/>
      <c r="G23782" s="2"/>
      <c r="H23782" s="2"/>
    </row>
    <row r="23783" spans="2:8">
      <c r="B23783" s="2" t="s">
        <v>24413</v>
      </c>
      <c r="C23783" s="2">
        <v>31</v>
      </c>
      <c r="D23783" s="2" t="s">
        <v>660</v>
      </c>
      <c r="E23783" s="2"/>
      <c r="F23783" s="2"/>
      <c r="G23783" s="2"/>
      <c r="H23783" s="2"/>
    </row>
    <row r="23784" spans="2:8">
      <c r="B23784" s="2" t="s">
        <v>24414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24415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24416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24417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24418</v>
      </c>
      <c r="C23788" s="2">
        <v>18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24419</v>
      </c>
      <c r="C23789" s="2">
        <v>23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24420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24421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24422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24423</v>
      </c>
      <c r="C23793" s="2">
        <v>22</v>
      </c>
      <c r="D23793" s="2" t="s">
        <v>660</v>
      </c>
      <c r="E23793" s="2"/>
      <c r="F23793" s="2"/>
      <c r="G23793" s="2"/>
      <c r="H23793" s="2"/>
    </row>
    <row r="23794" spans="2:8">
      <c r="B23794" s="2" t="s">
        <v>24424</v>
      </c>
      <c r="C23794" s="2">
        <v>18</v>
      </c>
      <c r="D23794" s="2" t="s">
        <v>660</v>
      </c>
      <c r="E23794" s="2"/>
      <c r="F23794" s="2"/>
      <c r="G23794" s="2"/>
      <c r="H23794" s="2"/>
    </row>
    <row r="23795" spans="2:8">
      <c r="B23795" s="2" t="s">
        <v>24425</v>
      </c>
      <c r="C23795" s="2">
        <v>16</v>
      </c>
      <c r="D23795" s="2" t="s">
        <v>660</v>
      </c>
      <c r="E23795" s="2"/>
      <c r="F23795" s="2"/>
      <c r="G23795" s="2"/>
      <c r="H23795" s="2"/>
    </row>
    <row r="23796" spans="2:8">
      <c r="B23796" s="2" t="s">
        <v>24426</v>
      </c>
      <c r="C23796" s="2">
        <v>19</v>
      </c>
      <c r="D23796" s="2" t="s">
        <v>660</v>
      </c>
      <c r="E23796" s="2"/>
      <c r="F23796" s="2"/>
      <c r="G23796" s="2"/>
      <c r="H23796" s="2"/>
    </row>
    <row r="23797" spans="2:8">
      <c r="B23797" s="2" t="s">
        <v>24427</v>
      </c>
      <c r="C23797" s="2">
        <v>20</v>
      </c>
      <c r="D23797" s="2" t="s">
        <v>660</v>
      </c>
      <c r="E23797" s="2"/>
      <c r="F23797" s="2"/>
      <c r="G23797" s="2"/>
      <c r="H23797" s="2"/>
    </row>
    <row r="23798" spans="2:8">
      <c r="B23798" s="2" t="s">
        <v>24428</v>
      </c>
      <c r="C23798" s="2">
        <v>20</v>
      </c>
      <c r="D23798" s="2" t="s">
        <v>660</v>
      </c>
      <c r="E23798" s="2"/>
      <c r="F23798" s="2"/>
      <c r="G23798" s="2"/>
      <c r="H23798" s="2"/>
    </row>
    <row r="23799" spans="2:8">
      <c r="B23799" s="2" t="s">
        <v>24429</v>
      </c>
      <c r="C23799" s="2">
        <v>20</v>
      </c>
      <c r="D23799" s="2" t="s">
        <v>660</v>
      </c>
      <c r="E23799" s="2"/>
      <c r="F23799" s="2"/>
      <c r="G23799" s="2"/>
      <c r="H23799" s="2"/>
    </row>
    <row r="23800" spans="2:8">
      <c r="B23800" s="2" t="s">
        <v>24430</v>
      </c>
      <c r="C23800" s="2">
        <v>20</v>
      </c>
      <c r="D23800" s="2" t="s">
        <v>660</v>
      </c>
      <c r="E23800" s="2"/>
      <c r="F23800" s="2"/>
      <c r="G23800" s="2"/>
      <c r="H23800" s="2"/>
    </row>
    <row r="23801" spans="2:8">
      <c r="B23801" s="2" t="s">
        <v>24431</v>
      </c>
      <c r="C23801" s="2">
        <v>21</v>
      </c>
      <c r="D23801" s="2" t="s">
        <v>660</v>
      </c>
      <c r="E23801" s="2"/>
      <c r="F23801" s="2"/>
      <c r="G23801" s="2"/>
      <c r="H23801" s="2"/>
    </row>
    <row r="23802" spans="2:8">
      <c r="B23802" s="2" t="s">
        <v>24432</v>
      </c>
      <c r="C23802" s="2">
        <v>21</v>
      </c>
      <c r="D23802" s="2" t="s">
        <v>660</v>
      </c>
      <c r="E23802" s="2"/>
      <c r="F23802" s="2"/>
      <c r="G23802" s="2"/>
      <c r="H23802" s="2"/>
    </row>
    <row r="23803" spans="2:8">
      <c r="B23803" s="2" t="s">
        <v>24433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24434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24435</v>
      </c>
      <c r="C23805" s="2">
        <v>29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24436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24437</v>
      </c>
      <c r="C23807" s="2">
        <v>17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24438</v>
      </c>
      <c r="C23808" s="2">
        <v>28</v>
      </c>
      <c r="D23808" s="2" t="s">
        <v>660</v>
      </c>
      <c r="E23808" s="2"/>
      <c r="F23808" s="2"/>
      <c r="G23808" s="2"/>
      <c r="H23808" s="2"/>
    </row>
    <row r="23809" spans="2:8">
      <c r="B23809" s="2" t="s">
        <v>24439</v>
      </c>
      <c r="C23809" s="2">
        <v>29</v>
      </c>
      <c r="D23809" s="2" t="s">
        <v>660</v>
      </c>
      <c r="E23809" s="2"/>
      <c r="F23809" s="2"/>
      <c r="G23809" s="2"/>
      <c r="H23809" s="2"/>
    </row>
    <row r="23810" spans="2:8">
      <c r="B23810" s="2" t="s">
        <v>24440</v>
      </c>
      <c r="C23810" s="2">
        <v>28</v>
      </c>
      <c r="D23810" s="2" t="s">
        <v>660</v>
      </c>
      <c r="E23810" s="2"/>
      <c r="F23810" s="2"/>
      <c r="G23810" s="2"/>
      <c r="H23810" s="2"/>
    </row>
    <row r="23811" spans="2:8">
      <c r="B23811" s="2" t="s">
        <v>24441</v>
      </c>
      <c r="C23811" s="2">
        <v>25</v>
      </c>
      <c r="D23811" s="2" t="s">
        <v>660</v>
      </c>
      <c r="E23811" s="2"/>
      <c r="F23811" s="2"/>
      <c r="G23811" s="2"/>
      <c r="H23811" s="2"/>
    </row>
    <row r="23812" spans="2:8">
      <c r="B23812" s="2" t="s">
        <v>24442</v>
      </c>
      <c r="C23812" s="2">
        <v>21</v>
      </c>
      <c r="D23812" s="2" t="s">
        <v>660</v>
      </c>
      <c r="E23812" s="2"/>
      <c r="F23812" s="2"/>
      <c r="G23812" s="2"/>
      <c r="H23812" s="2"/>
    </row>
    <row r="23813" spans="2:8">
      <c r="B23813" s="2" t="s">
        <v>24443</v>
      </c>
      <c r="C23813" s="2">
        <v>25</v>
      </c>
      <c r="D23813" s="2" t="s">
        <v>660</v>
      </c>
      <c r="E23813" s="2"/>
      <c r="F23813" s="2"/>
      <c r="G23813" s="2"/>
      <c r="H23813" s="2"/>
    </row>
    <row r="23814" spans="2:8">
      <c r="B23814" s="2" t="s">
        <v>24444</v>
      </c>
      <c r="C23814" s="2">
        <v>26</v>
      </c>
      <c r="D23814" s="2" t="s">
        <v>660</v>
      </c>
      <c r="E23814" s="2"/>
      <c r="F23814" s="2"/>
      <c r="G23814" s="2"/>
      <c r="H23814" s="2"/>
    </row>
    <row r="23815" spans="2:8">
      <c r="B23815" s="2" t="s">
        <v>24445</v>
      </c>
      <c r="C23815" s="2">
        <v>25</v>
      </c>
      <c r="D23815" s="2" t="s">
        <v>660</v>
      </c>
      <c r="E23815" s="2"/>
      <c r="F23815" s="2"/>
      <c r="G23815" s="2"/>
      <c r="H23815" s="2"/>
    </row>
    <row r="23816" spans="2:8">
      <c r="B23816" s="2" t="s">
        <v>24446</v>
      </c>
      <c r="C23816" s="2">
        <v>23</v>
      </c>
      <c r="D23816" s="2" t="s">
        <v>660</v>
      </c>
      <c r="E23816" s="2"/>
      <c r="F23816" s="2"/>
      <c r="G23816" s="2"/>
      <c r="H23816" s="2"/>
    </row>
    <row r="23817" spans="2:8">
      <c r="B23817" s="2" t="s">
        <v>24447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24448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24449</v>
      </c>
      <c r="C23819" s="2">
        <v>22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24450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24451</v>
      </c>
      <c r="C23821" s="2">
        <v>18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24452</v>
      </c>
      <c r="C23822" s="2">
        <v>15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24453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24454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24455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24456</v>
      </c>
      <c r="C23826" s="2">
        <v>26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24457</v>
      </c>
      <c r="C23827" s="2">
        <v>16</v>
      </c>
      <c r="D23827" s="2" t="s">
        <v>660</v>
      </c>
      <c r="E23827" s="2"/>
      <c r="F23827" s="2"/>
      <c r="G23827" s="2"/>
      <c r="H23827" s="2"/>
    </row>
    <row r="23828" spans="2:8">
      <c r="B23828" s="2" t="s">
        <v>24458</v>
      </c>
      <c r="C23828" s="2">
        <v>19</v>
      </c>
      <c r="D23828" s="2" t="s">
        <v>660</v>
      </c>
      <c r="E23828" s="2"/>
      <c r="F23828" s="2"/>
      <c r="G23828" s="2"/>
      <c r="H23828" s="2"/>
    </row>
    <row r="23829" spans="2:8">
      <c r="B23829" s="2" t="s">
        <v>24459</v>
      </c>
      <c r="C23829" s="2">
        <v>24</v>
      </c>
      <c r="D23829" s="2" t="s">
        <v>660</v>
      </c>
      <c r="E23829" s="2"/>
      <c r="F23829" s="2"/>
      <c r="G23829" s="2"/>
      <c r="H23829" s="2"/>
    </row>
    <row r="23830" spans="2:8">
      <c r="B23830" s="2" t="s">
        <v>24460</v>
      </c>
      <c r="C23830" s="2">
        <v>26</v>
      </c>
      <c r="D23830" s="2" t="s">
        <v>660</v>
      </c>
      <c r="E23830" s="2"/>
      <c r="F23830" s="2"/>
      <c r="G23830" s="2"/>
      <c r="H23830" s="2"/>
    </row>
    <row r="23831" spans="2:8">
      <c r="B23831" s="2" t="s">
        <v>24461</v>
      </c>
      <c r="C23831" s="2">
        <v>18</v>
      </c>
      <c r="D23831" s="2" t="s">
        <v>660</v>
      </c>
      <c r="E23831" s="2"/>
      <c r="F23831" s="2"/>
      <c r="G23831" s="2"/>
      <c r="H23831" s="2"/>
    </row>
    <row r="23832" spans="2:8">
      <c r="B23832" s="2" t="s">
        <v>24462</v>
      </c>
      <c r="C23832" s="2">
        <v>23</v>
      </c>
      <c r="D23832" s="2" t="s">
        <v>660</v>
      </c>
      <c r="E23832" s="2"/>
      <c r="F23832" s="2"/>
      <c r="G23832" s="2"/>
      <c r="H23832" s="2"/>
    </row>
    <row r="23833" spans="2:8">
      <c r="B23833" s="2" t="s">
        <v>24463</v>
      </c>
      <c r="C23833" s="2">
        <v>27</v>
      </c>
      <c r="D23833" s="2" t="s">
        <v>660</v>
      </c>
      <c r="E23833" s="2"/>
      <c r="F23833" s="2"/>
      <c r="G23833" s="2"/>
      <c r="H23833" s="2"/>
    </row>
    <row r="23834" spans="2:8">
      <c r="B23834" s="2" t="s">
        <v>24464</v>
      </c>
      <c r="C23834" s="2">
        <v>27</v>
      </c>
      <c r="D23834" s="2" t="s">
        <v>660</v>
      </c>
      <c r="E23834" s="2"/>
      <c r="F23834" s="2"/>
      <c r="G23834" s="2"/>
      <c r="H23834" s="2"/>
    </row>
    <row r="23835" spans="2:8">
      <c r="B23835" s="2" t="s">
        <v>24465</v>
      </c>
      <c r="C23835" s="2">
        <v>20</v>
      </c>
      <c r="D23835" s="2" t="s">
        <v>660</v>
      </c>
      <c r="E23835" s="2"/>
      <c r="F23835" s="2"/>
      <c r="G23835" s="2"/>
      <c r="H23835" s="2"/>
    </row>
    <row r="23836" spans="2:8">
      <c r="B23836" s="2" t="s">
        <v>24466</v>
      </c>
      <c r="C23836" s="2">
        <v>28</v>
      </c>
      <c r="D23836" s="2" t="s">
        <v>660</v>
      </c>
      <c r="E23836" s="2"/>
      <c r="F23836" s="2"/>
      <c r="G23836" s="2"/>
      <c r="H23836" s="2"/>
    </row>
    <row r="23837" spans="2:8">
      <c r="B23837" s="2" t="s">
        <v>24467</v>
      </c>
      <c r="C23837" s="2">
        <v>29</v>
      </c>
      <c r="D23837" s="2" t="s">
        <v>660</v>
      </c>
      <c r="E23837" s="2"/>
      <c r="F23837" s="2"/>
      <c r="G23837" s="2"/>
      <c r="H23837" s="2"/>
    </row>
    <row r="23838" spans="2:8">
      <c r="B23838" s="2" t="s">
        <v>24468</v>
      </c>
      <c r="C23838" s="2">
        <v>27</v>
      </c>
      <c r="D23838" s="2" t="s">
        <v>660</v>
      </c>
      <c r="E23838" s="2"/>
      <c r="F23838" s="2"/>
      <c r="G23838" s="2"/>
      <c r="H23838" s="2"/>
    </row>
    <row r="23839" spans="2:8">
      <c r="B23839" s="2" t="s">
        <v>24469</v>
      </c>
      <c r="C23839" s="2">
        <v>21</v>
      </c>
      <c r="D23839" s="2" t="s">
        <v>660</v>
      </c>
      <c r="E23839" s="2"/>
      <c r="F23839" s="2"/>
      <c r="G23839" s="2"/>
      <c r="H23839" s="2"/>
    </row>
    <row r="23840" spans="2:8">
      <c r="B23840" s="2" t="s">
        <v>24470</v>
      </c>
      <c r="C23840" s="2">
        <v>24</v>
      </c>
      <c r="D23840" s="2" t="s">
        <v>660</v>
      </c>
      <c r="E23840" s="2"/>
      <c r="F23840" s="2"/>
      <c r="G23840" s="2"/>
      <c r="H23840" s="2"/>
    </row>
    <row r="23841" spans="2:8">
      <c r="B23841" s="2" t="s">
        <v>24471</v>
      </c>
      <c r="C23841" s="2">
        <v>27</v>
      </c>
      <c r="D23841" s="2" t="s">
        <v>660</v>
      </c>
      <c r="E23841" s="2"/>
      <c r="F23841" s="2"/>
      <c r="G23841" s="2"/>
      <c r="H23841" s="2"/>
    </row>
    <row r="23842" spans="2:8">
      <c r="B23842" s="2" t="s">
        <v>24472</v>
      </c>
      <c r="C23842" s="2">
        <v>26</v>
      </c>
      <c r="D23842" s="2" t="s">
        <v>660</v>
      </c>
      <c r="E23842" s="2"/>
      <c r="F23842" s="2"/>
      <c r="G23842" s="2"/>
      <c r="H23842" s="2"/>
    </row>
    <row r="23843" spans="2:8">
      <c r="B23843" s="2" t="s">
        <v>24473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24474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24475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24476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24477</v>
      </c>
      <c r="C23847" s="2">
        <v>18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24478</v>
      </c>
      <c r="C23848" s="2">
        <v>25</v>
      </c>
      <c r="D23848" s="2" t="s">
        <v>660</v>
      </c>
      <c r="E23848" s="2"/>
      <c r="F23848" s="2"/>
      <c r="G23848" s="2"/>
      <c r="H23848" s="2"/>
    </row>
    <row r="23849" spans="2:8">
      <c r="B23849" s="2" t="s">
        <v>24479</v>
      </c>
      <c r="C23849" s="2">
        <v>29</v>
      </c>
      <c r="D23849" s="2" t="s">
        <v>660</v>
      </c>
      <c r="E23849" s="2"/>
      <c r="F23849" s="2"/>
      <c r="G23849" s="2"/>
      <c r="H23849" s="2"/>
    </row>
    <row r="23850" spans="2:8">
      <c r="B23850" s="2" t="s">
        <v>24480</v>
      </c>
      <c r="C23850" s="2">
        <v>29</v>
      </c>
      <c r="D23850" s="2" t="s">
        <v>660</v>
      </c>
      <c r="E23850" s="2"/>
      <c r="F23850" s="2"/>
      <c r="G23850" s="2"/>
      <c r="H23850" s="2"/>
    </row>
    <row r="23851" spans="2:8">
      <c r="B23851" s="2" t="s">
        <v>24481</v>
      </c>
      <c r="C23851" s="2">
        <v>28</v>
      </c>
      <c r="D23851" s="2" t="s">
        <v>660</v>
      </c>
      <c r="E23851" s="2"/>
      <c r="F23851" s="2"/>
      <c r="G23851" s="2"/>
      <c r="H23851" s="2"/>
    </row>
    <row r="23852" spans="2:8">
      <c r="B23852" s="2" t="s">
        <v>24482</v>
      </c>
      <c r="C23852" s="2">
        <v>10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24483</v>
      </c>
      <c r="C23853" s="2">
        <v>11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24484</v>
      </c>
      <c r="C23854" s="2">
        <v>11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24485</v>
      </c>
      <c r="C23855" s="2">
        <v>22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24486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24487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24488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24489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24490</v>
      </c>
      <c r="C23860" s="2">
        <v>17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24491</v>
      </c>
      <c r="C23861" s="2">
        <v>17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24492</v>
      </c>
      <c r="C23862" s="2">
        <v>15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24493</v>
      </c>
      <c r="C23863" s="2">
        <v>15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24494</v>
      </c>
      <c r="C23864" s="2">
        <v>15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24495</v>
      </c>
      <c r="C23865" s="2">
        <v>15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24496</v>
      </c>
      <c r="C23866" s="2">
        <v>15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24497</v>
      </c>
      <c r="C23867" s="2">
        <v>14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24498</v>
      </c>
      <c r="C23868" s="2">
        <v>22</v>
      </c>
      <c r="D23868" s="2" t="s">
        <v>660</v>
      </c>
      <c r="E23868" s="2"/>
      <c r="F23868" s="2"/>
      <c r="G23868" s="2"/>
      <c r="H23868" s="2"/>
    </row>
    <row r="23869" spans="2:8">
      <c r="B23869" s="2" t="s">
        <v>24499</v>
      </c>
      <c r="C23869" s="2">
        <v>29</v>
      </c>
      <c r="D23869" s="2" t="s">
        <v>660</v>
      </c>
      <c r="E23869" s="2"/>
      <c r="F23869" s="2"/>
      <c r="G23869" s="2"/>
      <c r="H23869" s="2"/>
    </row>
    <row r="23870" spans="2:8">
      <c r="B23870" s="2" t="s">
        <v>24500</v>
      </c>
      <c r="C23870" s="2">
        <v>31</v>
      </c>
      <c r="D23870" s="2" t="s">
        <v>660</v>
      </c>
      <c r="E23870" s="2"/>
      <c r="F23870" s="2"/>
      <c r="G23870" s="2"/>
      <c r="H23870" s="2"/>
    </row>
    <row r="23871" spans="2:8">
      <c r="B23871" s="2" t="s">
        <v>24501</v>
      </c>
      <c r="C23871" s="2">
        <v>29</v>
      </c>
      <c r="D23871" s="2" t="s">
        <v>660</v>
      </c>
      <c r="E23871" s="2"/>
      <c r="F23871" s="2"/>
      <c r="G23871" s="2"/>
      <c r="H23871" s="2"/>
    </row>
    <row r="23872" spans="2:8">
      <c r="B23872" s="2" t="s">
        <v>24502</v>
      </c>
      <c r="C23872" s="2">
        <v>16</v>
      </c>
      <c r="D23872" s="2" t="s">
        <v>660</v>
      </c>
      <c r="E23872" s="2"/>
      <c r="F23872" s="2"/>
      <c r="G23872" s="2"/>
      <c r="H23872" s="2"/>
    </row>
    <row r="23873" spans="2:8">
      <c r="B23873" s="2" t="s">
        <v>24503</v>
      </c>
      <c r="C23873" s="2">
        <v>21</v>
      </c>
      <c r="D23873" s="2" t="s">
        <v>660</v>
      </c>
      <c r="E23873" s="2"/>
      <c r="F23873" s="2"/>
      <c r="G23873" s="2"/>
      <c r="H23873" s="2"/>
    </row>
    <row r="23874" spans="2:8">
      <c r="B23874" s="2" t="s">
        <v>24504</v>
      </c>
      <c r="C23874" s="2">
        <v>24</v>
      </c>
      <c r="D23874" s="2" t="s">
        <v>660</v>
      </c>
      <c r="E23874" s="2"/>
      <c r="F23874" s="2"/>
      <c r="G23874" s="2"/>
      <c r="H23874" s="2"/>
    </row>
    <row r="23875" spans="2:8">
      <c r="B23875" s="2" t="s">
        <v>24505</v>
      </c>
      <c r="C23875" s="2">
        <v>24</v>
      </c>
      <c r="D23875" s="2" t="s">
        <v>660</v>
      </c>
      <c r="E23875" s="2"/>
      <c r="F23875" s="2"/>
      <c r="G23875" s="2"/>
      <c r="H23875" s="2"/>
    </row>
    <row r="23876" spans="2:8">
      <c r="B23876" s="2" t="s">
        <v>24506</v>
      </c>
      <c r="C23876" s="2">
        <v>23</v>
      </c>
      <c r="D23876" s="2" t="s">
        <v>660</v>
      </c>
      <c r="E23876" s="2"/>
      <c r="F23876" s="2"/>
      <c r="G23876" s="2"/>
      <c r="H23876" s="2"/>
    </row>
    <row r="23877" spans="2:8">
      <c r="B23877" s="2" t="s">
        <v>24507</v>
      </c>
      <c r="C23877" s="2">
        <v>22</v>
      </c>
      <c r="D23877" s="2" t="s">
        <v>660</v>
      </c>
      <c r="E23877" s="2"/>
      <c r="F23877" s="2"/>
      <c r="G23877" s="2"/>
      <c r="H23877" s="2"/>
    </row>
    <row r="23878" spans="2:8">
      <c r="B23878" s="2" t="s">
        <v>24508</v>
      </c>
      <c r="C23878" s="2">
        <v>26</v>
      </c>
      <c r="D23878" s="2" t="s">
        <v>660</v>
      </c>
      <c r="E23878" s="2"/>
      <c r="F23878" s="2"/>
      <c r="G23878" s="2"/>
      <c r="H23878" s="2"/>
    </row>
    <row r="23879" spans="2:8">
      <c r="B23879" s="2" t="s">
        <v>24509</v>
      </c>
      <c r="C23879" s="2">
        <v>33</v>
      </c>
      <c r="D23879" s="2" t="s">
        <v>660</v>
      </c>
      <c r="E23879" s="2"/>
      <c r="F23879" s="2"/>
      <c r="G23879" s="2"/>
      <c r="H23879" s="2"/>
    </row>
    <row r="23880" spans="2:8">
      <c r="B23880" s="2" t="s">
        <v>24510</v>
      </c>
      <c r="C23880" s="2">
        <v>35</v>
      </c>
      <c r="D23880" s="2" t="s">
        <v>660</v>
      </c>
      <c r="E23880" s="2"/>
      <c r="F23880" s="2"/>
      <c r="G23880" s="2"/>
      <c r="H23880" s="2"/>
    </row>
    <row r="23881" spans="2:8">
      <c r="B23881" s="2" t="s">
        <v>24511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24512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24513</v>
      </c>
      <c r="C23883" s="2">
        <v>26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24514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24515</v>
      </c>
      <c r="C23885" s="2">
        <v>21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24516</v>
      </c>
      <c r="C23886" s="2">
        <v>19</v>
      </c>
      <c r="D23886" s="2" t="s">
        <v>660</v>
      </c>
      <c r="E23886" s="2"/>
      <c r="F23886" s="2"/>
      <c r="G23886" s="2"/>
      <c r="H23886" s="2"/>
    </row>
    <row r="23887" spans="2:8">
      <c r="B23887" s="2" t="s">
        <v>24517</v>
      </c>
      <c r="C23887" s="2">
        <v>20</v>
      </c>
      <c r="D23887" s="2" t="s">
        <v>660</v>
      </c>
      <c r="E23887" s="2"/>
      <c r="F23887" s="2"/>
      <c r="G23887" s="2"/>
      <c r="H23887" s="2"/>
    </row>
    <row r="23888" spans="2:8">
      <c r="B23888" s="2" t="s">
        <v>24518</v>
      </c>
      <c r="C23888" s="2">
        <v>22</v>
      </c>
      <c r="D23888" s="2" t="s">
        <v>660</v>
      </c>
      <c r="E23888" s="2"/>
      <c r="F23888" s="2"/>
      <c r="G23888" s="2"/>
      <c r="H23888" s="2"/>
    </row>
    <row r="23889" spans="2:8">
      <c r="B23889" s="2" t="s">
        <v>24519</v>
      </c>
      <c r="C23889" s="2">
        <v>22</v>
      </c>
      <c r="D23889" s="2" t="s">
        <v>660</v>
      </c>
      <c r="E23889" s="2"/>
      <c r="F23889" s="2"/>
      <c r="G23889" s="2"/>
      <c r="H23889" s="2"/>
    </row>
    <row r="23890" spans="2:8">
      <c r="B23890" s="2" t="s">
        <v>24520</v>
      </c>
      <c r="C23890" s="2">
        <v>21</v>
      </c>
      <c r="D23890" s="2" t="s">
        <v>660</v>
      </c>
      <c r="E23890" s="2"/>
      <c r="F23890" s="2"/>
      <c r="G23890" s="2"/>
      <c r="H23890" s="2"/>
    </row>
    <row r="23891" spans="2:8">
      <c r="B23891" s="2" t="s">
        <v>24521</v>
      </c>
      <c r="C23891" s="2">
        <v>26</v>
      </c>
      <c r="D23891" s="2" t="s">
        <v>660</v>
      </c>
      <c r="E23891" s="2"/>
      <c r="F23891" s="2"/>
      <c r="G23891" s="2"/>
      <c r="H23891" s="2"/>
    </row>
    <row r="23892" spans="2:8">
      <c r="B23892" s="2" t="s">
        <v>24522</v>
      </c>
      <c r="C23892" s="2">
        <v>31</v>
      </c>
      <c r="D23892" s="2" t="s">
        <v>660</v>
      </c>
      <c r="E23892" s="2"/>
      <c r="F23892" s="2"/>
      <c r="G23892" s="2"/>
      <c r="H23892" s="2"/>
    </row>
    <row r="23893" spans="2:8">
      <c r="B23893" s="2" t="s">
        <v>24523</v>
      </c>
      <c r="C23893" s="2">
        <v>30</v>
      </c>
      <c r="D23893" s="2" t="s">
        <v>660</v>
      </c>
      <c r="E23893" s="2"/>
      <c r="F23893" s="2"/>
      <c r="G23893" s="2"/>
      <c r="H23893" s="2"/>
    </row>
    <row r="23894" spans="2:8">
      <c r="B23894" s="2" t="s">
        <v>24524</v>
      </c>
      <c r="C23894" s="2">
        <v>28</v>
      </c>
      <c r="D23894" s="2" t="s">
        <v>660</v>
      </c>
      <c r="E23894" s="2"/>
      <c r="F23894" s="2"/>
      <c r="G23894" s="2"/>
      <c r="H23894" s="2"/>
    </row>
    <row r="23895" spans="2:8">
      <c r="B23895" s="2" t="s">
        <v>24525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24526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24527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24528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24529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24530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24531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24532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24533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24534</v>
      </c>
      <c r="C23904" s="2">
        <v>14</v>
      </c>
      <c r="D23904" s="2" t="s">
        <v>660</v>
      </c>
      <c r="E23904" s="2"/>
      <c r="F23904" s="2"/>
      <c r="G23904" s="2"/>
      <c r="H23904" s="2"/>
    </row>
    <row r="23905" spans="2:8">
      <c r="B23905" s="2" t="s">
        <v>24535</v>
      </c>
      <c r="C23905" s="2">
        <v>14</v>
      </c>
      <c r="D23905" s="2" t="s">
        <v>660</v>
      </c>
      <c r="E23905" s="2"/>
      <c r="F23905" s="2"/>
      <c r="G23905" s="2"/>
      <c r="H23905" s="2"/>
    </row>
    <row r="23906" spans="2:8">
      <c r="B23906" s="2" t="s">
        <v>24536</v>
      </c>
      <c r="C23906" s="2">
        <v>43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24537</v>
      </c>
      <c r="C23907" s="2">
        <v>41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24538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24539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24540</v>
      </c>
      <c r="C23910" s="2">
        <v>21</v>
      </c>
      <c r="D23910" s="2" t="s">
        <v>660</v>
      </c>
      <c r="E23910" s="2"/>
      <c r="F23910" s="2"/>
      <c r="G23910" s="2"/>
      <c r="H23910" s="2"/>
    </row>
    <row r="23911" spans="2:8">
      <c r="B23911" s="2" t="s">
        <v>24541</v>
      </c>
      <c r="C23911" s="2">
        <v>24</v>
      </c>
      <c r="D23911" s="2" t="s">
        <v>660</v>
      </c>
      <c r="E23911" s="2"/>
      <c r="F23911" s="2"/>
      <c r="G23911" s="2"/>
      <c r="H23911" s="2"/>
    </row>
    <row r="23912" spans="2:8">
      <c r="B23912" s="2" t="s">
        <v>24542</v>
      </c>
      <c r="C23912" s="2">
        <v>24</v>
      </c>
      <c r="D23912" s="2" t="s">
        <v>660</v>
      </c>
      <c r="E23912" s="2"/>
      <c r="F23912" s="2"/>
      <c r="G23912" s="2"/>
      <c r="H23912" s="2"/>
    </row>
    <row r="23913" spans="2:8">
      <c r="B23913" s="2" t="s">
        <v>24543</v>
      </c>
      <c r="C23913" s="2">
        <v>25</v>
      </c>
      <c r="D23913" s="2" t="s">
        <v>660</v>
      </c>
      <c r="E23913" s="2"/>
      <c r="F23913" s="2"/>
      <c r="G23913" s="2"/>
      <c r="H23913" s="2"/>
    </row>
    <row r="23914" spans="2:8">
      <c r="B23914" s="2" t="s">
        <v>24544</v>
      </c>
      <c r="C23914" s="2">
        <v>24</v>
      </c>
      <c r="D23914" s="2" t="s">
        <v>660</v>
      </c>
      <c r="E23914" s="2"/>
      <c r="F23914" s="2"/>
      <c r="G23914" s="2"/>
      <c r="H23914" s="2"/>
    </row>
    <row r="23915" spans="2:8">
      <c r="B23915" s="2" t="s">
        <v>24545</v>
      </c>
      <c r="C23915" s="2">
        <v>23</v>
      </c>
      <c r="D23915" s="2" t="s">
        <v>660</v>
      </c>
      <c r="E23915" s="2"/>
      <c r="F23915" s="2"/>
      <c r="G23915" s="2"/>
      <c r="H23915" s="2"/>
    </row>
    <row r="23916" spans="2:8">
      <c r="B23916" s="2" t="s">
        <v>24546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24547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24548</v>
      </c>
      <c r="C23918" s="2">
        <v>15</v>
      </c>
      <c r="D23918" s="2" t="s">
        <v>660</v>
      </c>
      <c r="E23918" s="2"/>
      <c r="F23918" s="2"/>
      <c r="G23918" s="2"/>
      <c r="H23918" s="2"/>
    </row>
    <row r="23919" spans="2:8">
      <c r="B23919" s="2" t="s">
        <v>24549</v>
      </c>
      <c r="C23919" s="2">
        <v>17</v>
      </c>
      <c r="D23919" s="2" t="s">
        <v>660</v>
      </c>
      <c r="E23919" s="2"/>
      <c r="F23919" s="2"/>
      <c r="G23919" s="2"/>
      <c r="H23919" s="2"/>
    </row>
    <row r="23920" spans="2:8">
      <c r="B23920" s="2" t="s">
        <v>24550</v>
      </c>
      <c r="C23920" s="2">
        <v>18</v>
      </c>
      <c r="D23920" s="2" t="s">
        <v>660</v>
      </c>
      <c r="E23920" s="2"/>
      <c r="F23920" s="2"/>
      <c r="G23920" s="2"/>
      <c r="H23920" s="2"/>
    </row>
    <row r="23921" spans="2:8">
      <c r="B23921" s="2" t="s">
        <v>24551</v>
      </c>
      <c r="C23921" s="2">
        <v>18</v>
      </c>
      <c r="D23921" s="2" t="s">
        <v>660</v>
      </c>
      <c r="E23921" s="2"/>
      <c r="F23921" s="2"/>
      <c r="G23921" s="2"/>
      <c r="H23921" s="2"/>
    </row>
    <row r="23922" spans="2:8">
      <c r="B23922" s="2" t="s">
        <v>24552</v>
      </c>
      <c r="C23922" s="2">
        <v>26</v>
      </c>
      <c r="D23922" s="2" t="s">
        <v>660</v>
      </c>
      <c r="E23922" s="2"/>
      <c r="F23922" s="2"/>
      <c r="G23922" s="2"/>
      <c r="H23922" s="2"/>
    </row>
    <row r="23923" spans="2:8">
      <c r="B23923" s="2" t="s">
        <v>24553</v>
      </c>
      <c r="C23923" s="2">
        <v>30</v>
      </c>
      <c r="D23923" s="2" t="s">
        <v>660</v>
      </c>
      <c r="E23923" s="2"/>
      <c r="F23923" s="2"/>
      <c r="G23923" s="2"/>
      <c r="H23923" s="2"/>
    </row>
    <row r="23924" spans="2:8">
      <c r="B23924" s="2" t="s">
        <v>24554</v>
      </c>
      <c r="C23924" s="2">
        <v>34</v>
      </c>
      <c r="D23924" s="2" t="s">
        <v>660</v>
      </c>
      <c r="E23924" s="2"/>
      <c r="F23924" s="2"/>
      <c r="G23924" s="2"/>
      <c r="H23924" s="2"/>
    </row>
    <row r="23925" spans="2:8">
      <c r="B23925" s="2" t="s">
        <v>24555</v>
      </c>
      <c r="C23925" s="2">
        <v>35</v>
      </c>
      <c r="D23925" s="2" t="s">
        <v>660</v>
      </c>
      <c r="E23925" s="2"/>
      <c r="F23925" s="2"/>
      <c r="G23925" s="2"/>
      <c r="H23925" s="2"/>
    </row>
    <row r="23926" spans="2:8">
      <c r="B23926" s="2" t="s">
        <v>24556</v>
      </c>
      <c r="C23926" s="2">
        <v>21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24557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24558</v>
      </c>
      <c r="C23928" s="2">
        <v>23</v>
      </c>
      <c r="D23928" s="2" t="s">
        <v>660</v>
      </c>
      <c r="E23928" s="2"/>
      <c r="F23928" s="2"/>
      <c r="G23928" s="2"/>
      <c r="H23928" s="2"/>
    </row>
    <row r="23929" spans="2:8">
      <c r="B23929" s="2" t="s">
        <v>24559</v>
      </c>
      <c r="C23929" s="2">
        <v>25</v>
      </c>
      <c r="D23929" s="2" t="s">
        <v>660</v>
      </c>
      <c r="E23929" s="2"/>
      <c r="F23929" s="2"/>
      <c r="G23929" s="2"/>
      <c r="H23929" s="2"/>
    </row>
    <row r="23930" spans="2:8">
      <c r="B23930" s="2" t="s">
        <v>24560</v>
      </c>
      <c r="C23930" s="2">
        <v>25</v>
      </c>
      <c r="D23930" s="2" t="s">
        <v>660</v>
      </c>
      <c r="E23930" s="2"/>
      <c r="F23930" s="2"/>
      <c r="G23930" s="2"/>
      <c r="H23930" s="2"/>
    </row>
    <row r="23931" spans="2:8">
      <c r="B23931" s="2" t="s">
        <v>24561</v>
      </c>
      <c r="C23931" s="2">
        <v>17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24562</v>
      </c>
      <c r="C23932" s="2">
        <v>24</v>
      </c>
      <c r="D23932" s="2" t="s">
        <v>660</v>
      </c>
      <c r="E23932" s="2"/>
      <c r="F23932" s="2"/>
      <c r="G23932" s="2"/>
      <c r="H23932" s="2"/>
    </row>
    <row r="23933" spans="2:8">
      <c r="B23933" s="2" t="s">
        <v>24563</v>
      </c>
      <c r="C23933" s="2">
        <v>26</v>
      </c>
      <c r="D23933" s="2" t="s">
        <v>660</v>
      </c>
      <c r="E23933" s="2"/>
      <c r="F23933" s="2"/>
      <c r="G23933" s="2"/>
      <c r="H23933" s="2"/>
    </row>
    <row r="23934" spans="2:8">
      <c r="B23934" s="2" t="s">
        <v>24564</v>
      </c>
      <c r="C23934" s="2">
        <v>27</v>
      </c>
      <c r="D23934" s="2" t="s">
        <v>660</v>
      </c>
      <c r="E23934" s="2"/>
      <c r="F23934" s="2"/>
      <c r="G23934" s="2"/>
      <c r="H23934" s="2"/>
    </row>
    <row r="23935" spans="2:8">
      <c r="B23935" s="2" t="s">
        <v>24565</v>
      </c>
      <c r="C23935" s="2">
        <v>27</v>
      </c>
      <c r="D23935" s="2" t="s">
        <v>660</v>
      </c>
      <c r="E23935" s="2"/>
      <c r="F23935" s="2"/>
      <c r="G23935" s="2"/>
      <c r="H23935" s="2"/>
    </row>
    <row r="23936" spans="2:8">
      <c r="B23936" s="2" t="s">
        <v>24566</v>
      </c>
      <c r="C23936" s="2">
        <v>25</v>
      </c>
      <c r="D23936" s="2" t="s">
        <v>660</v>
      </c>
      <c r="E23936" s="2"/>
      <c r="F23936" s="2"/>
      <c r="G23936" s="2"/>
      <c r="H23936" s="2"/>
    </row>
    <row r="23937" spans="2:8">
      <c r="B23937" s="2" t="s">
        <v>24567</v>
      </c>
      <c r="C23937" s="2">
        <v>22</v>
      </c>
      <c r="D23937" s="2" t="s">
        <v>660</v>
      </c>
      <c r="E23937" s="2"/>
      <c r="F23937" s="2"/>
      <c r="G23937" s="2"/>
      <c r="H23937" s="2"/>
    </row>
    <row r="23938" spans="2:8">
      <c r="B23938" s="2" t="s">
        <v>24568</v>
      </c>
      <c r="C23938" s="2">
        <v>24</v>
      </c>
      <c r="D23938" s="2" t="s">
        <v>660</v>
      </c>
      <c r="E23938" s="2"/>
      <c r="F23938" s="2"/>
      <c r="G23938" s="2"/>
      <c r="H23938" s="2"/>
    </row>
    <row r="23939" spans="2:8">
      <c r="B23939" s="2" t="s">
        <v>24569</v>
      </c>
      <c r="C23939" s="2">
        <v>24</v>
      </c>
      <c r="D23939" s="2" t="s">
        <v>660</v>
      </c>
      <c r="E23939" s="2"/>
      <c r="F23939" s="2"/>
      <c r="G23939" s="2"/>
      <c r="H23939" s="2"/>
    </row>
    <row r="23940" spans="2:8">
      <c r="B23940" s="2" t="s">
        <v>24570</v>
      </c>
      <c r="C23940" s="2">
        <v>24</v>
      </c>
      <c r="D23940" s="2" t="s">
        <v>660</v>
      </c>
      <c r="E23940" s="2"/>
      <c r="F23940" s="2"/>
      <c r="G23940" s="2"/>
      <c r="H23940" s="2"/>
    </row>
    <row r="23941" spans="2:8">
      <c r="B23941" s="2" t="s">
        <v>24571</v>
      </c>
      <c r="C23941" s="2">
        <v>24</v>
      </c>
      <c r="D23941" s="2" t="s">
        <v>660</v>
      </c>
      <c r="E23941" s="2"/>
      <c r="F23941" s="2"/>
      <c r="G23941" s="2"/>
      <c r="H23941" s="2"/>
    </row>
    <row r="23942" spans="2:8">
      <c r="B23942" s="2" t="s">
        <v>24572</v>
      </c>
      <c r="C23942" s="2">
        <v>27</v>
      </c>
      <c r="D23942" s="2" t="s">
        <v>660</v>
      </c>
      <c r="E23942" s="2"/>
      <c r="F23942" s="2"/>
      <c r="G23942" s="2"/>
      <c r="H23942" s="2"/>
    </row>
    <row r="23943" spans="2:8">
      <c r="B23943" s="2" t="s">
        <v>24573</v>
      </c>
      <c r="C23943" s="2">
        <v>26</v>
      </c>
      <c r="D23943" s="2" t="s">
        <v>660</v>
      </c>
      <c r="E23943" s="2"/>
      <c r="F23943" s="2"/>
      <c r="G23943" s="2"/>
      <c r="H23943" s="2"/>
    </row>
    <row r="23944" spans="2:8">
      <c r="B23944" s="2" t="s">
        <v>24574</v>
      </c>
      <c r="C23944" s="2">
        <v>25</v>
      </c>
      <c r="D23944" s="2" t="s">
        <v>660</v>
      </c>
      <c r="E23944" s="2"/>
      <c r="F23944" s="2"/>
      <c r="G23944" s="2"/>
      <c r="H23944" s="2"/>
    </row>
    <row r="23945" spans="2:8">
      <c r="B23945" s="2" t="s">
        <v>24575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24576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24577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24578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24579</v>
      </c>
      <c r="C23949" s="2">
        <v>18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24580</v>
      </c>
      <c r="C23950" s="2">
        <v>20</v>
      </c>
      <c r="D23950" s="2" t="s">
        <v>660</v>
      </c>
      <c r="E23950" s="2"/>
      <c r="F23950" s="2"/>
      <c r="G23950" s="2"/>
      <c r="H23950" s="2"/>
    </row>
    <row r="23951" spans="2:8">
      <c r="B23951" s="2" t="s">
        <v>24581</v>
      </c>
      <c r="C23951" s="2">
        <v>22</v>
      </c>
      <c r="D23951" s="2" t="s">
        <v>660</v>
      </c>
      <c r="E23951" s="2"/>
      <c r="F23951" s="2"/>
      <c r="G23951" s="2"/>
      <c r="H23951" s="2"/>
    </row>
    <row r="23952" spans="2:8">
      <c r="B23952" s="2" t="s">
        <v>24582</v>
      </c>
      <c r="C23952" s="2">
        <v>24</v>
      </c>
      <c r="D23952" s="2" t="s">
        <v>660</v>
      </c>
      <c r="E23952" s="2"/>
      <c r="F23952" s="2"/>
      <c r="G23952" s="2"/>
      <c r="H23952" s="2"/>
    </row>
    <row r="23953" spans="2:8">
      <c r="B23953" s="2" t="s">
        <v>24583</v>
      </c>
      <c r="C23953" s="2">
        <v>26</v>
      </c>
      <c r="D23953" s="2" t="s">
        <v>660</v>
      </c>
      <c r="E23953" s="2"/>
      <c r="F23953" s="2"/>
      <c r="G23953" s="2"/>
      <c r="H23953" s="2"/>
    </row>
    <row r="23954" spans="2:8">
      <c r="B23954" s="2" t="s">
        <v>24584</v>
      </c>
      <c r="C23954" s="2">
        <v>25</v>
      </c>
      <c r="D23954" s="2" t="s">
        <v>660</v>
      </c>
      <c r="E23954" s="2"/>
      <c r="F23954" s="2"/>
      <c r="G23954" s="2"/>
      <c r="H23954" s="2"/>
    </row>
    <row r="23955" spans="2:8">
      <c r="B23955" s="2" t="s">
        <v>24585</v>
      </c>
      <c r="C23955" s="2">
        <v>25</v>
      </c>
      <c r="D23955" s="2" t="s">
        <v>660</v>
      </c>
      <c r="E23955" s="2"/>
      <c r="F23955" s="2"/>
      <c r="G23955" s="2"/>
      <c r="H23955" s="2"/>
    </row>
    <row r="23956" spans="2:8">
      <c r="B23956" s="2" t="s">
        <v>24586</v>
      </c>
      <c r="C23956" s="2">
        <v>30</v>
      </c>
      <c r="D23956" s="2" t="s">
        <v>660</v>
      </c>
      <c r="E23956" s="2"/>
      <c r="F23956" s="2"/>
      <c r="G23956" s="2"/>
      <c r="H23956" s="2"/>
    </row>
    <row r="23957" spans="2:8">
      <c r="B23957" s="2" t="s">
        <v>24587</v>
      </c>
      <c r="C23957" s="2">
        <v>30</v>
      </c>
      <c r="D23957" s="2" t="s">
        <v>660</v>
      </c>
      <c r="E23957" s="2"/>
      <c r="F23957" s="2"/>
      <c r="G23957" s="2"/>
      <c r="H23957" s="2"/>
    </row>
    <row r="23958" spans="2:8">
      <c r="B23958" s="2" t="s">
        <v>24588</v>
      </c>
      <c r="C23958" s="2">
        <v>28</v>
      </c>
      <c r="D23958" s="2" t="s">
        <v>660</v>
      </c>
      <c r="E23958" s="2"/>
      <c r="F23958" s="2"/>
      <c r="G23958" s="2"/>
      <c r="H23958" s="2"/>
    </row>
    <row r="23959" spans="2:8">
      <c r="B23959" s="2" t="s">
        <v>24589</v>
      </c>
      <c r="C23959" s="2">
        <v>26</v>
      </c>
      <c r="D23959" s="2" t="s">
        <v>660</v>
      </c>
      <c r="E23959" s="2"/>
      <c r="F23959" s="2"/>
      <c r="G23959" s="2"/>
      <c r="H23959" s="2"/>
    </row>
    <row r="23960" spans="2:8">
      <c r="B23960" s="2" t="s">
        <v>24590</v>
      </c>
      <c r="C23960" s="2">
        <v>19</v>
      </c>
      <c r="D23960" s="2" t="s">
        <v>660</v>
      </c>
      <c r="E23960" s="2"/>
      <c r="F23960" s="2"/>
      <c r="G23960" s="2"/>
      <c r="H23960" s="2"/>
    </row>
    <row r="23961" spans="2:8">
      <c r="B23961" s="2" t="s">
        <v>24591</v>
      </c>
      <c r="C23961" s="2">
        <v>22</v>
      </c>
      <c r="D23961" s="2" t="s">
        <v>660</v>
      </c>
      <c r="E23961" s="2"/>
      <c r="F23961" s="2"/>
      <c r="G23961" s="2"/>
      <c r="H23961" s="2"/>
    </row>
    <row r="23962" spans="2:8">
      <c r="B23962" s="2" t="s">
        <v>24592</v>
      </c>
      <c r="C23962" s="2">
        <v>22</v>
      </c>
      <c r="D23962" s="2" t="s">
        <v>660</v>
      </c>
      <c r="E23962" s="2"/>
      <c r="F23962" s="2"/>
      <c r="G23962" s="2"/>
      <c r="H23962" s="2"/>
    </row>
    <row r="23963" spans="2:8">
      <c r="B23963" s="2" t="s">
        <v>24593</v>
      </c>
      <c r="C23963" s="2">
        <v>23</v>
      </c>
      <c r="D23963" s="2" t="s">
        <v>660</v>
      </c>
      <c r="E23963" s="2"/>
      <c r="F23963" s="2"/>
      <c r="G23963" s="2"/>
      <c r="H23963" s="2"/>
    </row>
    <row r="23964" spans="2:8">
      <c r="B23964" s="2" t="s">
        <v>24594</v>
      </c>
      <c r="C23964" s="2">
        <v>23</v>
      </c>
      <c r="D23964" s="2" t="s">
        <v>660</v>
      </c>
      <c r="E23964" s="2"/>
      <c r="F23964" s="2"/>
      <c r="G23964" s="2"/>
      <c r="H23964" s="2"/>
    </row>
    <row r="23965" spans="2:8">
      <c r="B23965" s="2" t="s">
        <v>24595</v>
      </c>
      <c r="C23965" s="2">
        <v>29</v>
      </c>
      <c r="D23965" s="2" t="s">
        <v>660</v>
      </c>
      <c r="E23965" s="2"/>
      <c r="F23965" s="2"/>
      <c r="G23965" s="2"/>
      <c r="H23965" s="2"/>
    </row>
    <row r="23966" spans="2:8">
      <c r="B23966" s="2" t="s">
        <v>24596</v>
      </c>
      <c r="C23966" s="2">
        <v>27</v>
      </c>
      <c r="D23966" s="2" t="s">
        <v>660</v>
      </c>
      <c r="E23966" s="2"/>
      <c r="F23966" s="2"/>
      <c r="G23966" s="2"/>
      <c r="H23966" s="2"/>
    </row>
    <row r="23967" spans="2:8">
      <c r="B23967" s="2" t="s">
        <v>24597</v>
      </c>
      <c r="C23967" s="2">
        <v>24</v>
      </c>
      <c r="D23967" s="2" t="s">
        <v>660</v>
      </c>
      <c r="E23967" s="2"/>
      <c r="F23967" s="2"/>
      <c r="G23967" s="2"/>
      <c r="H23967" s="2"/>
    </row>
    <row r="23968" spans="2:8">
      <c r="B23968" s="2" t="s">
        <v>24598</v>
      </c>
      <c r="C23968" s="2">
        <v>19</v>
      </c>
      <c r="D23968" s="2" t="s">
        <v>660</v>
      </c>
      <c r="E23968" s="2"/>
      <c r="F23968" s="2"/>
      <c r="G23968" s="2"/>
      <c r="H23968" s="2"/>
    </row>
    <row r="23969" spans="2:8">
      <c r="B23969" s="2" t="s">
        <v>24599</v>
      </c>
      <c r="C23969" s="2">
        <v>20</v>
      </c>
      <c r="D23969" s="2" t="s">
        <v>660</v>
      </c>
      <c r="E23969" s="2"/>
      <c r="F23969" s="2"/>
      <c r="G23969" s="2"/>
      <c r="H23969" s="2"/>
    </row>
    <row r="23970" spans="2:8">
      <c r="B23970" s="2" t="s">
        <v>24600</v>
      </c>
      <c r="C23970" s="2">
        <v>23</v>
      </c>
      <c r="D23970" s="2" t="s">
        <v>660</v>
      </c>
      <c r="E23970" s="2"/>
      <c r="F23970" s="2"/>
      <c r="G23970" s="2"/>
      <c r="H23970" s="2"/>
    </row>
    <row r="23971" spans="2:8">
      <c r="B23971" s="2" t="s">
        <v>24601</v>
      </c>
      <c r="C23971" s="2">
        <v>23</v>
      </c>
      <c r="D23971" s="2" t="s">
        <v>660</v>
      </c>
      <c r="E23971" s="2"/>
      <c r="F23971" s="2"/>
      <c r="G23971" s="2"/>
      <c r="H23971" s="2"/>
    </row>
    <row r="23972" spans="2:8">
      <c r="B23972" s="2" t="s">
        <v>24602</v>
      </c>
      <c r="C23972" s="2">
        <v>22</v>
      </c>
      <c r="D23972" s="2" t="s">
        <v>660</v>
      </c>
      <c r="E23972" s="2"/>
      <c r="F23972" s="2"/>
      <c r="G23972" s="2"/>
      <c r="H23972" s="2"/>
    </row>
    <row r="23973" spans="2:8">
      <c r="B23973" s="2" t="s">
        <v>24603</v>
      </c>
      <c r="C23973" s="2">
        <v>17</v>
      </c>
      <c r="D23973" s="2" t="s">
        <v>660</v>
      </c>
      <c r="E23973" s="2"/>
      <c r="F23973" s="2"/>
      <c r="G23973" s="2"/>
      <c r="H23973" s="2"/>
    </row>
    <row r="23974" spans="2:8">
      <c r="B23974" s="2" t="s">
        <v>24604</v>
      </c>
      <c r="C23974" s="2">
        <v>18</v>
      </c>
      <c r="D23974" s="2" t="s">
        <v>660</v>
      </c>
      <c r="E23974" s="2"/>
      <c r="F23974" s="2"/>
      <c r="G23974" s="2"/>
      <c r="H23974" s="2"/>
    </row>
    <row r="23975" spans="2:8">
      <c r="B23975" s="2" t="s">
        <v>24605</v>
      </c>
      <c r="C23975" s="2">
        <v>17</v>
      </c>
      <c r="D23975" s="2" t="s">
        <v>660</v>
      </c>
      <c r="E23975" s="2"/>
      <c r="F23975" s="2"/>
      <c r="G23975" s="2"/>
      <c r="H23975" s="2"/>
    </row>
    <row r="23976" spans="2:8">
      <c r="B23976" s="2" t="s">
        <v>24606</v>
      </c>
      <c r="C23976" s="2">
        <v>25</v>
      </c>
      <c r="D23976" s="2" t="s">
        <v>660</v>
      </c>
      <c r="E23976" s="2"/>
      <c r="F23976" s="2"/>
      <c r="G23976" s="2"/>
      <c r="H23976" s="2"/>
    </row>
    <row r="23977" spans="2:8">
      <c r="B23977" s="2" t="s">
        <v>24607</v>
      </c>
      <c r="C23977" s="2">
        <v>30</v>
      </c>
      <c r="D23977" s="2" t="s">
        <v>660</v>
      </c>
      <c r="E23977" s="2"/>
      <c r="F23977" s="2"/>
      <c r="G23977" s="2"/>
      <c r="H23977" s="2"/>
    </row>
    <row r="23978" spans="2:8">
      <c r="B23978" s="2" t="s">
        <v>24608</v>
      </c>
      <c r="C23978" s="2">
        <v>35</v>
      </c>
      <c r="D23978" s="2" t="s">
        <v>660</v>
      </c>
      <c r="E23978" s="2"/>
      <c r="F23978" s="2"/>
      <c r="G23978" s="2"/>
      <c r="H23978" s="2"/>
    </row>
    <row r="23979" spans="2:8">
      <c r="B23979" s="2" t="s">
        <v>24609</v>
      </c>
      <c r="C23979" s="2">
        <v>31</v>
      </c>
      <c r="D23979" s="2" t="s">
        <v>660</v>
      </c>
      <c r="E23979" s="2"/>
      <c r="F23979" s="2"/>
      <c r="G23979" s="2"/>
      <c r="H23979" s="2"/>
    </row>
    <row r="23980" spans="2:8">
      <c r="B23980" s="2" t="s">
        <v>24610</v>
      </c>
      <c r="C23980" s="2">
        <v>25</v>
      </c>
      <c r="D23980" s="2" t="s">
        <v>660</v>
      </c>
      <c r="E23980" s="2"/>
      <c r="F23980" s="2"/>
      <c r="G23980" s="2"/>
      <c r="H23980" s="2"/>
    </row>
    <row r="23981" spans="2:8">
      <c r="B23981" s="2" t="s">
        <v>24611</v>
      </c>
      <c r="C23981" s="2">
        <v>30</v>
      </c>
      <c r="D23981" s="2" t="s">
        <v>660</v>
      </c>
      <c r="E23981" s="2"/>
      <c r="F23981" s="2"/>
      <c r="G23981" s="2"/>
      <c r="H23981" s="2"/>
    </row>
    <row r="23982" spans="2:8">
      <c r="B23982" s="2" t="s">
        <v>24612</v>
      </c>
      <c r="C23982" s="2">
        <v>30</v>
      </c>
      <c r="D23982" s="2" t="s">
        <v>660</v>
      </c>
      <c r="E23982" s="2"/>
      <c r="F23982" s="2"/>
      <c r="G23982" s="2"/>
      <c r="H23982" s="2"/>
    </row>
    <row r="23983" spans="2:8">
      <c r="B23983" s="2" t="s">
        <v>24613</v>
      </c>
      <c r="C23983" s="2">
        <v>29</v>
      </c>
      <c r="D23983" s="2" t="s">
        <v>660</v>
      </c>
      <c r="E23983" s="2"/>
      <c r="F23983" s="2"/>
      <c r="G23983" s="2"/>
      <c r="H23983" s="2"/>
    </row>
    <row r="23984" spans="2:8">
      <c r="B23984" s="2" t="s">
        <v>24614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24615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24616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24617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24618</v>
      </c>
      <c r="C23988" s="2">
        <v>18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24619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24620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24621</v>
      </c>
      <c r="C23991" s="2">
        <v>21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24622</v>
      </c>
      <c r="C23992" s="2">
        <v>22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24623</v>
      </c>
      <c r="C23993" s="2">
        <v>17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24624</v>
      </c>
      <c r="C23994" s="2">
        <v>26</v>
      </c>
      <c r="D23994" s="2" t="s">
        <v>660</v>
      </c>
      <c r="E23994" s="2"/>
      <c r="F23994" s="2"/>
      <c r="G23994" s="2"/>
      <c r="H23994" s="2"/>
    </row>
    <row r="23995" spans="2:8">
      <c r="B23995" s="2" t="s">
        <v>24625</v>
      </c>
      <c r="C23995" s="2">
        <v>28</v>
      </c>
      <c r="D23995" s="2" t="s">
        <v>660</v>
      </c>
      <c r="E23995" s="2"/>
      <c r="F23995" s="2"/>
      <c r="G23995" s="2"/>
      <c r="H23995" s="2"/>
    </row>
    <row r="23996" spans="2:8">
      <c r="B23996" s="2" t="s">
        <v>24626</v>
      </c>
      <c r="C23996" s="2">
        <v>28</v>
      </c>
      <c r="D23996" s="2" t="s">
        <v>660</v>
      </c>
      <c r="E23996" s="2"/>
      <c r="F23996" s="2"/>
      <c r="G23996" s="2"/>
      <c r="H23996" s="2"/>
    </row>
    <row r="23997" spans="2:8">
      <c r="B23997" s="2" t="s">
        <v>24627</v>
      </c>
      <c r="C23997" s="2">
        <v>25</v>
      </c>
      <c r="D23997" s="2" t="s">
        <v>660</v>
      </c>
      <c r="E23997" s="2"/>
      <c r="F23997" s="2"/>
      <c r="G23997" s="2"/>
      <c r="H23997" s="2"/>
    </row>
    <row r="23998" spans="2:8">
      <c r="B23998" s="2" t="s">
        <v>24628</v>
      </c>
      <c r="C23998" s="2">
        <v>19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24629</v>
      </c>
      <c r="C23999" s="2">
        <v>21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24630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24631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24632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24633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24634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24635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24636</v>
      </c>
      <c r="C24006" s="2">
        <v>16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24637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24638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24639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24640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24641</v>
      </c>
      <c r="C24011" s="2">
        <v>16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24642</v>
      </c>
      <c r="C24012" s="2">
        <v>23</v>
      </c>
      <c r="D24012" s="2" t="s">
        <v>660</v>
      </c>
      <c r="E24012" s="2"/>
      <c r="F24012" s="2"/>
      <c r="G24012" s="2"/>
      <c r="H24012" s="2"/>
    </row>
    <row r="24013" spans="2:8">
      <c r="B24013" s="2" t="s">
        <v>24643</v>
      </c>
      <c r="C24013" s="2">
        <v>27</v>
      </c>
      <c r="D24013" s="2" t="s">
        <v>660</v>
      </c>
      <c r="E24013" s="2"/>
      <c r="F24013" s="2"/>
      <c r="G24013" s="2"/>
      <c r="H24013" s="2"/>
    </row>
    <row r="24014" spans="2:8">
      <c r="B24014" s="2" t="s">
        <v>24644</v>
      </c>
      <c r="C24014" s="2">
        <v>30</v>
      </c>
      <c r="D24014" s="2" t="s">
        <v>660</v>
      </c>
      <c r="E24014" s="2"/>
      <c r="F24014" s="2"/>
      <c r="G24014" s="2"/>
      <c r="H24014" s="2"/>
    </row>
    <row r="24015" spans="2:8">
      <c r="B24015" s="2" t="s">
        <v>24645</v>
      </c>
      <c r="C24015" s="2">
        <v>30</v>
      </c>
      <c r="D24015" s="2" t="s">
        <v>660</v>
      </c>
      <c r="E24015" s="2"/>
      <c r="F24015" s="2"/>
      <c r="G24015" s="2"/>
      <c r="H24015" s="2"/>
    </row>
    <row r="24016" spans="2:8">
      <c r="B24016" s="2" t="s">
        <v>24646</v>
      </c>
      <c r="C24016" s="2">
        <v>28</v>
      </c>
      <c r="D24016" s="2" t="s">
        <v>660</v>
      </c>
      <c r="E24016" s="2"/>
      <c r="F24016" s="2"/>
      <c r="G24016" s="2"/>
      <c r="H24016" s="2"/>
    </row>
    <row r="24017" spans="2:8">
      <c r="B24017" s="2" t="s">
        <v>24647</v>
      </c>
      <c r="C24017" s="2">
        <v>33</v>
      </c>
      <c r="D24017" s="2" t="s">
        <v>660</v>
      </c>
      <c r="E24017" s="2"/>
      <c r="F24017" s="2"/>
      <c r="G24017" s="2"/>
      <c r="H24017" s="2"/>
    </row>
    <row r="24018" spans="2:8">
      <c r="B24018" s="2" t="s">
        <v>24648</v>
      </c>
      <c r="C24018" s="2">
        <v>36</v>
      </c>
      <c r="D24018" s="2" t="s">
        <v>660</v>
      </c>
      <c r="E24018" s="2"/>
      <c r="F24018" s="2"/>
      <c r="G24018" s="2"/>
      <c r="H24018" s="2"/>
    </row>
    <row r="24019" spans="2:8">
      <c r="B24019" s="2" t="s">
        <v>24649</v>
      </c>
      <c r="C24019" s="2">
        <v>35</v>
      </c>
      <c r="D24019" s="2" t="s">
        <v>660</v>
      </c>
      <c r="E24019" s="2"/>
      <c r="F24019" s="2"/>
      <c r="G24019" s="2"/>
      <c r="H24019" s="2"/>
    </row>
    <row r="24020" spans="2:8">
      <c r="B24020" s="2" t="s">
        <v>24650</v>
      </c>
      <c r="C24020" s="2">
        <v>20</v>
      </c>
      <c r="D24020" s="2" t="s">
        <v>660</v>
      </c>
      <c r="E24020" s="2"/>
      <c r="F24020" s="2"/>
      <c r="G24020" s="2"/>
      <c r="H24020" s="2"/>
    </row>
    <row r="24021" spans="2:8">
      <c r="B24021" s="2" t="s">
        <v>24651</v>
      </c>
      <c r="C24021" s="2">
        <v>23</v>
      </c>
      <c r="D24021" s="2" t="s">
        <v>660</v>
      </c>
      <c r="E24021" s="2"/>
      <c r="F24021" s="2"/>
      <c r="G24021" s="2"/>
      <c r="H24021" s="2"/>
    </row>
    <row r="24022" spans="2:8">
      <c r="B24022" s="2" t="s">
        <v>24652</v>
      </c>
      <c r="C24022" s="2">
        <v>24</v>
      </c>
      <c r="D24022" s="2" t="s">
        <v>660</v>
      </c>
      <c r="E24022" s="2"/>
      <c r="F24022" s="2"/>
      <c r="G24022" s="2"/>
      <c r="H24022" s="2"/>
    </row>
    <row r="24023" spans="2:8">
      <c r="B24023" s="2" t="s">
        <v>24653</v>
      </c>
      <c r="C24023" s="2">
        <v>22</v>
      </c>
      <c r="D24023" s="2" t="s">
        <v>660</v>
      </c>
      <c r="E24023" s="2"/>
      <c r="F24023" s="2"/>
      <c r="G24023" s="2"/>
      <c r="H24023" s="2"/>
    </row>
    <row r="24024" spans="2:8">
      <c r="B24024" s="2" t="s">
        <v>24654</v>
      </c>
      <c r="C24024" s="2">
        <v>20</v>
      </c>
      <c r="D24024" s="2" t="s">
        <v>660</v>
      </c>
      <c r="E24024" s="2"/>
      <c r="F24024" s="2"/>
      <c r="G24024" s="2"/>
      <c r="H24024" s="2"/>
    </row>
    <row r="24025" spans="2:8">
      <c r="B24025" s="2" t="s">
        <v>24655</v>
      </c>
      <c r="C24025" s="2">
        <v>19</v>
      </c>
      <c r="D24025" s="2" t="s">
        <v>660</v>
      </c>
      <c r="E24025" s="2"/>
      <c r="F24025" s="2"/>
      <c r="G24025" s="2"/>
      <c r="H24025" s="2"/>
    </row>
    <row r="24026" spans="2:8">
      <c r="B24026" s="2" t="s">
        <v>24656</v>
      </c>
      <c r="C24026" s="2">
        <v>17</v>
      </c>
      <c r="D24026" s="2" t="s">
        <v>660</v>
      </c>
      <c r="E24026" s="2"/>
      <c r="F24026" s="2"/>
      <c r="G24026" s="2"/>
      <c r="H24026" s="2"/>
    </row>
    <row r="24027" spans="2:8">
      <c r="B24027" s="2" t="s">
        <v>24657</v>
      </c>
      <c r="C24027" s="2">
        <v>19</v>
      </c>
      <c r="D24027" s="2" t="s">
        <v>660</v>
      </c>
      <c r="E24027" s="2"/>
      <c r="F24027" s="2"/>
      <c r="G24027" s="2"/>
      <c r="H24027" s="2"/>
    </row>
    <row r="24028" spans="2:8">
      <c r="B24028" s="2" t="s">
        <v>24658</v>
      </c>
      <c r="C24028" s="2">
        <v>21</v>
      </c>
      <c r="D24028" s="2" t="s">
        <v>660</v>
      </c>
      <c r="E24028" s="2"/>
      <c r="F24028" s="2"/>
      <c r="G24028" s="2"/>
      <c r="H24028" s="2"/>
    </row>
    <row r="24029" spans="2:8">
      <c r="B24029" s="2" t="s">
        <v>24659</v>
      </c>
      <c r="C24029" s="2">
        <v>22</v>
      </c>
      <c r="D24029" s="2" t="s">
        <v>660</v>
      </c>
      <c r="E24029" s="2"/>
      <c r="F24029" s="2"/>
      <c r="G24029" s="2"/>
      <c r="H24029" s="2"/>
    </row>
    <row r="24030" spans="2:8">
      <c r="B24030" s="2" t="s">
        <v>24660</v>
      </c>
      <c r="C24030" s="2">
        <v>20</v>
      </c>
      <c r="D24030" s="2" t="s">
        <v>660</v>
      </c>
      <c r="E24030" s="2"/>
      <c r="F24030" s="2"/>
      <c r="G24030" s="2"/>
      <c r="H24030" s="2"/>
    </row>
    <row r="24031" spans="2:8">
      <c r="B24031" s="2" t="s">
        <v>24661</v>
      </c>
      <c r="C24031" s="2">
        <v>14</v>
      </c>
      <c r="D24031" s="2" t="s">
        <v>660</v>
      </c>
      <c r="E24031" s="2"/>
      <c r="F24031" s="2"/>
      <c r="G24031" s="2"/>
      <c r="H24031" s="2"/>
    </row>
    <row r="24032" spans="2:8">
      <c r="B24032" s="2" t="s">
        <v>24662</v>
      </c>
      <c r="C24032" s="2">
        <v>13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24663</v>
      </c>
      <c r="C24033" s="2">
        <v>11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24664</v>
      </c>
      <c r="C24034" s="2">
        <v>14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24665</v>
      </c>
      <c r="C24035" s="2">
        <v>14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24666</v>
      </c>
      <c r="C24036" s="2">
        <v>13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24667</v>
      </c>
      <c r="C24037" s="2">
        <v>12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24668</v>
      </c>
      <c r="C24038" s="2">
        <v>16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24669</v>
      </c>
      <c r="C24039" s="2">
        <v>19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24670</v>
      </c>
      <c r="C24040" s="2">
        <v>12</v>
      </c>
      <c r="D24040" s="2" t="s">
        <v>660</v>
      </c>
      <c r="E24040" s="2"/>
      <c r="F24040" s="2"/>
      <c r="G24040" s="2"/>
      <c r="H24040" s="2"/>
    </row>
    <row r="24041" spans="2:8">
      <c r="B24041" s="2" t="s">
        <v>24671</v>
      </c>
      <c r="C24041" s="2">
        <v>14</v>
      </c>
      <c r="D24041" s="2" t="s">
        <v>660</v>
      </c>
      <c r="E24041" s="2"/>
      <c r="F24041" s="2"/>
      <c r="G24041" s="2"/>
      <c r="H24041" s="2"/>
    </row>
    <row r="24042" spans="2:8">
      <c r="B24042" s="2" t="s">
        <v>24672</v>
      </c>
      <c r="C24042" s="2">
        <v>15</v>
      </c>
      <c r="D24042" s="2" t="s">
        <v>660</v>
      </c>
      <c r="E24042" s="2"/>
      <c r="F24042" s="2"/>
      <c r="G24042" s="2"/>
      <c r="H24042" s="2"/>
    </row>
    <row r="24043" spans="2:8">
      <c r="B24043" s="2" t="s">
        <v>24673</v>
      </c>
      <c r="C24043" s="2">
        <v>14</v>
      </c>
      <c r="D24043" s="2" t="s">
        <v>660</v>
      </c>
      <c r="E24043" s="2"/>
      <c r="F24043" s="2"/>
      <c r="G24043" s="2"/>
      <c r="H24043" s="2"/>
    </row>
    <row r="24044" spans="2:8">
      <c r="B24044" s="2" t="s">
        <v>24674</v>
      </c>
      <c r="C24044" s="2">
        <v>15</v>
      </c>
      <c r="D24044" s="2" t="s">
        <v>660</v>
      </c>
      <c r="E24044" s="2"/>
      <c r="F24044" s="2"/>
      <c r="G24044" s="2"/>
      <c r="H24044" s="2"/>
    </row>
    <row r="24045" spans="2:8">
      <c r="B24045" s="2" t="s">
        <v>24675</v>
      </c>
      <c r="C24045" s="2">
        <v>28</v>
      </c>
      <c r="D24045" s="2" t="s">
        <v>660</v>
      </c>
      <c r="E24045" s="2"/>
      <c r="F24045" s="2"/>
      <c r="G24045" s="2"/>
      <c r="H24045" s="2"/>
    </row>
    <row r="24046" spans="2:8">
      <c r="B24046" s="2" t="s">
        <v>24676</v>
      </c>
      <c r="C24046" s="2">
        <v>30</v>
      </c>
      <c r="D24046" s="2" t="s">
        <v>660</v>
      </c>
      <c r="E24046" s="2"/>
      <c r="F24046" s="2"/>
      <c r="G24046" s="2"/>
      <c r="H24046" s="2"/>
    </row>
    <row r="24047" spans="2:8">
      <c r="B24047" s="2" t="s">
        <v>24677</v>
      </c>
      <c r="C24047" s="2">
        <v>28</v>
      </c>
      <c r="D24047" s="2" t="s">
        <v>660</v>
      </c>
      <c r="E24047" s="2"/>
      <c r="F24047" s="2"/>
      <c r="G24047" s="2"/>
      <c r="H24047" s="2"/>
    </row>
    <row r="24048" spans="2:8">
      <c r="B24048" s="2" t="s">
        <v>24678</v>
      </c>
      <c r="C24048" s="2">
        <v>26</v>
      </c>
      <c r="D24048" s="2" t="s">
        <v>660</v>
      </c>
      <c r="E24048" s="2"/>
      <c r="F24048" s="2"/>
      <c r="G24048" s="2"/>
      <c r="H24048" s="2"/>
    </row>
    <row r="24049" spans="2:8">
      <c r="B24049" s="2" t="s">
        <v>24679</v>
      </c>
      <c r="C24049" s="2">
        <v>19</v>
      </c>
      <c r="D24049" s="2" t="s">
        <v>660</v>
      </c>
      <c r="E24049" s="2"/>
      <c r="F24049" s="2"/>
      <c r="G24049" s="2"/>
      <c r="H24049" s="2"/>
    </row>
    <row r="24050" spans="2:8">
      <c r="B24050" s="2" t="s">
        <v>24680</v>
      </c>
      <c r="C24050" s="2">
        <v>27</v>
      </c>
      <c r="D24050" s="2" t="s">
        <v>660</v>
      </c>
      <c r="E24050" s="2"/>
      <c r="F24050" s="2"/>
      <c r="G24050" s="2"/>
      <c r="H24050" s="2"/>
    </row>
    <row r="24051" spans="2:8">
      <c r="B24051" s="2" t="s">
        <v>24681</v>
      </c>
      <c r="C24051" s="2">
        <v>30</v>
      </c>
      <c r="D24051" s="2" t="s">
        <v>660</v>
      </c>
      <c r="E24051" s="2"/>
      <c r="F24051" s="2"/>
      <c r="G24051" s="2"/>
      <c r="H24051" s="2"/>
    </row>
    <row r="24052" spans="2:8">
      <c r="B24052" s="2" t="s">
        <v>24682</v>
      </c>
      <c r="C24052" s="2">
        <v>29</v>
      </c>
      <c r="D24052" s="2" t="s">
        <v>660</v>
      </c>
      <c r="E24052" s="2"/>
      <c r="F24052" s="2"/>
      <c r="G24052" s="2"/>
      <c r="H24052" s="2"/>
    </row>
    <row r="24053" spans="2:8">
      <c r="B24053" s="2" t="s">
        <v>24683</v>
      </c>
      <c r="C24053" s="2">
        <v>28</v>
      </c>
      <c r="D24053" s="2" t="s">
        <v>660</v>
      </c>
      <c r="E24053" s="2"/>
      <c r="F24053" s="2"/>
      <c r="G24053" s="2"/>
      <c r="H24053" s="2"/>
    </row>
    <row r="24054" spans="2:8">
      <c r="B24054" s="2" t="s">
        <v>24684</v>
      </c>
      <c r="C24054" s="2">
        <v>22</v>
      </c>
      <c r="D24054" s="2" t="s">
        <v>660</v>
      </c>
      <c r="E24054" s="2"/>
      <c r="F24054" s="2"/>
      <c r="G24054" s="2"/>
      <c r="H24054" s="2"/>
    </row>
    <row r="24055" spans="2:8">
      <c r="B24055" s="2" t="s">
        <v>24685</v>
      </c>
      <c r="C24055" s="2">
        <v>26</v>
      </c>
      <c r="D24055" s="2" t="s">
        <v>660</v>
      </c>
      <c r="E24055" s="2"/>
      <c r="F24055" s="2"/>
      <c r="G24055" s="2"/>
      <c r="H24055" s="2"/>
    </row>
    <row r="24056" spans="2:8">
      <c r="B24056" s="2" t="s">
        <v>24686</v>
      </c>
      <c r="C24056" s="2">
        <v>30</v>
      </c>
      <c r="D24056" s="2" t="s">
        <v>660</v>
      </c>
      <c r="E24056" s="2"/>
      <c r="F24056" s="2"/>
      <c r="G24056" s="2"/>
      <c r="H24056" s="2"/>
    </row>
    <row r="24057" spans="2:8">
      <c r="B24057" s="2" t="s">
        <v>24687</v>
      </c>
      <c r="C24057" s="2">
        <v>30</v>
      </c>
      <c r="D24057" s="2" t="s">
        <v>660</v>
      </c>
      <c r="E24057" s="2"/>
      <c r="F24057" s="2"/>
      <c r="G24057" s="2"/>
      <c r="H24057" s="2"/>
    </row>
    <row r="24058" spans="2:8">
      <c r="B24058" s="2" t="s">
        <v>24688</v>
      </c>
      <c r="C24058" s="2">
        <v>27</v>
      </c>
      <c r="D24058" s="2" t="s">
        <v>660</v>
      </c>
      <c r="E24058" s="2"/>
      <c r="F24058" s="2"/>
      <c r="G24058" s="2"/>
      <c r="H24058" s="2"/>
    </row>
    <row r="24059" spans="2:8">
      <c r="B24059" s="2" t="s">
        <v>24689</v>
      </c>
      <c r="C24059" s="2">
        <v>12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24690</v>
      </c>
      <c r="C24060" s="2">
        <v>11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24691</v>
      </c>
      <c r="C24061" s="2">
        <v>12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24692</v>
      </c>
      <c r="C24062" s="2">
        <v>19</v>
      </c>
      <c r="D24062" s="2" t="s">
        <v>660</v>
      </c>
      <c r="E24062" s="2"/>
      <c r="F24062" s="2"/>
      <c r="G24062" s="2"/>
      <c r="H24062" s="2"/>
    </row>
    <row r="24063" spans="2:8">
      <c r="B24063" s="2" t="s">
        <v>24693</v>
      </c>
      <c r="C24063" s="2">
        <v>24</v>
      </c>
      <c r="D24063" s="2" t="s">
        <v>660</v>
      </c>
      <c r="E24063" s="2"/>
      <c r="F24063" s="2"/>
      <c r="G24063" s="2"/>
      <c r="H24063" s="2"/>
    </row>
    <row r="24064" spans="2:8">
      <c r="B24064" s="2" t="s">
        <v>24694</v>
      </c>
      <c r="C24064" s="2">
        <v>25</v>
      </c>
      <c r="D24064" s="2" t="s">
        <v>660</v>
      </c>
      <c r="E24064" s="2"/>
      <c r="F24064" s="2"/>
      <c r="G24064" s="2"/>
      <c r="H24064" s="2"/>
    </row>
    <row r="24065" spans="2:8">
      <c r="B24065" s="2" t="s">
        <v>24695</v>
      </c>
      <c r="C24065" s="2">
        <v>23</v>
      </c>
      <c r="D24065" s="2" t="s">
        <v>660</v>
      </c>
      <c r="E24065" s="2"/>
      <c r="F24065" s="2"/>
      <c r="G24065" s="2"/>
      <c r="H24065" s="2"/>
    </row>
    <row r="24066" spans="2:8">
      <c r="B24066" s="2" t="s">
        <v>24696</v>
      </c>
      <c r="C24066" s="2">
        <v>22</v>
      </c>
      <c r="D24066" s="2" t="s">
        <v>660</v>
      </c>
      <c r="E24066" s="2"/>
      <c r="F24066" s="2"/>
      <c r="G24066" s="2"/>
      <c r="H24066" s="2"/>
    </row>
    <row r="24067" spans="2:8">
      <c r="B24067" s="2" t="s">
        <v>24697</v>
      </c>
      <c r="C24067" s="2">
        <v>21</v>
      </c>
      <c r="D24067" s="2" t="s">
        <v>660</v>
      </c>
      <c r="E24067" s="2"/>
      <c r="F24067" s="2"/>
      <c r="G24067" s="2"/>
      <c r="H24067" s="2"/>
    </row>
    <row r="24068" spans="2:8">
      <c r="B24068" s="2" t="s">
        <v>24698</v>
      </c>
      <c r="C24068" s="2">
        <v>28</v>
      </c>
      <c r="D24068" s="2" t="s">
        <v>660</v>
      </c>
      <c r="E24068" s="2"/>
      <c r="F24068" s="2"/>
      <c r="G24068" s="2"/>
      <c r="H24068" s="2"/>
    </row>
    <row r="24069" spans="2:8">
      <c r="B24069" s="2" t="s">
        <v>24699</v>
      </c>
      <c r="C24069" s="2">
        <v>28</v>
      </c>
      <c r="D24069" s="2" t="s">
        <v>660</v>
      </c>
      <c r="E24069" s="2"/>
      <c r="F24069" s="2"/>
      <c r="G24069" s="2"/>
      <c r="H24069" s="2"/>
    </row>
    <row r="24070" spans="2:8">
      <c r="B24070" s="2" t="s">
        <v>24700</v>
      </c>
      <c r="C24070" s="2">
        <v>30</v>
      </c>
      <c r="D24070" s="2" t="s">
        <v>660</v>
      </c>
      <c r="E24070" s="2"/>
      <c r="F24070" s="2"/>
      <c r="G24070" s="2"/>
      <c r="H24070" s="2"/>
    </row>
    <row r="24071" spans="2:8">
      <c r="B24071" s="2" t="s">
        <v>24701</v>
      </c>
      <c r="C24071" s="2">
        <v>30</v>
      </c>
      <c r="D24071" s="2" t="s">
        <v>660</v>
      </c>
      <c r="E24071" s="2"/>
      <c r="F24071" s="2"/>
      <c r="G24071" s="2"/>
      <c r="H24071" s="2"/>
    </row>
    <row r="24072" spans="2:8">
      <c r="B24072" s="2" t="s">
        <v>24702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24703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24704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24705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24706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24707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24708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24709</v>
      </c>
      <c r="C24079" s="2">
        <v>25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24710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24711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24712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24713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24714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24715</v>
      </c>
      <c r="C24085" s="2">
        <v>20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24716</v>
      </c>
      <c r="C24086" s="2">
        <v>24</v>
      </c>
      <c r="D24086" s="2" t="s">
        <v>660</v>
      </c>
      <c r="E24086" s="2"/>
      <c r="F24086" s="2"/>
      <c r="G24086" s="2"/>
      <c r="H24086" s="2"/>
    </row>
    <row r="24087" spans="2:8">
      <c r="B24087" s="2" t="s">
        <v>24717</v>
      </c>
      <c r="C24087" s="2">
        <v>26</v>
      </c>
      <c r="D24087" s="2" t="s">
        <v>660</v>
      </c>
      <c r="E24087" s="2"/>
      <c r="F24087" s="2"/>
      <c r="G24087" s="2"/>
      <c r="H24087" s="2"/>
    </row>
    <row r="24088" spans="2:8">
      <c r="B24088" s="2" t="s">
        <v>24718</v>
      </c>
      <c r="C24088" s="2">
        <v>24</v>
      </c>
      <c r="D24088" s="2" t="s">
        <v>660</v>
      </c>
      <c r="E24088" s="2"/>
      <c r="F24088" s="2"/>
      <c r="G24088" s="2"/>
      <c r="H24088" s="2"/>
    </row>
    <row r="24089" spans="2:8">
      <c r="B24089" s="2" t="s">
        <v>24719</v>
      </c>
      <c r="C24089" s="2">
        <v>23</v>
      </c>
      <c r="D24089" s="2" t="s">
        <v>660</v>
      </c>
      <c r="E24089" s="2"/>
      <c r="F24089" s="2"/>
      <c r="G24089" s="2"/>
      <c r="H24089" s="2"/>
    </row>
    <row r="24090" spans="2:8">
      <c r="B24090" s="2" t="s">
        <v>24720</v>
      </c>
      <c r="C24090" s="2">
        <v>22</v>
      </c>
      <c r="D24090" s="2" t="s">
        <v>660</v>
      </c>
      <c r="E24090" s="2"/>
      <c r="F24090" s="2"/>
      <c r="G24090" s="2"/>
      <c r="H24090" s="2"/>
    </row>
    <row r="24091" spans="2:8">
      <c r="B24091" s="2" t="s">
        <v>24721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24722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24723</v>
      </c>
      <c r="C24093" s="2">
        <v>25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24724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24725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24726</v>
      </c>
      <c r="C24096" s="2">
        <v>18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24727</v>
      </c>
      <c r="C24097" s="2">
        <v>30</v>
      </c>
      <c r="D24097" s="2" t="s">
        <v>660</v>
      </c>
      <c r="E24097" s="2"/>
      <c r="F24097" s="2"/>
      <c r="G24097" s="2"/>
      <c r="H24097" s="2"/>
    </row>
    <row r="24098" spans="2:8">
      <c r="B24098" s="2" t="s">
        <v>24728</v>
      </c>
      <c r="C24098" s="2">
        <v>32</v>
      </c>
      <c r="D24098" s="2" t="s">
        <v>660</v>
      </c>
      <c r="E24098" s="2"/>
      <c r="F24098" s="2"/>
      <c r="G24098" s="2"/>
      <c r="H24098" s="2"/>
    </row>
    <row r="24099" spans="2:8">
      <c r="B24099" s="2" t="s">
        <v>24729</v>
      </c>
      <c r="C24099" s="2">
        <v>31</v>
      </c>
      <c r="D24099" s="2" t="s">
        <v>660</v>
      </c>
      <c r="E24099" s="2"/>
      <c r="F24099" s="2"/>
      <c r="G24099" s="2"/>
      <c r="H24099" s="2"/>
    </row>
    <row r="24100" spans="2:8">
      <c r="B24100" s="2" t="s">
        <v>24730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24731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24732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24733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24734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24735</v>
      </c>
      <c r="C24105" s="2">
        <v>18</v>
      </c>
      <c r="D24105" s="2" t="s">
        <v>660</v>
      </c>
      <c r="E24105" s="2"/>
      <c r="F24105" s="2"/>
      <c r="G24105" s="2"/>
      <c r="H24105" s="2"/>
    </row>
    <row r="24106" spans="2:8">
      <c r="B24106" s="2" t="s">
        <v>24736</v>
      </c>
      <c r="C24106" s="2">
        <v>24</v>
      </c>
      <c r="D24106" s="2" t="s">
        <v>660</v>
      </c>
      <c r="E24106" s="2"/>
      <c r="F24106" s="2"/>
      <c r="G24106" s="2"/>
      <c r="H24106" s="2"/>
    </row>
    <row r="24107" spans="2:8">
      <c r="B24107" s="2" t="s">
        <v>24737</v>
      </c>
      <c r="C24107" s="2">
        <v>27</v>
      </c>
      <c r="D24107" s="2" t="s">
        <v>660</v>
      </c>
      <c r="E24107" s="2"/>
      <c r="F24107" s="2"/>
      <c r="G24107" s="2"/>
      <c r="H24107" s="2"/>
    </row>
    <row r="24108" spans="2:8">
      <c r="B24108" s="2" t="s">
        <v>24738</v>
      </c>
      <c r="C24108" s="2">
        <v>28</v>
      </c>
      <c r="D24108" s="2" t="s">
        <v>660</v>
      </c>
      <c r="E24108" s="2"/>
      <c r="F24108" s="2"/>
      <c r="G24108" s="2"/>
      <c r="H24108" s="2"/>
    </row>
    <row r="24109" spans="2:8">
      <c r="B24109" s="2" t="s">
        <v>24739</v>
      </c>
      <c r="C24109" s="2">
        <v>27</v>
      </c>
      <c r="D24109" s="2" t="s">
        <v>660</v>
      </c>
      <c r="E24109" s="2"/>
      <c r="F24109" s="2"/>
      <c r="G24109" s="2"/>
      <c r="H24109" s="2"/>
    </row>
    <row r="24110" spans="2:8">
      <c r="B24110" s="2" t="s">
        <v>24740</v>
      </c>
      <c r="C24110" s="2">
        <v>24</v>
      </c>
      <c r="D24110" s="2" t="s">
        <v>660</v>
      </c>
      <c r="E24110" s="2"/>
      <c r="F24110" s="2"/>
      <c r="G24110" s="2"/>
      <c r="H24110" s="2"/>
    </row>
    <row r="24111" spans="2:8">
      <c r="B24111" s="2" t="s">
        <v>24741</v>
      </c>
      <c r="C24111" s="2">
        <v>15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24742</v>
      </c>
      <c r="C24112" s="2">
        <v>19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24743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24744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24745</v>
      </c>
      <c r="C24115" s="2">
        <v>19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24746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24747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24748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24749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24750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24751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24752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24753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24754</v>
      </c>
      <c r="C24124" s="2">
        <v>23</v>
      </c>
      <c r="D24124" s="2" t="s">
        <v>660</v>
      </c>
      <c r="E24124" s="2"/>
      <c r="F24124" s="2"/>
      <c r="G24124" s="2"/>
      <c r="H24124" s="2"/>
    </row>
    <row r="24125" spans="2:8">
      <c r="B24125" s="2" t="s">
        <v>24755</v>
      </c>
      <c r="C24125" s="2">
        <v>25</v>
      </c>
      <c r="D24125" s="2" t="s">
        <v>660</v>
      </c>
      <c r="E24125" s="2"/>
      <c r="F24125" s="2"/>
      <c r="G24125" s="2"/>
      <c r="H24125" s="2"/>
    </row>
    <row r="24126" spans="2:8">
      <c r="B24126" s="2" t="s">
        <v>24756</v>
      </c>
      <c r="C24126" s="2">
        <v>25</v>
      </c>
      <c r="D24126" s="2" t="s">
        <v>660</v>
      </c>
      <c r="E24126" s="2"/>
      <c r="F24126" s="2"/>
      <c r="G24126" s="2"/>
      <c r="H24126" s="2"/>
    </row>
    <row r="24127" spans="2:8">
      <c r="B24127" s="2" t="s">
        <v>24757</v>
      </c>
      <c r="C24127" s="2">
        <v>26</v>
      </c>
      <c r="D24127" s="2" t="s">
        <v>660</v>
      </c>
      <c r="E24127" s="2"/>
      <c r="F24127" s="2"/>
      <c r="G24127" s="2"/>
      <c r="H24127" s="2"/>
    </row>
    <row r="24128" spans="2:8">
      <c r="B24128" s="2" t="s">
        <v>24758</v>
      </c>
      <c r="C24128" s="2">
        <v>25</v>
      </c>
      <c r="D24128" s="2" t="s">
        <v>660</v>
      </c>
      <c r="E24128" s="2"/>
      <c r="F24128" s="2"/>
      <c r="G24128" s="2"/>
      <c r="H24128" s="2"/>
    </row>
    <row r="24129" spans="2:8">
      <c r="B24129" s="2" t="s">
        <v>24759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24760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24761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24762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24763</v>
      </c>
      <c r="C24133" s="2">
        <v>17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24764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24765</v>
      </c>
      <c r="C24135" s="2">
        <v>30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24766</v>
      </c>
      <c r="C24136" s="2">
        <v>27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24767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24768</v>
      </c>
      <c r="C24138" s="2">
        <v>17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24769</v>
      </c>
      <c r="C24139" s="2">
        <v>20</v>
      </c>
      <c r="D24139" s="2" t="s">
        <v>660</v>
      </c>
      <c r="E24139" s="2"/>
      <c r="F24139" s="2"/>
      <c r="G24139" s="2"/>
      <c r="H24139" s="2"/>
    </row>
    <row r="24140" spans="2:8">
      <c r="B24140" s="2" t="s">
        <v>24770</v>
      </c>
      <c r="C24140" s="2">
        <v>23</v>
      </c>
      <c r="D24140" s="2" t="s">
        <v>660</v>
      </c>
      <c r="E24140" s="2"/>
      <c r="F24140" s="2"/>
      <c r="G24140" s="2"/>
      <c r="H24140" s="2"/>
    </row>
    <row r="24141" spans="2:8">
      <c r="B24141" s="2" t="s">
        <v>24771</v>
      </c>
      <c r="C24141" s="2">
        <v>23</v>
      </c>
      <c r="D24141" s="2" t="s">
        <v>660</v>
      </c>
      <c r="E24141" s="2"/>
      <c r="F24141" s="2"/>
      <c r="G24141" s="2"/>
      <c r="H24141" s="2"/>
    </row>
    <row r="24142" spans="2:8">
      <c r="B24142" s="2" t="s">
        <v>24772</v>
      </c>
      <c r="C24142" s="2">
        <v>24</v>
      </c>
      <c r="D24142" s="2" t="s">
        <v>660</v>
      </c>
      <c r="E24142" s="2"/>
      <c r="F24142" s="2"/>
      <c r="G24142" s="2"/>
      <c r="H24142" s="2"/>
    </row>
    <row r="24143" spans="2:8">
      <c r="B24143" s="2" t="s">
        <v>24773</v>
      </c>
      <c r="C24143" s="2">
        <v>23</v>
      </c>
      <c r="D24143" s="2" t="s">
        <v>660</v>
      </c>
      <c r="E24143" s="2"/>
      <c r="F24143" s="2"/>
      <c r="G24143" s="2"/>
      <c r="H24143" s="2"/>
    </row>
    <row r="24144" spans="2:8">
      <c r="B24144" s="2" t="s">
        <v>24774</v>
      </c>
      <c r="C24144" s="2">
        <v>23</v>
      </c>
      <c r="D24144" s="2" t="s">
        <v>660</v>
      </c>
      <c r="E24144" s="2"/>
      <c r="F24144" s="2"/>
      <c r="G24144" s="2"/>
      <c r="H24144" s="2"/>
    </row>
    <row r="24145" spans="2:8">
      <c r="B24145" s="2" t="s">
        <v>24775</v>
      </c>
      <c r="C24145" s="2">
        <v>20</v>
      </c>
      <c r="D24145" s="2" t="s">
        <v>660</v>
      </c>
      <c r="E24145" s="2"/>
      <c r="F24145" s="2"/>
      <c r="G24145" s="2"/>
      <c r="H24145" s="2"/>
    </row>
    <row r="24146" spans="2:8">
      <c r="B24146" s="2" t="s">
        <v>24776</v>
      </c>
      <c r="C24146" s="2">
        <v>23</v>
      </c>
      <c r="D24146" s="2" t="s">
        <v>660</v>
      </c>
      <c r="E24146" s="2"/>
      <c r="F24146" s="2"/>
      <c r="G24146" s="2"/>
      <c r="H24146" s="2"/>
    </row>
    <row r="24147" spans="2:8">
      <c r="B24147" s="2" t="s">
        <v>24777</v>
      </c>
      <c r="C24147" s="2">
        <v>24</v>
      </c>
      <c r="D24147" s="2" t="s">
        <v>660</v>
      </c>
      <c r="E24147" s="2"/>
      <c r="F24147" s="2"/>
      <c r="G24147" s="2"/>
      <c r="H24147" s="2"/>
    </row>
    <row r="24148" spans="2:8">
      <c r="B24148" s="2" t="s">
        <v>24778</v>
      </c>
      <c r="C24148" s="2">
        <v>24</v>
      </c>
      <c r="D24148" s="2" t="s">
        <v>660</v>
      </c>
      <c r="E24148" s="2"/>
      <c r="F24148" s="2"/>
      <c r="G24148" s="2"/>
      <c r="H24148" s="2"/>
    </row>
    <row r="24149" spans="2:8">
      <c r="B24149" s="2" t="s">
        <v>24779</v>
      </c>
      <c r="C24149" s="2">
        <v>23</v>
      </c>
      <c r="D24149" s="2" t="s">
        <v>660</v>
      </c>
      <c r="E24149" s="2"/>
      <c r="F24149" s="2"/>
      <c r="G24149" s="2"/>
      <c r="H24149" s="2"/>
    </row>
    <row r="24150" spans="2:8">
      <c r="B24150" s="2" t="s">
        <v>24780</v>
      </c>
      <c r="C24150" s="2">
        <v>21</v>
      </c>
      <c r="D24150" s="2" t="s">
        <v>660</v>
      </c>
      <c r="E24150" s="2"/>
      <c r="F24150" s="2"/>
      <c r="G24150" s="2"/>
      <c r="H24150" s="2"/>
    </row>
    <row r="24151" spans="2:8">
      <c r="B24151" s="2" t="s">
        <v>24781</v>
      </c>
      <c r="C24151" s="2">
        <v>23</v>
      </c>
      <c r="D24151" s="2" t="s">
        <v>660</v>
      </c>
      <c r="E24151" s="2"/>
      <c r="F24151" s="2"/>
      <c r="G24151" s="2"/>
      <c r="H24151" s="2"/>
    </row>
    <row r="24152" spans="2:8">
      <c r="B24152" s="2" t="s">
        <v>24782</v>
      </c>
      <c r="C24152" s="2">
        <v>23</v>
      </c>
      <c r="D24152" s="2" t="s">
        <v>660</v>
      </c>
      <c r="E24152" s="2"/>
      <c r="F24152" s="2"/>
      <c r="G24152" s="2"/>
      <c r="H24152" s="2"/>
    </row>
    <row r="24153" spans="2:8">
      <c r="B24153" s="2" t="s">
        <v>24783</v>
      </c>
      <c r="C24153" s="2">
        <v>24</v>
      </c>
      <c r="D24153" s="2" t="s">
        <v>660</v>
      </c>
      <c r="E24153" s="2"/>
      <c r="F24153" s="2"/>
      <c r="G24153" s="2"/>
      <c r="H24153" s="2"/>
    </row>
    <row r="24154" spans="2:8">
      <c r="B24154" s="2" t="s">
        <v>24784</v>
      </c>
      <c r="C24154" s="2">
        <v>17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24785</v>
      </c>
      <c r="C24155" s="2">
        <v>18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24786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24787</v>
      </c>
      <c r="C24157" s="2">
        <v>17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24788</v>
      </c>
      <c r="C24158" s="2">
        <v>15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24789</v>
      </c>
      <c r="C24159" s="2">
        <v>13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24790</v>
      </c>
      <c r="C24160" s="2">
        <v>15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24791</v>
      </c>
      <c r="C24161" s="2">
        <v>17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24792</v>
      </c>
      <c r="C24162" s="2">
        <v>19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24793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24794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24795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24796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24797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24798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24799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24800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24801</v>
      </c>
      <c r="C24171" s="2">
        <v>22</v>
      </c>
      <c r="D24171" s="2" t="s">
        <v>660</v>
      </c>
      <c r="E24171" s="2"/>
      <c r="F24171" s="2"/>
      <c r="G24171" s="2"/>
      <c r="H24171" s="2"/>
    </row>
    <row r="24172" spans="2:8">
      <c r="B24172" s="2" t="s">
        <v>24802</v>
      </c>
      <c r="C24172" s="2">
        <v>24</v>
      </c>
      <c r="D24172" s="2" t="s">
        <v>660</v>
      </c>
      <c r="E24172" s="2"/>
      <c r="F24172" s="2"/>
      <c r="G24172" s="2"/>
      <c r="H24172" s="2"/>
    </row>
    <row r="24173" spans="2:8">
      <c r="B24173" s="2" t="s">
        <v>24803</v>
      </c>
      <c r="C24173" s="2">
        <v>23</v>
      </c>
      <c r="D24173" s="2" t="s">
        <v>660</v>
      </c>
      <c r="E24173" s="2"/>
      <c r="F24173" s="2"/>
      <c r="G24173" s="2"/>
      <c r="H24173" s="2"/>
    </row>
    <row r="24174" spans="2:8">
      <c r="B24174" s="2" t="s">
        <v>24804</v>
      </c>
      <c r="C24174" s="2">
        <v>22</v>
      </c>
      <c r="D24174" s="2" t="s">
        <v>660</v>
      </c>
      <c r="E24174" s="2"/>
      <c r="F24174" s="2"/>
      <c r="G24174" s="2"/>
      <c r="H24174" s="2"/>
    </row>
    <row r="24175" spans="2:8">
      <c r="B24175" s="2" t="s">
        <v>24805</v>
      </c>
      <c r="C24175" s="2">
        <v>22</v>
      </c>
      <c r="D24175" s="2" t="s">
        <v>660</v>
      </c>
      <c r="E24175" s="2"/>
      <c r="F24175" s="2"/>
      <c r="G24175" s="2"/>
      <c r="H24175" s="2"/>
    </row>
    <row r="24176" spans="2:8">
      <c r="B24176" s="2" t="s">
        <v>24806</v>
      </c>
      <c r="C24176" s="2">
        <v>23</v>
      </c>
      <c r="D24176" s="2" t="s">
        <v>660</v>
      </c>
      <c r="E24176" s="2"/>
      <c r="F24176" s="2"/>
      <c r="G24176" s="2"/>
      <c r="H24176" s="2"/>
    </row>
    <row r="24177" spans="2:8">
      <c r="B24177" s="2" t="s">
        <v>24807</v>
      </c>
      <c r="C24177" s="2">
        <v>33</v>
      </c>
      <c r="D24177" s="2" t="s">
        <v>660</v>
      </c>
      <c r="E24177" s="2"/>
      <c r="F24177" s="2"/>
      <c r="G24177" s="2"/>
      <c r="H24177" s="2"/>
    </row>
    <row r="24178" spans="2:8">
      <c r="B24178" s="2" t="s">
        <v>24808</v>
      </c>
      <c r="C24178" s="2">
        <v>35</v>
      </c>
      <c r="D24178" s="2" t="s">
        <v>660</v>
      </c>
      <c r="E24178" s="2"/>
      <c r="F24178" s="2"/>
      <c r="G24178" s="2"/>
      <c r="H24178" s="2"/>
    </row>
    <row r="24179" spans="2:8">
      <c r="B24179" s="2" t="s">
        <v>24809</v>
      </c>
      <c r="C24179" s="2">
        <v>36</v>
      </c>
      <c r="D24179" s="2" t="s">
        <v>660</v>
      </c>
      <c r="E24179" s="2"/>
      <c r="F24179" s="2"/>
      <c r="G24179" s="2"/>
      <c r="H24179" s="2"/>
    </row>
    <row r="24180" spans="2:8">
      <c r="B24180" s="2" t="s">
        <v>24810</v>
      </c>
      <c r="C24180" s="2">
        <v>31</v>
      </c>
      <c r="D24180" s="2" t="s">
        <v>660</v>
      </c>
      <c r="E24180" s="2"/>
      <c r="F24180" s="2"/>
      <c r="G24180" s="2"/>
      <c r="H24180" s="2"/>
    </row>
    <row r="24181" spans="2:8">
      <c r="B24181" s="2" t="s">
        <v>24811</v>
      </c>
      <c r="C24181" s="2">
        <v>15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24812</v>
      </c>
      <c r="C24182" s="2">
        <v>16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24813</v>
      </c>
      <c r="C24183" s="2">
        <v>16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24814</v>
      </c>
      <c r="C24184" s="2">
        <v>15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24815</v>
      </c>
      <c r="C24185" s="2">
        <v>15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24816</v>
      </c>
      <c r="C24186" s="2">
        <v>21</v>
      </c>
      <c r="D24186" s="2" t="s">
        <v>660</v>
      </c>
      <c r="E24186" s="2"/>
      <c r="F24186" s="2"/>
      <c r="G24186" s="2"/>
      <c r="H24186" s="2"/>
    </row>
    <row r="24187" spans="2:8">
      <c r="B24187" s="2" t="s">
        <v>24817</v>
      </c>
      <c r="C24187" s="2">
        <v>27</v>
      </c>
      <c r="D24187" s="2" t="s">
        <v>660</v>
      </c>
      <c r="E24187" s="2"/>
      <c r="F24187" s="2"/>
      <c r="G24187" s="2"/>
      <c r="H24187" s="2"/>
    </row>
    <row r="24188" spans="2:8">
      <c r="B24188" s="2" t="s">
        <v>24818</v>
      </c>
      <c r="C24188" s="2">
        <v>30</v>
      </c>
      <c r="D24188" s="2" t="s">
        <v>660</v>
      </c>
      <c r="E24188" s="2"/>
      <c r="F24188" s="2"/>
      <c r="G24188" s="2"/>
      <c r="H24188" s="2"/>
    </row>
    <row r="24189" spans="2:8">
      <c r="B24189" s="2" t="s">
        <v>24819</v>
      </c>
      <c r="C24189" s="2">
        <v>29</v>
      </c>
      <c r="D24189" s="2" t="s">
        <v>660</v>
      </c>
      <c r="E24189" s="2"/>
      <c r="F24189" s="2"/>
      <c r="G24189" s="2"/>
      <c r="H24189" s="2"/>
    </row>
    <row r="24190" spans="2:8">
      <c r="B24190" s="2" t="s">
        <v>24820</v>
      </c>
      <c r="C24190" s="2">
        <v>27</v>
      </c>
      <c r="D24190" s="2" t="s">
        <v>660</v>
      </c>
      <c r="E24190" s="2"/>
      <c r="F24190" s="2"/>
      <c r="G24190" s="2"/>
      <c r="H24190" s="2"/>
    </row>
    <row r="24191" spans="2:8">
      <c r="B24191" s="2" t="s">
        <v>24821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24822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24823</v>
      </c>
      <c r="C24193" s="2">
        <v>23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24824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24825</v>
      </c>
      <c r="C24195" s="2">
        <v>14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24826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24827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24828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24829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24830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24831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24832</v>
      </c>
      <c r="C24202" s="2">
        <v>14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24833</v>
      </c>
      <c r="C24203" s="2">
        <v>12</v>
      </c>
      <c r="D24203" s="2" t="s">
        <v>660</v>
      </c>
      <c r="E24203" s="2"/>
      <c r="F24203" s="2"/>
      <c r="G24203" s="2"/>
      <c r="H24203" s="2"/>
    </row>
    <row r="24204" spans="2:8">
      <c r="B24204" s="2" t="s">
        <v>24834</v>
      </c>
      <c r="C24204" s="2">
        <v>15</v>
      </c>
      <c r="D24204" s="2" t="s">
        <v>660</v>
      </c>
      <c r="E24204" s="2"/>
      <c r="F24204" s="2"/>
      <c r="G24204" s="2"/>
      <c r="H24204" s="2"/>
    </row>
    <row r="24205" spans="2:8">
      <c r="B24205" s="2" t="s">
        <v>24835</v>
      </c>
      <c r="C24205" s="2">
        <v>17</v>
      </c>
      <c r="D24205" s="2" t="s">
        <v>660</v>
      </c>
      <c r="E24205" s="2"/>
      <c r="F24205" s="2"/>
      <c r="G24205" s="2"/>
      <c r="H24205" s="2"/>
    </row>
    <row r="24206" spans="2:8">
      <c r="B24206" s="2" t="s">
        <v>24836</v>
      </c>
      <c r="C24206" s="2">
        <v>19</v>
      </c>
      <c r="D24206" s="2" t="s">
        <v>660</v>
      </c>
      <c r="E24206" s="2"/>
      <c r="F24206" s="2"/>
      <c r="G24206" s="2"/>
      <c r="H24206" s="2"/>
    </row>
    <row r="24207" spans="2:8">
      <c r="B24207" s="2" t="s">
        <v>24837</v>
      </c>
      <c r="C24207" s="2">
        <v>18</v>
      </c>
      <c r="D24207" s="2" t="s">
        <v>660</v>
      </c>
      <c r="E24207" s="2"/>
      <c r="F24207" s="2"/>
      <c r="G24207" s="2"/>
      <c r="H24207" s="2"/>
    </row>
    <row r="24208" spans="2:8">
      <c r="B24208" s="2" t="s">
        <v>24838</v>
      </c>
      <c r="C24208" s="2">
        <v>16</v>
      </c>
      <c r="D24208" s="2" t="s">
        <v>660</v>
      </c>
      <c r="E24208" s="2"/>
      <c r="F24208" s="2"/>
      <c r="G24208" s="2"/>
      <c r="H24208" s="2"/>
    </row>
    <row r="24209" spans="2:8">
      <c r="B24209" s="2" t="s">
        <v>24839</v>
      </c>
      <c r="C24209" s="2">
        <v>16</v>
      </c>
      <c r="D24209" s="2" t="s">
        <v>660</v>
      </c>
      <c r="E24209" s="2"/>
      <c r="F24209" s="2"/>
      <c r="G24209" s="2"/>
      <c r="H24209" s="2"/>
    </row>
    <row r="24210" spans="2:8">
      <c r="B24210" s="2" t="s">
        <v>24840</v>
      </c>
      <c r="C24210" s="2">
        <v>21</v>
      </c>
      <c r="D24210" s="2" t="s">
        <v>660</v>
      </c>
      <c r="E24210" s="2"/>
      <c r="F24210" s="2"/>
      <c r="G24210" s="2"/>
      <c r="H24210" s="2"/>
    </row>
    <row r="24211" spans="2:8">
      <c r="B24211" s="2" t="s">
        <v>24841</v>
      </c>
      <c r="C24211" s="2">
        <v>25</v>
      </c>
      <c r="D24211" s="2" t="s">
        <v>660</v>
      </c>
      <c r="E24211" s="2"/>
      <c r="F24211" s="2"/>
      <c r="G24211" s="2"/>
      <c r="H24211" s="2"/>
    </row>
    <row r="24212" spans="2:8">
      <c r="B24212" s="2" t="s">
        <v>24842</v>
      </c>
      <c r="C24212" s="2">
        <v>27</v>
      </c>
      <c r="D24212" s="2" t="s">
        <v>660</v>
      </c>
      <c r="E24212" s="2"/>
      <c r="F24212" s="2"/>
      <c r="G24212" s="2"/>
      <c r="H24212" s="2"/>
    </row>
    <row r="24213" spans="2:8">
      <c r="B24213" s="2" t="s">
        <v>24843</v>
      </c>
      <c r="C24213" s="2">
        <v>25</v>
      </c>
      <c r="D24213" s="2" t="s">
        <v>660</v>
      </c>
      <c r="E24213" s="2"/>
      <c r="F24213" s="2"/>
      <c r="G24213" s="2"/>
      <c r="H24213" s="2"/>
    </row>
    <row r="24214" spans="2:8">
      <c r="B24214" s="2" t="s">
        <v>24844</v>
      </c>
      <c r="C24214" s="2">
        <v>21</v>
      </c>
      <c r="D24214" s="2" t="s">
        <v>660</v>
      </c>
      <c r="E24214" s="2"/>
      <c r="F24214" s="2"/>
      <c r="G24214" s="2"/>
      <c r="H24214" s="2"/>
    </row>
    <row r="24215" spans="2:8">
      <c r="B24215" s="2" t="s">
        <v>24845</v>
      </c>
      <c r="C24215" s="2">
        <v>19</v>
      </c>
      <c r="D24215" s="2" t="s">
        <v>660</v>
      </c>
      <c r="E24215" s="2"/>
      <c r="F24215" s="2"/>
      <c r="G24215" s="2"/>
      <c r="H24215" s="2"/>
    </row>
    <row r="24216" spans="2:8">
      <c r="B24216" s="2" t="s">
        <v>24846</v>
      </c>
      <c r="C24216" s="2">
        <v>18</v>
      </c>
      <c r="D24216" s="2" t="s">
        <v>660</v>
      </c>
      <c r="E24216" s="2"/>
      <c r="F24216" s="2"/>
      <c r="G24216" s="2"/>
      <c r="H24216" s="2"/>
    </row>
    <row r="24217" spans="2:8">
      <c r="B24217" s="2" t="s">
        <v>24847</v>
      </c>
      <c r="C24217" s="2">
        <v>17</v>
      </c>
      <c r="D24217" s="2" t="s">
        <v>660</v>
      </c>
      <c r="E24217" s="2"/>
      <c r="F24217" s="2"/>
      <c r="G24217" s="2"/>
      <c r="H24217" s="2"/>
    </row>
    <row r="24218" spans="2:8">
      <c r="B24218" s="2" t="s">
        <v>24848</v>
      </c>
      <c r="C24218" s="2">
        <v>16</v>
      </c>
      <c r="D24218" s="2" t="s">
        <v>660</v>
      </c>
      <c r="E24218" s="2"/>
      <c r="F24218" s="2"/>
      <c r="G24218" s="2"/>
      <c r="H24218" s="2"/>
    </row>
    <row r="24219" spans="2:8">
      <c r="B24219" s="2" t="s">
        <v>24849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24850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24851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24852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24853</v>
      </c>
      <c r="C24223" s="2">
        <v>14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24854</v>
      </c>
      <c r="C24224" s="2">
        <v>15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24855</v>
      </c>
      <c r="C24225" s="2">
        <v>15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24856</v>
      </c>
      <c r="C24226" s="2">
        <v>16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24857</v>
      </c>
      <c r="C24227" s="2">
        <v>17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24858</v>
      </c>
      <c r="C24228" s="2">
        <v>17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24859</v>
      </c>
      <c r="C24229" s="2">
        <v>17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24860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24861</v>
      </c>
      <c r="C24231" s="2">
        <v>21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24862</v>
      </c>
      <c r="C24232" s="2">
        <v>20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24863</v>
      </c>
      <c r="C24233" s="2">
        <v>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24864</v>
      </c>
      <c r="C24234" s="2">
        <v>27</v>
      </c>
      <c r="D24234" s="2" t="s">
        <v>660</v>
      </c>
      <c r="E24234" s="2"/>
      <c r="F24234" s="2"/>
      <c r="G24234" s="2"/>
      <c r="H24234" s="2"/>
    </row>
    <row r="24235" spans="2:8">
      <c r="B24235" s="2" t="s">
        <v>24865</v>
      </c>
      <c r="C24235" s="2">
        <v>35</v>
      </c>
      <c r="D24235" s="2" t="s">
        <v>660</v>
      </c>
      <c r="E24235" s="2"/>
      <c r="F24235" s="2"/>
      <c r="G24235" s="2"/>
      <c r="H24235" s="2"/>
    </row>
    <row r="24236" spans="2:8">
      <c r="B24236" s="2" t="s">
        <v>24866</v>
      </c>
      <c r="C24236" s="2">
        <v>38</v>
      </c>
      <c r="D24236" s="2" t="s">
        <v>660</v>
      </c>
      <c r="E24236" s="2"/>
      <c r="F24236" s="2"/>
      <c r="G24236" s="2"/>
      <c r="H24236" s="2"/>
    </row>
    <row r="24237" spans="2:8">
      <c r="B24237" s="2" t="s">
        <v>24867</v>
      </c>
      <c r="C24237" s="2">
        <v>32</v>
      </c>
      <c r="D24237" s="2" t="s">
        <v>660</v>
      </c>
      <c r="E24237" s="2"/>
      <c r="F24237" s="2"/>
      <c r="G24237" s="2"/>
      <c r="H24237" s="2"/>
    </row>
    <row r="24238" spans="2:8">
      <c r="B24238" s="2" t="s">
        <v>24868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24869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24870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24871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24872</v>
      </c>
      <c r="C24242" s="2">
        <v>23</v>
      </c>
      <c r="D24242" s="2" t="s">
        <v>660</v>
      </c>
      <c r="E24242" s="2"/>
      <c r="F24242" s="2"/>
      <c r="G24242" s="2"/>
      <c r="H24242" s="2"/>
    </row>
    <row r="24243" spans="2:8">
      <c r="B24243" s="2" t="s">
        <v>24873</v>
      </c>
      <c r="C24243" s="2">
        <v>24</v>
      </c>
      <c r="D24243" s="2" t="s">
        <v>660</v>
      </c>
      <c r="E24243" s="2"/>
      <c r="F24243" s="2"/>
      <c r="G24243" s="2"/>
      <c r="H24243" s="2"/>
    </row>
    <row r="24244" spans="2:8">
      <c r="B24244" s="2" t="s">
        <v>24874</v>
      </c>
      <c r="C24244" s="2">
        <v>24</v>
      </c>
      <c r="D24244" s="2" t="s">
        <v>660</v>
      </c>
      <c r="E24244" s="2"/>
      <c r="F24244" s="2"/>
      <c r="G24244" s="2"/>
      <c r="H24244" s="2"/>
    </row>
    <row r="24245" spans="2:8">
      <c r="B24245" s="2" t="s">
        <v>24875</v>
      </c>
      <c r="C24245" s="2">
        <v>24</v>
      </c>
      <c r="D24245" s="2" t="s">
        <v>660</v>
      </c>
      <c r="E24245" s="2"/>
      <c r="F24245" s="2"/>
      <c r="G24245" s="2"/>
      <c r="H24245" s="2"/>
    </row>
    <row r="24246" spans="2:8">
      <c r="B24246" s="2" t="s">
        <v>24876</v>
      </c>
      <c r="C24246" s="2">
        <v>25</v>
      </c>
      <c r="D24246" s="2" t="s">
        <v>660</v>
      </c>
      <c r="E24246" s="2"/>
      <c r="F24246" s="2"/>
      <c r="G24246" s="2"/>
      <c r="H24246" s="2"/>
    </row>
    <row r="24247" spans="2:8">
      <c r="B24247" s="2" t="s">
        <v>24877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24878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24879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24880</v>
      </c>
      <c r="C24250" s="2">
        <v>18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24881</v>
      </c>
      <c r="C24251" s="2">
        <v>14</v>
      </c>
      <c r="D24251" s="2" t="s">
        <v>660</v>
      </c>
      <c r="E24251" s="2"/>
      <c r="F24251" s="2"/>
      <c r="G24251" s="2"/>
      <c r="H24251" s="2"/>
    </row>
    <row r="24252" spans="2:8">
      <c r="B24252" s="2" t="s">
        <v>24882</v>
      </c>
      <c r="C24252" s="2">
        <v>18</v>
      </c>
      <c r="D24252" s="2" t="s">
        <v>660</v>
      </c>
      <c r="E24252" s="2"/>
      <c r="F24252" s="2"/>
      <c r="G24252" s="2"/>
      <c r="H24252" s="2"/>
    </row>
    <row r="24253" spans="2:8">
      <c r="B24253" s="2" t="s">
        <v>24883</v>
      </c>
      <c r="C24253" s="2">
        <v>18</v>
      </c>
      <c r="D24253" s="2" t="s">
        <v>660</v>
      </c>
      <c r="E24253" s="2"/>
      <c r="F24253" s="2"/>
      <c r="G24253" s="2"/>
      <c r="H24253" s="2"/>
    </row>
    <row r="24254" spans="2:8">
      <c r="B24254" s="2" t="s">
        <v>24884</v>
      </c>
      <c r="C24254" s="2">
        <v>19</v>
      </c>
      <c r="D24254" s="2" t="s">
        <v>660</v>
      </c>
      <c r="E24254" s="2"/>
      <c r="F24254" s="2"/>
      <c r="G24254" s="2"/>
      <c r="H24254" s="2"/>
    </row>
    <row r="24255" spans="2:8">
      <c r="B24255" s="2" t="s">
        <v>24885</v>
      </c>
      <c r="C24255" s="2">
        <v>17</v>
      </c>
      <c r="D24255" s="2" t="s">
        <v>660</v>
      </c>
      <c r="E24255" s="2"/>
      <c r="F24255" s="2"/>
      <c r="G24255" s="2"/>
      <c r="H24255" s="2"/>
    </row>
    <row r="24256" spans="2:8">
      <c r="B24256" s="2" t="s">
        <v>24886</v>
      </c>
      <c r="C24256" s="2">
        <v>17</v>
      </c>
      <c r="D24256" s="2" t="s">
        <v>660</v>
      </c>
      <c r="E24256" s="2"/>
      <c r="F24256" s="2"/>
      <c r="G24256" s="2"/>
      <c r="H24256" s="2"/>
    </row>
    <row r="24257" spans="2:8">
      <c r="B24257" s="2" t="s">
        <v>24887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24888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24889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24890</v>
      </c>
      <c r="C24260" s="2">
        <v>21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24891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24892</v>
      </c>
      <c r="C24262" s="2">
        <v>17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24893</v>
      </c>
      <c r="C24263" s="2">
        <v>14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24894</v>
      </c>
      <c r="C24264" s="2">
        <v>20</v>
      </c>
      <c r="D24264" s="2" t="s">
        <v>660</v>
      </c>
      <c r="E24264" s="2"/>
      <c r="F24264" s="2"/>
      <c r="G24264" s="2"/>
      <c r="H24264" s="2"/>
    </row>
    <row r="24265" spans="2:8">
      <c r="B24265" s="2" t="s">
        <v>24895</v>
      </c>
      <c r="C24265" s="2">
        <v>23</v>
      </c>
      <c r="D24265" s="2" t="s">
        <v>660</v>
      </c>
      <c r="E24265" s="2"/>
      <c r="F24265" s="2"/>
      <c r="G24265" s="2"/>
      <c r="H24265" s="2"/>
    </row>
    <row r="24266" spans="2:8">
      <c r="B24266" s="2" t="s">
        <v>24896</v>
      </c>
      <c r="C24266" s="2">
        <v>23</v>
      </c>
      <c r="D24266" s="2" t="s">
        <v>660</v>
      </c>
      <c r="E24266" s="2"/>
      <c r="F24266" s="2"/>
      <c r="G24266" s="2"/>
      <c r="H24266" s="2"/>
    </row>
    <row r="24267" spans="2:8">
      <c r="B24267" s="2" t="s">
        <v>24897</v>
      </c>
      <c r="C24267" s="2">
        <v>23</v>
      </c>
      <c r="D24267" s="2" t="s">
        <v>660</v>
      </c>
      <c r="E24267" s="2"/>
      <c r="F24267" s="2"/>
      <c r="G24267" s="2"/>
      <c r="H24267" s="2"/>
    </row>
    <row r="24268" spans="2:8">
      <c r="B24268" s="2" t="s">
        <v>24898</v>
      </c>
      <c r="C24268" s="2">
        <v>23</v>
      </c>
      <c r="D24268" s="2" t="s">
        <v>660</v>
      </c>
      <c r="E24268" s="2"/>
      <c r="F24268" s="2"/>
      <c r="G24268" s="2"/>
      <c r="H24268" s="2"/>
    </row>
    <row r="24269" spans="2:8">
      <c r="B24269" s="2" t="s">
        <v>24899</v>
      </c>
      <c r="C24269" s="2">
        <v>20</v>
      </c>
      <c r="D24269" s="2" t="s">
        <v>660</v>
      </c>
      <c r="E24269" s="2"/>
      <c r="F24269" s="2"/>
      <c r="G24269" s="2"/>
      <c r="H24269" s="2"/>
    </row>
    <row r="24270" spans="2:8">
      <c r="B24270" s="2" t="s">
        <v>24900</v>
      </c>
      <c r="C24270" s="2">
        <v>14</v>
      </c>
      <c r="D24270" s="2" t="s">
        <v>660</v>
      </c>
      <c r="E24270" s="2"/>
      <c r="F24270" s="2"/>
      <c r="G24270" s="2"/>
      <c r="H24270" s="2"/>
    </row>
    <row r="24271" spans="2:8">
      <c r="B24271" s="2" t="s">
        <v>24901</v>
      </c>
      <c r="C24271" s="2">
        <v>16</v>
      </c>
      <c r="D24271" s="2" t="s">
        <v>660</v>
      </c>
      <c r="E24271" s="2"/>
      <c r="F24271" s="2"/>
      <c r="G24271" s="2"/>
      <c r="H24271" s="2"/>
    </row>
    <row r="24272" spans="2:8">
      <c r="B24272" s="2" t="s">
        <v>24902</v>
      </c>
      <c r="C24272" s="2">
        <v>18</v>
      </c>
      <c r="D24272" s="2" t="s">
        <v>660</v>
      </c>
      <c r="E24272" s="2"/>
      <c r="F24272" s="2"/>
      <c r="G24272" s="2"/>
      <c r="H24272" s="2"/>
    </row>
    <row r="24273" spans="2:8">
      <c r="B24273" s="2" t="s">
        <v>24903</v>
      </c>
      <c r="C24273" s="2">
        <v>20</v>
      </c>
      <c r="D24273" s="2" t="s">
        <v>660</v>
      </c>
      <c r="E24273" s="2"/>
      <c r="F24273" s="2"/>
      <c r="G24273" s="2"/>
      <c r="H24273" s="2"/>
    </row>
    <row r="24274" spans="2:8">
      <c r="B24274" s="2" t="s">
        <v>24904</v>
      </c>
      <c r="C24274" s="2">
        <v>22</v>
      </c>
      <c r="D24274" s="2" t="s">
        <v>660</v>
      </c>
      <c r="E24274" s="2"/>
      <c r="F24274" s="2"/>
      <c r="G24274" s="2"/>
      <c r="H24274" s="2"/>
    </row>
    <row r="24275" spans="2:8">
      <c r="B24275" s="2" t="s">
        <v>24905</v>
      </c>
      <c r="C24275" s="2">
        <v>21</v>
      </c>
      <c r="D24275" s="2" t="s">
        <v>660</v>
      </c>
      <c r="E24275" s="2"/>
      <c r="F24275" s="2"/>
      <c r="G24275" s="2"/>
      <c r="H24275" s="2"/>
    </row>
    <row r="24276" spans="2:8">
      <c r="B24276" s="2" t="s">
        <v>24906</v>
      </c>
      <c r="C24276" s="2">
        <v>16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24907</v>
      </c>
      <c r="C24277" s="2">
        <v>18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24908</v>
      </c>
      <c r="C24278" s="2">
        <v>17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24909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24910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24911</v>
      </c>
      <c r="C24281" s="2">
        <v>24</v>
      </c>
      <c r="D24281" s="2" t="s">
        <v>660</v>
      </c>
      <c r="E24281" s="2"/>
      <c r="F24281" s="2"/>
      <c r="G24281" s="2"/>
      <c r="H24281" s="2"/>
    </row>
    <row r="24282" spans="2:8">
      <c r="B24282" s="2" t="s">
        <v>24912</v>
      </c>
      <c r="C24282" s="2">
        <v>22</v>
      </c>
      <c r="D24282" s="2" t="s">
        <v>660</v>
      </c>
      <c r="E24282" s="2"/>
      <c r="F24282" s="2"/>
      <c r="G24282" s="2"/>
      <c r="H24282" s="2"/>
    </row>
    <row r="24283" spans="2:8">
      <c r="B24283" s="2" t="s">
        <v>24913</v>
      </c>
      <c r="C24283" s="2">
        <v>26</v>
      </c>
      <c r="D24283" s="2" t="s">
        <v>660</v>
      </c>
      <c r="E24283" s="2"/>
      <c r="F24283" s="2"/>
      <c r="G24283" s="2"/>
      <c r="H24283" s="2"/>
    </row>
    <row r="24284" spans="2:8">
      <c r="B24284" s="2" t="s">
        <v>24914</v>
      </c>
      <c r="C24284" s="2">
        <v>26</v>
      </c>
      <c r="D24284" s="2" t="s">
        <v>660</v>
      </c>
      <c r="E24284" s="2"/>
      <c r="F24284" s="2"/>
      <c r="G24284" s="2"/>
      <c r="H24284" s="2"/>
    </row>
    <row r="24285" spans="2:8">
      <c r="B24285" s="2" t="s">
        <v>24915</v>
      </c>
      <c r="C24285" s="2">
        <v>28</v>
      </c>
      <c r="D24285" s="2" t="s">
        <v>660</v>
      </c>
      <c r="E24285" s="2"/>
      <c r="F24285" s="2"/>
      <c r="G24285" s="2"/>
      <c r="H24285" s="2"/>
    </row>
    <row r="24286" spans="2:8">
      <c r="B24286" s="2" t="s">
        <v>24916</v>
      </c>
      <c r="C24286" s="2">
        <v>28</v>
      </c>
      <c r="D24286" s="2" t="s">
        <v>660</v>
      </c>
      <c r="E24286" s="2"/>
      <c r="F24286" s="2"/>
      <c r="G24286" s="2"/>
      <c r="H24286" s="2"/>
    </row>
    <row r="24287" spans="2:8">
      <c r="B24287" s="2" t="s">
        <v>24917</v>
      </c>
      <c r="C24287" s="2">
        <v>28</v>
      </c>
      <c r="D24287" s="2" t="s">
        <v>660</v>
      </c>
      <c r="E24287" s="2"/>
      <c r="F24287" s="2"/>
      <c r="G24287" s="2"/>
      <c r="H24287" s="2"/>
    </row>
    <row r="24288" spans="2:8">
      <c r="B24288" s="2" t="s">
        <v>24918</v>
      </c>
      <c r="C24288" s="2">
        <v>28</v>
      </c>
      <c r="D24288" s="2" t="s">
        <v>660</v>
      </c>
      <c r="E24288" s="2"/>
      <c r="F24288" s="2"/>
      <c r="G24288" s="2"/>
      <c r="H24288" s="2"/>
    </row>
    <row r="24289" spans="2:8">
      <c r="B24289" s="2" t="s">
        <v>24919</v>
      </c>
      <c r="C24289" s="2">
        <v>19</v>
      </c>
      <c r="D24289" s="2" t="s">
        <v>660</v>
      </c>
      <c r="E24289" s="2"/>
      <c r="F24289" s="2"/>
      <c r="G24289" s="2"/>
      <c r="H24289" s="2"/>
    </row>
    <row r="24290" spans="2:8">
      <c r="B24290" s="2" t="s">
        <v>24920</v>
      </c>
      <c r="C24290" s="2">
        <v>24</v>
      </c>
      <c r="D24290" s="2" t="s">
        <v>660</v>
      </c>
      <c r="E24290" s="2"/>
      <c r="F24290" s="2"/>
      <c r="G24290" s="2"/>
      <c r="H24290" s="2"/>
    </row>
    <row r="24291" spans="2:8">
      <c r="B24291" s="2" t="s">
        <v>24921</v>
      </c>
      <c r="C24291" s="2">
        <v>25</v>
      </c>
      <c r="D24291" s="2" t="s">
        <v>660</v>
      </c>
      <c r="E24291" s="2"/>
      <c r="F24291" s="2"/>
      <c r="G24291" s="2"/>
      <c r="H24291" s="2"/>
    </row>
    <row r="24292" spans="2:8">
      <c r="B24292" s="2" t="s">
        <v>24922</v>
      </c>
      <c r="C24292" s="2">
        <v>25</v>
      </c>
      <c r="D24292" s="2" t="s">
        <v>660</v>
      </c>
      <c r="E24292" s="2"/>
      <c r="F24292" s="2"/>
      <c r="G24292" s="2"/>
      <c r="H24292" s="2"/>
    </row>
    <row r="24293" spans="2:8">
      <c r="B24293" s="2" t="s">
        <v>24923</v>
      </c>
      <c r="C24293" s="2">
        <v>24</v>
      </c>
      <c r="D24293" s="2" t="s">
        <v>660</v>
      </c>
      <c r="E24293" s="2"/>
      <c r="F24293" s="2"/>
      <c r="G24293" s="2"/>
      <c r="H24293" s="2"/>
    </row>
    <row r="24294" spans="2:8">
      <c r="B24294" s="2" t="s">
        <v>24924</v>
      </c>
      <c r="C24294" s="2">
        <v>20</v>
      </c>
      <c r="D24294" s="2" t="s">
        <v>660</v>
      </c>
      <c r="E24294" s="2"/>
      <c r="F24294" s="2"/>
      <c r="G24294" s="2"/>
      <c r="H24294" s="2"/>
    </row>
    <row r="24295" spans="2:8">
      <c r="B24295" s="2" t="s">
        <v>24925</v>
      </c>
      <c r="C24295" s="2">
        <v>24</v>
      </c>
      <c r="D24295" s="2" t="s">
        <v>660</v>
      </c>
      <c r="E24295" s="2"/>
      <c r="F24295" s="2"/>
      <c r="G24295" s="2"/>
      <c r="H24295" s="2"/>
    </row>
    <row r="24296" spans="2:8">
      <c r="B24296" s="2" t="s">
        <v>24926</v>
      </c>
      <c r="C24296" s="2">
        <v>24</v>
      </c>
      <c r="D24296" s="2" t="s">
        <v>660</v>
      </c>
      <c r="E24296" s="2"/>
      <c r="F24296" s="2"/>
      <c r="G24296" s="2"/>
      <c r="H24296" s="2"/>
    </row>
    <row r="24297" spans="2:8">
      <c r="B24297" s="2" t="s">
        <v>24927</v>
      </c>
      <c r="C24297" s="2">
        <v>26</v>
      </c>
      <c r="D24297" s="2" t="s">
        <v>660</v>
      </c>
      <c r="E24297" s="2"/>
      <c r="F24297" s="2"/>
      <c r="G24297" s="2"/>
      <c r="H24297" s="2"/>
    </row>
    <row r="24298" spans="2:8">
      <c r="B24298" s="2" t="s">
        <v>24928</v>
      </c>
      <c r="C24298" s="2">
        <v>25</v>
      </c>
      <c r="D24298" s="2" t="s">
        <v>660</v>
      </c>
      <c r="E24298" s="2"/>
      <c r="F24298" s="2"/>
      <c r="G24298" s="2"/>
      <c r="H24298" s="2"/>
    </row>
    <row r="24299" spans="2:8">
      <c r="B24299" s="2" t="s">
        <v>24929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24930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24931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24932</v>
      </c>
      <c r="C24302" s="2">
        <v>20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24933</v>
      </c>
      <c r="C24303" s="2">
        <v>21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24934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24935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24936</v>
      </c>
      <c r="C24306" s="2">
        <v>14</v>
      </c>
      <c r="D24306" s="2" t="s">
        <v>660</v>
      </c>
      <c r="E24306" s="2"/>
      <c r="F24306" s="2"/>
      <c r="G24306" s="2"/>
      <c r="H24306" s="2"/>
    </row>
    <row r="24307" spans="2:8">
      <c r="B24307" s="2" t="s">
        <v>24937</v>
      </c>
      <c r="C24307" s="2">
        <v>15</v>
      </c>
      <c r="D24307" s="2" t="s">
        <v>660</v>
      </c>
      <c r="E24307" s="2"/>
      <c r="F24307" s="2"/>
      <c r="G24307" s="2"/>
      <c r="H24307" s="2"/>
    </row>
    <row r="24308" spans="2:8">
      <c r="B24308" s="2" t="s">
        <v>24938</v>
      </c>
      <c r="C24308" s="2">
        <v>18</v>
      </c>
      <c r="D24308" s="2" t="s">
        <v>660</v>
      </c>
      <c r="E24308" s="2"/>
      <c r="F24308" s="2"/>
      <c r="G24308" s="2"/>
      <c r="H24308" s="2"/>
    </row>
    <row r="24309" spans="2:8">
      <c r="B24309" s="2" t="s">
        <v>24939</v>
      </c>
      <c r="C24309" s="2">
        <v>16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24940</v>
      </c>
      <c r="C24310" s="2">
        <v>17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24941</v>
      </c>
      <c r="C24311" s="2">
        <v>19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24942</v>
      </c>
      <c r="C24312" s="2">
        <v>17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24943</v>
      </c>
      <c r="C24313" s="2">
        <v>17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24944</v>
      </c>
      <c r="C24314" s="2">
        <v>15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24945</v>
      </c>
      <c r="C24315" s="2">
        <v>16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24946</v>
      </c>
      <c r="C24316" s="2">
        <v>17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24947</v>
      </c>
      <c r="C24317" s="2">
        <v>18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24948</v>
      </c>
      <c r="C24318" s="2">
        <v>15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24949</v>
      </c>
      <c r="C24319" s="2">
        <v>23</v>
      </c>
      <c r="D24319" s="2" t="s">
        <v>660</v>
      </c>
      <c r="E24319" s="2"/>
      <c r="F24319" s="2"/>
      <c r="G24319" s="2"/>
      <c r="H24319" s="2"/>
    </row>
    <row r="24320" spans="2:8">
      <c r="B24320" s="2" t="s">
        <v>24950</v>
      </c>
      <c r="C24320" s="2">
        <v>24</v>
      </c>
      <c r="D24320" s="2" t="s">
        <v>660</v>
      </c>
      <c r="E24320" s="2"/>
      <c r="F24320" s="2"/>
      <c r="G24320" s="2"/>
      <c r="H24320" s="2"/>
    </row>
    <row r="24321" spans="2:8">
      <c r="B24321" s="2" t="s">
        <v>24951</v>
      </c>
      <c r="C24321" s="2">
        <v>25</v>
      </c>
      <c r="D24321" s="2" t="s">
        <v>660</v>
      </c>
      <c r="E24321" s="2"/>
      <c r="F24321" s="2"/>
      <c r="G24321" s="2"/>
      <c r="H24321" s="2"/>
    </row>
    <row r="24322" spans="2:8">
      <c r="B24322" s="2" t="s">
        <v>24952</v>
      </c>
      <c r="C24322" s="2">
        <v>16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24953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24954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24955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24956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24957</v>
      </c>
      <c r="C24327" s="2">
        <v>19</v>
      </c>
      <c r="D24327" s="2" t="s">
        <v>660</v>
      </c>
      <c r="E24327" s="2"/>
      <c r="F24327" s="2"/>
      <c r="G24327" s="2"/>
      <c r="H24327" s="2"/>
    </row>
    <row r="24328" spans="2:8">
      <c r="B24328" s="2" t="s">
        <v>24958</v>
      </c>
      <c r="C24328" s="2">
        <v>22</v>
      </c>
      <c r="D24328" s="2" t="s">
        <v>660</v>
      </c>
      <c r="E24328" s="2"/>
      <c r="F24328" s="2"/>
      <c r="G24328" s="2"/>
      <c r="H24328" s="2"/>
    </row>
    <row r="24329" spans="2:8">
      <c r="B24329" s="2" t="s">
        <v>24959</v>
      </c>
      <c r="C24329" s="2">
        <v>26</v>
      </c>
      <c r="D24329" s="2" t="s">
        <v>660</v>
      </c>
      <c r="E24329" s="2"/>
      <c r="F24329" s="2"/>
      <c r="G24329" s="2"/>
      <c r="H24329" s="2"/>
    </row>
    <row r="24330" spans="2:8">
      <c r="B24330" s="2" t="s">
        <v>24960</v>
      </c>
      <c r="C24330" s="2">
        <v>27</v>
      </c>
      <c r="D24330" s="2" t="s">
        <v>660</v>
      </c>
      <c r="E24330" s="2"/>
      <c r="F24330" s="2"/>
      <c r="G24330" s="2"/>
      <c r="H24330" s="2"/>
    </row>
    <row r="24331" spans="2:8">
      <c r="B24331" s="2" t="s">
        <v>24961</v>
      </c>
      <c r="C24331" s="2">
        <v>26</v>
      </c>
      <c r="D24331" s="2" t="s">
        <v>660</v>
      </c>
      <c r="E24331" s="2"/>
      <c r="F24331" s="2"/>
      <c r="G24331" s="2"/>
      <c r="H24331" s="2"/>
    </row>
    <row r="24332" spans="2:8">
      <c r="B24332" s="2" t="s">
        <v>24962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24963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24964</v>
      </c>
      <c r="C24334" s="2">
        <v>25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24965</v>
      </c>
      <c r="C24335" s="2">
        <v>23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24966</v>
      </c>
      <c r="C24336" s="2">
        <v>17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24967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24968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24969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24970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24971</v>
      </c>
      <c r="C24341" s="2">
        <v>16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24972</v>
      </c>
      <c r="C24342" s="2">
        <v>17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24973</v>
      </c>
      <c r="C24343" s="2">
        <v>16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24974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24975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24976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24977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24978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24979</v>
      </c>
      <c r="C24349" s="2">
        <v>17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24980</v>
      </c>
      <c r="C24350" s="2">
        <v>26</v>
      </c>
      <c r="D24350" s="2" t="s">
        <v>660</v>
      </c>
      <c r="E24350" s="2"/>
      <c r="F24350" s="2"/>
      <c r="G24350" s="2"/>
      <c r="H24350" s="2"/>
    </row>
    <row r="24351" spans="2:8">
      <c r="B24351" s="2" t="s">
        <v>24981</v>
      </c>
      <c r="C24351" s="2">
        <v>24</v>
      </c>
      <c r="D24351" s="2" t="s">
        <v>660</v>
      </c>
      <c r="E24351" s="2"/>
      <c r="F24351" s="2"/>
      <c r="G24351" s="2"/>
      <c r="H24351" s="2"/>
    </row>
    <row r="24352" spans="2:8">
      <c r="B24352" s="2" t="s">
        <v>24982</v>
      </c>
      <c r="C24352" s="2">
        <v>21</v>
      </c>
      <c r="D24352" s="2" t="s">
        <v>660</v>
      </c>
      <c r="E24352" s="2"/>
      <c r="F24352" s="2"/>
      <c r="G24352" s="2"/>
      <c r="H24352" s="2"/>
    </row>
    <row r="24353" spans="2:8">
      <c r="B24353" s="2" t="s">
        <v>24983</v>
      </c>
      <c r="C24353" s="2">
        <v>18</v>
      </c>
      <c r="D24353" s="2" t="s">
        <v>660</v>
      </c>
      <c r="E24353" s="2"/>
      <c r="F24353" s="2"/>
      <c r="G24353" s="2"/>
      <c r="H24353" s="2"/>
    </row>
    <row r="24354" spans="2:8">
      <c r="B24354" s="2" t="s">
        <v>24984</v>
      </c>
      <c r="C24354" s="2">
        <v>20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24985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24986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24987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24988</v>
      </c>
      <c r="C24358" s="2">
        <v>19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24989</v>
      </c>
      <c r="C24359" s="2">
        <v>14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24990</v>
      </c>
      <c r="C24360" s="2">
        <v>15</v>
      </c>
      <c r="D24360" s="2" t="s">
        <v>660</v>
      </c>
      <c r="E24360" s="2"/>
      <c r="F24360" s="2"/>
      <c r="G24360" s="2"/>
      <c r="H24360" s="2"/>
    </row>
    <row r="24361" spans="2:8">
      <c r="B24361" s="2" t="s">
        <v>24991</v>
      </c>
      <c r="C24361" s="2">
        <v>14</v>
      </c>
      <c r="D24361" s="2" t="s">
        <v>660</v>
      </c>
      <c r="E24361" s="2"/>
      <c r="F24361" s="2"/>
      <c r="G24361" s="2"/>
      <c r="H24361" s="2"/>
    </row>
    <row r="24362" spans="2:8">
      <c r="B24362" s="2" t="s">
        <v>24992</v>
      </c>
      <c r="C24362" s="2">
        <v>14</v>
      </c>
      <c r="D24362" s="2" t="s">
        <v>660</v>
      </c>
      <c r="E24362" s="2"/>
      <c r="F24362" s="2"/>
      <c r="G24362" s="2"/>
      <c r="H24362" s="2"/>
    </row>
    <row r="24363" spans="2:8">
      <c r="B24363" s="2" t="s">
        <v>24993</v>
      </c>
      <c r="C24363" s="2">
        <v>15</v>
      </c>
      <c r="D24363" s="2" t="s">
        <v>660</v>
      </c>
      <c r="E24363" s="2"/>
      <c r="F24363" s="2"/>
      <c r="G24363" s="2"/>
      <c r="H24363" s="2"/>
    </row>
    <row r="24364" spans="2:8">
      <c r="B24364" s="2" t="s">
        <v>24994</v>
      </c>
      <c r="C24364" s="2">
        <v>16</v>
      </c>
      <c r="D24364" s="2" t="s">
        <v>660</v>
      </c>
      <c r="E24364" s="2"/>
      <c r="F24364" s="2"/>
      <c r="G24364" s="2"/>
      <c r="H24364" s="2"/>
    </row>
    <row r="24365" spans="2:8">
      <c r="B24365" s="2" t="s">
        <v>24995</v>
      </c>
      <c r="C24365" s="2">
        <v>17</v>
      </c>
      <c r="D24365" s="2" t="s">
        <v>660</v>
      </c>
      <c r="E24365" s="2"/>
      <c r="F24365" s="2"/>
      <c r="G24365" s="2"/>
      <c r="H24365" s="2"/>
    </row>
    <row r="24366" spans="2:8">
      <c r="B24366" s="2" t="s">
        <v>24996</v>
      </c>
      <c r="C24366" s="2">
        <v>19</v>
      </c>
      <c r="D24366" s="2" t="s">
        <v>660</v>
      </c>
      <c r="E24366" s="2"/>
      <c r="F24366" s="2"/>
      <c r="G24366" s="2"/>
      <c r="H24366" s="2"/>
    </row>
    <row r="24367" spans="2:8">
      <c r="B24367" s="2" t="s">
        <v>24997</v>
      </c>
      <c r="C24367" s="2">
        <v>19</v>
      </c>
      <c r="D24367" s="2" t="s">
        <v>660</v>
      </c>
      <c r="E24367" s="2"/>
      <c r="F24367" s="2"/>
      <c r="G24367" s="2"/>
      <c r="H24367" s="2"/>
    </row>
    <row r="24368" spans="2:8">
      <c r="B24368" s="2" t="s">
        <v>24998</v>
      </c>
      <c r="C24368" s="2">
        <v>21</v>
      </c>
      <c r="D24368" s="2" t="s">
        <v>660</v>
      </c>
      <c r="E24368" s="2"/>
      <c r="F24368" s="2"/>
      <c r="G24368" s="2"/>
      <c r="H24368" s="2"/>
    </row>
    <row r="24369" spans="2:8">
      <c r="B24369" s="2" t="s">
        <v>24999</v>
      </c>
      <c r="C24369" s="2">
        <v>21</v>
      </c>
      <c r="D24369" s="2" t="s">
        <v>660</v>
      </c>
      <c r="E24369" s="2"/>
      <c r="F24369" s="2"/>
      <c r="G24369" s="2"/>
      <c r="H24369" s="2"/>
    </row>
    <row r="24370" spans="2:8">
      <c r="B24370" s="2" t="s">
        <v>25000</v>
      </c>
      <c r="C24370" s="2">
        <v>22</v>
      </c>
      <c r="D24370" s="2" t="s">
        <v>660</v>
      </c>
      <c r="E24370" s="2"/>
      <c r="F24370" s="2"/>
      <c r="G24370" s="2"/>
      <c r="H24370" s="2"/>
    </row>
    <row r="24371" spans="2:8">
      <c r="B24371" s="2" t="s">
        <v>25001</v>
      </c>
      <c r="C24371" s="2">
        <v>21</v>
      </c>
      <c r="D24371" s="2" t="s">
        <v>660</v>
      </c>
      <c r="E24371" s="2"/>
      <c r="F24371" s="2"/>
      <c r="G24371" s="2"/>
      <c r="H24371" s="2"/>
    </row>
    <row r="24372" spans="2:8">
      <c r="B24372" s="2" t="s">
        <v>25002</v>
      </c>
      <c r="C24372" s="2">
        <v>19</v>
      </c>
      <c r="D24372" s="2" t="s">
        <v>660</v>
      </c>
      <c r="E24372" s="2"/>
      <c r="F24372" s="2"/>
      <c r="G24372" s="2"/>
      <c r="H24372" s="2"/>
    </row>
    <row r="24373" spans="2:8">
      <c r="B24373" s="2" t="s">
        <v>25003</v>
      </c>
      <c r="C24373" s="2">
        <v>18</v>
      </c>
      <c r="D24373" s="2" t="s">
        <v>660</v>
      </c>
      <c r="E24373" s="2"/>
      <c r="F24373" s="2"/>
      <c r="G24373" s="2"/>
      <c r="H24373" s="2"/>
    </row>
    <row r="24374" spans="2:8">
      <c r="B24374" s="2" t="s">
        <v>25004</v>
      </c>
      <c r="C24374" s="2">
        <v>22</v>
      </c>
      <c r="D24374" s="2" t="s">
        <v>660</v>
      </c>
      <c r="E24374" s="2"/>
      <c r="F24374" s="2"/>
      <c r="G24374" s="2"/>
      <c r="H24374" s="2"/>
    </row>
    <row r="24375" spans="2:8">
      <c r="B24375" s="2" t="s">
        <v>25005</v>
      </c>
      <c r="C24375" s="2">
        <v>26</v>
      </c>
      <c r="D24375" s="2" t="s">
        <v>660</v>
      </c>
      <c r="E24375" s="2"/>
      <c r="F24375" s="2"/>
      <c r="G24375" s="2"/>
      <c r="H24375" s="2"/>
    </row>
    <row r="24376" spans="2:8">
      <c r="B24376" s="2" t="s">
        <v>25006</v>
      </c>
      <c r="C24376" s="2">
        <v>29</v>
      </c>
      <c r="D24376" s="2" t="s">
        <v>660</v>
      </c>
      <c r="E24376" s="2"/>
      <c r="F24376" s="2"/>
      <c r="G24376" s="2"/>
      <c r="H24376" s="2"/>
    </row>
    <row r="24377" spans="2:8">
      <c r="B24377" s="2" t="s">
        <v>25007</v>
      </c>
      <c r="C24377" s="2">
        <v>29</v>
      </c>
      <c r="D24377" s="2" t="s">
        <v>660</v>
      </c>
      <c r="E24377" s="2"/>
      <c r="F24377" s="2"/>
      <c r="G24377" s="2"/>
      <c r="H24377" s="2"/>
    </row>
    <row r="24378" spans="2:8">
      <c r="B24378" s="2" t="s">
        <v>25008</v>
      </c>
      <c r="C24378" s="2">
        <v>29</v>
      </c>
      <c r="D24378" s="2" t="s">
        <v>660</v>
      </c>
      <c r="E24378" s="2"/>
      <c r="F24378" s="2"/>
      <c r="G24378" s="2"/>
      <c r="H24378" s="2"/>
    </row>
    <row r="24379" spans="2:8">
      <c r="B24379" s="2" t="s">
        <v>25009</v>
      </c>
      <c r="C24379" s="2">
        <v>21</v>
      </c>
      <c r="D24379" s="2" t="s">
        <v>660</v>
      </c>
      <c r="E24379" s="2"/>
      <c r="F24379" s="2"/>
      <c r="G24379" s="2"/>
      <c r="H24379" s="2"/>
    </row>
    <row r="24380" spans="2:8">
      <c r="B24380" s="2" t="s">
        <v>25010</v>
      </c>
      <c r="C24380" s="2">
        <v>25</v>
      </c>
      <c r="D24380" s="2" t="s">
        <v>660</v>
      </c>
      <c r="E24380" s="2"/>
      <c r="F24380" s="2"/>
      <c r="G24380" s="2"/>
      <c r="H24380" s="2"/>
    </row>
    <row r="24381" spans="2:8">
      <c r="B24381" s="2" t="s">
        <v>25011</v>
      </c>
      <c r="C24381" s="2">
        <v>26</v>
      </c>
      <c r="D24381" s="2" t="s">
        <v>660</v>
      </c>
      <c r="E24381" s="2"/>
      <c r="F24381" s="2"/>
      <c r="G24381" s="2"/>
      <c r="H24381" s="2"/>
    </row>
    <row r="24382" spans="2:8">
      <c r="B24382" s="2" t="s">
        <v>25012</v>
      </c>
      <c r="C24382" s="2">
        <v>27</v>
      </c>
      <c r="D24382" s="2" t="s">
        <v>660</v>
      </c>
      <c r="E24382" s="2"/>
      <c r="F24382" s="2"/>
      <c r="G24382" s="2"/>
      <c r="H24382" s="2"/>
    </row>
    <row r="24383" spans="2:8">
      <c r="B24383" s="2" t="s">
        <v>25013</v>
      </c>
      <c r="C24383" s="2">
        <v>24</v>
      </c>
      <c r="D24383" s="2" t="s">
        <v>660</v>
      </c>
      <c r="E24383" s="2"/>
      <c r="F24383" s="2"/>
      <c r="G24383" s="2"/>
      <c r="H24383" s="2"/>
    </row>
    <row r="24384" spans="2:8">
      <c r="B24384" s="2" t="s">
        <v>25014</v>
      </c>
      <c r="C24384" s="2">
        <v>17</v>
      </c>
      <c r="D24384" s="2" t="s">
        <v>660</v>
      </c>
      <c r="E24384" s="2"/>
      <c r="F24384" s="2"/>
      <c r="G24384" s="2"/>
      <c r="H24384" s="2"/>
    </row>
    <row r="24385" spans="2:8">
      <c r="B24385" s="2" t="s">
        <v>25015</v>
      </c>
      <c r="C24385" s="2">
        <v>20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25016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25017</v>
      </c>
      <c r="C24387" s="2">
        <v>21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25018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25019</v>
      </c>
      <c r="C24389" s="2">
        <v>18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25020</v>
      </c>
      <c r="C24390" s="2">
        <v>17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25021</v>
      </c>
      <c r="C24391" s="2">
        <v>14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25022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25023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25024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25025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25026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25027</v>
      </c>
      <c r="C24397" s="2">
        <v>19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25028</v>
      </c>
      <c r="C24398" s="2">
        <v>23</v>
      </c>
      <c r="D24398" s="2" t="s">
        <v>660</v>
      </c>
      <c r="E24398" s="2"/>
      <c r="F24398" s="2"/>
      <c r="G24398" s="2"/>
      <c r="H24398" s="2"/>
    </row>
    <row r="24399" spans="2:8">
      <c r="B24399" s="2" t="s">
        <v>25029</v>
      </c>
      <c r="C24399" s="2">
        <v>25</v>
      </c>
      <c r="D24399" s="2" t="s">
        <v>660</v>
      </c>
      <c r="E24399" s="2"/>
      <c r="F24399" s="2"/>
      <c r="G24399" s="2"/>
      <c r="H24399" s="2"/>
    </row>
    <row r="24400" spans="2:8">
      <c r="B24400" s="2" t="s">
        <v>25030</v>
      </c>
      <c r="C24400" s="2">
        <v>25</v>
      </c>
      <c r="D24400" s="2" t="s">
        <v>660</v>
      </c>
      <c r="E24400" s="2"/>
      <c r="F24400" s="2"/>
      <c r="G24400" s="2"/>
      <c r="H24400" s="2"/>
    </row>
    <row r="24401" spans="2:8">
      <c r="B24401" s="2" t="s">
        <v>25031</v>
      </c>
      <c r="C24401" s="2">
        <v>24</v>
      </c>
      <c r="D24401" s="2" t="s">
        <v>660</v>
      </c>
      <c r="E24401" s="2"/>
      <c r="F24401" s="2"/>
      <c r="G24401" s="2"/>
      <c r="H24401" s="2"/>
    </row>
    <row r="24402" spans="2:8">
      <c r="B24402" s="2" t="s">
        <v>25032</v>
      </c>
      <c r="C24402" s="2">
        <v>22</v>
      </c>
      <c r="D24402" s="2" t="s">
        <v>660</v>
      </c>
      <c r="E24402" s="2"/>
      <c r="F24402" s="2"/>
      <c r="G24402" s="2"/>
      <c r="H24402" s="2"/>
    </row>
    <row r="24403" spans="2:8">
      <c r="B24403" s="2" t="s">
        <v>25033</v>
      </c>
      <c r="C24403" s="2">
        <v>22</v>
      </c>
      <c r="D24403" s="2" t="s">
        <v>660</v>
      </c>
      <c r="E24403" s="2"/>
      <c r="F24403" s="2"/>
      <c r="G24403" s="2"/>
      <c r="H24403" s="2"/>
    </row>
    <row r="24404" spans="2:8">
      <c r="B24404" s="2" t="s">
        <v>25034</v>
      </c>
      <c r="C24404" s="2">
        <v>26</v>
      </c>
      <c r="D24404" s="2" t="s">
        <v>660</v>
      </c>
      <c r="E24404" s="2"/>
      <c r="F24404" s="2"/>
      <c r="G24404" s="2"/>
      <c r="H24404" s="2"/>
    </row>
    <row r="24405" spans="2:8">
      <c r="B24405" s="2" t="s">
        <v>25035</v>
      </c>
      <c r="C24405" s="2">
        <v>27</v>
      </c>
      <c r="D24405" s="2" t="s">
        <v>660</v>
      </c>
      <c r="E24405" s="2"/>
      <c r="F24405" s="2"/>
      <c r="G24405" s="2"/>
      <c r="H24405" s="2"/>
    </row>
    <row r="24406" spans="2:8">
      <c r="B24406" s="2" t="s">
        <v>25036</v>
      </c>
      <c r="C24406" s="2">
        <v>25</v>
      </c>
      <c r="D24406" s="2" t="s">
        <v>660</v>
      </c>
      <c r="E24406" s="2"/>
      <c r="F24406" s="2"/>
      <c r="G24406" s="2"/>
      <c r="H24406" s="2"/>
    </row>
    <row r="24407" spans="2:8">
      <c r="B24407" s="2" t="s">
        <v>25037</v>
      </c>
      <c r="C24407" s="2">
        <v>24</v>
      </c>
      <c r="D24407" s="2" t="s">
        <v>660</v>
      </c>
      <c r="E24407" s="2"/>
      <c r="F24407" s="2"/>
      <c r="G24407" s="2"/>
      <c r="H24407" s="2"/>
    </row>
    <row r="24408" spans="2:8">
      <c r="B24408" s="2" t="s">
        <v>25038</v>
      </c>
      <c r="C24408" s="2">
        <v>16</v>
      </c>
      <c r="D24408" s="2" t="s">
        <v>660</v>
      </c>
      <c r="E24408" s="2"/>
      <c r="F24408" s="2"/>
      <c r="G24408" s="2"/>
      <c r="H24408" s="2"/>
    </row>
    <row r="24409" spans="2:8">
      <c r="B24409" s="2" t="s">
        <v>25039</v>
      </c>
      <c r="C24409" s="2">
        <v>17</v>
      </c>
      <c r="D24409" s="2" t="s">
        <v>660</v>
      </c>
      <c r="E24409" s="2"/>
      <c r="F24409" s="2"/>
      <c r="G24409" s="2"/>
      <c r="H24409" s="2"/>
    </row>
    <row r="24410" spans="2:8">
      <c r="B24410" s="2" t="s">
        <v>25040</v>
      </c>
      <c r="C24410" s="2">
        <v>18</v>
      </c>
      <c r="D24410" s="2" t="s">
        <v>660</v>
      </c>
      <c r="E24410" s="2"/>
      <c r="F24410" s="2"/>
      <c r="G24410" s="2"/>
      <c r="H24410" s="2"/>
    </row>
    <row r="24411" spans="2:8">
      <c r="B24411" s="2" t="s">
        <v>25041</v>
      </c>
      <c r="C24411" s="2">
        <v>18</v>
      </c>
      <c r="D24411" s="2" t="s">
        <v>660</v>
      </c>
      <c r="E24411" s="2"/>
      <c r="F24411" s="2"/>
      <c r="G24411" s="2"/>
      <c r="H24411" s="2"/>
    </row>
    <row r="24412" spans="2:8">
      <c r="B24412" s="2" t="s">
        <v>25042</v>
      </c>
      <c r="C24412" s="2">
        <v>31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25043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25044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25045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25046</v>
      </c>
      <c r="C24416" s="2">
        <v>18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25047</v>
      </c>
      <c r="C24417" s="2">
        <v>24</v>
      </c>
      <c r="D24417" s="2" t="s">
        <v>660</v>
      </c>
      <c r="E24417" s="2"/>
      <c r="F24417" s="2"/>
      <c r="G24417" s="2"/>
      <c r="H24417" s="2"/>
    </row>
    <row r="24418" spans="2:8">
      <c r="B24418" s="2" t="s">
        <v>25048</v>
      </c>
      <c r="C24418" s="2">
        <v>27</v>
      </c>
      <c r="D24418" s="2" t="s">
        <v>660</v>
      </c>
      <c r="E24418" s="2"/>
      <c r="F24418" s="2"/>
      <c r="G24418" s="2"/>
      <c r="H24418" s="2"/>
    </row>
    <row r="24419" spans="2:8">
      <c r="B24419" s="2" t="s">
        <v>25049</v>
      </c>
      <c r="C24419" s="2">
        <v>28</v>
      </c>
      <c r="D24419" s="2" t="s">
        <v>660</v>
      </c>
      <c r="E24419" s="2"/>
      <c r="F24419" s="2"/>
      <c r="G24419" s="2"/>
      <c r="H24419" s="2"/>
    </row>
    <row r="24420" spans="2:8">
      <c r="B24420" s="2" t="s">
        <v>25050</v>
      </c>
      <c r="C24420" s="2">
        <v>27</v>
      </c>
      <c r="D24420" s="2" t="s">
        <v>660</v>
      </c>
      <c r="E24420" s="2"/>
      <c r="F24420" s="2"/>
      <c r="G24420" s="2"/>
      <c r="H24420" s="2"/>
    </row>
    <row r="24421" spans="2:8">
      <c r="B24421" s="2" t="s">
        <v>25051</v>
      </c>
      <c r="C24421" s="2">
        <v>22</v>
      </c>
      <c r="D24421" s="2" t="s">
        <v>660</v>
      </c>
      <c r="E24421" s="2"/>
      <c r="F24421" s="2"/>
      <c r="G24421" s="2"/>
      <c r="H24421" s="2"/>
    </row>
    <row r="24422" spans="2:8">
      <c r="B24422" s="2" t="s">
        <v>25052</v>
      </c>
      <c r="C24422" s="2">
        <v>23</v>
      </c>
      <c r="D24422" s="2" t="s">
        <v>660</v>
      </c>
      <c r="E24422" s="2"/>
      <c r="F24422" s="2"/>
      <c r="G24422" s="2"/>
      <c r="H24422" s="2"/>
    </row>
    <row r="24423" spans="2:8">
      <c r="B24423" s="2" t="s">
        <v>25053</v>
      </c>
      <c r="C24423" s="2">
        <v>25</v>
      </c>
      <c r="D24423" s="2" t="s">
        <v>660</v>
      </c>
      <c r="E24423" s="2"/>
      <c r="F24423" s="2"/>
      <c r="G24423" s="2"/>
      <c r="H24423" s="2"/>
    </row>
    <row r="24424" spans="2:8">
      <c r="B24424" s="2" t="s">
        <v>25054</v>
      </c>
      <c r="C24424" s="2">
        <v>24</v>
      </c>
      <c r="D24424" s="2" t="s">
        <v>660</v>
      </c>
      <c r="E24424" s="2"/>
      <c r="F24424" s="2"/>
      <c r="G24424" s="2"/>
      <c r="H24424" s="2"/>
    </row>
    <row r="24425" spans="2:8">
      <c r="B24425" s="2" t="s">
        <v>25055</v>
      </c>
      <c r="C24425" s="2">
        <v>22</v>
      </c>
      <c r="D24425" s="2" t="s">
        <v>660</v>
      </c>
      <c r="E24425" s="2"/>
      <c r="F24425" s="2"/>
      <c r="G24425" s="2"/>
      <c r="H24425" s="2"/>
    </row>
    <row r="24426" spans="2:8">
      <c r="B24426" s="2" t="s">
        <v>25056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25057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25058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25059</v>
      </c>
      <c r="C24429" s="2">
        <v>20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25060</v>
      </c>
      <c r="C24430" s="2">
        <v>19</v>
      </c>
      <c r="D24430" s="2" t="s">
        <v>660</v>
      </c>
      <c r="E24430" s="2"/>
      <c r="F24430" s="2"/>
      <c r="G24430" s="2"/>
      <c r="H24430" s="2"/>
    </row>
    <row r="24431" spans="2:8">
      <c r="B24431" s="2" t="s">
        <v>25061</v>
      </c>
      <c r="C24431" s="2">
        <v>26</v>
      </c>
      <c r="D24431" s="2" t="s">
        <v>660</v>
      </c>
      <c r="E24431" s="2"/>
      <c r="F24431" s="2"/>
      <c r="G24431" s="2"/>
      <c r="H24431" s="2"/>
    </row>
    <row r="24432" spans="2:8">
      <c r="B24432" s="2" t="s">
        <v>25062</v>
      </c>
      <c r="C24432" s="2">
        <v>31</v>
      </c>
      <c r="D24432" s="2" t="s">
        <v>660</v>
      </c>
      <c r="E24432" s="2"/>
      <c r="F24432" s="2"/>
      <c r="G24432" s="2"/>
      <c r="H24432" s="2"/>
    </row>
    <row r="24433" spans="2:8">
      <c r="B24433" s="2" t="s">
        <v>25063</v>
      </c>
      <c r="C24433" s="2">
        <v>32</v>
      </c>
      <c r="D24433" s="2" t="s">
        <v>660</v>
      </c>
      <c r="E24433" s="2"/>
      <c r="F24433" s="2"/>
      <c r="G24433" s="2"/>
      <c r="H24433" s="2"/>
    </row>
    <row r="24434" spans="2:8">
      <c r="B24434" s="2" t="s">
        <v>25064</v>
      </c>
      <c r="C24434" s="2">
        <v>21</v>
      </c>
      <c r="D24434" s="2" t="s">
        <v>660</v>
      </c>
      <c r="E24434" s="2"/>
      <c r="F24434" s="2"/>
      <c r="G24434" s="2"/>
      <c r="H24434" s="2"/>
    </row>
    <row r="24435" spans="2:8">
      <c r="B24435" s="2" t="s">
        <v>25065</v>
      </c>
      <c r="C24435" s="2">
        <v>24</v>
      </c>
      <c r="D24435" s="2" t="s">
        <v>660</v>
      </c>
      <c r="E24435" s="2"/>
      <c r="F24435" s="2"/>
      <c r="G24435" s="2"/>
      <c r="H24435" s="2"/>
    </row>
    <row r="24436" spans="2:8">
      <c r="B24436" s="2" t="s">
        <v>25066</v>
      </c>
      <c r="C24436" s="2">
        <v>25</v>
      </c>
      <c r="D24436" s="2" t="s">
        <v>660</v>
      </c>
      <c r="E24436" s="2"/>
      <c r="F24436" s="2"/>
      <c r="G24436" s="2"/>
      <c r="H24436" s="2"/>
    </row>
    <row r="24437" spans="2:8">
      <c r="B24437" s="2" t="s">
        <v>25067</v>
      </c>
      <c r="C24437" s="2">
        <v>25</v>
      </c>
      <c r="D24437" s="2" t="s">
        <v>660</v>
      </c>
      <c r="E24437" s="2"/>
      <c r="F24437" s="2"/>
      <c r="G24437" s="2"/>
      <c r="H24437" s="2"/>
    </row>
    <row r="24438" spans="2:8">
      <c r="B24438" s="2" t="s">
        <v>25068</v>
      </c>
      <c r="C24438" s="2">
        <v>20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25069</v>
      </c>
      <c r="C24439" s="2">
        <v>21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25070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25071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25072</v>
      </c>
      <c r="C24442" s="2">
        <v>21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25073</v>
      </c>
      <c r="C24443" s="2">
        <v>19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25074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25075</v>
      </c>
      <c r="C24445" s="2">
        <v>20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25076</v>
      </c>
      <c r="C24446" s="2">
        <v>20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25077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25078</v>
      </c>
      <c r="C24448" s="2">
        <v>18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25079</v>
      </c>
      <c r="C24449" s="2">
        <v>14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25080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25081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25082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25083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25084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25085</v>
      </c>
      <c r="C24455" s="2">
        <v>33</v>
      </c>
      <c r="D24455" s="2" t="s">
        <v>660</v>
      </c>
      <c r="E24455" s="2"/>
      <c r="F24455" s="2"/>
      <c r="G24455" s="2"/>
      <c r="H24455" s="2"/>
    </row>
    <row r="24456" spans="2:8">
      <c r="B24456" s="2" t="s">
        <v>25086</v>
      </c>
      <c r="C24456" s="2">
        <v>36</v>
      </c>
      <c r="D24456" s="2" t="s">
        <v>660</v>
      </c>
      <c r="E24456" s="2"/>
      <c r="F24456" s="2"/>
      <c r="G24456" s="2"/>
      <c r="H24456" s="2"/>
    </row>
    <row r="24457" spans="2:8">
      <c r="B24457" s="2" t="s">
        <v>25087</v>
      </c>
      <c r="C24457" s="2">
        <v>36</v>
      </c>
      <c r="D24457" s="2" t="s">
        <v>660</v>
      </c>
      <c r="E24457" s="2"/>
      <c r="F24457" s="2"/>
      <c r="G24457" s="2"/>
      <c r="H24457" s="2"/>
    </row>
    <row r="24458" spans="2:8">
      <c r="B24458" s="2" t="s">
        <v>25088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25089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25090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25091</v>
      </c>
      <c r="C24461" s="2">
        <v>24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25092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25093</v>
      </c>
      <c r="C24463" s="2">
        <v>29</v>
      </c>
      <c r="D24463" s="2" t="s">
        <v>660</v>
      </c>
      <c r="E24463" s="2"/>
      <c r="F24463" s="2"/>
      <c r="G24463" s="2"/>
      <c r="H24463" s="2"/>
    </row>
    <row r="24464" spans="2:8">
      <c r="B24464" s="2" t="s">
        <v>25094</v>
      </c>
      <c r="C24464" s="2">
        <v>32</v>
      </c>
      <c r="D24464" s="2" t="s">
        <v>660</v>
      </c>
      <c r="E24464" s="2"/>
      <c r="F24464" s="2"/>
      <c r="G24464" s="2"/>
      <c r="H24464" s="2"/>
    </row>
    <row r="24465" spans="2:8">
      <c r="B24465" s="2" t="s">
        <v>25095</v>
      </c>
      <c r="C24465" s="2">
        <v>31</v>
      </c>
      <c r="D24465" s="2" t="s">
        <v>660</v>
      </c>
      <c r="E24465" s="2"/>
      <c r="F24465" s="2"/>
      <c r="G24465" s="2"/>
      <c r="H24465" s="2"/>
    </row>
    <row r="24466" spans="2:8">
      <c r="B24466" s="2" t="s">
        <v>25096</v>
      </c>
      <c r="C24466" s="2">
        <v>19</v>
      </c>
      <c r="D24466" s="2" t="s">
        <v>660</v>
      </c>
      <c r="E24466" s="2"/>
      <c r="F24466" s="2"/>
      <c r="G24466" s="2"/>
      <c r="H24466" s="2"/>
    </row>
    <row r="24467" spans="2:8">
      <c r="B24467" s="2" t="s">
        <v>25097</v>
      </c>
      <c r="C24467" s="2">
        <v>22</v>
      </c>
      <c r="D24467" s="2" t="s">
        <v>660</v>
      </c>
      <c r="E24467" s="2"/>
      <c r="F24467" s="2"/>
      <c r="G24467" s="2"/>
      <c r="H24467" s="2"/>
    </row>
    <row r="24468" spans="2:8">
      <c r="B24468" s="2" t="s">
        <v>25098</v>
      </c>
      <c r="C24468" s="2">
        <v>23</v>
      </c>
      <c r="D24468" s="2" t="s">
        <v>660</v>
      </c>
      <c r="E24468" s="2"/>
      <c r="F24468" s="2"/>
      <c r="G24468" s="2"/>
      <c r="H24468" s="2"/>
    </row>
    <row r="24469" spans="2:8">
      <c r="B24469" s="2" t="s">
        <v>25099</v>
      </c>
      <c r="C24469" s="2">
        <v>24</v>
      </c>
      <c r="D24469" s="2" t="s">
        <v>660</v>
      </c>
      <c r="E24469" s="2"/>
      <c r="F24469" s="2"/>
      <c r="G24469" s="2"/>
      <c r="H24469" s="2"/>
    </row>
    <row r="24470" spans="2:8">
      <c r="B24470" s="2" t="s">
        <v>25100</v>
      </c>
      <c r="C24470" s="2">
        <v>24</v>
      </c>
      <c r="D24470" s="2" t="s">
        <v>660</v>
      </c>
      <c r="E24470" s="2"/>
      <c r="F24470" s="2"/>
      <c r="G24470" s="2"/>
      <c r="H24470" s="2"/>
    </row>
    <row r="24471" spans="2:8">
      <c r="B24471" s="2" t="s">
        <v>25101</v>
      </c>
      <c r="C24471" s="2">
        <v>23</v>
      </c>
      <c r="D24471" s="2" t="s">
        <v>660</v>
      </c>
      <c r="E24471" s="2"/>
      <c r="F24471" s="2"/>
      <c r="G24471" s="2"/>
      <c r="H24471" s="2"/>
    </row>
    <row r="24472" spans="2:8">
      <c r="B24472" s="2" t="s">
        <v>25102</v>
      </c>
      <c r="C24472" s="2">
        <v>20</v>
      </c>
      <c r="D24472" s="2" t="s">
        <v>660</v>
      </c>
      <c r="E24472" s="2"/>
      <c r="F24472" s="2"/>
      <c r="G24472" s="2"/>
      <c r="H24472" s="2"/>
    </row>
    <row r="24473" spans="2:8">
      <c r="B24473" s="2" t="s">
        <v>25103</v>
      </c>
      <c r="C24473" s="2">
        <v>21</v>
      </c>
      <c r="D24473" s="2" t="s">
        <v>660</v>
      </c>
      <c r="E24473" s="2"/>
      <c r="F24473" s="2"/>
      <c r="G24473" s="2"/>
      <c r="H24473" s="2"/>
    </row>
    <row r="24474" spans="2:8">
      <c r="B24474" s="2" t="s">
        <v>25104</v>
      </c>
      <c r="C24474" s="2">
        <v>22</v>
      </c>
      <c r="D24474" s="2" t="s">
        <v>660</v>
      </c>
      <c r="E24474" s="2"/>
      <c r="F24474" s="2"/>
      <c r="G24474" s="2"/>
      <c r="H24474" s="2"/>
    </row>
    <row r="24475" spans="2:8">
      <c r="B24475" s="2" t="s">
        <v>25105</v>
      </c>
      <c r="C24475" s="2">
        <v>22</v>
      </c>
      <c r="D24475" s="2" t="s">
        <v>660</v>
      </c>
      <c r="E24475" s="2"/>
      <c r="F24475" s="2"/>
      <c r="G24475" s="2"/>
      <c r="H24475" s="2"/>
    </row>
    <row r="24476" spans="2:8">
      <c r="B24476" s="2" t="s">
        <v>25106</v>
      </c>
      <c r="C24476" s="2">
        <v>22</v>
      </c>
      <c r="D24476" s="2" t="s">
        <v>660</v>
      </c>
      <c r="E24476" s="2"/>
      <c r="F24476" s="2"/>
      <c r="G24476" s="2"/>
      <c r="H24476" s="2"/>
    </row>
    <row r="24477" spans="2:8">
      <c r="B24477" s="2" t="s">
        <v>25107</v>
      </c>
      <c r="C24477" s="2">
        <v>22</v>
      </c>
      <c r="D24477" s="2" t="s">
        <v>660</v>
      </c>
      <c r="E24477" s="2"/>
      <c r="F24477" s="2"/>
      <c r="G24477" s="2"/>
      <c r="H24477" s="2"/>
    </row>
    <row r="24478" spans="2:8">
      <c r="B24478" s="2" t="s">
        <v>25108</v>
      </c>
      <c r="C24478" s="2">
        <v>25</v>
      </c>
      <c r="D24478" s="2" t="s">
        <v>660</v>
      </c>
      <c r="E24478" s="2"/>
      <c r="F24478" s="2"/>
      <c r="G24478" s="2"/>
      <c r="H24478" s="2"/>
    </row>
    <row r="24479" spans="2:8">
      <c r="B24479" s="2" t="s">
        <v>25109</v>
      </c>
      <c r="C24479" s="2">
        <v>25</v>
      </c>
      <c r="D24479" s="2" t="s">
        <v>660</v>
      </c>
      <c r="E24479" s="2"/>
      <c r="F24479" s="2"/>
      <c r="G24479" s="2"/>
      <c r="H24479" s="2"/>
    </row>
    <row r="24480" spans="2:8">
      <c r="B24480" s="2" t="s">
        <v>25110</v>
      </c>
      <c r="C24480" s="2">
        <v>24</v>
      </c>
      <c r="D24480" s="2" t="s">
        <v>660</v>
      </c>
      <c r="E24480" s="2"/>
      <c r="F24480" s="2"/>
      <c r="G24480" s="2"/>
      <c r="H24480" s="2"/>
    </row>
    <row r="24481" spans="2:8">
      <c r="B24481" s="2" t="s">
        <v>25111</v>
      </c>
      <c r="C24481" s="2">
        <v>22</v>
      </c>
      <c r="D24481" s="2" t="s">
        <v>660</v>
      </c>
      <c r="E24481" s="2"/>
      <c r="F24481" s="2"/>
      <c r="G24481" s="2"/>
      <c r="H24481" s="2"/>
    </row>
    <row r="24482" spans="2:8">
      <c r="B24482" s="2" t="s">
        <v>25112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25113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25114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25115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25116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25117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25118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25119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25120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25121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25122</v>
      </c>
      <c r="C24492" s="2">
        <v>28</v>
      </c>
      <c r="D24492" s="2" t="s">
        <v>660</v>
      </c>
      <c r="E24492" s="2"/>
      <c r="F24492" s="2"/>
      <c r="G24492" s="2"/>
      <c r="H24492" s="2"/>
    </row>
    <row r="24493" spans="2:8">
      <c r="B24493" s="2" t="s">
        <v>25123</v>
      </c>
      <c r="C24493" s="2">
        <v>18</v>
      </c>
      <c r="D24493" s="2" t="s">
        <v>660</v>
      </c>
      <c r="E24493" s="2"/>
      <c r="F24493" s="2"/>
      <c r="G24493" s="2"/>
      <c r="H24493" s="2"/>
    </row>
    <row r="24494" spans="2:8">
      <c r="B24494" s="2" t="s">
        <v>25124</v>
      </c>
      <c r="C24494" s="2">
        <v>19</v>
      </c>
      <c r="D24494" s="2" t="s">
        <v>660</v>
      </c>
      <c r="E24494" s="2"/>
      <c r="F24494" s="2"/>
      <c r="G24494" s="2"/>
      <c r="H24494" s="2"/>
    </row>
    <row r="24495" spans="2:8">
      <c r="B24495" s="2" t="s">
        <v>25125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25126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25127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25128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25129</v>
      </c>
      <c r="C24499" s="2">
        <v>22</v>
      </c>
      <c r="D24499" s="2" t="s">
        <v>660</v>
      </c>
      <c r="E24499" s="2"/>
      <c r="F24499" s="2"/>
      <c r="G24499" s="2"/>
      <c r="H24499" s="2"/>
    </row>
    <row r="24500" spans="2:8">
      <c r="B24500" s="2" t="s">
        <v>25130</v>
      </c>
      <c r="C24500" s="2">
        <v>28</v>
      </c>
      <c r="D24500" s="2" t="s">
        <v>660</v>
      </c>
      <c r="E24500" s="2"/>
      <c r="F24500" s="2"/>
      <c r="G24500" s="2"/>
      <c r="H24500" s="2"/>
    </row>
    <row r="24501" spans="2:8">
      <c r="B24501" s="2" t="s">
        <v>25131</v>
      </c>
      <c r="C24501" s="2">
        <v>29</v>
      </c>
      <c r="D24501" s="2" t="s">
        <v>660</v>
      </c>
      <c r="E24501" s="2"/>
      <c r="F24501" s="2"/>
      <c r="G24501" s="2"/>
      <c r="H24501" s="2"/>
    </row>
    <row r="24502" spans="2:8">
      <c r="B24502" s="2" t="s">
        <v>25132</v>
      </c>
      <c r="C24502" s="2">
        <v>31</v>
      </c>
      <c r="D24502" s="2" t="s">
        <v>660</v>
      </c>
      <c r="E24502" s="2"/>
      <c r="F24502" s="2"/>
      <c r="G24502" s="2"/>
      <c r="H24502" s="2"/>
    </row>
    <row r="24503" spans="2:8">
      <c r="B24503" s="2" t="s">
        <v>25133</v>
      </c>
      <c r="C24503" s="2">
        <v>30</v>
      </c>
      <c r="D24503" s="2" t="s">
        <v>660</v>
      </c>
      <c r="E24503" s="2"/>
      <c r="F24503" s="2"/>
      <c r="G24503" s="2"/>
      <c r="H24503" s="2"/>
    </row>
    <row r="24504" spans="2:8">
      <c r="B24504" s="2" t="s">
        <v>25134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25135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25136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25137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25138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25139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25140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25141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25142</v>
      </c>
      <c r="C24512" s="2">
        <v>22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25143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25144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25145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25146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25147</v>
      </c>
      <c r="C24517" s="2">
        <v>21</v>
      </c>
      <c r="D24517" s="2" t="s">
        <v>660</v>
      </c>
      <c r="E24517" s="2"/>
      <c r="F24517" s="2"/>
      <c r="G24517" s="2"/>
      <c r="H24517" s="2"/>
    </row>
    <row r="24518" spans="2:8">
      <c r="B24518" s="2" t="s">
        <v>25148</v>
      </c>
      <c r="C24518" s="2">
        <v>24</v>
      </c>
      <c r="D24518" s="2" t="s">
        <v>660</v>
      </c>
      <c r="E24518" s="2"/>
      <c r="F24518" s="2"/>
      <c r="G24518" s="2"/>
      <c r="H24518" s="2"/>
    </row>
    <row r="24519" spans="2:8">
      <c r="B24519" s="2" t="s">
        <v>25149</v>
      </c>
      <c r="C24519" s="2">
        <v>24</v>
      </c>
      <c r="D24519" s="2" t="s">
        <v>660</v>
      </c>
      <c r="E24519" s="2"/>
      <c r="F24519" s="2"/>
      <c r="G24519" s="2"/>
      <c r="H24519" s="2"/>
    </row>
    <row r="24520" spans="2:8">
      <c r="B24520" s="2" t="s">
        <v>25150</v>
      </c>
      <c r="C24520" s="2">
        <v>23</v>
      </c>
      <c r="D24520" s="2" t="s">
        <v>660</v>
      </c>
      <c r="E24520" s="2"/>
      <c r="F24520" s="2"/>
      <c r="G24520" s="2"/>
      <c r="H24520" s="2"/>
    </row>
    <row r="24521" spans="2:8">
      <c r="B24521" s="2" t="s">
        <v>25151</v>
      </c>
      <c r="C24521" s="2">
        <v>22</v>
      </c>
      <c r="D24521" s="2" t="s">
        <v>660</v>
      </c>
      <c r="E24521" s="2"/>
      <c r="F24521" s="2"/>
      <c r="G24521" s="2"/>
      <c r="H24521" s="2"/>
    </row>
    <row r="24522" spans="2:8">
      <c r="B24522" s="2" t="s">
        <v>25152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25153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25154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25155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25156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25157</v>
      </c>
      <c r="C24527" s="2">
        <v>14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25158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25159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25160</v>
      </c>
      <c r="C24530" s="2">
        <v>21</v>
      </c>
      <c r="D24530" s="2" t="s">
        <v>660</v>
      </c>
      <c r="E24530" s="2"/>
      <c r="F24530" s="2"/>
      <c r="G24530" s="2"/>
      <c r="H24530" s="2"/>
    </row>
    <row r="24531" spans="2:8">
      <c r="B24531" s="2" t="s">
        <v>25161</v>
      </c>
      <c r="C24531" s="2">
        <v>24</v>
      </c>
      <c r="D24531" s="2" t="s">
        <v>660</v>
      </c>
      <c r="E24531" s="2"/>
      <c r="F24531" s="2"/>
      <c r="G24531" s="2"/>
      <c r="H24531" s="2"/>
    </row>
    <row r="24532" spans="2:8">
      <c r="B24532" s="2" t="s">
        <v>25162</v>
      </c>
      <c r="C24532" s="2">
        <v>19</v>
      </c>
      <c r="D24532" s="2" t="s">
        <v>660</v>
      </c>
      <c r="E24532" s="2"/>
      <c r="F24532" s="2"/>
      <c r="G24532" s="2"/>
      <c r="H24532" s="2"/>
    </row>
    <row r="24533" spans="2:8">
      <c r="B24533" s="2" t="s">
        <v>25163</v>
      </c>
      <c r="C24533" s="2">
        <v>9</v>
      </c>
      <c r="D24533" s="2" t="s">
        <v>660</v>
      </c>
      <c r="E24533" s="2"/>
      <c r="F24533" s="2"/>
      <c r="G24533" s="2"/>
      <c r="H24533" s="2"/>
    </row>
    <row r="24534" spans="2:8">
      <c r="B24534" s="2" t="s">
        <v>25164</v>
      </c>
      <c r="C24534" s="2">
        <v>14</v>
      </c>
      <c r="D24534" s="2" t="s">
        <v>660</v>
      </c>
      <c r="E24534" s="2"/>
      <c r="F24534" s="2"/>
      <c r="G24534" s="2"/>
      <c r="H24534" s="2"/>
    </row>
    <row r="24535" spans="2:8">
      <c r="B24535" s="2" t="s">
        <v>25165</v>
      </c>
      <c r="C24535" s="2">
        <v>18</v>
      </c>
      <c r="D24535" s="2" t="s">
        <v>660</v>
      </c>
      <c r="E24535" s="2"/>
      <c r="F24535" s="2"/>
      <c r="G24535" s="2"/>
      <c r="H24535" s="2"/>
    </row>
    <row r="24536" spans="2:8">
      <c r="B24536" s="2" t="s">
        <v>25166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25167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25168</v>
      </c>
      <c r="C24538" s="2">
        <v>27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25169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25170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25171</v>
      </c>
      <c r="C24541" s="2">
        <v>17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25172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25173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25174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25175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25176</v>
      </c>
      <c r="C24546" s="2">
        <v>19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25177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25178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25179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25180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25181</v>
      </c>
      <c r="C24551" s="2">
        <v>16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25182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25183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25184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25185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25186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25187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25188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25189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25190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25191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25192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25193</v>
      </c>
      <c r="C24563" s="2">
        <v>22</v>
      </c>
      <c r="D24563" s="2" t="s">
        <v>660</v>
      </c>
      <c r="E24563" s="2"/>
      <c r="F24563" s="2"/>
      <c r="G24563" s="2"/>
      <c r="H24563" s="2"/>
    </row>
    <row r="24564" spans="2:8">
      <c r="B24564" s="2" t="s">
        <v>25194</v>
      </c>
      <c r="C24564" s="2">
        <v>24</v>
      </c>
      <c r="D24564" s="2" t="s">
        <v>660</v>
      </c>
      <c r="E24564" s="2"/>
      <c r="F24564" s="2"/>
      <c r="G24564" s="2"/>
      <c r="H24564" s="2"/>
    </row>
    <row r="24565" spans="2:8">
      <c r="B24565" s="2" t="s">
        <v>25195</v>
      </c>
      <c r="C24565" s="2">
        <v>25</v>
      </c>
      <c r="D24565" s="2" t="s">
        <v>660</v>
      </c>
      <c r="E24565" s="2"/>
      <c r="F24565" s="2"/>
      <c r="G24565" s="2"/>
      <c r="H24565" s="2"/>
    </row>
    <row r="24566" spans="2:8">
      <c r="B24566" s="2" t="s">
        <v>25196</v>
      </c>
      <c r="C24566" s="2">
        <v>25</v>
      </c>
      <c r="D24566" s="2" t="s">
        <v>660</v>
      </c>
      <c r="E24566" s="2"/>
      <c r="F24566" s="2"/>
      <c r="G24566" s="2"/>
      <c r="H24566" s="2"/>
    </row>
    <row r="24567" spans="2:8">
      <c r="B24567" s="2" t="s">
        <v>25197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25198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25199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25200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25201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25202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25203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25204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25205</v>
      </c>
      <c r="C24575" s="2">
        <v>20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25206</v>
      </c>
      <c r="C24576" s="2">
        <v>16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25207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25208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25209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25210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25211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25212</v>
      </c>
      <c r="C24582" s="2">
        <v>20</v>
      </c>
      <c r="D24582" s="2" t="s">
        <v>660</v>
      </c>
      <c r="E24582" s="2"/>
      <c r="F24582" s="2"/>
      <c r="G24582" s="2"/>
      <c r="H24582" s="2"/>
    </row>
    <row r="24583" spans="2:8">
      <c r="B24583" s="2" t="s">
        <v>25213</v>
      </c>
      <c r="C24583" s="2">
        <v>24</v>
      </c>
      <c r="D24583" s="2" t="s">
        <v>660</v>
      </c>
      <c r="E24583" s="2"/>
      <c r="F24583" s="2"/>
      <c r="G24583" s="2"/>
      <c r="H24583" s="2"/>
    </row>
    <row r="24584" spans="2:8">
      <c r="B24584" s="2" t="s">
        <v>25214</v>
      </c>
      <c r="C24584" s="2">
        <v>27</v>
      </c>
      <c r="D24584" s="2" t="s">
        <v>660</v>
      </c>
      <c r="E24584" s="2"/>
      <c r="F24584" s="2"/>
      <c r="G24584" s="2"/>
      <c r="H24584" s="2"/>
    </row>
    <row r="24585" spans="2:8">
      <c r="B24585" s="2" t="s">
        <v>25215</v>
      </c>
      <c r="C24585" s="2">
        <v>28</v>
      </c>
      <c r="D24585" s="2" t="s">
        <v>660</v>
      </c>
      <c r="E24585" s="2"/>
      <c r="F24585" s="2"/>
      <c r="G24585" s="2"/>
      <c r="H24585" s="2"/>
    </row>
    <row r="24586" spans="2:8">
      <c r="B24586" s="2" t="s">
        <v>25216</v>
      </c>
      <c r="C24586" s="2">
        <v>26</v>
      </c>
      <c r="D24586" s="2" t="s">
        <v>660</v>
      </c>
      <c r="E24586" s="2"/>
      <c r="F24586" s="2"/>
      <c r="G24586" s="2"/>
      <c r="H24586" s="2"/>
    </row>
    <row r="24587" spans="2:8">
      <c r="B24587" s="2" t="s">
        <v>25217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25218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25219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25220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25221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25222</v>
      </c>
      <c r="C24592" s="2">
        <v>19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25223</v>
      </c>
      <c r="C24593" s="2">
        <v>20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25224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25225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25226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25227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25228</v>
      </c>
      <c r="C24598" s="2">
        <v>19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25229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25230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25231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25232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25233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25234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25235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25236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25237</v>
      </c>
      <c r="C24607" s="2">
        <v>28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25238</v>
      </c>
      <c r="C24608" s="2">
        <v>21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25239</v>
      </c>
      <c r="C24609" s="2">
        <v>22</v>
      </c>
      <c r="D24609" s="2" t="s">
        <v>660</v>
      </c>
      <c r="E24609" s="2"/>
      <c r="F24609" s="2"/>
      <c r="G24609" s="2"/>
      <c r="H24609" s="2"/>
    </row>
    <row r="24610" spans="2:8">
      <c r="B24610" s="2" t="s">
        <v>25240</v>
      </c>
      <c r="C24610" s="2">
        <v>30</v>
      </c>
      <c r="D24610" s="2" t="s">
        <v>660</v>
      </c>
      <c r="E24610" s="2"/>
      <c r="F24610" s="2"/>
      <c r="G24610" s="2"/>
      <c r="H24610" s="2"/>
    </row>
    <row r="24611" spans="2:8">
      <c r="B24611" s="2" t="s">
        <v>25241</v>
      </c>
      <c r="C24611" s="2">
        <v>32</v>
      </c>
      <c r="D24611" s="2" t="s">
        <v>660</v>
      </c>
      <c r="E24611" s="2"/>
      <c r="F24611" s="2"/>
      <c r="G24611" s="2"/>
      <c r="H24611" s="2"/>
    </row>
    <row r="24612" spans="2:8">
      <c r="B24612" s="2" t="s">
        <v>25242</v>
      </c>
      <c r="C24612" s="2">
        <v>29</v>
      </c>
      <c r="D24612" s="2" t="s">
        <v>660</v>
      </c>
      <c r="E24612" s="2"/>
      <c r="F24612" s="2"/>
      <c r="G24612" s="2"/>
      <c r="H24612" s="2"/>
    </row>
    <row r="24613" spans="2:8">
      <c r="B24613" s="2" t="s">
        <v>25243</v>
      </c>
      <c r="C24613" s="2">
        <v>6</v>
      </c>
      <c r="D24613" s="2" t="s">
        <v>660</v>
      </c>
      <c r="E24613" s="2"/>
      <c r="F24613" s="2"/>
      <c r="G24613" s="2"/>
      <c r="H24613" s="2"/>
    </row>
    <row r="24614" spans="2:8">
      <c r="B24614" s="2" t="s">
        <v>25244</v>
      </c>
      <c r="C24614" s="2">
        <v>6</v>
      </c>
      <c r="D24614" s="2" t="s">
        <v>660</v>
      </c>
      <c r="E24614" s="2"/>
      <c r="F24614" s="2"/>
      <c r="G24614" s="2"/>
      <c r="H24614" s="2"/>
    </row>
    <row r="24615" spans="2:8">
      <c r="B24615" s="2" t="s">
        <v>25245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25246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25247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25248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25249</v>
      </c>
      <c r="C24619" s="2">
        <v>24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25250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25251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25252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25253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25254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25255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25256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25257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25258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25259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25260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25261</v>
      </c>
      <c r="C24631" s="2">
        <v>14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25262</v>
      </c>
      <c r="C24632" s="2">
        <v>23</v>
      </c>
      <c r="D24632" s="2" t="s">
        <v>660</v>
      </c>
      <c r="E24632" s="2"/>
      <c r="F24632" s="2"/>
      <c r="G24632" s="2"/>
      <c r="H24632" s="2"/>
    </row>
    <row r="24633" spans="2:8">
      <c r="B24633" s="2" t="s">
        <v>25263</v>
      </c>
      <c r="C24633" s="2">
        <v>26</v>
      </c>
      <c r="D24633" s="2" t="s">
        <v>660</v>
      </c>
      <c r="E24633" s="2"/>
      <c r="F24633" s="2"/>
      <c r="G24633" s="2"/>
      <c r="H24633" s="2"/>
    </row>
    <row r="24634" spans="2:8">
      <c r="B24634" s="2" t="s">
        <v>25264</v>
      </c>
      <c r="C24634" s="2">
        <v>27</v>
      </c>
      <c r="D24634" s="2" t="s">
        <v>660</v>
      </c>
      <c r="E24634" s="2"/>
      <c r="F24634" s="2"/>
      <c r="G24634" s="2"/>
      <c r="H24634" s="2"/>
    </row>
    <row r="24635" spans="2:8">
      <c r="B24635" s="2" t="s">
        <v>25265</v>
      </c>
      <c r="C24635" s="2">
        <v>28</v>
      </c>
      <c r="D24635" s="2" t="s">
        <v>660</v>
      </c>
      <c r="E24635" s="2"/>
      <c r="F24635" s="2"/>
      <c r="G24635" s="2"/>
      <c r="H24635" s="2"/>
    </row>
    <row r="24636" spans="2:8">
      <c r="B24636" s="2" t="s">
        <v>25266</v>
      </c>
      <c r="C24636" s="2">
        <v>28</v>
      </c>
      <c r="D24636" s="2" t="s">
        <v>660</v>
      </c>
      <c r="E24636" s="2"/>
      <c r="F24636" s="2"/>
      <c r="G24636" s="2"/>
      <c r="H24636" s="2"/>
    </row>
    <row r="24637" spans="2:8">
      <c r="B24637" s="2" t="s">
        <v>25267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25268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25269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25270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25271</v>
      </c>
      <c r="C24641" s="2">
        <v>15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25272</v>
      </c>
      <c r="C24642" s="2">
        <v>14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25273</v>
      </c>
      <c r="C24643" s="2">
        <v>21</v>
      </c>
      <c r="D24643" s="2" t="s">
        <v>660</v>
      </c>
      <c r="E24643" s="2"/>
      <c r="F24643" s="2"/>
      <c r="G24643" s="2"/>
      <c r="H24643" s="2"/>
    </row>
    <row r="24644" spans="2:8">
      <c r="B24644" s="2" t="s">
        <v>25274</v>
      </c>
      <c r="C24644" s="2">
        <v>23</v>
      </c>
      <c r="D24644" s="2" t="s">
        <v>660</v>
      </c>
      <c r="E24644" s="2"/>
      <c r="F24644" s="2"/>
      <c r="G24644" s="2"/>
      <c r="H24644" s="2"/>
    </row>
    <row r="24645" spans="2:8">
      <c r="B24645" s="2" t="s">
        <v>25275</v>
      </c>
      <c r="C24645" s="2">
        <v>25</v>
      </c>
      <c r="D24645" s="2" t="s">
        <v>660</v>
      </c>
      <c r="E24645" s="2"/>
      <c r="F24645" s="2"/>
      <c r="G24645" s="2"/>
      <c r="H24645" s="2"/>
    </row>
    <row r="24646" spans="2:8">
      <c r="B24646" s="2" t="s">
        <v>25276</v>
      </c>
      <c r="C24646" s="2">
        <v>24</v>
      </c>
      <c r="D24646" s="2" t="s">
        <v>660</v>
      </c>
      <c r="E24646" s="2"/>
      <c r="F24646" s="2"/>
      <c r="G24646" s="2"/>
      <c r="H24646" s="2"/>
    </row>
    <row r="24647" spans="2:8">
      <c r="B24647" s="2" t="s">
        <v>25277</v>
      </c>
      <c r="C24647" s="2">
        <v>24</v>
      </c>
      <c r="D24647" s="2" t="s">
        <v>660</v>
      </c>
      <c r="E24647" s="2"/>
      <c r="F24647" s="2"/>
      <c r="G24647" s="2"/>
      <c r="H24647" s="2"/>
    </row>
    <row r="24648" spans="2:8">
      <c r="B24648" s="2" t="s">
        <v>25278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25279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25280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25281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25282</v>
      </c>
      <c r="C24652" s="2">
        <v>26</v>
      </c>
      <c r="D24652" s="2" t="s">
        <v>660</v>
      </c>
      <c r="E24652" s="2"/>
      <c r="F24652" s="2"/>
      <c r="G24652" s="2"/>
      <c r="H24652" s="2"/>
    </row>
    <row r="24653" spans="2:8">
      <c r="B24653" s="2" t="s">
        <v>25283</v>
      </c>
      <c r="C24653" s="2">
        <v>29</v>
      </c>
      <c r="D24653" s="2" t="s">
        <v>660</v>
      </c>
      <c r="E24653" s="2"/>
      <c r="F24653" s="2"/>
      <c r="G24653" s="2"/>
      <c r="H24653" s="2"/>
    </row>
    <row r="24654" spans="2:8">
      <c r="B24654" s="2" t="s">
        <v>25284</v>
      </c>
      <c r="C24654" s="2">
        <v>29</v>
      </c>
      <c r="D24654" s="2" t="s">
        <v>660</v>
      </c>
      <c r="E24654" s="2"/>
      <c r="F24654" s="2"/>
      <c r="G24654" s="2"/>
      <c r="H24654" s="2"/>
    </row>
    <row r="24655" spans="2:8">
      <c r="B24655" s="2" t="s">
        <v>25285</v>
      </c>
      <c r="C24655" s="2">
        <v>29</v>
      </c>
      <c r="D24655" s="2" t="s">
        <v>660</v>
      </c>
      <c r="E24655" s="2"/>
      <c r="F24655" s="2"/>
      <c r="G24655" s="2"/>
      <c r="H24655" s="2"/>
    </row>
    <row r="24656" spans="2:8">
      <c r="B24656" s="2" t="s">
        <v>25286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25287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25288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25289</v>
      </c>
      <c r="C24659" s="2">
        <v>23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25290</v>
      </c>
      <c r="C24660" s="2">
        <v>21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25291</v>
      </c>
      <c r="C24661" s="2">
        <v>18</v>
      </c>
      <c r="D24661" s="2" t="s">
        <v>660</v>
      </c>
      <c r="E24661" s="2"/>
      <c r="F24661" s="2"/>
      <c r="G24661" s="2"/>
      <c r="H24661" s="2"/>
    </row>
    <row r="24662" spans="2:8">
      <c r="B24662" s="2" t="s">
        <v>25292</v>
      </c>
      <c r="C24662" s="2">
        <v>25</v>
      </c>
      <c r="D24662" s="2" t="s">
        <v>660</v>
      </c>
      <c r="E24662" s="2"/>
      <c r="F24662" s="2"/>
      <c r="G24662" s="2"/>
      <c r="H24662" s="2"/>
    </row>
    <row r="24663" spans="2:8">
      <c r="B24663" s="2" t="s">
        <v>25293</v>
      </c>
      <c r="C24663" s="2">
        <v>25</v>
      </c>
      <c r="D24663" s="2" t="s">
        <v>660</v>
      </c>
      <c r="E24663" s="2"/>
      <c r="F24663" s="2"/>
      <c r="G24663" s="2"/>
      <c r="H24663" s="2"/>
    </row>
    <row r="24664" spans="2:8">
      <c r="B24664" s="2" t="s">
        <v>25294</v>
      </c>
      <c r="C24664" s="2">
        <v>26</v>
      </c>
      <c r="D24664" s="2" t="s">
        <v>660</v>
      </c>
      <c r="E24664" s="2"/>
      <c r="F24664" s="2"/>
      <c r="G24664" s="2"/>
      <c r="H24664" s="2"/>
    </row>
    <row r="24665" spans="2:8">
      <c r="B24665" s="2" t="s">
        <v>25295</v>
      </c>
      <c r="C24665" s="2">
        <v>27</v>
      </c>
      <c r="D24665" s="2" t="s">
        <v>660</v>
      </c>
      <c r="E24665" s="2"/>
      <c r="F24665" s="2"/>
      <c r="G24665" s="2"/>
      <c r="H24665" s="2"/>
    </row>
    <row r="24666" spans="2:8">
      <c r="B24666" s="2" t="s">
        <v>25296</v>
      </c>
      <c r="C24666" s="2">
        <v>25</v>
      </c>
      <c r="D24666" s="2" t="s">
        <v>660</v>
      </c>
      <c r="E24666" s="2"/>
      <c r="F24666" s="2"/>
      <c r="G24666" s="2"/>
      <c r="H24666" s="2"/>
    </row>
    <row r="24667" spans="2:8">
      <c r="B24667" s="2" t="s">
        <v>25297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25298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25299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25300</v>
      </c>
      <c r="C24670" s="2">
        <v>23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25301</v>
      </c>
      <c r="C24671" s="2">
        <v>21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25302</v>
      </c>
      <c r="C24672" s="2">
        <v>15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25303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25304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25305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25306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25307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25308</v>
      </c>
      <c r="C24678" s="2">
        <v>14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25309</v>
      </c>
      <c r="C24679" s="2">
        <v>14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25310</v>
      </c>
      <c r="C24680" s="2">
        <v>18</v>
      </c>
      <c r="D24680" s="2" t="s">
        <v>660</v>
      </c>
      <c r="E24680" s="2"/>
      <c r="F24680" s="2"/>
      <c r="G24680" s="2"/>
      <c r="H24680" s="2"/>
    </row>
    <row r="24681" spans="2:8">
      <c r="B24681" s="2" t="s">
        <v>25311</v>
      </c>
      <c r="C24681" s="2">
        <v>21</v>
      </c>
      <c r="D24681" s="2" t="s">
        <v>660</v>
      </c>
      <c r="E24681" s="2"/>
      <c r="F24681" s="2"/>
      <c r="G24681" s="2"/>
      <c r="H24681" s="2"/>
    </row>
    <row r="24682" spans="2:8">
      <c r="B24682" s="2" t="s">
        <v>25312</v>
      </c>
      <c r="C24682" s="2">
        <v>23</v>
      </c>
      <c r="D24682" s="2" t="s">
        <v>660</v>
      </c>
      <c r="E24682" s="2"/>
      <c r="F24682" s="2"/>
      <c r="G24682" s="2"/>
      <c r="H24682" s="2"/>
    </row>
    <row r="24683" spans="2:8">
      <c r="B24683" s="2" t="s">
        <v>25313</v>
      </c>
      <c r="C24683" s="2">
        <v>23</v>
      </c>
      <c r="D24683" s="2" t="s">
        <v>660</v>
      </c>
      <c r="E24683" s="2"/>
      <c r="F24683" s="2"/>
      <c r="G24683" s="2"/>
      <c r="H24683" s="2"/>
    </row>
    <row r="24684" spans="2:8">
      <c r="B24684" s="2" t="s">
        <v>25314</v>
      </c>
      <c r="C24684" s="2">
        <v>21</v>
      </c>
      <c r="D24684" s="2" t="s">
        <v>660</v>
      </c>
      <c r="E24684" s="2"/>
      <c r="F24684" s="2"/>
      <c r="G24684" s="2"/>
      <c r="H24684" s="2"/>
    </row>
    <row r="24685" spans="2:8">
      <c r="B24685" s="2" t="s">
        <v>25315</v>
      </c>
      <c r="C24685" s="2">
        <v>21</v>
      </c>
      <c r="D24685" s="2" t="s">
        <v>660</v>
      </c>
      <c r="E24685" s="2"/>
      <c r="F24685" s="2"/>
      <c r="G24685" s="2"/>
      <c r="H24685" s="2"/>
    </row>
    <row r="24686" spans="2:8">
      <c r="B24686" s="2" t="s">
        <v>25316</v>
      </c>
      <c r="C24686" s="2">
        <v>15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25317</v>
      </c>
      <c r="C24687" s="2">
        <v>20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25318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25319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25320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25321</v>
      </c>
      <c r="C24691" s="2">
        <v>18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25322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25323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25324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25325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25326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25327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25328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25329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25330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25331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25332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25333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25334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25335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25336</v>
      </c>
      <c r="C24706" s="2">
        <v>11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25337</v>
      </c>
      <c r="C24707" s="2">
        <v>11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25338</v>
      </c>
      <c r="C24708" s="2">
        <v>10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25339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25340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25341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25342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25343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25344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25345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25346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25347</v>
      </c>
      <c r="C24717" s="2">
        <v>26</v>
      </c>
      <c r="D24717" s="2" t="s">
        <v>660</v>
      </c>
      <c r="E24717" s="2"/>
      <c r="F24717" s="2"/>
      <c r="G24717" s="2"/>
      <c r="H24717" s="2"/>
    </row>
    <row r="24718" spans="2:8">
      <c r="B24718" s="2" t="s">
        <v>25348</v>
      </c>
      <c r="C24718" s="2">
        <v>29</v>
      </c>
      <c r="D24718" s="2" t="s">
        <v>660</v>
      </c>
      <c r="E24718" s="2"/>
      <c r="F24718" s="2"/>
      <c r="G24718" s="2"/>
      <c r="H24718" s="2"/>
    </row>
    <row r="24719" spans="2:8">
      <c r="B24719" s="2" t="s">
        <v>25349</v>
      </c>
      <c r="C24719" s="2">
        <v>30</v>
      </c>
      <c r="D24719" s="2" t="s">
        <v>660</v>
      </c>
      <c r="E24719" s="2"/>
      <c r="F24719" s="2"/>
      <c r="G24719" s="2"/>
      <c r="H24719" s="2"/>
    </row>
    <row r="24720" spans="2:8">
      <c r="B24720" s="2" t="s">
        <v>25350</v>
      </c>
      <c r="C24720" s="2">
        <v>30</v>
      </c>
      <c r="D24720" s="2" t="s">
        <v>660</v>
      </c>
      <c r="E24720" s="2"/>
      <c r="F24720" s="2"/>
      <c r="G24720" s="2"/>
      <c r="H24720" s="2"/>
    </row>
    <row r="24721" spans="2:8">
      <c r="B24721" s="2" t="s">
        <v>25351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25352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25353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25354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25355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25356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25357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25358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25359</v>
      </c>
      <c r="C24729" s="2">
        <v>19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25360</v>
      </c>
      <c r="C24730" s="2">
        <v>15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25361</v>
      </c>
      <c r="C24731" s="2">
        <v>20</v>
      </c>
      <c r="D24731" s="2" t="s">
        <v>660</v>
      </c>
      <c r="E24731" s="2"/>
      <c r="F24731" s="2"/>
      <c r="G24731" s="2"/>
      <c r="H24731" s="2"/>
    </row>
    <row r="24732" spans="2:8">
      <c r="B24732" s="2" t="s">
        <v>25362</v>
      </c>
      <c r="C24732" s="2">
        <v>30</v>
      </c>
      <c r="D24732" s="2" t="s">
        <v>660</v>
      </c>
      <c r="E24732" s="2"/>
      <c r="F24732" s="2"/>
      <c r="G24732" s="2"/>
      <c r="H24732" s="2"/>
    </row>
    <row r="24733" spans="2:8">
      <c r="B24733" s="2" t="s">
        <v>25363</v>
      </c>
      <c r="C24733" s="2">
        <v>30</v>
      </c>
      <c r="D24733" s="2" t="s">
        <v>660</v>
      </c>
      <c r="E24733" s="2"/>
      <c r="F24733" s="2"/>
      <c r="G24733" s="2"/>
      <c r="H24733" s="2"/>
    </row>
    <row r="24734" spans="2:8">
      <c r="B24734" s="2" t="s">
        <v>25364</v>
      </c>
      <c r="C24734" s="2">
        <v>29</v>
      </c>
      <c r="D24734" s="2" t="s">
        <v>660</v>
      </c>
      <c r="E24734" s="2"/>
      <c r="F24734" s="2"/>
      <c r="G24734" s="2"/>
      <c r="H24734" s="2"/>
    </row>
    <row r="24735" spans="2:8">
      <c r="B24735" s="2" t="s">
        <v>25365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25366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25367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25368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25369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25370</v>
      </c>
      <c r="C24740" s="2">
        <v>16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25371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25372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25373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25374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25375</v>
      </c>
      <c r="C24745" s="2">
        <v>14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25376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25377</v>
      </c>
      <c r="C24747" s="2">
        <v>17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25378</v>
      </c>
      <c r="C24748" s="2">
        <v>16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25379</v>
      </c>
      <c r="C24749" s="2">
        <v>15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25380</v>
      </c>
      <c r="C24750" s="2">
        <v>16</v>
      </c>
      <c r="D24750" s="2" t="s">
        <v>660</v>
      </c>
      <c r="E24750" s="2"/>
      <c r="F24750" s="2"/>
      <c r="G24750" s="2"/>
      <c r="H24750" s="2"/>
    </row>
    <row r="24751" spans="2:8">
      <c r="B24751" s="2" t="s">
        <v>25381</v>
      </c>
      <c r="C24751" s="2">
        <v>17</v>
      </c>
      <c r="D24751" s="2" t="s">
        <v>660</v>
      </c>
      <c r="E24751" s="2"/>
      <c r="F24751" s="2"/>
      <c r="G24751" s="2"/>
      <c r="H24751" s="2"/>
    </row>
    <row r="24752" spans="2:8">
      <c r="B24752" s="2" t="s">
        <v>25382</v>
      </c>
      <c r="C24752" s="2">
        <v>19</v>
      </c>
      <c r="D24752" s="2" t="s">
        <v>660</v>
      </c>
      <c r="E24752" s="2"/>
      <c r="F24752" s="2"/>
      <c r="G24752" s="2"/>
      <c r="H24752" s="2"/>
    </row>
    <row r="24753" spans="2:8">
      <c r="B24753" s="2" t="s">
        <v>25383</v>
      </c>
      <c r="C24753" s="2">
        <v>19</v>
      </c>
      <c r="D24753" s="2" t="s">
        <v>660</v>
      </c>
      <c r="E24753" s="2"/>
      <c r="F24753" s="2"/>
      <c r="G24753" s="2"/>
      <c r="H24753" s="2"/>
    </row>
    <row r="24754" spans="2:8">
      <c r="B24754" s="2" t="s">
        <v>25384</v>
      </c>
      <c r="C24754" s="2">
        <v>19</v>
      </c>
      <c r="D24754" s="2" t="s">
        <v>660</v>
      </c>
      <c r="E24754" s="2"/>
      <c r="F24754" s="2"/>
      <c r="G24754" s="2"/>
      <c r="H24754" s="2"/>
    </row>
    <row r="24755" spans="2:8">
      <c r="B24755" s="2" t="s">
        <v>25385</v>
      </c>
      <c r="C24755" s="2">
        <v>19</v>
      </c>
      <c r="D24755" s="2" t="s">
        <v>660</v>
      </c>
      <c r="E24755" s="2"/>
      <c r="F24755" s="2"/>
      <c r="G24755" s="2"/>
      <c r="H24755" s="2"/>
    </row>
    <row r="24756" spans="2:8">
      <c r="B24756" s="2" t="s">
        <v>25386</v>
      </c>
      <c r="C24756" s="2">
        <v>16</v>
      </c>
      <c r="D24756" s="2" t="s">
        <v>660</v>
      </c>
      <c r="E24756" s="2"/>
      <c r="F24756" s="2"/>
      <c r="G24756" s="2"/>
      <c r="H24756" s="2"/>
    </row>
    <row r="24757" spans="2:8">
      <c r="B24757" s="2" t="s">
        <v>25387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25388</v>
      </c>
      <c r="C24758" s="2">
        <v>20</v>
      </c>
      <c r="D24758" s="2" t="s">
        <v>660</v>
      </c>
      <c r="E24758" s="2"/>
      <c r="F24758" s="2"/>
      <c r="G24758" s="2"/>
      <c r="H24758" s="2"/>
    </row>
    <row r="24759" spans="2:8">
      <c r="B24759" s="2" t="s">
        <v>25389</v>
      </c>
      <c r="C24759" s="2">
        <v>22</v>
      </c>
      <c r="D24759" s="2" t="s">
        <v>660</v>
      </c>
      <c r="E24759" s="2"/>
      <c r="F24759" s="2"/>
      <c r="G24759" s="2"/>
      <c r="H24759" s="2"/>
    </row>
    <row r="24760" spans="2:8">
      <c r="B24760" s="2" t="s">
        <v>25390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25391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25392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25393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25394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25395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25396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25397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25398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25399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25400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25401</v>
      </c>
      <c r="C24771" s="2">
        <v>22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25402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25403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25404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25405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25406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25407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25408</v>
      </c>
      <c r="C24778" s="2">
        <v>17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25409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25410</v>
      </c>
      <c r="C24780" s="2">
        <v>20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25411</v>
      </c>
      <c r="C24781" s="2">
        <v>20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25412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25413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25414</v>
      </c>
      <c r="C24784" s="2">
        <v>27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25415</v>
      </c>
      <c r="C24785" s="2">
        <v>23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25416</v>
      </c>
      <c r="C24786" s="2">
        <v>21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25417</v>
      </c>
      <c r="C24787" s="2">
        <v>16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25418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25419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25420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25421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25422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25423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25424</v>
      </c>
      <c r="C24794" s="2">
        <v>21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25425</v>
      </c>
      <c r="C24795" s="2">
        <v>19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25426</v>
      </c>
      <c r="C24796" s="2">
        <v>17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25427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25428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25429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25430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25431</v>
      </c>
      <c r="C24801" s="2">
        <v>20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25432</v>
      </c>
      <c r="C24802" s="2">
        <v>18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25433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25434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25435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25436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25437</v>
      </c>
      <c r="C24807" s="2">
        <v>36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25438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25439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25440</v>
      </c>
      <c r="C24810" s="2">
        <v>36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25441</v>
      </c>
      <c r="C24811" s="2">
        <v>37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25442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25443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25444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25445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25446</v>
      </c>
      <c r="C24816" s="2">
        <v>22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25447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25448</v>
      </c>
      <c r="C24818" s="2">
        <v>19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25449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25450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25451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25452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25453</v>
      </c>
      <c r="C24823" s="2">
        <v>18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25454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25455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25456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25457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25458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25459</v>
      </c>
      <c r="C24829" s="2">
        <v>15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25460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25461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25462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25463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25464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25465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25466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25467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25468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25469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25470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25471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25472</v>
      </c>
      <c r="C24842" s="2">
        <v>15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25473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25474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25475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25476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25477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25478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25479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25480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25481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25482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25483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25484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25485</v>
      </c>
      <c r="C24855" s="2">
        <v>18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25486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25487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25488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25489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25490</v>
      </c>
      <c r="C24860" s="2">
        <v>34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25491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25492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25493</v>
      </c>
      <c r="C24863" s="2">
        <v>25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25494</v>
      </c>
      <c r="C24864" s="2">
        <v>38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25495</v>
      </c>
      <c r="C24865" s="2">
        <v>37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25496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25497</v>
      </c>
      <c r="C24867" s="2">
        <v>23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25498</v>
      </c>
      <c r="C24868" s="2">
        <v>19</v>
      </c>
      <c r="D24868" s="2" t="s">
        <v>660</v>
      </c>
      <c r="E24868" s="2"/>
      <c r="F24868" s="2"/>
      <c r="G24868" s="2"/>
      <c r="H24868" s="2"/>
    </row>
    <row r="24869" spans="2:8">
      <c r="B24869" s="2" t="s">
        <v>25499</v>
      </c>
      <c r="C24869" s="2">
        <v>19</v>
      </c>
      <c r="D24869" s="2" t="s">
        <v>660</v>
      </c>
      <c r="E24869" s="2"/>
      <c r="F24869" s="2"/>
      <c r="G24869" s="2"/>
      <c r="H24869" s="2"/>
    </row>
    <row r="24870" spans="2:8">
      <c r="B24870" s="2" t="s">
        <v>25500</v>
      </c>
      <c r="C24870" s="2">
        <v>19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25501</v>
      </c>
      <c r="C24871" s="2">
        <v>20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25502</v>
      </c>
      <c r="C24872" s="2">
        <v>19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25503</v>
      </c>
      <c r="C24873" s="2">
        <v>17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25504</v>
      </c>
      <c r="C24874" s="2">
        <v>16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25505</v>
      </c>
      <c r="C24875" s="2">
        <v>16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25506</v>
      </c>
      <c r="C24876" s="2">
        <v>16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25507</v>
      </c>
      <c r="C24877" s="2">
        <v>14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25508</v>
      </c>
      <c r="C24878" s="2">
        <v>15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25509</v>
      </c>
      <c r="C24879" s="2">
        <v>15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25510</v>
      </c>
      <c r="C24880" s="2">
        <v>33</v>
      </c>
      <c r="D24880" s="2" t="s">
        <v>660</v>
      </c>
      <c r="E24880" s="2"/>
      <c r="F24880" s="2"/>
      <c r="G24880" s="2"/>
      <c r="H24880" s="2"/>
    </row>
    <row r="24881" spans="2:8">
      <c r="B24881" s="2" t="s">
        <v>25511</v>
      </c>
      <c r="C24881" s="2">
        <v>34</v>
      </c>
      <c r="D24881" s="2" t="s">
        <v>660</v>
      </c>
      <c r="E24881" s="2"/>
      <c r="F24881" s="2"/>
      <c r="G24881" s="2"/>
      <c r="H24881" s="2"/>
    </row>
    <row r="24882" spans="2:8">
      <c r="B24882" s="2" t="s">
        <v>25512</v>
      </c>
      <c r="C24882" s="2">
        <v>30</v>
      </c>
      <c r="D24882" s="2" t="s">
        <v>660</v>
      </c>
      <c r="E24882" s="2"/>
      <c r="F24882" s="2"/>
      <c r="G24882" s="2"/>
      <c r="H24882" s="2"/>
    </row>
    <row r="24883" spans="2:8">
      <c r="B24883" s="2" t="s">
        <v>25513</v>
      </c>
      <c r="C24883" s="2">
        <v>17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25514</v>
      </c>
      <c r="C24884" s="2">
        <v>19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25515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25516</v>
      </c>
      <c r="C24886" s="2">
        <v>19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25517</v>
      </c>
      <c r="C24887" s="2">
        <v>18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25518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25519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25520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25521</v>
      </c>
      <c r="C24891" s="2">
        <v>23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25522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25523</v>
      </c>
      <c r="C24893" s="2">
        <v>19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25524</v>
      </c>
      <c r="C24894" s="2">
        <v>19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25525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25526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25527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25528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25529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25530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25531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25532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25533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25534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25535</v>
      </c>
      <c r="C24905" s="2">
        <v>24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25536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25537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25538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25539</v>
      </c>
      <c r="C24909" s="2">
        <v>18</v>
      </c>
      <c r="D24909" s="2" t="s">
        <v>660</v>
      </c>
      <c r="E24909" s="2"/>
      <c r="F24909" s="2"/>
      <c r="G24909" s="2"/>
      <c r="H24909" s="2"/>
    </row>
    <row r="24910" spans="2:8">
      <c r="B24910" s="2" t="s">
        <v>25540</v>
      </c>
      <c r="C24910" s="2">
        <v>17</v>
      </c>
      <c r="D24910" s="2" t="s">
        <v>660</v>
      </c>
      <c r="E24910" s="2"/>
      <c r="F24910" s="2"/>
      <c r="G24910" s="2"/>
      <c r="H24910" s="2"/>
    </row>
    <row r="24911" spans="2:8">
      <c r="B24911" s="2" t="s">
        <v>25541</v>
      </c>
      <c r="C24911" s="2">
        <v>11</v>
      </c>
      <c r="D24911" s="2" t="s">
        <v>660</v>
      </c>
      <c r="E24911" s="2"/>
      <c r="F24911" s="2"/>
      <c r="G24911" s="2"/>
      <c r="H24911" s="2"/>
    </row>
    <row r="24912" spans="2:8">
      <c r="B24912" s="2" t="s">
        <v>25542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25543</v>
      </c>
      <c r="C24913" s="2">
        <v>18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25544</v>
      </c>
      <c r="C24914" s="2">
        <v>20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25545</v>
      </c>
      <c r="C24915" s="2">
        <v>18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25546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25547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25548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25549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25550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25551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25552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25553</v>
      </c>
      <c r="C24923" s="2">
        <v>34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25554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25555</v>
      </c>
      <c r="C24925" s="2">
        <v>18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25556</v>
      </c>
      <c r="C24926" s="2">
        <v>16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25557</v>
      </c>
      <c r="C24927" s="2">
        <v>16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25558</v>
      </c>
      <c r="C24928" s="2">
        <v>19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25559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25560</v>
      </c>
      <c r="C24930" s="2">
        <v>20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25561</v>
      </c>
      <c r="C24931" s="2">
        <v>17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25562</v>
      </c>
      <c r="C24932" s="2">
        <v>14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25563</v>
      </c>
      <c r="C24933" s="2">
        <v>14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25564</v>
      </c>
      <c r="C24934" s="2">
        <v>12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25565</v>
      </c>
      <c r="C24935" s="2">
        <v>12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25566</v>
      </c>
      <c r="C24936" s="2">
        <v>15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25567</v>
      </c>
      <c r="C24937" s="2">
        <v>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25568</v>
      </c>
      <c r="C24938" s="2">
        <v>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25569</v>
      </c>
      <c r="C24939" s="2">
        <v>11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25570</v>
      </c>
      <c r="C24940" s="2">
        <v>12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25571</v>
      </c>
      <c r="C24941" s="2">
        <v>13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25572</v>
      </c>
      <c r="C24942" s="2">
        <v>13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25573</v>
      </c>
      <c r="C24943" s="2">
        <v>11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25574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25575</v>
      </c>
      <c r="C24945" s="2">
        <v>16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25576</v>
      </c>
      <c r="C24946" s="2">
        <v>15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25577</v>
      </c>
      <c r="C24947" s="2">
        <v>14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25578</v>
      </c>
      <c r="C24948" s="2">
        <v>13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25579</v>
      </c>
      <c r="C24949" s="2">
        <v>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25580</v>
      </c>
      <c r="C24950" s="2">
        <v>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25581</v>
      </c>
      <c r="C24951" s="2">
        <v>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25582</v>
      </c>
      <c r="C24952" s="2">
        <v>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25583</v>
      </c>
      <c r="C24953" s="2">
        <v>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25584</v>
      </c>
      <c r="C24954" s="2">
        <v>10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25585</v>
      </c>
      <c r="C24955" s="2">
        <v>17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25586</v>
      </c>
      <c r="C24956" s="2">
        <v>16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25587</v>
      </c>
      <c r="C24957" s="2">
        <v>13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25588</v>
      </c>
      <c r="C24958" s="2">
        <v>15</v>
      </c>
      <c r="D24958" s="2" t="s">
        <v>660</v>
      </c>
      <c r="E24958" s="2"/>
      <c r="F24958" s="2"/>
      <c r="G24958" s="2"/>
      <c r="H24958" s="2"/>
    </row>
    <row r="24959" spans="2:8">
      <c r="B24959" s="2" t="s">
        <v>25589</v>
      </c>
      <c r="C24959" s="2">
        <v>15</v>
      </c>
      <c r="D24959" s="2" t="s">
        <v>660</v>
      </c>
      <c r="E24959" s="2"/>
      <c r="F24959" s="2"/>
      <c r="G24959" s="2"/>
      <c r="H24959" s="2"/>
    </row>
    <row r="24960" spans="2:8">
      <c r="B24960" s="2" t="s">
        <v>25590</v>
      </c>
      <c r="C24960" s="2">
        <v>22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25591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25592</v>
      </c>
      <c r="C24962" s="2">
        <v>25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25593</v>
      </c>
      <c r="C24963" s="2">
        <v>24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25594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25595</v>
      </c>
      <c r="C24965" s="2">
        <v>22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25596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25597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25598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25599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25600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25601</v>
      </c>
      <c r="C24971" s="2">
        <v>27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25602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25603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25604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25605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25606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25607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25608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25609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25610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25611</v>
      </c>
      <c r="C24981" s="2">
        <v>18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25612</v>
      </c>
      <c r="C24982" s="2">
        <v>15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25613</v>
      </c>
      <c r="C24983" s="2">
        <v>22</v>
      </c>
      <c r="D24983" s="2" t="s">
        <v>660</v>
      </c>
      <c r="E24983" s="2"/>
      <c r="F24983" s="2"/>
      <c r="G24983" s="2"/>
      <c r="H24983" s="2"/>
    </row>
    <row r="24984" spans="2:8">
      <c r="B24984" s="2" t="s">
        <v>25614</v>
      </c>
      <c r="C24984" s="2">
        <v>25</v>
      </c>
      <c r="D24984" s="2" t="s">
        <v>660</v>
      </c>
      <c r="E24984" s="2"/>
      <c r="F24984" s="2"/>
      <c r="G24984" s="2"/>
      <c r="H24984" s="2"/>
    </row>
    <row r="24985" spans="2:8">
      <c r="B24985" s="2" t="s">
        <v>25615</v>
      </c>
      <c r="C24985" s="2">
        <v>25</v>
      </c>
      <c r="D24985" s="2" t="s">
        <v>660</v>
      </c>
      <c r="E24985" s="2"/>
      <c r="F24985" s="2"/>
      <c r="G24985" s="2"/>
      <c r="H24985" s="2"/>
    </row>
    <row r="24986" spans="2:8">
      <c r="B24986" s="2" t="s">
        <v>25616</v>
      </c>
      <c r="C24986" s="2">
        <v>26</v>
      </c>
      <c r="D24986" s="2" t="s">
        <v>660</v>
      </c>
      <c r="E24986" s="2"/>
      <c r="F24986" s="2"/>
      <c r="G24986" s="2"/>
      <c r="H24986" s="2"/>
    </row>
    <row r="24987" spans="2:8">
      <c r="B24987" s="2" t="s">
        <v>25617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25618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25619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25620</v>
      </c>
      <c r="C24990" s="2">
        <v>15</v>
      </c>
      <c r="D24990" s="2" t="s">
        <v>660</v>
      </c>
      <c r="E24990" s="2"/>
      <c r="F24990" s="2"/>
      <c r="G24990" s="2"/>
      <c r="H24990" s="2"/>
    </row>
    <row r="24991" spans="2:8">
      <c r="B24991" s="2" t="s">
        <v>25621</v>
      </c>
      <c r="C24991" s="2">
        <v>19</v>
      </c>
      <c r="D24991" s="2" t="s">
        <v>660</v>
      </c>
      <c r="E24991" s="2"/>
      <c r="F24991" s="2"/>
      <c r="G24991" s="2"/>
      <c r="H24991" s="2"/>
    </row>
    <row r="24992" spans="2:8">
      <c r="B24992" s="2" t="s">
        <v>25622</v>
      </c>
      <c r="C24992" s="2">
        <v>20</v>
      </c>
      <c r="D24992" s="2" t="s">
        <v>660</v>
      </c>
      <c r="E24992" s="2"/>
      <c r="F24992" s="2"/>
      <c r="G24992" s="2"/>
      <c r="H24992" s="2"/>
    </row>
    <row r="24993" spans="2:8">
      <c r="B24993" s="2" t="s">
        <v>25623</v>
      </c>
      <c r="C24993" s="2">
        <v>21</v>
      </c>
      <c r="D24993" s="2" t="s">
        <v>660</v>
      </c>
      <c r="E24993" s="2"/>
      <c r="F24993" s="2"/>
      <c r="G24993" s="2"/>
      <c r="H24993" s="2"/>
    </row>
    <row r="24994" spans="2:8">
      <c r="B24994" s="2" t="s">
        <v>25624</v>
      </c>
      <c r="C24994" s="2">
        <v>21</v>
      </c>
      <c r="D24994" s="2" t="s">
        <v>660</v>
      </c>
      <c r="E24994" s="2"/>
      <c r="F24994" s="2"/>
      <c r="G24994" s="2"/>
      <c r="H24994" s="2"/>
    </row>
    <row r="24995" spans="2:8">
      <c r="B24995" s="2" t="s">
        <v>25625</v>
      </c>
      <c r="C24995" s="2">
        <v>21</v>
      </c>
      <c r="D24995" s="2" t="s">
        <v>660</v>
      </c>
      <c r="E24995" s="2"/>
      <c r="F24995" s="2"/>
      <c r="G24995" s="2"/>
      <c r="H24995" s="2"/>
    </row>
    <row r="24996" spans="2:8">
      <c r="B24996" s="2" t="s">
        <v>25626</v>
      </c>
      <c r="C24996" s="2">
        <v>28</v>
      </c>
      <c r="D24996" s="2" t="s">
        <v>660</v>
      </c>
      <c r="E24996" s="2"/>
      <c r="F24996" s="2"/>
      <c r="G24996" s="2"/>
      <c r="H24996" s="2"/>
    </row>
    <row r="24997" spans="2:8">
      <c r="B24997" s="2" t="s">
        <v>25627</v>
      </c>
      <c r="C24997" s="2">
        <v>30</v>
      </c>
      <c r="D24997" s="2" t="s">
        <v>660</v>
      </c>
      <c r="E24997" s="2"/>
      <c r="F24997" s="2"/>
      <c r="G24997" s="2"/>
      <c r="H24997" s="2"/>
    </row>
    <row r="24998" spans="2:8">
      <c r="B24998" s="2" t="s">
        <v>25628</v>
      </c>
      <c r="C24998" s="2">
        <v>30</v>
      </c>
      <c r="D24998" s="2" t="s">
        <v>660</v>
      </c>
      <c r="E24998" s="2"/>
      <c r="F24998" s="2"/>
      <c r="G24998" s="2"/>
      <c r="H24998" s="2"/>
    </row>
    <row r="24999" spans="2:8">
      <c r="B24999" s="2" t="s">
        <v>25629</v>
      </c>
      <c r="C24999" s="2">
        <v>29</v>
      </c>
      <c r="D24999" s="2" t="s">
        <v>660</v>
      </c>
      <c r="E24999" s="2"/>
      <c r="F24999" s="2"/>
      <c r="G24999" s="2"/>
      <c r="H24999" s="2"/>
    </row>
    <row r="25000" spans="2:8">
      <c r="B25000" s="2" t="s">
        <v>25630</v>
      </c>
      <c r="C25000" s="2">
        <v>25</v>
      </c>
      <c r="D25000" s="2" t="s">
        <v>660</v>
      </c>
      <c r="E25000" s="2"/>
      <c r="F25000" s="2"/>
      <c r="G25000" s="2"/>
      <c r="H25000" s="2"/>
    </row>
    <row r="25001" spans="2:8">
      <c r="B25001" s="2" t="s">
        <v>25631</v>
      </c>
      <c r="C25001" s="2">
        <v>24</v>
      </c>
      <c r="D25001" s="2" t="s">
        <v>660</v>
      </c>
      <c r="E25001" s="2"/>
      <c r="F25001" s="2"/>
      <c r="G25001" s="2"/>
      <c r="H25001" s="2"/>
    </row>
    <row r="25002" spans="2:8">
      <c r="B25002" s="2" t="s">
        <v>25632</v>
      </c>
      <c r="C25002" s="2">
        <v>23</v>
      </c>
      <c r="D25002" s="2" t="s">
        <v>660</v>
      </c>
      <c r="E25002" s="2"/>
      <c r="F25002" s="2"/>
      <c r="G25002" s="2"/>
      <c r="H25002" s="2"/>
    </row>
    <row r="25003" spans="2:8">
      <c r="B25003" s="2" t="s">
        <v>25633</v>
      </c>
      <c r="C25003" s="2">
        <v>22</v>
      </c>
      <c r="D25003" s="2" t="s">
        <v>660</v>
      </c>
      <c r="E25003" s="2"/>
      <c r="F25003" s="2"/>
      <c r="G25003" s="2"/>
      <c r="H25003" s="2"/>
    </row>
    <row r="25004" spans="2:8">
      <c r="B25004" s="2" t="s">
        <v>25634</v>
      </c>
      <c r="C25004" s="2">
        <v>17</v>
      </c>
      <c r="D25004" s="2" t="s">
        <v>660</v>
      </c>
      <c r="E25004" s="2"/>
      <c r="F25004" s="2"/>
      <c r="G25004" s="2"/>
      <c r="H25004" s="2"/>
    </row>
    <row r="25005" spans="2:8">
      <c r="B25005" s="2" t="s">
        <v>25635</v>
      </c>
      <c r="C25005" s="2">
        <v>19</v>
      </c>
      <c r="D25005" s="2" t="s">
        <v>660</v>
      </c>
      <c r="E25005" s="2"/>
      <c r="F25005" s="2"/>
      <c r="G25005" s="2"/>
      <c r="H25005" s="2"/>
    </row>
    <row r="25006" spans="2:8">
      <c r="B25006" s="2" t="s">
        <v>25636</v>
      </c>
      <c r="C25006" s="2">
        <v>17</v>
      </c>
      <c r="D25006" s="2" t="s">
        <v>660</v>
      </c>
      <c r="E25006" s="2"/>
      <c r="F25006" s="2"/>
      <c r="G25006" s="2"/>
      <c r="H25006" s="2"/>
    </row>
    <row r="25007" spans="2:8">
      <c r="B25007" s="2" t="s">
        <v>25637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25638</v>
      </c>
      <c r="C25008" s="2">
        <v>16</v>
      </c>
      <c r="D25008" s="2" t="s">
        <v>660</v>
      </c>
      <c r="E25008" s="2"/>
      <c r="F25008" s="2"/>
      <c r="G25008" s="2"/>
      <c r="H25008" s="2"/>
    </row>
    <row r="25009" spans="2:8">
      <c r="B25009" s="2" t="s">
        <v>25639</v>
      </c>
      <c r="C25009" s="2">
        <v>17</v>
      </c>
      <c r="D25009" s="2" t="s">
        <v>660</v>
      </c>
      <c r="E25009" s="2"/>
      <c r="F25009" s="2"/>
      <c r="G25009" s="2"/>
      <c r="H25009" s="2"/>
    </row>
    <row r="25010" spans="2:8">
      <c r="B25010" s="2" t="s">
        <v>25640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25641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25642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25643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25644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25645</v>
      </c>
      <c r="C25015" s="2">
        <v>13</v>
      </c>
      <c r="D25015" s="2" t="s">
        <v>660</v>
      </c>
      <c r="E25015" s="2"/>
      <c r="F25015" s="2"/>
      <c r="G25015" s="2"/>
      <c r="H25015" s="2"/>
    </row>
    <row r="25016" spans="2:8">
      <c r="B25016" s="2" t="s">
        <v>25646</v>
      </c>
      <c r="C25016" s="2">
        <v>16</v>
      </c>
      <c r="D25016" s="2" t="s">
        <v>660</v>
      </c>
      <c r="E25016" s="2"/>
      <c r="F25016" s="2"/>
      <c r="G25016" s="2"/>
      <c r="H25016" s="2"/>
    </row>
    <row r="25017" spans="2:8">
      <c r="B25017" s="2" t="s">
        <v>25647</v>
      </c>
      <c r="C25017" s="2">
        <v>18</v>
      </c>
      <c r="D25017" s="2" t="s">
        <v>660</v>
      </c>
      <c r="E25017" s="2"/>
      <c r="F25017" s="2"/>
      <c r="G25017" s="2"/>
      <c r="H25017" s="2"/>
    </row>
    <row r="25018" spans="2:8">
      <c r="B25018" s="2" t="s">
        <v>25648</v>
      </c>
      <c r="C25018" s="2">
        <v>18</v>
      </c>
      <c r="D25018" s="2" t="s">
        <v>660</v>
      </c>
      <c r="E25018" s="2"/>
      <c r="F25018" s="2"/>
      <c r="G25018" s="2"/>
      <c r="H25018" s="2"/>
    </row>
    <row r="25019" spans="2:8">
      <c r="B25019" s="2" t="s">
        <v>25649</v>
      </c>
      <c r="C25019" s="2">
        <v>18</v>
      </c>
      <c r="D25019" s="2" t="s">
        <v>660</v>
      </c>
      <c r="E25019" s="2"/>
      <c r="F25019" s="2"/>
      <c r="G25019" s="2"/>
      <c r="H25019" s="2"/>
    </row>
    <row r="25020" spans="2:8">
      <c r="B25020" s="2" t="s">
        <v>25650</v>
      </c>
      <c r="C25020" s="2">
        <v>17</v>
      </c>
      <c r="D25020" s="2" t="s">
        <v>660</v>
      </c>
      <c r="E25020" s="2"/>
      <c r="F25020" s="2"/>
      <c r="G25020" s="2"/>
      <c r="H25020" s="2"/>
    </row>
    <row r="25021" spans="2:8">
      <c r="B25021" s="2" t="s">
        <v>25651</v>
      </c>
      <c r="C25021" s="2">
        <v>16</v>
      </c>
      <c r="D25021" s="2" t="s">
        <v>660</v>
      </c>
      <c r="E25021" s="2"/>
      <c r="F25021" s="2"/>
      <c r="G25021" s="2"/>
      <c r="H25021" s="2"/>
    </row>
    <row r="25022" spans="2:8">
      <c r="B25022" s="2" t="s">
        <v>25652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25653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25654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25655</v>
      </c>
      <c r="C25025" s="2">
        <v>12</v>
      </c>
      <c r="D25025" s="2" t="s">
        <v>660</v>
      </c>
      <c r="E25025" s="2"/>
      <c r="F25025" s="2"/>
      <c r="G25025" s="2"/>
      <c r="H25025" s="2"/>
    </row>
    <row r="25026" spans="2:8">
      <c r="B25026" s="2" t="s">
        <v>25656</v>
      </c>
      <c r="C25026" s="2">
        <v>13</v>
      </c>
      <c r="D25026" s="2" t="s">
        <v>660</v>
      </c>
      <c r="E25026" s="2"/>
      <c r="F25026" s="2"/>
      <c r="G25026" s="2"/>
      <c r="H25026" s="2"/>
    </row>
    <row r="25027" spans="2:8">
      <c r="B25027" s="2" t="s">
        <v>25657</v>
      </c>
      <c r="C25027" s="2">
        <v>13</v>
      </c>
      <c r="D25027" s="2" t="s">
        <v>660</v>
      </c>
      <c r="E25027" s="2"/>
      <c r="F25027" s="2"/>
      <c r="G25027" s="2"/>
      <c r="H25027" s="2"/>
    </row>
    <row r="25028" spans="2:8">
      <c r="B25028" s="2" t="s">
        <v>25658</v>
      </c>
      <c r="C25028" s="2">
        <v>12</v>
      </c>
      <c r="D25028" s="2" t="s">
        <v>660</v>
      </c>
      <c r="E25028" s="2"/>
      <c r="F25028" s="2"/>
      <c r="G25028" s="2"/>
      <c r="H25028" s="2"/>
    </row>
    <row r="25029" spans="2:8">
      <c r="B25029" s="2" t="s">
        <v>25659</v>
      </c>
      <c r="C25029" s="2">
        <v>11</v>
      </c>
      <c r="D25029" s="2" t="s">
        <v>660</v>
      </c>
      <c r="E25029" s="2"/>
      <c r="F25029" s="2"/>
      <c r="G25029" s="2"/>
      <c r="H25029" s="2"/>
    </row>
    <row r="25030" spans="2:8">
      <c r="B25030" s="2" t="s">
        <v>25660</v>
      </c>
      <c r="C25030" s="2">
        <v>10</v>
      </c>
      <c r="D25030" s="2" t="s">
        <v>660</v>
      </c>
      <c r="E25030" s="2"/>
      <c r="F25030" s="2"/>
      <c r="G25030" s="2"/>
      <c r="H25030" s="2"/>
    </row>
    <row r="25031" spans="2:8">
      <c r="B25031" s="2" t="s">
        <v>25661</v>
      </c>
      <c r="C25031" s="2">
        <v>9</v>
      </c>
      <c r="D25031" s="2" t="s">
        <v>660</v>
      </c>
      <c r="E25031" s="2"/>
      <c r="F25031" s="2"/>
      <c r="G25031" s="2"/>
      <c r="H25031" s="2"/>
    </row>
    <row r="25032" spans="2:8">
      <c r="B25032" s="2" t="s">
        <v>25662</v>
      </c>
      <c r="C25032" s="2">
        <v>9</v>
      </c>
      <c r="D25032" s="2" t="s">
        <v>660</v>
      </c>
      <c r="E25032" s="2"/>
      <c r="F25032" s="2"/>
      <c r="G25032" s="2"/>
      <c r="H25032" s="2"/>
    </row>
    <row r="25033" spans="2:8">
      <c r="B25033" s="2" t="s">
        <v>25663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25664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25665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25666</v>
      </c>
      <c r="C25036" s="2">
        <v>22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25667</v>
      </c>
      <c r="C25037" s="2">
        <v>22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25668</v>
      </c>
      <c r="C25038" s="2">
        <v>20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25669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25670</v>
      </c>
      <c r="C25040" s="2">
        <v>18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25671</v>
      </c>
      <c r="C25041" s="2">
        <v>15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25672</v>
      </c>
      <c r="C25042" s="2">
        <v>16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25673</v>
      </c>
      <c r="C25043" s="2">
        <v>16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25674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25675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25676</v>
      </c>
      <c r="C25046" s="2">
        <v>21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25677</v>
      </c>
      <c r="C25047" s="2">
        <v>21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25678</v>
      </c>
      <c r="C25048" s="2">
        <v>21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25679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25680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25681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25682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25683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25684</v>
      </c>
      <c r="C25054" s="2">
        <v>18</v>
      </c>
      <c r="D25054" s="2" t="s">
        <v>660</v>
      </c>
      <c r="E25054" s="2"/>
      <c r="F25054" s="2"/>
      <c r="G25054" s="2"/>
      <c r="H25054" s="2"/>
    </row>
    <row r="25055" spans="2:8">
      <c r="B25055" s="2" t="s">
        <v>25685</v>
      </c>
      <c r="C25055" s="2">
        <v>17</v>
      </c>
      <c r="D25055" s="2" t="s">
        <v>660</v>
      </c>
      <c r="E25055" s="2"/>
      <c r="F25055" s="2"/>
      <c r="G25055" s="2"/>
      <c r="H25055" s="2"/>
    </row>
    <row r="25056" spans="2:8">
      <c r="B25056" s="2" t="s">
        <v>25686</v>
      </c>
      <c r="C25056" s="2">
        <v>19</v>
      </c>
      <c r="D25056" s="2" t="s">
        <v>660</v>
      </c>
      <c r="E25056" s="2"/>
      <c r="F25056" s="2"/>
      <c r="G25056" s="2"/>
      <c r="H25056" s="2"/>
    </row>
    <row r="25057" spans="2:8">
      <c r="B25057" s="2" t="s">
        <v>25687</v>
      </c>
      <c r="C25057" s="2">
        <v>17</v>
      </c>
      <c r="D25057" s="2" t="s">
        <v>660</v>
      </c>
      <c r="E25057" s="2"/>
      <c r="F25057" s="2"/>
      <c r="G25057" s="2"/>
      <c r="H25057" s="2"/>
    </row>
    <row r="25058" spans="2:8">
      <c r="B25058" s="2" t="s">
        <v>25688</v>
      </c>
      <c r="C25058" s="2">
        <v>11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25689</v>
      </c>
      <c r="C25059" s="2">
        <v>13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25690</v>
      </c>
      <c r="C25060" s="2">
        <v>15</v>
      </c>
      <c r="D25060" s="2" t="s">
        <v>660</v>
      </c>
      <c r="E25060" s="2"/>
      <c r="F25060" s="2"/>
      <c r="G25060" s="2"/>
      <c r="H25060" s="2"/>
    </row>
    <row r="25061" spans="2:8">
      <c r="B25061" s="2" t="s">
        <v>25691</v>
      </c>
      <c r="C25061" s="2">
        <v>17</v>
      </c>
      <c r="D25061" s="2" t="s">
        <v>660</v>
      </c>
      <c r="E25061" s="2"/>
      <c r="F25061" s="2"/>
      <c r="G25061" s="2"/>
      <c r="H25061" s="2"/>
    </row>
    <row r="25062" spans="2:8">
      <c r="B25062" s="2" t="s">
        <v>25692</v>
      </c>
      <c r="C25062" s="2">
        <v>17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25693</v>
      </c>
      <c r="C25063" s="2">
        <v>16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25694</v>
      </c>
      <c r="C25064" s="2">
        <v>13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25695</v>
      </c>
      <c r="C25065" s="2">
        <v>22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25696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25697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25698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25699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25700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25701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25702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25703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25704</v>
      </c>
      <c r="C25074" s="2">
        <v>20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25705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25706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25707</v>
      </c>
      <c r="C25077" s="2">
        <v>25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25708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25709</v>
      </c>
      <c r="C25079" s="2">
        <v>23</v>
      </c>
      <c r="D25079" s="2" t="s">
        <v>660</v>
      </c>
      <c r="E25079" s="2"/>
      <c r="F25079" s="2"/>
      <c r="G25079" s="2"/>
      <c r="H25079" s="2"/>
    </row>
    <row r="25080" spans="2:8">
      <c r="B25080" s="2" t="s">
        <v>25710</v>
      </c>
      <c r="C25080" s="2">
        <v>26</v>
      </c>
      <c r="D25080" s="2" t="s">
        <v>660</v>
      </c>
      <c r="E25080" s="2"/>
      <c r="F25080" s="2"/>
      <c r="G25080" s="2"/>
      <c r="H25080" s="2"/>
    </row>
    <row r="25081" spans="2:8">
      <c r="B25081" s="2" t="s">
        <v>25711</v>
      </c>
      <c r="C25081" s="2">
        <v>27</v>
      </c>
      <c r="D25081" s="2" t="s">
        <v>660</v>
      </c>
      <c r="E25081" s="2"/>
      <c r="F25081" s="2"/>
      <c r="G25081" s="2"/>
      <c r="H25081" s="2"/>
    </row>
    <row r="25082" spans="2:8">
      <c r="B25082" s="2" t="s">
        <v>25712</v>
      </c>
      <c r="C25082" s="2">
        <v>26</v>
      </c>
      <c r="D25082" s="2" t="s">
        <v>660</v>
      </c>
      <c r="E25082" s="2"/>
      <c r="F25082" s="2"/>
      <c r="G25082" s="2"/>
      <c r="H25082" s="2"/>
    </row>
    <row r="25083" spans="2:8">
      <c r="B25083" s="2" t="s">
        <v>25713</v>
      </c>
      <c r="C25083" s="2">
        <v>24</v>
      </c>
      <c r="D25083" s="2" t="s">
        <v>660</v>
      </c>
      <c r="E25083" s="2"/>
      <c r="F25083" s="2"/>
      <c r="G25083" s="2"/>
      <c r="H25083" s="2"/>
    </row>
    <row r="25084" spans="2:8">
      <c r="B25084" s="2" t="s">
        <v>25714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25715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25716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25717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25718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25719</v>
      </c>
      <c r="C25089" s="2">
        <v>24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25720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25721</v>
      </c>
      <c r="C25091" s="2">
        <v>23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25722</v>
      </c>
      <c r="C25092" s="2">
        <v>20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25723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25724</v>
      </c>
      <c r="C25094" s="2">
        <v>34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25725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25726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25727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25728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25729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25730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25731</v>
      </c>
      <c r="C25101" s="2">
        <v>21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25732</v>
      </c>
      <c r="C25102" s="2">
        <v>26</v>
      </c>
      <c r="D25102" s="2" t="s">
        <v>660</v>
      </c>
      <c r="E25102" s="2"/>
      <c r="F25102" s="2"/>
      <c r="G25102" s="2"/>
      <c r="H25102" s="2"/>
    </row>
    <row r="25103" spans="2:8">
      <c r="B25103" s="2" t="s">
        <v>25733</v>
      </c>
      <c r="C25103" s="2">
        <v>30</v>
      </c>
      <c r="D25103" s="2" t="s">
        <v>660</v>
      </c>
      <c r="E25103" s="2"/>
      <c r="F25103" s="2"/>
      <c r="G25103" s="2"/>
      <c r="H25103" s="2"/>
    </row>
    <row r="25104" spans="2:8">
      <c r="B25104" s="2" t="s">
        <v>25734</v>
      </c>
      <c r="C25104" s="2">
        <v>29</v>
      </c>
      <c r="D25104" s="2" t="s">
        <v>660</v>
      </c>
      <c r="E25104" s="2"/>
      <c r="F25104" s="2"/>
      <c r="G25104" s="2"/>
      <c r="H25104" s="2"/>
    </row>
    <row r="25105" spans="2:8">
      <c r="B25105" s="2" t="s">
        <v>25735</v>
      </c>
      <c r="C25105" s="2">
        <v>29</v>
      </c>
      <c r="D25105" s="2" t="s">
        <v>660</v>
      </c>
      <c r="E25105" s="2"/>
      <c r="F25105" s="2"/>
      <c r="G25105" s="2"/>
      <c r="H25105" s="2"/>
    </row>
    <row r="25106" spans="2:8">
      <c r="B25106" s="2" t="s">
        <v>25736</v>
      </c>
      <c r="C25106" s="2">
        <v>27</v>
      </c>
      <c r="D25106" s="2" t="s">
        <v>660</v>
      </c>
      <c r="E25106" s="2"/>
      <c r="F25106" s="2"/>
      <c r="G25106" s="2"/>
      <c r="H25106" s="2"/>
    </row>
    <row r="25107" spans="2:8">
      <c r="B25107" s="2" t="s">
        <v>25737</v>
      </c>
      <c r="C25107" s="2">
        <v>32</v>
      </c>
      <c r="D25107" s="2" t="s">
        <v>660</v>
      </c>
      <c r="E25107" s="2"/>
      <c r="F25107" s="2"/>
      <c r="G25107" s="2"/>
      <c r="H25107" s="2"/>
    </row>
    <row r="25108" spans="2:8">
      <c r="B25108" s="2" t="s">
        <v>25738</v>
      </c>
      <c r="C25108" s="2">
        <v>36</v>
      </c>
      <c r="D25108" s="2" t="s">
        <v>660</v>
      </c>
      <c r="E25108" s="2"/>
      <c r="F25108" s="2"/>
      <c r="G25108" s="2"/>
      <c r="H25108" s="2"/>
    </row>
    <row r="25109" spans="2:8">
      <c r="B25109" s="2" t="s">
        <v>25739</v>
      </c>
      <c r="C25109" s="2">
        <v>34</v>
      </c>
      <c r="D25109" s="2" t="s">
        <v>660</v>
      </c>
      <c r="E25109" s="2"/>
      <c r="F25109" s="2"/>
      <c r="G25109" s="2"/>
      <c r="H25109" s="2"/>
    </row>
    <row r="25110" spans="2:8">
      <c r="B25110" s="2" t="s">
        <v>25740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25741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25742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25743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25744</v>
      </c>
      <c r="C25114" s="2">
        <v>21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25745</v>
      </c>
      <c r="C25115" s="2">
        <v>17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25746</v>
      </c>
      <c r="C25116" s="2">
        <v>12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25747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25748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25749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25750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25751</v>
      </c>
      <c r="C25121" s="2">
        <v>17</v>
      </c>
      <c r="D25121" s="2" t="s">
        <v>660</v>
      </c>
      <c r="E25121" s="2"/>
      <c r="F25121" s="2"/>
      <c r="G25121" s="2"/>
      <c r="H25121" s="2"/>
    </row>
    <row r="25122" spans="2:8">
      <c r="B25122" s="2" t="s">
        <v>25752</v>
      </c>
      <c r="C25122" s="2">
        <v>17</v>
      </c>
      <c r="D25122" s="2" t="s">
        <v>660</v>
      </c>
      <c r="E25122" s="2"/>
      <c r="F25122" s="2"/>
      <c r="G25122" s="2"/>
      <c r="H25122" s="2"/>
    </row>
    <row r="25123" spans="2:8">
      <c r="B25123" s="2" t="s">
        <v>25753</v>
      </c>
      <c r="C25123" s="2">
        <v>18</v>
      </c>
      <c r="D25123" s="2" t="s">
        <v>660</v>
      </c>
      <c r="E25123" s="2"/>
      <c r="F25123" s="2"/>
      <c r="G25123" s="2"/>
      <c r="H25123" s="2"/>
    </row>
    <row r="25124" spans="2:8">
      <c r="B25124" s="2" t="s">
        <v>25754</v>
      </c>
      <c r="C25124" s="2">
        <v>18</v>
      </c>
      <c r="D25124" s="2" t="s">
        <v>660</v>
      </c>
      <c r="E25124" s="2"/>
      <c r="F25124" s="2"/>
      <c r="G25124" s="2"/>
      <c r="H25124" s="2"/>
    </row>
    <row r="25125" spans="2:8">
      <c r="B25125" s="2" t="s">
        <v>25755</v>
      </c>
      <c r="C25125" s="2">
        <v>17</v>
      </c>
      <c r="D25125" s="2" t="s">
        <v>660</v>
      </c>
      <c r="E25125" s="2"/>
      <c r="F25125" s="2"/>
      <c r="G25125" s="2"/>
      <c r="H25125" s="2"/>
    </row>
    <row r="25126" spans="2:8">
      <c r="B25126" s="2" t="s">
        <v>25756</v>
      </c>
      <c r="C25126" s="2">
        <v>17</v>
      </c>
      <c r="D25126" s="2" t="s">
        <v>660</v>
      </c>
      <c r="E25126" s="2"/>
      <c r="F25126" s="2"/>
      <c r="G25126" s="2"/>
      <c r="H25126" s="2"/>
    </row>
    <row r="25127" spans="2:8">
      <c r="B25127" s="2" t="s">
        <v>25757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25758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25759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25760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25761</v>
      </c>
      <c r="C25131" s="2">
        <v>17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25762</v>
      </c>
      <c r="C25132" s="2">
        <v>24</v>
      </c>
      <c r="D25132" s="2" t="s">
        <v>660</v>
      </c>
      <c r="E25132" s="2"/>
      <c r="F25132" s="2"/>
      <c r="G25132" s="2"/>
      <c r="H25132" s="2"/>
    </row>
    <row r="25133" spans="2:8">
      <c r="B25133" s="2" t="s">
        <v>25763</v>
      </c>
      <c r="C25133" s="2">
        <v>27</v>
      </c>
      <c r="D25133" s="2" t="s">
        <v>660</v>
      </c>
      <c r="E25133" s="2"/>
      <c r="F25133" s="2"/>
      <c r="G25133" s="2"/>
      <c r="H25133" s="2"/>
    </row>
    <row r="25134" spans="2:8">
      <c r="B25134" s="2" t="s">
        <v>25764</v>
      </c>
      <c r="C25134" s="2">
        <v>28</v>
      </c>
      <c r="D25134" s="2" t="s">
        <v>660</v>
      </c>
      <c r="E25134" s="2"/>
      <c r="F25134" s="2"/>
      <c r="G25134" s="2"/>
      <c r="H25134" s="2"/>
    </row>
    <row r="25135" spans="2:8">
      <c r="B25135" s="2" t="s">
        <v>25765</v>
      </c>
      <c r="C25135" s="2">
        <v>28</v>
      </c>
      <c r="D25135" s="2" t="s">
        <v>660</v>
      </c>
      <c r="E25135" s="2"/>
      <c r="F25135" s="2"/>
      <c r="G25135" s="2"/>
      <c r="H25135" s="2"/>
    </row>
    <row r="25136" spans="2:8">
      <c r="B25136" s="2" t="s">
        <v>25766</v>
      </c>
      <c r="C25136" s="2">
        <v>27</v>
      </c>
      <c r="D25136" s="2" t="s">
        <v>660</v>
      </c>
      <c r="E25136" s="2"/>
      <c r="F25136" s="2"/>
      <c r="G25136" s="2"/>
      <c r="H25136" s="2"/>
    </row>
    <row r="25137" spans="2:8">
      <c r="B25137" s="2" t="s">
        <v>25767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25768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25769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25770</v>
      </c>
      <c r="C25140" s="2">
        <v>21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25771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25772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25773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25774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25775</v>
      </c>
      <c r="C25145" s="2">
        <v>18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25776</v>
      </c>
      <c r="C25146" s="2">
        <v>15</v>
      </c>
      <c r="D25146" s="2" t="s">
        <v>660</v>
      </c>
      <c r="E25146" s="2"/>
      <c r="F25146" s="2"/>
      <c r="G25146" s="2"/>
      <c r="H25146" s="2"/>
    </row>
    <row r="25147" spans="2:8">
      <c r="B25147" s="2" t="s">
        <v>25777</v>
      </c>
      <c r="C25147" s="2">
        <v>17</v>
      </c>
      <c r="D25147" s="2" t="s">
        <v>660</v>
      </c>
      <c r="E25147" s="2"/>
      <c r="F25147" s="2"/>
      <c r="G25147" s="2"/>
      <c r="H25147" s="2"/>
    </row>
    <row r="25148" spans="2:8">
      <c r="B25148" s="2" t="s">
        <v>25778</v>
      </c>
      <c r="C25148" s="2">
        <v>17</v>
      </c>
      <c r="D25148" s="2" t="s">
        <v>660</v>
      </c>
      <c r="E25148" s="2"/>
      <c r="F25148" s="2"/>
      <c r="G25148" s="2"/>
      <c r="H25148" s="2"/>
    </row>
    <row r="25149" spans="2:8">
      <c r="B25149" s="2" t="s">
        <v>25779</v>
      </c>
      <c r="C25149" s="2">
        <v>14</v>
      </c>
      <c r="D25149" s="2" t="s">
        <v>660</v>
      </c>
      <c r="E25149" s="2"/>
      <c r="F25149" s="2"/>
      <c r="G25149" s="2"/>
      <c r="H25149" s="2"/>
    </row>
    <row r="25150" spans="2:8">
      <c r="B25150" s="2" t="s">
        <v>25780</v>
      </c>
      <c r="C25150" s="2">
        <v>12</v>
      </c>
      <c r="D25150" s="2" t="s">
        <v>660</v>
      </c>
      <c r="E25150" s="2"/>
      <c r="F25150" s="2"/>
      <c r="G25150" s="2"/>
      <c r="H25150" s="2"/>
    </row>
    <row r="25151" spans="2:8">
      <c r="B25151" s="2" t="s">
        <v>25781</v>
      </c>
      <c r="C25151" s="2">
        <v>10</v>
      </c>
      <c r="D25151" s="2" t="s">
        <v>660</v>
      </c>
      <c r="E25151" s="2"/>
      <c r="F25151" s="2"/>
      <c r="G25151" s="2"/>
      <c r="H25151" s="2"/>
    </row>
    <row r="25152" spans="2:8">
      <c r="B25152" s="2" t="s">
        <v>25782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25783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25784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25785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25786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25787</v>
      </c>
      <c r="C25157" s="2">
        <v>11</v>
      </c>
      <c r="D25157" s="2" t="s">
        <v>660</v>
      </c>
      <c r="E25157" s="2"/>
      <c r="F25157" s="2"/>
      <c r="G25157" s="2"/>
      <c r="H25157" s="2"/>
    </row>
    <row r="25158" spans="2:8">
      <c r="B25158" s="2" t="s">
        <v>25788</v>
      </c>
      <c r="C25158" s="2">
        <v>13</v>
      </c>
      <c r="D25158" s="2" t="s">
        <v>660</v>
      </c>
      <c r="E25158" s="2"/>
      <c r="F25158" s="2"/>
      <c r="G25158" s="2"/>
      <c r="H25158" s="2"/>
    </row>
    <row r="25159" spans="2:8">
      <c r="B25159" s="2" t="s">
        <v>25789</v>
      </c>
      <c r="C25159" s="2">
        <v>17</v>
      </c>
      <c r="D25159" s="2" t="s">
        <v>660</v>
      </c>
      <c r="E25159" s="2"/>
      <c r="F25159" s="2"/>
      <c r="G25159" s="2"/>
      <c r="H25159" s="2"/>
    </row>
    <row r="25160" spans="2:8">
      <c r="B25160" s="2" t="s">
        <v>25790</v>
      </c>
      <c r="C25160" s="2">
        <v>22</v>
      </c>
      <c r="D25160" s="2" t="s">
        <v>660</v>
      </c>
      <c r="E25160" s="2"/>
      <c r="F25160" s="2"/>
      <c r="G25160" s="2"/>
      <c r="H25160" s="2"/>
    </row>
    <row r="25161" spans="2:8">
      <c r="B25161" s="2" t="s">
        <v>25791</v>
      </c>
      <c r="C25161" s="2">
        <v>26</v>
      </c>
      <c r="D25161" s="2" t="s">
        <v>660</v>
      </c>
      <c r="E25161" s="2"/>
      <c r="F25161" s="2"/>
      <c r="G25161" s="2"/>
      <c r="H25161" s="2"/>
    </row>
    <row r="25162" spans="2:8">
      <c r="B25162" s="2" t="s">
        <v>25792</v>
      </c>
      <c r="C25162" s="2">
        <v>27</v>
      </c>
      <c r="D25162" s="2" t="s">
        <v>660</v>
      </c>
      <c r="E25162" s="2"/>
      <c r="F25162" s="2"/>
      <c r="G25162" s="2"/>
      <c r="H25162" s="2"/>
    </row>
    <row r="25163" spans="2:8">
      <c r="B25163" s="2" t="s">
        <v>25793</v>
      </c>
      <c r="C25163" s="2">
        <v>27</v>
      </c>
      <c r="D25163" s="2" t="s">
        <v>660</v>
      </c>
      <c r="E25163" s="2"/>
      <c r="F25163" s="2"/>
      <c r="G25163" s="2"/>
      <c r="H25163" s="2"/>
    </row>
    <row r="25164" spans="2:8">
      <c r="B25164" s="2" t="s">
        <v>25794</v>
      </c>
      <c r="C25164" s="2">
        <v>20</v>
      </c>
      <c r="D25164" s="2" t="s">
        <v>660</v>
      </c>
      <c r="E25164" s="2"/>
      <c r="F25164" s="2"/>
      <c r="G25164" s="2"/>
      <c r="H25164" s="2"/>
    </row>
    <row r="25165" spans="2:8">
      <c r="B25165" s="2" t="s">
        <v>25795</v>
      </c>
      <c r="C25165" s="2">
        <v>25</v>
      </c>
      <c r="D25165" s="2" t="s">
        <v>660</v>
      </c>
      <c r="E25165" s="2"/>
      <c r="F25165" s="2"/>
      <c r="G25165" s="2"/>
      <c r="H25165" s="2"/>
    </row>
    <row r="25166" spans="2:8">
      <c r="B25166" s="2" t="s">
        <v>25796</v>
      </c>
      <c r="C25166" s="2">
        <v>28</v>
      </c>
      <c r="D25166" s="2" t="s">
        <v>660</v>
      </c>
      <c r="E25166" s="2"/>
      <c r="F25166" s="2"/>
      <c r="G25166" s="2"/>
      <c r="H25166" s="2"/>
    </row>
    <row r="25167" spans="2:8">
      <c r="B25167" s="2" t="s">
        <v>25797</v>
      </c>
      <c r="C25167" s="2">
        <v>28</v>
      </c>
      <c r="D25167" s="2" t="s">
        <v>660</v>
      </c>
      <c r="E25167" s="2"/>
      <c r="F25167" s="2"/>
      <c r="G25167" s="2"/>
      <c r="H25167" s="2"/>
    </row>
    <row r="25168" spans="2:8">
      <c r="B25168" s="2" t="s">
        <v>25798</v>
      </c>
      <c r="C25168" s="2">
        <v>28</v>
      </c>
      <c r="D25168" s="2" t="s">
        <v>660</v>
      </c>
      <c r="E25168" s="2"/>
      <c r="F25168" s="2"/>
      <c r="G25168" s="2"/>
      <c r="H25168" s="2"/>
    </row>
    <row r="25169" spans="2:8">
      <c r="B25169" s="2" t="s">
        <v>25799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25800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25801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25802</v>
      </c>
      <c r="C25172" s="2">
        <v>20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25803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25804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25805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25806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25807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25808</v>
      </c>
      <c r="C25178" s="2">
        <v>30</v>
      </c>
      <c r="D25178" s="2" t="s">
        <v>660</v>
      </c>
      <c r="E25178" s="2"/>
      <c r="F25178" s="2"/>
      <c r="G25178" s="2"/>
      <c r="H25178" s="2"/>
    </row>
    <row r="25179" spans="2:8">
      <c r="B25179" s="2" t="s">
        <v>25809</v>
      </c>
      <c r="C25179" s="2">
        <v>33</v>
      </c>
      <c r="D25179" s="2" t="s">
        <v>660</v>
      </c>
      <c r="E25179" s="2"/>
      <c r="F25179" s="2"/>
      <c r="G25179" s="2"/>
      <c r="H25179" s="2"/>
    </row>
    <row r="25180" spans="2:8">
      <c r="B25180" s="2" t="s">
        <v>25810</v>
      </c>
      <c r="C25180" s="2">
        <v>34</v>
      </c>
      <c r="D25180" s="2" t="s">
        <v>660</v>
      </c>
      <c r="E25180" s="2"/>
      <c r="F25180" s="2"/>
      <c r="G25180" s="2"/>
      <c r="H25180" s="2"/>
    </row>
    <row r="25181" spans="2:8">
      <c r="B25181" s="2" t="s">
        <v>25811</v>
      </c>
      <c r="C25181" s="2">
        <v>31</v>
      </c>
      <c r="D25181" s="2" t="s">
        <v>660</v>
      </c>
      <c r="E25181" s="2"/>
      <c r="F25181" s="2"/>
      <c r="G25181" s="2"/>
      <c r="H25181" s="2"/>
    </row>
    <row r="25182" spans="2:8">
      <c r="B25182" s="2" t="s">
        <v>25812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25813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25814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25815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25816</v>
      </c>
      <c r="C25186" s="2">
        <v>22</v>
      </c>
      <c r="D25186" s="2" t="s">
        <v>660</v>
      </c>
      <c r="E25186" s="2"/>
      <c r="F25186" s="2"/>
      <c r="G25186" s="2"/>
      <c r="H25186" s="2"/>
    </row>
    <row r="25187" spans="2:8">
      <c r="B25187" s="2" t="s">
        <v>25817</v>
      </c>
      <c r="C25187" s="2">
        <v>22</v>
      </c>
      <c r="D25187" s="2" t="s">
        <v>660</v>
      </c>
      <c r="E25187" s="2"/>
      <c r="F25187" s="2"/>
      <c r="G25187" s="2"/>
      <c r="H25187" s="2"/>
    </row>
    <row r="25188" spans="2:8">
      <c r="B25188" s="2" t="s">
        <v>25818</v>
      </c>
      <c r="C25188" s="2">
        <v>23</v>
      </c>
      <c r="D25188" s="2" t="s">
        <v>660</v>
      </c>
      <c r="E25188" s="2"/>
      <c r="F25188" s="2"/>
      <c r="G25188" s="2"/>
      <c r="H25188" s="2"/>
    </row>
    <row r="25189" spans="2:8">
      <c r="B25189" s="2" t="s">
        <v>25819</v>
      </c>
      <c r="C25189" s="2">
        <v>21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25820</v>
      </c>
      <c r="C25190" s="2">
        <v>21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25821</v>
      </c>
      <c r="C25191" s="2">
        <v>21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25822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25823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25824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25825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25826</v>
      </c>
      <c r="C25196" s="2">
        <v>20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25827</v>
      </c>
      <c r="C25197" s="2">
        <v>20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25828</v>
      </c>
      <c r="C25198" s="2">
        <v>21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25829</v>
      </c>
      <c r="C25199" s="2">
        <v>20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25830</v>
      </c>
      <c r="C25200" s="2">
        <v>18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25831</v>
      </c>
      <c r="C25201" s="2">
        <v>42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25832</v>
      </c>
      <c r="C25202" s="2">
        <v>39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25833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25834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25835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25836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25837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25838</v>
      </c>
      <c r="C25208" s="2">
        <v>21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25839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25840</v>
      </c>
      <c r="C25210" s="2">
        <v>23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25841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25842</v>
      </c>
      <c r="C25212" s="2">
        <v>22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25843</v>
      </c>
      <c r="C25213" s="2">
        <v>18</v>
      </c>
      <c r="D25213" s="2" t="s">
        <v>660</v>
      </c>
      <c r="E25213" s="2"/>
      <c r="F25213" s="2"/>
      <c r="G25213" s="2"/>
      <c r="H25213" s="2"/>
    </row>
    <row r="25214" spans="2:8">
      <c r="B25214" s="2" t="s">
        <v>25844</v>
      </c>
      <c r="C25214" s="2">
        <v>19</v>
      </c>
      <c r="D25214" s="2" t="s">
        <v>660</v>
      </c>
      <c r="E25214" s="2"/>
      <c r="F25214" s="2"/>
      <c r="G25214" s="2"/>
      <c r="H25214" s="2"/>
    </row>
    <row r="25215" spans="2:8">
      <c r="B25215" s="2" t="s">
        <v>25845</v>
      </c>
      <c r="C25215" s="2">
        <v>19</v>
      </c>
      <c r="D25215" s="2" t="s">
        <v>660</v>
      </c>
      <c r="E25215" s="2"/>
      <c r="F25215" s="2"/>
      <c r="G25215" s="2"/>
      <c r="H25215" s="2"/>
    </row>
    <row r="25216" spans="2:8">
      <c r="B25216" s="2" t="s">
        <v>25846</v>
      </c>
      <c r="C25216" s="2">
        <v>19</v>
      </c>
      <c r="D25216" s="2" t="s">
        <v>660</v>
      </c>
      <c r="E25216" s="2"/>
      <c r="F25216" s="2"/>
      <c r="G25216" s="2"/>
      <c r="H25216" s="2"/>
    </row>
    <row r="25217" spans="2:8">
      <c r="B25217" s="2" t="s">
        <v>25847</v>
      </c>
      <c r="C25217" s="2">
        <v>20</v>
      </c>
      <c r="D25217" s="2" t="s">
        <v>660</v>
      </c>
      <c r="E25217" s="2"/>
      <c r="F25217" s="2"/>
      <c r="G25217" s="2"/>
      <c r="H25217" s="2"/>
    </row>
    <row r="25218" spans="2:8">
      <c r="B25218" s="2" t="s">
        <v>25848</v>
      </c>
      <c r="C25218" s="2">
        <v>23</v>
      </c>
      <c r="D25218" s="2" t="s">
        <v>660</v>
      </c>
      <c r="E25218" s="2"/>
      <c r="F25218" s="2"/>
      <c r="G25218" s="2"/>
      <c r="H25218" s="2"/>
    </row>
    <row r="25219" spans="2:8">
      <c r="B25219" s="2" t="s">
        <v>25849</v>
      </c>
      <c r="C25219" s="2">
        <v>24</v>
      </c>
      <c r="D25219" s="2" t="s">
        <v>660</v>
      </c>
      <c r="E25219" s="2"/>
      <c r="F25219" s="2"/>
      <c r="G25219" s="2"/>
      <c r="H25219" s="2"/>
    </row>
    <row r="25220" spans="2:8">
      <c r="B25220" s="2" t="s">
        <v>25850</v>
      </c>
      <c r="C25220" s="2">
        <v>25</v>
      </c>
      <c r="D25220" s="2" t="s">
        <v>660</v>
      </c>
      <c r="E25220" s="2"/>
      <c r="F25220" s="2"/>
      <c r="G25220" s="2"/>
      <c r="H25220" s="2"/>
    </row>
    <row r="25221" spans="2:8">
      <c r="B25221" s="2" t="s">
        <v>25851</v>
      </c>
      <c r="C25221" s="2">
        <v>25</v>
      </c>
      <c r="D25221" s="2" t="s">
        <v>660</v>
      </c>
      <c r="E25221" s="2"/>
      <c r="F25221" s="2"/>
      <c r="G25221" s="2"/>
      <c r="H25221" s="2"/>
    </row>
    <row r="25222" spans="2:8">
      <c r="B25222" s="2" t="s">
        <v>25852</v>
      </c>
      <c r="C25222" s="2">
        <v>25</v>
      </c>
      <c r="D25222" s="2" t="s">
        <v>660</v>
      </c>
      <c r="E25222" s="2"/>
      <c r="F25222" s="2"/>
      <c r="G25222" s="2"/>
      <c r="H25222" s="2"/>
    </row>
    <row r="25223" spans="2:8">
      <c r="B25223" s="2" t="s">
        <v>25853</v>
      </c>
      <c r="C25223" s="2">
        <v>23</v>
      </c>
      <c r="D25223" s="2" t="s">
        <v>660</v>
      </c>
      <c r="E25223" s="2"/>
      <c r="F25223" s="2"/>
      <c r="G25223" s="2"/>
      <c r="H25223" s="2"/>
    </row>
    <row r="25224" spans="2:8">
      <c r="B25224" s="2" t="s">
        <v>25854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25855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25856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25857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25858</v>
      </c>
      <c r="C25228" s="2">
        <v>19</v>
      </c>
      <c r="D25228" s="2" t="s">
        <v>660</v>
      </c>
      <c r="E25228" s="2"/>
      <c r="F25228" s="2"/>
      <c r="G25228" s="2"/>
      <c r="H25228" s="2"/>
    </row>
    <row r="25229" spans="2:8">
      <c r="B25229" s="2" t="s">
        <v>25859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25860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25861</v>
      </c>
      <c r="C25231" s="2">
        <v>24</v>
      </c>
      <c r="D25231" s="2" t="s">
        <v>660</v>
      </c>
      <c r="E25231" s="2"/>
      <c r="F25231" s="2"/>
      <c r="G25231" s="2"/>
      <c r="H25231" s="2"/>
    </row>
    <row r="25232" spans="2:8">
      <c r="B25232" s="2" t="s">
        <v>25862</v>
      </c>
      <c r="C25232" s="2">
        <v>26</v>
      </c>
      <c r="D25232" s="2" t="s">
        <v>660</v>
      </c>
      <c r="E25232" s="2"/>
      <c r="F25232" s="2"/>
      <c r="G25232" s="2"/>
      <c r="H25232" s="2"/>
    </row>
    <row r="25233" spans="2:8">
      <c r="B25233" s="2" t="s">
        <v>25863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25864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25865</v>
      </c>
      <c r="C25235" s="2">
        <v>17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25866</v>
      </c>
      <c r="C25236" s="2">
        <v>15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25867</v>
      </c>
      <c r="C25237" s="2">
        <v>15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25868</v>
      </c>
      <c r="C25238" s="2">
        <v>16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25869</v>
      </c>
      <c r="C25239" s="2">
        <v>16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25870</v>
      </c>
      <c r="C25240" s="2">
        <v>16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25871</v>
      </c>
      <c r="C25241" s="2">
        <v>17</v>
      </c>
      <c r="D25241" s="2" t="s">
        <v>660</v>
      </c>
      <c r="E25241" s="2"/>
      <c r="F25241" s="2"/>
      <c r="G25241" s="2"/>
      <c r="H25241" s="2"/>
    </row>
    <row r="25242" spans="2:8">
      <c r="B25242" s="2" t="s">
        <v>25872</v>
      </c>
      <c r="C25242" s="2">
        <v>19</v>
      </c>
      <c r="D25242" s="2" t="s">
        <v>660</v>
      </c>
      <c r="E25242" s="2"/>
      <c r="F25242" s="2"/>
      <c r="G25242" s="2"/>
      <c r="H25242" s="2"/>
    </row>
    <row r="25243" spans="2:8">
      <c r="B25243" s="2" t="s">
        <v>25873</v>
      </c>
      <c r="C25243" s="2">
        <v>21</v>
      </c>
      <c r="D25243" s="2" t="s">
        <v>660</v>
      </c>
      <c r="E25243" s="2"/>
      <c r="F25243" s="2"/>
      <c r="G25243" s="2"/>
      <c r="H25243" s="2"/>
    </row>
    <row r="25244" spans="2:8">
      <c r="B25244" s="2" t="s">
        <v>25874</v>
      </c>
      <c r="C25244" s="2">
        <v>22</v>
      </c>
      <c r="D25244" s="2" t="s">
        <v>660</v>
      </c>
      <c r="E25244" s="2"/>
      <c r="F25244" s="2"/>
      <c r="G25244" s="2"/>
      <c r="H25244" s="2"/>
    </row>
    <row r="25245" spans="2:8">
      <c r="B25245" s="2" t="s">
        <v>25875</v>
      </c>
      <c r="C25245" s="2">
        <v>22</v>
      </c>
      <c r="D25245" s="2" t="s">
        <v>660</v>
      </c>
      <c r="E25245" s="2"/>
      <c r="F25245" s="2"/>
      <c r="G25245" s="2"/>
      <c r="H25245" s="2"/>
    </row>
    <row r="25246" spans="2:8">
      <c r="B25246" s="2" t="s">
        <v>25876</v>
      </c>
      <c r="C25246" s="2">
        <v>23</v>
      </c>
      <c r="D25246" s="2" t="s">
        <v>660</v>
      </c>
      <c r="E25246" s="2"/>
      <c r="F25246" s="2"/>
      <c r="G25246" s="2"/>
      <c r="H25246" s="2"/>
    </row>
    <row r="25247" spans="2:8">
      <c r="B25247" s="2" t="s">
        <v>25877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25878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25879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25880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25881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25882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25883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25884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25885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25886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25887</v>
      </c>
      <c r="C25257" s="2">
        <v>22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25888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25889</v>
      </c>
      <c r="C25259" s="2">
        <v>23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25890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25891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25892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25893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25894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25895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25896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25897</v>
      </c>
      <c r="C25267" s="2">
        <v>22</v>
      </c>
      <c r="D25267" s="2" t="s">
        <v>660</v>
      </c>
      <c r="E25267" s="2"/>
      <c r="F25267" s="2"/>
      <c r="G25267" s="2"/>
      <c r="H25267" s="2"/>
    </row>
    <row r="25268" spans="2:8">
      <c r="B25268" s="2" t="s">
        <v>25898</v>
      </c>
      <c r="C25268" s="2">
        <v>22</v>
      </c>
      <c r="D25268" s="2" t="s">
        <v>660</v>
      </c>
      <c r="E25268" s="2"/>
      <c r="F25268" s="2"/>
      <c r="G25268" s="2"/>
      <c r="H25268" s="2"/>
    </row>
    <row r="25269" spans="2:8">
      <c r="B25269" s="2" t="s">
        <v>25899</v>
      </c>
      <c r="C25269" s="2">
        <v>22</v>
      </c>
      <c r="D25269" s="2" t="s">
        <v>660</v>
      </c>
      <c r="E25269" s="2"/>
      <c r="F25269" s="2"/>
      <c r="G25269" s="2"/>
      <c r="H25269" s="2"/>
    </row>
    <row r="25270" spans="2:8">
      <c r="B25270" s="2" t="s">
        <v>25900</v>
      </c>
      <c r="C25270" s="2">
        <v>21</v>
      </c>
      <c r="D25270" s="2" t="s">
        <v>660</v>
      </c>
      <c r="E25270" s="2"/>
      <c r="F25270" s="2"/>
      <c r="G25270" s="2"/>
      <c r="H25270" s="2"/>
    </row>
    <row r="25271" spans="2:8">
      <c r="B25271" s="2" t="s">
        <v>25901</v>
      </c>
      <c r="C25271" s="2">
        <v>19</v>
      </c>
      <c r="D25271" s="2" t="s">
        <v>660</v>
      </c>
      <c r="E25271" s="2"/>
      <c r="F25271" s="2"/>
      <c r="G25271" s="2"/>
      <c r="H25271" s="2"/>
    </row>
    <row r="25272" spans="2:8">
      <c r="B25272" s="2" t="s">
        <v>25902</v>
      </c>
      <c r="C25272" s="2">
        <v>21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25903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25904</v>
      </c>
      <c r="C25274" s="2">
        <v>18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25905</v>
      </c>
      <c r="C25275" s="2">
        <v>25</v>
      </c>
      <c r="D25275" s="2" t="s">
        <v>660</v>
      </c>
      <c r="E25275" s="2"/>
      <c r="F25275" s="2"/>
      <c r="G25275" s="2"/>
      <c r="H25275" s="2"/>
    </row>
    <row r="25276" spans="2:8">
      <c r="B25276" s="2" t="s">
        <v>25906</v>
      </c>
      <c r="C25276" s="2">
        <v>27</v>
      </c>
      <c r="D25276" s="2" t="s">
        <v>660</v>
      </c>
      <c r="E25276" s="2"/>
      <c r="F25276" s="2"/>
      <c r="G25276" s="2"/>
      <c r="H25276" s="2"/>
    </row>
    <row r="25277" spans="2:8">
      <c r="B25277" s="2" t="s">
        <v>25907</v>
      </c>
      <c r="C25277" s="2">
        <v>19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25908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25909</v>
      </c>
      <c r="C25279" s="2">
        <v>13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25910</v>
      </c>
      <c r="C25280" s="2">
        <v>15</v>
      </c>
      <c r="D25280" s="2" t="s">
        <v>660</v>
      </c>
      <c r="E25280" s="2"/>
      <c r="F25280" s="2"/>
      <c r="G25280" s="2"/>
      <c r="H25280" s="2"/>
    </row>
    <row r="25281" spans="2:8">
      <c r="B25281" s="2" t="s">
        <v>25911</v>
      </c>
      <c r="C25281" s="2">
        <v>15</v>
      </c>
      <c r="D25281" s="2" t="s">
        <v>660</v>
      </c>
      <c r="E25281" s="2"/>
      <c r="F25281" s="2"/>
      <c r="G25281" s="2"/>
      <c r="H25281" s="2"/>
    </row>
    <row r="25282" spans="2:8">
      <c r="B25282" s="2" t="s">
        <v>25912</v>
      </c>
      <c r="C25282" s="2">
        <v>18</v>
      </c>
      <c r="D25282" s="2" t="s">
        <v>660</v>
      </c>
      <c r="E25282" s="2"/>
      <c r="F25282" s="2"/>
      <c r="G25282" s="2"/>
      <c r="H25282" s="2"/>
    </row>
    <row r="25283" spans="2:8">
      <c r="B25283" s="2" t="s">
        <v>25913</v>
      </c>
      <c r="C25283" s="2">
        <v>20</v>
      </c>
      <c r="D25283" s="2" t="s">
        <v>660</v>
      </c>
      <c r="E25283" s="2"/>
      <c r="F25283" s="2"/>
      <c r="G25283" s="2"/>
      <c r="H25283" s="2"/>
    </row>
    <row r="25284" spans="2:8">
      <c r="B25284" s="2" t="s">
        <v>25914</v>
      </c>
      <c r="C25284" s="2">
        <v>19</v>
      </c>
      <c r="D25284" s="2" t="s">
        <v>660</v>
      </c>
      <c r="E25284" s="2"/>
      <c r="F25284" s="2"/>
      <c r="G25284" s="2"/>
      <c r="H25284" s="2"/>
    </row>
    <row r="25285" spans="2:8">
      <c r="B25285" s="2" t="s">
        <v>25915</v>
      </c>
      <c r="C25285" s="2">
        <v>19</v>
      </c>
      <c r="D25285" s="2" t="s">
        <v>660</v>
      </c>
      <c r="E25285" s="2"/>
      <c r="F25285" s="2"/>
      <c r="G25285" s="2"/>
      <c r="H25285" s="2"/>
    </row>
    <row r="25286" spans="2:8">
      <c r="B25286" s="2" t="s">
        <v>25916</v>
      </c>
      <c r="C25286" s="2">
        <v>16</v>
      </c>
      <c r="D25286" s="2" t="s">
        <v>660</v>
      </c>
      <c r="E25286" s="2"/>
      <c r="F25286" s="2"/>
      <c r="G25286" s="2"/>
      <c r="H25286" s="2"/>
    </row>
    <row r="25287" spans="2:8">
      <c r="B25287" s="2" t="s">
        <v>25917</v>
      </c>
      <c r="C25287" s="2">
        <v>13</v>
      </c>
      <c r="D25287" s="2" t="s">
        <v>660</v>
      </c>
      <c r="E25287" s="2"/>
      <c r="F25287" s="2"/>
      <c r="G25287" s="2"/>
      <c r="H25287" s="2"/>
    </row>
    <row r="25288" spans="2:8">
      <c r="B25288" s="2" t="s">
        <v>25918</v>
      </c>
      <c r="C25288" s="2">
        <v>17</v>
      </c>
      <c r="D25288" s="2" t="s">
        <v>660</v>
      </c>
      <c r="E25288" s="2"/>
      <c r="F25288" s="2"/>
      <c r="G25288" s="2"/>
      <c r="H25288" s="2"/>
    </row>
    <row r="25289" spans="2:8">
      <c r="B25289" s="2" t="s">
        <v>25919</v>
      </c>
      <c r="C25289" s="2">
        <v>18</v>
      </c>
      <c r="D25289" s="2" t="s">
        <v>660</v>
      </c>
      <c r="E25289" s="2"/>
      <c r="F25289" s="2"/>
      <c r="G25289" s="2"/>
      <c r="H25289" s="2"/>
    </row>
    <row r="25290" spans="2:8">
      <c r="B25290" s="2" t="s">
        <v>25920</v>
      </c>
      <c r="C25290" s="2">
        <v>18</v>
      </c>
      <c r="D25290" s="2" t="s">
        <v>660</v>
      </c>
      <c r="E25290" s="2"/>
      <c r="F25290" s="2"/>
      <c r="G25290" s="2"/>
      <c r="H25290" s="2"/>
    </row>
    <row r="25291" spans="2:8">
      <c r="B25291" s="2" t="s">
        <v>25921</v>
      </c>
      <c r="C25291" s="2">
        <v>17</v>
      </c>
      <c r="D25291" s="2" t="s">
        <v>660</v>
      </c>
      <c r="E25291" s="2"/>
      <c r="F25291" s="2"/>
      <c r="G25291" s="2"/>
      <c r="H25291" s="2"/>
    </row>
    <row r="25292" spans="2:8">
      <c r="B25292" s="2" t="s">
        <v>25922</v>
      </c>
      <c r="C25292" s="2">
        <v>17</v>
      </c>
      <c r="D25292" s="2" t="s">
        <v>660</v>
      </c>
      <c r="E25292" s="2"/>
      <c r="F25292" s="2"/>
      <c r="G25292" s="2"/>
      <c r="H25292" s="2"/>
    </row>
    <row r="25293" spans="2:8">
      <c r="B25293" s="2" t="s">
        <v>25923</v>
      </c>
      <c r="C25293" s="2">
        <v>17</v>
      </c>
      <c r="D25293" s="2" t="s">
        <v>660</v>
      </c>
      <c r="E25293" s="2"/>
      <c r="F25293" s="2"/>
      <c r="G25293" s="2"/>
      <c r="H25293" s="2"/>
    </row>
    <row r="25294" spans="2:8">
      <c r="B25294" s="2" t="s">
        <v>25924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25925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25926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25927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25928</v>
      </c>
      <c r="C25298" s="2">
        <v>21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25929</v>
      </c>
      <c r="C25299" s="2">
        <v>16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25930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25931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25932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25933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25934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25935</v>
      </c>
      <c r="C25305" s="2">
        <v>15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25936</v>
      </c>
      <c r="C25306" s="2">
        <v>17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25937</v>
      </c>
      <c r="C25307" s="2">
        <v>18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25938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25939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25940</v>
      </c>
      <c r="C25310" s="2">
        <v>19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25941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25942</v>
      </c>
      <c r="C25312" s="2">
        <v>16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25943</v>
      </c>
      <c r="C25313" s="2">
        <v>17</v>
      </c>
      <c r="D25313" s="2" t="s">
        <v>660</v>
      </c>
      <c r="E25313" s="2"/>
      <c r="F25313" s="2"/>
      <c r="G25313" s="2"/>
      <c r="H25313" s="2"/>
    </row>
    <row r="25314" spans="2:8">
      <c r="B25314" s="2" t="s">
        <v>25944</v>
      </c>
      <c r="C25314" s="2">
        <v>21</v>
      </c>
      <c r="D25314" s="2" t="s">
        <v>660</v>
      </c>
      <c r="E25314" s="2"/>
      <c r="F25314" s="2"/>
      <c r="G25314" s="2"/>
      <c r="H25314" s="2"/>
    </row>
    <row r="25315" spans="2:8">
      <c r="B25315" s="2" t="s">
        <v>25945</v>
      </c>
      <c r="C25315" s="2">
        <v>23</v>
      </c>
      <c r="D25315" s="2" t="s">
        <v>660</v>
      </c>
      <c r="E25315" s="2"/>
      <c r="F25315" s="2"/>
      <c r="G25315" s="2"/>
      <c r="H25315" s="2"/>
    </row>
    <row r="25316" spans="2:8">
      <c r="B25316" s="2" t="s">
        <v>25946</v>
      </c>
      <c r="C25316" s="2">
        <v>23</v>
      </c>
      <c r="D25316" s="2" t="s">
        <v>660</v>
      </c>
      <c r="E25316" s="2"/>
      <c r="F25316" s="2"/>
      <c r="G25316" s="2"/>
      <c r="H25316" s="2"/>
    </row>
    <row r="25317" spans="2:8">
      <c r="B25317" s="2" t="s">
        <v>25947</v>
      </c>
      <c r="C25317" s="2">
        <v>22</v>
      </c>
      <c r="D25317" s="2" t="s">
        <v>660</v>
      </c>
      <c r="E25317" s="2"/>
      <c r="F25317" s="2"/>
      <c r="G25317" s="2"/>
      <c r="H25317" s="2"/>
    </row>
    <row r="25318" spans="2:8">
      <c r="B25318" s="2" t="s">
        <v>25948</v>
      </c>
      <c r="C25318" s="2">
        <v>20</v>
      </c>
      <c r="D25318" s="2" t="s">
        <v>660</v>
      </c>
      <c r="E25318" s="2"/>
      <c r="F25318" s="2"/>
      <c r="G25318" s="2"/>
      <c r="H25318" s="2"/>
    </row>
    <row r="25319" spans="2:8">
      <c r="B25319" s="2" t="s">
        <v>25949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25950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25951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25952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25953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25954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25955</v>
      </c>
      <c r="C25325" s="2">
        <v>21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25956</v>
      </c>
      <c r="C25326" s="2">
        <v>19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25957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25958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25959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25960</v>
      </c>
      <c r="C25330" s="2">
        <v>22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25961</v>
      </c>
      <c r="C25331" s="2">
        <v>12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25962</v>
      </c>
      <c r="C25332" s="2">
        <v>20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25963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25964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25965</v>
      </c>
      <c r="C25335" s="2">
        <v>20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25966</v>
      </c>
      <c r="C25336" s="2">
        <v>15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25967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25968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25969</v>
      </c>
      <c r="C25339" s="2">
        <v>30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25970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25971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25972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25973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25974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25975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25976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25977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25978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25979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25980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25981</v>
      </c>
      <c r="C25351" s="2">
        <v>17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25982</v>
      </c>
      <c r="C25352" s="2">
        <v>21</v>
      </c>
      <c r="D25352" s="2" t="s">
        <v>660</v>
      </c>
      <c r="E25352" s="2"/>
      <c r="F25352" s="2"/>
      <c r="G25352" s="2"/>
      <c r="H25352" s="2"/>
    </row>
    <row r="25353" spans="2:8">
      <c r="B25353" s="2" t="s">
        <v>25983</v>
      </c>
      <c r="C25353" s="2">
        <v>21</v>
      </c>
      <c r="D25353" s="2" t="s">
        <v>660</v>
      </c>
      <c r="E25353" s="2"/>
      <c r="F25353" s="2"/>
      <c r="G25353" s="2"/>
      <c r="H25353" s="2"/>
    </row>
    <row r="25354" spans="2:8">
      <c r="B25354" s="2" t="s">
        <v>25984</v>
      </c>
      <c r="C25354" s="2">
        <v>24</v>
      </c>
      <c r="D25354" s="2" t="s">
        <v>660</v>
      </c>
      <c r="E25354" s="2"/>
      <c r="F25354" s="2"/>
      <c r="G25354" s="2"/>
      <c r="H25354" s="2"/>
    </row>
    <row r="25355" spans="2:8">
      <c r="B25355" s="2" t="s">
        <v>25985</v>
      </c>
      <c r="C25355" s="2">
        <v>27</v>
      </c>
      <c r="D25355" s="2" t="s">
        <v>660</v>
      </c>
      <c r="E25355" s="2"/>
      <c r="F25355" s="2"/>
      <c r="G25355" s="2"/>
      <c r="H25355" s="2"/>
    </row>
    <row r="25356" spans="2:8">
      <c r="B25356" s="2" t="s">
        <v>25986</v>
      </c>
      <c r="C25356" s="2">
        <v>26</v>
      </c>
      <c r="D25356" s="2" t="s">
        <v>660</v>
      </c>
      <c r="E25356" s="2"/>
      <c r="F25356" s="2"/>
      <c r="G25356" s="2"/>
      <c r="H25356" s="2"/>
    </row>
    <row r="25357" spans="2:8">
      <c r="B25357" s="2" t="s">
        <v>25987</v>
      </c>
      <c r="C25357" s="2">
        <v>10</v>
      </c>
      <c r="D25357" s="2" t="s">
        <v>660</v>
      </c>
      <c r="E25357" s="2"/>
      <c r="F25357" s="2"/>
      <c r="G25357" s="2"/>
      <c r="H25357" s="2"/>
    </row>
    <row r="25358" spans="2:8">
      <c r="B25358" s="2" t="s">
        <v>25988</v>
      </c>
      <c r="C25358" s="2">
        <v>14</v>
      </c>
      <c r="D25358" s="2" t="s">
        <v>660</v>
      </c>
      <c r="E25358" s="2"/>
      <c r="F25358" s="2"/>
      <c r="G25358" s="2"/>
      <c r="H25358" s="2"/>
    </row>
    <row r="25359" spans="2:8">
      <c r="B25359" s="2" t="s">
        <v>25989</v>
      </c>
      <c r="C25359" s="2">
        <v>18</v>
      </c>
      <c r="D25359" s="2" t="s">
        <v>660</v>
      </c>
      <c r="E25359" s="2"/>
      <c r="F25359" s="2"/>
      <c r="G25359" s="2"/>
      <c r="H25359" s="2"/>
    </row>
    <row r="25360" spans="2:8">
      <c r="B25360" s="2" t="s">
        <v>25990</v>
      </c>
      <c r="C25360" s="2">
        <v>25</v>
      </c>
      <c r="D25360" s="2" t="s">
        <v>660</v>
      </c>
      <c r="E25360" s="2"/>
      <c r="F25360" s="2"/>
      <c r="G25360" s="2"/>
      <c r="H25360" s="2"/>
    </row>
    <row r="25361" spans="2:8">
      <c r="B25361" s="2" t="s">
        <v>25991</v>
      </c>
      <c r="C25361" s="2">
        <v>27</v>
      </c>
      <c r="D25361" s="2" t="s">
        <v>660</v>
      </c>
      <c r="E25361" s="2"/>
      <c r="F25361" s="2"/>
      <c r="G25361" s="2"/>
      <c r="H25361" s="2"/>
    </row>
    <row r="25362" spans="2:8">
      <c r="B25362" s="2" t="s">
        <v>25992</v>
      </c>
      <c r="C25362" s="2">
        <v>30</v>
      </c>
      <c r="D25362" s="2" t="s">
        <v>660</v>
      </c>
      <c r="E25362" s="2"/>
      <c r="F25362" s="2"/>
      <c r="G25362" s="2"/>
      <c r="H25362" s="2"/>
    </row>
    <row r="25363" spans="2:8">
      <c r="B25363" s="2" t="s">
        <v>25993</v>
      </c>
      <c r="C25363" s="2">
        <v>30</v>
      </c>
      <c r="D25363" s="2" t="s">
        <v>660</v>
      </c>
      <c r="E25363" s="2"/>
      <c r="F25363" s="2"/>
      <c r="G25363" s="2"/>
      <c r="H25363" s="2"/>
    </row>
    <row r="25364" spans="2:8">
      <c r="B25364" s="2" t="s">
        <v>25994</v>
      </c>
      <c r="C25364" s="2">
        <v>28</v>
      </c>
      <c r="D25364" s="2" t="s">
        <v>660</v>
      </c>
      <c r="E25364" s="2"/>
      <c r="F25364" s="2"/>
      <c r="G25364" s="2"/>
      <c r="H25364" s="2"/>
    </row>
    <row r="25365" spans="2:8">
      <c r="B25365" s="2" t="s">
        <v>25995</v>
      </c>
      <c r="C25365" s="2">
        <v>30</v>
      </c>
      <c r="D25365" s="2" t="s">
        <v>660</v>
      </c>
      <c r="E25365" s="2"/>
      <c r="F25365" s="2"/>
      <c r="G25365" s="2"/>
      <c r="H25365" s="2"/>
    </row>
    <row r="25366" spans="2:8">
      <c r="B25366" s="2" t="s">
        <v>25996</v>
      </c>
      <c r="C25366" s="2">
        <v>29</v>
      </c>
      <c r="D25366" s="2" t="s">
        <v>660</v>
      </c>
      <c r="E25366" s="2"/>
      <c r="F25366" s="2"/>
      <c r="G25366" s="2"/>
      <c r="H25366" s="2"/>
    </row>
    <row r="25367" spans="2:8">
      <c r="B25367" s="2" t="s">
        <v>25997</v>
      </c>
      <c r="C25367" s="2">
        <v>24</v>
      </c>
      <c r="D25367" s="2" t="s">
        <v>660</v>
      </c>
      <c r="E25367" s="2"/>
      <c r="F25367" s="2"/>
      <c r="G25367" s="2"/>
      <c r="H25367" s="2"/>
    </row>
    <row r="25368" spans="2:8">
      <c r="B25368" s="2" t="s">
        <v>25998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25999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26000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26001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26002</v>
      </c>
      <c r="C25372" s="2">
        <v>10</v>
      </c>
      <c r="D25372" s="2" t="s">
        <v>19</v>
      </c>
      <c r="E25372" s="2"/>
      <c r="F25372" s="2"/>
      <c r="G25372" s="2"/>
      <c r="H25372" s="2"/>
    </row>
    <row r="25373" spans="2:8">
      <c r="B25373" s="2" t="s">
        <v>26003</v>
      </c>
      <c r="C25373" s="2">
        <v>15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26004</v>
      </c>
      <c r="C25374" s="2">
        <v>19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26005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26006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26007</v>
      </c>
      <c r="C25377" s="2">
        <v>21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26008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26009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26010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26011</v>
      </c>
      <c r="C25381" s="2">
        <v>20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26012</v>
      </c>
      <c r="C25382" s="2">
        <v>16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26013</v>
      </c>
      <c r="C25383" s="2">
        <v>17</v>
      </c>
      <c r="D25383" s="2" t="s">
        <v>660</v>
      </c>
      <c r="E25383" s="2"/>
      <c r="F25383" s="2"/>
      <c r="G25383" s="2"/>
      <c r="H25383" s="2"/>
    </row>
    <row r="25384" spans="2:8">
      <c r="B25384" s="2" t="s">
        <v>26014</v>
      </c>
      <c r="C25384" s="2">
        <v>17</v>
      </c>
      <c r="D25384" s="2" t="s">
        <v>660</v>
      </c>
      <c r="E25384" s="2"/>
      <c r="F25384" s="2"/>
      <c r="G25384" s="2"/>
      <c r="H25384" s="2"/>
    </row>
    <row r="25385" spans="2:8">
      <c r="B25385" s="2" t="s">
        <v>26015</v>
      </c>
      <c r="C25385" s="2">
        <v>19</v>
      </c>
      <c r="D25385" s="2" t="s">
        <v>660</v>
      </c>
      <c r="E25385" s="2"/>
      <c r="F25385" s="2"/>
      <c r="G25385" s="2"/>
      <c r="H25385" s="2"/>
    </row>
    <row r="25386" spans="2:8">
      <c r="B25386" s="2" t="s">
        <v>26016</v>
      </c>
      <c r="C25386" s="2">
        <v>18</v>
      </c>
      <c r="D25386" s="2" t="s">
        <v>660</v>
      </c>
      <c r="E25386" s="2"/>
      <c r="F25386" s="2"/>
      <c r="G25386" s="2"/>
      <c r="H25386" s="2"/>
    </row>
    <row r="25387" spans="2:8">
      <c r="B25387" s="2" t="s">
        <v>26017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26018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26019</v>
      </c>
      <c r="C25389" s="2">
        <v>31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26020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26021</v>
      </c>
      <c r="C25391" s="2">
        <v>18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26022</v>
      </c>
      <c r="C25392" s="2">
        <v>20</v>
      </c>
      <c r="D25392" s="2" t="s">
        <v>660</v>
      </c>
      <c r="E25392" s="2"/>
      <c r="F25392" s="2"/>
      <c r="G25392" s="2"/>
      <c r="H25392" s="2"/>
    </row>
    <row r="25393" spans="2:8">
      <c r="B25393" s="2" t="s">
        <v>26023</v>
      </c>
      <c r="C25393" s="2">
        <v>24</v>
      </c>
      <c r="D25393" s="2" t="s">
        <v>660</v>
      </c>
      <c r="E25393" s="2"/>
      <c r="F25393" s="2"/>
      <c r="G25393" s="2"/>
      <c r="H25393" s="2"/>
    </row>
    <row r="25394" spans="2:8">
      <c r="B25394" s="2" t="s">
        <v>26024</v>
      </c>
      <c r="C25394" s="2">
        <v>25</v>
      </c>
      <c r="D25394" s="2" t="s">
        <v>660</v>
      </c>
      <c r="E25394" s="2"/>
      <c r="F25394" s="2"/>
      <c r="G25394" s="2"/>
      <c r="H25394" s="2"/>
    </row>
    <row r="25395" spans="2:8">
      <c r="B25395" s="2" t="s">
        <v>26025</v>
      </c>
      <c r="C25395" s="2">
        <v>26</v>
      </c>
      <c r="D25395" s="2" t="s">
        <v>660</v>
      </c>
      <c r="E25395" s="2"/>
      <c r="F25395" s="2"/>
      <c r="G25395" s="2"/>
      <c r="H25395" s="2"/>
    </row>
    <row r="25396" spans="2:8">
      <c r="B25396" s="2" t="s">
        <v>26026</v>
      </c>
      <c r="C25396" s="2">
        <v>26</v>
      </c>
      <c r="D25396" s="2" t="s">
        <v>660</v>
      </c>
      <c r="E25396" s="2"/>
      <c r="F25396" s="2"/>
      <c r="G25396" s="2"/>
      <c r="H25396" s="2"/>
    </row>
    <row r="25397" spans="2:8">
      <c r="B25397" s="2" t="s">
        <v>26027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26028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26029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26030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26031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26032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26033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26034</v>
      </c>
      <c r="C25404" s="2">
        <v>20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26035</v>
      </c>
      <c r="C25405" s="2">
        <v>19</v>
      </c>
      <c r="D25405" s="2" t="s">
        <v>660</v>
      </c>
      <c r="E25405" s="2"/>
      <c r="F25405" s="2"/>
      <c r="G25405" s="2"/>
      <c r="H25405" s="2"/>
    </row>
    <row r="25406" spans="2:8">
      <c r="B25406" s="2" t="s">
        <v>26036</v>
      </c>
      <c r="C25406" s="2">
        <v>22</v>
      </c>
      <c r="D25406" s="2" t="s">
        <v>660</v>
      </c>
      <c r="E25406" s="2"/>
      <c r="F25406" s="2"/>
      <c r="G25406" s="2"/>
      <c r="H25406" s="2"/>
    </row>
    <row r="25407" spans="2:8">
      <c r="B25407" s="2" t="s">
        <v>26037</v>
      </c>
      <c r="C25407" s="2">
        <v>22</v>
      </c>
      <c r="D25407" s="2" t="s">
        <v>660</v>
      </c>
      <c r="E25407" s="2"/>
      <c r="F25407" s="2"/>
      <c r="G25407" s="2"/>
      <c r="H25407" s="2"/>
    </row>
    <row r="25408" spans="2:8">
      <c r="B25408" s="2" t="s">
        <v>26038</v>
      </c>
      <c r="C25408" s="2">
        <v>21</v>
      </c>
      <c r="D25408" s="2" t="s">
        <v>660</v>
      </c>
      <c r="E25408" s="2"/>
      <c r="F25408" s="2"/>
      <c r="G25408" s="2"/>
      <c r="H25408" s="2"/>
    </row>
    <row r="25409" spans="2:8">
      <c r="B25409" s="2" t="s">
        <v>26039</v>
      </c>
      <c r="C25409" s="2">
        <v>21</v>
      </c>
      <c r="D25409" s="2" t="s">
        <v>660</v>
      </c>
      <c r="E25409" s="2"/>
      <c r="F25409" s="2"/>
      <c r="G25409" s="2"/>
      <c r="H25409" s="2"/>
    </row>
    <row r="25410" spans="2:8">
      <c r="B25410" s="2" t="s">
        <v>26040</v>
      </c>
      <c r="C25410" s="2">
        <v>25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26041</v>
      </c>
      <c r="C25411" s="2">
        <v>27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26042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26043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26044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26045</v>
      </c>
      <c r="C25415" s="2">
        <v>13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26046</v>
      </c>
      <c r="C25416" s="2">
        <v>12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26047</v>
      </c>
      <c r="C25417" s="2">
        <v>12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26048</v>
      </c>
      <c r="C25418" s="2">
        <v>14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26049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26050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26051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26052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26053</v>
      </c>
      <c r="C25423" s="2">
        <v>20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26054</v>
      </c>
      <c r="C25424" s="2">
        <v>24</v>
      </c>
      <c r="D25424" s="2" t="s">
        <v>660</v>
      </c>
      <c r="E25424" s="2"/>
      <c r="F25424" s="2"/>
      <c r="G25424" s="2"/>
      <c r="H25424" s="2"/>
    </row>
    <row r="25425" spans="2:8">
      <c r="B25425" s="2" t="s">
        <v>26055</v>
      </c>
      <c r="C25425" s="2">
        <v>28</v>
      </c>
      <c r="D25425" s="2" t="s">
        <v>660</v>
      </c>
      <c r="E25425" s="2"/>
      <c r="F25425" s="2"/>
      <c r="G25425" s="2"/>
      <c r="H25425" s="2"/>
    </row>
    <row r="25426" spans="2:8">
      <c r="B25426" s="2" t="s">
        <v>26056</v>
      </c>
      <c r="C25426" s="2">
        <v>29</v>
      </c>
      <c r="D25426" s="2" t="s">
        <v>660</v>
      </c>
      <c r="E25426" s="2"/>
      <c r="F25426" s="2"/>
      <c r="G25426" s="2"/>
      <c r="H25426" s="2"/>
    </row>
    <row r="25427" spans="2:8">
      <c r="B25427" s="2" t="s">
        <v>26057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26058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26059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26060</v>
      </c>
      <c r="C25430" s="2">
        <v>23</v>
      </c>
      <c r="D25430" s="2" t="s">
        <v>660</v>
      </c>
      <c r="E25430" s="2"/>
      <c r="F25430" s="2"/>
      <c r="G25430" s="2"/>
      <c r="H25430" s="2"/>
    </row>
    <row r="25431" spans="2:8">
      <c r="B25431" s="2" t="s">
        <v>26061</v>
      </c>
      <c r="C25431" s="2">
        <v>24</v>
      </c>
      <c r="D25431" s="2" t="s">
        <v>660</v>
      </c>
      <c r="E25431" s="2"/>
      <c r="F25431" s="2"/>
      <c r="G25431" s="2"/>
      <c r="H25431" s="2"/>
    </row>
    <row r="25432" spans="2:8">
      <c r="B25432" s="2" t="s">
        <v>26062</v>
      </c>
      <c r="C25432" s="2">
        <v>23</v>
      </c>
      <c r="D25432" s="2" t="s">
        <v>660</v>
      </c>
      <c r="E25432" s="2"/>
      <c r="F25432" s="2"/>
      <c r="G25432" s="2"/>
      <c r="H25432" s="2"/>
    </row>
    <row r="25433" spans="2:8">
      <c r="B25433" s="2" t="s">
        <v>26063</v>
      </c>
      <c r="C25433" s="2">
        <v>21</v>
      </c>
      <c r="D25433" s="2" t="s">
        <v>660</v>
      </c>
      <c r="E25433" s="2"/>
      <c r="F25433" s="2"/>
      <c r="G25433" s="2"/>
      <c r="H25433" s="2"/>
    </row>
    <row r="25434" spans="2:8">
      <c r="B25434" s="2" t="s">
        <v>26064</v>
      </c>
      <c r="C25434" s="2">
        <v>17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26065</v>
      </c>
      <c r="C25435" s="2">
        <v>18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26066</v>
      </c>
      <c r="C25436" s="2">
        <v>18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26067</v>
      </c>
      <c r="C25437" s="2">
        <v>16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26068</v>
      </c>
      <c r="C25438" s="2">
        <v>13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26069</v>
      </c>
      <c r="C25439" s="2">
        <v>18</v>
      </c>
      <c r="D25439" s="2" t="s">
        <v>660</v>
      </c>
      <c r="E25439" s="2"/>
      <c r="F25439" s="2"/>
      <c r="G25439" s="2"/>
      <c r="H25439" s="2"/>
    </row>
    <row r="25440" spans="2:8">
      <c r="B25440" s="2" t="s">
        <v>26070</v>
      </c>
      <c r="C25440" s="2">
        <v>24</v>
      </c>
      <c r="D25440" s="2" t="s">
        <v>660</v>
      </c>
      <c r="E25440" s="2"/>
      <c r="F25440" s="2"/>
      <c r="G25440" s="2"/>
      <c r="H25440" s="2"/>
    </row>
    <row r="25441" spans="2:8">
      <c r="B25441" s="2" t="s">
        <v>26071</v>
      </c>
      <c r="C25441" s="2">
        <v>24</v>
      </c>
      <c r="D25441" s="2" t="s">
        <v>660</v>
      </c>
      <c r="E25441" s="2"/>
      <c r="F25441" s="2"/>
      <c r="G25441" s="2"/>
      <c r="H25441" s="2"/>
    </row>
    <row r="25442" spans="2:8">
      <c r="B25442" s="2" t="s">
        <v>26072</v>
      </c>
      <c r="C25442" s="2">
        <v>23</v>
      </c>
      <c r="D25442" s="2" t="s">
        <v>660</v>
      </c>
      <c r="E25442" s="2"/>
      <c r="F25442" s="2"/>
      <c r="G25442" s="2"/>
      <c r="H25442" s="2"/>
    </row>
    <row r="25443" spans="2:8">
      <c r="B25443" s="2" t="s">
        <v>26073</v>
      </c>
      <c r="C25443" s="2">
        <v>17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26074</v>
      </c>
      <c r="C25444" s="2">
        <v>17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26075</v>
      </c>
      <c r="C25445" s="2">
        <v>18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26076</v>
      </c>
      <c r="C25446" s="2">
        <v>18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26077</v>
      </c>
      <c r="C25447" s="2">
        <v>25</v>
      </c>
      <c r="D25447" s="2" t="s">
        <v>660</v>
      </c>
      <c r="E25447" s="2"/>
      <c r="F25447" s="2"/>
      <c r="G25447" s="2"/>
      <c r="H25447" s="2"/>
    </row>
    <row r="25448" spans="2:8">
      <c r="B25448" s="2" t="s">
        <v>26078</v>
      </c>
      <c r="C25448" s="2">
        <v>28</v>
      </c>
      <c r="D25448" s="2" t="s">
        <v>660</v>
      </c>
      <c r="E25448" s="2"/>
      <c r="F25448" s="2"/>
      <c r="G25448" s="2"/>
      <c r="H25448" s="2"/>
    </row>
    <row r="25449" spans="2:8">
      <c r="B25449" s="2" t="s">
        <v>26079</v>
      </c>
      <c r="C25449" s="2">
        <v>26</v>
      </c>
      <c r="D25449" s="2" t="s">
        <v>660</v>
      </c>
      <c r="E25449" s="2"/>
      <c r="F25449" s="2"/>
      <c r="G25449" s="2"/>
      <c r="H25449" s="2"/>
    </row>
    <row r="25450" spans="2:8">
      <c r="B25450" s="2" t="s">
        <v>26080</v>
      </c>
      <c r="C25450" s="2">
        <v>24</v>
      </c>
      <c r="D25450" s="2" t="s">
        <v>660</v>
      </c>
      <c r="E25450" s="2"/>
      <c r="F25450" s="2"/>
      <c r="G25450" s="2"/>
      <c r="H25450" s="2"/>
    </row>
    <row r="25451" spans="2:8">
      <c r="B25451" s="2" t="s">
        <v>26081</v>
      </c>
      <c r="C25451" s="2">
        <v>23</v>
      </c>
      <c r="D25451" s="2" t="s">
        <v>660</v>
      </c>
      <c r="E25451" s="2"/>
      <c r="F25451" s="2"/>
      <c r="G25451" s="2"/>
      <c r="H25451" s="2"/>
    </row>
    <row r="25452" spans="2:8">
      <c r="B25452" s="2" t="s">
        <v>26082</v>
      </c>
      <c r="C25452" s="2">
        <v>23</v>
      </c>
      <c r="D25452" s="2" t="s">
        <v>660</v>
      </c>
      <c r="E25452" s="2"/>
      <c r="F25452" s="2"/>
      <c r="G25452" s="2"/>
      <c r="H25452" s="2"/>
    </row>
    <row r="25453" spans="2:8">
      <c r="B25453" s="2" t="s">
        <v>26083</v>
      </c>
      <c r="C25453" s="2">
        <v>25</v>
      </c>
      <c r="D25453" s="2" t="s">
        <v>660</v>
      </c>
      <c r="E25453" s="2"/>
      <c r="F25453" s="2"/>
      <c r="G25453" s="2"/>
      <c r="H25453" s="2"/>
    </row>
    <row r="25454" spans="2:8">
      <c r="B25454" s="2" t="s">
        <v>26084</v>
      </c>
      <c r="C25454" s="2">
        <v>22</v>
      </c>
      <c r="D25454" s="2" t="s">
        <v>660</v>
      </c>
      <c r="E25454" s="2"/>
      <c r="F25454" s="2"/>
      <c r="G25454" s="2"/>
      <c r="H25454" s="2"/>
    </row>
    <row r="25455" spans="2:8">
      <c r="B25455" s="2" t="s">
        <v>26085</v>
      </c>
      <c r="C25455" s="2">
        <v>19</v>
      </c>
      <c r="D25455" s="2" t="s">
        <v>660</v>
      </c>
      <c r="E25455" s="2"/>
      <c r="F25455" s="2"/>
      <c r="G25455" s="2"/>
      <c r="H25455" s="2"/>
    </row>
    <row r="25456" spans="2:8">
      <c r="B25456" s="2" t="s">
        <v>26086</v>
      </c>
      <c r="C25456" s="2">
        <v>19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26087</v>
      </c>
      <c r="C25457" s="2">
        <v>18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26088</v>
      </c>
      <c r="C25458" s="2">
        <v>16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26089</v>
      </c>
      <c r="C25459" s="2">
        <v>15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26090</v>
      </c>
      <c r="C25460" s="2">
        <v>14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26091</v>
      </c>
      <c r="C25461" s="2">
        <v>12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26092</v>
      </c>
      <c r="C25462" s="2">
        <v>25</v>
      </c>
      <c r="D25462" s="2" t="s">
        <v>660</v>
      </c>
      <c r="E25462" s="2"/>
      <c r="F25462" s="2"/>
      <c r="G25462" s="2"/>
      <c r="H25462" s="2"/>
    </row>
    <row r="25463" spans="2:8">
      <c r="B25463" s="2" t="s">
        <v>26093</v>
      </c>
      <c r="C25463" s="2">
        <v>23</v>
      </c>
      <c r="D25463" s="2" t="s">
        <v>660</v>
      </c>
      <c r="E25463" s="2"/>
      <c r="F25463" s="2"/>
      <c r="G25463" s="2"/>
      <c r="H25463" s="2"/>
    </row>
    <row r="25464" spans="2:8">
      <c r="B25464" s="2" t="s">
        <v>26094</v>
      </c>
      <c r="C25464" s="2">
        <v>19</v>
      </c>
      <c r="D25464" s="2" t="s">
        <v>660</v>
      </c>
      <c r="E25464" s="2"/>
      <c r="F25464" s="2"/>
      <c r="G25464" s="2"/>
      <c r="H25464" s="2"/>
    </row>
    <row r="25465" spans="2:8">
      <c r="B25465" s="2" t="s">
        <v>26095</v>
      </c>
      <c r="C25465" s="2">
        <v>22</v>
      </c>
      <c r="D25465" s="2" t="s">
        <v>660</v>
      </c>
      <c r="E25465" s="2"/>
      <c r="F25465" s="2"/>
      <c r="G25465" s="2"/>
      <c r="H25465" s="2"/>
    </row>
    <row r="25466" spans="2:8">
      <c r="B25466" s="2" t="s">
        <v>26096</v>
      </c>
      <c r="C25466" s="2">
        <v>27</v>
      </c>
      <c r="D25466" s="2" t="s">
        <v>660</v>
      </c>
      <c r="E25466" s="2"/>
      <c r="F25466" s="2"/>
      <c r="G25466" s="2"/>
      <c r="H25466" s="2"/>
    </row>
    <row r="25467" spans="2:8">
      <c r="B25467" s="2" t="s">
        <v>26097</v>
      </c>
      <c r="C25467" s="2">
        <v>23</v>
      </c>
      <c r="D25467" s="2" t="s">
        <v>660</v>
      </c>
      <c r="E25467" s="2"/>
      <c r="F25467" s="2"/>
      <c r="G25467" s="2"/>
      <c r="H25467" s="2"/>
    </row>
    <row r="25468" spans="2:8">
      <c r="B25468" s="2" t="s">
        <v>26098</v>
      </c>
      <c r="C25468" s="2">
        <v>22</v>
      </c>
      <c r="D25468" s="2" t="s">
        <v>660</v>
      </c>
      <c r="E25468" s="2"/>
      <c r="F25468" s="2"/>
      <c r="G25468" s="2"/>
      <c r="H25468" s="2"/>
    </row>
    <row r="25469" spans="2:8">
      <c r="B25469" s="2" t="s">
        <v>26099</v>
      </c>
      <c r="C25469" s="2">
        <v>21</v>
      </c>
      <c r="D25469" s="2" t="s">
        <v>660</v>
      </c>
      <c r="E25469" s="2"/>
      <c r="F25469" s="2"/>
      <c r="G25469" s="2"/>
      <c r="H25469" s="2"/>
    </row>
    <row r="25470" spans="2:8">
      <c r="B25470" s="2" t="s">
        <v>26100</v>
      </c>
      <c r="C25470" s="2">
        <v>20</v>
      </c>
      <c r="D25470" s="2" t="s">
        <v>660</v>
      </c>
      <c r="E25470" s="2"/>
      <c r="F25470" s="2"/>
      <c r="G25470" s="2"/>
      <c r="H25470" s="2"/>
    </row>
    <row r="25471" spans="2:8">
      <c r="B25471" s="2" t="s">
        <v>26101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26102</v>
      </c>
      <c r="C25472" s="2">
        <v>24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26103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26104</v>
      </c>
      <c r="C25474" s="2">
        <v>22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26105</v>
      </c>
      <c r="C25475" s="2">
        <v>18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26106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26107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26108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26109</v>
      </c>
      <c r="C25479" s="2">
        <v>23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26110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26111</v>
      </c>
      <c r="C25481" s="2">
        <v>17</v>
      </c>
      <c r="D25481" s="2" t="s">
        <v>660</v>
      </c>
      <c r="E25481" s="2"/>
      <c r="F25481" s="2"/>
      <c r="G25481" s="2"/>
      <c r="H25481" s="2"/>
    </row>
    <row r="25482" spans="2:8">
      <c r="B25482" s="2" t="s">
        <v>26112</v>
      </c>
      <c r="C25482" s="2">
        <v>22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26113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26114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26115</v>
      </c>
      <c r="C25485" s="2">
        <v>25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26116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26117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26118</v>
      </c>
      <c r="C25488" s="2">
        <v>21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26119</v>
      </c>
      <c r="C25489" s="2">
        <v>19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26120</v>
      </c>
      <c r="C25490" s="2">
        <v>16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26121</v>
      </c>
      <c r="C25491" s="2">
        <v>22</v>
      </c>
      <c r="D25491" s="2" t="s">
        <v>660</v>
      </c>
      <c r="E25491" s="2"/>
      <c r="F25491" s="2"/>
      <c r="G25491" s="2"/>
      <c r="H25491" s="2"/>
    </row>
    <row r="25492" spans="2:8">
      <c r="B25492" s="2" t="s">
        <v>26122</v>
      </c>
      <c r="C25492" s="2">
        <v>24</v>
      </c>
      <c r="D25492" s="2" t="s">
        <v>660</v>
      </c>
      <c r="E25492" s="2"/>
      <c r="F25492" s="2"/>
      <c r="G25492" s="2"/>
      <c r="H25492" s="2"/>
    </row>
    <row r="25493" spans="2:8">
      <c r="B25493" s="2" t="s">
        <v>26123</v>
      </c>
      <c r="C25493" s="2">
        <v>24</v>
      </c>
      <c r="D25493" s="2" t="s">
        <v>660</v>
      </c>
      <c r="E25493" s="2"/>
      <c r="F25493" s="2"/>
      <c r="G25493" s="2"/>
      <c r="H25493" s="2"/>
    </row>
    <row r="25494" spans="2:8">
      <c r="B25494" s="2" t="s">
        <v>26124</v>
      </c>
      <c r="C25494" s="2">
        <v>22</v>
      </c>
      <c r="D25494" s="2" t="s">
        <v>660</v>
      </c>
      <c r="E25494" s="2"/>
      <c r="F25494" s="2"/>
      <c r="G25494" s="2"/>
      <c r="H25494" s="2"/>
    </row>
    <row r="25495" spans="2:8">
      <c r="B25495" s="2" t="s">
        <v>26125</v>
      </c>
      <c r="C25495" s="2">
        <v>20</v>
      </c>
      <c r="D25495" s="2" t="s">
        <v>660</v>
      </c>
      <c r="E25495" s="2"/>
      <c r="F25495" s="2"/>
      <c r="G25495" s="2"/>
      <c r="H25495" s="2"/>
    </row>
    <row r="25496" spans="2:8">
      <c r="B25496" s="2" t="s">
        <v>26126</v>
      </c>
      <c r="C25496" s="2">
        <v>16</v>
      </c>
      <c r="D25496" s="2" t="s">
        <v>660</v>
      </c>
      <c r="E25496" s="2"/>
      <c r="F25496" s="2"/>
      <c r="G25496" s="2"/>
      <c r="H25496" s="2"/>
    </row>
    <row r="25497" spans="2:8">
      <c r="B25497" s="2" t="s">
        <v>26127</v>
      </c>
      <c r="C25497" s="2">
        <v>19</v>
      </c>
      <c r="D25497" s="2" t="s">
        <v>660</v>
      </c>
      <c r="E25497" s="2"/>
      <c r="F25497" s="2"/>
      <c r="G25497" s="2"/>
      <c r="H25497" s="2"/>
    </row>
    <row r="25498" spans="2:8">
      <c r="B25498" s="2" t="s">
        <v>26128</v>
      </c>
      <c r="C25498" s="2">
        <v>22</v>
      </c>
      <c r="D25498" s="2" t="s">
        <v>660</v>
      </c>
      <c r="E25498" s="2"/>
      <c r="F25498" s="2"/>
      <c r="G25498" s="2"/>
      <c r="H25498" s="2"/>
    </row>
    <row r="25499" spans="2:8">
      <c r="B25499" s="2" t="s">
        <v>26129</v>
      </c>
      <c r="C25499" s="2">
        <v>23</v>
      </c>
      <c r="D25499" s="2" t="s">
        <v>660</v>
      </c>
      <c r="E25499" s="2"/>
      <c r="F25499" s="2"/>
      <c r="G25499" s="2"/>
      <c r="H25499" s="2"/>
    </row>
    <row r="25500" spans="2:8">
      <c r="B25500" s="2" t="s">
        <v>26130</v>
      </c>
      <c r="C25500" s="2">
        <v>23</v>
      </c>
      <c r="D25500" s="2" t="s">
        <v>660</v>
      </c>
      <c r="E25500" s="2"/>
      <c r="F25500" s="2"/>
      <c r="G25500" s="2"/>
      <c r="H25500" s="2"/>
    </row>
    <row r="25501" spans="2:8">
      <c r="B25501" s="2" t="s">
        <v>26131</v>
      </c>
      <c r="C25501" s="2">
        <v>22</v>
      </c>
      <c r="D25501" s="2" t="s">
        <v>660</v>
      </c>
      <c r="E25501" s="2"/>
      <c r="F25501" s="2"/>
      <c r="G25501" s="2"/>
      <c r="H25501" s="2"/>
    </row>
    <row r="25502" spans="2:8">
      <c r="B25502" s="2" t="s">
        <v>26132</v>
      </c>
      <c r="C25502" s="2">
        <v>22</v>
      </c>
      <c r="D25502" s="2" t="s">
        <v>660</v>
      </c>
      <c r="E25502" s="2"/>
      <c r="F25502" s="2"/>
      <c r="G25502" s="2"/>
      <c r="H25502" s="2"/>
    </row>
    <row r="25503" spans="2:8">
      <c r="B25503" s="2" t="s">
        <v>26133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26134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26135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26136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26137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26138</v>
      </c>
      <c r="C25508" s="2">
        <v>18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26139</v>
      </c>
      <c r="C25509" s="2">
        <v>20</v>
      </c>
      <c r="D25509" s="2" t="s">
        <v>660</v>
      </c>
      <c r="E25509" s="2"/>
      <c r="F25509" s="2"/>
      <c r="G25509" s="2"/>
      <c r="H25509" s="2"/>
    </row>
    <row r="25510" spans="2:8">
      <c r="B25510" s="2" t="s">
        <v>26140</v>
      </c>
      <c r="C25510" s="2">
        <v>19</v>
      </c>
      <c r="D25510" s="2" t="s">
        <v>660</v>
      </c>
      <c r="E25510" s="2"/>
      <c r="F25510" s="2"/>
      <c r="G25510" s="2"/>
      <c r="H25510" s="2"/>
    </row>
    <row r="25511" spans="2:8">
      <c r="B25511" s="2" t="s">
        <v>26141</v>
      </c>
      <c r="C25511" s="2">
        <v>20</v>
      </c>
      <c r="D25511" s="2" t="s">
        <v>660</v>
      </c>
      <c r="E25511" s="2"/>
      <c r="F25511" s="2"/>
      <c r="G25511" s="2"/>
      <c r="H25511" s="2"/>
    </row>
    <row r="25512" spans="2:8">
      <c r="B25512" s="2" t="s">
        <v>26142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26143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26144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26145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26146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26147</v>
      </c>
      <c r="C25517" s="2">
        <v>17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26148</v>
      </c>
      <c r="C25518" s="2">
        <v>17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26149</v>
      </c>
      <c r="C25519" s="2">
        <v>18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26150</v>
      </c>
      <c r="C25520" s="2">
        <v>19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26151</v>
      </c>
      <c r="C25521" s="2">
        <v>19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26152</v>
      </c>
      <c r="C25522" s="2">
        <v>19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26153</v>
      </c>
      <c r="C25523" s="2">
        <v>19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26154</v>
      </c>
      <c r="C25524" s="2">
        <v>15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26155</v>
      </c>
      <c r="C25525" s="2">
        <v>15</v>
      </c>
      <c r="D25525" s="2" t="s">
        <v>660</v>
      </c>
      <c r="E25525" s="2"/>
      <c r="F25525" s="2"/>
      <c r="G25525" s="2"/>
      <c r="H25525" s="2"/>
    </row>
    <row r="25526" spans="2:8">
      <c r="B25526" s="2" t="s">
        <v>26156</v>
      </c>
      <c r="C25526" s="2">
        <v>20</v>
      </c>
      <c r="D25526" s="2" t="s">
        <v>660</v>
      </c>
      <c r="E25526" s="2"/>
      <c r="F25526" s="2"/>
      <c r="G25526" s="2"/>
      <c r="H25526" s="2"/>
    </row>
    <row r="25527" spans="2:8">
      <c r="B25527" s="2" t="s">
        <v>26157</v>
      </c>
      <c r="C25527" s="2">
        <v>22</v>
      </c>
      <c r="D25527" s="2" t="s">
        <v>660</v>
      </c>
      <c r="E25527" s="2"/>
      <c r="F25527" s="2"/>
      <c r="G25527" s="2"/>
      <c r="H25527" s="2"/>
    </row>
    <row r="25528" spans="2:8">
      <c r="B25528" s="2" t="s">
        <v>26158</v>
      </c>
      <c r="C25528" s="2">
        <v>24</v>
      </c>
      <c r="D25528" s="2" t="s">
        <v>660</v>
      </c>
      <c r="E25528" s="2"/>
      <c r="F25528" s="2"/>
      <c r="G25528" s="2"/>
      <c r="H25528" s="2"/>
    </row>
    <row r="25529" spans="2:8">
      <c r="B25529" s="2" t="s">
        <v>26159</v>
      </c>
      <c r="C25529" s="2">
        <v>25</v>
      </c>
      <c r="D25529" s="2" t="s">
        <v>660</v>
      </c>
      <c r="E25529" s="2"/>
      <c r="F25529" s="2"/>
      <c r="G25529" s="2"/>
      <c r="H25529" s="2"/>
    </row>
    <row r="25530" spans="2:8">
      <c r="B25530" s="2" t="s">
        <v>26160</v>
      </c>
      <c r="C25530" s="2">
        <v>24</v>
      </c>
      <c r="D25530" s="2" t="s">
        <v>660</v>
      </c>
      <c r="E25530" s="2"/>
      <c r="F25530" s="2"/>
      <c r="G25530" s="2"/>
      <c r="H25530" s="2"/>
    </row>
    <row r="25531" spans="2:8">
      <c r="B25531" s="2" t="s">
        <v>26161</v>
      </c>
      <c r="C25531" s="2">
        <v>25</v>
      </c>
      <c r="D25531" s="2" t="s">
        <v>660</v>
      </c>
      <c r="E25531" s="2"/>
      <c r="F25531" s="2"/>
      <c r="G25531" s="2"/>
      <c r="H25531" s="2"/>
    </row>
    <row r="25532" spans="2:8">
      <c r="B25532" s="2" t="s">
        <v>26162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26163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26164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26165</v>
      </c>
      <c r="C25535" s="2">
        <v>22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26166</v>
      </c>
      <c r="C25536" s="2">
        <v>18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26167</v>
      </c>
      <c r="C25537" s="2">
        <v>25</v>
      </c>
      <c r="D25537" s="2" t="s">
        <v>660</v>
      </c>
      <c r="E25537" s="2"/>
      <c r="F25537" s="2"/>
      <c r="G25537" s="2"/>
      <c r="H25537" s="2"/>
    </row>
    <row r="25538" spans="2:8">
      <c r="B25538" s="2" t="s">
        <v>26168</v>
      </c>
      <c r="C25538" s="2">
        <v>25</v>
      </c>
      <c r="D25538" s="2" t="s">
        <v>660</v>
      </c>
      <c r="E25538" s="2"/>
      <c r="F25538" s="2"/>
      <c r="G25538" s="2"/>
      <c r="H25538" s="2"/>
    </row>
    <row r="25539" spans="2:8">
      <c r="B25539" s="2" t="s">
        <v>26169</v>
      </c>
      <c r="C25539" s="2">
        <v>25</v>
      </c>
      <c r="D25539" s="2" t="s">
        <v>660</v>
      </c>
      <c r="E25539" s="2"/>
      <c r="F25539" s="2"/>
      <c r="G25539" s="2"/>
      <c r="H25539" s="2"/>
    </row>
    <row r="25540" spans="2:8">
      <c r="B25540" s="2" t="s">
        <v>26170</v>
      </c>
      <c r="C25540" s="2">
        <v>24</v>
      </c>
      <c r="D25540" s="2" t="s">
        <v>660</v>
      </c>
      <c r="E25540" s="2"/>
      <c r="F25540" s="2"/>
      <c r="G25540" s="2"/>
      <c r="H25540" s="2"/>
    </row>
    <row r="25541" spans="2:8">
      <c r="B25541" s="2" t="s">
        <v>26171</v>
      </c>
      <c r="C25541" s="2">
        <v>13</v>
      </c>
      <c r="D25541" s="2" t="s">
        <v>660</v>
      </c>
      <c r="E25541" s="2"/>
      <c r="F25541" s="2"/>
      <c r="G25541" s="2"/>
      <c r="H25541" s="2"/>
    </row>
    <row r="25542" spans="2:8">
      <c r="B25542" s="2" t="s">
        <v>26172</v>
      </c>
      <c r="C25542" s="2">
        <v>14</v>
      </c>
      <c r="D25542" s="2" t="s">
        <v>660</v>
      </c>
      <c r="E25542" s="2"/>
      <c r="F25542" s="2"/>
      <c r="G25542" s="2"/>
      <c r="H25542" s="2"/>
    </row>
    <row r="25543" spans="2:8">
      <c r="B25543" s="2" t="s">
        <v>26173</v>
      </c>
      <c r="C25543" s="2">
        <v>16</v>
      </c>
      <c r="D25543" s="2" t="s">
        <v>660</v>
      </c>
      <c r="E25543" s="2"/>
      <c r="F25543" s="2"/>
      <c r="G25543" s="2"/>
      <c r="H25543" s="2"/>
    </row>
    <row r="25544" spans="2:8">
      <c r="B25544" s="2" t="s">
        <v>26174</v>
      </c>
      <c r="C25544" s="2">
        <v>16</v>
      </c>
      <c r="D25544" s="2" t="s">
        <v>660</v>
      </c>
      <c r="E25544" s="2"/>
      <c r="F25544" s="2"/>
      <c r="G25544" s="2"/>
      <c r="H25544" s="2"/>
    </row>
    <row r="25545" spans="2:8">
      <c r="B25545" s="2" t="s">
        <v>26175</v>
      </c>
      <c r="C25545" s="2">
        <v>15</v>
      </c>
      <c r="D25545" s="2" t="s">
        <v>660</v>
      </c>
      <c r="E25545" s="2"/>
      <c r="F25545" s="2"/>
      <c r="G25545" s="2"/>
      <c r="H25545" s="2"/>
    </row>
    <row r="25546" spans="2:8">
      <c r="B25546" s="2" t="s">
        <v>26176</v>
      </c>
      <c r="C25546" s="2">
        <v>16</v>
      </c>
      <c r="D25546" s="2" t="s">
        <v>660</v>
      </c>
      <c r="E25546" s="2"/>
      <c r="F25546" s="2"/>
      <c r="G25546" s="2"/>
      <c r="H25546" s="2"/>
    </row>
    <row r="25547" spans="2:8">
      <c r="B25547" s="2" t="s">
        <v>26177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26178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26179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26180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26181</v>
      </c>
      <c r="C25551" s="2">
        <v>18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26182</v>
      </c>
      <c r="C25552" s="2">
        <v>17</v>
      </c>
      <c r="D25552" s="2" t="s">
        <v>660</v>
      </c>
      <c r="E25552" s="2"/>
      <c r="F25552" s="2"/>
      <c r="G25552" s="2"/>
      <c r="H25552" s="2"/>
    </row>
    <row r="25553" spans="2:8">
      <c r="B25553" s="2" t="s">
        <v>26183</v>
      </c>
      <c r="C25553" s="2">
        <v>21</v>
      </c>
      <c r="D25553" s="2" t="s">
        <v>660</v>
      </c>
      <c r="E25553" s="2"/>
      <c r="F25553" s="2"/>
      <c r="G25553" s="2"/>
      <c r="H25553" s="2"/>
    </row>
    <row r="25554" spans="2:8">
      <c r="B25554" s="2" t="s">
        <v>26184</v>
      </c>
      <c r="C25554" s="2">
        <v>21</v>
      </c>
      <c r="D25554" s="2" t="s">
        <v>660</v>
      </c>
      <c r="E25554" s="2"/>
      <c r="F25554" s="2"/>
      <c r="G25554" s="2"/>
      <c r="H25554" s="2"/>
    </row>
    <row r="25555" spans="2:8">
      <c r="B25555" s="2" t="s">
        <v>26185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26186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26187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26188</v>
      </c>
      <c r="C25558" s="2">
        <v>19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26189</v>
      </c>
      <c r="C25559" s="2">
        <v>26</v>
      </c>
      <c r="D25559" s="2" t="s">
        <v>660</v>
      </c>
      <c r="E25559" s="2"/>
      <c r="F25559" s="2"/>
      <c r="G25559" s="2"/>
      <c r="H25559" s="2"/>
    </row>
    <row r="25560" spans="2:8">
      <c r="B25560" s="2" t="s">
        <v>26190</v>
      </c>
      <c r="C25560" s="2">
        <v>26</v>
      </c>
      <c r="D25560" s="2" t="s">
        <v>660</v>
      </c>
      <c r="E25560" s="2"/>
      <c r="F25560" s="2"/>
      <c r="G25560" s="2"/>
      <c r="H25560" s="2"/>
    </row>
    <row r="25561" spans="2:8">
      <c r="B25561" s="2" t="s">
        <v>26191</v>
      </c>
      <c r="C25561" s="2">
        <v>26</v>
      </c>
      <c r="D25561" s="2" t="s">
        <v>660</v>
      </c>
      <c r="E25561" s="2"/>
      <c r="F25561" s="2"/>
      <c r="G25561" s="2"/>
      <c r="H25561" s="2"/>
    </row>
    <row r="25562" spans="2:8">
      <c r="B25562" s="2" t="s">
        <v>26192</v>
      </c>
      <c r="C25562" s="2">
        <v>26</v>
      </c>
      <c r="D25562" s="2" t="s">
        <v>660</v>
      </c>
      <c r="E25562" s="2"/>
      <c r="F25562" s="2"/>
      <c r="G25562" s="2"/>
      <c r="H25562" s="2"/>
    </row>
    <row r="25563" spans="2:8">
      <c r="B25563" s="2" t="s">
        <v>26193</v>
      </c>
      <c r="C25563" s="2">
        <v>19</v>
      </c>
      <c r="D25563" s="2" t="s">
        <v>660</v>
      </c>
      <c r="E25563" s="2"/>
      <c r="F25563" s="2"/>
      <c r="G25563" s="2"/>
      <c r="H25563" s="2"/>
    </row>
    <row r="25564" spans="2:8">
      <c r="B25564" s="2" t="s">
        <v>26194</v>
      </c>
      <c r="C25564" s="2">
        <v>22</v>
      </c>
      <c r="D25564" s="2" t="s">
        <v>660</v>
      </c>
      <c r="E25564" s="2"/>
      <c r="F25564" s="2"/>
      <c r="G25564" s="2"/>
      <c r="H25564" s="2"/>
    </row>
    <row r="25565" spans="2:8">
      <c r="B25565" s="2" t="s">
        <v>26195</v>
      </c>
      <c r="C25565" s="2">
        <v>24</v>
      </c>
      <c r="D25565" s="2" t="s">
        <v>660</v>
      </c>
      <c r="E25565" s="2"/>
      <c r="F25565" s="2"/>
      <c r="G25565" s="2"/>
      <c r="H25565" s="2"/>
    </row>
    <row r="25566" spans="2:8">
      <c r="B25566" s="2" t="s">
        <v>26196</v>
      </c>
      <c r="C25566" s="2">
        <v>23</v>
      </c>
      <c r="D25566" s="2" t="s">
        <v>660</v>
      </c>
      <c r="E25566" s="2"/>
      <c r="F25566" s="2"/>
      <c r="G25566" s="2"/>
      <c r="H25566" s="2"/>
    </row>
    <row r="25567" spans="2:8">
      <c r="B25567" s="2" t="s">
        <v>26197</v>
      </c>
      <c r="C25567" s="2">
        <v>23</v>
      </c>
      <c r="D25567" s="2" t="s">
        <v>660</v>
      </c>
      <c r="E25567" s="2"/>
      <c r="F25567" s="2"/>
      <c r="G25567" s="2"/>
      <c r="H25567" s="2"/>
    </row>
    <row r="25568" spans="2:8">
      <c r="B25568" s="2" t="s">
        <v>26198</v>
      </c>
      <c r="C25568" s="2">
        <v>22</v>
      </c>
      <c r="D25568" s="2" t="s">
        <v>660</v>
      </c>
      <c r="E25568" s="2"/>
      <c r="F25568" s="2"/>
      <c r="G25568" s="2"/>
      <c r="H25568" s="2"/>
    </row>
    <row r="25569" spans="2:8">
      <c r="B25569" s="2" t="s">
        <v>26199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26200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26201</v>
      </c>
      <c r="C25571" s="2">
        <v>25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26202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26203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26204</v>
      </c>
      <c r="C25574" s="2">
        <v>16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26205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26206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26207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26208</v>
      </c>
      <c r="C25578" s="2">
        <v>32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26209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26210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26211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26212</v>
      </c>
      <c r="C25582" s="2">
        <v>14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26213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26214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26215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26216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26217</v>
      </c>
      <c r="C25587" s="2">
        <v>23</v>
      </c>
      <c r="D25587" s="2" t="s">
        <v>660</v>
      </c>
      <c r="E25587" s="2"/>
      <c r="F25587" s="2"/>
      <c r="G25587" s="2"/>
      <c r="H25587" s="2"/>
    </row>
    <row r="25588" spans="2:8">
      <c r="B25588" s="2" t="s">
        <v>26218</v>
      </c>
      <c r="C25588" s="2">
        <v>25</v>
      </c>
      <c r="D25588" s="2" t="s">
        <v>660</v>
      </c>
      <c r="E25588" s="2"/>
      <c r="F25588" s="2"/>
      <c r="G25588" s="2"/>
      <c r="H25588" s="2"/>
    </row>
    <row r="25589" spans="2:8">
      <c r="B25589" s="2" t="s">
        <v>26219</v>
      </c>
      <c r="C25589" s="2">
        <v>23</v>
      </c>
      <c r="D25589" s="2" t="s">
        <v>660</v>
      </c>
      <c r="E25589" s="2"/>
      <c r="F25589" s="2"/>
      <c r="G25589" s="2"/>
      <c r="H25589" s="2"/>
    </row>
    <row r="25590" spans="2:8">
      <c r="B25590" s="2" t="s">
        <v>26220</v>
      </c>
      <c r="C25590" s="2">
        <v>21</v>
      </c>
      <c r="D25590" s="2" t="s">
        <v>660</v>
      </c>
      <c r="E25590" s="2"/>
      <c r="F25590" s="2"/>
      <c r="G25590" s="2"/>
      <c r="H25590" s="2"/>
    </row>
    <row r="25591" spans="2:8">
      <c r="B25591" s="2" t="s">
        <v>26221</v>
      </c>
      <c r="C25591" s="2">
        <v>20</v>
      </c>
      <c r="D25591" s="2" t="s">
        <v>660</v>
      </c>
      <c r="E25591" s="2"/>
      <c r="F25591" s="2"/>
      <c r="G25591" s="2"/>
      <c r="H25591" s="2"/>
    </row>
    <row r="25592" spans="2:8">
      <c r="B25592" s="2" t="s">
        <v>26222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26223</v>
      </c>
      <c r="C25593" s="2">
        <v>23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26224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26225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26226</v>
      </c>
      <c r="C25596" s="2">
        <v>22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26227</v>
      </c>
      <c r="C25597" s="2">
        <v>18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26228</v>
      </c>
      <c r="C25598" s="2">
        <v>14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26229</v>
      </c>
      <c r="C25599" s="2">
        <v>21</v>
      </c>
      <c r="D25599" s="2" t="s">
        <v>660</v>
      </c>
      <c r="E25599" s="2"/>
      <c r="F25599" s="2"/>
      <c r="G25599" s="2"/>
      <c r="H25599" s="2"/>
    </row>
    <row r="25600" spans="2:8">
      <c r="B25600" s="2" t="s">
        <v>26230</v>
      </c>
      <c r="C25600" s="2">
        <v>23</v>
      </c>
      <c r="D25600" s="2" t="s">
        <v>660</v>
      </c>
      <c r="E25600" s="2"/>
      <c r="F25600" s="2"/>
      <c r="G25600" s="2"/>
      <c r="H25600" s="2"/>
    </row>
    <row r="25601" spans="2:8">
      <c r="B25601" s="2" t="s">
        <v>26231</v>
      </c>
      <c r="C25601" s="2">
        <v>23</v>
      </c>
      <c r="D25601" s="2" t="s">
        <v>660</v>
      </c>
      <c r="E25601" s="2"/>
      <c r="F25601" s="2"/>
      <c r="G25601" s="2"/>
      <c r="H25601" s="2"/>
    </row>
    <row r="25602" spans="2:8">
      <c r="B25602" s="2" t="s">
        <v>26232</v>
      </c>
      <c r="C25602" s="2">
        <v>22</v>
      </c>
      <c r="D25602" s="2" t="s">
        <v>660</v>
      </c>
      <c r="E25602" s="2"/>
      <c r="F25602" s="2"/>
      <c r="G25602" s="2"/>
      <c r="H25602" s="2"/>
    </row>
    <row r="25603" spans="2:8">
      <c r="B25603" s="2" t="s">
        <v>26233</v>
      </c>
      <c r="C25603" s="2">
        <v>20</v>
      </c>
      <c r="D25603" s="2" t="s">
        <v>660</v>
      </c>
      <c r="E25603" s="2"/>
      <c r="F25603" s="2"/>
      <c r="G25603" s="2"/>
      <c r="H25603" s="2"/>
    </row>
    <row r="25604" spans="2:8">
      <c r="B25604" s="2" t="s">
        <v>26234</v>
      </c>
      <c r="C25604" s="2">
        <v>24</v>
      </c>
      <c r="D25604" s="2" t="s">
        <v>660</v>
      </c>
      <c r="E25604" s="2"/>
      <c r="F25604" s="2"/>
      <c r="G25604" s="2"/>
      <c r="H25604" s="2"/>
    </row>
    <row r="25605" spans="2:8">
      <c r="B25605" s="2" t="s">
        <v>26235</v>
      </c>
      <c r="C25605" s="2">
        <v>28</v>
      </c>
      <c r="D25605" s="2" t="s">
        <v>660</v>
      </c>
      <c r="E25605" s="2"/>
      <c r="F25605" s="2"/>
      <c r="G25605" s="2"/>
      <c r="H25605" s="2"/>
    </row>
    <row r="25606" spans="2:8">
      <c r="B25606" s="2" t="s">
        <v>26236</v>
      </c>
      <c r="C25606" s="2">
        <v>27</v>
      </c>
      <c r="D25606" s="2" t="s">
        <v>660</v>
      </c>
      <c r="E25606" s="2"/>
      <c r="F25606" s="2"/>
      <c r="G25606" s="2"/>
      <c r="H25606" s="2"/>
    </row>
    <row r="25607" spans="2:8">
      <c r="B25607" s="2" t="s">
        <v>26237</v>
      </c>
      <c r="C25607" s="2">
        <v>25</v>
      </c>
      <c r="D25607" s="2" t="s">
        <v>660</v>
      </c>
      <c r="E25607" s="2"/>
      <c r="F25607" s="2"/>
      <c r="G25607" s="2"/>
      <c r="H25607" s="2"/>
    </row>
    <row r="25608" spans="2:8">
      <c r="B25608" s="2" t="s">
        <v>26238</v>
      </c>
      <c r="C25608" s="2">
        <v>22</v>
      </c>
      <c r="D25608" s="2" t="s">
        <v>660</v>
      </c>
      <c r="E25608" s="2"/>
      <c r="F25608" s="2"/>
      <c r="G25608" s="2"/>
      <c r="H25608" s="2"/>
    </row>
    <row r="25609" spans="2:8">
      <c r="B25609" s="2" t="s">
        <v>26239</v>
      </c>
      <c r="C25609" s="2">
        <v>23</v>
      </c>
      <c r="D25609" s="2" t="s">
        <v>660</v>
      </c>
      <c r="E25609" s="2"/>
      <c r="F25609" s="2"/>
      <c r="G25609" s="2"/>
      <c r="H25609" s="2"/>
    </row>
    <row r="25610" spans="2:8">
      <c r="B25610" s="2" t="s">
        <v>26240</v>
      </c>
      <c r="C25610" s="2">
        <v>24</v>
      </c>
      <c r="D25610" s="2" t="s">
        <v>660</v>
      </c>
      <c r="E25610" s="2"/>
      <c r="F25610" s="2"/>
      <c r="G25610" s="2"/>
      <c r="H25610" s="2"/>
    </row>
    <row r="25611" spans="2:8">
      <c r="B25611" s="2" t="s">
        <v>26241</v>
      </c>
      <c r="C25611" s="2">
        <v>22</v>
      </c>
      <c r="D25611" s="2" t="s">
        <v>660</v>
      </c>
      <c r="E25611" s="2"/>
      <c r="F25611" s="2"/>
      <c r="G25611" s="2"/>
      <c r="H25611" s="2"/>
    </row>
    <row r="25612" spans="2:8">
      <c r="B25612" s="2" t="s">
        <v>26242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26243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26244</v>
      </c>
      <c r="C25614" s="2">
        <v>21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26245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26246</v>
      </c>
      <c r="C25616" s="2">
        <v>17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26247</v>
      </c>
      <c r="C25617" s="2">
        <v>16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26248</v>
      </c>
      <c r="C25618" s="2">
        <v>22</v>
      </c>
      <c r="D25618" s="2" t="s">
        <v>660</v>
      </c>
      <c r="E25618" s="2"/>
      <c r="F25618" s="2"/>
      <c r="G25618" s="2"/>
      <c r="H25618" s="2"/>
    </row>
    <row r="25619" spans="2:8">
      <c r="B25619" s="2" t="s">
        <v>26249</v>
      </c>
      <c r="C25619" s="2">
        <v>25</v>
      </c>
      <c r="D25619" s="2" t="s">
        <v>660</v>
      </c>
      <c r="E25619" s="2"/>
      <c r="F25619" s="2"/>
      <c r="G25619" s="2"/>
      <c r="H25619" s="2"/>
    </row>
    <row r="25620" spans="2:8">
      <c r="B25620" s="2" t="s">
        <v>26250</v>
      </c>
      <c r="C25620" s="2">
        <v>26</v>
      </c>
      <c r="D25620" s="2" t="s">
        <v>660</v>
      </c>
      <c r="E25620" s="2"/>
      <c r="F25620" s="2"/>
      <c r="G25620" s="2"/>
      <c r="H25620" s="2"/>
    </row>
    <row r="25621" spans="2:8">
      <c r="B25621" s="2" t="s">
        <v>26251</v>
      </c>
      <c r="C25621" s="2">
        <v>24</v>
      </c>
      <c r="D25621" s="2" t="s">
        <v>660</v>
      </c>
      <c r="E25621" s="2"/>
      <c r="F25621" s="2"/>
      <c r="G25621" s="2"/>
      <c r="H25621" s="2"/>
    </row>
    <row r="25622" spans="2:8">
      <c r="B25622" s="2" t="s">
        <v>26252</v>
      </c>
      <c r="C25622" s="2">
        <v>19</v>
      </c>
      <c r="D25622" s="2" t="s">
        <v>660</v>
      </c>
      <c r="E25622" s="2"/>
      <c r="F25622" s="2"/>
      <c r="G25622" s="2"/>
      <c r="H25622" s="2"/>
    </row>
    <row r="25623" spans="2:8">
      <c r="B25623" s="2" t="s">
        <v>26253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26254</v>
      </c>
      <c r="C25624" s="2">
        <v>23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26255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26256</v>
      </c>
      <c r="C25626" s="2">
        <v>22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26257</v>
      </c>
      <c r="C25627" s="2">
        <v>20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26258</v>
      </c>
      <c r="C25628" s="2">
        <v>22</v>
      </c>
      <c r="D25628" s="2" t="s">
        <v>660</v>
      </c>
      <c r="E25628" s="2"/>
      <c r="F25628" s="2"/>
      <c r="G25628" s="2"/>
      <c r="H25628" s="2"/>
    </row>
    <row r="25629" spans="2:8">
      <c r="B25629" s="2" t="s">
        <v>26259</v>
      </c>
      <c r="C25629" s="2">
        <v>24</v>
      </c>
      <c r="D25629" s="2" t="s">
        <v>660</v>
      </c>
      <c r="E25629" s="2"/>
      <c r="F25629" s="2"/>
      <c r="G25629" s="2"/>
      <c r="H25629" s="2"/>
    </row>
    <row r="25630" spans="2:8">
      <c r="B25630" s="2" t="s">
        <v>26260</v>
      </c>
      <c r="C25630" s="2">
        <v>25</v>
      </c>
      <c r="D25630" s="2" t="s">
        <v>660</v>
      </c>
      <c r="E25630" s="2"/>
      <c r="F25630" s="2"/>
      <c r="G25630" s="2"/>
      <c r="H25630" s="2"/>
    </row>
    <row r="25631" spans="2:8">
      <c r="B25631" s="2" t="s">
        <v>26261</v>
      </c>
      <c r="C25631" s="2">
        <v>26</v>
      </c>
      <c r="D25631" s="2" t="s">
        <v>660</v>
      </c>
      <c r="E25631" s="2"/>
      <c r="F25631" s="2"/>
      <c r="G25631" s="2"/>
      <c r="H25631" s="2"/>
    </row>
    <row r="25632" spans="2:8">
      <c r="B25632" s="2" t="s">
        <v>26262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26263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26264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26265</v>
      </c>
      <c r="C25635" s="2">
        <v>19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26266</v>
      </c>
      <c r="C25636" s="2">
        <v>16</v>
      </c>
      <c r="D25636" s="2" t="s">
        <v>660</v>
      </c>
      <c r="E25636" s="2"/>
      <c r="F25636" s="2"/>
      <c r="G25636" s="2"/>
      <c r="H25636" s="2"/>
    </row>
    <row r="25637" spans="2:8">
      <c r="B25637" s="2" t="s">
        <v>26267</v>
      </c>
      <c r="C25637" s="2">
        <v>20</v>
      </c>
      <c r="D25637" s="2" t="s">
        <v>660</v>
      </c>
      <c r="E25637" s="2"/>
      <c r="F25637" s="2"/>
      <c r="G25637" s="2"/>
      <c r="H25637" s="2"/>
    </row>
    <row r="25638" spans="2:8">
      <c r="B25638" s="2" t="s">
        <v>26268</v>
      </c>
      <c r="C25638" s="2">
        <v>22</v>
      </c>
      <c r="D25638" s="2" t="s">
        <v>660</v>
      </c>
      <c r="E25638" s="2"/>
      <c r="F25638" s="2"/>
      <c r="G25638" s="2"/>
      <c r="H25638" s="2"/>
    </row>
    <row r="25639" spans="2:8">
      <c r="B25639" s="2" t="s">
        <v>26269</v>
      </c>
      <c r="C25639" s="2">
        <v>24</v>
      </c>
      <c r="D25639" s="2" t="s">
        <v>660</v>
      </c>
      <c r="E25639" s="2"/>
      <c r="F25639" s="2"/>
      <c r="G25639" s="2"/>
      <c r="H25639" s="2"/>
    </row>
    <row r="25640" spans="2:8">
      <c r="B25640" s="2" t="s">
        <v>26270</v>
      </c>
      <c r="C25640" s="2">
        <v>24</v>
      </c>
      <c r="D25640" s="2" t="s">
        <v>660</v>
      </c>
      <c r="E25640" s="2"/>
      <c r="F25640" s="2"/>
      <c r="G25640" s="2"/>
      <c r="H25640" s="2"/>
    </row>
    <row r="25641" spans="2:8">
      <c r="B25641" s="2" t="s">
        <v>26271</v>
      </c>
      <c r="C25641" s="2">
        <v>23</v>
      </c>
      <c r="D25641" s="2" t="s">
        <v>660</v>
      </c>
      <c r="E25641" s="2"/>
      <c r="F25641" s="2"/>
      <c r="G25641" s="2"/>
      <c r="H25641" s="2"/>
    </row>
    <row r="25642" spans="2:8">
      <c r="B25642" s="2" t="s">
        <v>26272</v>
      </c>
      <c r="C25642" s="2">
        <v>26</v>
      </c>
      <c r="D25642" s="2" t="s">
        <v>660</v>
      </c>
      <c r="E25642" s="2"/>
      <c r="F25642" s="2"/>
      <c r="G25642" s="2"/>
      <c r="H25642" s="2"/>
    </row>
    <row r="25643" spans="2:8">
      <c r="B25643" s="2" t="s">
        <v>26273</v>
      </c>
      <c r="C25643" s="2">
        <v>28</v>
      </c>
      <c r="D25643" s="2" t="s">
        <v>660</v>
      </c>
      <c r="E25643" s="2"/>
      <c r="F25643" s="2"/>
      <c r="G25643" s="2"/>
      <c r="H25643" s="2"/>
    </row>
    <row r="25644" spans="2:8">
      <c r="B25644" s="2" t="s">
        <v>26274</v>
      </c>
      <c r="C25644" s="2">
        <v>29</v>
      </c>
      <c r="D25644" s="2" t="s">
        <v>660</v>
      </c>
      <c r="E25644" s="2"/>
      <c r="F25644" s="2"/>
      <c r="G25644" s="2"/>
      <c r="H25644" s="2"/>
    </row>
    <row r="25645" spans="2:8">
      <c r="B25645" s="2" t="s">
        <v>26275</v>
      </c>
      <c r="C25645" s="2">
        <v>29</v>
      </c>
      <c r="D25645" s="2" t="s">
        <v>660</v>
      </c>
      <c r="E25645" s="2"/>
      <c r="F25645" s="2"/>
      <c r="G25645" s="2"/>
      <c r="H25645" s="2"/>
    </row>
    <row r="25646" spans="2:8">
      <c r="B25646" s="2" t="s">
        <v>26276</v>
      </c>
      <c r="C25646" s="2">
        <v>29</v>
      </c>
      <c r="D25646" s="2" t="s">
        <v>660</v>
      </c>
      <c r="E25646" s="2"/>
      <c r="F25646" s="2"/>
      <c r="G25646" s="2"/>
      <c r="H25646" s="2"/>
    </row>
    <row r="25647" spans="2:8">
      <c r="B25647" s="2" t="s">
        <v>26277</v>
      </c>
      <c r="C25647" s="2">
        <v>30</v>
      </c>
      <c r="D25647" s="2" t="s">
        <v>660</v>
      </c>
      <c r="E25647" s="2"/>
      <c r="F25647" s="2"/>
      <c r="G25647" s="2"/>
      <c r="H25647" s="2"/>
    </row>
    <row r="25648" spans="2:8">
      <c r="B25648" s="2" t="s">
        <v>26278</v>
      </c>
      <c r="C25648" s="2">
        <v>29</v>
      </c>
      <c r="D25648" s="2" t="s">
        <v>660</v>
      </c>
      <c r="E25648" s="2"/>
      <c r="F25648" s="2"/>
      <c r="G25648" s="2"/>
      <c r="H25648" s="2"/>
    </row>
    <row r="25649" spans="2:8">
      <c r="B25649" s="2" t="s">
        <v>26279</v>
      </c>
      <c r="C25649" s="2">
        <v>28</v>
      </c>
      <c r="D25649" s="2" t="s">
        <v>660</v>
      </c>
      <c r="E25649" s="2"/>
      <c r="F25649" s="2"/>
      <c r="G25649" s="2"/>
      <c r="H25649" s="2"/>
    </row>
    <row r="25650" spans="2:8">
      <c r="B25650" s="2" t="s">
        <v>26280</v>
      </c>
      <c r="C25650" s="2">
        <v>17</v>
      </c>
      <c r="D25650" s="2" t="s">
        <v>660</v>
      </c>
      <c r="E25650" s="2"/>
      <c r="F25650" s="2"/>
      <c r="G25650" s="2"/>
      <c r="H25650" s="2"/>
    </row>
    <row r="25651" spans="2:8">
      <c r="B25651" s="2" t="s">
        <v>26281</v>
      </c>
      <c r="C25651" s="2">
        <v>22</v>
      </c>
      <c r="D25651" s="2" t="s">
        <v>660</v>
      </c>
      <c r="E25651" s="2"/>
      <c r="F25651" s="2"/>
      <c r="G25651" s="2"/>
      <c r="H25651" s="2"/>
    </row>
    <row r="25652" spans="2:8">
      <c r="B25652" s="2" t="s">
        <v>26282</v>
      </c>
      <c r="C25652" s="2">
        <v>23</v>
      </c>
      <c r="D25652" s="2" t="s">
        <v>660</v>
      </c>
      <c r="E25652" s="2"/>
      <c r="F25652" s="2"/>
      <c r="G25652" s="2"/>
      <c r="H25652" s="2"/>
    </row>
    <row r="25653" spans="2:8">
      <c r="B25653" s="2" t="s">
        <v>26283</v>
      </c>
      <c r="C25653" s="2">
        <v>24</v>
      </c>
      <c r="D25653" s="2" t="s">
        <v>660</v>
      </c>
      <c r="E25653" s="2"/>
      <c r="F25653" s="2"/>
      <c r="G25653" s="2"/>
      <c r="H25653" s="2"/>
    </row>
    <row r="25654" spans="2:8">
      <c r="B25654" s="2" t="s">
        <v>26284</v>
      </c>
      <c r="C25654" s="2">
        <v>24</v>
      </c>
      <c r="D25654" s="2" t="s">
        <v>660</v>
      </c>
      <c r="E25654" s="2"/>
      <c r="F25654" s="2"/>
      <c r="G25654" s="2"/>
      <c r="H25654" s="2"/>
    </row>
    <row r="25655" spans="2:8">
      <c r="B25655" s="2" t="s">
        <v>26285</v>
      </c>
      <c r="C25655" s="2">
        <v>20</v>
      </c>
      <c r="D25655" s="2" t="s">
        <v>660</v>
      </c>
      <c r="E25655" s="2"/>
      <c r="F25655" s="2"/>
      <c r="G25655" s="2"/>
      <c r="H25655" s="2"/>
    </row>
    <row r="25656" spans="2:8">
      <c r="B25656" s="2" t="s">
        <v>26286</v>
      </c>
      <c r="C25656" s="2">
        <v>25</v>
      </c>
      <c r="D25656" s="2" t="s">
        <v>660</v>
      </c>
      <c r="E25656" s="2"/>
      <c r="F25656" s="2"/>
      <c r="G25656" s="2"/>
      <c r="H25656" s="2"/>
    </row>
    <row r="25657" spans="2:8">
      <c r="B25657" s="2" t="s">
        <v>26287</v>
      </c>
      <c r="C25657" s="2">
        <v>25</v>
      </c>
      <c r="D25657" s="2" t="s">
        <v>660</v>
      </c>
      <c r="E25657" s="2"/>
      <c r="F25657" s="2"/>
      <c r="G25657" s="2"/>
      <c r="H25657" s="2"/>
    </row>
    <row r="25658" spans="2:8">
      <c r="B25658" s="2" t="s">
        <v>26288</v>
      </c>
      <c r="C25658" s="2">
        <v>24</v>
      </c>
      <c r="D25658" s="2" t="s">
        <v>660</v>
      </c>
      <c r="E25658" s="2"/>
      <c r="F25658" s="2"/>
      <c r="G25658" s="2"/>
      <c r="H25658" s="2"/>
    </row>
    <row r="25659" spans="2:8">
      <c r="B25659" s="2" t="s">
        <v>26289</v>
      </c>
      <c r="C25659" s="2">
        <v>24</v>
      </c>
      <c r="D25659" s="2" t="s">
        <v>660</v>
      </c>
      <c r="E25659" s="2"/>
      <c r="F25659" s="2"/>
      <c r="G25659" s="2"/>
      <c r="H25659" s="2"/>
    </row>
    <row r="25660" spans="2:8">
      <c r="B25660" s="2" t="s">
        <v>26290</v>
      </c>
      <c r="C25660" s="2">
        <v>20</v>
      </c>
      <c r="D25660" s="2" t="s">
        <v>660</v>
      </c>
      <c r="E25660" s="2"/>
      <c r="F25660" s="2"/>
      <c r="G25660" s="2"/>
      <c r="H25660" s="2"/>
    </row>
    <row r="25661" spans="2:8">
      <c r="B25661" s="2" t="s">
        <v>26291</v>
      </c>
      <c r="C25661" s="2">
        <v>27</v>
      </c>
      <c r="D25661" s="2" t="s">
        <v>660</v>
      </c>
      <c r="E25661" s="2"/>
      <c r="F25661" s="2"/>
      <c r="G25661" s="2"/>
      <c r="H25661" s="2"/>
    </row>
    <row r="25662" spans="2:8">
      <c r="B25662" s="2" t="s">
        <v>26292</v>
      </c>
      <c r="C25662" s="2">
        <v>27</v>
      </c>
      <c r="D25662" s="2" t="s">
        <v>660</v>
      </c>
      <c r="E25662" s="2"/>
      <c r="F25662" s="2"/>
      <c r="G25662" s="2"/>
      <c r="H25662" s="2"/>
    </row>
    <row r="25663" spans="2:8">
      <c r="B25663" s="2" t="s">
        <v>26293</v>
      </c>
      <c r="C25663" s="2">
        <v>26</v>
      </c>
      <c r="D25663" s="2" t="s">
        <v>660</v>
      </c>
      <c r="E25663" s="2"/>
      <c r="F25663" s="2"/>
      <c r="G25663" s="2"/>
      <c r="H25663" s="2"/>
    </row>
    <row r="25664" spans="2:8">
      <c r="B25664" s="2" t="s">
        <v>26294</v>
      </c>
      <c r="C25664" s="2">
        <v>25</v>
      </c>
      <c r="D25664" s="2" t="s">
        <v>660</v>
      </c>
      <c r="E25664" s="2"/>
      <c r="F25664" s="2"/>
      <c r="G25664" s="2"/>
      <c r="H25664" s="2"/>
    </row>
    <row r="25665" spans="2:8">
      <c r="B25665" s="2" t="s">
        <v>26295</v>
      </c>
      <c r="C25665" s="2">
        <v>19</v>
      </c>
      <c r="D25665" s="2" t="s">
        <v>660</v>
      </c>
      <c r="E25665" s="2"/>
      <c r="F25665" s="2"/>
      <c r="G25665" s="2"/>
      <c r="H25665" s="2"/>
    </row>
    <row r="25666" spans="2:8">
      <c r="B25666" s="2" t="s">
        <v>26296</v>
      </c>
      <c r="C25666" s="2">
        <v>24</v>
      </c>
      <c r="D25666" s="2" t="s">
        <v>660</v>
      </c>
      <c r="E25666" s="2"/>
      <c r="F25666" s="2"/>
      <c r="G25666" s="2"/>
      <c r="H25666" s="2"/>
    </row>
    <row r="25667" spans="2:8">
      <c r="B25667" s="2" t="s">
        <v>26297</v>
      </c>
      <c r="C25667" s="2">
        <v>25</v>
      </c>
      <c r="D25667" s="2" t="s">
        <v>660</v>
      </c>
      <c r="E25667" s="2"/>
      <c r="F25667" s="2"/>
      <c r="G25667" s="2"/>
      <c r="H25667" s="2"/>
    </row>
    <row r="25668" spans="2:8">
      <c r="B25668" s="2" t="s">
        <v>26298</v>
      </c>
      <c r="C25668" s="2">
        <v>25</v>
      </c>
      <c r="D25668" s="2" t="s">
        <v>660</v>
      </c>
      <c r="E25668" s="2"/>
      <c r="F25668" s="2"/>
      <c r="G25668" s="2"/>
      <c r="H25668" s="2"/>
    </row>
    <row r="25669" spans="2:8">
      <c r="B25669" s="2" t="s">
        <v>26299</v>
      </c>
      <c r="C25669" s="2">
        <v>23</v>
      </c>
      <c r="D25669" s="2" t="s">
        <v>660</v>
      </c>
      <c r="E25669" s="2"/>
      <c r="F25669" s="2"/>
      <c r="G25669" s="2"/>
      <c r="H25669" s="2"/>
    </row>
    <row r="25670" spans="2:8">
      <c r="B25670" s="2" t="s">
        <v>26300</v>
      </c>
      <c r="C25670" s="2">
        <v>19</v>
      </c>
      <c r="D25670" s="2" t="s">
        <v>660</v>
      </c>
      <c r="E25670" s="2"/>
      <c r="F25670" s="2"/>
      <c r="G25670" s="2"/>
      <c r="H25670" s="2"/>
    </row>
    <row r="25671" spans="2:8">
      <c r="B25671" s="2" t="s">
        <v>26301</v>
      </c>
      <c r="C25671" s="2">
        <v>18</v>
      </c>
      <c r="D25671" s="2" t="s">
        <v>660</v>
      </c>
      <c r="E25671" s="2"/>
      <c r="F25671" s="2"/>
      <c r="G25671" s="2"/>
      <c r="H25671" s="2"/>
    </row>
    <row r="25672" spans="2:8">
      <c r="B25672" s="2" t="s">
        <v>26302</v>
      </c>
      <c r="C25672" s="2">
        <v>17</v>
      </c>
      <c r="D25672" s="2" t="s">
        <v>660</v>
      </c>
      <c r="E25672" s="2"/>
      <c r="F25672" s="2"/>
      <c r="G25672" s="2"/>
      <c r="H25672" s="2"/>
    </row>
    <row r="25673" spans="2:8">
      <c r="B25673" s="2" t="s">
        <v>26303</v>
      </c>
      <c r="C25673" s="2">
        <v>16</v>
      </c>
      <c r="D25673" s="2" t="s">
        <v>660</v>
      </c>
      <c r="E25673" s="2"/>
      <c r="F25673" s="2"/>
      <c r="G25673" s="2"/>
      <c r="H25673" s="2"/>
    </row>
    <row r="25674" spans="2:8">
      <c r="B25674" s="2" t="s">
        <v>26304</v>
      </c>
      <c r="C25674" s="2">
        <v>16</v>
      </c>
      <c r="D25674" s="2" t="s">
        <v>660</v>
      </c>
      <c r="E25674" s="2"/>
      <c r="F25674" s="2"/>
      <c r="G25674" s="2"/>
      <c r="H25674" s="2"/>
    </row>
    <row r="25675" spans="2:8">
      <c r="B25675" s="2" t="s">
        <v>26305</v>
      </c>
      <c r="C25675" s="2">
        <v>15</v>
      </c>
      <c r="D25675" s="2" t="s">
        <v>660</v>
      </c>
      <c r="E25675" s="2"/>
      <c r="F25675" s="2"/>
      <c r="G25675" s="2"/>
      <c r="H25675" s="2"/>
    </row>
    <row r="25676" spans="2:8">
      <c r="B25676" s="2" t="s">
        <v>26306</v>
      </c>
      <c r="C25676" s="2">
        <v>23</v>
      </c>
      <c r="D25676" s="2" t="s">
        <v>660</v>
      </c>
      <c r="E25676" s="2"/>
      <c r="F25676" s="2"/>
      <c r="G25676" s="2"/>
      <c r="H25676" s="2"/>
    </row>
    <row r="25677" spans="2:8">
      <c r="B25677" s="2" t="s">
        <v>26307</v>
      </c>
      <c r="C25677" s="2">
        <v>29</v>
      </c>
      <c r="D25677" s="2" t="s">
        <v>660</v>
      </c>
      <c r="E25677" s="2"/>
      <c r="F25677" s="2"/>
      <c r="G25677" s="2"/>
      <c r="H25677" s="2"/>
    </row>
    <row r="25678" spans="2:8">
      <c r="B25678" s="2" t="s">
        <v>26308</v>
      </c>
      <c r="C25678" s="2">
        <v>28</v>
      </c>
      <c r="D25678" s="2" t="s">
        <v>660</v>
      </c>
      <c r="E25678" s="2"/>
      <c r="F25678" s="2"/>
      <c r="G25678" s="2"/>
      <c r="H25678" s="2"/>
    </row>
    <row r="25679" spans="2:8">
      <c r="B25679" s="2" t="s">
        <v>26309</v>
      </c>
      <c r="C25679" s="2">
        <v>25</v>
      </c>
      <c r="D25679" s="2" t="s">
        <v>660</v>
      </c>
      <c r="E25679" s="2"/>
      <c r="F25679" s="2"/>
      <c r="G25679" s="2"/>
      <c r="H25679" s="2"/>
    </row>
    <row r="25680" spans="2:8">
      <c r="B25680" s="2" t="s">
        <v>26310</v>
      </c>
      <c r="C25680" s="2">
        <v>20</v>
      </c>
      <c r="D25680" s="2" t="s">
        <v>660</v>
      </c>
      <c r="E25680" s="2"/>
      <c r="F25680" s="2"/>
      <c r="G25680" s="2"/>
      <c r="H25680" s="2"/>
    </row>
    <row r="25681" spans="2:8">
      <c r="B25681" s="2" t="s">
        <v>26311</v>
      </c>
      <c r="C25681" s="2">
        <v>21</v>
      </c>
      <c r="D25681" s="2" t="s">
        <v>660</v>
      </c>
      <c r="E25681" s="2"/>
      <c r="F25681" s="2"/>
      <c r="G25681" s="2"/>
      <c r="H25681" s="2"/>
    </row>
    <row r="25682" spans="2:8">
      <c r="B25682" s="2" t="s">
        <v>26312</v>
      </c>
      <c r="C25682" s="2">
        <v>20</v>
      </c>
      <c r="D25682" s="2" t="s">
        <v>660</v>
      </c>
      <c r="E25682" s="2"/>
      <c r="F25682" s="2"/>
      <c r="G25682" s="2"/>
      <c r="H25682" s="2"/>
    </row>
    <row r="25683" spans="2:8">
      <c r="B25683" s="2" t="s">
        <v>26313</v>
      </c>
      <c r="C25683" s="2">
        <v>27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26314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26315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26316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26317</v>
      </c>
      <c r="C25687" s="2">
        <v>20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26318</v>
      </c>
      <c r="C25688" s="2">
        <v>20</v>
      </c>
      <c r="D25688" s="2" t="s">
        <v>660</v>
      </c>
      <c r="E25688" s="2"/>
      <c r="F25688" s="2"/>
      <c r="G25688" s="2"/>
      <c r="H25688" s="2"/>
    </row>
    <row r="25689" spans="2:8">
      <c r="B25689" s="2" t="s">
        <v>26319</v>
      </c>
      <c r="C25689" s="2">
        <v>25</v>
      </c>
      <c r="D25689" s="2" t="s">
        <v>660</v>
      </c>
      <c r="E25689" s="2"/>
      <c r="F25689" s="2"/>
      <c r="G25689" s="2"/>
      <c r="H25689" s="2"/>
    </row>
    <row r="25690" spans="2:8">
      <c r="B25690" s="2" t="s">
        <v>26320</v>
      </c>
      <c r="C25690" s="2">
        <v>30</v>
      </c>
      <c r="D25690" s="2" t="s">
        <v>660</v>
      </c>
      <c r="E25690" s="2"/>
      <c r="F25690" s="2"/>
      <c r="G25690" s="2"/>
      <c r="H25690" s="2"/>
    </row>
    <row r="25691" spans="2:8">
      <c r="B25691" s="2" t="s">
        <v>26321</v>
      </c>
      <c r="C25691" s="2">
        <v>32</v>
      </c>
      <c r="D25691" s="2" t="s">
        <v>660</v>
      </c>
      <c r="E25691" s="2"/>
      <c r="F25691" s="2"/>
      <c r="G25691" s="2"/>
      <c r="H25691" s="2"/>
    </row>
    <row r="25692" spans="2:8">
      <c r="B25692" s="2" t="s">
        <v>26322</v>
      </c>
      <c r="C25692" s="2">
        <v>30</v>
      </c>
      <c r="D25692" s="2" t="s">
        <v>660</v>
      </c>
      <c r="E25692" s="2"/>
      <c r="F25692" s="2"/>
      <c r="G25692" s="2"/>
      <c r="H25692" s="2"/>
    </row>
    <row r="25693" spans="2:8">
      <c r="B25693" s="2" t="s">
        <v>26323</v>
      </c>
      <c r="C25693" s="2">
        <v>23</v>
      </c>
      <c r="D25693" s="2" t="s">
        <v>660</v>
      </c>
      <c r="E25693" s="2"/>
      <c r="F25693" s="2"/>
      <c r="G25693" s="2"/>
      <c r="H25693" s="2"/>
    </row>
    <row r="25694" spans="2:8">
      <c r="B25694" s="2" t="s">
        <v>26324</v>
      </c>
      <c r="C25694" s="2">
        <v>24</v>
      </c>
      <c r="D25694" s="2" t="s">
        <v>660</v>
      </c>
      <c r="E25694" s="2"/>
      <c r="F25694" s="2"/>
      <c r="G25694" s="2"/>
      <c r="H25694" s="2"/>
    </row>
    <row r="25695" spans="2:8">
      <c r="B25695" s="2" t="s">
        <v>26325</v>
      </c>
      <c r="C25695" s="2">
        <v>24</v>
      </c>
      <c r="D25695" s="2" t="s">
        <v>660</v>
      </c>
      <c r="E25695" s="2"/>
      <c r="F25695" s="2"/>
      <c r="G25695" s="2"/>
      <c r="H25695" s="2"/>
    </row>
    <row r="25696" spans="2:8">
      <c r="B25696" s="2" t="s">
        <v>26326</v>
      </c>
      <c r="C25696" s="2">
        <v>23</v>
      </c>
      <c r="D25696" s="2" t="s">
        <v>660</v>
      </c>
      <c r="E25696" s="2"/>
      <c r="F25696" s="2"/>
      <c r="G25696" s="2"/>
      <c r="H25696" s="2"/>
    </row>
    <row r="25697" spans="2:8">
      <c r="B25697" s="2" t="s">
        <v>26327</v>
      </c>
      <c r="C25697" s="2">
        <v>17</v>
      </c>
      <c r="D25697" s="2" t="s">
        <v>660</v>
      </c>
      <c r="E25697" s="2"/>
      <c r="F25697" s="2"/>
      <c r="G25697" s="2"/>
      <c r="H25697" s="2"/>
    </row>
    <row r="25698" spans="2:8">
      <c r="B25698" s="2" t="s">
        <v>26328</v>
      </c>
      <c r="C25698" s="2">
        <v>18</v>
      </c>
      <c r="D25698" s="2" t="s">
        <v>660</v>
      </c>
      <c r="E25698" s="2"/>
      <c r="F25698" s="2"/>
      <c r="G25698" s="2"/>
      <c r="H25698" s="2"/>
    </row>
    <row r="25699" spans="2:8">
      <c r="B25699" s="2" t="s">
        <v>26329</v>
      </c>
      <c r="C25699" s="2">
        <v>26</v>
      </c>
      <c r="D25699" s="2" t="s">
        <v>660</v>
      </c>
      <c r="E25699" s="2"/>
      <c r="F25699" s="2"/>
      <c r="G25699" s="2"/>
      <c r="H25699" s="2"/>
    </row>
    <row r="25700" spans="2:8">
      <c r="B25700" s="2" t="s">
        <v>26330</v>
      </c>
      <c r="C25700" s="2">
        <v>26</v>
      </c>
      <c r="D25700" s="2" t="s">
        <v>660</v>
      </c>
      <c r="E25700" s="2"/>
      <c r="F25700" s="2"/>
      <c r="G25700" s="2"/>
      <c r="H25700" s="2"/>
    </row>
    <row r="25701" spans="2:8">
      <c r="B25701" s="2" t="s">
        <v>26331</v>
      </c>
      <c r="C25701" s="2">
        <v>15</v>
      </c>
      <c r="D25701" s="2" t="s">
        <v>660</v>
      </c>
      <c r="E25701" s="2"/>
      <c r="F25701" s="2"/>
      <c r="G25701" s="2"/>
      <c r="H25701" s="2"/>
    </row>
    <row r="25702" spans="2:8">
      <c r="B25702" s="2" t="s">
        <v>26332</v>
      </c>
      <c r="C25702" s="2">
        <v>8</v>
      </c>
      <c r="D25702" s="2" t="s">
        <v>660</v>
      </c>
      <c r="E25702" s="2"/>
      <c r="F25702" s="2"/>
      <c r="G25702" s="2"/>
      <c r="H25702" s="2"/>
    </row>
    <row r="25703" spans="2:8">
      <c r="B25703" s="2" t="s">
        <v>26333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26334</v>
      </c>
      <c r="C25704" s="2">
        <v>21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26335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26336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26337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26338</v>
      </c>
      <c r="C25708" s="2">
        <v>18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26339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26340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26341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26342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26343</v>
      </c>
      <c r="C25713" s="2">
        <v>23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26344</v>
      </c>
      <c r="C25714" s="2">
        <v>15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26345</v>
      </c>
      <c r="C25715" s="2">
        <v>24</v>
      </c>
      <c r="D25715" s="2" t="s">
        <v>660</v>
      </c>
      <c r="E25715" s="2"/>
      <c r="F25715" s="2"/>
      <c r="G25715" s="2"/>
      <c r="H25715" s="2"/>
    </row>
    <row r="25716" spans="2:8">
      <c r="B25716" s="2" t="s">
        <v>26346</v>
      </c>
      <c r="C25716" s="2">
        <v>23</v>
      </c>
      <c r="D25716" s="2" t="s">
        <v>660</v>
      </c>
      <c r="E25716" s="2"/>
      <c r="F25716" s="2"/>
      <c r="G25716" s="2"/>
      <c r="H25716" s="2"/>
    </row>
    <row r="25717" spans="2:8">
      <c r="B25717" s="2" t="s">
        <v>26347</v>
      </c>
      <c r="C25717" s="2">
        <v>24</v>
      </c>
      <c r="D25717" s="2" t="s">
        <v>660</v>
      </c>
      <c r="E25717" s="2"/>
      <c r="F25717" s="2"/>
      <c r="G25717" s="2"/>
      <c r="H25717" s="2"/>
    </row>
    <row r="25718" spans="2:8">
      <c r="B25718" s="2" t="s">
        <v>26348</v>
      </c>
      <c r="C25718" s="2">
        <v>25</v>
      </c>
      <c r="D25718" s="2" t="s">
        <v>660</v>
      </c>
      <c r="E25718" s="2"/>
      <c r="F25718" s="2"/>
      <c r="G25718" s="2"/>
      <c r="H25718" s="2"/>
    </row>
    <row r="25719" spans="2:8">
      <c r="B25719" s="2" t="s">
        <v>26349</v>
      </c>
      <c r="C25719" s="2">
        <v>23</v>
      </c>
      <c r="D25719" s="2" t="s">
        <v>660</v>
      </c>
      <c r="E25719" s="2"/>
      <c r="F25719" s="2"/>
      <c r="G25719" s="2"/>
      <c r="H25719" s="2"/>
    </row>
    <row r="25720" spans="2:8">
      <c r="B25720" s="2" t="s">
        <v>26350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26351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26352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26353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26354</v>
      </c>
      <c r="C25724" s="2">
        <v>15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26355</v>
      </c>
      <c r="C25725" s="2">
        <v>15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26356</v>
      </c>
      <c r="C25726" s="2">
        <v>15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26357</v>
      </c>
      <c r="C25727" s="2">
        <v>23</v>
      </c>
      <c r="D25727" s="2" t="s">
        <v>660</v>
      </c>
      <c r="E25727" s="2"/>
      <c r="F25727" s="2"/>
      <c r="G25727" s="2"/>
      <c r="H25727" s="2"/>
    </row>
    <row r="25728" spans="2:8">
      <c r="B25728" s="2" t="s">
        <v>26358</v>
      </c>
      <c r="C25728" s="2">
        <v>29</v>
      </c>
      <c r="D25728" s="2" t="s">
        <v>660</v>
      </c>
      <c r="E25728" s="2"/>
      <c r="F25728" s="2"/>
      <c r="G25728" s="2"/>
      <c r="H25728" s="2"/>
    </row>
    <row r="25729" spans="2:8">
      <c r="B25729" s="2" t="s">
        <v>26359</v>
      </c>
      <c r="C25729" s="2">
        <v>35</v>
      </c>
      <c r="D25729" s="2" t="s">
        <v>660</v>
      </c>
      <c r="E25729" s="2"/>
      <c r="F25729" s="2"/>
      <c r="G25729" s="2"/>
      <c r="H25729" s="2"/>
    </row>
    <row r="25730" spans="2:8">
      <c r="B25730" s="2" t="s">
        <v>26360</v>
      </c>
      <c r="C25730" s="2">
        <v>33</v>
      </c>
      <c r="D25730" s="2" t="s">
        <v>660</v>
      </c>
      <c r="E25730" s="2"/>
      <c r="F25730" s="2"/>
      <c r="G25730" s="2"/>
      <c r="H25730" s="2"/>
    </row>
    <row r="25731" spans="2:8">
      <c r="B25731" s="2" t="s">
        <v>26361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26362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26363</v>
      </c>
      <c r="C25733" s="2">
        <v>22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26364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26365</v>
      </c>
      <c r="C25735" s="2">
        <v>17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26366</v>
      </c>
      <c r="C25736" s="2">
        <v>15</v>
      </c>
      <c r="D25736" s="2" t="s">
        <v>660</v>
      </c>
      <c r="E25736" s="2"/>
      <c r="F25736" s="2"/>
      <c r="G25736" s="2"/>
      <c r="H25736" s="2"/>
    </row>
    <row r="25737" spans="2:8">
      <c r="B25737" s="2" t="s">
        <v>26367</v>
      </c>
      <c r="C25737" s="2">
        <v>16</v>
      </c>
      <c r="D25737" s="2" t="s">
        <v>660</v>
      </c>
      <c r="E25737" s="2"/>
      <c r="F25737" s="2"/>
      <c r="G25737" s="2"/>
      <c r="H25737" s="2"/>
    </row>
    <row r="25738" spans="2:8">
      <c r="B25738" s="2" t="s">
        <v>26368</v>
      </c>
      <c r="C25738" s="2">
        <v>16</v>
      </c>
      <c r="D25738" s="2" t="s">
        <v>660</v>
      </c>
      <c r="E25738" s="2"/>
      <c r="F25738" s="2"/>
      <c r="G25738" s="2"/>
      <c r="H25738" s="2"/>
    </row>
    <row r="25739" spans="2:8">
      <c r="B25739" s="2" t="s">
        <v>26369</v>
      </c>
      <c r="C25739" s="2">
        <v>19</v>
      </c>
      <c r="D25739" s="2" t="s">
        <v>660</v>
      </c>
      <c r="E25739" s="2"/>
      <c r="F25739" s="2"/>
      <c r="G25739" s="2"/>
      <c r="H25739" s="2"/>
    </row>
    <row r="25740" spans="2:8">
      <c r="B25740" s="2" t="s">
        <v>26370</v>
      </c>
      <c r="C25740" s="2">
        <v>18</v>
      </c>
      <c r="D25740" s="2" t="s">
        <v>660</v>
      </c>
      <c r="E25740" s="2"/>
      <c r="F25740" s="2"/>
      <c r="G25740" s="2"/>
      <c r="H25740" s="2"/>
    </row>
    <row r="25741" spans="2:8">
      <c r="B25741" s="2" t="s">
        <v>26371</v>
      </c>
      <c r="C25741" s="2">
        <v>18</v>
      </c>
      <c r="D25741" s="2" t="s">
        <v>660</v>
      </c>
      <c r="E25741" s="2"/>
      <c r="F25741" s="2"/>
      <c r="G25741" s="2"/>
      <c r="H25741" s="2"/>
    </row>
    <row r="25742" spans="2:8">
      <c r="B25742" s="2" t="s">
        <v>26372</v>
      </c>
      <c r="C25742" s="2">
        <v>23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26373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26374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26375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26376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26377</v>
      </c>
      <c r="C25747" s="2">
        <v>16</v>
      </c>
      <c r="D25747" s="2" t="s">
        <v>660</v>
      </c>
      <c r="E25747" s="2"/>
      <c r="F25747" s="2"/>
      <c r="G25747" s="2"/>
      <c r="H25747" s="2"/>
    </row>
    <row r="25748" spans="2:8">
      <c r="B25748" s="2" t="s">
        <v>26378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26379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26380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26381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26382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26383</v>
      </c>
      <c r="C25753" s="2">
        <v>15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26384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26385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26386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26387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26388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26389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26390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26391</v>
      </c>
      <c r="C25761" s="2">
        <v>16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26392</v>
      </c>
      <c r="C25762" s="2">
        <v>15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26393</v>
      </c>
      <c r="C25763" s="2">
        <v>13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26394</v>
      </c>
      <c r="C25764" s="2">
        <v>16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26395</v>
      </c>
      <c r="C25765" s="2">
        <v>15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26396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26397</v>
      </c>
      <c r="C25767" s="2">
        <v>27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26398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26399</v>
      </c>
      <c r="C25769" s="2">
        <v>19</v>
      </c>
      <c r="D25769" s="2" t="s">
        <v>660</v>
      </c>
      <c r="E25769" s="2"/>
      <c r="F25769" s="2"/>
      <c r="G25769" s="2"/>
      <c r="H25769" s="2"/>
    </row>
    <row r="25770" spans="2:8">
      <c r="B25770" s="2" t="s">
        <v>26400</v>
      </c>
      <c r="C25770" s="2">
        <v>19</v>
      </c>
      <c r="D25770" s="2" t="s">
        <v>660</v>
      </c>
      <c r="E25770" s="2"/>
      <c r="F25770" s="2"/>
      <c r="G25770" s="2"/>
      <c r="H25770" s="2"/>
    </row>
    <row r="25771" spans="2:8">
      <c r="B25771" s="2" t="s">
        <v>26401</v>
      </c>
      <c r="C25771" s="2">
        <v>19</v>
      </c>
      <c r="D25771" s="2" t="s">
        <v>660</v>
      </c>
      <c r="E25771" s="2"/>
      <c r="F25771" s="2"/>
      <c r="G25771" s="2"/>
      <c r="H25771" s="2"/>
    </row>
    <row r="25772" spans="2:8">
      <c r="B25772" s="2" t="s">
        <v>26402</v>
      </c>
      <c r="C25772" s="2">
        <v>18</v>
      </c>
      <c r="D25772" s="2" t="s">
        <v>660</v>
      </c>
      <c r="E25772" s="2"/>
      <c r="F25772" s="2"/>
      <c r="G25772" s="2"/>
      <c r="H25772" s="2"/>
    </row>
    <row r="25773" spans="2:8">
      <c r="B25773" s="2" t="s">
        <v>26403</v>
      </c>
      <c r="C25773" s="2">
        <v>17</v>
      </c>
      <c r="D25773" s="2" t="s">
        <v>660</v>
      </c>
      <c r="E25773" s="2"/>
      <c r="F25773" s="2"/>
      <c r="G25773" s="2"/>
      <c r="H25773" s="2"/>
    </row>
    <row r="25774" spans="2:8">
      <c r="B25774" s="2" t="s">
        <v>26404</v>
      </c>
      <c r="C25774" s="2">
        <v>15</v>
      </c>
      <c r="D25774" s="2" t="s">
        <v>660</v>
      </c>
      <c r="E25774" s="2"/>
      <c r="F25774" s="2"/>
      <c r="G25774" s="2"/>
      <c r="H25774" s="2"/>
    </row>
    <row r="25775" spans="2:8">
      <c r="B25775" s="2" t="s">
        <v>26405</v>
      </c>
      <c r="C25775" s="2">
        <v>19</v>
      </c>
      <c r="D25775" s="2" t="s">
        <v>660</v>
      </c>
      <c r="E25775" s="2"/>
      <c r="F25775" s="2"/>
      <c r="G25775" s="2"/>
      <c r="H25775" s="2"/>
    </row>
    <row r="25776" spans="2:8">
      <c r="B25776" s="2" t="s">
        <v>26406</v>
      </c>
      <c r="C25776" s="2">
        <v>23</v>
      </c>
      <c r="D25776" s="2" t="s">
        <v>660</v>
      </c>
      <c r="E25776" s="2"/>
      <c r="F25776" s="2"/>
      <c r="G25776" s="2"/>
      <c r="H25776" s="2"/>
    </row>
    <row r="25777" spans="2:8">
      <c r="B25777" s="2" t="s">
        <v>26407</v>
      </c>
      <c r="C25777" s="2">
        <v>24</v>
      </c>
      <c r="D25777" s="2" t="s">
        <v>660</v>
      </c>
      <c r="E25777" s="2"/>
      <c r="F25777" s="2"/>
      <c r="G25777" s="2"/>
      <c r="H25777" s="2"/>
    </row>
    <row r="25778" spans="2:8">
      <c r="B25778" s="2" t="s">
        <v>26408</v>
      </c>
      <c r="C25778" s="2">
        <v>27</v>
      </c>
      <c r="D25778" s="2" t="s">
        <v>660</v>
      </c>
      <c r="E25778" s="2"/>
      <c r="F25778" s="2"/>
      <c r="G25778" s="2"/>
      <c r="H25778" s="2"/>
    </row>
    <row r="25779" spans="2:8">
      <c r="B25779" s="2" t="s">
        <v>26409</v>
      </c>
      <c r="C25779" s="2">
        <v>27</v>
      </c>
      <c r="D25779" s="2" t="s">
        <v>660</v>
      </c>
      <c r="E25779" s="2"/>
      <c r="F25779" s="2"/>
      <c r="G25779" s="2"/>
      <c r="H25779" s="2"/>
    </row>
    <row r="25780" spans="2:8">
      <c r="B25780" s="2" t="s">
        <v>26410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26411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26412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26413</v>
      </c>
      <c r="C25783" s="2">
        <v>21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26414</v>
      </c>
      <c r="C25784" s="2">
        <v>17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26415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26416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26417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26418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26419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26420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26421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26422</v>
      </c>
      <c r="C25792" s="2">
        <v>23</v>
      </c>
      <c r="D25792" s="2" t="s">
        <v>660</v>
      </c>
      <c r="E25792" s="2"/>
      <c r="F25792" s="2"/>
      <c r="G25792" s="2"/>
      <c r="H25792" s="2"/>
    </row>
    <row r="25793" spans="2:8">
      <c r="B25793" s="2" t="s">
        <v>26423</v>
      </c>
      <c r="C25793" s="2">
        <v>23</v>
      </c>
      <c r="D25793" s="2" t="s">
        <v>660</v>
      </c>
      <c r="E25793" s="2"/>
      <c r="F25793" s="2"/>
      <c r="G25793" s="2"/>
      <c r="H25793" s="2"/>
    </row>
    <row r="25794" spans="2:8">
      <c r="B25794" s="2" t="s">
        <v>26424</v>
      </c>
      <c r="C25794" s="2">
        <v>23</v>
      </c>
      <c r="D25794" s="2" t="s">
        <v>660</v>
      </c>
      <c r="E25794" s="2"/>
      <c r="F25794" s="2"/>
      <c r="G25794" s="2"/>
      <c r="H25794" s="2"/>
    </row>
    <row r="25795" spans="2:8">
      <c r="B25795" s="2" t="s">
        <v>26425</v>
      </c>
      <c r="C25795" s="2">
        <v>22</v>
      </c>
      <c r="D25795" s="2" t="s">
        <v>660</v>
      </c>
      <c r="E25795" s="2"/>
      <c r="F25795" s="2"/>
      <c r="G25795" s="2"/>
      <c r="H25795" s="2"/>
    </row>
    <row r="25796" spans="2:8">
      <c r="B25796" s="2" t="s">
        <v>26426</v>
      </c>
      <c r="C25796" s="2">
        <v>21</v>
      </c>
      <c r="D25796" s="2" t="s">
        <v>660</v>
      </c>
      <c r="E25796" s="2"/>
      <c r="F25796" s="2"/>
      <c r="G25796" s="2"/>
      <c r="H25796" s="2"/>
    </row>
    <row r="25797" spans="2:8">
      <c r="B25797" s="2" t="s">
        <v>26427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26428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26429</v>
      </c>
      <c r="C25799" s="2">
        <v>15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26430</v>
      </c>
      <c r="C25800" s="2">
        <v>19</v>
      </c>
      <c r="D25800" s="2" t="s">
        <v>660</v>
      </c>
      <c r="E25800" s="2"/>
      <c r="F25800" s="2"/>
      <c r="G25800" s="2"/>
      <c r="H25800" s="2"/>
    </row>
    <row r="25801" spans="2:8">
      <c r="B25801" s="2" t="s">
        <v>26431</v>
      </c>
      <c r="C25801" s="2">
        <v>22</v>
      </c>
      <c r="D25801" s="2" t="s">
        <v>660</v>
      </c>
      <c r="E25801" s="2"/>
      <c r="F25801" s="2"/>
      <c r="G25801" s="2"/>
      <c r="H25801" s="2"/>
    </row>
    <row r="25802" spans="2:8">
      <c r="B25802" s="2" t="s">
        <v>26432</v>
      </c>
      <c r="C25802" s="2">
        <v>23</v>
      </c>
      <c r="D25802" s="2" t="s">
        <v>660</v>
      </c>
      <c r="E25802" s="2"/>
      <c r="F25802" s="2"/>
      <c r="G25802" s="2"/>
      <c r="H25802" s="2"/>
    </row>
    <row r="25803" spans="2:8">
      <c r="B25803" s="2" t="s">
        <v>26433</v>
      </c>
      <c r="C25803" s="2">
        <v>24</v>
      </c>
      <c r="D25803" s="2" t="s">
        <v>660</v>
      </c>
      <c r="E25803" s="2"/>
      <c r="F25803" s="2"/>
      <c r="G25803" s="2"/>
      <c r="H25803" s="2"/>
    </row>
    <row r="25804" spans="2:8">
      <c r="B25804" s="2" t="s">
        <v>26434</v>
      </c>
      <c r="C25804" s="2">
        <v>24</v>
      </c>
      <c r="D25804" s="2" t="s">
        <v>660</v>
      </c>
      <c r="E25804" s="2"/>
      <c r="F25804" s="2"/>
      <c r="G25804" s="2"/>
      <c r="H25804" s="2"/>
    </row>
    <row r="25805" spans="2:8">
      <c r="B25805" s="2" t="s">
        <v>26435</v>
      </c>
      <c r="C25805" s="2">
        <v>15</v>
      </c>
      <c r="D25805" s="2" t="s">
        <v>660</v>
      </c>
      <c r="E25805" s="2"/>
      <c r="F25805" s="2"/>
      <c r="G25805" s="2"/>
      <c r="H25805" s="2"/>
    </row>
    <row r="25806" spans="2:8">
      <c r="B25806" s="2" t="s">
        <v>26436</v>
      </c>
      <c r="C25806" s="2">
        <v>24</v>
      </c>
      <c r="D25806" s="2" t="s">
        <v>660</v>
      </c>
      <c r="E25806" s="2"/>
      <c r="F25806" s="2"/>
      <c r="G25806" s="2"/>
      <c r="H25806" s="2"/>
    </row>
    <row r="25807" spans="2:8">
      <c r="B25807" s="2" t="s">
        <v>26437</v>
      </c>
      <c r="C25807" s="2">
        <v>26</v>
      </c>
      <c r="D25807" s="2" t="s">
        <v>660</v>
      </c>
      <c r="E25807" s="2"/>
      <c r="F25807" s="2"/>
      <c r="G25807" s="2"/>
      <c r="H25807" s="2"/>
    </row>
    <row r="25808" spans="2:8">
      <c r="B25808" s="2" t="s">
        <v>26438</v>
      </c>
      <c r="C25808" s="2">
        <v>25</v>
      </c>
      <c r="D25808" s="2" t="s">
        <v>660</v>
      </c>
      <c r="E25808" s="2"/>
      <c r="F25808" s="2"/>
      <c r="G25808" s="2"/>
      <c r="H25808" s="2"/>
    </row>
    <row r="25809" spans="2:8">
      <c r="B25809" s="2" t="s">
        <v>26439</v>
      </c>
      <c r="C25809" s="2">
        <v>25</v>
      </c>
      <c r="D25809" s="2" t="s">
        <v>660</v>
      </c>
      <c r="E25809" s="2"/>
      <c r="F25809" s="2"/>
      <c r="G25809" s="2"/>
      <c r="H25809" s="2"/>
    </row>
    <row r="25810" spans="2:8">
      <c r="B25810" s="2" t="s">
        <v>26440</v>
      </c>
      <c r="C25810" s="2">
        <v>23</v>
      </c>
      <c r="D25810" s="2" t="s">
        <v>660</v>
      </c>
      <c r="E25810" s="2"/>
      <c r="F25810" s="2"/>
      <c r="G25810" s="2"/>
      <c r="H25810" s="2"/>
    </row>
    <row r="25811" spans="2:8">
      <c r="B25811" s="2" t="s">
        <v>26441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26442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26443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26444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26445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26446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26447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26448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26449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26450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26451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26452</v>
      </c>
      <c r="C25822" s="2">
        <v>16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26453</v>
      </c>
      <c r="C25823" s="2">
        <v>15</v>
      </c>
      <c r="D25823" s="2" t="s">
        <v>660</v>
      </c>
      <c r="E25823" s="2"/>
      <c r="F25823" s="2"/>
      <c r="G25823" s="2"/>
      <c r="H25823" s="2"/>
    </row>
    <row r="25824" spans="2:8">
      <c r="B25824" s="2" t="s">
        <v>26454</v>
      </c>
      <c r="C25824" s="2">
        <v>17</v>
      </c>
      <c r="D25824" s="2" t="s">
        <v>660</v>
      </c>
      <c r="E25824" s="2"/>
      <c r="F25824" s="2"/>
      <c r="G25824" s="2"/>
      <c r="H25824" s="2"/>
    </row>
    <row r="25825" spans="2:8">
      <c r="B25825" s="2" t="s">
        <v>26455</v>
      </c>
      <c r="C25825" s="2">
        <v>19</v>
      </c>
      <c r="D25825" s="2" t="s">
        <v>660</v>
      </c>
      <c r="E25825" s="2"/>
      <c r="F25825" s="2"/>
      <c r="G25825" s="2"/>
      <c r="H25825" s="2"/>
    </row>
    <row r="25826" spans="2:8">
      <c r="B25826" s="2" t="s">
        <v>26456</v>
      </c>
      <c r="C25826" s="2">
        <v>20</v>
      </c>
      <c r="D25826" s="2" t="s">
        <v>660</v>
      </c>
      <c r="E25826" s="2"/>
      <c r="F25826" s="2"/>
      <c r="G25826" s="2"/>
      <c r="H25826" s="2"/>
    </row>
    <row r="25827" spans="2:8">
      <c r="B25827" s="2" t="s">
        <v>26457</v>
      </c>
      <c r="C25827" s="2">
        <v>20</v>
      </c>
      <c r="D25827" s="2" t="s">
        <v>660</v>
      </c>
      <c r="E25827" s="2"/>
      <c r="F25827" s="2"/>
      <c r="G25827" s="2"/>
      <c r="H25827" s="2"/>
    </row>
    <row r="25828" spans="2:8">
      <c r="B25828" s="2" t="s">
        <v>26458</v>
      </c>
      <c r="C25828" s="2">
        <v>19</v>
      </c>
      <c r="D25828" s="2" t="s">
        <v>660</v>
      </c>
      <c r="E25828" s="2"/>
      <c r="F25828" s="2"/>
      <c r="G25828" s="2"/>
      <c r="H25828" s="2"/>
    </row>
    <row r="25829" spans="2:8">
      <c r="B25829" s="2" t="s">
        <v>26459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26460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26461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26462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26463</v>
      </c>
      <c r="C25833" s="2">
        <v>19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26464</v>
      </c>
      <c r="C25834" s="2">
        <v>20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26465</v>
      </c>
      <c r="C25835" s="2">
        <v>21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26466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26467</v>
      </c>
      <c r="C25837" s="2">
        <v>17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26468</v>
      </c>
      <c r="C25838" s="2">
        <v>18</v>
      </c>
      <c r="D25838" s="2" t="s">
        <v>660</v>
      </c>
      <c r="E25838" s="2"/>
      <c r="F25838" s="2"/>
      <c r="G25838" s="2"/>
      <c r="H25838" s="2"/>
    </row>
    <row r="25839" spans="2:8">
      <c r="B25839" s="2" t="s">
        <v>26469</v>
      </c>
      <c r="C25839" s="2">
        <v>16</v>
      </c>
      <c r="D25839" s="2" t="s">
        <v>660</v>
      </c>
      <c r="E25839" s="2"/>
      <c r="F25839" s="2"/>
      <c r="G25839" s="2"/>
      <c r="H25839" s="2"/>
    </row>
    <row r="25840" spans="2:8">
      <c r="B25840" s="2" t="s">
        <v>26470</v>
      </c>
      <c r="C25840" s="2">
        <v>19</v>
      </c>
      <c r="D25840" s="2" t="s">
        <v>660</v>
      </c>
      <c r="E25840" s="2"/>
      <c r="F25840" s="2"/>
      <c r="G25840" s="2"/>
      <c r="H25840" s="2"/>
    </row>
    <row r="25841" spans="2:8">
      <c r="B25841" s="2" t="s">
        <v>26471</v>
      </c>
      <c r="C25841" s="2">
        <v>20</v>
      </c>
      <c r="D25841" s="2" t="s">
        <v>660</v>
      </c>
      <c r="E25841" s="2"/>
      <c r="F25841" s="2"/>
      <c r="G25841" s="2"/>
      <c r="H25841" s="2"/>
    </row>
    <row r="25842" spans="2:8">
      <c r="B25842" s="2" t="s">
        <v>26472</v>
      </c>
      <c r="C25842" s="2">
        <v>21</v>
      </c>
      <c r="D25842" s="2" t="s">
        <v>660</v>
      </c>
      <c r="E25842" s="2"/>
      <c r="F25842" s="2"/>
      <c r="G25842" s="2"/>
      <c r="H25842" s="2"/>
    </row>
    <row r="25843" spans="2:8">
      <c r="B25843" s="2" t="s">
        <v>26473</v>
      </c>
      <c r="C25843" s="2">
        <v>22</v>
      </c>
      <c r="D25843" s="2" t="s">
        <v>660</v>
      </c>
      <c r="E25843" s="2"/>
      <c r="F25843" s="2"/>
      <c r="G25843" s="2"/>
      <c r="H25843" s="2"/>
    </row>
    <row r="25844" spans="2:8">
      <c r="B25844" s="2" t="s">
        <v>26474</v>
      </c>
      <c r="C25844" s="2">
        <v>22</v>
      </c>
      <c r="D25844" s="2" t="s">
        <v>660</v>
      </c>
      <c r="E25844" s="2"/>
      <c r="F25844" s="2"/>
      <c r="G25844" s="2"/>
      <c r="H25844" s="2"/>
    </row>
    <row r="25845" spans="2:8">
      <c r="B25845" s="2" t="s">
        <v>26475</v>
      </c>
      <c r="C25845" s="2">
        <v>22</v>
      </c>
      <c r="D25845" s="2" t="s">
        <v>660</v>
      </c>
      <c r="E25845" s="2"/>
      <c r="F25845" s="2"/>
      <c r="G25845" s="2"/>
      <c r="H25845" s="2"/>
    </row>
    <row r="25846" spans="2:8">
      <c r="B25846" s="2" t="s">
        <v>26476</v>
      </c>
      <c r="C25846" s="2">
        <v>25</v>
      </c>
      <c r="D25846" s="2" t="s">
        <v>660</v>
      </c>
      <c r="E25846" s="2"/>
      <c r="F25846" s="2"/>
      <c r="G25846" s="2"/>
      <c r="H25846" s="2"/>
    </row>
    <row r="25847" spans="2:8">
      <c r="B25847" s="2" t="s">
        <v>26477</v>
      </c>
      <c r="C25847" s="2">
        <v>26</v>
      </c>
      <c r="D25847" s="2" t="s">
        <v>660</v>
      </c>
      <c r="E25847" s="2"/>
      <c r="F25847" s="2"/>
      <c r="G25847" s="2"/>
      <c r="H25847" s="2"/>
    </row>
    <row r="25848" spans="2:8">
      <c r="B25848" s="2" t="s">
        <v>26478</v>
      </c>
      <c r="C25848" s="2">
        <v>26</v>
      </c>
      <c r="D25848" s="2" t="s">
        <v>660</v>
      </c>
      <c r="E25848" s="2"/>
      <c r="F25848" s="2"/>
      <c r="G25848" s="2"/>
      <c r="H25848" s="2"/>
    </row>
    <row r="25849" spans="2:8">
      <c r="B25849" s="2" t="s">
        <v>26479</v>
      </c>
      <c r="C25849" s="2">
        <v>25</v>
      </c>
      <c r="D25849" s="2" t="s">
        <v>660</v>
      </c>
      <c r="E25849" s="2"/>
      <c r="F25849" s="2"/>
      <c r="G25849" s="2"/>
      <c r="H25849" s="2"/>
    </row>
    <row r="25850" spans="2:8">
      <c r="B25850" s="2" t="s">
        <v>26480</v>
      </c>
      <c r="C25850" s="2">
        <v>28</v>
      </c>
      <c r="D25850" s="2" t="s">
        <v>660</v>
      </c>
      <c r="E25850" s="2"/>
      <c r="F25850" s="2"/>
      <c r="G25850" s="2"/>
      <c r="H25850" s="2"/>
    </row>
    <row r="25851" spans="2:8">
      <c r="B25851" s="2" t="s">
        <v>26481</v>
      </c>
      <c r="C25851" s="2">
        <v>27</v>
      </c>
      <c r="D25851" s="2" t="s">
        <v>660</v>
      </c>
      <c r="E25851" s="2"/>
      <c r="F25851" s="2"/>
      <c r="G25851" s="2"/>
      <c r="H25851" s="2"/>
    </row>
    <row r="25852" spans="2:8">
      <c r="B25852" s="2" t="s">
        <v>26482</v>
      </c>
      <c r="C25852" s="2">
        <v>15</v>
      </c>
      <c r="D25852" s="2" t="s">
        <v>660</v>
      </c>
      <c r="E25852" s="2"/>
      <c r="F25852" s="2"/>
      <c r="G25852" s="2"/>
      <c r="H25852" s="2"/>
    </row>
    <row r="25853" spans="2:8">
      <c r="B25853" s="2" t="s">
        <v>26483</v>
      </c>
      <c r="C25853" s="2">
        <v>22</v>
      </c>
      <c r="D25853" s="2" t="s">
        <v>660</v>
      </c>
      <c r="E25853" s="2"/>
      <c r="F25853" s="2"/>
      <c r="G25853" s="2"/>
      <c r="H25853" s="2"/>
    </row>
    <row r="25854" spans="2:8">
      <c r="B25854" s="2" t="s">
        <v>26484</v>
      </c>
      <c r="C25854" s="2">
        <v>22</v>
      </c>
      <c r="D25854" s="2" t="s">
        <v>660</v>
      </c>
      <c r="E25854" s="2"/>
      <c r="F25854" s="2"/>
      <c r="G25854" s="2"/>
      <c r="H25854" s="2"/>
    </row>
    <row r="25855" spans="2:8">
      <c r="B25855" s="2" t="s">
        <v>26485</v>
      </c>
      <c r="C25855" s="2">
        <v>22</v>
      </c>
      <c r="D25855" s="2" t="s">
        <v>660</v>
      </c>
      <c r="E25855" s="2"/>
      <c r="F25855" s="2"/>
      <c r="G25855" s="2"/>
      <c r="H25855" s="2"/>
    </row>
    <row r="25856" spans="2:8">
      <c r="B25856" s="2" t="s">
        <v>26486</v>
      </c>
      <c r="C25856" s="2">
        <v>21</v>
      </c>
      <c r="D25856" s="2" t="s">
        <v>660</v>
      </c>
      <c r="E25856" s="2"/>
      <c r="F25856" s="2"/>
      <c r="G25856" s="2"/>
      <c r="H25856" s="2"/>
    </row>
    <row r="25857" spans="2:8">
      <c r="B25857" s="2" t="s">
        <v>26487</v>
      </c>
      <c r="C25857" s="2">
        <v>20</v>
      </c>
      <c r="D25857" s="2" t="s">
        <v>660</v>
      </c>
      <c r="E25857" s="2"/>
      <c r="F25857" s="2"/>
      <c r="G25857" s="2"/>
      <c r="H25857" s="2"/>
    </row>
    <row r="25858" spans="2:8">
      <c r="B25858" s="2" t="s">
        <v>26488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26489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26490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26491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26492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26493</v>
      </c>
      <c r="C25863" s="2">
        <v>11</v>
      </c>
      <c r="D25863" s="2" t="s">
        <v>660</v>
      </c>
      <c r="E25863" s="2"/>
      <c r="F25863" s="2"/>
      <c r="G25863" s="2"/>
      <c r="H25863" s="2"/>
    </row>
    <row r="25864" spans="2:8">
      <c r="B25864" s="2" t="s">
        <v>26494</v>
      </c>
      <c r="C25864" s="2">
        <v>15</v>
      </c>
      <c r="D25864" s="2" t="s">
        <v>660</v>
      </c>
      <c r="E25864" s="2"/>
      <c r="F25864" s="2"/>
      <c r="G25864" s="2"/>
      <c r="H25864" s="2"/>
    </row>
    <row r="25865" spans="2:8">
      <c r="B25865" s="2" t="s">
        <v>26495</v>
      </c>
      <c r="C25865" s="2">
        <v>20</v>
      </c>
      <c r="D25865" s="2" t="s">
        <v>660</v>
      </c>
      <c r="E25865" s="2"/>
      <c r="F25865" s="2"/>
      <c r="G25865" s="2"/>
      <c r="H25865" s="2"/>
    </row>
    <row r="25866" spans="2:8">
      <c r="B25866" s="2" t="s">
        <v>26496</v>
      </c>
      <c r="C25866" s="2">
        <v>25</v>
      </c>
      <c r="D25866" s="2" t="s">
        <v>660</v>
      </c>
      <c r="E25866" s="2"/>
      <c r="F25866" s="2"/>
      <c r="G25866" s="2"/>
      <c r="H25866" s="2"/>
    </row>
    <row r="25867" spans="2:8">
      <c r="B25867" s="2" t="s">
        <v>26497</v>
      </c>
      <c r="C25867" s="2">
        <v>23</v>
      </c>
      <c r="D25867" s="2" t="s">
        <v>660</v>
      </c>
      <c r="E25867" s="2"/>
      <c r="F25867" s="2"/>
      <c r="G25867" s="2"/>
      <c r="H25867" s="2"/>
    </row>
    <row r="25868" spans="2:8">
      <c r="B25868" s="2" t="s">
        <v>26498</v>
      </c>
      <c r="C25868" s="2">
        <v>17</v>
      </c>
      <c r="D25868" s="2" t="s">
        <v>660</v>
      </c>
      <c r="E25868" s="2"/>
      <c r="F25868" s="2"/>
      <c r="G25868" s="2"/>
      <c r="H25868" s="2"/>
    </row>
    <row r="25869" spans="2:8">
      <c r="B25869" s="2" t="s">
        <v>26499</v>
      </c>
      <c r="C25869" s="2">
        <v>19</v>
      </c>
      <c r="D25869" s="2" t="s">
        <v>660</v>
      </c>
      <c r="E25869" s="2"/>
      <c r="F25869" s="2"/>
      <c r="G25869" s="2"/>
      <c r="H25869" s="2"/>
    </row>
    <row r="25870" spans="2:8">
      <c r="B25870" s="2" t="s">
        <v>26500</v>
      </c>
      <c r="C25870" s="2">
        <v>23</v>
      </c>
      <c r="D25870" s="2" t="s">
        <v>660</v>
      </c>
      <c r="E25870" s="2"/>
      <c r="F25870" s="2"/>
      <c r="G25870" s="2"/>
      <c r="H25870" s="2"/>
    </row>
    <row r="25871" spans="2:8">
      <c r="B25871" s="2" t="s">
        <v>26501</v>
      </c>
      <c r="C25871" s="2">
        <v>24</v>
      </c>
      <c r="D25871" s="2" t="s">
        <v>660</v>
      </c>
      <c r="E25871" s="2"/>
      <c r="F25871" s="2"/>
      <c r="G25871" s="2"/>
      <c r="H25871" s="2"/>
    </row>
    <row r="25872" spans="2:8">
      <c r="B25872" s="2" t="s">
        <v>26502</v>
      </c>
      <c r="C25872" s="2">
        <v>25</v>
      </c>
      <c r="D25872" s="2" t="s">
        <v>660</v>
      </c>
      <c r="E25872" s="2"/>
      <c r="F25872" s="2"/>
      <c r="G25872" s="2"/>
      <c r="H25872" s="2"/>
    </row>
    <row r="25873" spans="2:8">
      <c r="B25873" s="2" t="s">
        <v>26503</v>
      </c>
      <c r="C25873" s="2">
        <v>25</v>
      </c>
      <c r="D25873" s="2" t="s">
        <v>660</v>
      </c>
      <c r="E25873" s="2"/>
      <c r="F25873" s="2"/>
      <c r="G25873" s="2"/>
      <c r="H25873" s="2"/>
    </row>
    <row r="25874" spans="2:8">
      <c r="B25874" s="2" t="s">
        <v>26504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26505</v>
      </c>
      <c r="C25875" s="2">
        <v>21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26506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26507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26508</v>
      </c>
      <c r="C25878" s="2">
        <v>18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26509</v>
      </c>
      <c r="C25879" s="2">
        <v>16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26510</v>
      </c>
      <c r="C25880" s="2">
        <v>23</v>
      </c>
      <c r="D25880" s="2" t="s">
        <v>660</v>
      </c>
      <c r="E25880" s="2"/>
      <c r="F25880" s="2"/>
      <c r="G25880" s="2"/>
      <c r="H25880" s="2"/>
    </row>
    <row r="25881" spans="2:8">
      <c r="B25881" s="2" t="s">
        <v>26511</v>
      </c>
      <c r="C25881" s="2">
        <v>26</v>
      </c>
      <c r="D25881" s="2" t="s">
        <v>660</v>
      </c>
      <c r="E25881" s="2"/>
      <c r="F25881" s="2"/>
      <c r="G25881" s="2"/>
      <c r="H25881" s="2"/>
    </row>
    <row r="25882" spans="2:8">
      <c r="B25882" s="2" t="s">
        <v>26512</v>
      </c>
      <c r="C25882" s="2">
        <v>25</v>
      </c>
      <c r="D25882" s="2" t="s">
        <v>660</v>
      </c>
      <c r="E25882" s="2"/>
      <c r="F25882" s="2"/>
      <c r="G25882" s="2"/>
      <c r="H25882" s="2"/>
    </row>
    <row r="25883" spans="2:8">
      <c r="B25883" s="2" t="s">
        <v>26513</v>
      </c>
      <c r="C25883" s="2">
        <v>27</v>
      </c>
      <c r="D25883" s="2" t="s">
        <v>660</v>
      </c>
      <c r="E25883" s="2"/>
      <c r="F25883" s="2"/>
      <c r="G25883" s="2"/>
      <c r="H25883" s="2"/>
    </row>
    <row r="25884" spans="2:8">
      <c r="B25884" s="2" t="s">
        <v>26514</v>
      </c>
      <c r="C25884" s="2">
        <v>25</v>
      </c>
      <c r="D25884" s="2" t="s">
        <v>660</v>
      </c>
      <c r="E25884" s="2"/>
      <c r="F25884" s="2"/>
      <c r="G25884" s="2"/>
      <c r="H25884" s="2"/>
    </row>
    <row r="25885" spans="2:8">
      <c r="B25885" s="2" t="s">
        <v>26515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26516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26517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26518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26519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26520</v>
      </c>
      <c r="C25890" s="2">
        <v>16</v>
      </c>
      <c r="D25890" s="2" t="s">
        <v>660</v>
      </c>
      <c r="E25890" s="2"/>
      <c r="F25890" s="2"/>
      <c r="G25890" s="2"/>
      <c r="H25890" s="2"/>
    </row>
    <row r="25891" spans="2:8">
      <c r="B25891" s="2" t="s">
        <v>26521</v>
      </c>
      <c r="C25891" s="2">
        <v>17</v>
      </c>
      <c r="D25891" s="2" t="s">
        <v>660</v>
      </c>
      <c r="E25891" s="2"/>
      <c r="F25891" s="2"/>
      <c r="G25891" s="2"/>
      <c r="H25891" s="2"/>
    </row>
    <row r="25892" spans="2:8">
      <c r="B25892" s="2" t="s">
        <v>26522</v>
      </c>
      <c r="C25892" s="2">
        <v>21</v>
      </c>
      <c r="D25892" s="2" t="s">
        <v>660</v>
      </c>
      <c r="E25892" s="2"/>
      <c r="F25892" s="2"/>
      <c r="G25892" s="2"/>
      <c r="H25892" s="2"/>
    </row>
    <row r="25893" spans="2:8">
      <c r="B25893" s="2" t="s">
        <v>26523</v>
      </c>
      <c r="C25893" s="2">
        <v>22</v>
      </c>
      <c r="D25893" s="2" t="s">
        <v>660</v>
      </c>
      <c r="E25893" s="2"/>
      <c r="F25893" s="2"/>
      <c r="G25893" s="2"/>
      <c r="H25893" s="2"/>
    </row>
    <row r="25894" spans="2:8">
      <c r="B25894" s="2" t="s">
        <v>26524</v>
      </c>
      <c r="C25894" s="2">
        <v>22</v>
      </c>
      <c r="D25894" s="2" t="s">
        <v>660</v>
      </c>
      <c r="E25894" s="2"/>
      <c r="F25894" s="2"/>
      <c r="G25894" s="2"/>
      <c r="H25894" s="2"/>
    </row>
    <row r="25895" spans="2:8">
      <c r="B25895" s="2" t="s">
        <v>26525</v>
      </c>
      <c r="C25895" s="2">
        <v>21</v>
      </c>
      <c r="D25895" s="2" t="s">
        <v>660</v>
      </c>
      <c r="E25895" s="2"/>
      <c r="F25895" s="2"/>
      <c r="G25895" s="2"/>
      <c r="H25895" s="2"/>
    </row>
    <row r="25896" spans="2:8">
      <c r="B25896" s="2" t="s">
        <v>26526</v>
      </c>
      <c r="C25896" s="2">
        <v>25</v>
      </c>
      <c r="D25896" s="2" t="s">
        <v>660</v>
      </c>
      <c r="E25896" s="2"/>
      <c r="F25896" s="2"/>
      <c r="G25896" s="2"/>
      <c r="H25896" s="2"/>
    </row>
    <row r="25897" spans="2:8">
      <c r="B25897" s="2" t="s">
        <v>26527</v>
      </c>
      <c r="C25897" s="2">
        <v>27</v>
      </c>
      <c r="D25897" s="2" t="s">
        <v>660</v>
      </c>
      <c r="E25897" s="2"/>
      <c r="F25897" s="2"/>
      <c r="G25897" s="2"/>
      <c r="H25897" s="2"/>
    </row>
    <row r="25898" spans="2:8">
      <c r="B25898" s="2" t="s">
        <v>26528</v>
      </c>
      <c r="C25898" s="2">
        <v>27</v>
      </c>
      <c r="D25898" s="2" t="s">
        <v>660</v>
      </c>
      <c r="E25898" s="2"/>
      <c r="F25898" s="2"/>
      <c r="G25898" s="2"/>
      <c r="H25898" s="2"/>
    </row>
    <row r="25899" spans="2:8">
      <c r="B25899" s="2" t="s">
        <v>26529</v>
      </c>
      <c r="C25899" s="2">
        <v>22</v>
      </c>
      <c r="D25899" s="2" t="s">
        <v>660</v>
      </c>
      <c r="E25899" s="2"/>
      <c r="F25899" s="2"/>
      <c r="G25899" s="2"/>
      <c r="H25899" s="2"/>
    </row>
    <row r="25900" spans="2:8">
      <c r="B25900" s="2" t="s">
        <v>26530</v>
      </c>
      <c r="C25900" s="2">
        <v>17</v>
      </c>
      <c r="D25900" s="2" t="s">
        <v>660</v>
      </c>
      <c r="E25900" s="2"/>
      <c r="F25900" s="2"/>
      <c r="G25900" s="2"/>
      <c r="H25900" s="2"/>
    </row>
    <row r="25901" spans="2:8">
      <c r="B25901" s="2" t="s">
        <v>26531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26532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26533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26534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26535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26536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26537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26538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26539</v>
      </c>
      <c r="C25909" s="2">
        <v>22</v>
      </c>
      <c r="D25909" s="2" t="s">
        <v>660</v>
      </c>
      <c r="E25909" s="2"/>
      <c r="F25909" s="2"/>
      <c r="G25909" s="2"/>
      <c r="H25909" s="2"/>
    </row>
    <row r="25910" spans="2:8">
      <c r="B25910" s="2" t="s">
        <v>26540</v>
      </c>
      <c r="C25910" s="2">
        <v>22</v>
      </c>
      <c r="D25910" s="2" t="s">
        <v>660</v>
      </c>
      <c r="E25910" s="2"/>
      <c r="F25910" s="2"/>
      <c r="G25910" s="2"/>
      <c r="H25910" s="2"/>
    </row>
    <row r="25911" spans="2:8">
      <c r="B25911" s="2" t="s">
        <v>26541</v>
      </c>
      <c r="C25911" s="2">
        <v>23</v>
      </c>
      <c r="D25911" s="2" t="s">
        <v>660</v>
      </c>
      <c r="E25911" s="2"/>
      <c r="F25911" s="2"/>
      <c r="G25911" s="2"/>
      <c r="H25911" s="2"/>
    </row>
    <row r="25912" spans="2:8">
      <c r="B25912" s="2" t="s">
        <v>26542</v>
      </c>
      <c r="C25912" s="2">
        <v>22</v>
      </c>
      <c r="D25912" s="2" t="s">
        <v>660</v>
      </c>
      <c r="E25912" s="2"/>
      <c r="F25912" s="2"/>
      <c r="G25912" s="2"/>
      <c r="H25912" s="2"/>
    </row>
    <row r="25913" spans="2:8">
      <c r="B25913" s="2" t="s">
        <v>26543</v>
      </c>
      <c r="C25913" s="2">
        <v>21</v>
      </c>
      <c r="D25913" s="2" t="s">
        <v>660</v>
      </c>
      <c r="E25913" s="2"/>
      <c r="F25913" s="2"/>
      <c r="G25913" s="2"/>
      <c r="H25913" s="2"/>
    </row>
    <row r="25914" spans="2:8">
      <c r="B25914" s="2" t="s">
        <v>26544</v>
      </c>
      <c r="C25914" s="2">
        <v>27</v>
      </c>
      <c r="D25914" s="2" t="s">
        <v>660</v>
      </c>
      <c r="E25914" s="2"/>
      <c r="F25914" s="2"/>
      <c r="G25914" s="2"/>
      <c r="H25914" s="2"/>
    </row>
    <row r="25915" spans="2:8">
      <c r="B25915" s="2" t="s">
        <v>26545</v>
      </c>
      <c r="C25915" s="2">
        <v>33</v>
      </c>
      <c r="D25915" s="2" t="s">
        <v>660</v>
      </c>
      <c r="E25915" s="2"/>
      <c r="F25915" s="2"/>
      <c r="G25915" s="2"/>
      <c r="H25915" s="2"/>
    </row>
    <row r="25916" spans="2:8">
      <c r="B25916" s="2" t="s">
        <v>26546</v>
      </c>
      <c r="C25916" s="2">
        <v>34</v>
      </c>
      <c r="D25916" s="2" t="s">
        <v>660</v>
      </c>
      <c r="E25916" s="2"/>
      <c r="F25916" s="2"/>
      <c r="G25916" s="2"/>
      <c r="H25916" s="2"/>
    </row>
    <row r="25917" spans="2:8">
      <c r="B25917" s="2" t="s">
        <v>26547</v>
      </c>
      <c r="C25917" s="2">
        <v>31</v>
      </c>
      <c r="D25917" s="2" t="s">
        <v>660</v>
      </c>
      <c r="E25917" s="2"/>
      <c r="F25917" s="2"/>
      <c r="G25917" s="2"/>
      <c r="H25917" s="2"/>
    </row>
    <row r="25918" spans="2:8">
      <c r="B25918" s="2" t="s">
        <v>26548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26549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26550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26551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26552</v>
      </c>
      <c r="C25922" s="2">
        <v>21</v>
      </c>
      <c r="D25922" s="2" t="s">
        <v>660</v>
      </c>
      <c r="E25922" s="2"/>
      <c r="F25922" s="2"/>
      <c r="G25922" s="2"/>
      <c r="H25922" s="2"/>
    </row>
    <row r="25923" spans="2:8">
      <c r="B25923" s="2" t="s">
        <v>26553</v>
      </c>
      <c r="C25923" s="2">
        <v>26</v>
      </c>
      <c r="D25923" s="2" t="s">
        <v>660</v>
      </c>
      <c r="E25923" s="2"/>
      <c r="F25923" s="2"/>
      <c r="G25923" s="2"/>
      <c r="H25923" s="2"/>
    </row>
    <row r="25924" spans="2:8">
      <c r="B25924" s="2" t="s">
        <v>26554</v>
      </c>
      <c r="C25924" s="2">
        <v>28</v>
      </c>
      <c r="D25924" s="2" t="s">
        <v>660</v>
      </c>
      <c r="E25924" s="2"/>
      <c r="F25924" s="2"/>
      <c r="G25924" s="2"/>
      <c r="H25924" s="2"/>
    </row>
    <row r="25925" spans="2:8">
      <c r="B25925" s="2" t="s">
        <v>26555</v>
      </c>
      <c r="C25925" s="2">
        <v>28</v>
      </c>
      <c r="D25925" s="2" t="s">
        <v>660</v>
      </c>
      <c r="E25925" s="2"/>
      <c r="F25925" s="2"/>
      <c r="G25925" s="2"/>
      <c r="H25925" s="2"/>
    </row>
    <row r="25926" spans="2:8">
      <c r="B25926" s="2" t="s">
        <v>26556</v>
      </c>
      <c r="C25926" s="2">
        <v>26</v>
      </c>
      <c r="D25926" s="2" t="s">
        <v>660</v>
      </c>
      <c r="E25926" s="2"/>
      <c r="F25926" s="2"/>
      <c r="G25926" s="2"/>
      <c r="H25926" s="2"/>
    </row>
    <row r="25927" spans="2:8">
      <c r="B25927" s="2" t="s">
        <v>26557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26558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26559</v>
      </c>
      <c r="C25929" s="2">
        <v>23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26560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26561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26562</v>
      </c>
      <c r="C25932" s="2">
        <v>13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26563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26564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26565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26566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26567</v>
      </c>
      <c r="C25937" s="2">
        <v>18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26568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26569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26570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26571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26572</v>
      </c>
      <c r="C25942" s="2">
        <v>23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26573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26574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26575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26576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26577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26578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26579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26580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26581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26582</v>
      </c>
      <c r="C25952" s="2">
        <v>21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26583</v>
      </c>
      <c r="C25953" s="2">
        <v>22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26584</v>
      </c>
      <c r="C25954" s="2">
        <v>23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26585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26586</v>
      </c>
      <c r="C25956" s="2">
        <v>23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26587</v>
      </c>
      <c r="C25957" s="2">
        <v>23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26588</v>
      </c>
      <c r="C25958" s="2">
        <v>20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26589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26590</v>
      </c>
      <c r="C25960" s="2">
        <v>16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26591</v>
      </c>
      <c r="C25961" s="2">
        <v>16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26592</v>
      </c>
      <c r="C25962" s="2">
        <v>12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26593</v>
      </c>
      <c r="C25963" s="2">
        <v>14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26594</v>
      </c>
      <c r="C25964" s="2">
        <v>22</v>
      </c>
      <c r="D25964" s="2" t="s">
        <v>660</v>
      </c>
      <c r="E25964" s="2"/>
      <c r="F25964" s="2"/>
      <c r="G25964" s="2"/>
      <c r="H25964" s="2"/>
    </row>
    <row r="25965" spans="2:8">
      <c r="B25965" s="2" t="s">
        <v>26595</v>
      </c>
      <c r="C25965" s="2">
        <v>23</v>
      </c>
      <c r="D25965" s="2" t="s">
        <v>660</v>
      </c>
      <c r="E25965" s="2"/>
      <c r="F25965" s="2"/>
      <c r="G25965" s="2"/>
      <c r="H25965" s="2"/>
    </row>
    <row r="25966" spans="2:8">
      <c r="B25966" s="2" t="s">
        <v>26596</v>
      </c>
      <c r="C25966" s="2">
        <v>24</v>
      </c>
      <c r="D25966" s="2" t="s">
        <v>660</v>
      </c>
      <c r="E25966" s="2"/>
      <c r="F25966" s="2"/>
      <c r="G25966" s="2"/>
      <c r="H25966" s="2"/>
    </row>
    <row r="25967" spans="2:8">
      <c r="B25967" s="2" t="s">
        <v>26597</v>
      </c>
      <c r="C25967" s="2">
        <v>24</v>
      </c>
      <c r="D25967" s="2" t="s">
        <v>660</v>
      </c>
      <c r="E25967" s="2"/>
      <c r="F25967" s="2"/>
      <c r="G25967" s="2"/>
      <c r="H25967" s="2"/>
    </row>
    <row r="25968" spans="2:8">
      <c r="B25968" s="2" t="s">
        <v>26598</v>
      </c>
      <c r="C25968" s="2">
        <v>24</v>
      </c>
      <c r="D25968" s="2" t="s">
        <v>660</v>
      </c>
      <c r="E25968" s="2"/>
      <c r="F25968" s="2"/>
      <c r="G25968" s="2"/>
      <c r="H25968" s="2"/>
    </row>
    <row r="25969" spans="2:8">
      <c r="B25969" s="2" t="s">
        <v>26599</v>
      </c>
      <c r="C25969" s="2">
        <v>24</v>
      </c>
      <c r="D25969" s="2" t="s">
        <v>660</v>
      </c>
      <c r="E25969" s="2"/>
      <c r="F25969" s="2"/>
      <c r="G25969" s="2"/>
      <c r="H25969" s="2"/>
    </row>
    <row r="25970" spans="2:8">
      <c r="B25970" s="2" t="s">
        <v>26600</v>
      </c>
      <c r="C25970" s="2">
        <v>22</v>
      </c>
      <c r="D25970" s="2" t="s">
        <v>660</v>
      </c>
      <c r="E25970" s="2"/>
      <c r="F25970" s="2"/>
      <c r="G25970" s="2"/>
      <c r="H25970" s="2"/>
    </row>
    <row r="25971" spans="2:8">
      <c r="B25971" s="2" t="s">
        <v>26601</v>
      </c>
      <c r="C25971" s="2">
        <v>22</v>
      </c>
      <c r="D25971" s="2" t="s">
        <v>660</v>
      </c>
      <c r="E25971" s="2"/>
      <c r="F25971" s="2"/>
      <c r="G25971" s="2"/>
      <c r="H25971" s="2"/>
    </row>
    <row r="25972" spans="2:8">
      <c r="B25972" s="2" t="s">
        <v>26602</v>
      </c>
      <c r="C25972" s="2">
        <v>21</v>
      </c>
      <c r="D25972" s="2" t="s">
        <v>660</v>
      </c>
      <c r="E25972" s="2"/>
      <c r="F25972" s="2"/>
      <c r="G25972" s="2"/>
      <c r="H25972" s="2"/>
    </row>
    <row r="25973" spans="2:8">
      <c r="B25973" s="2" t="s">
        <v>26603</v>
      </c>
      <c r="C25973" s="2">
        <v>20</v>
      </c>
      <c r="D25973" s="2" t="s">
        <v>660</v>
      </c>
      <c r="E25973" s="2"/>
      <c r="F25973" s="2"/>
      <c r="G25973" s="2"/>
      <c r="H25973" s="2"/>
    </row>
    <row r="25974" spans="2:8">
      <c r="B25974" s="2" t="s">
        <v>26604</v>
      </c>
      <c r="C25974" s="2">
        <v>20</v>
      </c>
      <c r="D25974" s="2" t="s">
        <v>660</v>
      </c>
      <c r="E25974" s="2"/>
      <c r="F25974" s="2"/>
      <c r="G25974" s="2"/>
      <c r="H25974" s="2"/>
    </row>
    <row r="25975" spans="2:8">
      <c r="B25975" s="2" t="s">
        <v>26605</v>
      </c>
      <c r="C25975" s="2">
        <v>22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26606</v>
      </c>
      <c r="C25976" s="2">
        <v>22</v>
      </c>
      <c r="D25976" s="2" t="s">
        <v>660</v>
      </c>
      <c r="E25976" s="2"/>
      <c r="F25976" s="2"/>
      <c r="G25976" s="2"/>
      <c r="H25976" s="2"/>
    </row>
    <row r="25977" spans="2:8">
      <c r="B25977" s="2" t="s">
        <v>26607</v>
      </c>
      <c r="C25977" s="2">
        <v>23</v>
      </c>
      <c r="D25977" s="2" t="s">
        <v>660</v>
      </c>
      <c r="E25977" s="2"/>
      <c r="F25977" s="2"/>
      <c r="G25977" s="2"/>
      <c r="H25977" s="2"/>
    </row>
    <row r="25978" spans="2:8">
      <c r="B25978" s="2" t="s">
        <v>26608</v>
      </c>
      <c r="C25978" s="2">
        <v>22</v>
      </c>
      <c r="D25978" s="2" t="s">
        <v>660</v>
      </c>
      <c r="E25978" s="2"/>
      <c r="F25978" s="2"/>
      <c r="G25978" s="2"/>
      <c r="H25978" s="2"/>
    </row>
    <row r="25979" spans="2:8">
      <c r="B25979" s="2" t="s">
        <v>26609</v>
      </c>
      <c r="C25979" s="2">
        <v>27</v>
      </c>
      <c r="D25979" s="2" t="s">
        <v>660</v>
      </c>
      <c r="E25979" s="2"/>
      <c r="F25979" s="2"/>
      <c r="G25979" s="2"/>
      <c r="H25979" s="2"/>
    </row>
    <row r="25980" spans="2:8">
      <c r="B25980" s="2" t="s">
        <v>26610</v>
      </c>
      <c r="C25980" s="2">
        <v>30</v>
      </c>
      <c r="D25980" s="2" t="s">
        <v>660</v>
      </c>
      <c r="E25980" s="2"/>
      <c r="F25980" s="2"/>
      <c r="G25980" s="2"/>
      <c r="H25980" s="2"/>
    </row>
    <row r="25981" spans="2:8">
      <c r="B25981" s="2" t="s">
        <v>26611</v>
      </c>
      <c r="C25981" s="2">
        <v>32</v>
      </c>
      <c r="D25981" s="2" t="s">
        <v>660</v>
      </c>
      <c r="E25981" s="2"/>
      <c r="F25981" s="2"/>
      <c r="G25981" s="2"/>
      <c r="H25981" s="2"/>
    </row>
    <row r="25982" spans="2:8">
      <c r="B25982" s="2" t="s">
        <v>26612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26613</v>
      </c>
      <c r="C25983" s="2">
        <v>24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26614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26615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26616</v>
      </c>
      <c r="C25986" s="2">
        <v>20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26617</v>
      </c>
      <c r="C25987" s="2">
        <v>16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26618</v>
      </c>
      <c r="C25988" s="2">
        <v>33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26619</v>
      </c>
      <c r="C25989" s="2">
        <v>33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26620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26621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26622</v>
      </c>
      <c r="C25992" s="2">
        <v>20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26623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26624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26625</v>
      </c>
      <c r="C25995" s="2">
        <v>21</v>
      </c>
      <c r="D25995" s="2" t="s">
        <v>660</v>
      </c>
      <c r="E25995" s="2"/>
      <c r="F25995" s="2"/>
      <c r="G25995" s="2"/>
      <c r="H25995" s="2"/>
    </row>
    <row r="25996" spans="2:8">
      <c r="B25996" s="2" t="s">
        <v>26626</v>
      </c>
      <c r="C25996" s="2">
        <v>25</v>
      </c>
      <c r="D25996" s="2" t="s">
        <v>660</v>
      </c>
      <c r="E25996" s="2"/>
      <c r="F25996" s="2"/>
      <c r="G25996" s="2"/>
      <c r="H25996" s="2"/>
    </row>
    <row r="25997" spans="2:8">
      <c r="B25997" s="2" t="s">
        <v>26627</v>
      </c>
      <c r="C25997" s="2">
        <v>16</v>
      </c>
      <c r="D25997" s="2" t="s">
        <v>660</v>
      </c>
      <c r="E25997" s="2"/>
      <c r="F25997" s="2"/>
      <c r="G25997" s="2"/>
      <c r="H25997" s="2"/>
    </row>
    <row r="25998" spans="2:8">
      <c r="B25998" s="2" t="s">
        <v>26628</v>
      </c>
      <c r="C25998" s="2">
        <v>9</v>
      </c>
      <c r="D25998" s="2" t="s">
        <v>660</v>
      </c>
      <c r="E25998" s="2"/>
      <c r="F25998" s="2"/>
      <c r="G25998" s="2"/>
      <c r="H25998" s="2"/>
    </row>
    <row r="25999" spans="2:8">
      <c r="B25999" s="2" t="s">
        <v>26629</v>
      </c>
      <c r="C25999" s="2">
        <v>19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26630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26631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26632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26633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26634</v>
      </c>
      <c r="C26004" s="2">
        <v>18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26635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26636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26637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26638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26639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26640</v>
      </c>
      <c r="C26010" s="2">
        <v>15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26641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26642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26643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26644</v>
      </c>
      <c r="C26014" s="2">
        <v>20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26645</v>
      </c>
      <c r="C26015" s="2">
        <v>19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26646</v>
      </c>
      <c r="C26016" s="2">
        <v>16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26647</v>
      </c>
      <c r="C26017" s="2">
        <v>10</v>
      </c>
      <c r="D26017" s="2" t="s">
        <v>660</v>
      </c>
      <c r="E26017" s="2"/>
      <c r="F26017" s="2"/>
      <c r="G26017" s="2"/>
      <c r="H26017" s="2"/>
    </row>
    <row r="26018" spans="2:8">
      <c r="B26018" s="2" t="s">
        <v>26648</v>
      </c>
      <c r="C26018" s="2">
        <v>14</v>
      </c>
      <c r="D26018" s="2" t="s">
        <v>660</v>
      </c>
      <c r="E26018" s="2"/>
      <c r="F26018" s="2"/>
      <c r="G26018" s="2"/>
      <c r="H26018" s="2"/>
    </row>
    <row r="26019" spans="2:8">
      <c r="B26019" s="2" t="s">
        <v>26649</v>
      </c>
      <c r="C26019" s="2">
        <v>18</v>
      </c>
      <c r="D26019" s="2" t="s">
        <v>660</v>
      </c>
      <c r="E26019" s="2"/>
      <c r="F26019" s="2"/>
      <c r="G26019" s="2"/>
      <c r="H26019" s="2"/>
    </row>
    <row r="26020" spans="2:8">
      <c r="B26020" s="2" t="s">
        <v>26650</v>
      </c>
      <c r="C26020" s="2">
        <v>20</v>
      </c>
      <c r="D26020" s="2" t="s">
        <v>660</v>
      </c>
      <c r="E26020" s="2"/>
      <c r="F26020" s="2"/>
      <c r="G26020" s="2"/>
      <c r="H26020" s="2"/>
    </row>
    <row r="26021" spans="2:8">
      <c r="B26021" s="2" t="s">
        <v>26651</v>
      </c>
      <c r="C26021" s="2">
        <v>21</v>
      </c>
      <c r="D26021" s="2" t="s">
        <v>660</v>
      </c>
      <c r="E26021" s="2"/>
      <c r="F26021" s="2"/>
      <c r="G26021" s="2"/>
      <c r="H26021" s="2"/>
    </row>
    <row r="26022" spans="2:8">
      <c r="B26022" s="2" t="s">
        <v>26652</v>
      </c>
      <c r="C26022" s="2">
        <v>20</v>
      </c>
      <c r="D26022" s="2" t="s">
        <v>660</v>
      </c>
      <c r="E26022" s="2"/>
      <c r="F26022" s="2"/>
      <c r="G26022" s="2"/>
      <c r="H26022" s="2"/>
    </row>
    <row r="26023" spans="2:8">
      <c r="B26023" s="2" t="s">
        <v>26653</v>
      </c>
      <c r="C26023" s="2">
        <v>20</v>
      </c>
      <c r="D26023" s="2" t="s">
        <v>660</v>
      </c>
      <c r="E26023" s="2"/>
      <c r="F26023" s="2"/>
      <c r="G26023" s="2"/>
      <c r="H26023" s="2"/>
    </row>
    <row r="26024" spans="2:8">
      <c r="B26024" s="2" t="s">
        <v>26654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26655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26656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26657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26658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26659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26660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26661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26662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26663</v>
      </c>
      <c r="C26033" s="2">
        <v>19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26664</v>
      </c>
      <c r="C26034" s="2">
        <v>23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26665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26666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26667</v>
      </c>
      <c r="C26037" s="2">
        <v>18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26668</v>
      </c>
      <c r="C26038" s="2">
        <v>19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26669</v>
      </c>
      <c r="C26039" s="2">
        <v>12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26670</v>
      </c>
      <c r="C26040" s="2">
        <v>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26671</v>
      </c>
      <c r="C26041" s="2">
        <v>14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26672</v>
      </c>
      <c r="C26042" s="2">
        <v>25</v>
      </c>
      <c r="D26042" s="2" t="s">
        <v>660</v>
      </c>
      <c r="E26042" s="2"/>
      <c r="F26042" s="2"/>
      <c r="G26042" s="2"/>
      <c r="H26042" s="2"/>
    </row>
    <row r="26043" spans="2:8">
      <c r="B26043" s="2" t="s">
        <v>26673</v>
      </c>
      <c r="C26043" s="2">
        <v>25</v>
      </c>
      <c r="D26043" s="2" t="s">
        <v>660</v>
      </c>
      <c r="E26043" s="2"/>
      <c r="F26043" s="2"/>
      <c r="G26043" s="2"/>
      <c r="H26043" s="2"/>
    </row>
    <row r="26044" spans="2:8">
      <c r="B26044" s="2" t="s">
        <v>26674</v>
      </c>
      <c r="C26044" s="2">
        <v>21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26675</v>
      </c>
      <c r="C26045" s="2">
        <v>19</v>
      </c>
      <c r="D26045" s="2" t="s">
        <v>660</v>
      </c>
      <c r="E26045" s="2"/>
      <c r="F26045" s="2"/>
      <c r="G26045" s="2"/>
      <c r="H26045" s="2"/>
    </row>
    <row r="26046" spans="2:8">
      <c r="B26046" s="2" t="s">
        <v>26676</v>
      </c>
      <c r="C26046" s="2">
        <v>25</v>
      </c>
      <c r="D26046" s="2" t="s">
        <v>660</v>
      </c>
      <c r="E26046" s="2"/>
      <c r="F26046" s="2"/>
      <c r="G26046" s="2"/>
      <c r="H26046" s="2"/>
    </row>
    <row r="26047" spans="2:8">
      <c r="B26047" s="2" t="s">
        <v>26677</v>
      </c>
      <c r="C26047" s="2">
        <v>27</v>
      </c>
      <c r="D26047" s="2" t="s">
        <v>660</v>
      </c>
      <c r="E26047" s="2"/>
      <c r="F26047" s="2"/>
      <c r="G26047" s="2"/>
      <c r="H26047" s="2"/>
    </row>
    <row r="26048" spans="2:8">
      <c r="B26048" s="2" t="s">
        <v>26678</v>
      </c>
      <c r="C26048" s="2">
        <v>28</v>
      </c>
      <c r="D26048" s="2" t="s">
        <v>660</v>
      </c>
      <c r="E26048" s="2"/>
      <c r="F26048" s="2"/>
      <c r="G26048" s="2"/>
      <c r="H26048" s="2"/>
    </row>
    <row r="26049" spans="2:8">
      <c r="B26049" s="2" t="s">
        <v>26679</v>
      </c>
      <c r="C26049" s="2">
        <v>26</v>
      </c>
      <c r="D26049" s="2" t="s">
        <v>660</v>
      </c>
      <c r="E26049" s="2"/>
      <c r="F26049" s="2"/>
      <c r="G26049" s="2"/>
      <c r="H26049" s="2"/>
    </row>
    <row r="26050" spans="2:8">
      <c r="B26050" s="2" t="s">
        <v>26680</v>
      </c>
      <c r="C26050" s="2">
        <v>22</v>
      </c>
      <c r="D26050" s="2" t="s">
        <v>660</v>
      </c>
      <c r="E26050" s="2"/>
      <c r="F26050" s="2"/>
      <c r="G26050" s="2"/>
      <c r="H26050" s="2"/>
    </row>
    <row r="26051" spans="2:8">
      <c r="B26051" s="2" t="s">
        <v>26681</v>
      </c>
      <c r="C26051" s="2">
        <v>25</v>
      </c>
      <c r="D26051" s="2" t="s">
        <v>660</v>
      </c>
      <c r="E26051" s="2"/>
      <c r="F26051" s="2"/>
      <c r="G26051" s="2"/>
      <c r="H26051" s="2"/>
    </row>
    <row r="26052" spans="2:8">
      <c r="B26052" s="2" t="s">
        <v>26682</v>
      </c>
      <c r="C26052" s="2">
        <v>25</v>
      </c>
      <c r="D26052" s="2" t="s">
        <v>660</v>
      </c>
      <c r="E26052" s="2"/>
      <c r="F26052" s="2"/>
      <c r="G26052" s="2"/>
      <c r="H26052" s="2"/>
    </row>
    <row r="26053" spans="2:8">
      <c r="B26053" s="2" t="s">
        <v>26683</v>
      </c>
      <c r="C26053" s="2">
        <v>26</v>
      </c>
      <c r="D26053" s="2" t="s">
        <v>660</v>
      </c>
      <c r="E26053" s="2"/>
      <c r="F26053" s="2"/>
      <c r="G26053" s="2"/>
      <c r="H26053" s="2"/>
    </row>
    <row r="26054" spans="2:8">
      <c r="B26054" s="2" t="s">
        <v>26684</v>
      </c>
      <c r="C26054" s="2">
        <v>25</v>
      </c>
      <c r="D26054" s="2" t="s">
        <v>660</v>
      </c>
      <c r="E26054" s="2"/>
      <c r="F26054" s="2"/>
      <c r="G26054" s="2"/>
      <c r="H26054" s="2"/>
    </row>
    <row r="26055" spans="2:8">
      <c r="B26055" s="2" t="s">
        <v>26685</v>
      </c>
      <c r="C26055" s="2">
        <v>17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26686</v>
      </c>
      <c r="C26056" s="2">
        <v>17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26687</v>
      </c>
      <c r="C26057" s="2">
        <v>22</v>
      </c>
      <c r="D26057" s="2" t="s">
        <v>660</v>
      </c>
      <c r="E26057" s="2"/>
      <c r="F26057" s="2"/>
      <c r="G26057" s="2"/>
      <c r="H26057" s="2"/>
    </row>
    <row r="26058" spans="2:8">
      <c r="B26058" s="2" t="s">
        <v>26688</v>
      </c>
      <c r="C26058" s="2">
        <v>25</v>
      </c>
      <c r="D26058" s="2" t="s">
        <v>660</v>
      </c>
      <c r="E26058" s="2"/>
      <c r="F26058" s="2"/>
      <c r="G26058" s="2"/>
      <c r="H26058" s="2"/>
    </row>
    <row r="26059" spans="2:8">
      <c r="B26059" s="2" t="s">
        <v>26689</v>
      </c>
      <c r="C26059" s="2">
        <v>26</v>
      </c>
      <c r="D26059" s="2" t="s">
        <v>660</v>
      </c>
      <c r="E26059" s="2"/>
      <c r="F26059" s="2"/>
      <c r="G26059" s="2"/>
      <c r="H26059" s="2"/>
    </row>
    <row r="26060" spans="2:8">
      <c r="B26060" s="2" t="s">
        <v>26690</v>
      </c>
      <c r="C26060" s="2">
        <v>25</v>
      </c>
      <c r="D26060" s="2" t="s">
        <v>660</v>
      </c>
      <c r="E26060" s="2"/>
      <c r="F26060" s="2"/>
      <c r="G26060" s="2"/>
      <c r="H26060" s="2"/>
    </row>
    <row r="26061" spans="2:8">
      <c r="B26061" s="2" t="s">
        <v>26691</v>
      </c>
      <c r="C26061" s="2">
        <v>24</v>
      </c>
      <c r="D26061" s="2" t="s">
        <v>660</v>
      </c>
      <c r="E26061" s="2"/>
      <c r="F26061" s="2"/>
      <c r="G26061" s="2"/>
      <c r="H26061" s="2"/>
    </row>
    <row r="26062" spans="2:8">
      <c r="B26062" s="2" t="s">
        <v>26692</v>
      </c>
      <c r="C26062" s="2">
        <v>24</v>
      </c>
      <c r="D26062" s="2" t="s">
        <v>660</v>
      </c>
      <c r="E26062" s="2"/>
      <c r="F26062" s="2"/>
      <c r="G26062" s="2"/>
      <c r="H26062" s="2"/>
    </row>
    <row r="26063" spans="2:8">
      <c r="B26063" s="2" t="s">
        <v>26693</v>
      </c>
      <c r="C26063" s="2">
        <v>23</v>
      </c>
      <c r="D26063" s="2" t="s">
        <v>660</v>
      </c>
      <c r="E26063" s="2"/>
      <c r="F26063" s="2"/>
      <c r="G26063" s="2"/>
      <c r="H26063" s="2"/>
    </row>
    <row r="26064" spans="2:8">
      <c r="B26064" s="2" t="s">
        <v>26694</v>
      </c>
      <c r="C26064" s="2">
        <v>22</v>
      </c>
      <c r="D26064" s="2" t="s">
        <v>660</v>
      </c>
      <c r="E26064" s="2"/>
      <c r="F26064" s="2"/>
      <c r="G26064" s="2"/>
      <c r="H26064" s="2"/>
    </row>
    <row r="26065" spans="2:8">
      <c r="B26065" s="2" t="s">
        <v>26695</v>
      </c>
      <c r="C26065" s="2">
        <v>25</v>
      </c>
      <c r="D26065" s="2" t="s">
        <v>660</v>
      </c>
      <c r="E26065" s="2"/>
      <c r="F26065" s="2"/>
      <c r="G26065" s="2"/>
      <c r="H26065" s="2"/>
    </row>
    <row r="26066" spans="2:8">
      <c r="B26066" s="2" t="s">
        <v>26696</v>
      </c>
      <c r="C26066" s="2">
        <v>27</v>
      </c>
      <c r="D26066" s="2" t="s">
        <v>660</v>
      </c>
      <c r="E26066" s="2"/>
      <c r="F26066" s="2"/>
      <c r="G26066" s="2"/>
      <c r="H26066" s="2"/>
    </row>
    <row r="26067" spans="2:8">
      <c r="B26067" s="2" t="s">
        <v>26697</v>
      </c>
      <c r="C26067" s="2">
        <v>27</v>
      </c>
      <c r="D26067" s="2" t="s">
        <v>660</v>
      </c>
      <c r="E26067" s="2"/>
      <c r="F26067" s="2"/>
      <c r="G26067" s="2"/>
      <c r="H26067" s="2"/>
    </row>
    <row r="26068" spans="2:8">
      <c r="B26068" s="2" t="s">
        <v>26698</v>
      </c>
      <c r="C26068" s="2">
        <v>27</v>
      </c>
      <c r="D26068" s="2" t="s">
        <v>660</v>
      </c>
      <c r="E26068" s="2"/>
      <c r="F26068" s="2"/>
      <c r="G26068" s="2"/>
      <c r="H26068" s="2"/>
    </row>
    <row r="26069" spans="2:8">
      <c r="B26069" s="2" t="s">
        <v>26699</v>
      </c>
      <c r="C26069" s="2">
        <v>24</v>
      </c>
      <c r="D26069" s="2" t="s">
        <v>660</v>
      </c>
      <c r="E26069" s="2"/>
      <c r="F26069" s="2"/>
      <c r="G26069" s="2"/>
      <c r="H26069" s="2"/>
    </row>
    <row r="26070" spans="2:8">
      <c r="B26070" s="2" t="s">
        <v>26700</v>
      </c>
      <c r="C26070" s="2">
        <v>13</v>
      </c>
      <c r="D26070" s="2" t="s">
        <v>660</v>
      </c>
      <c r="E26070" s="2"/>
      <c r="F26070" s="2"/>
      <c r="G26070" s="2"/>
      <c r="H26070" s="2"/>
    </row>
    <row r="26071" spans="2:8">
      <c r="B26071" s="2" t="s">
        <v>26701</v>
      </c>
      <c r="C26071" s="2">
        <v>15</v>
      </c>
      <c r="D26071" s="2" t="s">
        <v>660</v>
      </c>
      <c r="E26071" s="2"/>
      <c r="F26071" s="2"/>
      <c r="G26071" s="2"/>
      <c r="H26071" s="2"/>
    </row>
    <row r="26072" spans="2:8">
      <c r="B26072" s="2" t="s">
        <v>26702</v>
      </c>
      <c r="C26072" s="2">
        <v>16</v>
      </c>
      <c r="D26072" s="2" t="s">
        <v>660</v>
      </c>
      <c r="E26072" s="2"/>
      <c r="F26072" s="2"/>
      <c r="G26072" s="2"/>
      <c r="H26072" s="2"/>
    </row>
    <row r="26073" spans="2:8">
      <c r="B26073" s="2" t="s">
        <v>26703</v>
      </c>
      <c r="C26073" s="2">
        <v>16</v>
      </c>
      <c r="D26073" s="2" t="s">
        <v>660</v>
      </c>
      <c r="E26073" s="2"/>
      <c r="F26073" s="2"/>
      <c r="G26073" s="2"/>
      <c r="H26073" s="2"/>
    </row>
    <row r="26074" spans="2:8">
      <c r="B26074" s="2" t="s">
        <v>26704</v>
      </c>
      <c r="C26074" s="2">
        <v>17</v>
      </c>
      <c r="D26074" s="2" t="s">
        <v>660</v>
      </c>
      <c r="E26074" s="2"/>
      <c r="F26074" s="2"/>
      <c r="G26074" s="2"/>
      <c r="H26074" s="2"/>
    </row>
    <row r="26075" spans="2:8">
      <c r="B26075" s="2" t="s">
        <v>26705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26706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26707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26708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26709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26710</v>
      </c>
      <c r="C26080" s="2">
        <v>25</v>
      </c>
      <c r="D26080" s="2" t="s">
        <v>660</v>
      </c>
      <c r="E26080" s="2"/>
      <c r="F26080" s="2"/>
      <c r="G26080" s="2"/>
      <c r="H26080" s="2"/>
    </row>
    <row r="26081" spans="2:8">
      <c r="B26081" s="2" t="s">
        <v>26711</v>
      </c>
      <c r="C26081" s="2">
        <v>25</v>
      </c>
      <c r="D26081" s="2" t="s">
        <v>660</v>
      </c>
      <c r="E26081" s="2"/>
      <c r="F26081" s="2"/>
      <c r="G26081" s="2"/>
      <c r="H26081" s="2"/>
    </row>
    <row r="26082" spans="2:8">
      <c r="B26082" s="2" t="s">
        <v>26712</v>
      </c>
      <c r="C26082" s="2">
        <v>27</v>
      </c>
      <c r="D26082" s="2" t="s">
        <v>660</v>
      </c>
      <c r="E26082" s="2"/>
      <c r="F26082" s="2"/>
      <c r="G26082" s="2"/>
      <c r="H26082" s="2"/>
    </row>
    <row r="26083" spans="2:8">
      <c r="B26083" s="2" t="s">
        <v>26713</v>
      </c>
      <c r="C26083" s="2">
        <v>26</v>
      </c>
      <c r="D26083" s="2" t="s">
        <v>660</v>
      </c>
      <c r="E26083" s="2"/>
      <c r="F26083" s="2"/>
      <c r="G26083" s="2"/>
      <c r="H26083" s="2"/>
    </row>
    <row r="26084" spans="2:8">
      <c r="B26084" s="2" t="s">
        <v>26714</v>
      </c>
      <c r="C26084" s="2">
        <v>21</v>
      </c>
      <c r="D26084" s="2" t="s">
        <v>660</v>
      </c>
      <c r="E26084" s="2"/>
      <c r="F26084" s="2"/>
      <c r="G26084" s="2"/>
      <c r="H26084" s="2"/>
    </row>
    <row r="26085" spans="2:8">
      <c r="B26085" s="2" t="s">
        <v>26715</v>
      </c>
      <c r="C26085" s="2">
        <v>16</v>
      </c>
      <c r="D26085" s="2" t="s">
        <v>660</v>
      </c>
      <c r="E26085" s="2"/>
      <c r="F26085" s="2"/>
      <c r="G26085" s="2"/>
      <c r="H26085" s="2"/>
    </row>
    <row r="26086" spans="2:8">
      <c r="B26086" s="2" t="s">
        <v>26716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26717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26718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26719</v>
      </c>
      <c r="C26089" s="2">
        <v>23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26720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26721</v>
      </c>
      <c r="C26091" s="2">
        <v>22</v>
      </c>
      <c r="D26091" s="2" t="s">
        <v>660</v>
      </c>
      <c r="E26091" s="2"/>
      <c r="F26091" s="2"/>
      <c r="G26091" s="2"/>
      <c r="H26091" s="2"/>
    </row>
    <row r="26092" spans="2:8">
      <c r="B26092" s="2" t="s">
        <v>26722</v>
      </c>
      <c r="C26092" s="2">
        <v>25</v>
      </c>
      <c r="D26092" s="2" t="s">
        <v>660</v>
      </c>
      <c r="E26092" s="2"/>
      <c r="F26092" s="2"/>
      <c r="G26092" s="2"/>
      <c r="H26092" s="2"/>
    </row>
    <row r="26093" spans="2:8">
      <c r="B26093" s="2" t="s">
        <v>26723</v>
      </c>
      <c r="C26093" s="2">
        <v>27</v>
      </c>
      <c r="D26093" s="2" t="s">
        <v>660</v>
      </c>
      <c r="E26093" s="2"/>
      <c r="F26093" s="2"/>
      <c r="G26093" s="2"/>
      <c r="H26093" s="2"/>
    </row>
    <row r="26094" spans="2:8">
      <c r="B26094" s="2" t="s">
        <v>26724</v>
      </c>
      <c r="C26094" s="2">
        <v>27</v>
      </c>
      <c r="D26094" s="2" t="s">
        <v>660</v>
      </c>
      <c r="E26094" s="2"/>
      <c r="F26094" s="2"/>
      <c r="G26094" s="2"/>
      <c r="H26094" s="2"/>
    </row>
    <row r="26095" spans="2:8">
      <c r="B26095" s="2" t="s">
        <v>26725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26726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26727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26728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26729</v>
      </c>
      <c r="C26099" s="2">
        <v>24</v>
      </c>
      <c r="D26099" s="2" t="s">
        <v>660</v>
      </c>
      <c r="E26099" s="2"/>
      <c r="F26099" s="2"/>
      <c r="G26099" s="2"/>
      <c r="H26099" s="2"/>
    </row>
    <row r="26100" spans="2:8">
      <c r="B26100" s="2" t="s">
        <v>26730</v>
      </c>
      <c r="C26100" s="2">
        <v>28</v>
      </c>
      <c r="D26100" s="2" t="s">
        <v>660</v>
      </c>
      <c r="E26100" s="2"/>
      <c r="F26100" s="2"/>
      <c r="G26100" s="2"/>
      <c r="H26100" s="2"/>
    </row>
    <row r="26101" spans="2:8">
      <c r="B26101" s="2" t="s">
        <v>26731</v>
      </c>
      <c r="C26101" s="2">
        <v>32</v>
      </c>
      <c r="D26101" s="2" t="s">
        <v>660</v>
      </c>
      <c r="E26101" s="2"/>
      <c r="F26101" s="2"/>
      <c r="G26101" s="2"/>
      <c r="H26101" s="2"/>
    </row>
    <row r="26102" spans="2:8">
      <c r="B26102" s="2" t="s">
        <v>26732</v>
      </c>
      <c r="C26102" s="2">
        <v>32</v>
      </c>
      <c r="D26102" s="2" t="s">
        <v>660</v>
      </c>
      <c r="E26102" s="2"/>
      <c r="F26102" s="2"/>
      <c r="G26102" s="2"/>
      <c r="H26102" s="2"/>
    </row>
    <row r="26103" spans="2:8">
      <c r="B26103" s="2" t="s">
        <v>26733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26734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26735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26736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26737</v>
      </c>
      <c r="C26107" s="2">
        <v>17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26738</v>
      </c>
      <c r="C26108" s="2">
        <v>25</v>
      </c>
      <c r="D26108" s="2" t="s">
        <v>660</v>
      </c>
      <c r="E26108" s="2"/>
      <c r="F26108" s="2"/>
      <c r="G26108" s="2"/>
      <c r="H26108" s="2"/>
    </row>
    <row r="26109" spans="2:8">
      <c r="B26109" s="2" t="s">
        <v>26739</v>
      </c>
      <c r="C26109" s="2">
        <v>28</v>
      </c>
      <c r="D26109" s="2" t="s">
        <v>660</v>
      </c>
      <c r="E26109" s="2"/>
      <c r="F26109" s="2"/>
      <c r="G26109" s="2"/>
      <c r="H26109" s="2"/>
    </row>
    <row r="26110" spans="2:8">
      <c r="B26110" s="2" t="s">
        <v>26740</v>
      </c>
      <c r="C26110" s="2">
        <v>28</v>
      </c>
      <c r="D26110" s="2" t="s">
        <v>660</v>
      </c>
      <c r="E26110" s="2"/>
      <c r="F26110" s="2"/>
      <c r="G26110" s="2"/>
      <c r="H26110" s="2"/>
    </row>
    <row r="26111" spans="2:8">
      <c r="B26111" s="2" t="s">
        <v>26741</v>
      </c>
      <c r="C26111" s="2">
        <v>25</v>
      </c>
      <c r="D26111" s="2" t="s">
        <v>660</v>
      </c>
      <c r="E26111" s="2"/>
      <c r="F26111" s="2"/>
      <c r="G26111" s="2"/>
      <c r="H26111" s="2"/>
    </row>
    <row r="26112" spans="2:8">
      <c r="B26112" s="2" t="s">
        <v>26742</v>
      </c>
      <c r="C26112" s="2">
        <v>20</v>
      </c>
      <c r="D26112" s="2" t="s">
        <v>660</v>
      </c>
      <c r="E26112" s="2"/>
      <c r="F26112" s="2"/>
      <c r="G26112" s="2"/>
      <c r="H26112" s="2"/>
    </row>
    <row r="26113" spans="2:8">
      <c r="B26113" s="2" t="s">
        <v>26743</v>
      </c>
      <c r="C26113" s="2">
        <v>21</v>
      </c>
      <c r="D26113" s="2" t="s">
        <v>660</v>
      </c>
      <c r="E26113" s="2"/>
      <c r="F26113" s="2"/>
      <c r="G26113" s="2"/>
      <c r="H26113" s="2"/>
    </row>
    <row r="26114" spans="2:8">
      <c r="B26114" s="2" t="s">
        <v>26744</v>
      </c>
      <c r="C26114" s="2">
        <v>26</v>
      </c>
      <c r="D26114" s="2" t="s">
        <v>660</v>
      </c>
      <c r="E26114" s="2"/>
      <c r="F26114" s="2"/>
      <c r="G26114" s="2"/>
      <c r="H26114" s="2"/>
    </row>
    <row r="26115" spans="2:8">
      <c r="B26115" s="2" t="s">
        <v>26745</v>
      </c>
      <c r="C26115" s="2">
        <v>28</v>
      </c>
      <c r="D26115" s="2" t="s">
        <v>660</v>
      </c>
      <c r="E26115" s="2"/>
      <c r="F26115" s="2"/>
      <c r="G26115" s="2"/>
      <c r="H26115" s="2"/>
    </row>
    <row r="26116" spans="2:8">
      <c r="B26116" s="2" t="s">
        <v>26746</v>
      </c>
      <c r="C26116" s="2">
        <v>28</v>
      </c>
      <c r="D26116" s="2" t="s">
        <v>660</v>
      </c>
      <c r="E26116" s="2"/>
      <c r="F26116" s="2"/>
      <c r="G26116" s="2"/>
      <c r="H26116" s="2"/>
    </row>
    <row r="26117" spans="2:8">
      <c r="B26117" s="2" t="s">
        <v>26747</v>
      </c>
      <c r="C26117" s="2">
        <v>26</v>
      </c>
      <c r="D26117" s="2" t="s">
        <v>660</v>
      </c>
      <c r="E26117" s="2"/>
      <c r="F26117" s="2"/>
      <c r="G26117" s="2"/>
      <c r="H26117" s="2"/>
    </row>
    <row r="26118" spans="2:8">
      <c r="B26118" s="2" t="s">
        <v>26748</v>
      </c>
      <c r="C26118" s="2">
        <v>22</v>
      </c>
      <c r="D26118" s="2" t="s">
        <v>660</v>
      </c>
      <c r="E26118" s="2"/>
      <c r="F26118" s="2"/>
      <c r="G26118" s="2"/>
      <c r="H26118" s="2"/>
    </row>
    <row r="26119" spans="2:8">
      <c r="B26119" s="2" t="s">
        <v>26749</v>
      </c>
      <c r="C26119" s="2">
        <v>22</v>
      </c>
      <c r="D26119" s="2" t="s">
        <v>660</v>
      </c>
      <c r="E26119" s="2"/>
      <c r="F26119" s="2"/>
      <c r="G26119" s="2"/>
      <c r="H26119" s="2"/>
    </row>
    <row r="26120" spans="2:8">
      <c r="B26120" s="2" t="s">
        <v>26750</v>
      </c>
      <c r="C26120" s="2">
        <v>19</v>
      </c>
      <c r="D26120" s="2" t="s">
        <v>660</v>
      </c>
      <c r="E26120" s="2"/>
      <c r="F26120" s="2"/>
      <c r="G26120" s="2"/>
      <c r="H26120" s="2"/>
    </row>
    <row r="26121" spans="2:8">
      <c r="B26121" s="2" t="s">
        <v>26751</v>
      </c>
      <c r="C26121" s="2">
        <v>17</v>
      </c>
      <c r="D26121" s="2" t="s">
        <v>660</v>
      </c>
      <c r="E26121" s="2"/>
      <c r="F26121" s="2"/>
      <c r="G26121" s="2"/>
      <c r="H26121" s="2"/>
    </row>
    <row r="26122" spans="2:8">
      <c r="B26122" s="2" t="s">
        <v>26752</v>
      </c>
      <c r="C26122" s="2">
        <v>17</v>
      </c>
      <c r="D26122" s="2" t="s">
        <v>660</v>
      </c>
      <c r="E26122" s="2"/>
      <c r="F26122" s="2"/>
      <c r="G26122" s="2"/>
      <c r="H26122" s="2"/>
    </row>
    <row r="26123" spans="2:8">
      <c r="B26123" s="2" t="s">
        <v>26753</v>
      </c>
      <c r="C26123" s="2">
        <v>23</v>
      </c>
      <c r="D26123" s="2" t="s">
        <v>660</v>
      </c>
      <c r="E26123" s="2"/>
      <c r="F26123" s="2"/>
      <c r="G26123" s="2"/>
      <c r="H26123" s="2"/>
    </row>
    <row r="26124" spans="2:8">
      <c r="B26124" s="2" t="s">
        <v>26754</v>
      </c>
      <c r="C26124" s="2">
        <v>24</v>
      </c>
      <c r="D26124" s="2" t="s">
        <v>660</v>
      </c>
      <c r="E26124" s="2"/>
      <c r="F26124" s="2"/>
      <c r="G26124" s="2"/>
      <c r="H26124" s="2"/>
    </row>
    <row r="26125" spans="2:8">
      <c r="B26125" s="2" t="s">
        <v>26755</v>
      </c>
      <c r="C26125" s="2">
        <v>23</v>
      </c>
      <c r="D26125" s="2" t="s">
        <v>660</v>
      </c>
      <c r="E26125" s="2"/>
      <c r="F26125" s="2"/>
      <c r="G26125" s="2"/>
      <c r="H26125" s="2"/>
    </row>
    <row r="26126" spans="2:8">
      <c r="B26126" s="2" t="s">
        <v>26756</v>
      </c>
      <c r="C26126" s="2">
        <v>23</v>
      </c>
      <c r="D26126" s="2" t="s">
        <v>660</v>
      </c>
      <c r="E26126" s="2"/>
      <c r="F26126" s="2"/>
      <c r="G26126" s="2"/>
      <c r="H26126" s="2"/>
    </row>
    <row r="26127" spans="2:8">
      <c r="B26127" s="2" t="s">
        <v>26757</v>
      </c>
      <c r="C26127" s="2">
        <v>23</v>
      </c>
      <c r="D26127" s="2" t="s">
        <v>660</v>
      </c>
      <c r="E26127" s="2"/>
      <c r="F26127" s="2"/>
      <c r="G26127" s="2"/>
      <c r="H26127" s="2"/>
    </row>
    <row r="26128" spans="2:8">
      <c r="B26128" s="2" t="s">
        <v>26758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26759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26760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26761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26762</v>
      </c>
      <c r="C26132" s="2">
        <v>29</v>
      </c>
      <c r="D26132" s="2" t="s">
        <v>660</v>
      </c>
      <c r="E26132" s="2"/>
      <c r="F26132" s="2"/>
      <c r="G26132" s="2"/>
      <c r="H26132" s="2"/>
    </row>
    <row r="26133" spans="2:8">
      <c r="B26133" s="2" t="s">
        <v>26763</v>
      </c>
      <c r="C26133" s="2">
        <v>32</v>
      </c>
      <c r="D26133" s="2" t="s">
        <v>660</v>
      </c>
      <c r="E26133" s="2"/>
      <c r="F26133" s="2"/>
      <c r="G26133" s="2"/>
      <c r="H26133" s="2"/>
    </row>
    <row r="26134" spans="2:8">
      <c r="B26134" s="2" t="s">
        <v>26764</v>
      </c>
      <c r="C26134" s="2">
        <v>32</v>
      </c>
      <c r="D26134" s="2" t="s">
        <v>660</v>
      </c>
      <c r="E26134" s="2"/>
      <c r="F26134" s="2"/>
      <c r="G26134" s="2"/>
      <c r="H26134" s="2"/>
    </row>
    <row r="26135" spans="2:8">
      <c r="B26135" s="2" t="s">
        <v>26765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26766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26767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26768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26769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26770</v>
      </c>
      <c r="C26140" s="2">
        <v>14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26771</v>
      </c>
      <c r="C26141" s="2">
        <v>15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26772</v>
      </c>
      <c r="C26142" s="2">
        <v>15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26773</v>
      </c>
      <c r="C26143" s="2">
        <v>16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26774</v>
      </c>
      <c r="C26144" s="2">
        <v>16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26775</v>
      </c>
      <c r="C26145" s="2">
        <v>15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26776</v>
      </c>
      <c r="C26146" s="2">
        <v>13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26777</v>
      </c>
      <c r="C26147" s="2">
        <v>10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26778</v>
      </c>
      <c r="C26148" s="2">
        <v>19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26779</v>
      </c>
      <c r="C26149" s="2">
        <v>19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26780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26781</v>
      </c>
      <c r="C26151" s="2">
        <v>19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26782</v>
      </c>
      <c r="C26152" s="2">
        <v>19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26783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26784</v>
      </c>
      <c r="C26154" s="2">
        <v>21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26785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26786</v>
      </c>
      <c r="C26156" s="2">
        <v>20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26787</v>
      </c>
      <c r="C26157" s="2">
        <v>16</v>
      </c>
      <c r="D26157" s="2" t="s">
        <v>660</v>
      </c>
      <c r="E26157" s="2"/>
      <c r="F26157" s="2"/>
      <c r="G26157" s="2"/>
      <c r="H26157" s="2"/>
    </row>
    <row r="26158" spans="2:8">
      <c r="B26158" s="2" t="s">
        <v>26788</v>
      </c>
      <c r="C26158" s="2">
        <v>23</v>
      </c>
      <c r="D26158" s="2" t="s">
        <v>660</v>
      </c>
      <c r="E26158" s="2"/>
      <c r="F26158" s="2"/>
      <c r="G26158" s="2"/>
      <c r="H26158" s="2"/>
    </row>
    <row r="26159" spans="2:8">
      <c r="B26159" s="2" t="s">
        <v>26789</v>
      </c>
      <c r="C26159" s="2">
        <v>26</v>
      </c>
      <c r="D26159" s="2" t="s">
        <v>660</v>
      </c>
      <c r="E26159" s="2"/>
      <c r="F26159" s="2"/>
      <c r="G26159" s="2"/>
      <c r="H26159" s="2"/>
    </row>
    <row r="26160" spans="2:8">
      <c r="B26160" s="2" t="s">
        <v>26790</v>
      </c>
      <c r="C26160" s="2">
        <v>27</v>
      </c>
      <c r="D26160" s="2" t="s">
        <v>660</v>
      </c>
      <c r="E26160" s="2"/>
      <c r="F26160" s="2"/>
      <c r="G26160" s="2"/>
      <c r="H26160" s="2"/>
    </row>
    <row r="26161" spans="2:8">
      <c r="B26161" s="2" t="s">
        <v>26791</v>
      </c>
      <c r="C26161" s="2">
        <v>27</v>
      </c>
      <c r="D26161" s="2" t="s">
        <v>660</v>
      </c>
      <c r="E26161" s="2"/>
      <c r="F26161" s="2"/>
      <c r="G26161" s="2"/>
      <c r="H26161" s="2"/>
    </row>
    <row r="26162" spans="2:8">
      <c r="B26162" s="2" t="s">
        <v>26792</v>
      </c>
      <c r="C26162" s="2">
        <v>23</v>
      </c>
      <c r="D26162" s="2" t="s">
        <v>660</v>
      </c>
      <c r="E26162" s="2"/>
      <c r="F26162" s="2"/>
      <c r="G26162" s="2"/>
      <c r="H26162" s="2"/>
    </row>
    <row r="26163" spans="2:8">
      <c r="B26163" s="2" t="s">
        <v>26793</v>
      </c>
      <c r="C26163" s="2">
        <v>28</v>
      </c>
      <c r="D26163" s="2" t="s">
        <v>660</v>
      </c>
      <c r="E26163" s="2"/>
      <c r="F26163" s="2"/>
      <c r="G26163" s="2"/>
      <c r="H26163" s="2"/>
    </row>
    <row r="26164" spans="2:8">
      <c r="B26164" s="2" t="s">
        <v>26794</v>
      </c>
      <c r="C26164" s="2">
        <v>29</v>
      </c>
      <c r="D26164" s="2" t="s">
        <v>660</v>
      </c>
      <c r="E26164" s="2"/>
      <c r="F26164" s="2"/>
      <c r="G26164" s="2"/>
      <c r="H26164" s="2"/>
    </row>
    <row r="26165" spans="2:8">
      <c r="B26165" s="2" t="s">
        <v>26795</v>
      </c>
      <c r="C26165" s="2">
        <v>27</v>
      </c>
      <c r="D26165" s="2" t="s">
        <v>660</v>
      </c>
      <c r="E26165" s="2"/>
      <c r="F26165" s="2"/>
      <c r="G26165" s="2"/>
      <c r="H26165" s="2"/>
    </row>
    <row r="26166" spans="2:8">
      <c r="B26166" s="2" t="s">
        <v>26796</v>
      </c>
      <c r="C26166" s="2">
        <v>25</v>
      </c>
      <c r="D26166" s="2" t="s">
        <v>660</v>
      </c>
      <c r="E26166" s="2"/>
      <c r="F26166" s="2"/>
      <c r="G26166" s="2"/>
      <c r="H26166" s="2"/>
    </row>
    <row r="26167" spans="2:8">
      <c r="B26167" s="2" t="s">
        <v>26797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26798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26799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26800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26801</v>
      </c>
      <c r="C26171" s="2">
        <v>17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26802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26803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26804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26805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26806</v>
      </c>
      <c r="C26176" s="2">
        <v>16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26807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26808</v>
      </c>
      <c r="C26178" s="2">
        <v>17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26809</v>
      </c>
      <c r="C26179" s="2">
        <v>18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26810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26811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26812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26813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26814</v>
      </c>
      <c r="C26184" s="2">
        <v>15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26815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26816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26817</v>
      </c>
      <c r="C26187" s="2">
        <v>17</v>
      </c>
      <c r="D26187" s="2" t="s">
        <v>660</v>
      </c>
      <c r="E26187" s="2"/>
      <c r="F26187" s="2"/>
      <c r="G26187" s="2"/>
      <c r="H26187" s="2"/>
    </row>
    <row r="26188" spans="2:8">
      <c r="B26188" s="2" t="s">
        <v>26818</v>
      </c>
      <c r="C26188" s="2">
        <v>21</v>
      </c>
      <c r="D26188" s="2" t="s">
        <v>660</v>
      </c>
      <c r="E26188" s="2"/>
      <c r="F26188" s="2"/>
      <c r="G26188" s="2"/>
      <c r="H26188" s="2"/>
    </row>
    <row r="26189" spans="2:8">
      <c r="B26189" s="2" t="s">
        <v>26819</v>
      </c>
      <c r="C26189" s="2">
        <v>23</v>
      </c>
      <c r="D26189" s="2" t="s">
        <v>660</v>
      </c>
      <c r="E26189" s="2"/>
      <c r="F26189" s="2"/>
      <c r="G26189" s="2"/>
      <c r="H26189" s="2"/>
    </row>
    <row r="26190" spans="2:8">
      <c r="B26190" s="2" t="s">
        <v>26820</v>
      </c>
      <c r="C26190" s="2">
        <v>20</v>
      </c>
      <c r="D26190" s="2" t="s">
        <v>660</v>
      </c>
      <c r="E26190" s="2"/>
      <c r="F26190" s="2"/>
      <c r="G26190" s="2"/>
      <c r="H26190" s="2"/>
    </row>
    <row r="26191" spans="2:8">
      <c r="B26191" s="2" t="s">
        <v>26821</v>
      </c>
      <c r="C26191" s="2">
        <v>24</v>
      </c>
      <c r="D26191" s="2" t="s">
        <v>660</v>
      </c>
      <c r="E26191" s="2"/>
      <c r="F26191" s="2"/>
      <c r="G26191" s="2"/>
      <c r="H26191" s="2"/>
    </row>
    <row r="26192" spans="2:8">
      <c r="B26192" s="2" t="s">
        <v>26822</v>
      </c>
      <c r="C26192" s="2">
        <v>27</v>
      </c>
      <c r="D26192" s="2" t="s">
        <v>660</v>
      </c>
      <c r="E26192" s="2"/>
      <c r="F26192" s="2"/>
      <c r="G26192" s="2"/>
      <c r="H26192" s="2"/>
    </row>
    <row r="26193" spans="2:8">
      <c r="B26193" s="2" t="s">
        <v>26823</v>
      </c>
      <c r="C26193" s="2">
        <v>28</v>
      </c>
      <c r="D26193" s="2" t="s">
        <v>660</v>
      </c>
      <c r="E26193" s="2"/>
      <c r="F26193" s="2"/>
      <c r="G26193" s="2"/>
      <c r="H26193" s="2"/>
    </row>
    <row r="26194" spans="2:8">
      <c r="B26194" s="2" t="s">
        <v>26824</v>
      </c>
      <c r="C26194" s="2">
        <v>25</v>
      </c>
      <c r="D26194" s="2" t="s">
        <v>660</v>
      </c>
      <c r="E26194" s="2"/>
      <c r="F26194" s="2"/>
      <c r="G26194" s="2"/>
      <c r="H26194" s="2"/>
    </row>
    <row r="26195" spans="2:8">
      <c r="B26195" s="2" t="s">
        <v>26825</v>
      </c>
      <c r="C26195" s="2">
        <v>13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26826</v>
      </c>
      <c r="C26196" s="2">
        <v>12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26827</v>
      </c>
      <c r="C26197" s="2">
        <v>16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26828</v>
      </c>
      <c r="C26198" s="2">
        <v>19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26829</v>
      </c>
      <c r="C26199" s="2">
        <v>19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26830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26831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26832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26833</v>
      </c>
      <c r="C26203" s="2">
        <v>16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26834</v>
      </c>
      <c r="C26204" s="2">
        <v>13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26835</v>
      </c>
      <c r="C26205" s="2">
        <v>12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26836</v>
      </c>
      <c r="C26206" s="2">
        <v>13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26837</v>
      </c>
      <c r="C26207" s="2">
        <v>14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26838</v>
      </c>
      <c r="C26208" s="2">
        <v>18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26839</v>
      </c>
      <c r="C26209" s="2">
        <v>17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26840</v>
      </c>
      <c r="C26210" s="2">
        <v>17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26841</v>
      </c>
      <c r="C26211" s="2">
        <v>20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26842</v>
      </c>
      <c r="C26212" s="2">
        <v>21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26843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26844</v>
      </c>
      <c r="C26214" s="2">
        <v>17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26845</v>
      </c>
      <c r="C26215" s="2">
        <v>13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26846</v>
      </c>
      <c r="C26216" s="2">
        <v>22</v>
      </c>
      <c r="D26216" s="2" t="s">
        <v>660</v>
      </c>
      <c r="E26216" s="2"/>
      <c r="F26216" s="2"/>
      <c r="G26216" s="2"/>
      <c r="H26216" s="2"/>
    </row>
    <row r="26217" spans="2:8">
      <c r="B26217" s="2" t="s">
        <v>26847</v>
      </c>
      <c r="C26217" s="2">
        <v>23</v>
      </c>
      <c r="D26217" s="2" t="s">
        <v>660</v>
      </c>
      <c r="E26217" s="2"/>
      <c r="F26217" s="2"/>
      <c r="G26217" s="2"/>
      <c r="H26217" s="2"/>
    </row>
    <row r="26218" spans="2:8">
      <c r="B26218" s="2" t="s">
        <v>26848</v>
      </c>
      <c r="C26218" s="2">
        <v>25</v>
      </c>
      <c r="D26218" s="2" t="s">
        <v>660</v>
      </c>
      <c r="E26218" s="2"/>
      <c r="F26218" s="2"/>
      <c r="G26218" s="2"/>
      <c r="H26218" s="2"/>
    </row>
    <row r="26219" spans="2:8">
      <c r="B26219" s="2" t="s">
        <v>26849</v>
      </c>
      <c r="C26219" s="2">
        <v>26</v>
      </c>
      <c r="D26219" s="2" t="s">
        <v>660</v>
      </c>
      <c r="E26219" s="2"/>
      <c r="F26219" s="2"/>
      <c r="G26219" s="2"/>
      <c r="H26219" s="2"/>
    </row>
    <row r="26220" spans="2:8">
      <c r="B26220" s="2" t="s">
        <v>26850</v>
      </c>
      <c r="C26220" s="2">
        <v>26</v>
      </c>
      <c r="D26220" s="2" t="s">
        <v>660</v>
      </c>
      <c r="E26220" s="2"/>
      <c r="F26220" s="2"/>
      <c r="G26220" s="2"/>
      <c r="H26220" s="2"/>
    </row>
    <row r="26221" spans="2:8">
      <c r="B26221" s="2" t="s">
        <v>26851</v>
      </c>
      <c r="C26221" s="2">
        <v>19</v>
      </c>
      <c r="D26221" s="2" t="s">
        <v>660</v>
      </c>
      <c r="E26221" s="2"/>
      <c r="F26221" s="2"/>
      <c r="G26221" s="2"/>
      <c r="H26221" s="2"/>
    </row>
    <row r="26222" spans="2:8">
      <c r="B26222" s="2" t="s">
        <v>26852</v>
      </c>
      <c r="C26222" s="2">
        <v>21</v>
      </c>
      <c r="D26222" s="2" t="s">
        <v>660</v>
      </c>
      <c r="E26222" s="2"/>
      <c r="F26222" s="2"/>
      <c r="G26222" s="2"/>
      <c r="H26222" s="2"/>
    </row>
    <row r="26223" spans="2:8">
      <c r="B26223" s="2" t="s">
        <v>26853</v>
      </c>
      <c r="C26223" s="2">
        <v>22</v>
      </c>
      <c r="D26223" s="2" t="s">
        <v>660</v>
      </c>
      <c r="E26223" s="2"/>
      <c r="F26223" s="2"/>
      <c r="G26223" s="2"/>
      <c r="H26223" s="2"/>
    </row>
    <row r="26224" spans="2:8">
      <c r="B26224" s="2" t="s">
        <v>26854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26855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26856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26857</v>
      </c>
      <c r="C26227" s="2">
        <v>26</v>
      </c>
      <c r="D26227" s="2" t="s">
        <v>660</v>
      </c>
      <c r="E26227" s="2"/>
      <c r="F26227" s="2"/>
      <c r="G26227" s="2"/>
      <c r="H26227" s="2"/>
    </row>
    <row r="26228" spans="2:8">
      <c r="B26228" s="2" t="s">
        <v>26858</v>
      </c>
      <c r="C26228" s="2">
        <v>27</v>
      </c>
      <c r="D26228" s="2" t="s">
        <v>660</v>
      </c>
      <c r="E26228" s="2"/>
      <c r="F26228" s="2"/>
      <c r="G26228" s="2"/>
      <c r="H26228" s="2"/>
    </row>
    <row r="26229" spans="2:8">
      <c r="B26229" s="2" t="s">
        <v>26859</v>
      </c>
      <c r="C26229" s="2">
        <v>26</v>
      </c>
      <c r="D26229" s="2" t="s">
        <v>660</v>
      </c>
      <c r="E26229" s="2"/>
      <c r="F26229" s="2"/>
      <c r="G26229" s="2"/>
      <c r="H26229" s="2"/>
    </row>
    <row r="26230" spans="2:8">
      <c r="B26230" s="2" t="s">
        <v>26860</v>
      </c>
      <c r="C26230" s="2">
        <v>24</v>
      </c>
      <c r="D26230" s="2" t="s">
        <v>660</v>
      </c>
      <c r="E26230" s="2"/>
      <c r="F26230" s="2"/>
      <c r="G26230" s="2"/>
      <c r="H26230" s="2"/>
    </row>
    <row r="26231" spans="2:8">
      <c r="B26231" s="2" t="s">
        <v>26861</v>
      </c>
      <c r="C26231" s="2">
        <v>22</v>
      </c>
      <c r="D26231" s="2" t="s">
        <v>660</v>
      </c>
      <c r="E26231" s="2"/>
      <c r="F26231" s="2"/>
      <c r="G26231" s="2"/>
      <c r="H26231" s="2"/>
    </row>
    <row r="26232" spans="2:8">
      <c r="B26232" s="2" t="s">
        <v>26862</v>
      </c>
      <c r="C26232" s="2">
        <v>23</v>
      </c>
      <c r="D26232" s="2" t="s">
        <v>660</v>
      </c>
      <c r="E26232" s="2"/>
      <c r="F26232" s="2"/>
      <c r="G26232" s="2"/>
      <c r="H26232" s="2"/>
    </row>
    <row r="26233" spans="2:8">
      <c r="B26233" s="2" t="s">
        <v>26863</v>
      </c>
      <c r="C26233" s="2">
        <v>26</v>
      </c>
      <c r="D26233" s="2" t="s">
        <v>660</v>
      </c>
      <c r="E26233" s="2"/>
      <c r="F26233" s="2"/>
      <c r="G26233" s="2"/>
      <c r="H26233" s="2"/>
    </row>
    <row r="26234" spans="2:8">
      <c r="B26234" s="2" t="s">
        <v>26864</v>
      </c>
      <c r="C26234" s="2">
        <v>27</v>
      </c>
      <c r="D26234" s="2" t="s">
        <v>660</v>
      </c>
      <c r="E26234" s="2"/>
      <c r="F26234" s="2"/>
      <c r="G26234" s="2"/>
      <c r="H26234" s="2"/>
    </row>
    <row r="26235" spans="2:8">
      <c r="B26235" s="2" t="s">
        <v>26865</v>
      </c>
      <c r="C26235" s="2">
        <v>24</v>
      </c>
      <c r="D26235" s="2" t="s">
        <v>660</v>
      </c>
      <c r="E26235" s="2"/>
      <c r="F26235" s="2"/>
      <c r="G26235" s="2"/>
      <c r="H26235" s="2"/>
    </row>
    <row r="26236" spans="2:8">
      <c r="B26236" s="2" t="s">
        <v>26866</v>
      </c>
      <c r="C26236" s="2">
        <v>22</v>
      </c>
      <c r="D26236" s="2" t="s">
        <v>660</v>
      </c>
      <c r="E26236" s="2"/>
      <c r="F26236" s="2"/>
      <c r="G26236" s="2"/>
      <c r="H26236" s="2"/>
    </row>
    <row r="26237" spans="2:8">
      <c r="B26237" s="2" t="s">
        <v>26867</v>
      </c>
      <c r="C26237" s="2">
        <v>5</v>
      </c>
      <c r="D26237" s="2" t="s">
        <v>660</v>
      </c>
      <c r="E26237" s="2"/>
      <c r="F26237" s="2"/>
      <c r="G26237" s="2"/>
      <c r="H26237" s="2"/>
    </row>
    <row r="26238" spans="2:8">
      <c r="B26238" s="2" t="s">
        <v>26868</v>
      </c>
      <c r="C26238" s="2">
        <v>6</v>
      </c>
      <c r="D26238" s="2" t="s">
        <v>660</v>
      </c>
      <c r="E26238" s="2"/>
      <c r="F26238" s="2"/>
      <c r="G26238" s="2"/>
      <c r="H26238" s="2"/>
    </row>
    <row r="26239" spans="2:8">
      <c r="B26239" s="2" t="s">
        <v>26869</v>
      </c>
      <c r="C26239" s="2">
        <v>12</v>
      </c>
      <c r="D26239" s="2" t="s">
        <v>660</v>
      </c>
      <c r="E26239" s="2"/>
      <c r="F26239" s="2"/>
      <c r="G26239" s="2"/>
      <c r="H26239" s="2"/>
    </row>
    <row r="26240" spans="2:8">
      <c r="B26240" s="2" t="s">
        <v>26870</v>
      </c>
      <c r="C26240" s="2">
        <v>18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26871</v>
      </c>
      <c r="C26241" s="2">
        <v>19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26872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26873</v>
      </c>
      <c r="C26243" s="2">
        <v>18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26874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26875</v>
      </c>
      <c r="C26245" s="2">
        <v>24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26876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26877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26878</v>
      </c>
      <c r="C26248" s="2">
        <v>18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26879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26880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26881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26882</v>
      </c>
      <c r="C26252" s="2">
        <v>19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26883</v>
      </c>
      <c r="C26253" s="2">
        <v>17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26884</v>
      </c>
      <c r="C26254" s="2">
        <v>18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26885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26886</v>
      </c>
      <c r="C26256" s="2">
        <v>15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26887</v>
      </c>
      <c r="C26257" s="2">
        <v>15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26888</v>
      </c>
      <c r="C26258" s="2">
        <v>13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26889</v>
      </c>
      <c r="C26259" s="2">
        <v>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26890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26891</v>
      </c>
      <c r="C26261" s="2">
        <v>25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26892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26893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26894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26895</v>
      </c>
      <c r="C26265" s="2">
        <v>16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26896</v>
      </c>
      <c r="C26266" s="2">
        <v>19</v>
      </c>
      <c r="D26266" s="2" t="s">
        <v>660</v>
      </c>
      <c r="E26266" s="2"/>
      <c r="F26266" s="2"/>
      <c r="G26266" s="2"/>
      <c r="H26266" s="2"/>
    </row>
    <row r="26267" spans="2:8">
      <c r="B26267" s="2" t="s">
        <v>26897</v>
      </c>
      <c r="C26267" s="2">
        <v>23</v>
      </c>
      <c r="D26267" s="2" t="s">
        <v>660</v>
      </c>
      <c r="E26267" s="2"/>
      <c r="F26267" s="2"/>
      <c r="G26267" s="2"/>
      <c r="H26267" s="2"/>
    </row>
    <row r="26268" spans="2:8">
      <c r="B26268" s="2" t="s">
        <v>26898</v>
      </c>
      <c r="C26268" s="2">
        <v>25</v>
      </c>
      <c r="D26268" s="2" t="s">
        <v>660</v>
      </c>
      <c r="E26268" s="2"/>
      <c r="F26268" s="2"/>
      <c r="G26268" s="2"/>
      <c r="H26268" s="2"/>
    </row>
    <row r="26269" spans="2:8">
      <c r="B26269" s="2" t="s">
        <v>26899</v>
      </c>
      <c r="C26269" s="2">
        <v>25</v>
      </c>
      <c r="D26269" s="2" t="s">
        <v>660</v>
      </c>
      <c r="E26269" s="2"/>
      <c r="F26269" s="2"/>
      <c r="G26269" s="2"/>
      <c r="H26269" s="2"/>
    </row>
    <row r="26270" spans="2:8">
      <c r="B26270" s="2" t="s">
        <v>26900</v>
      </c>
      <c r="C26270" s="2">
        <v>25</v>
      </c>
      <c r="D26270" s="2" t="s">
        <v>660</v>
      </c>
      <c r="E26270" s="2"/>
      <c r="F26270" s="2"/>
      <c r="G26270" s="2"/>
      <c r="H26270" s="2"/>
    </row>
    <row r="26271" spans="2:8">
      <c r="B26271" s="2" t="s">
        <v>26901</v>
      </c>
      <c r="C26271" s="2">
        <v>33</v>
      </c>
      <c r="D26271" s="2" t="s">
        <v>660</v>
      </c>
      <c r="E26271" s="2"/>
      <c r="F26271" s="2"/>
      <c r="G26271" s="2"/>
      <c r="H26271" s="2"/>
    </row>
    <row r="26272" spans="2:8">
      <c r="B26272" s="2" t="s">
        <v>26902</v>
      </c>
      <c r="C26272" s="2">
        <v>33</v>
      </c>
      <c r="D26272" s="2" t="s">
        <v>660</v>
      </c>
      <c r="E26272" s="2"/>
      <c r="F26272" s="2"/>
      <c r="G26272" s="2"/>
      <c r="H26272" s="2"/>
    </row>
    <row r="26273" spans="2:8">
      <c r="B26273" s="2" t="s">
        <v>26903</v>
      </c>
      <c r="C26273" s="2">
        <v>30</v>
      </c>
      <c r="D26273" s="2" t="s">
        <v>660</v>
      </c>
      <c r="E26273" s="2"/>
      <c r="F26273" s="2"/>
      <c r="G26273" s="2"/>
      <c r="H26273" s="2"/>
    </row>
    <row r="26274" spans="2:8">
      <c r="B26274" s="2" t="s">
        <v>26904</v>
      </c>
      <c r="C26274" s="2">
        <v>26</v>
      </c>
      <c r="D26274" s="2" t="s">
        <v>660</v>
      </c>
      <c r="E26274" s="2"/>
      <c r="F26274" s="2"/>
      <c r="G26274" s="2"/>
      <c r="H26274" s="2"/>
    </row>
    <row r="26275" spans="2:8">
      <c r="B26275" s="2" t="s">
        <v>26905</v>
      </c>
      <c r="C26275" s="2">
        <v>29</v>
      </c>
      <c r="D26275" s="2" t="s">
        <v>660</v>
      </c>
      <c r="E26275" s="2"/>
      <c r="F26275" s="2"/>
      <c r="G26275" s="2"/>
      <c r="H26275" s="2"/>
    </row>
    <row r="26276" spans="2:8">
      <c r="B26276" s="2" t="s">
        <v>26906</v>
      </c>
      <c r="C26276" s="2">
        <v>30</v>
      </c>
      <c r="D26276" s="2" t="s">
        <v>660</v>
      </c>
      <c r="E26276" s="2"/>
      <c r="F26276" s="2"/>
      <c r="G26276" s="2"/>
      <c r="H26276" s="2"/>
    </row>
    <row r="26277" spans="2:8">
      <c r="B26277" s="2" t="s">
        <v>26907</v>
      </c>
      <c r="C26277" s="2">
        <v>29</v>
      </c>
      <c r="D26277" s="2" t="s">
        <v>660</v>
      </c>
      <c r="E26277" s="2"/>
      <c r="F26277" s="2"/>
      <c r="G26277" s="2"/>
      <c r="H26277" s="2"/>
    </row>
    <row r="26278" spans="2:8">
      <c r="B26278" s="2" t="s">
        <v>26908</v>
      </c>
      <c r="C26278" s="2">
        <v>23</v>
      </c>
      <c r="D26278" s="2" t="s">
        <v>660</v>
      </c>
      <c r="E26278" s="2"/>
      <c r="F26278" s="2"/>
      <c r="G26278" s="2"/>
      <c r="H26278" s="2"/>
    </row>
    <row r="26279" spans="2:8">
      <c r="B26279" s="2" t="s">
        <v>26909</v>
      </c>
      <c r="C26279" s="2">
        <v>30</v>
      </c>
      <c r="D26279" s="2" t="s">
        <v>660</v>
      </c>
      <c r="E26279" s="2"/>
      <c r="F26279" s="2"/>
      <c r="G26279" s="2"/>
      <c r="H26279" s="2"/>
    </row>
    <row r="26280" spans="2:8">
      <c r="B26280" s="2" t="s">
        <v>26910</v>
      </c>
      <c r="C26280" s="2">
        <v>32</v>
      </c>
      <c r="D26280" s="2" t="s">
        <v>660</v>
      </c>
      <c r="E26280" s="2"/>
      <c r="F26280" s="2"/>
      <c r="G26280" s="2"/>
      <c r="H26280" s="2"/>
    </row>
    <row r="26281" spans="2:8">
      <c r="B26281" s="2" t="s">
        <v>26911</v>
      </c>
      <c r="C26281" s="2">
        <v>31</v>
      </c>
      <c r="D26281" s="2" t="s">
        <v>660</v>
      </c>
      <c r="E26281" s="2"/>
      <c r="F26281" s="2"/>
      <c r="G26281" s="2"/>
      <c r="H26281" s="2"/>
    </row>
    <row r="26282" spans="2:8">
      <c r="B26282" s="2" t="s">
        <v>26912</v>
      </c>
      <c r="C26282" s="2">
        <v>23</v>
      </c>
      <c r="D26282" s="2" t="s">
        <v>660</v>
      </c>
      <c r="E26282" s="2"/>
      <c r="F26282" s="2"/>
      <c r="G26282" s="2"/>
      <c r="H26282" s="2"/>
    </row>
    <row r="26283" spans="2:8">
      <c r="B26283" s="2" t="s">
        <v>26913</v>
      </c>
      <c r="C26283" s="2">
        <v>26</v>
      </c>
      <c r="D26283" s="2" t="s">
        <v>660</v>
      </c>
      <c r="E26283" s="2"/>
      <c r="F26283" s="2"/>
      <c r="G26283" s="2"/>
      <c r="H26283" s="2"/>
    </row>
    <row r="26284" spans="2:8">
      <c r="B26284" s="2" t="s">
        <v>26914</v>
      </c>
      <c r="C26284" s="2">
        <v>27</v>
      </c>
      <c r="D26284" s="2" t="s">
        <v>660</v>
      </c>
      <c r="E26284" s="2"/>
      <c r="F26284" s="2"/>
      <c r="G26284" s="2"/>
      <c r="H26284" s="2"/>
    </row>
    <row r="26285" spans="2:8">
      <c r="B26285" s="2" t="s">
        <v>26915</v>
      </c>
      <c r="C26285" s="2">
        <v>28</v>
      </c>
      <c r="D26285" s="2" t="s">
        <v>660</v>
      </c>
      <c r="E26285" s="2"/>
      <c r="F26285" s="2"/>
      <c r="G26285" s="2"/>
      <c r="H26285" s="2"/>
    </row>
    <row r="26286" spans="2:8">
      <c r="B26286" s="2" t="s">
        <v>26916</v>
      </c>
      <c r="C26286" s="2">
        <v>19</v>
      </c>
      <c r="D26286" s="2" t="s">
        <v>660</v>
      </c>
      <c r="E26286" s="2"/>
      <c r="F26286" s="2"/>
      <c r="G26286" s="2"/>
      <c r="H26286" s="2"/>
    </row>
    <row r="26287" spans="2:8">
      <c r="B26287" s="2" t="s">
        <v>26917</v>
      </c>
      <c r="C26287" s="2">
        <v>23</v>
      </c>
      <c r="D26287" s="2" t="s">
        <v>660</v>
      </c>
      <c r="E26287" s="2"/>
      <c r="F26287" s="2"/>
      <c r="G26287" s="2"/>
      <c r="H26287" s="2"/>
    </row>
    <row r="26288" spans="2:8">
      <c r="B26288" s="2" t="s">
        <v>26918</v>
      </c>
      <c r="C26288" s="2">
        <v>26</v>
      </c>
      <c r="D26288" s="2" t="s">
        <v>660</v>
      </c>
      <c r="E26288" s="2"/>
      <c r="F26288" s="2"/>
      <c r="G26288" s="2"/>
      <c r="H26288" s="2"/>
    </row>
    <row r="26289" spans="2:8">
      <c r="B26289" s="2" t="s">
        <v>26919</v>
      </c>
      <c r="C26289" s="2">
        <v>27</v>
      </c>
      <c r="D26289" s="2" t="s">
        <v>660</v>
      </c>
      <c r="E26289" s="2"/>
      <c r="F26289" s="2"/>
      <c r="G26289" s="2"/>
      <c r="H26289" s="2"/>
    </row>
    <row r="26290" spans="2:8">
      <c r="B26290" s="2" t="s">
        <v>26920</v>
      </c>
      <c r="C26290" s="2">
        <v>27</v>
      </c>
      <c r="D26290" s="2" t="s">
        <v>660</v>
      </c>
      <c r="E26290" s="2"/>
      <c r="F26290" s="2"/>
      <c r="G26290" s="2"/>
      <c r="H26290" s="2"/>
    </row>
    <row r="26291" spans="2:8">
      <c r="B26291" s="2" t="s">
        <v>26921</v>
      </c>
      <c r="C26291" s="2">
        <v>23</v>
      </c>
      <c r="D26291" s="2" t="s">
        <v>660</v>
      </c>
      <c r="E26291" s="2"/>
      <c r="F26291" s="2"/>
      <c r="G26291" s="2"/>
      <c r="H26291" s="2"/>
    </row>
    <row r="26292" spans="2:8">
      <c r="B26292" s="2" t="s">
        <v>26922</v>
      </c>
      <c r="C26292" s="2">
        <v>27</v>
      </c>
      <c r="D26292" s="2" t="s">
        <v>660</v>
      </c>
      <c r="E26292" s="2"/>
      <c r="F26292" s="2"/>
      <c r="G26292" s="2"/>
      <c r="H26292" s="2"/>
    </row>
    <row r="26293" spans="2:8">
      <c r="B26293" s="2" t="s">
        <v>26923</v>
      </c>
      <c r="C26293" s="2">
        <v>29</v>
      </c>
      <c r="D26293" s="2" t="s">
        <v>660</v>
      </c>
      <c r="E26293" s="2"/>
      <c r="F26293" s="2"/>
      <c r="G26293" s="2"/>
      <c r="H26293" s="2"/>
    </row>
    <row r="26294" spans="2:8">
      <c r="B26294" s="2" t="s">
        <v>26924</v>
      </c>
      <c r="C26294" s="2">
        <v>27</v>
      </c>
      <c r="D26294" s="2" t="s">
        <v>660</v>
      </c>
      <c r="E26294" s="2"/>
      <c r="F26294" s="2"/>
      <c r="G26294" s="2"/>
      <c r="H26294" s="2"/>
    </row>
    <row r="26295" spans="2:8">
      <c r="B26295" s="2" t="s">
        <v>26925</v>
      </c>
      <c r="C26295" s="2">
        <v>25</v>
      </c>
      <c r="D26295" s="2" t="s">
        <v>660</v>
      </c>
      <c r="E26295" s="2"/>
      <c r="F26295" s="2"/>
      <c r="G26295" s="2"/>
      <c r="H26295" s="2"/>
    </row>
    <row r="26296" spans="2:8">
      <c r="B26296" s="2" t="s">
        <v>26926</v>
      </c>
      <c r="C26296" s="2">
        <v>23</v>
      </c>
      <c r="D26296" s="2" t="s">
        <v>660</v>
      </c>
      <c r="E26296" s="2"/>
      <c r="F26296" s="2"/>
      <c r="G26296" s="2"/>
      <c r="H26296" s="2"/>
    </row>
    <row r="26297" spans="2:8">
      <c r="B26297" s="2" t="s">
        <v>26927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26928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26929</v>
      </c>
      <c r="C26299" s="2">
        <v>21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26930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26931</v>
      </c>
      <c r="C26301" s="2">
        <v>16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26932</v>
      </c>
      <c r="C26302" s="2">
        <v>21</v>
      </c>
      <c r="D26302" s="2" t="s">
        <v>660</v>
      </c>
      <c r="E26302" s="2"/>
      <c r="F26302" s="2"/>
      <c r="G26302" s="2"/>
      <c r="H26302" s="2"/>
    </row>
    <row r="26303" spans="2:8">
      <c r="B26303" s="2" t="s">
        <v>26933</v>
      </c>
      <c r="C26303" s="2">
        <v>25</v>
      </c>
      <c r="D26303" s="2" t="s">
        <v>660</v>
      </c>
      <c r="E26303" s="2"/>
      <c r="F26303" s="2"/>
      <c r="G26303" s="2"/>
      <c r="H26303" s="2"/>
    </row>
    <row r="26304" spans="2:8">
      <c r="B26304" s="2" t="s">
        <v>26934</v>
      </c>
      <c r="C26304" s="2">
        <v>25</v>
      </c>
      <c r="D26304" s="2" t="s">
        <v>660</v>
      </c>
      <c r="E26304" s="2"/>
      <c r="F26304" s="2"/>
      <c r="G26304" s="2"/>
      <c r="H26304" s="2"/>
    </row>
    <row r="26305" spans="2:8">
      <c r="B26305" s="2" t="s">
        <v>26935</v>
      </c>
      <c r="C26305" s="2">
        <v>26</v>
      </c>
      <c r="D26305" s="2" t="s">
        <v>660</v>
      </c>
      <c r="E26305" s="2"/>
      <c r="F26305" s="2"/>
      <c r="G26305" s="2"/>
      <c r="H26305" s="2"/>
    </row>
    <row r="26306" spans="2:8">
      <c r="B26306" s="2" t="s">
        <v>26936</v>
      </c>
      <c r="C26306" s="2">
        <v>25</v>
      </c>
      <c r="D26306" s="2" t="s">
        <v>660</v>
      </c>
      <c r="E26306" s="2"/>
      <c r="F26306" s="2"/>
      <c r="G26306" s="2"/>
      <c r="H26306" s="2"/>
    </row>
    <row r="26307" spans="2:8">
      <c r="B26307" s="2" t="s">
        <v>26937</v>
      </c>
      <c r="C26307" s="2">
        <v>18</v>
      </c>
      <c r="D26307" s="2" t="s">
        <v>660</v>
      </c>
      <c r="E26307" s="2"/>
      <c r="F26307" s="2"/>
      <c r="G26307" s="2"/>
      <c r="H26307" s="2"/>
    </row>
    <row r="26308" spans="2:8">
      <c r="B26308" s="2" t="s">
        <v>26938</v>
      </c>
      <c r="C26308" s="2">
        <v>21</v>
      </c>
      <c r="D26308" s="2" t="s">
        <v>660</v>
      </c>
      <c r="E26308" s="2"/>
      <c r="F26308" s="2"/>
      <c r="G26308" s="2"/>
      <c r="H26308" s="2"/>
    </row>
    <row r="26309" spans="2:8">
      <c r="B26309" s="2" t="s">
        <v>26939</v>
      </c>
      <c r="C26309" s="2">
        <v>22</v>
      </c>
      <c r="D26309" s="2" t="s">
        <v>660</v>
      </c>
      <c r="E26309" s="2"/>
      <c r="F26309" s="2"/>
      <c r="G26309" s="2"/>
      <c r="H26309" s="2"/>
    </row>
    <row r="26310" spans="2:8">
      <c r="B26310" s="2" t="s">
        <v>26940</v>
      </c>
      <c r="C26310" s="2">
        <v>22</v>
      </c>
      <c r="D26310" s="2" t="s">
        <v>660</v>
      </c>
      <c r="E26310" s="2"/>
      <c r="F26310" s="2"/>
      <c r="G26310" s="2"/>
      <c r="H26310" s="2"/>
    </row>
    <row r="26311" spans="2:8">
      <c r="B26311" s="2" t="s">
        <v>26941</v>
      </c>
      <c r="C26311" s="2">
        <v>22</v>
      </c>
      <c r="D26311" s="2" t="s">
        <v>660</v>
      </c>
      <c r="E26311" s="2"/>
      <c r="F26311" s="2"/>
      <c r="G26311" s="2"/>
      <c r="H26311" s="2"/>
    </row>
    <row r="26312" spans="2:8">
      <c r="B26312" s="2" t="s">
        <v>26942</v>
      </c>
      <c r="C26312" s="2">
        <v>22</v>
      </c>
      <c r="D26312" s="2" t="s">
        <v>660</v>
      </c>
      <c r="E26312" s="2"/>
      <c r="F26312" s="2"/>
      <c r="G26312" s="2"/>
      <c r="H26312" s="2"/>
    </row>
    <row r="26313" spans="2:8">
      <c r="B26313" s="2" t="s">
        <v>26943</v>
      </c>
      <c r="C26313" s="2">
        <v>22</v>
      </c>
      <c r="D26313" s="2" t="s">
        <v>660</v>
      </c>
      <c r="E26313" s="2"/>
      <c r="F26313" s="2"/>
      <c r="G26313" s="2"/>
      <c r="H26313" s="2"/>
    </row>
    <row r="26314" spans="2:8">
      <c r="B26314" s="2" t="s">
        <v>26944</v>
      </c>
      <c r="C26314" s="2">
        <v>25</v>
      </c>
      <c r="D26314" s="2" t="s">
        <v>660</v>
      </c>
      <c r="E26314" s="2"/>
      <c r="F26314" s="2"/>
      <c r="G26314" s="2"/>
      <c r="H26314" s="2"/>
    </row>
    <row r="26315" spans="2:8">
      <c r="B26315" s="2" t="s">
        <v>26945</v>
      </c>
      <c r="C26315" s="2">
        <v>27</v>
      </c>
      <c r="D26315" s="2" t="s">
        <v>660</v>
      </c>
      <c r="E26315" s="2"/>
      <c r="F26315" s="2"/>
      <c r="G26315" s="2"/>
      <c r="H26315" s="2"/>
    </row>
    <row r="26316" spans="2:8">
      <c r="B26316" s="2" t="s">
        <v>26946</v>
      </c>
      <c r="C26316" s="2">
        <v>28</v>
      </c>
      <c r="D26316" s="2" t="s">
        <v>660</v>
      </c>
      <c r="E26316" s="2"/>
      <c r="F26316" s="2"/>
      <c r="G26316" s="2"/>
      <c r="H26316" s="2"/>
    </row>
    <row r="26317" spans="2:8">
      <c r="B26317" s="2" t="s">
        <v>26947</v>
      </c>
      <c r="C26317" s="2">
        <v>25</v>
      </c>
      <c r="D26317" s="2" t="s">
        <v>660</v>
      </c>
      <c r="E26317" s="2"/>
      <c r="F26317" s="2"/>
      <c r="G26317" s="2"/>
      <c r="H26317" s="2"/>
    </row>
    <row r="26318" spans="2:8">
      <c r="B26318" s="2" t="s">
        <v>26948</v>
      </c>
      <c r="C26318" s="2">
        <v>38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26949</v>
      </c>
      <c r="C26319" s="2">
        <v>35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26950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26951</v>
      </c>
      <c r="C26321" s="2">
        <v>24</v>
      </c>
      <c r="D26321" s="2" t="s">
        <v>660</v>
      </c>
      <c r="E26321" s="2"/>
      <c r="F26321" s="2"/>
      <c r="G26321" s="2"/>
      <c r="H26321" s="2"/>
    </row>
    <row r="26322" spans="2:8">
      <c r="B26322" s="2" t="s">
        <v>26952</v>
      </c>
      <c r="C26322" s="2">
        <v>26</v>
      </c>
      <c r="D26322" s="2" t="s">
        <v>660</v>
      </c>
      <c r="E26322" s="2"/>
      <c r="F26322" s="2"/>
      <c r="G26322" s="2"/>
      <c r="H26322" s="2"/>
    </row>
    <row r="26323" spans="2:8">
      <c r="B26323" s="2" t="s">
        <v>26953</v>
      </c>
      <c r="C26323" s="2">
        <v>24</v>
      </c>
      <c r="D26323" s="2" t="s">
        <v>660</v>
      </c>
      <c r="E26323" s="2"/>
      <c r="F26323" s="2"/>
      <c r="G26323" s="2"/>
      <c r="H26323" s="2"/>
    </row>
    <row r="26324" spans="2:8">
      <c r="B26324" s="2" t="s">
        <v>26954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26955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26956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26957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26958</v>
      </c>
      <c r="C26328" s="2">
        <v>22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26959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26960</v>
      </c>
      <c r="C26330" s="2">
        <v>23</v>
      </c>
      <c r="D26330" s="2" t="s">
        <v>660</v>
      </c>
      <c r="E26330" s="2"/>
      <c r="F26330" s="2"/>
      <c r="G26330" s="2"/>
      <c r="H26330" s="2"/>
    </row>
    <row r="26331" spans="2:8">
      <c r="B26331" s="2" t="s">
        <v>26961</v>
      </c>
      <c r="C26331" s="2">
        <v>27</v>
      </c>
      <c r="D26331" s="2" t="s">
        <v>660</v>
      </c>
      <c r="E26331" s="2"/>
      <c r="F26331" s="2"/>
      <c r="G26331" s="2"/>
      <c r="H26331" s="2"/>
    </row>
    <row r="26332" spans="2:8">
      <c r="B26332" s="2" t="s">
        <v>26962</v>
      </c>
      <c r="C26332" s="2">
        <v>30</v>
      </c>
      <c r="D26332" s="2" t="s">
        <v>660</v>
      </c>
      <c r="E26332" s="2"/>
      <c r="F26332" s="2"/>
      <c r="G26332" s="2"/>
      <c r="H26332" s="2"/>
    </row>
    <row r="26333" spans="2:8">
      <c r="B26333" s="2" t="s">
        <v>26963</v>
      </c>
      <c r="C26333" s="2">
        <v>31</v>
      </c>
      <c r="D26333" s="2" t="s">
        <v>660</v>
      </c>
      <c r="E26333" s="2"/>
      <c r="F26333" s="2"/>
      <c r="G26333" s="2"/>
      <c r="H26333" s="2"/>
    </row>
    <row r="26334" spans="2:8">
      <c r="B26334" s="2" t="s">
        <v>26964</v>
      </c>
      <c r="C26334" s="2">
        <v>28</v>
      </c>
      <c r="D26334" s="2" t="s">
        <v>660</v>
      </c>
      <c r="E26334" s="2"/>
      <c r="F26334" s="2"/>
      <c r="G26334" s="2"/>
      <c r="H26334" s="2"/>
    </row>
    <row r="26335" spans="2:8">
      <c r="B26335" s="2" t="s">
        <v>26965</v>
      </c>
      <c r="C26335" s="2">
        <v>30</v>
      </c>
      <c r="D26335" s="2" t="s">
        <v>660</v>
      </c>
      <c r="E26335" s="2"/>
      <c r="F26335" s="2"/>
      <c r="G26335" s="2"/>
      <c r="H26335" s="2"/>
    </row>
    <row r="26336" spans="2:8">
      <c r="B26336" s="2" t="s">
        <v>26966</v>
      </c>
      <c r="C26336" s="2">
        <v>15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26967</v>
      </c>
      <c r="C26337" s="2">
        <v>16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26968</v>
      </c>
      <c r="C26338" s="2">
        <v>16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26969</v>
      </c>
      <c r="C26339" s="2">
        <v>12</v>
      </c>
      <c r="D26339" s="2" t="s">
        <v>660</v>
      </c>
      <c r="E26339" s="2"/>
      <c r="F26339" s="2"/>
      <c r="G26339" s="2"/>
      <c r="H26339" s="2"/>
    </row>
    <row r="26340" spans="2:8">
      <c r="B26340" s="2" t="s">
        <v>26970</v>
      </c>
      <c r="C26340" s="2">
        <v>14</v>
      </c>
      <c r="D26340" s="2" t="s">
        <v>660</v>
      </c>
      <c r="E26340" s="2"/>
      <c r="F26340" s="2"/>
      <c r="G26340" s="2"/>
      <c r="H26340" s="2"/>
    </row>
    <row r="26341" spans="2:8">
      <c r="B26341" s="2" t="s">
        <v>26971</v>
      </c>
      <c r="C26341" s="2">
        <v>16</v>
      </c>
      <c r="D26341" s="2" t="s">
        <v>660</v>
      </c>
      <c r="E26341" s="2"/>
      <c r="F26341" s="2"/>
      <c r="G26341" s="2"/>
      <c r="H26341" s="2"/>
    </row>
    <row r="26342" spans="2:8">
      <c r="B26342" s="2" t="s">
        <v>26972</v>
      </c>
      <c r="C26342" s="2">
        <v>17</v>
      </c>
      <c r="D26342" s="2" t="s">
        <v>660</v>
      </c>
      <c r="E26342" s="2"/>
      <c r="F26342" s="2"/>
      <c r="G26342" s="2"/>
      <c r="H26342" s="2"/>
    </row>
    <row r="26343" spans="2:8">
      <c r="B26343" s="2" t="s">
        <v>26973</v>
      </c>
      <c r="C26343" s="2">
        <v>16</v>
      </c>
      <c r="D26343" s="2" t="s">
        <v>660</v>
      </c>
      <c r="E26343" s="2"/>
      <c r="F26343" s="2"/>
      <c r="G26343" s="2"/>
      <c r="H26343" s="2"/>
    </row>
    <row r="26344" spans="2:8">
      <c r="B26344" s="2" t="s">
        <v>26974</v>
      </c>
      <c r="C26344" s="2">
        <v>17</v>
      </c>
      <c r="D26344" s="2" t="s">
        <v>660</v>
      </c>
      <c r="E26344" s="2"/>
      <c r="F26344" s="2"/>
      <c r="G26344" s="2"/>
      <c r="H26344" s="2"/>
    </row>
    <row r="26345" spans="2:8">
      <c r="B26345" s="2" t="s">
        <v>26975</v>
      </c>
      <c r="C26345" s="2">
        <v>16</v>
      </c>
      <c r="D26345" s="2" t="s">
        <v>660</v>
      </c>
      <c r="E26345" s="2"/>
      <c r="F26345" s="2"/>
      <c r="G26345" s="2"/>
      <c r="H26345" s="2"/>
    </row>
    <row r="26346" spans="2:8">
      <c r="B26346" s="2" t="s">
        <v>26976</v>
      </c>
      <c r="C26346" s="2">
        <v>15</v>
      </c>
      <c r="D26346" s="2" t="s">
        <v>660</v>
      </c>
      <c r="E26346" s="2"/>
      <c r="F26346" s="2"/>
      <c r="G26346" s="2"/>
      <c r="H26346" s="2"/>
    </row>
    <row r="26347" spans="2:8">
      <c r="B26347" s="2" t="s">
        <v>26977</v>
      </c>
      <c r="C26347" s="2">
        <v>18</v>
      </c>
      <c r="D26347" s="2" t="s">
        <v>660</v>
      </c>
      <c r="E26347" s="2"/>
      <c r="F26347" s="2"/>
      <c r="G26347" s="2"/>
      <c r="H26347" s="2"/>
    </row>
    <row r="26348" spans="2:8">
      <c r="B26348" s="2" t="s">
        <v>26978</v>
      </c>
      <c r="C26348" s="2">
        <v>24</v>
      </c>
      <c r="D26348" s="2" t="s">
        <v>660</v>
      </c>
      <c r="E26348" s="2"/>
      <c r="F26348" s="2"/>
      <c r="G26348" s="2"/>
      <c r="H26348" s="2"/>
    </row>
    <row r="26349" spans="2:8">
      <c r="B26349" s="2" t="s">
        <v>26979</v>
      </c>
      <c r="C26349" s="2">
        <v>27</v>
      </c>
      <c r="D26349" s="2" t="s">
        <v>660</v>
      </c>
      <c r="E26349" s="2"/>
      <c r="F26349" s="2"/>
      <c r="G26349" s="2"/>
      <c r="H26349" s="2"/>
    </row>
    <row r="26350" spans="2:8">
      <c r="B26350" s="2" t="s">
        <v>26980</v>
      </c>
      <c r="C26350" s="2">
        <v>25</v>
      </c>
      <c r="D26350" s="2" t="s">
        <v>660</v>
      </c>
      <c r="E26350" s="2"/>
      <c r="F26350" s="2"/>
      <c r="G26350" s="2"/>
      <c r="H26350" s="2"/>
    </row>
    <row r="26351" spans="2:8">
      <c r="B26351" s="2" t="s">
        <v>26981</v>
      </c>
      <c r="C26351" s="2">
        <v>24</v>
      </c>
      <c r="D26351" s="2" t="s">
        <v>660</v>
      </c>
      <c r="E26351" s="2"/>
      <c r="F26351" s="2"/>
      <c r="G26351" s="2"/>
      <c r="H26351" s="2"/>
    </row>
    <row r="26352" spans="2:8">
      <c r="B26352" s="2" t="s">
        <v>26982</v>
      </c>
      <c r="C26352" s="2">
        <v>15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26983</v>
      </c>
      <c r="C26353" s="2">
        <v>14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26984</v>
      </c>
      <c r="C26354" s="2">
        <v>14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26985</v>
      </c>
      <c r="C26355" s="2">
        <v>15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26986</v>
      </c>
      <c r="C26356" s="2">
        <v>16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26987</v>
      </c>
      <c r="C26357" s="2">
        <v>16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26988</v>
      </c>
      <c r="C26358" s="2">
        <v>22</v>
      </c>
      <c r="D26358" s="2" t="s">
        <v>660</v>
      </c>
      <c r="E26358" s="2"/>
      <c r="F26358" s="2"/>
      <c r="G26358" s="2"/>
      <c r="H26358" s="2"/>
    </row>
    <row r="26359" spans="2:8">
      <c r="B26359" s="2" t="s">
        <v>26989</v>
      </c>
      <c r="C26359" s="2">
        <v>25</v>
      </c>
      <c r="D26359" s="2" t="s">
        <v>660</v>
      </c>
      <c r="E26359" s="2"/>
      <c r="F26359" s="2"/>
      <c r="G26359" s="2"/>
      <c r="H26359" s="2"/>
    </row>
    <row r="26360" spans="2:8">
      <c r="B26360" s="2" t="s">
        <v>26990</v>
      </c>
      <c r="C26360" s="2">
        <v>22</v>
      </c>
      <c r="D26360" s="2" t="s">
        <v>660</v>
      </c>
      <c r="E26360" s="2"/>
      <c r="F26360" s="2"/>
      <c r="G26360" s="2"/>
      <c r="H26360" s="2"/>
    </row>
    <row r="26361" spans="2:8">
      <c r="B26361" s="2" t="s">
        <v>26991</v>
      </c>
      <c r="C26361" s="2">
        <v>23</v>
      </c>
      <c r="D26361" s="2" t="s">
        <v>660</v>
      </c>
      <c r="E26361" s="2"/>
      <c r="F26361" s="2"/>
      <c r="G26361" s="2"/>
      <c r="H26361" s="2"/>
    </row>
    <row r="26362" spans="2:8">
      <c r="B26362" s="2" t="s">
        <v>26992</v>
      </c>
      <c r="C26362" s="2">
        <v>22</v>
      </c>
      <c r="D26362" s="2" t="s">
        <v>660</v>
      </c>
      <c r="E26362" s="2"/>
      <c r="F26362" s="2"/>
      <c r="G26362" s="2"/>
      <c r="H26362" s="2"/>
    </row>
    <row r="26363" spans="2:8">
      <c r="B26363" s="2" t="s">
        <v>26993</v>
      </c>
      <c r="C26363" s="2">
        <v>23</v>
      </c>
      <c r="D26363" s="2" t="s">
        <v>660</v>
      </c>
      <c r="E26363" s="2"/>
      <c r="F26363" s="2"/>
      <c r="G26363" s="2"/>
      <c r="H26363" s="2"/>
    </row>
    <row r="26364" spans="2:8">
      <c r="B26364" s="2" t="s">
        <v>26994</v>
      </c>
      <c r="C26364" s="2">
        <v>22</v>
      </c>
      <c r="D26364" s="2" t="s">
        <v>660</v>
      </c>
      <c r="E26364" s="2"/>
      <c r="F26364" s="2"/>
      <c r="G26364" s="2"/>
      <c r="H26364" s="2"/>
    </row>
    <row r="26365" spans="2:8">
      <c r="B26365" s="2" t="s">
        <v>26995</v>
      </c>
      <c r="C26365" s="2">
        <v>20</v>
      </c>
      <c r="D26365" s="2" t="s">
        <v>660</v>
      </c>
      <c r="E26365" s="2"/>
      <c r="F26365" s="2"/>
      <c r="G26365" s="2"/>
      <c r="H26365" s="2"/>
    </row>
    <row r="26366" spans="2:8">
      <c r="B26366" s="2" t="s">
        <v>26996</v>
      </c>
      <c r="C26366" s="2">
        <v>18</v>
      </c>
      <c r="D26366" s="2" t="s">
        <v>660</v>
      </c>
      <c r="E26366" s="2"/>
      <c r="F26366" s="2"/>
      <c r="G26366" s="2"/>
      <c r="H26366" s="2"/>
    </row>
    <row r="26367" spans="2:8">
      <c r="B26367" s="2" t="s">
        <v>26997</v>
      </c>
      <c r="C26367" s="2">
        <v>21</v>
      </c>
      <c r="D26367" s="2" t="s">
        <v>660</v>
      </c>
      <c r="E26367" s="2"/>
      <c r="F26367" s="2"/>
      <c r="G26367" s="2"/>
      <c r="H26367" s="2"/>
    </row>
    <row r="26368" spans="2:8">
      <c r="B26368" s="2" t="s">
        <v>26998</v>
      </c>
      <c r="C26368" s="2">
        <v>22</v>
      </c>
      <c r="D26368" s="2" t="s">
        <v>660</v>
      </c>
      <c r="E26368" s="2"/>
      <c r="F26368" s="2"/>
      <c r="G26368" s="2"/>
      <c r="H26368" s="2"/>
    </row>
    <row r="26369" spans="2:8">
      <c r="B26369" s="2" t="s">
        <v>26999</v>
      </c>
      <c r="C26369" s="2">
        <v>22</v>
      </c>
      <c r="D26369" s="2" t="s">
        <v>660</v>
      </c>
      <c r="E26369" s="2"/>
      <c r="F26369" s="2"/>
      <c r="G26369" s="2"/>
      <c r="H26369" s="2"/>
    </row>
    <row r="26370" spans="2:8">
      <c r="B26370" s="2" t="s">
        <v>27000</v>
      </c>
      <c r="C26370" s="2">
        <v>22</v>
      </c>
      <c r="D26370" s="2" t="s">
        <v>660</v>
      </c>
      <c r="E26370" s="2"/>
      <c r="F26370" s="2"/>
      <c r="G26370" s="2"/>
      <c r="H26370" s="2"/>
    </row>
    <row r="26371" spans="2:8">
      <c r="B26371" s="2" t="s">
        <v>27001</v>
      </c>
      <c r="C26371" s="2">
        <v>20</v>
      </c>
      <c r="D26371" s="2" t="s">
        <v>660</v>
      </c>
      <c r="E26371" s="2"/>
      <c r="F26371" s="2"/>
      <c r="G26371" s="2"/>
      <c r="H26371" s="2"/>
    </row>
    <row r="26372" spans="2:8">
      <c r="B26372" s="2" t="s">
        <v>27002</v>
      </c>
      <c r="C26372" s="2">
        <v>20</v>
      </c>
      <c r="D26372" s="2" t="s">
        <v>660</v>
      </c>
      <c r="E26372" s="2"/>
      <c r="F26372" s="2"/>
      <c r="G26372" s="2"/>
      <c r="H26372" s="2"/>
    </row>
    <row r="26373" spans="2:8">
      <c r="B26373" s="2" t="s">
        <v>27003</v>
      </c>
      <c r="C26373" s="2">
        <v>19</v>
      </c>
      <c r="D26373" s="2" t="s">
        <v>660</v>
      </c>
      <c r="E26373" s="2"/>
      <c r="F26373" s="2"/>
      <c r="G26373" s="2"/>
      <c r="H26373" s="2"/>
    </row>
    <row r="26374" spans="2:8">
      <c r="B26374" s="2" t="s">
        <v>27004</v>
      </c>
      <c r="C26374" s="2">
        <v>19</v>
      </c>
      <c r="D26374" s="2" t="s">
        <v>660</v>
      </c>
      <c r="E26374" s="2"/>
      <c r="F26374" s="2"/>
      <c r="G26374" s="2"/>
      <c r="H26374" s="2"/>
    </row>
    <row r="26375" spans="2:8">
      <c r="B26375" s="2" t="s">
        <v>27005</v>
      </c>
      <c r="C26375" s="2">
        <v>20</v>
      </c>
      <c r="D26375" s="2" t="s">
        <v>660</v>
      </c>
      <c r="E26375" s="2"/>
      <c r="F26375" s="2"/>
      <c r="G26375" s="2"/>
      <c r="H26375" s="2"/>
    </row>
    <row r="26376" spans="2:8">
      <c r="B26376" s="2" t="s">
        <v>27006</v>
      </c>
      <c r="C26376" s="2">
        <v>20</v>
      </c>
      <c r="D26376" s="2" t="s">
        <v>660</v>
      </c>
      <c r="E26376" s="2"/>
      <c r="F26376" s="2"/>
      <c r="G26376" s="2"/>
      <c r="H26376" s="2"/>
    </row>
    <row r="26377" spans="2:8">
      <c r="B26377" s="2" t="s">
        <v>27007</v>
      </c>
      <c r="C26377" s="2">
        <v>23</v>
      </c>
      <c r="D26377" s="2" t="s">
        <v>660</v>
      </c>
      <c r="E26377" s="2"/>
      <c r="F26377" s="2"/>
      <c r="G26377" s="2"/>
      <c r="H26377" s="2"/>
    </row>
    <row r="26378" spans="2:8">
      <c r="B26378" s="2" t="s">
        <v>27008</v>
      </c>
      <c r="C26378" s="2">
        <v>21</v>
      </c>
      <c r="D26378" s="2" t="s">
        <v>660</v>
      </c>
      <c r="E26378" s="2"/>
      <c r="F26378" s="2"/>
      <c r="G26378" s="2"/>
      <c r="H26378" s="2"/>
    </row>
    <row r="26379" spans="2:8">
      <c r="B26379" s="2" t="s">
        <v>27009</v>
      </c>
      <c r="C26379" s="2">
        <v>21</v>
      </c>
      <c r="D26379" s="2" t="s">
        <v>660</v>
      </c>
      <c r="E26379" s="2"/>
      <c r="F26379" s="2"/>
      <c r="G26379" s="2"/>
      <c r="H26379" s="2"/>
    </row>
    <row r="26380" spans="2:8">
      <c r="B26380" s="2" t="s">
        <v>27010</v>
      </c>
      <c r="C26380" s="2">
        <v>21</v>
      </c>
      <c r="D26380" s="2" t="s">
        <v>660</v>
      </c>
      <c r="E26380" s="2"/>
      <c r="F26380" s="2"/>
      <c r="G26380" s="2"/>
      <c r="H26380" s="2"/>
    </row>
    <row r="26381" spans="2:8">
      <c r="B26381" s="2" t="s">
        <v>27011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27012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27013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27014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27015</v>
      </c>
      <c r="C26385" s="2">
        <v>8</v>
      </c>
      <c r="D26385" s="2" t="s">
        <v>660</v>
      </c>
      <c r="E26385" s="2"/>
      <c r="F26385" s="2"/>
      <c r="G26385" s="2"/>
      <c r="H26385" s="2"/>
    </row>
    <row r="26386" spans="2:8">
      <c r="B26386" s="2" t="s">
        <v>27016</v>
      </c>
      <c r="C26386" s="2">
        <v>16</v>
      </c>
      <c r="D26386" s="2" t="s">
        <v>660</v>
      </c>
      <c r="E26386" s="2"/>
      <c r="F26386" s="2"/>
      <c r="G26386" s="2"/>
      <c r="H26386" s="2"/>
    </row>
    <row r="26387" spans="2:8">
      <c r="B26387" s="2" t="s">
        <v>27017</v>
      </c>
      <c r="C26387" s="2">
        <v>20</v>
      </c>
      <c r="D26387" s="2" t="s">
        <v>660</v>
      </c>
      <c r="E26387" s="2"/>
      <c r="F26387" s="2"/>
      <c r="G26387" s="2"/>
      <c r="H26387" s="2"/>
    </row>
    <row r="26388" spans="2:8">
      <c r="B26388" s="2" t="s">
        <v>27018</v>
      </c>
      <c r="C26388" s="2">
        <v>24</v>
      </c>
      <c r="D26388" s="2" t="s">
        <v>660</v>
      </c>
      <c r="E26388" s="2"/>
      <c r="F26388" s="2"/>
      <c r="G26388" s="2"/>
      <c r="H26388" s="2"/>
    </row>
    <row r="26389" spans="2:8">
      <c r="B26389" s="2" t="s">
        <v>27019</v>
      </c>
      <c r="C26389" s="2">
        <v>23</v>
      </c>
      <c r="D26389" s="2" t="s">
        <v>660</v>
      </c>
      <c r="E26389" s="2"/>
      <c r="F26389" s="2"/>
      <c r="G26389" s="2"/>
      <c r="H26389" s="2"/>
    </row>
    <row r="26390" spans="2:8">
      <c r="B26390" s="2" t="s">
        <v>27020</v>
      </c>
      <c r="C26390" s="2">
        <v>23</v>
      </c>
      <c r="D26390" s="2" t="s">
        <v>660</v>
      </c>
      <c r="E26390" s="2"/>
      <c r="F26390" s="2"/>
      <c r="G26390" s="2"/>
      <c r="H26390" s="2"/>
    </row>
    <row r="26391" spans="2:8">
      <c r="B26391" s="2" t="s">
        <v>27021</v>
      </c>
      <c r="C26391" s="2">
        <v>15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27022</v>
      </c>
      <c r="C26392" s="2">
        <v>17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27023</v>
      </c>
      <c r="C26393" s="2">
        <v>8</v>
      </c>
      <c r="D26393" s="2" t="s">
        <v>660</v>
      </c>
      <c r="E26393" s="2"/>
      <c r="F26393" s="2"/>
      <c r="G26393" s="2"/>
      <c r="H26393" s="2"/>
    </row>
    <row r="26394" spans="2:8">
      <c r="B26394" s="2" t="s">
        <v>27024</v>
      </c>
      <c r="C26394" s="2">
        <v>12</v>
      </c>
      <c r="D26394" s="2" t="s">
        <v>660</v>
      </c>
      <c r="E26394" s="2"/>
      <c r="F26394" s="2"/>
      <c r="G26394" s="2"/>
      <c r="H26394" s="2"/>
    </row>
    <row r="26395" spans="2:8">
      <c r="B26395" s="2" t="s">
        <v>27025</v>
      </c>
      <c r="C26395" s="2">
        <v>15</v>
      </c>
      <c r="D26395" s="2" t="s">
        <v>660</v>
      </c>
      <c r="E26395" s="2"/>
      <c r="F26395" s="2"/>
      <c r="G26395" s="2"/>
      <c r="H26395" s="2"/>
    </row>
    <row r="26396" spans="2:8">
      <c r="B26396" s="2" t="s">
        <v>27026</v>
      </c>
      <c r="C26396" s="2">
        <v>18</v>
      </c>
      <c r="D26396" s="2" t="s">
        <v>660</v>
      </c>
      <c r="E26396" s="2"/>
      <c r="F26396" s="2"/>
      <c r="G26396" s="2"/>
      <c r="H26396" s="2"/>
    </row>
    <row r="26397" spans="2:8">
      <c r="B26397" s="2" t="s">
        <v>27027</v>
      </c>
      <c r="C26397" s="2">
        <v>20</v>
      </c>
      <c r="D26397" s="2" t="s">
        <v>660</v>
      </c>
      <c r="E26397" s="2"/>
      <c r="F26397" s="2"/>
      <c r="G26397" s="2"/>
      <c r="H26397" s="2"/>
    </row>
    <row r="26398" spans="2:8">
      <c r="B26398" s="2" t="s">
        <v>27028</v>
      </c>
      <c r="C26398" s="2">
        <v>18</v>
      </c>
      <c r="D26398" s="2" t="s">
        <v>660</v>
      </c>
      <c r="E26398" s="2"/>
      <c r="F26398" s="2"/>
      <c r="G26398" s="2"/>
      <c r="H26398" s="2"/>
    </row>
    <row r="26399" spans="2:8">
      <c r="B26399" s="2" t="s">
        <v>27029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27030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27031</v>
      </c>
      <c r="C26401" s="2">
        <v>25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27032</v>
      </c>
      <c r="C26402" s="2">
        <v>17</v>
      </c>
      <c r="D26402" s="2" t="s">
        <v>660</v>
      </c>
      <c r="E26402" s="2"/>
      <c r="F26402" s="2"/>
      <c r="G26402" s="2"/>
      <c r="H26402" s="2"/>
    </row>
    <row r="26403" spans="2:8">
      <c r="B26403" s="2" t="s">
        <v>27033</v>
      </c>
      <c r="C26403" s="2">
        <v>20</v>
      </c>
      <c r="D26403" s="2" t="s">
        <v>660</v>
      </c>
      <c r="E26403" s="2"/>
      <c r="F26403" s="2"/>
      <c r="G26403" s="2"/>
      <c r="H26403" s="2"/>
    </row>
    <row r="26404" spans="2:8">
      <c r="B26404" s="2" t="s">
        <v>27034</v>
      </c>
      <c r="C26404" s="2">
        <v>18</v>
      </c>
      <c r="D26404" s="2" t="s">
        <v>660</v>
      </c>
      <c r="E26404" s="2"/>
      <c r="F26404" s="2"/>
      <c r="G26404" s="2"/>
      <c r="H26404" s="2"/>
    </row>
    <row r="26405" spans="2:8">
      <c r="B26405" s="2" t="s">
        <v>27035</v>
      </c>
      <c r="C26405" s="2">
        <v>23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27036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27037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27038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27039</v>
      </c>
      <c r="C26409" s="2">
        <v>21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27040</v>
      </c>
      <c r="C26410" s="2">
        <v>11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27041</v>
      </c>
      <c r="C26411" s="2">
        <v>26</v>
      </c>
      <c r="D26411" s="2" t="s">
        <v>660</v>
      </c>
      <c r="E26411" s="2"/>
      <c r="F26411" s="2"/>
      <c r="G26411" s="2"/>
      <c r="H26411" s="2"/>
    </row>
    <row r="26412" spans="2:8">
      <c r="B26412" s="2" t="s">
        <v>27042</v>
      </c>
      <c r="C26412" s="2">
        <v>26</v>
      </c>
      <c r="D26412" s="2" t="s">
        <v>660</v>
      </c>
      <c r="E26412" s="2"/>
      <c r="F26412" s="2"/>
      <c r="G26412" s="2"/>
      <c r="H26412" s="2"/>
    </row>
    <row r="26413" spans="2:8">
      <c r="B26413" s="2" t="s">
        <v>27043</v>
      </c>
      <c r="C26413" s="2">
        <v>25</v>
      </c>
      <c r="D26413" s="2" t="s">
        <v>660</v>
      </c>
      <c r="E26413" s="2"/>
      <c r="F26413" s="2"/>
      <c r="G26413" s="2"/>
      <c r="H26413" s="2"/>
    </row>
    <row r="26414" spans="2:8">
      <c r="B26414" s="2" t="s">
        <v>27044</v>
      </c>
      <c r="C26414" s="2">
        <v>25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27045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27046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27047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27048</v>
      </c>
      <c r="C26418" s="2">
        <v>27</v>
      </c>
      <c r="D26418" s="2" t="s">
        <v>660</v>
      </c>
      <c r="E26418" s="2"/>
      <c r="F26418" s="2"/>
      <c r="G26418" s="2"/>
      <c r="H26418" s="2"/>
    </row>
    <row r="26419" spans="2:8">
      <c r="B26419" s="2" t="s">
        <v>27049</v>
      </c>
      <c r="C26419" s="2">
        <v>26</v>
      </c>
      <c r="D26419" s="2" t="s">
        <v>660</v>
      </c>
      <c r="E26419" s="2"/>
      <c r="F26419" s="2"/>
      <c r="G26419" s="2"/>
      <c r="H26419" s="2"/>
    </row>
    <row r="26420" spans="2:8">
      <c r="B26420" s="2" t="s">
        <v>27050</v>
      </c>
      <c r="C26420" s="2">
        <v>25</v>
      </c>
      <c r="D26420" s="2" t="s">
        <v>660</v>
      </c>
      <c r="E26420" s="2"/>
      <c r="F26420" s="2"/>
      <c r="G26420" s="2"/>
      <c r="H26420" s="2"/>
    </row>
    <row r="26421" spans="2:8">
      <c r="B26421" s="2" t="s">
        <v>27051</v>
      </c>
      <c r="C26421" s="2">
        <v>24</v>
      </c>
      <c r="D26421" s="2" t="s">
        <v>660</v>
      </c>
      <c r="E26421" s="2"/>
      <c r="F26421" s="2"/>
      <c r="G26421" s="2"/>
      <c r="H26421" s="2"/>
    </row>
    <row r="26422" spans="2:8">
      <c r="B26422" s="2" t="s">
        <v>27052</v>
      </c>
      <c r="C26422" s="2">
        <v>23</v>
      </c>
      <c r="D26422" s="2" t="s">
        <v>660</v>
      </c>
      <c r="E26422" s="2"/>
      <c r="F26422" s="2"/>
      <c r="G26422" s="2"/>
      <c r="H26422" s="2"/>
    </row>
    <row r="26423" spans="2:8">
      <c r="B26423" s="2" t="s">
        <v>27053</v>
      </c>
      <c r="C26423" s="2">
        <v>15</v>
      </c>
      <c r="D26423" s="2" t="s">
        <v>660</v>
      </c>
      <c r="E26423" s="2"/>
      <c r="F26423" s="2"/>
      <c r="G26423" s="2"/>
      <c r="H26423" s="2"/>
    </row>
    <row r="26424" spans="2:8">
      <c r="B26424" s="2" t="s">
        <v>27054</v>
      </c>
      <c r="C26424" s="2">
        <v>17</v>
      </c>
      <c r="D26424" s="2" t="s">
        <v>660</v>
      </c>
      <c r="E26424" s="2"/>
      <c r="F26424" s="2"/>
      <c r="G26424" s="2"/>
      <c r="H26424" s="2"/>
    </row>
    <row r="26425" spans="2:8">
      <c r="B26425" s="2" t="s">
        <v>27055</v>
      </c>
      <c r="C26425" s="2">
        <v>19</v>
      </c>
      <c r="D26425" s="2" t="s">
        <v>660</v>
      </c>
      <c r="E26425" s="2"/>
      <c r="F26425" s="2"/>
      <c r="G26425" s="2"/>
      <c r="H26425" s="2"/>
    </row>
    <row r="26426" spans="2:8">
      <c r="B26426" s="2" t="s">
        <v>27056</v>
      </c>
      <c r="C26426" s="2">
        <v>18</v>
      </c>
      <c r="D26426" s="2" t="s">
        <v>660</v>
      </c>
      <c r="E26426" s="2"/>
      <c r="F26426" s="2"/>
      <c r="G26426" s="2"/>
      <c r="H26426" s="2"/>
    </row>
    <row r="26427" spans="2:8">
      <c r="B26427" s="2" t="s">
        <v>27057</v>
      </c>
      <c r="C26427" s="2">
        <v>17</v>
      </c>
      <c r="D26427" s="2" t="s">
        <v>660</v>
      </c>
      <c r="E26427" s="2"/>
      <c r="F26427" s="2"/>
      <c r="G26427" s="2"/>
      <c r="H26427" s="2"/>
    </row>
    <row r="26428" spans="2:8">
      <c r="B26428" s="2" t="s">
        <v>27058</v>
      </c>
      <c r="C26428" s="2">
        <v>17</v>
      </c>
      <c r="D26428" s="2" t="s">
        <v>660</v>
      </c>
      <c r="E26428" s="2"/>
      <c r="F26428" s="2"/>
      <c r="G26428" s="2"/>
      <c r="H26428" s="2"/>
    </row>
    <row r="26429" spans="2:8">
      <c r="B26429" s="2" t="s">
        <v>27059</v>
      </c>
      <c r="C26429" s="2">
        <v>14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27060</v>
      </c>
      <c r="C26430" s="2">
        <v>18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27061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27062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27063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27064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27065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27066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27067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27068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27069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27070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27071</v>
      </c>
      <c r="C26441" s="2">
        <v>25</v>
      </c>
      <c r="D26441" s="2" t="s">
        <v>660</v>
      </c>
      <c r="E26441" s="2"/>
      <c r="F26441" s="2"/>
      <c r="G26441" s="2"/>
      <c r="H26441" s="2"/>
    </row>
    <row r="26442" spans="2:8">
      <c r="B26442" s="2" t="s">
        <v>27072</v>
      </c>
      <c r="C26442" s="2">
        <v>25</v>
      </c>
      <c r="D26442" s="2" t="s">
        <v>660</v>
      </c>
      <c r="E26442" s="2"/>
      <c r="F26442" s="2"/>
      <c r="G26442" s="2"/>
      <c r="H26442" s="2"/>
    </row>
    <row r="26443" spans="2:8">
      <c r="B26443" s="2" t="s">
        <v>27073</v>
      </c>
      <c r="C26443" s="2">
        <v>22</v>
      </c>
      <c r="D26443" s="2" t="s">
        <v>660</v>
      </c>
      <c r="E26443" s="2"/>
      <c r="F26443" s="2"/>
      <c r="G26443" s="2"/>
      <c r="H26443" s="2"/>
    </row>
    <row r="26444" spans="2:8">
      <c r="B26444" s="2" t="s">
        <v>27074</v>
      </c>
      <c r="C26444" s="2">
        <v>19</v>
      </c>
      <c r="D26444" s="2" t="s">
        <v>660</v>
      </c>
      <c r="E26444" s="2"/>
      <c r="F26444" s="2"/>
      <c r="G26444" s="2"/>
      <c r="H26444" s="2"/>
    </row>
    <row r="26445" spans="2:8">
      <c r="B26445" s="2" t="s">
        <v>27075</v>
      </c>
      <c r="C26445" s="2">
        <v>17</v>
      </c>
      <c r="D26445" s="2" t="s">
        <v>660</v>
      </c>
      <c r="E26445" s="2"/>
      <c r="F26445" s="2"/>
      <c r="G26445" s="2"/>
      <c r="H26445" s="2"/>
    </row>
    <row r="26446" spans="2:8">
      <c r="B26446" s="2" t="s">
        <v>27076</v>
      </c>
      <c r="C26446" s="2">
        <v>24</v>
      </c>
      <c r="D26446" s="2" t="s">
        <v>660</v>
      </c>
      <c r="E26446" s="2"/>
      <c r="F26446" s="2"/>
      <c r="G26446" s="2"/>
      <c r="H26446" s="2"/>
    </row>
    <row r="26447" spans="2:8">
      <c r="B26447" s="2" t="s">
        <v>27077</v>
      </c>
      <c r="C26447" s="2">
        <v>28</v>
      </c>
      <c r="D26447" s="2" t="s">
        <v>660</v>
      </c>
      <c r="E26447" s="2"/>
      <c r="F26447" s="2"/>
      <c r="G26447" s="2"/>
      <c r="H26447" s="2"/>
    </row>
    <row r="26448" spans="2:8">
      <c r="B26448" s="2" t="s">
        <v>27078</v>
      </c>
      <c r="C26448" s="2">
        <v>29</v>
      </c>
      <c r="D26448" s="2" t="s">
        <v>660</v>
      </c>
      <c r="E26448" s="2"/>
      <c r="F26448" s="2"/>
      <c r="G26448" s="2"/>
      <c r="H26448" s="2"/>
    </row>
    <row r="26449" spans="2:8">
      <c r="B26449" s="2" t="s">
        <v>27079</v>
      </c>
      <c r="C26449" s="2">
        <v>28</v>
      </c>
      <c r="D26449" s="2" t="s">
        <v>660</v>
      </c>
      <c r="E26449" s="2"/>
      <c r="F26449" s="2"/>
      <c r="G26449" s="2"/>
      <c r="H26449" s="2"/>
    </row>
    <row r="26450" spans="2:8">
      <c r="B26450" s="2" t="s">
        <v>27080</v>
      </c>
      <c r="C26450" s="2">
        <v>13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27081</v>
      </c>
      <c r="C26451" s="2">
        <v>18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27082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27083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27084</v>
      </c>
      <c r="C26454" s="2">
        <v>17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27085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27086</v>
      </c>
      <c r="C26456" s="2">
        <v>20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27087</v>
      </c>
      <c r="C26457" s="2">
        <v>22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27088</v>
      </c>
      <c r="C26458" s="2">
        <v>20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27089</v>
      </c>
      <c r="C26459" s="2">
        <v>18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27090</v>
      </c>
      <c r="C26460" s="2">
        <v>14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27091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27092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27093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27094</v>
      </c>
      <c r="C26464" s="2">
        <v>23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27095</v>
      </c>
      <c r="C26465" s="2">
        <v>21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27096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27097</v>
      </c>
      <c r="C26467" s="2">
        <v>21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27098</v>
      </c>
      <c r="C26468" s="2">
        <v>41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27099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27100</v>
      </c>
      <c r="C26470" s="2">
        <v>17</v>
      </c>
      <c r="D26470" s="2" t="s">
        <v>19</v>
      </c>
      <c r="E26470" s="2"/>
      <c r="F26470" s="2"/>
      <c r="G26470" s="2"/>
      <c r="H26470" s="2"/>
    </row>
    <row r="26471" spans="2:8">
      <c r="B26471" s="2" t="s">
        <v>27101</v>
      </c>
      <c r="C26471" s="2">
        <v>15</v>
      </c>
      <c r="D26471" s="2" t="s">
        <v>19</v>
      </c>
      <c r="E26471" s="2"/>
      <c r="F26471" s="2"/>
      <c r="G26471" s="2"/>
      <c r="H26471" s="2"/>
    </row>
    <row r="26472" spans="2:8">
      <c r="B26472" s="2" t="s">
        <v>27102</v>
      </c>
      <c r="C26472" s="2">
        <v>20</v>
      </c>
      <c r="D26472" s="2" t="s">
        <v>660</v>
      </c>
      <c r="E26472" s="2"/>
      <c r="F26472" s="2"/>
      <c r="G26472" s="2"/>
      <c r="H26472" s="2"/>
    </row>
    <row r="26473" spans="2:8">
      <c r="B26473" s="2" t="s">
        <v>27103</v>
      </c>
      <c r="C26473" s="2">
        <v>24</v>
      </c>
      <c r="D26473" s="2" t="s">
        <v>660</v>
      </c>
      <c r="E26473" s="2"/>
      <c r="F26473" s="2"/>
      <c r="G26473" s="2"/>
      <c r="H26473" s="2"/>
    </row>
    <row r="26474" spans="2:8">
      <c r="B26474" s="2" t="s">
        <v>27104</v>
      </c>
      <c r="C26474" s="2">
        <v>24</v>
      </c>
      <c r="D26474" s="2" t="s">
        <v>660</v>
      </c>
      <c r="E26474" s="2"/>
      <c r="F26474" s="2"/>
      <c r="G26474" s="2"/>
      <c r="H26474" s="2"/>
    </row>
    <row r="26475" spans="2:8">
      <c r="B26475" s="2" t="s">
        <v>27105</v>
      </c>
      <c r="C26475" s="2">
        <v>26</v>
      </c>
      <c r="D26475" s="2" t="s">
        <v>660</v>
      </c>
      <c r="E26475" s="2"/>
      <c r="F26475" s="2"/>
      <c r="G26475" s="2"/>
      <c r="H26475" s="2"/>
    </row>
    <row r="26476" spans="2:8">
      <c r="B26476" s="2" t="s">
        <v>27106</v>
      </c>
      <c r="C26476" s="2">
        <v>27</v>
      </c>
      <c r="D26476" s="2" t="s">
        <v>660</v>
      </c>
      <c r="E26476" s="2"/>
      <c r="F26476" s="2"/>
      <c r="G26476" s="2"/>
      <c r="H26476" s="2"/>
    </row>
    <row r="26477" spans="2:8">
      <c r="B26477" s="2" t="s">
        <v>27107</v>
      </c>
      <c r="C26477" s="2">
        <v>25</v>
      </c>
      <c r="D26477" s="2" t="s">
        <v>660</v>
      </c>
      <c r="E26477" s="2"/>
      <c r="F26477" s="2"/>
      <c r="G26477" s="2"/>
      <c r="H26477" s="2"/>
    </row>
    <row r="26478" spans="2:8">
      <c r="B26478" s="2" t="s">
        <v>27108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27109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27110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27111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27112</v>
      </c>
      <c r="C26482" s="2">
        <v>20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27113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27114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27115</v>
      </c>
      <c r="C26485" s="2">
        <v>16</v>
      </c>
      <c r="D26485" s="2" t="s">
        <v>660</v>
      </c>
      <c r="E26485" s="2"/>
      <c r="F26485" s="2"/>
      <c r="G26485" s="2"/>
      <c r="H26485" s="2"/>
    </row>
    <row r="26486" spans="2:8">
      <c r="B26486" s="2" t="s">
        <v>27116</v>
      </c>
      <c r="C26486" s="2">
        <v>20</v>
      </c>
      <c r="D26486" s="2" t="s">
        <v>660</v>
      </c>
      <c r="E26486" s="2"/>
      <c r="F26486" s="2"/>
      <c r="G26486" s="2"/>
      <c r="H26486" s="2"/>
    </row>
    <row r="26487" spans="2:8">
      <c r="B26487" s="2" t="s">
        <v>27117</v>
      </c>
      <c r="C26487" s="2">
        <v>25</v>
      </c>
      <c r="D26487" s="2" t="s">
        <v>660</v>
      </c>
      <c r="E26487" s="2"/>
      <c r="F26487" s="2"/>
      <c r="G26487" s="2"/>
      <c r="H26487" s="2"/>
    </row>
    <row r="26488" spans="2:8">
      <c r="B26488" s="2" t="s">
        <v>27118</v>
      </c>
      <c r="C26488" s="2">
        <v>24</v>
      </c>
      <c r="D26488" s="2" t="s">
        <v>660</v>
      </c>
      <c r="E26488" s="2"/>
      <c r="F26488" s="2"/>
      <c r="G26488" s="2"/>
      <c r="H26488" s="2"/>
    </row>
    <row r="26489" spans="2:8">
      <c r="B26489" s="2" t="s">
        <v>27119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27120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27121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27122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27123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27124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27125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27126</v>
      </c>
      <c r="C26496" s="2">
        <v>24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27127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27128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27129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27130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27131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27132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27133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27134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27135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27136</v>
      </c>
      <c r="C26506" s="2">
        <v>22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27137</v>
      </c>
      <c r="C26507" s="2">
        <v>16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27138</v>
      </c>
      <c r="C26508" s="2">
        <v>33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27139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27140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27141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27142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27143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27144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27145</v>
      </c>
      <c r="C26515" s="2">
        <v>22</v>
      </c>
      <c r="D26515" s="2" t="s">
        <v>660</v>
      </c>
      <c r="E26515" s="2"/>
      <c r="F26515" s="2"/>
      <c r="G26515" s="2"/>
      <c r="H26515" s="2"/>
    </row>
    <row r="26516" spans="2:8">
      <c r="B26516" s="2" t="s">
        <v>27146</v>
      </c>
      <c r="C26516" s="2">
        <v>24</v>
      </c>
      <c r="D26516" s="2" t="s">
        <v>660</v>
      </c>
      <c r="E26516" s="2"/>
      <c r="F26516" s="2"/>
      <c r="G26516" s="2"/>
      <c r="H26516" s="2"/>
    </row>
    <row r="26517" spans="2:8">
      <c r="B26517" s="2" t="s">
        <v>27147</v>
      </c>
      <c r="C26517" s="2">
        <v>26</v>
      </c>
      <c r="D26517" s="2" t="s">
        <v>660</v>
      </c>
      <c r="E26517" s="2"/>
      <c r="F26517" s="2"/>
      <c r="G26517" s="2"/>
      <c r="H26517" s="2"/>
    </row>
    <row r="26518" spans="2:8">
      <c r="B26518" s="2" t="s">
        <v>27148</v>
      </c>
      <c r="C26518" s="2">
        <v>28</v>
      </c>
      <c r="D26518" s="2" t="s">
        <v>660</v>
      </c>
      <c r="E26518" s="2"/>
      <c r="F26518" s="2"/>
      <c r="G26518" s="2"/>
      <c r="H26518" s="2"/>
    </row>
    <row r="26519" spans="2:8">
      <c r="B26519" s="2" t="s">
        <v>27149</v>
      </c>
      <c r="C26519" s="2">
        <v>27</v>
      </c>
      <c r="D26519" s="2" t="s">
        <v>660</v>
      </c>
      <c r="E26519" s="2"/>
      <c r="F26519" s="2"/>
      <c r="G26519" s="2"/>
      <c r="H26519" s="2"/>
    </row>
    <row r="26520" spans="2:8">
      <c r="B26520" s="2" t="s">
        <v>27150</v>
      </c>
      <c r="C26520" s="2">
        <v>6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27151</v>
      </c>
      <c r="C26521" s="2">
        <v>31</v>
      </c>
      <c r="D26521" s="2" t="s">
        <v>660</v>
      </c>
      <c r="E26521" s="2"/>
      <c r="F26521" s="2"/>
      <c r="G26521" s="2"/>
      <c r="H26521" s="2"/>
    </row>
    <row r="26522" spans="2:8">
      <c r="B26522" s="2" t="s">
        <v>27152</v>
      </c>
      <c r="C26522" s="2">
        <v>33</v>
      </c>
      <c r="D26522" s="2" t="s">
        <v>660</v>
      </c>
      <c r="E26522" s="2"/>
      <c r="F26522" s="2"/>
      <c r="G26522" s="2"/>
      <c r="H26522" s="2"/>
    </row>
    <row r="26523" spans="2:8">
      <c r="B26523" s="2" t="s">
        <v>27153</v>
      </c>
      <c r="C26523" s="2">
        <v>34</v>
      </c>
      <c r="D26523" s="2" t="s">
        <v>660</v>
      </c>
      <c r="E26523" s="2"/>
      <c r="F26523" s="2"/>
      <c r="G26523" s="2"/>
      <c r="H26523" s="2"/>
    </row>
    <row r="26524" spans="2:8">
      <c r="B26524" s="2" t="s">
        <v>27154</v>
      </c>
      <c r="C26524" s="2">
        <v>21</v>
      </c>
      <c r="D26524" s="2" t="s">
        <v>660</v>
      </c>
      <c r="E26524" s="2"/>
      <c r="F26524" s="2"/>
      <c r="G26524" s="2"/>
      <c r="H26524" s="2"/>
    </row>
    <row r="26525" spans="2:8">
      <c r="B26525" s="2" t="s">
        <v>27155</v>
      </c>
      <c r="C26525" s="2">
        <v>29</v>
      </c>
      <c r="D26525" s="2" t="s">
        <v>660</v>
      </c>
      <c r="E26525" s="2"/>
      <c r="F26525" s="2"/>
      <c r="G26525" s="2"/>
      <c r="H26525" s="2"/>
    </row>
    <row r="26526" spans="2:8">
      <c r="B26526" s="2" t="s">
        <v>27156</v>
      </c>
      <c r="C26526" s="2">
        <v>29</v>
      </c>
      <c r="D26526" s="2" t="s">
        <v>660</v>
      </c>
      <c r="E26526" s="2"/>
      <c r="F26526" s="2"/>
      <c r="G26526" s="2"/>
      <c r="H26526" s="2"/>
    </row>
    <row r="26527" spans="2:8">
      <c r="B26527" s="2" t="s">
        <v>27157</v>
      </c>
      <c r="C26527" s="2">
        <v>28</v>
      </c>
      <c r="D26527" s="2" t="s">
        <v>660</v>
      </c>
      <c r="E26527" s="2"/>
      <c r="F26527" s="2"/>
      <c r="G26527" s="2"/>
      <c r="H26527" s="2"/>
    </row>
    <row r="26528" spans="2:8">
      <c r="B26528" s="2" t="s">
        <v>27158</v>
      </c>
      <c r="C26528" s="2">
        <v>38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27159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27160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27161</v>
      </c>
      <c r="C26531" s="2">
        <v>20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27162</v>
      </c>
      <c r="C26532" s="2">
        <v>12</v>
      </c>
      <c r="D26532" s="2" t="s">
        <v>660</v>
      </c>
      <c r="E26532" s="2"/>
      <c r="F26532" s="2"/>
      <c r="G26532" s="2"/>
      <c r="H26532" s="2"/>
    </row>
    <row r="26533" spans="2:8">
      <c r="B26533" s="2" t="s">
        <v>27163</v>
      </c>
      <c r="C26533" s="2">
        <v>10</v>
      </c>
      <c r="D26533" s="2" t="s">
        <v>660</v>
      </c>
      <c r="E26533" s="2"/>
      <c r="F26533" s="2"/>
      <c r="G26533" s="2"/>
      <c r="H26533" s="2"/>
    </row>
    <row r="26534" spans="2:8">
      <c r="B26534" s="2" t="s">
        <v>27164</v>
      </c>
      <c r="C26534" s="2">
        <v>10</v>
      </c>
      <c r="D26534" s="2" t="s">
        <v>660</v>
      </c>
      <c r="E26534" s="2"/>
      <c r="F26534" s="2"/>
      <c r="G26534" s="2"/>
      <c r="H26534" s="2"/>
    </row>
    <row r="26535" spans="2:8">
      <c r="B26535" s="2" t="s">
        <v>27165</v>
      </c>
      <c r="C26535" s="2">
        <v>8</v>
      </c>
      <c r="D26535" s="2" t="s">
        <v>660</v>
      </c>
      <c r="E26535" s="2"/>
      <c r="F26535" s="2"/>
      <c r="G26535" s="2"/>
      <c r="H26535" s="2"/>
    </row>
    <row r="26536" spans="2:8">
      <c r="B26536" s="2" t="s">
        <v>27166</v>
      </c>
      <c r="C26536" s="2">
        <v>9</v>
      </c>
      <c r="D26536" s="2" t="s">
        <v>660</v>
      </c>
      <c r="E26536" s="2"/>
      <c r="F26536" s="2"/>
      <c r="G26536" s="2"/>
      <c r="H26536" s="2"/>
    </row>
    <row r="26537" spans="2:8">
      <c r="B26537" s="2" t="s">
        <v>27167</v>
      </c>
      <c r="C26537" s="2">
        <v>9</v>
      </c>
      <c r="D26537" s="2" t="s">
        <v>660</v>
      </c>
      <c r="E26537" s="2"/>
      <c r="F26537" s="2"/>
      <c r="G26537" s="2"/>
      <c r="H26537" s="2"/>
    </row>
    <row r="26538" spans="2:8">
      <c r="B26538" s="2" t="s">
        <v>27168</v>
      </c>
      <c r="C26538" s="2">
        <v>8</v>
      </c>
      <c r="D26538" s="2" t="s">
        <v>660</v>
      </c>
      <c r="E26538" s="2"/>
      <c r="F26538" s="2"/>
      <c r="G26538" s="2"/>
      <c r="H26538" s="2"/>
    </row>
    <row r="26539" spans="2:8">
      <c r="B26539" s="2" t="s">
        <v>27169</v>
      </c>
      <c r="C26539" s="2">
        <v>7</v>
      </c>
      <c r="D26539" s="2" t="s">
        <v>660</v>
      </c>
      <c r="E26539" s="2"/>
      <c r="F26539" s="2"/>
      <c r="G26539" s="2"/>
      <c r="H26539" s="2"/>
    </row>
    <row r="26540" spans="2:8">
      <c r="B26540" s="2" t="s">
        <v>27170</v>
      </c>
      <c r="C26540" s="2">
        <v>19</v>
      </c>
      <c r="D26540" s="2" t="s">
        <v>660</v>
      </c>
      <c r="E26540" s="2"/>
      <c r="F26540" s="2"/>
      <c r="G26540" s="2"/>
      <c r="H26540" s="2"/>
    </row>
    <row r="26541" spans="2:8">
      <c r="B26541" s="2" t="s">
        <v>27171</v>
      </c>
      <c r="C26541" s="2">
        <v>19</v>
      </c>
      <c r="D26541" s="2" t="s">
        <v>660</v>
      </c>
      <c r="E26541" s="2"/>
      <c r="F26541" s="2"/>
      <c r="G26541" s="2"/>
      <c r="H26541" s="2"/>
    </row>
    <row r="26542" spans="2:8">
      <c r="B26542" s="2" t="s">
        <v>27172</v>
      </c>
      <c r="C26542" s="2">
        <v>20</v>
      </c>
      <c r="D26542" s="2" t="s">
        <v>660</v>
      </c>
      <c r="E26542" s="2"/>
      <c r="F26542" s="2"/>
      <c r="G26542" s="2"/>
      <c r="H26542" s="2"/>
    </row>
    <row r="26543" spans="2:8">
      <c r="B26543" s="2" t="s">
        <v>27173</v>
      </c>
      <c r="C26543" s="2">
        <v>21</v>
      </c>
      <c r="D26543" s="2" t="s">
        <v>660</v>
      </c>
      <c r="E26543" s="2"/>
      <c r="F26543" s="2"/>
      <c r="G26543" s="2"/>
      <c r="H26543" s="2"/>
    </row>
    <row r="26544" spans="2:8">
      <c r="B26544" s="2" t="s">
        <v>27174</v>
      </c>
      <c r="C26544" s="2">
        <v>22</v>
      </c>
      <c r="D26544" s="2" t="s">
        <v>660</v>
      </c>
      <c r="E26544" s="2"/>
      <c r="F26544" s="2"/>
      <c r="G26544" s="2"/>
      <c r="H26544" s="2"/>
    </row>
    <row r="26545" spans="2:8">
      <c r="B26545" s="2" t="s">
        <v>27175</v>
      </c>
      <c r="C26545" s="2">
        <v>15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27176</v>
      </c>
      <c r="C26546" s="2">
        <v>20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27177</v>
      </c>
      <c r="C26547" s="2">
        <v>21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27178</v>
      </c>
      <c r="C26548" s="2">
        <v>19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27179</v>
      </c>
      <c r="C26549" s="2">
        <v>20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27180</v>
      </c>
      <c r="C26550" s="2">
        <v>11</v>
      </c>
      <c r="D26550" s="2" t="s">
        <v>660</v>
      </c>
      <c r="E26550" s="2"/>
      <c r="F26550" s="2"/>
      <c r="G26550" s="2"/>
      <c r="H26550" s="2"/>
    </row>
    <row r="26551" spans="2:8">
      <c r="B26551" s="2" t="s">
        <v>27181</v>
      </c>
      <c r="C26551" s="2">
        <v>13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27182</v>
      </c>
      <c r="C26552" s="2">
        <v>12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27183</v>
      </c>
      <c r="C26553" s="2">
        <v>10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27184</v>
      </c>
      <c r="C26554" s="2">
        <v>19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27185</v>
      </c>
      <c r="C26555" s="2">
        <v>18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27186</v>
      </c>
      <c r="C26556" s="2">
        <v>17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27187</v>
      </c>
      <c r="C26557" s="2">
        <v>16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27188</v>
      </c>
      <c r="C26558" s="2">
        <v>23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27189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27190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27191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27192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27193</v>
      </c>
      <c r="C26563" s="2">
        <v>13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27194</v>
      </c>
      <c r="C26564" s="2">
        <v>37</v>
      </c>
      <c r="D26564" s="2" t="s">
        <v>660</v>
      </c>
      <c r="E26564" s="2"/>
      <c r="F26564" s="2"/>
      <c r="G26564" s="2"/>
      <c r="H26564" s="2"/>
    </row>
    <row r="26565" spans="2:8">
      <c r="B26565" s="2" t="s">
        <v>27195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27196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27197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27198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27199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27200</v>
      </c>
      <c r="C26570" s="2">
        <v>20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27201</v>
      </c>
      <c r="C26571" s="2">
        <v>15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27202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27203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27204</v>
      </c>
      <c r="C26574" s="2">
        <v>21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27205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27206</v>
      </c>
      <c r="C26576" s="2">
        <v>19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27207</v>
      </c>
      <c r="C26577" s="2">
        <v>13</v>
      </c>
      <c r="D26577" s="2" t="s">
        <v>660</v>
      </c>
      <c r="E26577" s="2"/>
      <c r="F26577" s="2"/>
      <c r="G26577" s="2"/>
      <c r="H26577" s="2"/>
    </row>
    <row r="26578" spans="2:8">
      <c r="B26578" s="2" t="s">
        <v>27208</v>
      </c>
      <c r="C26578" s="2">
        <v>15</v>
      </c>
      <c r="D26578" s="2" t="s">
        <v>660</v>
      </c>
      <c r="E26578" s="2"/>
      <c r="F26578" s="2"/>
      <c r="G26578" s="2"/>
      <c r="H26578" s="2"/>
    </row>
    <row r="26579" spans="2:8">
      <c r="B26579" s="2" t="s">
        <v>27209</v>
      </c>
      <c r="C26579" s="2">
        <v>26</v>
      </c>
      <c r="D26579" s="2" t="s">
        <v>660</v>
      </c>
      <c r="E26579" s="2"/>
      <c r="F26579" s="2"/>
      <c r="G26579" s="2"/>
      <c r="H26579" s="2"/>
    </row>
    <row r="26580" spans="2:8">
      <c r="B26580" s="2" t="s">
        <v>27210</v>
      </c>
      <c r="C26580" s="2">
        <v>30</v>
      </c>
      <c r="D26580" s="2" t="s">
        <v>660</v>
      </c>
      <c r="E26580" s="2"/>
      <c r="F26580" s="2"/>
      <c r="G26580" s="2"/>
      <c r="H26580" s="2"/>
    </row>
    <row r="26581" spans="2:8">
      <c r="B26581" s="2" t="s">
        <v>27211</v>
      </c>
      <c r="C26581" s="2">
        <v>30</v>
      </c>
      <c r="D26581" s="2" t="s">
        <v>660</v>
      </c>
      <c r="E26581" s="2"/>
      <c r="F26581" s="2"/>
      <c r="G26581" s="2"/>
      <c r="H26581" s="2"/>
    </row>
    <row r="26582" spans="2:8">
      <c r="B26582" s="2" t="s">
        <v>27212</v>
      </c>
      <c r="C26582" s="2">
        <v>29</v>
      </c>
      <c r="D26582" s="2" t="s">
        <v>660</v>
      </c>
      <c r="E26582" s="2"/>
      <c r="F26582" s="2"/>
      <c r="G26582" s="2"/>
      <c r="H26582" s="2"/>
    </row>
    <row r="26583" spans="2:8">
      <c r="B26583" s="2" t="s">
        <v>27213</v>
      </c>
      <c r="C26583" s="2">
        <v>14</v>
      </c>
      <c r="D26583" s="2" t="s">
        <v>660</v>
      </c>
      <c r="E26583" s="2"/>
      <c r="F26583" s="2"/>
      <c r="G26583" s="2"/>
      <c r="H26583" s="2"/>
    </row>
    <row r="26584" spans="2:8">
      <c r="B26584" s="2" t="s">
        <v>27214</v>
      </c>
      <c r="C26584" s="2">
        <v>14</v>
      </c>
      <c r="D26584" s="2" t="s">
        <v>660</v>
      </c>
      <c r="E26584" s="2"/>
      <c r="F26584" s="2"/>
      <c r="G26584" s="2"/>
      <c r="H26584" s="2"/>
    </row>
    <row r="26585" spans="2:8">
      <c r="B26585" s="2" t="s">
        <v>27215</v>
      </c>
      <c r="C26585" s="2">
        <v>20</v>
      </c>
      <c r="D26585" s="2" t="s">
        <v>660</v>
      </c>
      <c r="E26585" s="2"/>
      <c r="F26585" s="2"/>
      <c r="G26585" s="2"/>
      <c r="H26585" s="2"/>
    </row>
    <row r="26586" spans="2:8">
      <c r="B26586" s="2" t="s">
        <v>27216</v>
      </c>
      <c r="C26586" s="2">
        <v>22</v>
      </c>
      <c r="D26586" s="2" t="s">
        <v>660</v>
      </c>
      <c r="E26586" s="2"/>
      <c r="F26586" s="2"/>
      <c r="G26586" s="2"/>
      <c r="H26586" s="2"/>
    </row>
    <row r="26587" spans="2:8">
      <c r="B26587" s="2" t="s">
        <v>27217</v>
      </c>
      <c r="C26587" s="2">
        <v>23</v>
      </c>
      <c r="D26587" s="2" t="s">
        <v>660</v>
      </c>
      <c r="E26587" s="2"/>
      <c r="F26587" s="2"/>
      <c r="G26587" s="2"/>
      <c r="H26587" s="2"/>
    </row>
    <row r="26588" spans="2:8">
      <c r="B26588" s="2" t="s">
        <v>27218</v>
      </c>
      <c r="C26588" s="2">
        <v>23</v>
      </c>
      <c r="D26588" s="2" t="s">
        <v>660</v>
      </c>
      <c r="E26588" s="2"/>
      <c r="F26588" s="2"/>
      <c r="G26588" s="2"/>
      <c r="H26588" s="2"/>
    </row>
    <row r="26589" spans="2:8">
      <c r="B26589" s="2" t="s">
        <v>27219</v>
      </c>
      <c r="C26589" s="2">
        <v>22</v>
      </c>
      <c r="D26589" s="2" t="s">
        <v>660</v>
      </c>
      <c r="E26589" s="2"/>
      <c r="F26589" s="2"/>
      <c r="G26589" s="2"/>
      <c r="H26589" s="2"/>
    </row>
    <row r="26590" spans="2:8">
      <c r="B26590" s="2" t="s">
        <v>27220</v>
      </c>
      <c r="C26590" s="2">
        <v>22</v>
      </c>
      <c r="D26590" s="2" t="s">
        <v>660</v>
      </c>
      <c r="E26590" s="2"/>
      <c r="F26590" s="2"/>
      <c r="G26590" s="2"/>
      <c r="H26590" s="2"/>
    </row>
    <row r="26591" spans="2:8">
      <c r="B26591" s="2" t="s">
        <v>27221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27222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27223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27224</v>
      </c>
      <c r="C26594" s="2">
        <v>22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27225</v>
      </c>
      <c r="C26595" s="2">
        <v>16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27226</v>
      </c>
      <c r="C26596" s="2">
        <v>24</v>
      </c>
      <c r="D26596" s="2" t="s">
        <v>660</v>
      </c>
      <c r="E26596" s="2"/>
      <c r="F26596" s="2"/>
      <c r="G26596" s="2"/>
      <c r="H26596" s="2"/>
    </row>
    <row r="26597" spans="2:8">
      <c r="B26597" s="2" t="s">
        <v>27227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27228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27229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27230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27231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27232</v>
      </c>
      <c r="C26602" s="2">
        <v>14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27233</v>
      </c>
      <c r="C26603" s="2">
        <v>15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27234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27235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27236</v>
      </c>
      <c r="C26606" s="2">
        <v>23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27237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27238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27239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27240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27241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27242</v>
      </c>
      <c r="C26612" s="2">
        <v>16</v>
      </c>
      <c r="D26612" s="2" t="s">
        <v>660</v>
      </c>
      <c r="E26612" s="2"/>
      <c r="F26612" s="2"/>
      <c r="G26612" s="2"/>
      <c r="H26612" s="2"/>
    </row>
    <row r="26613" spans="2:8">
      <c r="B26613" s="2" t="s">
        <v>27243</v>
      </c>
      <c r="C26613" s="2">
        <v>19</v>
      </c>
      <c r="D26613" s="2" t="s">
        <v>660</v>
      </c>
      <c r="E26613" s="2"/>
      <c r="F26613" s="2"/>
      <c r="G26613" s="2"/>
      <c r="H26613" s="2"/>
    </row>
    <row r="26614" spans="2:8">
      <c r="B26614" s="2" t="s">
        <v>27244</v>
      </c>
      <c r="C26614" s="2">
        <v>22</v>
      </c>
      <c r="D26614" s="2" t="s">
        <v>660</v>
      </c>
      <c r="E26614" s="2"/>
      <c r="F26614" s="2"/>
      <c r="G26614" s="2"/>
      <c r="H26614" s="2"/>
    </row>
    <row r="26615" spans="2:8">
      <c r="B26615" s="2" t="s">
        <v>27245</v>
      </c>
      <c r="C26615" s="2">
        <v>22</v>
      </c>
      <c r="D26615" s="2" t="s">
        <v>660</v>
      </c>
      <c r="E26615" s="2"/>
      <c r="F26615" s="2"/>
      <c r="G26615" s="2"/>
      <c r="H26615" s="2"/>
    </row>
    <row r="26616" spans="2:8">
      <c r="B26616" s="2" t="s">
        <v>27246</v>
      </c>
      <c r="C26616" s="2">
        <v>23</v>
      </c>
      <c r="D26616" s="2" t="s">
        <v>660</v>
      </c>
      <c r="E26616" s="2"/>
      <c r="F26616" s="2"/>
      <c r="G26616" s="2"/>
      <c r="H26616" s="2"/>
    </row>
    <row r="26617" spans="2:8">
      <c r="B26617" s="2" t="s">
        <v>27247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27248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27249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27250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27251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27252</v>
      </c>
      <c r="C26622" s="2">
        <v>17</v>
      </c>
      <c r="D26622" s="2" t="s">
        <v>660</v>
      </c>
      <c r="E26622" s="2"/>
      <c r="F26622" s="2"/>
      <c r="G26622" s="2"/>
      <c r="H26622" s="2"/>
    </row>
    <row r="26623" spans="2:8">
      <c r="B26623" s="2" t="s">
        <v>27253</v>
      </c>
      <c r="C26623" s="2">
        <v>18</v>
      </c>
      <c r="D26623" s="2" t="s">
        <v>660</v>
      </c>
      <c r="E26623" s="2"/>
      <c r="F26623" s="2"/>
      <c r="G26623" s="2"/>
      <c r="H26623" s="2"/>
    </row>
    <row r="26624" spans="2:8">
      <c r="B26624" s="2" t="s">
        <v>27254</v>
      </c>
      <c r="C26624" s="2">
        <v>19</v>
      </c>
      <c r="D26624" s="2" t="s">
        <v>660</v>
      </c>
      <c r="E26624" s="2"/>
      <c r="F26624" s="2"/>
      <c r="G26624" s="2"/>
      <c r="H26624" s="2"/>
    </row>
    <row r="26625" spans="2:8">
      <c r="B26625" s="2" t="s">
        <v>27255</v>
      </c>
      <c r="C26625" s="2">
        <v>20</v>
      </c>
      <c r="D26625" s="2" t="s">
        <v>660</v>
      </c>
      <c r="E26625" s="2"/>
      <c r="F26625" s="2"/>
      <c r="G26625" s="2"/>
      <c r="H26625" s="2"/>
    </row>
    <row r="26626" spans="2:8">
      <c r="B26626" s="2" t="s">
        <v>27256</v>
      </c>
      <c r="C26626" s="2">
        <v>20</v>
      </c>
      <c r="D26626" s="2" t="s">
        <v>660</v>
      </c>
      <c r="E26626" s="2"/>
      <c r="F26626" s="2"/>
      <c r="G26626" s="2"/>
      <c r="H26626" s="2"/>
    </row>
    <row r="26627" spans="2:8">
      <c r="B26627" s="2" t="s">
        <v>27257</v>
      </c>
      <c r="C26627" s="2">
        <v>20</v>
      </c>
      <c r="D26627" s="2" t="s">
        <v>660</v>
      </c>
      <c r="E26627" s="2"/>
      <c r="F26627" s="2"/>
      <c r="G26627" s="2"/>
      <c r="H26627" s="2"/>
    </row>
    <row r="26628" spans="2:8">
      <c r="B26628" s="2" t="s">
        <v>27258</v>
      </c>
      <c r="C26628" s="2">
        <v>20</v>
      </c>
      <c r="D26628" s="2" t="s">
        <v>660</v>
      </c>
      <c r="E26628" s="2"/>
      <c r="F26628" s="2"/>
      <c r="G26628" s="2"/>
      <c r="H26628" s="2"/>
    </row>
    <row r="26629" spans="2:8">
      <c r="B26629" s="2" t="s">
        <v>27259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27260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27261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27262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27263</v>
      </c>
      <c r="C26633" s="2">
        <v>13</v>
      </c>
      <c r="D26633" s="2" t="s">
        <v>660</v>
      </c>
      <c r="E26633" s="2"/>
      <c r="F26633" s="2"/>
      <c r="G26633" s="2"/>
      <c r="H26633" s="2"/>
    </row>
    <row r="26634" spans="2:8">
      <c r="B26634" s="2" t="s">
        <v>27264</v>
      </c>
      <c r="C26634" s="2">
        <v>16</v>
      </c>
      <c r="D26634" s="2" t="s">
        <v>660</v>
      </c>
      <c r="E26634" s="2"/>
      <c r="F26634" s="2"/>
      <c r="G26634" s="2"/>
      <c r="H26634" s="2"/>
    </row>
    <row r="26635" spans="2:8">
      <c r="B26635" s="2" t="s">
        <v>27265</v>
      </c>
      <c r="C26635" s="2">
        <v>17</v>
      </c>
      <c r="D26635" s="2" t="s">
        <v>660</v>
      </c>
      <c r="E26635" s="2"/>
      <c r="F26635" s="2"/>
      <c r="G26635" s="2"/>
      <c r="H26635" s="2"/>
    </row>
    <row r="26636" spans="2:8">
      <c r="B26636" s="2" t="s">
        <v>27266</v>
      </c>
      <c r="C26636" s="2">
        <v>21</v>
      </c>
      <c r="D26636" s="2" t="s">
        <v>660</v>
      </c>
      <c r="E26636" s="2"/>
      <c r="F26636" s="2"/>
      <c r="G26636" s="2"/>
      <c r="H26636" s="2"/>
    </row>
    <row r="26637" spans="2:8">
      <c r="B26637" s="2" t="s">
        <v>27267</v>
      </c>
      <c r="C26637" s="2">
        <v>20</v>
      </c>
      <c r="D26637" s="2" t="s">
        <v>660</v>
      </c>
      <c r="E26637" s="2"/>
      <c r="F26637" s="2"/>
      <c r="G26637" s="2"/>
      <c r="H26637" s="2"/>
    </row>
    <row r="26638" spans="2:8">
      <c r="B26638" s="2" t="s">
        <v>27268</v>
      </c>
      <c r="C26638" s="2">
        <v>19</v>
      </c>
      <c r="D26638" s="2" t="s">
        <v>660</v>
      </c>
      <c r="E26638" s="2"/>
      <c r="F26638" s="2"/>
      <c r="G26638" s="2"/>
      <c r="H26638" s="2"/>
    </row>
    <row r="26639" spans="2:8">
      <c r="B26639" s="2" t="s">
        <v>27269</v>
      </c>
      <c r="C26639" s="2">
        <v>17</v>
      </c>
      <c r="D26639" s="2" t="s">
        <v>660</v>
      </c>
      <c r="E26639" s="2"/>
      <c r="F26639" s="2"/>
      <c r="G26639" s="2"/>
      <c r="H26639" s="2"/>
    </row>
    <row r="26640" spans="2:8">
      <c r="B26640" s="2" t="s">
        <v>27270</v>
      </c>
      <c r="C26640" s="2">
        <v>18</v>
      </c>
      <c r="D26640" s="2" t="s">
        <v>660</v>
      </c>
      <c r="E26640" s="2"/>
      <c r="F26640" s="2"/>
      <c r="G26640" s="2"/>
      <c r="H26640" s="2"/>
    </row>
    <row r="26641" spans="2:8">
      <c r="B26641" s="2" t="s">
        <v>27271</v>
      </c>
      <c r="C26641" s="2">
        <v>18</v>
      </c>
      <c r="D26641" s="2" t="s">
        <v>660</v>
      </c>
      <c r="E26641" s="2"/>
      <c r="F26641" s="2"/>
      <c r="G26641" s="2"/>
      <c r="H26641" s="2"/>
    </row>
    <row r="26642" spans="2:8">
      <c r="B26642" s="2" t="s">
        <v>27272</v>
      </c>
      <c r="C26642" s="2">
        <v>18</v>
      </c>
      <c r="D26642" s="2" t="s">
        <v>660</v>
      </c>
      <c r="E26642" s="2"/>
      <c r="F26642" s="2"/>
      <c r="G26642" s="2"/>
      <c r="H26642" s="2"/>
    </row>
    <row r="26643" spans="2:8">
      <c r="B26643" s="2" t="s">
        <v>27273</v>
      </c>
      <c r="C26643" s="2">
        <v>18</v>
      </c>
      <c r="D26643" s="2" t="s">
        <v>660</v>
      </c>
      <c r="E26643" s="2"/>
      <c r="F26643" s="2"/>
      <c r="G26643" s="2"/>
      <c r="H26643" s="2"/>
    </row>
    <row r="26644" spans="2:8">
      <c r="B26644" s="2" t="s">
        <v>27274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27275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27276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27277</v>
      </c>
      <c r="C26647" s="2">
        <v>23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27278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27279</v>
      </c>
      <c r="C26649" s="2">
        <v>20</v>
      </c>
      <c r="D26649" s="2" t="s">
        <v>660</v>
      </c>
      <c r="E26649" s="2"/>
      <c r="F26649" s="2"/>
      <c r="G26649" s="2"/>
      <c r="H26649" s="2"/>
    </row>
    <row r="26650" spans="2:8">
      <c r="B26650" s="2" t="s">
        <v>27280</v>
      </c>
      <c r="C26650" s="2">
        <v>26</v>
      </c>
      <c r="D26650" s="2" t="s">
        <v>660</v>
      </c>
      <c r="E26650" s="2"/>
      <c r="F26650" s="2"/>
      <c r="G26650" s="2"/>
      <c r="H26650" s="2"/>
    </row>
    <row r="26651" spans="2:8">
      <c r="B26651" s="2" t="s">
        <v>27281</v>
      </c>
      <c r="C26651" s="2">
        <v>28</v>
      </c>
      <c r="D26651" s="2" t="s">
        <v>660</v>
      </c>
      <c r="E26651" s="2"/>
      <c r="F26651" s="2"/>
      <c r="G26651" s="2"/>
      <c r="H26651" s="2"/>
    </row>
    <row r="26652" spans="2:8">
      <c r="B26652" s="2" t="s">
        <v>27282</v>
      </c>
      <c r="C26652" s="2">
        <v>29</v>
      </c>
      <c r="D26652" s="2" t="s">
        <v>660</v>
      </c>
      <c r="E26652" s="2"/>
      <c r="F26652" s="2"/>
      <c r="G26652" s="2"/>
      <c r="H26652" s="2"/>
    </row>
    <row r="26653" spans="2:8">
      <c r="B26653" s="2" t="s">
        <v>27283</v>
      </c>
      <c r="C26653" s="2">
        <v>28</v>
      </c>
      <c r="D26653" s="2" t="s">
        <v>660</v>
      </c>
      <c r="E26653" s="2"/>
      <c r="F26653" s="2"/>
      <c r="G26653" s="2"/>
      <c r="H26653" s="2"/>
    </row>
    <row r="26654" spans="2:8">
      <c r="B26654" s="2" t="s">
        <v>27284</v>
      </c>
      <c r="C26654" s="2">
        <v>22</v>
      </c>
      <c r="D26654" s="2" t="s">
        <v>660</v>
      </c>
      <c r="E26654" s="2"/>
      <c r="F26654" s="2"/>
      <c r="G26654" s="2"/>
      <c r="H26654" s="2"/>
    </row>
    <row r="26655" spans="2:8">
      <c r="B26655" s="2" t="s">
        <v>27285</v>
      </c>
      <c r="C26655" s="2">
        <v>23</v>
      </c>
      <c r="D26655" s="2" t="s">
        <v>660</v>
      </c>
      <c r="E26655" s="2"/>
      <c r="F26655" s="2"/>
      <c r="G26655" s="2"/>
      <c r="H26655" s="2"/>
    </row>
    <row r="26656" spans="2:8">
      <c r="B26656" s="2" t="s">
        <v>27286</v>
      </c>
      <c r="C26656" s="2">
        <v>24</v>
      </c>
      <c r="D26656" s="2" t="s">
        <v>660</v>
      </c>
      <c r="E26656" s="2"/>
      <c r="F26656" s="2"/>
      <c r="G26656" s="2"/>
      <c r="H26656" s="2"/>
    </row>
    <row r="26657" spans="2:8">
      <c r="B26657" s="2" t="s">
        <v>27287</v>
      </c>
      <c r="C26657" s="2">
        <v>23</v>
      </c>
      <c r="D26657" s="2" t="s">
        <v>660</v>
      </c>
      <c r="E26657" s="2"/>
      <c r="F26657" s="2"/>
      <c r="G26657" s="2"/>
      <c r="H26657" s="2"/>
    </row>
    <row r="26658" spans="2:8">
      <c r="B26658" s="2" t="s">
        <v>27288</v>
      </c>
      <c r="C26658" s="2">
        <v>21</v>
      </c>
      <c r="D26658" s="2" t="s">
        <v>660</v>
      </c>
      <c r="E26658" s="2"/>
      <c r="F26658" s="2"/>
      <c r="G26658" s="2"/>
      <c r="H26658" s="2"/>
    </row>
    <row r="26659" spans="2:8">
      <c r="B26659" s="2" t="s">
        <v>27289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27290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27291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27292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27293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27294</v>
      </c>
      <c r="C26664" s="2">
        <v>16</v>
      </c>
      <c r="D26664" s="2" t="s">
        <v>660</v>
      </c>
      <c r="E26664" s="2"/>
      <c r="F26664" s="2"/>
      <c r="G26664" s="2"/>
      <c r="H26664" s="2"/>
    </row>
    <row r="26665" spans="2:8">
      <c r="B26665" s="2" t="s">
        <v>27295</v>
      </c>
      <c r="C26665" s="2">
        <v>20</v>
      </c>
      <c r="D26665" s="2" t="s">
        <v>660</v>
      </c>
      <c r="E26665" s="2"/>
      <c r="F26665" s="2"/>
      <c r="G26665" s="2"/>
      <c r="H26665" s="2"/>
    </row>
    <row r="26666" spans="2:8">
      <c r="B26666" s="2" t="s">
        <v>27296</v>
      </c>
      <c r="C26666" s="2">
        <v>19</v>
      </c>
      <c r="D26666" s="2" t="s">
        <v>660</v>
      </c>
      <c r="E26666" s="2"/>
      <c r="F26666" s="2"/>
      <c r="G26666" s="2"/>
      <c r="H26666" s="2"/>
    </row>
    <row r="26667" spans="2:8">
      <c r="B26667" s="2" t="s">
        <v>27297</v>
      </c>
      <c r="C26667" s="2">
        <v>20</v>
      </c>
      <c r="D26667" s="2" t="s">
        <v>660</v>
      </c>
      <c r="E26667" s="2"/>
      <c r="F26667" s="2"/>
      <c r="G26667" s="2"/>
      <c r="H26667" s="2"/>
    </row>
    <row r="26668" spans="2:8">
      <c r="B26668" s="2" t="s">
        <v>27298</v>
      </c>
      <c r="C26668" s="2">
        <v>22</v>
      </c>
      <c r="D26668" s="2" t="s">
        <v>660</v>
      </c>
      <c r="E26668" s="2"/>
      <c r="F26668" s="2"/>
      <c r="G26668" s="2"/>
      <c r="H26668" s="2"/>
    </row>
    <row r="26669" spans="2:8">
      <c r="B26669" s="2" t="s">
        <v>27299</v>
      </c>
      <c r="C26669" s="2">
        <v>24</v>
      </c>
      <c r="D26669" s="2" t="s">
        <v>660</v>
      </c>
      <c r="E26669" s="2"/>
      <c r="F26669" s="2"/>
      <c r="G26669" s="2"/>
      <c r="H26669" s="2"/>
    </row>
    <row r="26670" spans="2:8">
      <c r="B26670" s="2" t="s">
        <v>27300</v>
      </c>
      <c r="C26670" s="2">
        <v>25</v>
      </c>
      <c r="D26670" s="2" t="s">
        <v>660</v>
      </c>
      <c r="E26670" s="2"/>
      <c r="F26670" s="2"/>
      <c r="G26670" s="2"/>
      <c r="H26670" s="2"/>
    </row>
    <row r="26671" spans="2:8">
      <c r="B26671" s="2" t="s">
        <v>27301</v>
      </c>
      <c r="C26671" s="2">
        <v>25</v>
      </c>
      <c r="D26671" s="2" t="s">
        <v>660</v>
      </c>
      <c r="E26671" s="2"/>
      <c r="F26671" s="2"/>
      <c r="G26671" s="2"/>
      <c r="H26671" s="2"/>
    </row>
    <row r="26672" spans="2:8">
      <c r="B26672" s="2" t="s">
        <v>27302</v>
      </c>
      <c r="C26672" s="2">
        <v>28</v>
      </c>
      <c r="D26672" s="2" t="s">
        <v>660</v>
      </c>
      <c r="E26672" s="2"/>
      <c r="F26672" s="2"/>
      <c r="G26672" s="2"/>
      <c r="H26672" s="2"/>
    </row>
    <row r="26673" spans="2:8">
      <c r="B26673" s="2" t="s">
        <v>27303</v>
      </c>
      <c r="C26673" s="2">
        <v>31</v>
      </c>
      <c r="D26673" s="2" t="s">
        <v>660</v>
      </c>
      <c r="E26673" s="2"/>
      <c r="F26673" s="2"/>
      <c r="G26673" s="2"/>
      <c r="H26673" s="2"/>
    </row>
    <row r="26674" spans="2:8">
      <c r="B26674" s="2" t="s">
        <v>27304</v>
      </c>
      <c r="C26674" s="2">
        <v>30</v>
      </c>
      <c r="D26674" s="2" t="s">
        <v>660</v>
      </c>
      <c r="E26674" s="2"/>
      <c r="F26674" s="2"/>
      <c r="G26674" s="2"/>
      <c r="H26674" s="2"/>
    </row>
    <row r="26675" spans="2:8">
      <c r="B26675" s="2" t="s">
        <v>27305</v>
      </c>
      <c r="C26675" s="2">
        <v>19</v>
      </c>
      <c r="D26675" s="2" t="s">
        <v>660</v>
      </c>
      <c r="E26675" s="2"/>
      <c r="F26675" s="2"/>
      <c r="G26675" s="2"/>
      <c r="H26675" s="2"/>
    </row>
    <row r="26676" spans="2:8">
      <c r="B26676" s="2" t="s">
        <v>27306</v>
      </c>
      <c r="C26676" s="2">
        <v>22</v>
      </c>
      <c r="D26676" s="2" t="s">
        <v>660</v>
      </c>
      <c r="E26676" s="2"/>
      <c r="F26676" s="2"/>
      <c r="G26676" s="2"/>
      <c r="H26676" s="2"/>
    </row>
    <row r="26677" spans="2:8">
      <c r="B26677" s="2" t="s">
        <v>27307</v>
      </c>
      <c r="C26677" s="2">
        <v>28</v>
      </c>
      <c r="D26677" s="2" t="s">
        <v>660</v>
      </c>
      <c r="E26677" s="2"/>
      <c r="F26677" s="2"/>
      <c r="G26677" s="2"/>
      <c r="H26677" s="2"/>
    </row>
    <row r="26678" spans="2:8">
      <c r="B26678" s="2" t="s">
        <v>27308</v>
      </c>
      <c r="C26678" s="2">
        <v>27</v>
      </c>
      <c r="D26678" s="2" t="s">
        <v>660</v>
      </c>
      <c r="E26678" s="2"/>
      <c r="F26678" s="2"/>
      <c r="G26678" s="2"/>
      <c r="H26678" s="2"/>
    </row>
    <row r="26679" spans="2:8">
      <c r="B26679" s="2" t="s">
        <v>27309</v>
      </c>
      <c r="C26679" s="2">
        <v>28</v>
      </c>
      <c r="D26679" s="2" t="s">
        <v>660</v>
      </c>
      <c r="E26679" s="2"/>
      <c r="F26679" s="2"/>
      <c r="G26679" s="2"/>
      <c r="H26679" s="2"/>
    </row>
    <row r="26680" spans="2:8">
      <c r="B26680" s="2" t="s">
        <v>27310</v>
      </c>
      <c r="C26680" s="2">
        <v>29</v>
      </c>
      <c r="D26680" s="2" t="s">
        <v>660</v>
      </c>
      <c r="E26680" s="2"/>
      <c r="F26680" s="2"/>
      <c r="G26680" s="2"/>
      <c r="H26680" s="2"/>
    </row>
    <row r="26681" spans="2:8">
      <c r="B26681" s="2" t="s">
        <v>27311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27312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27313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27314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27315</v>
      </c>
      <c r="C26685" s="2">
        <v>27</v>
      </c>
      <c r="D26685" s="2" t="s">
        <v>660</v>
      </c>
      <c r="E26685" s="2"/>
      <c r="F26685" s="2"/>
      <c r="G26685" s="2"/>
      <c r="H26685" s="2"/>
    </row>
    <row r="26686" spans="2:8">
      <c r="B26686" s="2" t="s">
        <v>27316</v>
      </c>
      <c r="C26686" s="2">
        <v>28</v>
      </c>
      <c r="D26686" s="2" t="s">
        <v>660</v>
      </c>
      <c r="E26686" s="2"/>
      <c r="F26686" s="2"/>
      <c r="G26686" s="2"/>
      <c r="H26686" s="2"/>
    </row>
    <row r="26687" spans="2:8">
      <c r="B26687" s="2" t="s">
        <v>27317</v>
      </c>
      <c r="C26687" s="2">
        <v>25</v>
      </c>
      <c r="D26687" s="2" t="s">
        <v>660</v>
      </c>
      <c r="E26687" s="2"/>
      <c r="F26687" s="2"/>
      <c r="G26687" s="2"/>
      <c r="H26687" s="2"/>
    </row>
    <row r="26688" spans="2:8">
      <c r="B26688" s="2" t="s">
        <v>27318</v>
      </c>
      <c r="C26688" s="2">
        <v>20</v>
      </c>
      <c r="D26688" s="2" t="s">
        <v>660</v>
      </c>
      <c r="E26688" s="2"/>
      <c r="F26688" s="2"/>
      <c r="G26688" s="2"/>
      <c r="H26688" s="2"/>
    </row>
    <row r="26689" spans="2:8">
      <c r="B26689" s="2" t="s">
        <v>27319</v>
      </c>
      <c r="C26689" s="2">
        <v>19</v>
      </c>
      <c r="D26689" s="2" t="s">
        <v>660</v>
      </c>
      <c r="E26689" s="2"/>
      <c r="F26689" s="2"/>
      <c r="G26689" s="2"/>
      <c r="H26689" s="2"/>
    </row>
    <row r="26690" spans="2:8">
      <c r="B26690" s="2" t="s">
        <v>27320</v>
      </c>
      <c r="C26690" s="2">
        <v>22</v>
      </c>
      <c r="D26690" s="2" t="s">
        <v>660</v>
      </c>
      <c r="E26690" s="2"/>
      <c r="F26690" s="2"/>
      <c r="G26690" s="2"/>
      <c r="H26690" s="2"/>
    </row>
    <row r="26691" spans="2:8">
      <c r="B26691" s="2" t="s">
        <v>27321</v>
      </c>
      <c r="C26691" s="2">
        <v>26</v>
      </c>
      <c r="D26691" s="2" t="s">
        <v>660</v>
      </c>
      <c r="E26691" s="2"/>
      <c r="F26691" s="2"/>
      <c r="G26691" s="2"/>
      <c r="H26691" s="2"/>
    </row>
    <row r="26692" spans="2:8">
      <c r="B26692" s="2" t="s">
        <v>27322</v>
      </c>
      <c r="C26692" s="2">
        <v>28</v>
      </c>
      <c r="D26692" s="2" t="s">
        <v>660</v>
      </c>
      <c r="E26692" s="2"/>
      <c r="F26692" s="2"/>
      <c r="G26692" s="2"/>
      <c r="H26692" s="2"/>
    </row>
    <row r="26693" spans="2:8">
      <c r="B26693" s="2" t="s">
        <v>27323</v>
      </c>
      <c r="C26693" s="2">
        <v>29</v>
      </c>
      <c r="D26693" s="2" t="s">
        <v>660</v>
      </c>
      <c r="E26693" s="2"/>
      <c r="F26693" s="2"/>
      <c r="G26693" s="2"/>
      <c r="H26693" s="2"/>
    </row>
    <row r="26694" spans="2:8">
      <c r="B26694" s="2" t="s">
        <v>27324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27325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27326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27327</v>
      </c>
      <c r="C26697" s="2">
        <v>19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27328</v>
      </c>
      <c r="C26698" s="2">
        <v>16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27329</v>
      </c>
      <c r="C26699" s="2">
        <v>12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27330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27331</v>
      </c>
      <c r="C26701" s="2">
        <v>18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27332</v>
      </c>
      <c r="C26702" s="2">
        <v>19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27333</v>
      </c>
      <c r="C26703" s="2">
        <v>18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27334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27335</v>
      </c>
      <c r="C26705" s="2">
        <v>16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27336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27337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27338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27339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27340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27341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27342</v>
      </c>
      <c r="C26712" s="2">
        <v>21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27343</v>
      </c>
      <c r="C26713" s="2">
        <v>16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27344</v>
      </c>
      <c r="C26714" s="2">
        <v>15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27345</v>
      </c>
      <c r="C26715" s="2">
        <v>13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27346</v>
      </c>
      <c r="C26716" s="2">
        <v>15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27347</v>
      </c>
      <c r="C26717" s="2">
        <v>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27348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27349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27350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27351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27352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27353</v>
      </c>
      <c r="C26723" s="2">
        <v>23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27354</v>
      </c>
      <c r="C26724" s="2">
        <v>18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27355</v>
      </c>
      <c r="C26725" s="2">
        <v>12</v>
      </c>
      <c r="D26725" s="2" t="s">
        <v>660</v>
      </c>
      <c r="E26725" s="2"/>
      <c r="F26725" s="2"/>
      <c r="G26725" s="2"/>
      <c r="H26725" s="2"/>
    </row>
    <row r="26726" spans="2:8">
      <c r="B26726" s="2" t="s">
        <v>27356</v>
      </c>
      <c r="C26726" s="2">
        <v>16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27357</v>
      </c>
      <c r="C26727" s="2">
        <v>17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27358</v>
      </c>
      <c r="C26728" s="2">
        <v>17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27359</v>
      </c>
      <c r="C26729" s="2">
        <v>16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27360</v>
      </c>
      <c r="C26730" s="2">
        <v>15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27361</v>
      </c>
      <c r="C26731" s="2">
        <v>16</v>
      </c>
      <c r="D26731" s="2" t="s">
        <v>660</v>
      </c>
      <c r="E26731" s="2"/>
      <c r="F26731" s="2"/>
      <c r="G26731" s="2"/>
      <c r="H26731" s="2"/>
    </row>
    <row r="26732" spans="2:8">
      <c r="B26732" s="2" t="s">
        <v>27362</v>
      </c>
      <c r="C26732" s="2">
        <v>19</v>
      </c>
      <c r="D26732" s="2" t="s">
        <v>660</v>
      </c>
      <c r="E26732" s="2"/>
      <c r="F26732" s="2"/>
      <c r="G26732" s="2"/>
      <c r="H26732" s="2"/>
    </row>
    <row r="26733" spans="2:8">
      <c r="B26733" s="2" t="s">
        <v>27363</v>
      </c>
      <c r="C26733" s="2">
        <v>23</v>
      </c>
      <c r="D26733" s="2" t="s">
        <v>660</v>
      </c>
      <c r="E26733" s="2"/>
      <c r="F26733" s="2"/>
      <c r="G26733" s="2"/>
      <c r="H26733" s="2"/>
    </row>
    <row r="26734" spans="2:8">
      <c r="B26734" s="2" t="s">
        <v>27364</v>
      </c>
      <c r="C26734" s="2">
        <v>26</v>
      </c>
      <c r="D26734" s="2" t="s">
        <v>660</v>
      </c>
      <c r="E26734" s="2"/>
      <c r="F26734" s="2"/>
      <c r="G26734" s="2"/>
      <c r="H26734" s="2"/>
    </row>
    <row r="26735" spans="2:8">
      <c r="B26735" s="2" t="s">
        <v>27365</v>
      </c>
      <c r="C26735" s="2">
        <v>26</v>
      </c>
      <c r="D26735" s="2" t="s">
        <v>660</v>
      </c>
      <c r="E26735" s="2"/>
      <c r="F26735" s="2"/>
      <c r="G26735" s="2"/>
      <c r="H26735" s="2"/>
    </row>
    <row r="26736" spans="2:8">
      <c r="B26736" s="2" t="s">
        <v>27366</v>
      </c>
      <c r="C26736" s="2">
        <v>23</v>
      </c>
      <c r="D26736" s="2" t="s">
        <v>660</v>
      </c>
      <c r="E26736" s="2"/>
      <c r="F26736" s="2"/>
      <c r="G26736" s="2"/>
      <c r="H26736" s="2"/>
    </row>
    <row r="26737" spans="2:8">
      <c r="B26737" s="2" t="s">
        <v>27367</v>
      </c>
      <c r="C26737" s="2">
        <v>25</v>
      </c>
      <c r="D26737" s="2" t="s">
        <v>660</v>
      </c>
      <c r="E26737" s="2"/>
      <c r="F26737" s="2"/>
      <c r="G26737" s="2"/>
      <c r="H26737" s="2"/>
    </row>
    <row r="26738" spans="2:8">
      <c r="B26738" s="2" t="s">
        <v>27368</v>
      </c>
      <c r="C26738" s="2">
        <v>28</v>
      </c>
      <c r="D26738" s="2" t="s">
        <v>660</v>
      </c>
      <c r="E26738" s="2"/>
      <c r="F26738" s="2"/>
      <c r="G26738" s="2"/>
      <c r="H26738" s="2"/>
    </row>
    <row r="26739" spans="2:8">
      <c r="B26739" s="2" t="s">
        <v>27369</v>
      </c>
      <c r="C26739" s="2">
        <v>28</v>
      </c>
      <c r="D26739" s="2" t="s">
        <v>660</v>
      </c>
      <c r="E26739" s="2"/>
      <c r="F26739" s="2"/>
      <c r="G26739" s="2"/>
      <c r="H26739" s="2"/>
    </row>
    <row r="26740" spans="2:8">
      <c r="B26740" s="2" t="s">
        <v>27370</v>
      </c>
      <c r="C26740" s="2">
        <v>21</v>
      </c>
      <c r="D26740" s="2" t="s">
        <v>660</v>
      </c>
      <c r="E26740" s="2"/>
      <c r="F26740" s="2"/>
      <c r="G26740" s="2"/>
      <c r="H26740" s="2"/>
    </row>
    <row r="26741" spans="2:8">
      <c r="B26741" s="2" t="s">
        <v>27371</v>
      </c>
      <c r="C26741" s="2">
        <v>27</v>
      </c>
      <c r="D26741" s="2" t="s">
        <v>660</v>
      </c>
      <c r="E26741" s="2"/>
      <c r="F26741" s="2"/>
      <c r="G26741" s="2"/>
      <c r="H26741" s="2"/>
    </row>
    <row r="26742" spans="2:8">
      <c r="B26742" s="2" t="s">
        <v>27372</v>
      </c>
      <c r="C26742" s="2">
        <v>27</v>
      </c>
      <c r="D26742" s="2" t="s">
        <v>660</v>
      </c>
      <c r="E26742" s="2"/>
      <c r="F26742" s="2"/>
      <c r="G26742" s="2"/>
      <c r="H26742" s="2"/>
    </row>
    <row r="26743" spans="2:8">
      <c r="B26743" s="2" t="s">
        <v>27373</v>
      </c>
      <c r="C26743" s="2">
        <v>27</v>
      </c>
      <c r="D26743" s="2" t="s">
        <v>660</v>
      </c>
      <c r="E26743" s="2"/>
      <c r="F26743" s="2"/>
      <c r="G26743" s="2"/>
      <c r="H26743" s="2"/>
    </row>
    <row r="26744" spans="2:8">
      <c r="B26744" s="2" t="s">
        <v>27374</v>
      </c>
      <c r="C26744" s="2">
        <v>26</v>
      </c>
      <c r="D26744" s="2" t="s">
        <v>660</v>
      </c>
      <c r="E26744" s="2"/>
      <c r="F26744" s="2"/>
      <c r="G26744" s="2"/>
      <c r="H26744" s="2"/>
    </row>
    <row r="26745" spans="2:8">
      <c r="B26745" s="2" t="s">
        <v>27375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27376</v>
      </c>
      <c r="C26746" s="2">
        <v>34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27377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27378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27379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27380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27381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27382</v>
      </c>
      <c r="C26752" s="2">
        <v>19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27383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27384</v>
      </c>
      <c r="C26754" s="2">
        <v>20</v>
      </c>
      <c r="D26754" s="2" t="s">
        <v>660</v>
      </c>
      <c r="E26754" s="2"/>
      <c r="F26754" s="2"/>
      <c r="G26754" s="2"/>
      <c r="H26754" s="2"/>
    </row>
    <row r="26755" spans="2:8">
      <c r="B26755" s="2" t="s">
        <v>27385</v>
      </c>
      <c r="C26755" s="2">
        <v>22</v>
      </c>
      <c r="D26755" s="2" t="s">
        <v>660</v>
      </c>
      <c r="E26755" s="2"/>
      <c r="F26755" s="2"/>
      <c r="G26755" s="2"/>
      <c r="H26755" s="2"/>
    </row>
    <row r="26756" spans="2:8">
      <c r="B26756" s="2" t="s">
        <v>27386</v>
      </c>
      <c r="C26756" s="2">
        <v>24</v>
      </c>
      <c r="D26756" s="2" t="s">
        <v>660</v>
      </c>
      <c r="E26756" s="2"/>
      <c r="F26756" s="2"/>
      <c r="G26756" s="2"/>
      <c r="H26756" s="2"/>
    </row>
    <row r="26757" spans="2:8">
      <c r="B26757" s="2" t="s">
        <v>27387</v>
      </c>
      <c r="C26757" s="2">
        <v>11</v>
      </c>
      <c r="D26757" s="2" t="s">
        <v>660</v>
      </c>
      <c r="E26757" s="2"/>
      <c r="F26757" s="2"/>
      <c r="G26757" s="2"/>
      <c r="H26757" s="2"/>
    </row>
    <row r="26758" spans="2:8">
      <c r="B26758" s="2" t="s">
        <v>27388</v>
      </c>
      <c r="C26758" s="2">
        <v>11</v>
      </c>
      <c r="D26758" s="2" t="s">
        <v>660</v>
      </c>
      <c r="E26758" s="2"/>
      <c r="F26758" s="2"/>
      <c r="G26758" s="2"/>
      <c r="H26758" s="2"/>
    </row>
    <row r="26759" spans="2:8">
      <c r="B26759" s="2" t="s">
        <v>27389</v>
      </c>
      <c r="C26759" s="2">
        <v>13</v>
      </c>
      <c r="D26759" s="2" t="s">
        <v>660</v>
      </c>
      <c r="E26759" s="2"/>
      <c r="F26759" s="2"/>
      <c r="G26759" s="2"/>
      <c r="H26759" s="2"/>
    </row>
    <row r="26760" spans="2:8">
      <c r="B26760" s="2" t="s">
        <v>27390</v>
      </c>
      <c r="C26760" s="2">
        <v>12</v>
      </c>
      <c r="D26760" s="2" t="s">
        <v>660</v>
      </c>
      <c r="E26760" s="2"/>
      <c r="F26760" s="2"/>
      <c r="G26760" s="2"/>
      <c r="H26760" s="2"/>
    </row>
    <row r="26761" spans="2:8">
      <c r="B26761" s="2" t="s">
        <v>27391</v>
      </c>
      <c r="C26761" s="2">
        <v>11</v>
      </c>
      <c r="D26761" s="2" t="s">
        <v>660</v>
      </c>
      <c r="E26761" s="2"/>
      <c r="F26761" s="2"/>
      <c r="G26761" s="2"/>
      <c r="H26761" s="2"/>
    </row>
    <row r="26762" spans="2:8">
      <c r="B26762" s="2" t="s">
        <v>27392</v>
      </c>
      <c r="C26762" s="2">
        <v>21</v>
      </c>
      <c r="D26762" s="2" t="s">
        <v>660</v>
      </c>
      <c r="E26762" s="2"/>
      <c r="F26762" s="2"/>
      <c r="G26762" s="2"/>
      <c r="H26762" s="2"/>
    </row>
    <row r="26763" spans="2:8">
      <c r="B26763" s="2" t="s">
        <v>27393</v>
      </c>
      <c r="C26763" s="2">
        <v>27</v>
      </c>
      <c r="D26763" s="2" t="s">
        <v>660</v>
      </c>
      <c r="E26763" s="2"/>
      <c r="F26763" s="2"/>
      <c r="G26763" s="2"/>
      <c r="H26763" s="2"/>
    </row>
    <row r="26764" spans="2:8">
      <c r="B26764" s="2" t="s">
        <v>27394</v>
      </c>
      <c r="C26764" s="2">
        <v>20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27395</v>
      </c>
      <c r="C26765" s="2">
        <v>26</v>
      </c>
      <c r="D26765" s="2" t="s">
        <v>660</v>
      </c>
      <c r="E26765" s="2"/>
      <c r="F26765" s="2"/>
      <c r="G26765" s="2"/>
      <c r="H26765" s="2"/>
    </row>
    <row r="26766" spans="2:8">
      <c r="B26766" s="2" t="s">
        <v>27396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27397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27398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27399</v>
      </c>
      <c r="C26769" s="2">
        <v>19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27400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27401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27402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27403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27404</v>
      </c>
      <c r="C26774" s="2">
        <v>37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27405</v>
      </c>
      <c r="C26775" s="2">
        <v>40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27406</v>
      </c>
      <c r="C26776" s="2">
        <v>38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27407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27408</v>
      </c>
      <c r="C26778" s="2">
        <v>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27409</v>
      </c>
      <c r="C26779" s="2">
        <v>28</v>
      </c>
      <c r="D26779" s="2" t="s">
        <v>660</v>
      </c>
      <c r="E26779" s="2"/>
      <c r="F26779" s="2"/>
      <c r="G26779" s="2"/>
      <c r="H26779" s="2"/>
    </row>
    <row r="26780" spans="2:8">
      <c r="B26780" s="2" t="s">
        <v>27410</v>
      </c>
      <c r="C26780" s="2">
        <v>28</v>
      </c>
      <c r="D26780" s="2" t="s">
        <v>660</v>
      </c>
      <c r="E26780" s="2"/>
      <c r="F26780" s="2"/>
      <c r="G26780" s="2"/>
      <c r="H26780" s="2"/>
    </row>
    <row r="26781" spans="2:8">
      <c r="B26781" s="2" t="s">
        <v>27411</v>
      </c>
      <c r="C26781" s="2">
        <v>27</v>
      </c>
      <c r="D26781" s="2" t="s">
        <v>660</v>
      </c>
      <c r="E26781" s="2"/>
      <c r="F26781" s="2"/>
      <c r="G26781" s="2"/>
      <c r="H26781" s="2"/>
    </row>
    <row r="26782" spans="2:8">
      <c r="B26782" s="2" t="s">
        <v>27412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27413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27414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27415</v>
      </c>
      <c r="C26785" s="2">
        <v>22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27416</v>
      </c>
      <c r="C26786" s="2">
        <v>18</v>
      </c>
      <c r="D26786" s="2" t="s">
        <v>660</v>
      </c>
      <c r="E26786" s="2"/>
      <c r="F26786" s="2"/>
      <c r="G26786" s="2"/>
      <c r="H26786" s="2"/>
    </row>
    <row r="26787" spans="2:8">
      <c r="B26787" s="2" t="s">
        <v>27417</v>
      </c>
      <c r="C26787" s="2">
        <v>18</v>
      </c>
      <c r="D26787" s="2" t="s">
        <v>660</v>
      </c>
      <c r="E26787" s="2"/>
      <c r="F26787" s="2"/>
      <c r="G26787" s="2"/>
      <c r="H26787" s="2"/>
    </row>
    <row r="26788" spans="2:8">
      <c r="B26788" s="2" t="s">
        <v>27418</v>
      </c>
      <c r="C26788" s="2">
        <v>20</v>
      </c>
      <c r="D26788" s="2" t="s">
        <v>660</v>
      </c>
      <c r="E26788" s="2"/>
      <c r="F26788" s="2"/>
      <c r="G26788" s="2"/>
      <c r="H26788" s="2"/>
    </row>
    <row r="26789" spans="2:8">
      <c r="B26789" s="2" t="s">
        <v>27419</v>
      </c>
      <c r="C26789" s="2">
        <v>21</v>
      </c>
      <c r="D26789" s="2" t="s">
        <v>660</v>
      </c>
      <c r="E26789" s="2"/>
      <c r="F26789" s="2"/>
      <c r="G26789" s="2"/>
      <c r="H26789" s="2"/>
    </row>
    <row r="26790" spans="2:8">
      <c r="B26790" s="2" t="s">
        <v>27420</v>
      </c>
      <c r="C26790" s="2">
        <v>21</v>
      </c>
      <c r="D26790" s="2" t="s">
        <v>660</v>
      </c>
      <c r="E26790" s="2"/>
      <c r="F26790" s="2"/>
      <c r="G26790" s="2"/>
      <c r="H26790" s="2"/>
    </row>
    <row r="26791" spans="2:8">
      <c r="B26791" s="2" t="s">
        <v>27421</v>
      </c>
      <c r="C26791" s="2">
        <v>20</v>
      </c>
      <c r="D26791" s="2" t="s">
        <v>660</v>
      </c>
      <c r="E26791" s="2"/>
      <c r="F26791" s="2"/>
      <c r="G26791" s="2"/>
      <c r="H26791" s="2"/>
    </row>
    <row r="26792" spans="2:8">
      <c r="B26792" s="2" t="s">
        <v>27422</v>
      </c>
      <c r="C26792" s="2">
        <v>23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27423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27424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27425</v>
      </c>
      <c r="C26795" s="2">
        <v>12</v>
      </c>
      <c r="D26795" s="2" t="s">
        <v>660</v>
      </c>
      <c r="E26795" s="2"/>
      <c r="F26795" s="2"/>
      <c r="G26795" s="2"/>
      <c r="H26795" s="2"/>
    </row>
    <row r="26796" spans="2:8">
      <c r="B26796" s="2" t="s">
        <v>27426</v>
      </c>
      <c r="C26796" s="2">
        <v>20</v>
      </c>
      <c r="D26796" s="2" t="s">
        <v>660</v>
      </c>
      <c r="E26796" s="2"/>
      <c r="F26796" s="2"/>
      <c r="G26796" s="2"/>
      <c r="H26796" s="2"/>
    </row>
    <row r="26797" spans="2:8">
      <c r="B26797" s="2" t="s">
        <v>27427</v>
      </c>
      <c r="C26797" s="2">
        <v>24</v>
      </c>
      <c r="D26797" s="2" t="s">
        <v>660</v>
      </c>
      <c r="E26797" s="2"/>
      <c r="F26797" s="2"/>
      <c r="G26797" s="2"/>
      <c r="H26797" s="2"/>
    </row>
    <row r="26798" spans="2:8">
      <c r="B26798" s="2" t="s">
        <v>27428</v>
      </c>
      <c r="C26798" s="2">
        <v>25</v>
      </c>
      <c r="D26798" s="2" t="s">
        <v>660</v>
      </c>
      <c r="E26798" s="2"/>
      <c r="F26798" s="2"/>
      <c r="G26798" s="2"/>
      <c r="H26798" s="2"/>
    </row>
    <row r="26799" spans="2:8">
      <c r="B26799" s="2" t="s">
        <v>27429</v>
      </c>
      <c r="C26799" s="2">
        <v>17</v>
      </c>
      <c r="D26799" s="2" t="s">
        <v>660</v>
      </c>
      <c r="E26799" s="2"/>
      <c r="F26799" s="2"/>
      <c r="G26799" s="2"/>
      <c r="H26799" s="2"/>
    </row>
    <row r="26800" spans="2:8">
      <c r="B26800" s="2" t="s">
        <v>27430</v>
      </c>
      <c r="C26800" s="2">
        <v>19</v>
      </c>
      <c r="D26800" s="2" t="s">
        <v>660</v>
      </c>
      <c r="E26800" s="2"/>
      <c r="F26800" s="2"/>
      <c r="G26800" s="2"/>
      <c r="H26800" s="2"/>
    </row>
    <row r="26801" spans="2:8">
      <c r="B26801" s="2" t="s">
        <v>27431</v>
      </c>
      <c r="C26801" s="2">
        <v>19</v>
      </c>
      <c r="D26801" s="2" t="s">
        <v>660</v>
      </c>
      <c r="E26801" s="2"/>
      <c r="F26801" s="2"/>
      <c r="G26801" s="2"/>
      <c r="H26801" s="2"/>
    </row>
    <row r="26802" spans="2:8">
      <c r="B26802" s="2" t="s">
        <v>27432</v>
      </c>
      <c r="C26802" s="2">
        <v>20</v>
      </c>
      <c r="D26802" s="2" t="s">
        <v>660</v>
      </c>
      <c r="E26802" s="2"/>
      <c r="F26802" s="2"/>
      <c r="G26802" s="2"/>
      <c r="H26802" s="2"/>
    </row>
    <row r="26803" spans="2:8">
      <c r="B26803" s="2" t="s">
        <v>27433</v>
      </c>
      <c r="C26803" s="2">
        <v>21</v>
      </c>
      <c r="D26803" s="2" t="s">
        <v>660</v>
      </c>
      <c r="E26803" s="2"/>
      <c r="F26803" s="2"/>
      <c r="G26803" s="2"/>
      <c r="H26803" s="2"/>
    </row>
    <row r="26804" spans="2:8">
      <c r="B26804" s="2" t="s">
        <v>27434</v>
      </c>
      <c r="C26804" s="2">
        <v>22</v>
      </c>
      <c r="D26804" s="2" t="s">
        <v>660</v>
      </c>
      <c r="E26804" s="2"/>
      <c r="F26804" s="2"/>
      <c r="G26804" s="2"/>
      <c r="H26804" s="2"/>
    </row>
    <row r="26805" spans="2:8">
      <c r="B26805" s="2" t="s">
        <v>27435</v>
      </c>
      <c r="C26805" s="2">
        <v>23</v>
      </c>
      <c r="D26805" s="2" t="s">
        <v>660</v>
      </c>
      <c r="E26805" s="2"/>
      <c r="F26805" s="2"/>
      <c r="G26805" s="2"/>
      <c r="H26805" s="2"/>
    </row>
    <row r="26806" spans="2:8">
      <c r="B26806" s="2" t="s">
        <v>27436</v>
      </c>
      <c r="C26806" s="2">
        <v>23</v>
      </c>
      <c r="D26806" s="2" t="s">
        <v>660</v>
      </c>
      <c r="E26806" s="2"/>
      <c r="F26806" s="2"/>
      <c r="G26806" s="2"/>
      <c r="H26806" s="2"/>
    </row>
    <row r="26807" spans="2:8">
      <c r="B26807" s="2" t="s">
        <v>27437</v>
      </c>
      <c r="C26807" s="2">
        <v>21</v>
      </c>
      <c r="D26807" s="2" t="s">
        <v>660</v>
      </c>
      <c r="E26807" s="2"/>
      <c r="F26807" s="2"/>
      <c r="G26807" s="2"/>
      <c r="H26807" s="2"/>
    </row>
    <row r="26808" spans="2:8">
      <c r="B26808" s="2" t="s">
        <v>27438</v>
      </c>
      <c r="C26808" s="2">
        <v>20</v>
      </c>
      <c r="D26808" s="2" t="s">
        <v>660</v>
      </c>
      <c r="E26808" s="2"/>
      <c r="F26808" s="2"/>
      <c r="G26808" s="2"/>
      <c r="H26808" s="2"/>
    </row>
    <row r="26809" spans="2:8">
      <c r="B26809" s="2" t="s">
        <v>27439</v>
      </c>
      <c r="C26809" s="2">
        <v>23</v>
      </c>
      <c r="D26809" s="2" t="s">
        <v>660</v>
      </c>
      <c r="E26809" s="2"/>
      <c r="F26809" s="2"/>
      <c r="G26809" s="2"/>
      <c r="H26809" s="2"/>
    </row>
    <row r="26810" spans="2:8">
      <c r="B26810" s="2" t="s">
        <v>27440</v>
      </c>
      <c r="C26810" s="2">
        <v>28</v>
      </c>
      <c r="D26810" s="2" t="s">
        <v>660</v>
      </c>
      <c r="E26810" s="2"/>
      <c r="F26810" s="2"/>
      <c r="G26810" s="2"/>
      <c r="H26810" s="2"/>
    </row>
    <row r="26811" spans="2:8">
      <c r="B26811" s="2" t="s">
        <v>27441</v>
      </c>
      <c r="C26811" s="2">
        <v>29</v>
      </c>
      <c r="D26811" s="2" t="s">
        <v>660</v>
      </c>
      <c r="E26811" s="2"/>
      <c r="F26811" s="2"/>
      <c r="G26811" s="2"/>
      <c r="H26811" s="2"/>
    </row>
    <row r="26812" spans="2:8">
      <c r="B26812" s="2" t="s">
        <v>27442</v>
      </c>
      <c r="C26812" s="2">
        <v>29</v>
      </c>
      <c r="D26812" s="2" t="s">
        <v>660</v>
      </c>
      <c r="E26812" s="2"/>
      <c r="F26812" s="2"/>
      <c r="G26812" s="2"/>
      <c r="H26812" s="2"/>
    </row>
    <row r="26813" spans="2:8">
      <c r="B26813" s="2" t="s">
        <v>27443</v>
      </c>
      <c r="C26813" s="2">
        <v>28</v>
      </c>
      <c r="D26813" s="2" t="s">
        <v>660</v>
      </c>
      <c r="E26813" s="2"/>
      <c r="F26813" s="2"/>
      <c r="G26813" s="2"/>
      <c r="H26813" s="2"/>
    </row>
    <row r="26814" spans="2:8">
      <c r="B26814" s="2" t="s">
        <v>27444</v>
      </c>
      <c r="C26814" s="2">
        <v>16</v>
      </c>
      <c r="D26814" s="2" t="s">
        <v>660</v>
      </c>
      <c r="E26814" s="2"/>
      <c r="F26814" s="2"/>
      <c r="G26814" s="2"/>
      <c r="H26814" s="2"/>
    </row>
    <row r="26815" spans="2:8">
      <c r="B26815" s="2" t="s">
        <v>27445</v>
      </c>
      <c r="C26815" s="2">
        <v>20</v>
      </c>
      <c r="D26815" s="2" t="s">
        <v>660</v>
      </c>
      <c r="E26815" s="2"/>
      <c r="F26815" s="2"/>
      <c r="G26815" s="2"/>
      <c r="H26815" s="2"/>
    </row>
    <row r="26816" spans="2:8">
      <c r="B26816" s="2" t="s">
        <v>27446</v>
      </c>
      <c r="C26816" s="2">
        <v>19</v>
      </c>
      <c r="D26816" s="2" t="s">
        <v>660</v>
      </c>
      <c r="E26816" s="2"/>
      <c r="F26816" s="2"/>
      <c r="G26816" s="2"/>
      <c r="H26816" s="2"/>
    </row>
    <row r="26817" spans="2:8">
      <c r="B26817" s="2" t="s">
        <v>27447</v>
      </c>
      <c r="C26817" s="2">
        <v>12</v>
      </c>
      <c r="D26817" s="2" t="s">
        <v>660</v>
      </c>
      <c r="E26817" s="2"/>
      <c r="F26817" s="2"/>
      <c r="G26817" s="2"/>
      <c r="H26817" s="2"/>
    </row>
    <row r="26818" spans="2:8">
      <c r="B26818" s="2" t="s">
        <v>27448</v>
      </c>
      <c r="C26818" s="2">
        <v>9</v>
      </c>
      <c r="D26818" s="2" t="s">
        <v>660</v>
      </c>
      <c r="E26818" s="2"/>
      <c r="F26818" s="2"/>
      <c r="G26818" s="2"/>
      <c r="H26818" s="2"/>
    </row>
    <row r="26819" spans="2:8">
      <c r="B26819" s="2" t="s">
        <v>27449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27450</v>
      </c>
      <c r="C26820" s="2">
        <v>17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27451</v>
      </c>
      <c r="C26821" s="2">
        <v>19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27452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27453</v>
      </c>
      <c r="C26823" s="2">
        <v>20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27454</v>
      </c>
      <c r="C26824" s="2">
        <v>18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27455</v>
      </c>
      <c r="C26825" s="2">
        <v>9</v>
      </c>
      <c r="D26825" s="2" t="s">
        <v>660</v>
      </c>
      <c r="E26825" s="2"/>
      <c r="F26825" s="2"/>
      <c r="G26825" s="2"/>
      <c r="H26825" s="2"/>
    </row>
    <row r="26826" spans="2:8">
      <c r="B26826" s="2" t="s">
        <v>27456</v>
      </c>
      <c r="C26826" s="2">
        <v>13</v>
      </c>
      <c r="D26826" s="2" t="s">
        <v>660</v>
      </c>
      <c r="E26826" s="2"/>
      <c r="F26826" s="2"/>
      <c r="G26826" s="2"/>
      <c r="H26826" s="2"/>
    </row>
    <row r="26827" spans="2:8">
      <c r="B26827" s="2" t="s">
        <v>27457</v>
      </c>
      <c r="C26827" s="2">
        <v>20</v>
      </c>
      <c r="D26827" s="2" t="s">
        <v>660</v>
      </c>
      <c r="E26827" s="2"/>
      <c r="F26827" s="2"/>
      <c r="G26827" s="2"/>
      <c r="H26827" s="2"/>
    </row>
    <row r="26828" spans="2:8">
      <c r="B26828" s="2" t="s">
        <v>27458</v>
      </c>
      <c r="C26828" s="2">
        <v>16</v>
      </c>
      <c r="D26828" s="2" t="s">
        <v>660</v>
      </c>
      <c r="E26828" s="2"/>
      <c r="F26828" s="2"/>
      <c r="G26828" s="2"/>
      <c r="H26828" s="2"/>
    </row>
    <row r="26829" spans="2:8">
      <c r="B26829" s="2" t="s">
        <v>27459</v>
      </c>
      <c r="C26829" s="2">
        <v>18</v>
      </c>
      <c r="D26829" s="2" t="s">
        <v>660</v>
      </c>
      <c r="E26829" s="2"/>
      <c r="F26829" s="2"/>
      <c r="G26829" s="2"/>
      <c r="H26829" s="2"/>
    </row>
    <row r="26830" spans="2:8">
      <c r="B26830" s="2" t="s">
        <v>27460</v>
      </c>
      <c r="C26830" s="2">
        <v>21</v>
      </c>
      <c r="D26830" s="2" t="s">
        <v>660</v>
      </c>
      <c r="E26830" s="2"/>
      <c r="F26830" s="2"/>
      <c r="G26830" s="2"/>
      <c r="H26830" s="2"/>
    </row>
    <row r="26831" spans="2:8">
      <c r="B26831" s="2" t="s">
        <v>27461</v>
      </c>
      <c r="C26831" s="2">
        <v>24</v>
      </c>
      <c r="D26831" s="2" t="s">
        <v>660</v>
      </c>
      <c r="E26831" s="2"/>
      <c r="F26831" s="2"/>
      <c r="G26831" s="2"/>
      <c r="H26831" s="2"/>
    </row>
    <row r="26832" spans="2:8">
      <c r="B26832" s="2" t="s">
        <v>27462</v>
      </c>
      <c r="C26832" s="2">
        <v>26</v>
      </c>
      <c r="D26832" s="2" t="s">
        <v>660</v>
      </c>
      <c r="E26832" s="2"/>
      <c r="F26832" s="2"/>
      <c r="G26832" s="2"/>
      <c r="H26832" s="2"/>
    </row>
    <row r="26833" spans="2:8">
      <c r="B26833" s="2" t="s">
        <v>27463</v>
      </c>
      <c r="C26833" s="2">
        <v>26</v>
      </c>
      <c r="D26833" s="2" t="s">
        <v>660</v>
      </c>
      <c r="E26833" s="2"/>
      <c r="F26833" s="2"/>
      <c r="G26833" s="2"/>
      <c r="H26833" s="2"/>
    </row>
    <row r="26834" spans="2:8">
      <c r="B26834" s="2" t="s">
        <v>27464</v>
      </c>
      <c r="C26834" s="2">
        <v>24</v>
      </c>
      <c r="D26834" s="2" t="s">
        <v>660</v>
      </c>
      <c r="E26834" s="2"/>
      <c r="F26834" s="2"/>
      <c r="G26834" s="2"/>
      <c r="H26834" s="2"/>
    </row>
    <row r="26835" spans="2:8">
      <c r="B26835" s="2" t="s">
        <v>27465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27466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27467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27468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27469</v>
      </c>
      <c r="C26839" s="2">
        <v>11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27470</v>
      </c>
      <c r="C26840" s="2">
        <v>13</v>
      </c>
      <c r="D26840" s="2" t="s">
        <v>660</v>
      </c>
      <c r="E26840" s="2"/>
      <c r="F26840" s="2"/>
      <c r="G26840" s="2"/>
      <c r="H26840" s="2"/>
    </row>
    <row r="26841" spans="2:8">
      <c r="B26841" s="2" t="s">
        <v>27471</v>
      </c>
      <c r="C26841" s="2">
        <v>15</v>
      </c>
      <c r="D26841" s="2" t="s">
        <v>660</v>
      </c>
      <c r="E26841" s="2"/>
      <c r="F26841" s="2"/>
      <c r="G26841" s="2"/>
      <c r="H26841" s="2"/>
    </row>
    <row r="26842" spans="2:8">
      <c r="B26842" s="2" t="s">
        <v>27472</v>
      </c>
      <c r="C26842" s="2">
        <v>17</v>
      </c>
      <c r="D26842" s="2" t="s">
        <v>660</v>
      </c>
      <c r="E26842" s="2"/>
      <c r="F26842" s="2"/>
      <c r="G26842" s="2"/>
      <c r="H26842" s="2"/>
    </row>
    <row r="26843" spans="2:8">
      <c r="B26843" s="2" t="s">
        <v>27473</v>
      </c>
      <c r="C26843" s="2">
        <v>18</v>
      </c>
      <c r="D26843" s="2" t="s">
        <v>660</v>
      </c>
      <c r="E26843" s="2"/>
      <c r="F26843" s="2"/>
      <c r="G26843" s="2"/>
      <c r="H26843" s="2"/>
    </row>
    <row r="26844" spans="2:8">
      <c r="B26844" s="2" t="s">
        <v>27474</v>
      </c>
      <c r="C26844" s="2">
        <v>20</v>
      </c>
      <c r="D26844" s="2" t="s">
        <v>660</v>
      </c>
      <c r="E26844" s="2"/>
      <c r="F26844" s="2"/>
      <c r="G26844" s="2"/>
      <c r="H26844" s="2"/>
    </row>
    <row r="26845" spans="2:8">
      <c r="B26845" s="2" t="s">
        <v>27475</v>
      </c>
      <c r="C26845" s="2">
        <v>21</v>
      </c>
      <c r="D26845" s="2" t="s">
        <v>660</v>
      </c>
      <c r="E26845" s="2"/>
      <c r="F26845" s="2"/>
      <c r="G26845" s="2"/>
      <c r="H26845" s="2"/>
    </row>
    <row r="26846" spans="2:8">
      <c r="B26846" s="2" t="s">
        <v>27476</v>
      </c>
      <c r="C26846" s="2">
        <v>21</v>
      </c>
      <c r="D26846" s="2" t="s">
        <v>660</v>
      </c>
      <c r="E26846" s="2"/>
      <c r="F26846" s="2"/>
      <c r="G26846" s="2"/>
      <c r="H26846" s="2"/>
    </row>
    <row r="26847" spans="2:8">
      <c r="B26847" s="2" t="s">
        <v>27477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27478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27479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27480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27481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27482</v>
      </c>
      <c r="C26852" s="2">
        <v>18</v>
      </c>
      <c r="D26852" s="2" t="s">
        <v>660</v>
      </c>
      <c r="E26852" s="2"/>
      <c r="F26852" s="2"/>
      <c r="G26852" s="2"/>
      <c r="H26852" s="2"/>
    </row>
    <row r="26853" spans="2:8">
      <c r="B26853" s="2" t="s">
        <v>27483</v>
      </c>
      <c r="C26853" s="2">
        <v>21</v>
      </c>
      <c r="D26853" s="2" t="s">
        <v>660</v>
      </c>
      <c r="E26853" s="2"/>
      <c r="F26853" s="2"/>
      <c r="G26853" s="2"/>
      <c r="H26853" s="2"/>
    </row>
    <row r="26854" spans="2:8">
      <c r="B26854" s="2" t="s">
        <v>27484</v>
      </c>
      <c r="C26854" s="2">
        <v>20</v>
      </c>
      <c r="D26854" s="2" t="s">
        <v>660</v>
      </c>
      <c r="E26854" s="2"/>
      <c r="F26854" s="2"/>
      <c r="G26854" s="2"/>
      <c r="H26854" s="2"/>
    </row>
    <row r="26855" spans="2:8">
      <c r="B26855" s="2" t="s">
        <v>27485</v>
      </c>
      <c r="C26855" s="2">
        <v>20</v>
      </c>
      <c r="D26855" s="2" t="s">
        <v>660</v>
      </c>
      <c r="E26855" s="2"/>
      <c r="F26855" s="2"/>
      <c r="G26855" s="2"/>
      <c r="H26855" s="2"/>
    </row>
    <row r="26856" spans="2:8">
      <c r="B26856" s="2" t="s">
        <v>27486</v>
      </c>
      <c r="C26856" s="2">
        <v>20</v>
      </c>
      <c r="D26856" s="2" t="s">
        <v>660</v>
      </c>
      <c r="E26856" s="2"/>
      <c r="F26856" s="2"/>
      <c r="G26856" s="2"/>
      <c r="H26856" s="2"/>
    </row>
    <row r="26857" spans="2:8">
      <c r="B26857" s="2" t="s">
        <v>27487</v>
      </c>
      <c r="C26857" s="2">
        <v>20</v>
      </c>
      <c r="D26857" s="2" t="s">
        <v>660</v>
      </c>
      <c r="E26857" s="2"/>
      <c r="F26857" s="2"/>
      <c r="G26857" s="2"/>
      <c r="H26857" s="2"/>
    </row>
    <row r="26858" spans="2:8">
      <c r="B26858" s="2" t="s">
        <v>27488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27489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27490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27491</v>
      </c>
      <c r="C26861" s="2">
        <v>22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27492</v>
      </c>
      <c r="C26862" s="2">
        <v>20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27493</v>
      </c>
      <c r="C26863" s="2">
        <v>17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27494</v>
      </c>
      <c r="C26864" s="2">
        <v>16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27495</v>
      </c>
      <c r="C26865" s="2">
        <v>17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27496</v>
      </c>
      <c r="C26866" s="2">
        <v>22</v>
      </c>
      <c r="D26866" s="2" t="s">
        <v>660</v>
      </c>
      <c r="E26866" s="2"/>
      <c r="F26866" s="2"/>
      <c r="G26866" s="2"/>
      <c r="H26866" s="2"/>
    </row>
    <row r="26867" spans="2:8">
      <c r="B26867" s="2" t="s">
        <v>27497</v>
      </c>
      <c r="C26867" s="2">
        <v>26</v>
      </c>
      <c r="D26867" s="2" t="s">
        <v>660</v>
      </c>
      <c r="E26867" s="2"/>
      <c r="F26867" s="2"/>
      <c r="G26867" s="2"/>
      <c r="H26867" s="2"/>
    </row>
    <row r="26868" spans="2:8">
      <c r="B26868" s="2" t="s">
        <v>27498</v>
      </c>
      <c r="C26868" s="2">
        <v>28</v>
      </c>
      <c r="D26868" s="2" t="s">
        <v>660</v>
      </c>
      <c r="E26868" s="2"/>
      <c r="F26868" s="2"/>
      <c r="G26868" s="2"/>
      <c r="H26868" s="2"/>
    </row>
    <row r="26869" spans="2:8">
      <c r="B26869" s="2" t="s">
        <v>27499</v>
      </c>
      <c r="C26869" s="2">
        <v>26</v>
      </c>
      <c r="D26869" s="2" t="s">
        <v>660</v>
      </c>
      <c r="E26869" s="2"/>
      <c r="F26869" s="2"/>
      <c r="G26869" s="2"/>
      <c r="H26869" s="2"/>
    </row>
    <row r="26870" spans="2:8">
      <c r="B26870" s="2" t="s">
        <v>27500</v>
      </c>
      <c r="C26870" s="2">
        <v>24</v>
      </c>
      <c r="D26870" s="2" t="s">
        <v>660</v>
      </c>
      <c r="E26870" s="2"/>
      <c r="F26870" s="2"/>
      <c r="G26870" s="2"/>
      <c r="H26870" s="2"/>
    </row>
    <row r="26871" spans="2:8">
      <c r="B26871" s="2" t="s">
        <v>27501</v>
      </c>
      <c r="C26871" s="2">
        <v>23</v>
      </c>
      <c r="D26871" s="2" t="s">
        <v>660</v>
      </c>
      <c r="E26871" s="2"/>
      <c r="F26871" s="2"/>
      <c r="G26871" s="2"/>
      <c r="H26871" s="2"/>
    </row>
    <row r="26872" spans="2:8">
      <c r="B26872" s="2" t="s">
        <v>27502</v>
      </c>
      <c r="C26872" s="2">
        <v>22</v>
      </c>
      <c r="D26872" s="2" t="s">
        <v>660</v>
      </c>
      <c r="E26872" s="2"/>
      <c r="F26872" s="2"/>
      <c r="G26872" s="2"/>
      <c r="H26872" s="2"/>
    </row>
    <row r="26873" spans="2:8">
      <c r="B26873" s="2" t="s">
        <v>27503</v>
      </c>
      <c r="C26873" s="2">
        <v>18</v>
      </c>
      <c r="D26873" s="2" t="s">
        <v>660</v>
      </c>
      <c r="E26873" s="2"/>
      <c r="F26873" s="2"/>
      <c r="G26873" s="2"/>
      <c r="H26873" s="2"/>
    </row>
    <row r="26874" spans="2:8">
      <c r="B26874" s="2" t="s">
        <v>27504</v>
      </c>
      <c r="C26874" s="2">
        <v>19</v>
      </c>
      <c r="D26874" s="2" t="s">
        <v>660</v>
      </c>
      <c r="E26874" s="2"/>
      <c r="F26874" s="2"/>
      <c r="G26874" s="2"/>
      <c r="H26874" s="2"/>
    </row>
    <row r="26875" spans="2:8">
      <c r="B26875" s="2" t="s">
        <v>27505</v>
      </c>
      <c r="C26875" s="2">
        <v>19</v>
      </c>
      <c r="D26875" s="2" t="s">
        <v>660</v>
      </c>
      <c r="E26875" s="2"/>
      <c r="F26875" s="2"/>
      <c r="G26875" s="2"/>
      <c r="H26875" s="2"/>
    </row>
    <row r="26876" spans="2:8">
      <c r="B26876" s="2" t="s">
        <v>27506</v>
      </c>
      <c r="C26876" s="2">
        <v>26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27507</v>
      </c>
      <c r="C26877" s="2">
        <v>26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27508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27509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27510</v>
      </c>
      <c r="C26880" s="2">
        <v>19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27511</v>
      </c>
      <c r="C26881" s="2">
        <v>16</v>
      </c>
      <c r="D26881" s="2" t="s">
        <v>660</v>
      </c>
      <c r="E26881" s="2"/>
      <c r="F26881" s="2"/>
      <c r="G26881" s="2"/>
      <c r="H26881" s="2"/>
    </row>
    <row r="26882" spans="2:8">
      <c r="B26882" s="2" t="s">
        <v>27512</v>
      </c>
      <c r="C26882" s="2">
        <v>16</v>
      </c>
      <c r="D26882" s="2" t="s">
        <v>660</v>
      </c>
      <c r="E26882" s="2"/>
      <c r="F26882" s="2"/>
      <c r="G26882" s="2"/>
      <c r="H26882" s="2"/>
    </row>
    <row r="26883" spans="2:8">
      <c r="B26883" s="2" t="s">
        <v>27513</v>
      </c>
      <c r="C26883" s="2">
        <v>17</v>
      </c>
      <c r="D26883" s="2" t="s">
        <v>660</v>
      </c>
      <c r="E26883" s="2"/>
      <c r="F26883" s="2"/>
      <c r="G26883" s="2"/>
      <c r="H26883" s="2"/>
    </row>
    <row r="26884" spans="2:8">
      <c r="B26884" s="2" t="s">
        <v>27514</v>
      </c>
      <c r="C26884" s="2">
        <v>17</v>
      </c>
      <c r="D26884" s="2" t="s">
        <v>660</v>
      </c>
      <c r="E26884" s="2"/>
      <c r="F26884" s="2"/>
      <c r="G26884" s="2"/>
      <c r="H26884" s="2"/>
    </row>
    <row r="26885" spans="2:8">
      <c r="B26885" s="2" t="s">
        <v>27515</v>
      </c>
      <c r="C26885" s="2">
        <v>28</v>
      </c>
      <c r="D26885" s="2" t="s">
        <v>660</v>
      </c>
      <c r="E26885" s="2"/>
      <c r="F26885" s="2"/>
      <c r="G26885" s="2"/>
      <c r="H26885" s="2"/>
    </row>
    <row r="26886" spans="2:8">
      <c r="B26886" s="2" t="s">
        <v>27516</v>
      </c>
      <c r="C26886" s="2">
        <v>32</v>
      </c>
      <c r="D26886" s="2" t="s">
        <v>660</v>
      </c>
      <c r="E26886" s="2"/>
      <c r="F26886" s="2"/>
      <c r="G26886" s="2"/>
      <c r="H26886" s="2"/>
    </row>
    <row r="26887" spans="2:8">
      <c r="B26887" s="2" t="s">
        <v>27517</v>
      </c>
      <c r="C26887" s="2">
        <v>28</v>
      </c>
      <c r="D26887" s="2" t="s">
        <v>660</v>
      </c>
      <c r="E26887" s="2"/>
      <c r="F26887" s="2"/>
      <c r="G26887" s="2"/>
      <c r="H26887" s="2"/>
    </row>
    <row r="26888" spans="2:8">
      <c r="B26888" s="2" t="s">
        <v>27518</v>
      </c>
      <c r="C26888" s="2">
        <v>24</v>
      </c>
      <c r="D26888" s="2" t="s">
        <v>660</v>
      </c>
      <c r="E26888" s="2"/>
      <c r="F26888" s="2"/>
      <c r="G26888" s="2"/>
      <c r="H26888" s="2"/>
    </row>
    <row r="26889" spans="2:8">
      <c r="B26889" s="2" t="s">
        <v>27519</v>
      </c>
      <c r="C26889" s="2">
        <v>14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27520</v>
      </c>
      <c r="C26890" s="2">
        <v>17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27521</v>
      </c>
      <c r="C26891" s="2">
        <v>19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27522</v>
      </c>
      <c r="C26892" s="2">
        <v>19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27523</v>
      </c>
      <c r="C26893" s="2">
        <v>19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27524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27525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27526</v>
      </c>
      <c r="C26896" s="2">
        <v>13</v>
      </c>
      <c r="D26896" s="2" t="s">
        <v>660</v>
      </c>
      <c r="E26896" s="2"/>
      <c r="F26896" s="2"/>
      <c r="G26896" s="2"/>
      <c r="H26896" s="2"/>
    </row>
    <row r="26897" spans="2:8">
      <c r="B26897" s="2" t="s">
        <v>27527</v>
      </c>
      <c r="C26897" s="2">
        <v>12</v>
      </c>
      <c r="D26897" s="2" t="s">
        <v>660</v>
      </c>
      <c r="E26897" s="2"/>
      <c r="F26897" s="2"/>
      <c r="G26897" s="2"/>
      <c r="H26897" s="2"/>
    </row>
    <row r="26898" spans="2:8">
      <c r="B26898" s="2" t="s">
        <v>27528</v>
      </c>
      <c r="C26898" s="2">
        <v>12</v>
      </c>
      <c r="D26898" s="2" t="s">
        <v>660</v>
      </c>
      <c r="E26898" s="2"/>
      <c r="F26898" s="2"/>
      <c r="G26898" s="2"/>
      <c r="H26898" s="2"/>
    </row>
    <row r="26899" spans="2:8">
      <c r="B26899" s="2" t="s">
        <v>27529</v>
      </c>
      <c r="C26899" s="2">
        <v>13</v>
      </c>
      <c r="D26899" s="2" t="s">
        <v>660</v>
      </c>
      <c r="E26899" s="2"/>
      <c r="F26899" s="2"/>
      <c r="G26899" s="2"/>
      <c r="H26899" s="2"/>
    </row>
    <row r="26900" spans="2:8">
      <c r="B26900" s="2" t="s">
        <v>27530</v>
      </c>
      <c r="C26900" s="2">
        <v>14</v>
      </c>
      <c r="D26900" s="2" t="s">
        <v>660</v>
      </c>
      <c r="E26900" s="2"/>
      <c r="F26900" s="2"/>
      <c r="G26900" s="2"/>
      <c r="H26900" s="2"/>
    </row>
    <row r="26901" spans="2:8">
      <c r="B26901" s="2" t="s">
        <v>27531</v>
      </c>
      <c r="C26901" s="2">
        <v>14</v>
      </c>
      <c r="D26901" s="2" t="s">
        <v>660</v>
      </c>
      <c r="E26901" s="2"/>
      <c r="F26901" s="2"/>
      <c r="G26901" s="2"/>
      <c r="H26901" s="2"/>
    </row>
    <row r="26902" spans="2:8">
      <c r="B26902" s="2" t="s">
        <v>27532</v>
      </c>
      <c r="C26902" s="2">
        <v>13</v>
      </c>
      <c r="D26902" s="2" t="s">
        <v>660</v>
      </c>
      <c r="E26902" s="2"/>
      <c r="F26902" s="2"/>
      <c r="G26902" s="2"/>
      <c r="H26902" s="2"/>
    </row>
    <row r="26903" spans="2:8">
      <c r="B26903" s="2" t="s">
        <v>27533</v>
      </c>
      <c r="C26903" s="2">
        <v>12</v>
      </c>
      <c r="D26903" s="2" t="s">
        <v>660</v>
      </c>
      <c r="E26903" s="2"/>
      <c r="F26903" s="2"/>
      <c r="G26903" s="2"/>
      <c r="H26903" s="2"/>
    </row>
    <row r="26904" spans="2:8">
      <c r="B26904" s="2" t="s">
        <v>27534</v>
      </c>
      <c r="C26904" s="2">
        <v>13</v>
      </c>
      <c r="D26904" s="2" t="s">
        <v>660</v>
      </c>
      <c r="E26904" s="2"/>
      <c r="F26904" s="2"/>
      <c r="G26904" s="2"/>
      <c r="H26904" s="2"/>
    </row>
    <row r="26905" spans="2:8">
      <c r="B26905" s="2" t="s">
        <v>27535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27536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27537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27538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27539</v>
      </c>
      <c r="C26909" s="2">
        <v>22</v>
      </c>
      <c r="D26909" s="2" t="s">
        <v>660</v>
      </c>
      <c r="E26909" s="2"/>
      <c r="F26909" s="2"/>
      <c r="G26909" s="2"/>
      <c r="H26909" s="2"/>
    </row>
    <row r="26910" spans="2:8">
      <c r="B26910" s="2" t="s">
        <v>27540</v>
      </c>
      <c r="C26910" s="2">
        <v>25</v>
      </c>
      <c r="D26910" s="2" t="s">
        <v>660</v>
      </c>
      <c r="E26910" s="2"/>
      <c r="F26910" s="2"/>
      <c r="G26910" s="2"/>
      <c r="H26910" s="2"/>
    </row>
    <row r="26911" spans="2:8">
      <c r="B26911" s="2" t="s">
        <v>27541</v>
      </c>
      <c r="C26911" s="2">
        <v>25</v>
      </c>
      <c r="D26911" s="2" t="s">
        <v>660</v>
      </c>
      <c r="E26911" s="2"/>
      <c r="F26911" s="2"/>
      <c r="G26911" s="2"/>
      <c r="H26911" s="2"/>
    </row>
    <row r="26912" spans="2:8">
      <c r="B26912" s="2" t="s">
        <v>27542</v>
      </c>
      <c r="C26912" s="2">
        <v>24</v>
      </c>
      <c r="D26912" s="2" t="s">
        <v>660</v>
      </c>
      <c r="E26912" s="2"/>
      <c r="F26912" s="2"/>
      <c r="G26912" s="2"/>
      <c r="H26912" s="2"/>
    </row>
    <row r="26913" spans="2:8">
      <c r="B26913" s="2" t="s">
        <v>27543</v>
      </c>
      <c r="C26913" s="2">
        <v>24</v>
      </c>
      <c r="D26913" s="2" t="s">
        <v>660</v>
      </c>
      <c r="E26913" s="2"/>
      <c r="F26913" s="2"/>
      <c r="G26913" s="2"/>
      <c r="H26913" s="2"/>
    </row>
    <row r="26914" spans="2:8">
      <c r="B26914" s="2" t="s">
        <v>27544</v>
      </c>
      <c r="C26914" s="2">
        <v>21</v>
      </c>
      <c r="D26914" s="2" t="s">
        <v>660</v>
      </c>
      <c r="E26914" s="2"/>
      <c r="F26914" s="2"/>
      <c r="G26914" s="2"/>
      <c r="H26914" s="2"/>
    </row>
    <row r="26915" spans="2:8">
      <c r="B26915" s="2" t="s">
        <v>27545</v>
      </c>
      <c r="C26915" s="2">
        <v>23</v>
      </c>
      <c r="D26915" s="2" t="s">
        <v>660</v>
      </c>
      <c r="E26915" s="2"/>
      <c r="F26915" s="2"/>
      <c r="G26915" s="2"/>
      <c r="H26915" s="2"/>
    </row>
    <row r="26916" spans="2:8">
      <c r="B26916" s="2" t="s">
        <v>27546</v>
      </c>
      <c r="C26916" s="2">
        <v>23</v>
      </c>
      <c r="D26916" s="2" t="s">
        <v>660</v>
      </c>
      <c r="E26916" s="2"/>
      <c r="F26916" s="2"/>
      <c r="G26916" s="2"/>
      <c r="H26916" s="2"/>
    </row>
    <row r="26917" spans="2:8">
      <c r="B26917" s="2" t="s">
        <v>27547</v>
      </c>
      <c r="C26917" s="2">
        <v>24</v>
      </c>
      <c r="D26917" s="2" t="s">
        <v>660</v>
      </c>
      <c r="E26917" s="2"/>
      <c r="F26917" s="2"/>
      <c r="G26917" s="2"/>
      <c r="H26917" s="2"/>
    </row>
    <row r="26918" spans="2:8">
      <c r="B26918" s="2" t="s">
        <v>27548</v>
      </c>
      <c r="C26918" s="2">
        <v>25</v>
      </c>
      <c r="D26918" s="2" t="s">
        <v>660</v>
      </c>
      <c r="E26918" s="2"/>
      <c r="F26918" s="2"/>
      <c r="G26918" s="2"/>
      <c r="H26918" s="2"/>
    </row>
    <row r="26919" spans="2:8">
      <c r="B26919" s="2" t="s">
        <v>27549</v>
      </c>
      <c r="C26919" s="2">
        <v>25</v>
      </c>
      <c r="D26919" s="2" t="s">
        <v>660</v>
      </c>
      <c r="E26919" s="2"/>
      <c r="F26919" s="2"/>
      <c r="G26919" s="2"/>
      <c r="H26919" s="2"/>
    </row>
    <row r="26920" spans="2:8">
      <c r="B26920" s="2" t="s">
        <v>27550</v>
      </c>
      <c r="C26920" s="2">
        <v>25</v>
      </c>
      <c r="D26920" s="2" t="s">
        <v>660</v>
      </c>
      <c r="E26920" s="2"/>
      <c r="F26920" s="2"/>
      <c r="G26920" s="2"/>
      <c r="H26920" s="2"/>
    </row>
    <row r="26921" spans="2:8">
      <c r="B26921" s="2" t="s">
        <v>27551</v>
      </c>
      <c r="C26921" s="2">
        <v>23</v>
      </c>
      <c r="D26921" s="2" t="s">
        <v>660</v>
      </c>
      <c r="E26921" s="2"/>
      <c r="F26921" s="2"/>
      <c r="G26921" s="2"/>
      <c r="H26921" s="2"/>
    </row>
    <row r="26922" spans="2:8">
      <c r="B26922" s="2" t="s">
        <v>27552</v>
      </c>
      <c r="C26922" s="2">
        <v>24</v>
      </c>
      <c r="D26922" s="2" t="s">
        <v>660</v>
      </c>
      <c r="E26922" s="2"/>
      <c r="F26922" s="2"/>
      <c r="G26922" s="2"/>
      <c r="H26922" s="2"/>
    </row>
    <row r="26923" spans="2:8">
      <c r="B26923" s="2" t="s">
        <v>27553</v>
      </c>
      <c r="C26923" s="2">
        <v>26</v>
      </c>
      <c r="D26923" s="2" t="s">
        <v>660</v>
      </c>
      <c r="E26923" s="2"/>
      <c r="F26923" s="2"/>
      <c r="G26923" s="2"/>
      <c r="H26923" s="2"/>
    </row>
    <row r="26924" spans="2:8">
      <c r="B26924" s="2" t="s">
        <v>27554</v>
      </c>
      <c r="C26924" s="2">
        <v>26</v>
      </c>
      <c r="D26924" s="2" t="s">
        <v>660</v>
      </c>
      <c r="E26924" s="2"/>
      <c r="F26924" s="2"/>
      <c r="G26924" s="2"/>
      <c r="H26924" s="2"/>
    </row>
    <row r="26925" spans="2:8">
      <c r="B26925" s="2" t="s">
        <v>27555</v>
      </c>
      <c r="C26925" s="2">
        <v>26</v>
      </c>
      <c r="D26925" s="2" t="s">
        <v>660</v>
      </c>
      <c r="E26925" s="2"/>
      <c r="F26925" s="2"/>
      <c r="G26925" s="2"/>
      <c r="H26925" s="2"/>
    </row>
    <row r="26926" spans="2:8">
      <c r="B26926" s="2" t="s">
        <v>27556</v>
      </c>
      <c r="C26926" s="2">
        <v>26</v>
      </c>
      <c r="D26926" s="2" t="s">
        <v>660</v>
      </c>
      <c r="E26926" s="2"/>
      <c r="F26926" s="2"/>
      <c r="G26926" s="2"/>
      <c r="H26926" s="2"/>
    </row>
    <row r="26927" spans="2:8">
      <c r="B26927" s="2" t="s">
        <v>27557</v>
      </c>
      <c r="C26927" s="2">
        <v>17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27558</v>
      </c>
      <c r="C26928" s="2">
        <v>16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27559</v>
      </c>
      <c r="C26929" s="2">
        <v>15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27560</v>
      </c>
      <c r="C26930" s="2">
        <v>14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27561</v>
      </c>
      <c r="C26931" s="2">
        <v>17</v>
      </c>
      <c r="D26931" s="2" t="s">
        <v>660</v>
      </c>
      <c r="E26931" s="2"/>
      <c r="F26931" s="2"/>
      <c r="G26931" s="2"/>
      <c r="H26931" s="2"/>
    </row>
    <row r="26932" spans="2:8">
      <c r="B26932" s="2" t="s">
        <v>27562</v>
      </c>
      <c r="C26932" s="2">
        <v>22</v>
      </c>
      <c r="D26932" s="2" t="s">
        <v>660</v>
      </c>
      <c r="E26932" s="2"/>
      <c r="F26932" s="2"/>
      <c r="G26932" s="2"/>
      <c r="H26932" s="2"/>
    </row>
    <row r="26933" spans="2:8">
      <c r="B26933" s="2" t="s">
        <v>27563</v>
      </c>
      <c r="C26933" s="2">
        <v>24</v>
      </c>
      <c r="D26933" s="2" t="s">
        <v>660</v>
      </c>
      <c r="E26933" s="2"/>
      <c r="F26933" s="2"/>
      <c r="G26933" s="2"/>
      <c r="H26933" s="2"/>
    </row>
    <row r="26934" spans="2:8">
      <c r="B26934" s="2" t="s">
        <v>27564</v>
      </c>
      <c r="C26934" s="2">
        <v>26</v>
      </c>
      <c r="D26934" s="2" t="s">
        <v>660</v>
      </c>
      <c r="E26934" s="2"/>
      <c r="F26934" s="2"/>
      <c r="G26934" s="2"/>
      <c r="H26934" s="2"/>
    </row>
    <row r="26935" spans="2:8">
      <c r="B26935" s="2" t="s">
        <v>27565</v>
      </c>
      <c r="C26935" s="2">
        <v>26</v>
      </c>
      <c r="D26935" s="2" t="s">
        <v>660</v>
      </c>
      <c r="E26935" s="2"/>
      <c r="F26935" s="2"/>
      <c r="G26935" s="2"/>
      <c r="H26935" s="2"/>
    </row>
    <row r="26936" spans="2:8">
      <c r="B26936" s="2" t="s">
        <v>27566</v>
      </c>
      <c r="C26936" s="2">
        <v>24</v>
      </c>
      <c r="D26936" s="2" t="s">
        <v>660</v>
      </c>
      <c r="E26936" s="2"/>
      <c r="F26936" s="2"/>
      <c r="G26936" s="2"/>
      <c r="H26936" s="2"/>
    </row>
    <row r="26937" spans="2:8">
      <c r="B26937" s="2" t="s">
        <v>27567</v>
      </c>
      <c r="C26937" s="2">
        <v>16</v>
      </c>
      <c r="D26937" s="2" t="s">
        <v>660</v>
      </c>
      <c r="E26937" s="2"/>
      <c r="F26937" s="2"/>
      <c r="G26937" s="2"/>
      <c r="H26937" s="2"/>
    </row>
    <row r="26938" spans="2:8">
      <c r="B26938" s="2" t="s">
        <v>27568</v>
      </c>
      <c r="C26938" s="2">
        <v>19</v>
      </c>
      <c r="D26938" s="2" t="s">
        <v>660</v>
      </c>
      <c r="E26938" s="2"/>
      <c r="F26938" s="2"/>
      <c r="G26938" s="2"/>
      <c r="H26938" s="2"/>
    </row>
    <row r="26939" spans="2:8">
      <c r="B26939" s="2" t="s">
        <v>27569</v>
      </c>
      <c r="C26939" s="2">
        <v>19</v>
      </c>
      <c r="D26939" s="2" t="s">
        <v>660</v>
      </c>
      <c r="E26939" s="2"/>
      <c r="F26939" s="2"/>
      <c r="G26939" s="2"/>
      <c r="H26939" s="2"/>
    </row>
    <row r="26940" spans="2:8">
      <c r="B26940" s="2" t="s">
        <v>27570</v>
      </c>
      <c r="C26940" s="2">
        <v>21</v>
      </c>
      <c r="D26940" s="2" t="s">
        <v>660</v>
      </c>
      <c r="E26940" s="2"/>
      <c r="F26940" s="2"/>
      <c r="G26940" s="2"/>
      <c r="H26940" s="2"/>
    </row>
    <row r="26941" spans="2:8">
      <c r="B26941" s="2" t="s">
        <v>27571</v>
      </c>
      <c r="C26941" s="2">
        <v>22</v>
      </c>
      <c r="D26941" s="2" t="s">
        <v>660</v>
      </c>
      <c r="E26941" s="2"/>
      <c r="F26941" s="2"/>
      <c r="G26941" s="2"/>
      <c r="H26941" s="2"/>
    </row>
    <row r="26942" spans="2:8">
      <c r="B26942" s="2" t="s">
        <v>27572</v>
      </c>
      <c r="C26942" s="2">
        <v>22</v>
      </c>
      <c r="D26942" s="2" t="s">
        <v>660</v>
      </c>
      <c r="E26942" s="2"/>
      <c r="F26942" s="2"/>
      <c r="G26942" s="2"/>
      <c r="H26942" s="2"/>
    </row>
    <row r="26943" spans="2:8">
      <c r="B26943" s="2" t="s">
        <v>27573</v>
      </c>
      <c r="C26943" s="2">
        <v>20</v>
      </c>
      <c r="D26943" s="2" t="s">
        <v>660</v>
      </c>
      <c r="E26943" s="2"/>
      <c r="F26943" s="2"/>
      <c r="G26943" s="2"/>
      <c r="H26943" s="2"/>
    </row>
    <row r="26944" spans="2:8">
      <c r="B26944" s="2" t="s">
        <v>27574</v>
      </c>
      <c r="C26944" s="2">
        <v>22</v>
      </c>
      <c r="D26944" s="2" t="s">
        <v>660</v>
      </c>
      <c r="E26944" s="2"/>
      <c r="F26944" s="2"/>
      <c r="G26944" s="2"/>
      <c r="H26944" s="2"/>
    </row>
    <row r="26945" spans="2:8">
      <c r="B26945" s="2" t="s">
        <v>27575</v>
      </c>
      <c r="C26945" s="2">
        <v>23</v>
      </c>
      <c r="D26945" s="2" t="s">
        <v>660</v>
      </c>
      <c r="E26945" s="2"/>
      <c r="F26945" s="2"/>
      <c r="G26945" s="2"/>
      <c r="H26945" s="2"/>
    </row>
    <row r="26946" spans="2:8">
      <c r="B26946" s="2" t="s">
        <v>27576</v>
      </c>
      <c r="C26946" s="2">
        <v>22</v>
      </c>
      <c r="D26946" s="2" t="s">
        <v>660</v>
      </c>
      <c r="E26946" s="2"/>
      <c r="F26946" s="2"/>
      <c r="G26946" s="2"/>
      <c r="H26946" s="2"/>
    </row>
    <row r="26947" spans="2:8">
      <c r="B26947" s="2" t="s">
        <v>27577</v>
      </c>
      <c r="C26947" s="2">
        <v>21</v>
      </c>
      <c r="D26947" s="2" t="s">
        <v>660</v>
      </c>
      <c r="E26947" s="2"/>
      <c r="F26947" s="2"/>
      <c r="G26947" s="2"/>
      <c r="H26947" s="2"/>
    </row>
    <row r="26948" spans="2:8">
      <c r="B26948" s="2" t="s">
        <v>27578</v>
      </c>
      <c r="C26948" s="2">
        <v>36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27579</v>
      </c>
      <c r="C26949" s="2">
        <v>35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27580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27581</v>
      </c>
      <c r="C26951" s="2">
        <v>24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27582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27583</v>
      </c>
      <c r="C26953" s="2">
        <v>22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27584</v>
      </c>
      <c r="C26954" s="2">
        <v>21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27585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27586</v>
      </c>
      <c r="C26956" s="2">
        <v>19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27587</v>
      </c>
      <c r="C26957" s="2">
        <v>24</v>
      </c>
      <c r="D26957" s="2" t="s">
        <v>660</v>
      </c>
      <c r="E26957" s="2"/>
      <c r="F26957" s="2"/>
      <c r="G26957" s="2"/>
      <c r="H26957" s="2"/>
    </row>
    <row r="26958" spans="2:8">
      <c r="B26958" s="2" t="s">
        <v>27588</v>
      </c>
      <c r="C26958" s="2">
        <v>27</v>
      </c>
      <c r="D26958" s="2" t="s">
        <v>660</v>
      </c>
      <c r="E26958" s="2"/>
      <c r="F26958" s="2"/>
      <c r="G26958" s="2"/>
      <c r="H26958" s="2"/>
    </row>
    <row r="26959" spans="2:8">
      <c r="B26959" s="2" t="s">
        <v>27589</v>
      </c>
      <c r="C26959" s="2">
        <v>20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27590</v>
      </c>
      <c r="C26960" s="2">
        <v>14</v>
      </c>
      <c r="D26960" s="2" t="s">
        <v>660</v>
      </c>
      <c r="E26960" s="2"/>
      <c r="F26960" s="2"/>
      <c r="G26960" s="2"/>
      <c r="H26960" s="2"/>
    </row>
    <row r="26961" spans="2:8">
      <c r="B26961" s="2" t="s">
        <v>27591</v>
      </c>
      <c r="C26961" s="2">
        <v>15</v>
      </c>
      <c r="D26961" s="2" t="s">
        <v>660</v>
      </c>
      <c r="E26961" s="2"/>
      <c r="F26961" s="2"/>
      <c r="G26961" s="2"/>
      <c r="H26961" s="2"/>
    </row>
    <row r="26962" spans="2:8">
      <c r="B26962" s="2" t="s">
        <v>27592</v>
      </c>
      <c r="C26962" s="2">
        <v>14</v>
      </c>
      <c r="D26962" s="2" t="s">
        <v>660</v>
      </c>
      <c r="E26962" s="2"/>
      <c r="F26962" s="2"/>
      <c r="G26962" s="2"/>
      <c r="H26962" s="2"/>
    </row>
    <row r="26963" spans="2:8">
      <c r="B26963" s="2" t="s">
        <v>27593</v>
      </c>
      <c r="C26963" s="2">
        <v>15</v>
      </c>
      <c r="D26963" s="2" t="s">
        <v>660</v>
      </c>
      <c r="E26963" s="2"/>
      <c r="F26963" s="2"/>
      <c r="G26963" s="2"/>
      <c r="H26963" s="2"/>
    </row>
    <row r="26964" spans="2:8">
      <c r="B26964" s="2" t="s">
        <v>27594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27595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27596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27597</v>
      </c>
      <c r="C26967" s="2">
        <v>18</v>
      </c>
      <c r="D26967" s="2" t="s">
        <v>660</v>
      </c>
      <c r="E26967" s="2"/>
      <c r="F26967" s="2"/>
      <c r="G26967" s="2"/>
      <c r="H26967" s="2"/>
    </row>
    <row r="26968" spans="2:8">
      <c r="B26968" s="2" t="s">
        <v>27598</v>
      </c>
      <c r="C26968" s="2">
        <v>25</v>
      </c>
      <c r="D26968" s="2" t="s">
        <v>660</v>
      </c>
      <c r="E26968" s="2"/>
      <c r="F26968" s="2"/>
      <c r="G26968" s="2"/>
      <c r="H26968" s="2"/>
    </row>
    <row r="26969" spans="2:8">
      <c r="B26969" s="2" t="s">
        <v>27599</v>
      </c>
      <c r="C26969" s="2">
        <v>32</v>
      </c>
      <c r="D26969" s="2" t="s">
        <v>660</v>
      </c>
      <c r="E26969" s="2"/>
      <c r="F26969" s="2"/>
      <c r="G26969" s="2"/>
      <c r="H26969" s="2"/>
    </row>
    <row r="26970" spans="2:8">
      <c r="B26970" s="2" t="s">
        <v>27600</v>
      </c>
      <c r="C26970" s="2">
        <v>30</v>
      </c>
      <c r="D26970" s="2" t="s">
        <v>660</v>
      </c>
      <c r="E26970" s="2"/>
      <c r="F26970" s="2"/>
      <c r="G26970" s="2"/>
      <c r="H26970" s="2"/>
    </row>
    <row r="26971" spans="2:8">
      <c r="B26971" s="2" t="s">
        <v>27601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27602</v>
      </c>
      <c r="C26972" s="2">
        <v>33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27603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27604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27605</v>
      </c>
      <c r="C26975" s="2">
        <v>17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27606</v>
      </c>
      <c r="C26976" s="2">
        <v>22</v>
      </c>
      <c r="D26976" s="2" t="s">
        <v>660</v>
      </c>
      <c r="E26976" s="2"/>
      <c r="F26976" s="2"/>
      <c r="G26976" s="2"/>
      <c r="H26976" s="2"/>
    </row>
    <row r="26977" spans="2:8">
      <c r="B26977" s="2" t="s">
        <v>27607</v>
      </c>
      <c r="C26977" s="2">
        <v>26</v>
      </c>
      <c r="D26977" s="2" t="s">
        <v>660</v>
      </c>
      <c r="E26977" s="2"/>
      <c r="F26977" s="2"/>
      <c r="G26977" s="2"/>
      <c r="H26977" s="2"/>
    </row>
    <row r="26978" spans="2:8">
      <c r="B26978" s="2" t="s">
        <v>27608</v>
      </c>
      <c r="C26978" s="2">
        <v>28</v>
      </c>
      <c r="D26978" s="2" t="s">
        <v>660</v>
      </c>
      <c r="E26978" s="2"/>
      <c r="F26978" s="2"/>
      <c r="G26978" s="2"/>
      <c r="H26978" s="2"/>
    </row>
    <row r="26979" spans="2:8">
      <c r="B26979" s="2" t="s">
        <v>27609</v>
      </c>
      <c r="C26979" s="2">
        <v>28</v>
      </c>
      <c r="D26979" s="2" t="s">
        <v>660</v>
      </c>
      <c r="E26979" s="2"/>
      <c r="F26979" s="2"/>
      <c r="G26979" s="2"/>
      <c r="H26979" s="2"/>
    </row>
    <row r="26980" spans="2:8">
      <c r="B26980" s="2" t="s">
        <v>27610</v>
      </c>
      <c r="C26980" s="2">
        <v>27</v>
      </c>
      <c r="D26980" s="2" t="s">
        <v>660</v>
      </c>
      <c r="E26980" s="2"/>
      <c r="F26980" s="2"/>
      <c r="G26980" s="2"/>
      <c r="H26980" s="2"/>
    </row>
    <row r="26981" spans="2:8">
      <c r="B26981" s="2" t="s">
        <v>27611</v>
      </c>
      <c r="C26981" s="2">
        <v>21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27612</v>
      </c>
      <c r="C26982" s="2">
        <v>22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27613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27614</v>
      </c>
      <c r="C26984" s="2">
        <v>20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27615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27616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27617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27618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27619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27620</v>
      </c>
      <c r="C26990" s="2">
        <v>24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27621</v>
      </c>
      <c r="C26991" s="2">
        <v>24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27622</v>
      </c>
      <c r="C26992" s="2">
        <v>17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27623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27624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27625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27626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27627</v>
      </c>
      <c r="C26997" s="2">
        <v>19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27628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27629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27630</v>
      </c>
      <c r="C27000" s="2">
        <v>20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27631</v>
      </c>
      <c r="C27001" s="2">
        <v>20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27632</v>
      </c>
      <c r="C27002" s="2">
        <v>16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27633</v>
      </c>
      <c r="C27003" s="2">
        <v>21</v>
      </c>
      <c r="D27003" s="2" t="s">
        <v>660</v>
      </c>
      <c r="E27003" s="2"/>
      <c r="F27003" s="2"/>
      <c r="G27003" s="2"/>
      <c r="H27003" s="2"/>
    </row>
    <row r="27004" spans="2:8">
      <c r="B27004" s="2" t="s">
        <v>27634</v>
      </c>
      <c r="C27004" s="2">
        <v>25</v>
      </c>
      <c r="D27004" s="2" t="s">
        <v>660</v>
      </c>
      <c r="E27004" s="2"/>
      <c r="F27004" s="2"/>
      <c r="G27004" s="2"/>
      <c r="H27004" s="2"/>
    </row>
    <row r="27005" spans="2:8">
      <c r="B27005" s="2" t="s">
        <v>27635</v>
      </c>
      <c r="C27005" s="2">
        <v>24</v>
      </c>
      <c r="D27005" s="2" t="s">
        <v>660</v>
      </c>
      <c r="E27005" s="2"/>
      <c r="F27005" s="2"/>
      <c r="G27005" s="2"/>
      <c r="H27005" s="2"/>
    </row>
    <row r="27006" spans="2:8">
      <c r="B27006" s="2" t="s">
        <v>27636</v>
      </c>
      <c r="C27006" s="2">
        <v>24</v>
      </c>
      <c r="D27006" s="2" t="s">
        <v>660</v>
      </c>
      <c r="E27006" s="2"/>
      <c r="F27006" s="2"/>
      <c r="G27006" s="2"/>
      <c r="H27006" s="2"/>
    </row>
    <row r="27007" spans="2:8">
      <c r="B27007" s="2" t="s">
        <v>27637</v>
      </c>
      <c r="C27007" s="2">
        <v>24</v>
      </c>
      <c r="D27007" s="2" t="s">
        <v>660</v>
      </c>
      <c r="E27007" s="2"/>
      <c r="F27007" s="2"/>
      <c r="G27007" s="2"/>
      <c r="H27007" s="2"/>
    </row>
    <row r="27008" spans="2:8">
      <c r="B27008" s="2" t="s">
        <v>27638</v>
      </c>
      <c r="C27008" s="2">
        <v>23</v>
      </c>
      <c r="D27008" s="2" t="s">
        <v>660</v>
      </c>
      <c r="E27008" s="2"/>
      <c r="F27008" s="2"/>
      <c r="G27008" s="2"/>
      <c r="H27008" s="2"/>
    </row>
    <row r="27009" spans="2:8">
      <c r="B27009" s="2" t="s">
        <v>27639</v>
      </c>
      <c r="C27009" s="2">
        <v>24</v>
      </c>
      <c r="D27009" s="2" t="s">
        <v>660</v>
      </c>
      <c r="E27009" s="2"/>
      <c r="F27009" s="2"/>
      <c r="G27009" s="2"/>
      <c r="H27009" s="2"/>
    </row>
    <row r="27010" spans="2:8">
      <c r="B27010" s="2" t="s">
        <v>27640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27641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27642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27643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27644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27645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27646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27647</v>
      </c>
      <c r="C27017" s="2">
        <v>16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27648</v>
      </c>
      <c r="C27018" s="2">
        <v>24</v>
      </c>
      <c r="D27018" s="2" t="s">
        <v>660</v>
      </c>
      <c r="E27018" s="2"/>
      <c r="F27018" s="2"/>
      <c r="G27018" s="2"/>
      <c r="H27018" s="2"/>
    </row>
    <row r="27019" spans="2:8">
      <c r="B27019" s="2" t="s">
        <v>27649</v>
      </c>
      <c r="C27019" s="2">
        <v>28</v>
      </c>
      <c r="D27019" s="2" t="s">
        <v>660</v>
      </c>
      <c r="E27019" s="2"/>
      <c r="F27019" s="2"/>
      <c r="G27019" s="2"/>
      <c r="H27019" s="2"/>
    </row>
    <row r="27020" spans="2:8">
      <c r="B27020" s="2" t="s">
        <v>27650</v>
      </c>
      <c r="C27020" s="2">
        <v>26</v>
      </c>
      <c r="D27020" s="2" t="s">
        <v>660</v>
      </c>
      <c r="E27020" s="2"/>
      <c r="F27020" s="2"/>
      <c r="G27020" s="2"/>
      <c r="H27020" s="2"/>
    </row>
    <row r="27021" spans="2:8">
      <c r="B27021" s="2" t="s">
        <v>27651</v>
      </c>
      <c r="C27021" s="2">
        <v>26</v>
      </c>
      <c r="D27021" s="2" t="s">
        <v>660</v>
      </c>
      <c r="E27021" s="2"/>
      <c r="F27021" s="2"/>
      <c r="G27021" s="2"/>
      <c r="H27021" s="2"/>
    </row>
    <row r="27022" spans="2:8">
      <c r="B27022" s="2" t="s">
        <v>27652</v>
      </c>
      <c r="C27022" s="2">
        <v>26</v>
      </c>
      <c r="D27022" s="2" t="s">
        <v>660</v>
      </c>
      <c r="E27022" s="2"/>
      <c r="F27022" s="2"/>
      <c r="G27022" s="2"/>
      <c r="H27022" s="2"/>
    </row>
    <row r="27023" spans="2:8">
      <c r="B27023" s="2" t="s">
        <v>27653</v>
      </c>
      <c r="C27023" s="2">
        <v>29</v>
      </c>
      <c r="D27023" s="2" t="s">
        <v>660</v>
      </c>
      <c r="E27023" s="2"/>
      <c r="F27023" s="2"/>
      <c r="G27023" s="2"/>
      <c r="H27023" s="2"/>
    </row>
    <row r="27024" spans="2:8">
      <c r="B27024" s="2" t="s">
        <v>27654</v>
      </c>
      <c r="C27024" s="2">
        <v>34</v>
      </c>
      <c r="D27024" s="2" t="s">
        <v>660</v>
      </c>
      <c r="E27024" s="2"/>
      <c r="F27024" s="2"/>
      <c r="G27024" s="2"/>
      <c r="H27024" s="2"/>
    </row>
    <row r="27025" spans="2:8">
      <c r="B27025" s="2" t="s">
        <v>27655</v>
      </c>
      <c r="C27025" s="2">
        <v>33</v>
      </c>
      <c r="D27025" s="2" t="s">
        <v>660</v>
      </c>
      <c r="E27025" s="2"/>
      <c r="F27025" s="2"/>
      <c r="G27025" s="2"/>
      <c r="H27025" s="2"/>
    </row>
    <row r="27026" spans="2:8">
      <c r="B27026" s="2" t="s">
        <v>27656</v>
      </c>
      <c r="C27026" s="2">
        <v>31</v>
      </c>
      <c r="D27026" s="2" t="s">
        <v>660</v>
      </c>
      <c r="E27026" s="2"/>
      <c r="F27026" s="2"/>
      <c r="G27026" s="2"/>
      <c r="H27026" s="2"/>
    </row>
    <row r="27027" spans="2:8">
      <c r="B27027" s="2" t="s">
        <v>27657</v>
      </c>
      <c r="C27027" s="2">
        <v>19</v>
      </c>
      <c r="D27027" s="2" t="s">
        <v>660</v>
      </c>
      <c r="E27027" s="2"/>
      <c r="F27027" s="2"/>
      <c r="G27027" s="2"/>
      <c r="H27027" s="2"/>
    </row>
    <row r="27028" spans="2:8">
      <c r="B27028" s="2" t="s">
        <v>27658</v>
      </c>
      <c r="C27028" s="2">
        <v>20</v>
      </c>
      <c r="D27028" s="2" t="s">
        <v>660</v>
      </c>
      <c r="E27028" s="2"/>
      <c r="F27028" s="2"/>
      <c r="G27028" s="2"/>
      <c r="H27028" s="2"/>
    </row>
    <row r="27029" spans="2:8">
      <c r="B27029" s="2" t="s">
        <v>27659</v>
      </c>
      <c r="C27029" s="2">
        <v>19</v>
      </c>
      <c r="D27029" s="2" t="s">
        <v>660</v>
      </c>
      <c r="E27029" s="2"/>
      <c r="F27029" s="2"/>
      <c r="G27029" s="2"/>
      <c r="H27029" s="2"/>
    </row>
    <row r="27030" spans="2:8">
      <c r="B27030" s="2" t="s">
        <v>27660</v>
      </c>
      <c r="C27030" s="2">
        <v>18</v>
      </c>
      <c r="D27030" s="2" t="s">
        <v>660</v>
      </c>
      <c r="E27030" s="2"/>
      <c r="F27030" s="2"/>
      <c r="G27030" s="2"/>
      <c r="H27030" s="2"/>
    </row>
    <row r="27031" spans="2:8">
      <c r="B27031" s="2" t="s">
        <v>27661</v>
      </c>
      <c r="C27031" s="2">
        <v>18</v>
      </c>
      <c r="D27031" s="2" t="s">
        <v>660</v>
      </c>
      <c r="E27031" s="2"/>
      <c r="F27031" s="2"/>
      <c r="G27031" s="2"/>
      <c r="H27031" s="2"/>
    </row>
    <row r="27032" spans="2:8">
      <c r="B27032" s="2" t="s">
        <v>27662</v>
      </c>
      <c r="C27032" s="2">
        <v>18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27663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27664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27665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27666</v>
      </c>
      <c r="C27036" s="2">
        <v>21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27667</v>
      </c>
      <c r="C27037" s="2">
        <v>20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27668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27669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27670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27671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27672</v>
      </c>
      <c r="C27042" s="2">
        <v>19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27673</v>
      </c>
      <c r="C27043" s="2">
        <v>17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27674</v>
      </c>
      <c r="C27044" s="2">
        <v>18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27675</v>
      </c>
      <c r="C27045" s="2">
        <v>20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27676</v>
      </c>
      <c r="C27046" s="2">
        <v>21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27677</v>
      </c>
      <c r="C27047" s="2">
        <v>21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27678</v>
      </c>
      <c r="C27048" s="2">
        <v>19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27679</v>
      </c>
      <c r="C27049" s="2">
        <v>16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27680</v>
      </c>
      <c r="C27050" s="2">
        <v>16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27681</v>
      </c>
      <c r="C27051" s="2">
        <v>20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27682</v>
      </c>
      <c r="C27052" s="2">
        <v>20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27683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27684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27685</v>
      </c>
      <c r="C27055" s="2">
        <v>17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27686</v>
      </c>
      <c r="C27056" s="2">
        <v>16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27687</v>
      </c>
      <c r="C27057" s="2">
        <v>15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27688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27689</v>
      </c>
      <c r="C27059" s="2">
        <v>20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27690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27691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27692</v>
      </c>
      <c r="C27062" s="2">
        <v>18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27693</v>
      </c>
      <c r="C27063" s="2">
        <v>16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27694</v>
      </c>
      <c r="C27064" s="2">
        <v>19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27695</v>
      </c>
      <c r="C27065" s="2">
        <v>19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27696</v>
      </c>
      <c r="C27066" s="2">
        <v>19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27697</v>
      </c>
      <c r="C27067" s="2">
        <v>19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27698</v>
      </c>
      <c r="C27068" s="2">
        <v>26</v>
      </c>
      <c r="D27068" s="2" t="s">
        <v>660</v>
      </c>
      <c r="E27068" s="2"/>
      <c r="F27068" s="2"/>
      <c r="G27068" s="2"/>
      <c r="H27068" s="2"/>
    </row>
    <row r="27069" spans="2:8">
      <c r="B27069" s="2" t="s">
        <v>27699</v>
      </c>
      <c r="C27069" s="2">
        <v>33</v>
      </c>
      <c r="D27069" s="2" t="s">
        <v>660</v>
      </c>
      <c r="E27069" s="2"/>
      <c r="F27069" s="2"/>
      <c r="G27069" s="2"/>
      <c r="H27069" s="2"/>
    </row>
    <row r="27070" spans="2:8">
      <c r="B27070" s="2" t="s">
        <v>27700</v>
      </c>
      <c r="C27070" s="2">
        <v>33</v>
      </c>
      <c r="D27070" s="2" t="s">
        <v>660</v>
      </c>
      <c r="E27070" s="2"/>
      <c r="F27070" s="2"/>
      <c r="G27070" s="2"/>
      <c r="H27070" s="2"/>
    </row>
    <row r="27071" spans="2:8">
      <c r="B27071" s="2" t="s">
        <v>27701</v>
      </c>
      <c r="C27071" s="2">
        <v>33</v>
      </c>
      <c r="D27071" s="2" t="s">
        <v>660</v>
      </c>
      <c r="E27071" s="2"/>
      <c r="F27071" s="2"/>
      <c r="G27071" s="2"/>
      <c r="H27071" s="2"/>
    </row>
    <row r="27072" spans="2:8">
      <c r="B27072" s="2" t="s">
        <v>27702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27703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27704</v>
      </c>
      <c r="C27074" s="2">
        <v>17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27705</v>
      </c>
      <c r="C27075" s="2">
        <v>17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27706</v>
      </c>
      <c r="C27076" s="2">
        <v>16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27707</v>
      </c>
      <c r="C27077" s="2">
        <v>14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27708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27709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27710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27711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27712</v>
      </c>
      <c r="C27082" s="2">
        <v>12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27713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27714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27715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27716</v>
      </c>
      <c r="C27086" s="2">
        <v>22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27717</v>
      </c>
      <c r="C27087" s="2">
        <v>15</v>
      </c>
      <c r="D27087" s="2" t="s">
        <v>660</v>
      </c>
      <c r="E27087" s="2"/>
      <c r="F27087" s="2"/>
      <c r="G27087" s="2"/>
      <c r="H27087" s="2"/>
    </row>
    <row r="27088" spans="2:8">
      <c r="B27088" s="2" t="s">
        <v>27718</v>
      </c>
      <c r="C27088" s="2">
        <v>19</v>
      </c>
      <c r="D27088" s="2" t="s">
        <v>660</v>
      </c>
      <c r="E27088" s="2"/>
      <c r="F27088" s="2"/>
      <c r="G27088" s="2"/>
      <c r="H27088" s="2"/>
    </row>
    <row r="27089" spans="2:8">
      <c r="B27089" s="2" t="s">
        <v>27719</v>
      </c>
      <c r="C27089" s="2">
        <v>22</v>
      </c>
      <c r="D27089" s="2" t="s">
        <v>660</v>
      </c>
      <c r="E27089" s="2"/>
      <c r="F27089" s="2"/>
      <c r="G27089" s="2"/>
      <c r="H27089" s="2"/>
    </row>
    <row r="27090" spans="2:8">
      <c r="B27090" s="2" t="s">
        <v>27720</v>
      </c>
      <c r="C27090" s="2">
        <v>23</v>
      </c>
      <c r="D27090" s="2" t="s">
        <v>660</v>
      </c>
      <c r="E27090" s="2"/>
      <c r="F27090" s="2"/>
      <c r="G27090" s="2"/>
      <c r="H27090" s="2"/>
    </row>
    <row r="27091" spans="2:8">
      <c r="B27091" s="2" t="s">
        <v>27721</v>
      </c>
      <c r="C27091" s="2">
        <v>24</v>
      </c>
      <c r="D27091" s="2" t="s">
        <v>660</v>
      </c>
      <c r="E27091" s="2"/>
      <c r="F27091" s="2"/>
      <c r="G27091" s="2"/>
      <c r="H27091" s="2"/>
    </row>
    <row r="27092" spans="2:8">
      <c r="B27092" s="2" t="s">
        <v>27722</v>
      </c>
      <c r="C27092" s="2">
        <v>23</v>
      </c>
      <c r="D27092" s="2" t="s">
        <v>660</v>
      </c>
      <c r="E27092" s="2"/>
      <c r="F27092" s="2"/>
      <c r="G27092" s="2"/>
      <c r="H27092" s="2"/>
    </row>
    <row r="27093" spans="2:8">
      <c r="B27093" s="2" t="s">
        <v>27723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27724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27725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27726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27727</v>
      </c>
      <c r="C27097" s="2">
        <v>19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27728</v>
      </c>
      <c r="C27098" s="2">
        <v>22</v>
      </c>
      <c r="D27098" s="2" t="s">
        <v>660</v>
      </c>
      <c r="E27098" s="2"/>
      <c r="F27098" s="2"/>
      <c r="G27098" s="2"/>
      <c r="H27098" s="2"/>
    </row>
    <row r="27099" spans="2:8">
      <c r="B27099" s="2" t="s">
        <v>27729</v>
      </c>
      <c r="C27099" s="2">
        <v>21</v>
      </c>
      <c r="D27099" s="2" t="s">
        <v>660</v>
      </c>
      <c r="E27099" s="2"/>
      <c r="F27099" s="2"/>
      <c r="G27099" s="2"/>
      <c r="H27099" s="2"/>
    </row>
    <row r="27100" spans="2:8">
      <c r="B27100" s="2" t="s">
        <v>27730</v>
      </c>
      <c r="C27100" s="2">
        <v>22</v>
      </c>
      <c r="D27100" s="2" t="s">
        <v>660</v>
      </c>
      <c r="E27100" s="2"/>
      <c r="F27100" s="2"/>
      <c r="G27100" s="2"/>
      <c r="H27100" s="2"/>
    </row>
    <row r="27101" spans="2:8">
      <c r="B27101" s="2" t="s">
        <v>27731</v>
      </c>
      <c r="C27101" s="2">
        <v>23</v>
      </c>
      <c r="D27101" s="2" t="s">
        <v>660</v>
      </c>
      <c r="E27101" s="2"/>
      <c r="F27101" s="2"/>
      <c r="G27101" s="2"/>
      <c r="H27101" s="2"/>
    </row>
    <row r="27102" spans="2:8">
      <c r="B27102" s="2" t="s">
        <v>27732</v>
      </c>
      <c r="C27102" s="2">
        <v>23</v>
      </c>
      <c r="D27102" s="2" t="s">
        <v>660</v>
      </c>
      <c r="E27102" s="2"/>
      <c r="F27102" s="2"/>
      <c r="G27102" s="2"/>
      <c r="H27102" s="2"/>
    </row>
    <row r="27103" spans="2:8">
      <c r="B27103" s="2" t="s">
        <v>27733</v>
      </c>
      <c r="C27103" s="2">
        <v>26</v>
      </c>
      <c r="D27103" s="2" t="s">
        <v>660</v>
      </c>
      <c r="E27103" s="2"/>
      <c r="F27103" s="2"/>
      <c r="G27103" s="2"/>
      <c r="H27103" s="2"/>
    </row>
    <row r="27104" spans="2:8">
      <c r="B27104" s="2" t="s">
        <v>27734</v>
      </c>
      <c r="C27104" s="2">
        <v>32</v>
      </c>
      <c r="D27104" s="2" t="s">
        <v>660</v>
      </c>
      <c r="E27104" s="2"/>
      <c r="F27104" s="2"/>
      <c r="G27104" s="2"/>
      <c r="H27104" s="2"/>
    </row>
    <row r="27105" spans="2:8">
      <c r="B27105" s="2" t="s">
        <v>27735</v>
      </c>
      <c r="C27105" s="2">
        <v>31</v>
      </c>
      <c r="D27105" s="2" t="s">
        <v>660</v>
      </c>
      <c r="E27105" s="2"/>
      <c r="F27105" s="2"/>
      <c r="G27105" s="2"/>
      <c r="H27105" s="2"/>
    </row>
    <row r="27106" spans="2:8">
      <c r="B27106" s="2" t="s">
        <v>27736</v>
      </c>
      <c r="C27106" s="2">
        <v>30</v>
      </c>
      <c r="D27106" s="2" t="s">
        <v>660</v>
      </c>
      <c r="E27106" s="2"/>
      <c r="F27106" s="2"/>
      <c r="G27106" s="2"/>
      <c r="H27106" s="2"/>
    </row>
    <row r="27107" spans="2:8">
      <c r="B27107" s="2" t="s">
        <v>27737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27738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27739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27740</v>
      </c>
      <c r="C27110" s="2">
        <v>18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27741</v>
      </c>
      <c r="C27111" s="2">
        <v>20</v>
      </c>
      <c r="D27111" s="2" t="s">
        <v>660</v>
      </c>
      <c r="E27111" s="2"/>
      <c r="F27111" s="2"/>
      <c r="G27111" s="2"/>
      <c r="H27111" s="2"/>
    </row>
    <row r="27112" spans="2:8">
      <c r="B27112" s="2" t="s">
        <v>27742</v>
      </c>
      <c r="C27112" s="2">
        <v>23</v>
      </c>
      <c r="D27112" s="2" t="s">
        <v>660</v>
      </c>
      <c r="E27112" s="2"/>
      <c r="F27112" s="2"/>
      <c r="G27112" s="2"/>
      <c r="H27112" s="2"/>
    </row>
    <row r="27113" spans="2:8">
      <c r="B27113" s="2" t="s">
        <v>27743</v>
      </c>
      <c r="C27113" s="2">
        <v>23</v>
      </c>
      <c r="D27113" s="2" t="s">
        <v>660</v>
      </c>
      <c r="E27113" s="2"/>
      <c r="F27113" s="2"/>
      <c r="G27113" s="2"/>
      <c r="H27113" s="2"/>
    </row>
    <row r="27114" spans="2:8">
      <c r="B27114" s="2" t="s">
        <v>27744</v>
      </c>
      <c r="C27114" s="2">
        <v>24</v>
      </c>
      <c r="D27114" s="2" t="s">
        <v>660</v>
      </c>
      <c r="E27114" s="2"/>
      <c r="F27114" s="2"/>
      <c r="G27114" s="2"/>
      <c r="H27114" s="2"/>
    </row>
    <row r="27115" spans="2:8">
      <c r="B27115" s="2" t="s">
        <v>27745</v>
      </c>
      <c r="C27115" s="2">
        <v>25</v>
      </c>
      <c r="D27115" s="2" t="s">
        <v>660</v>
      </c>
      <c r="E27115" s="2"/>
      <c r="F27115" s="2"/>
      <c r="G27115" s="2"/>
      <c r="H27115" s="2"/>
    </row>
    <row r="27116" spans="2:8">
      <c r="B27116" s="2" t="s">
        <v>27746</v>
      </c>
      <c r="C27116" s="2">
        <v>27</v>
      </c>
      <c r="D27116" s="2" t="s">
        <v>660</v>
      </c>
      <c r="E27116" s="2"/>
      <c r="F27116" s="2"/>
      <c r="G27116" s="2"/>
      <c r="H27116" s="2"/>
    </row>
    <row r="27117" spans="2:8">
      <c r="B27117" s="2" t="s">
        <v>27747</v>
      </c>
      <c r="C27117" s="2">
        <v>32</v>
      </c>
      <c r="D27117" s="2" t="s">
        <v>660</v>
      </c>
      <c r="E27117" s="2"/>
      <c r="F27117" s="2"/>
      <c r="G27117" s="2"/>
      <c r="H27117" s="2"/>
    </row>
    <row r="27118" spans="2:8">
      <c r="B27118" s="2" t="s">
        <v>27748</v>
      </c>
      <c r="C27118" s="2">
        <v>34</v>
      </c>
      <c r="D27118" s="2" t="s">
        <v>660</v>
      </c>
      <c r="E27118" s="2"/>
      <c r="F27118" s="2"/>
      <c r="G27118" s="2"/>
      <c r="H27118" s="2"/>
    </row>
    <row r="27119" spans="2:8">
      <c r="B27119" s="2" t="s">
        <v>27749</v>
      </c>
      <c r="C27119" s="2">
        <v>33</v>
      </c>
      <c r="D27119" s="2" t="s">
        <v>660</v>
      </c>
      <c r="E27119" s="2"/>
      <c r="F27119" s="2"/>
      <c r="G27119" s="2"/>
      <c r="H27119" s="2"/>
    </row>
    <row r="27120" spans="2:8">
      <c r="B27120" s="2" t="s">
        <v>27750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27751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27752</v>
      </c>
      <c r="C27122" s="2">
        <v>20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27753</v>
      </c>
      <c r="C27123" s="2">
        <v>20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27754</v>
      </c>
      <c r="C27124" s="2">
        <v>15</v>
      </c>
      <c r="D27124" s="2" t="s">
        <v>660</v>
      </c>
      <c r="E27124" s="2"/>
      <c r="F27124" s="2"/>
      <c r="G27124" s="2"/>
      <c r="H27124" s="2"/>
    </row>
    <row r="27125" spans="2:8">
      <c r="B27125" s="2" t="s">
        <v>27755</v>
      </c>
      <c r="C27125" s="2">
        <v>21</v>
      </c>
      <c r="D27125" s="2" t="s">
        <v>660</v>
      </c>
      <c r="E27125" s="2"/>
      <c r="F27125" s="2"/>
      <c r="G27125" s="2"/>
      <c r="H27125" s="2"/>
    </row>
    <row r="27126" spans="2:8">
      <c r="B27126" s="2" t="s">
        <v>27756</v>
      </c>
      <c r="C27126" s="2">
        <v>23</v>
      </c>
      <c r="D27126" s="2" t="s">
        <v>660</v>
      </c>
      <c r="E27126" s="2"/>
      <c r="F27126" s="2"/>
      <c r="G27126" s="2"/>
      <c r="H27126" s="2"/>
    </row>
    <row r="27127" spans="2:8">
      <c r="B27127" s="2" t="s">
        <v>27757</v>
      </c>
      <c r="C27127" s="2">
        <v>23</v>
      </c>
      <c r="D27127" s="2" t="s">
        <v>660</v>
      </c>
      <c r="E27127" s="2"/>
      <c r="F27127" s="2"/>
      <c r="G27127" s="2"/>
      <c r="H27127" s="2"/>
    </row>
    <row r="27128" spans="2:8">
      <c r="B27128" s="2" t="s">
        <v>27758</v>
      </c>
      <c r="C27128" s="2">
        <v>23</v>
      </c>
      <c r="D27128" s="2" t="s">
        <v>660</v>
      </c>
      <c r="E27128" s="2"/>
      <c r="F27128" s="2"/>
      <c r="G27128" s="2"/>
      <c r="H27128" s="2"/>
    </row>
    <row r="27129" spans="2:8">
      <c r="B27129" s="2" t="s">
        <v>27759</v>
      </c>
      <c r="C27129" s="2">
        <v>25</v>
      </c>
      <c r="D27129" s="2" t="s">
        <v>660</v>
      </c>
      <c r="E27129" s="2"/>
      <c r="F27129" s="2"/>
      <c r="G27129" s="2"/>
      <c r="H27129" s="2"/>
    </row>
    <row r="27130" spans="2:8">
      <c r="B27130" s="2" t="s">
        <v>27760</v>
      </c>
      <c r="C27130" s="2">
        <v>26</v>
      </c>
      <c r="D27130" s="2" t="s">
        <v>660</v>
      </c>
      <c r="E27130" s="2"/>
      <c r="F27130" s="2"/>
      <c r="G27130" s="2"/>
      <c r="H27130" s="2"/>
    </row>
    <row r="27131" spans="2:8">
      <c r="B27131" s="2" t="s">
        <v>27761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27762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27763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27764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27765</v>
      </c>
      <c r="C27135" s="2">
        <v>21</v>
      </c>
      <c r="D27135" s="2" t="s">
        <v>660</v>
      </c>
      <c r="E27135" s="2"/>
      <c r="F27135" s="2"/>
      <c r="G27135" s="2"/>
      <c r="H27135" s="2"/>
    </row>
    <row r="27136" spans="2:8">
      <c r="B27136" s="2" t="s">
        <v>27766</v>
      </c>
      <c r="C27136" s="2">
        <v>25</v>
      </c>
      <c r="D27136" s="2" t="s">
        <v>660</v>
      </c>
      <c r="E27136" s="2"/>
      <c r="F27136" s="2"/>
      <c r="G27136" s="2"/>
      <c r="H27136" s="2"/>
    </row>
    <row r="27137" spans="2:8">
      <c r="B27137" s="2" t="s">
        <v>27767</v>
      </c>
      <c r="C27137" s="2">
        <v>28</v>
      </c>
      <c r="D27137" s="2" t="s">
        <v>660</v>
      </c>
      <c r="E27137" s="2"/>
      <c r="F27137" s="2"/>
      <c r="G27137" s="2"/>
      <c r="H27137" s="2"/>
    </row>
    <row r="27138" spans="2:8">
      <c r="B27138" s="2" t="s">
        <v>27768</v>
      </c>
      <c r="C27138" s="2">
        <v>27</v>
      </c>
      <c r="D27138" s="2" t="s">
        <v>660</v>
      </c>
      <c r="E27138" s="2"/>
      <c r="F27138" s="2"/>
      <c r="G27138" s="2"/>
      <c r="H27138" s="2"/>
    </row>
    <row r="27139" spans="2:8">
      <c r="B27139" s="2" t="s">
        <v>27769</v>
      </c>
      <c r="C27139" s="2">
        <v>28</v>
      </c>
      <c r="D27139" s="2" t="s">
        <v>660</v>
      </c>
      <c r="E27139" s="2"/>
      <c r="F27139" s="2"/>
      <c r="G27139" s="2"/>
      <c r="H27139" s="2"/>
    </row>
    <row r="27140" spans="2:8">
      <c r="B27140" s="2" t="s">
        <v>27770</v>
      </c>
      <c r="C27140" s="2">
        <v>36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27771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27772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27773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27774</v>
      </c>
      <c r="C27144" s="2">
        <v>22</v>
      </c>
      <c r="D27144" s="2" t="s">
        <v>660</v>
      </c>
      <c r="E27144" s="2"/>
      <c r="F27144" s="2"/>
      <c r="G27144" s="2"/>
      <c r="H27144" s="2"/>
    </row>
    <row r="27145" spans="2:8">
      <c r="B27145" s="2" t="s">
        <v>27775</v>
      </c>
      <c r="C27145" s="2">
        <v>26</v>
      </c>
      <c r="D27145" s="2" t="s">
        <v>660</v>
      </c>
      <c r="E27145" s="2"/>
      <c r="F27145" s="2"/>
      <c r="G27145" s="2"/>
      <c r="H27145" s="2"/>
    </row>
    <row r="27146" spans="2:8">
      <c r="B27146" s="2" t="s">
        <v>27776</v>
      </c>
      <c r="C27146" s="2">
        <v>26</v>
      </c>
      <c r="D27146" s="2" t="s">
        <v>660</v>
      </c>
      <c r="E27146" s="2"/>
      <c r="F27146" s="2"/>
      <c r="G27146" s="2"/>
      <c r="H27146" s="2"/>
    </row>
    <row r="27147" spans="2:8">
      <c r="B27147" s="2" t="s">
        <v>27777</v>
      </c>
      <c r="C27147" s="2">
        <v>26</v>
      </c>
      <c r="D27147" s="2" t="s">
        <v>660</v>
      </c>
      <c r="E27147" s="2"/>
      <c r="F27147" s="2"/>
      <c r="G27147" s="2"/>
      <c r="H27147" s="2"/>
    </row>
    <row r="27148" spans="2:8">
      <c r="B27148" s="2" t="s">
        <v>27778</v>
      </c>
      <c r="C27148" s="2">
        <v>25</v>
      </c>
      <c r="D27148" s="2" t="s">
        <v>660</v>
      </c>
      <c r="E27148" s="2"/>
      <c r="F27148" s="2"/>
      <c r="G27148" s="2"/>
      <c r="H27148" s="2"/>
    </row>
    <row r="27149" spans="2:8">
      <c r="B27149" s="2" t="s">
        <v>27779</v>
      </c>
      <c r="C27149" s="2">
        <v>27</v>
      </c>
      <c r="D27149" s="2" t="s">
        <v>660</v>
      </c>
      <c r="E27149" s="2"/>
      <c r="F27149" s="2"/>
      <c r="G27149" s="2"/>
      <c r="H27149" s="2"/>
    </row>
    <row r="27150" spans="2:8">
      <c r="B27150" s="2" t="s">
        <v>27780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27781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27782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27783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27784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27785</v>
      </c>
      <c r="C27155" s="2">
        <v>12</v>
      </c>
      <c r="D27155" s="2" t="s">
        <v>660</v>
      </c>
      <c r="E27155" s="2"/>
      <c r="F27155" s="2"/>
      <c r="G27155" s="2"/>
      <c r="H27155" s="2"/>
    </row>
    <row r="27156" spans="2:8">
      <c r="B27156" s="2" t="s">
        <v>27786</v>
      </c>
      <c r="C27156" s="2">
        <v>14</v>
      </c>
      <c r="D27156" s="2" t="s">
        <v>660</v>
      </c>
      <c r="E27156" s="2"/>
      <c r="F27156" s="2"/>
      <c r="G27156" s="2"/>
      <c r="H27156" s="2"/>
    </row>
    <row r="27157" spans="2:8">
      <c r="B27157" s="2" t="s">
        <v>27787</v>
      </c>
      <c r="C27157" s="2">
        <v>14</v>
      </c>
      <c r="D27157" s="2" t="s">
        <v>660</v>
      </c>
      <c r="E27157" s="2"/>
      <c r="F27157" s="2"/>
      <c r="G27157" s="2"/>
      <c r="H27157" s="2"/>
    </row>
    <row r="27158" spans="2:8">
      <c r="B27158" s="2" t="s">
        <v>27788</v>
      </c>
      <c r="C27158" s="2">
        <v>15</v>
      </c>
      <c r="D27158" s="2" t="s">
        <v>660</v>
      </c>
      <c r="E27158" s="2"/>
      <c r="F27158" s="2"/>
      <c r="G27158" s="2"/>
      <c r="H27158" s="2"/>
    </row>
    <row r="27159" spans="2:8">
      <c r="B27159" s="2" t="s">
        <v>27789</v>
      </c>
      <c r="C27159" s="2">
        <v>15</v>
      </c>
      <c r="D27159" s="2" t="s">
        <v>660</v>
      </c>
      <c r="E27159" s="2"/>
      <c r="F27159" s="2"/>
      <c r="G27159" s="2"/>
      <c r="H27159" s="2"/>
    </row>
    <row r="27160" spans="2:8">
      <c r="B27160" s="2" t="s">
        <v>27790</v>
      </c>
      <c r="C27160" s="2">
        <v>15</v>
      </c>
      <c r="D27160" s="2" t="s">
        <v>660</v>
      </c>
      <c r="E27160" s="2"/>
      <c r="F27160" s="2"/>
      <c r="G27160" s="2"/>
      <c r="H27160" s="2"/>
    </row>
    <row r="27161" spans="2:8">
      <c r="B27161" s="2" t="s">
        <v>27791</v>
      </c>
      <c r="C27161" s="2">
        <v>16</v>
      </c>
      <c r="D27161" s="2" t="s">
        <v>660</v>
      </c>
      <c r="E27161" s="2"/>
      <c r="F27161" s="2"/>
      <c r="G27161" s="2"/>
      <c r="H27161" s="2"/>
    </row>
    <row r="27162" spans="2:8">
      <c r="B27162" s="2" t="s">
        <v>27792</v>
      </c>
      <c r="C27162" s="2">
        <v>15</v>
      </c>
      <c r="D27162" s="2" t="s">
        <v>660</v>
      </c>
      <c r="E27162" s="2"/>
      <c r="F27162" s="2"/>
      <c r="G27162" s="2"/>
      <c r="H27162" s="2"/>
    </row>
    <row r="27163" spans="2:8">
      <c r="B27163" s="2" t="s">
        <v>27793</v>
      </c>
      <c r="C27163" s="2">
        <v>24</v>
      </c>
      <c r="D27163" s="2" t="s">
        <v>660</v>
      </c>
      <c r="E27163" s="2"/>
      <c r="F27163" s="2"/>
      <c r="G27163" s="2"/>
      <c r="H27163" s="2"/>
    </row>
    <row r="27164" spans="2:8">
      <c r="B27164" s="2" t="s">
        <v>27794</v>
      </c>
      <c r="C27164" s="2">
        <v>31</v>
      </c>
      <c r="D27164" s="2" t="s">
        <v>660</v>
      </c>
      <c r="E27164" s="2"/>
      <c r="F27164" s="2"/>
      <c r="G27164" s="2"/>
      <c r="H27164" s="2"/>
    </row>
    <row r="27165" spans="2:8">
      <c r="B27165" s="2" t="s">
        <v>27795</v>
      </c>
      <c r="C27165" s="2">
        <v>30</v>
      </c>
      <c r="D27165" s="2" t="s">
        <v>660</v>
      </c>
      <c r="E27165" s="2"/>
      <c r="F27165" s="2"/>
      <c r="G27165" s="2"/>
      <c r="H27165" s="2"/>
    </row>
    <row r="27166" spans="2:8">
      <c r="B27166" s="2" t="s">
        <v>27796</v>
      </c>
      <c r="C27166" s="2">
        <v>26</v>
      </c>
      <c r="D27166" s="2" t="s">
        <v>660</v>
      </c>
      <c r="E27166" s="2"/>
      <c r="F27166" s="2"/>
      <c r="G27166" s="2"/>
      <c r="H27166" s="2"/>
    </row>
    <row r="27167" spans="2:8">
      <c r="B27167" s="2" t="s">
        <v>27797</v>
      </c>
      <c r="C27167" s="2">
        <v>14</v>
      </c>
      <c r="D27167" s="2" t="s">
        <v>660</v>
      </c>
      <c r="E27167" s="2"/>
      <c r="F27167" s="2"/>
      <c r="G27167" s="2"/>
      <c r="H27167" s="2"/>
    </row>
    <row r="27168" spans="2:8">
      <c r="B27168" s="2" t="s">
        <v>27798</v>
      </c>
      <c r="C27168" s="2">
        <v>17</v>
      </c>
      <c r="D27168" s="2" t="s">
        <v>660</v>
      </c>
      <c r="E27168" s="2"/>
      <c r="F27168" s="2"/>
      <c r="G27168" s="2"/>
      <c r="H27168" s="2"/>
    </row>
    <row r="27169" spans="2:8">
      <c r="B27169" s="2" t="s">
        <v>27799</v>
      </c>
      <c r="C27169" s="2">
        <v>21</v>
      </c>
      <c r="D27169" s="2" t="s">
        <v>660</v>
      </c>
      <c r="E27169" s="2"/>
      <c r="F27169" s="2"/>
      <c r="G27169" s="2"/>
      <c r="H27169" s="2"/>
    </row>
    <row r="27170" spans="2:8">
      <c r="B27170" s="2" t="s">
        <v>27800</v>
      </c>
      <c r="C27170" s="2">
        <v>24</v>
      </c>
      <c r="D27170" s="2" t="s">
        <v>660</v>
      </c>
      <c r="E27170" s="2"/>
      <c r="F27170" s="2"/>
      <c r="G27170" s="2"/>
      <c r="H27170" s="2"/>
    </row>
    <row r="27171" spans="2:8">
      <c r="B27171" s="2" t="s">
        <v>27801</v>
      </c>
      <c r="C27171" s="2">
        <v>23</v>
      </c>
      <c r="D27171" s="2" t="s">
        <v>660</v>
      </c>
      <c r="E27171" s="2"/>
      <c r="F27171" s="2"/>
      <c r="G27171" s="2"/>
      <c r="H27171" s="2"/>
    </row>
    <row r="27172" spans="2:8">
      <c r="B27172" s="2" t="s">
        <v>27802</v>
      </c>
      <c r="C27172" s="2">
        <v>21</v>
      </c>
      <c r="D27172" s="2" t="s">
        <v>660</v>
      </c>
      <c r="E27172" s="2"/>
      <c r="F27172" s="2"/>
      <c r="G27172" s="2"/>
      <c r="H27172" s="2"/>
    </row>
    <row r="27173" spans="2:8">
      <c r="B27173" s="2" t="s">
        <v>27803</v>
      </c>
      <c r="C27173" s="2">
        <v>23</v>
      </c>
      <c r="D27173" s="2" t="s">
        <v>660</v>
      </c>
      <c r="E27173" s="2"/>
      <c r="F27173" s="2"/>
      <c r="G27173" s="2"/>
      <c r="H27173" s="2"/>
    </row>
    <row r="27174" spans="2:8">
      <c r="B27174" s="2" t="s">
        <v>27804</v>
      </c>
      <c r="C27174" s="2">
        <v>24</v>
      </c>
      <c r="D27174" s="2" t="s">
        <v>660</v>
      </c>
      <c r="E27174" s="2"/>
      <c r="F27174" s="2"/>
      <c r="G27174" s="2"/>
      <c r="H27174" s="2"/>
    </row>
    <row r="27175" spans="2:8">
      <c r="B27175" s="2" t="s">
        <v>27805</v>
      </c>
      <c r="C27175" s="2">
        <v>25</v>
      </c>
      <c r="D27175" s="2" t="s">
        <v>660</v>
      </c>
      <c r="E27175" s="2"/>
      <c r="F27175" s="2"/>
      <c r="G27175" s="2"/>
      <c r="H27175" s="2"/>
    </row>
    <row r="27176" spans="2:8">
      <c r="B27176" s="2" t="s">
        <v>27806</v>
      </c>
      <c r="C27176" s="2">
        <v>25</v>
      </c>
      <c r="D27176" s="2" t="s">
        <v>660</v>
      </c>
      <c r="E27176" s="2"/>
      <c r="F27176" s="2"/>
      <c r="G27176" s="2"/>
      <c r="H27176" s="2"/>
    </row>
    <row r="27177" spans="2:8">
      <c r="B27177" s="2" t="s">
        <v>27807</v>
      </c>
      <c r="C27177" s="2">
        <v>21</v>
      </c>
      <c r="D27177" s="2" t="s">
        <v>660</v>
      </c>
      <c r="E27177" s="2"/>
      <c r="F27177" s="2"/>
      <c r="G27177" s="2"/>
      <c r="H27177" s="2"/>
    </row>
    <row r="27178" spans="2:8">
      <c r="B27178" s="2" t="s">
        <v>27808</v>
      </c>
      <c r="C27178" s="2">
        <v>24</v>
      </c>
      <c r="D27178" s="2" t="s">
        <v>660</v>
      </c>
      <c r="E27178" s="2"/>
      <c r="F27178" s="2"/>
      <c r="G27178" s="2"/>
      <c r="H27178" s="2"/>
    </row>
    <row r="27179" spans="2:8">
      <c r="B27179" s="2" t="s">
        <v>27809</v>
      </c>
      <c r="C27179" s="2">
        <v>27</v>
      </c>
      <c r="D27179" s="2" t="s">
        <v>660</v>
      </c>
      <c r="E27179" s="2"/>
      <c r="F27179" s="2"/>
      <c r="G27179" s="2"/>
      <c r="H27179" s="2"/>
    </row>
    <row r="27180" spans="2:8">
      <c r="B27180" s="2" t="s">
        <v>27810</v>
      </c>
      <c r="C27180" s="2">
        <v>29</v>
      </c>
      <c r="D27180" s="2" t="s">
        <v>660</v>
      </c>
      <c r="E27180" s="2"/>
      <c r="F27180" s="2"/>
      <c r="G27180" s="2"/>
      <c r="H27180" s="2"/>
    </row>
    <row r="27181" spans="2:8">
      <c r="B27181" s="2" t="s">
        <v>27811</v>
      </c>
      <c r="C27181" s="2">
        <v>29</v>
      </c>
      <c r="D27181" s="2" t="s">
        <v>660</v>
      </c>
      <c r="E27181" s="2"/>
      <c r="F27181" s="2"/>
      <c r="G27181" s="2"/>
      <c r="H27181" s="2"/>
    </row>
    <row r="27182" spans="2:8">
      <c r="B27182" s="2" t="s">
        <v>27812</v>
      </c>
      <c r="C27182" s="2">
        <v>39</v>
      </c>
      <c r="D27182" s="2" t="s">
        <v>660</v>
      </c>
      <c r="E27182" s="2"/>
      <c r="F27182" s="2"/>
      <c r="G27182" s="2"/>
      <c r="H27182" s="2"/>
    </row>
    <row r="27183" spans="2:8">
      <c r="B27183" s="2" t="s">
        <v>27813</v>
      </c>
      <c r="C27183" s="2">
        <v>38</v>
      </c>
      <c r="D27183" s="2" t="s">
        <v>660</v>
      </c>
      <c r="E27183" s="2"/>
      <c r="F27183" s="2"/>
      <c r="G27183" s="2"/>
      <c r="H27183" s="2"/>
    </row>
    <row r="27184" spans="2:8">
      <c r="B27184" s="2" t="s">
        <v>27814</v>
      </c>
      <c r="C27184" s="2">
        <v>31</v>
      </c>
      <c r="D27184" s="2" t="s">
        <v>660</v>
      </c>
      <c r="E27184" s="2"/>
      <c r="F27184" s="2"/>
      <c r="G27184" s="2"/>
      <c r="H27184" s="2"/>
    </row>
    <row r="27185" spans="2:8">
      <c r="B27185" s="2" t="s">
        <v>27815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27816</v>
      </c>
      <c r="C27186" s="2">
        <v>28</v>
      </c>
      <c r="D27186" s="2" t="s">
        <v>660</v>
      </c>
      <c r="E27186" s="2"/>
      <c r="F27186" s="2"/>
      <c r="G27186" s="2"/>
      <c r="H27186" s="2"/>
    </row>
    <row r="27187" spans="2:8">
      <c r="B27187" s="2" t="s">
        <v>27817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27818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27819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27820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27821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27822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27823</v>
      </c>
      <c r="C27193" s="2">
        <v>23</v>
      </c>
      <c r="D27193" s="2" t="s">
        <v>660</v>
      </c>
      <c r="E27193" s="2"/>
      <c r="F27193" s="2"/>
      <c r="G27193" s="2"/>
      <c r="H27193" s="2"/>
    </row>
    <row r="27194" spans="2:8">
      <c r="B27194" s="2" t="s">
        <v>27824</v>
      </c>
      <c r="C27194" s="2">
        <v>24</v>
      </c>
      <c r="D27194" s="2" t="s">
        <v>660</v>
      </c>
      <c r="E27194" s="2"/>
      <c r="F27194" s="2"/>
      <c r="G27194" s="2"/>
      <c r="H27194" s="2"/>
    </row>
    <row r="27195" spans="2:8">
      <c r="B27195" s="2" t="s">
        <v>27825</v>
      </c>
      <c r="C27195" s="2">
        <v>23</v>
      </c>
      <c r="D27195" s="2" t="s">
        <v>660</v>
      </c>
      <c r="E27195" s="2"/>
      <c r="F27195" s="2"/>
      <c r="G27195" s="2"/>
      <c r="H27195" s="2"/>
    </row>
    <row r="27196" spans="2:8">
      <c r="B27196" s="2" t="s">
        <v>27826</v>
      </c>
      <c r="C27196" s="2">
        <v>23</v>
      </c>
      <c r="D27196" s="2" t="s">
        <v>660</v>
      </c>
      <c r="E27196" s="2"/>
      <c r="F27196" s="2"/>
      <c r="G27196" s="2"/>
      <c r="H27196" s="2"/>
    </row>
    <row r="27197" spans="2:8">
      <c r="B27197" s="2" t="s">
        <v>27827</v>
      </c>
      <c r="C27197" s="2">
        <v>28</v>
      </c>
      <c r="D27197" s="2" t="s">
        <v>660</v>
      </c>
      <c r="E27197" s="2"/>
      <c r="F27197" s="2"/>
      <c r="G27197" s="2"/>
      <c r="H27197" s="2"/>
    </row>
    <row r="27198" spans="2:8">
      <c r="B27198" s="2" t="s">
        <v>27828</v>
      </c>
      <c r="C27198" s="2">
        <v>31</v>
      </c>
      <c r="D27198" s="2" t="s">
        <v>660</v>
      </c>
      <c r="E27198" s="2"/>
      <c r="F27198" s="2"/>
      <c r="G27198" s="2"/>
      <c r="H27198" s="2"/>
    </row>
    <row r="27199" spans="2:8">
      <c r="B27199" s="2" t="s">
        <v>27829</v>
      </c>
      <c r="C27199" s="2">
        <v>33</v>
      </c>
      <c r="D27199" s="2" t="s">
        <v>660</v>
      </c>
      <c r="E27199" s="2"/>
      <c r="F27199" s="2"/>
      <c r="G27199" s="2"/>
      <c r="H27199" s="2"/>
    </row>
    <row r="27200" spans="2:8">
      <c r="B27200" s="2" t="s">
        <v>27830</v>
      </c>
      <c r="C27200" s="2">
        <v>18</v>
      </c>
      <c r="D27200" s="2" t="s">
        <v>660</v>
      </c>
      <c r="E27200" s="2"/>
      <c r="F27200" s="2"/>
      <c r="G27200" s="2"/>
      <c r="H27200" s="2"/>
    </row>
    <row r="27201" spans="2:8">
      <c r="B27201" s="2" t="s">
        <v>27831</v>
      </c>
      <c r="C27201" s="2">
        <v>20</v>
      </c>
      <c r="D27201" s="2" t="s">
        <v>660</v>
      </c>
      <c r="E27201" s="2"/>
      <c r="F27201" s="2"/>
      <c r="G27201" s="2"/>
      <c r="H27201" s="2"/>
    </row>
    <row r="27202" spans="2:8">
      <c r="B27202" s="2" t="s">
        <v>27832</v>
      </c>
      <c r="C27202" s="2">
        <v>24</v>
      </c>
      <c r="D27202" s="2" t="s">
        <v>660</v>
      </c>
      <c r="E27202" s="2"/>
      <c r="F27202" s="2"/>
      <c r="G27202" s="2"/>
      <c r="H27202" s="2"/>
    </row>
    <row r="27203" spans="2:8">
      <c r="B27203" s="2" t="s">
        <v>27833</v>
      </c>
      <c r="C27203" s="2">
        <v>22</v>
      </c>
      <c r="D27203" s="2" t="s">
        <v>660</v>
      </c>
      <c r="E27203" s="2"/>
      <c r="F27203" s="2"/>
      <c r="G27203" s="2"/>
      <c r="H27203" s="2"/>
    </row>
    <row r="27204" spans="2:8">
      <c r="B27204" s="2" t="s">
        <v>27834</v>
      </c>
      <c r="C27204" s="2">
        <v>20</v>
      </c>
      <c r="D27204" s="2" t="s">
        <v>660</v>
      </c>
      <c r="E27204" s="2"/>
      <c r="F27204" s="2"/>
      <c r="G27204" s="2"/>
      <c r="H27204" s="2"/>
    </row>
    <row r="27205" spans="2:8">
      <c r="B27205" s="2" t="s">
        <v>27835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27836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27837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27838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27839</v>
      </c>
      <c r="C27209" s="2">
        <v>20</v>
      </c>
      <c r="D27209" s="2" t="s">
        <v>660</v>
      </c>
      <c r="E27209" s="2"/>
      <c r="F27209" s="2"/>
      <c r="G27209" s="2"/>
      <c r="H27209" s="2"/>
    </row>
    <row r="27210" spans="2:8">
      <c r="B27210" s="2" t="s">
        <v>27840</v>
      </c>
      <c r="C27210" s="2">
        <v>24</v>
      </c>
      <c r="D27210" s="2" t="s">
        <v>660</v>
      </c>
      <c r="E27210" s="2"/>
      <c r="F27210" s="2"/>
      <c r="G27210" s="2"/>
      <c r="H27210" s="2"/>
    </row>
    <row r="27211" spans="2:8">
      <c r="B27211" s="2" t="s">
        <v>27841</v>
      </c>
      <c r="C27211" s="2">
        <v>25</v>
      </c>
      <c r="D27211" s="2" t="s">
        <v>660</v>
      </c>
      <c r="E27211" s="2"/>
      <c r="F27211" s="2"/>
      <c r="G27211" s="2"/>
      <c r="H27211" s="2"/>
    </row>
    <row r="27212" spans="2:8">
      <c r="B27212" s="2" t="s">
        <v>27842</v>
      </c>
      <c r="C27212" s="2">
        <v>25</v>
      </c>
      <c r="D27212" s="2" t="s">
        <v>660</v>
      </c>
      <c r="E27212" s="2"/>
      <c r="F27212" s="2"/>
      <c r="G27212" s="2"/>
      <c r="H27212" s="2"/>
    </row>
    <row r="27213" spans="2:8">
      <c r="B27213" s="2" t="s">
        <v>27843</v>
      </c>
      <c r="C27213" s="2">
        <v>24</v>
      </c>
      <c r="D27213" s="2" t="s">
        <v>660</v>
      </c>
      <c r="E27213" s="2"/>
      <c r="F27213" s="2"/>
      <c r="G27213" s="2"/>
      <c r="H27213" s="2"/>
    </row>
    <row r="27214" spans="2:8">
      <c r="B27214" s="2" t="s">
        <v>27844</v>
      </c>
      <c r="C27214" s="2">
        <v>20</v>
      </c>
      <c r="D27214" s="2" t="s">
        <v>660</v>
      </c>
      <c r="E27214" s="2"/>
      <c r="F27214" s="2"/>
      <c r="G27214" s="2"/>
      <c r="H27214" s="2"/>
    </row>
    <row r="27215" spans="2:8">
      <c r="B27215" s="2" t="s">
        <v>27845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27846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27847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27848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27849</v>
      </c>
      <c r="C27219" s="2">
        <v>18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27850</v>
      </c>
      <c r="C27220" s="2">
        <v>20</v>
      </c>
      <c r="D27220" s="2" t="s">
        <v>660</v>
      </c>
      <c r="E27220" s="2"/>
      <c r="F27220" s="2"/>
      <c r="G27220" s="2"/>
      <c r="H27220" s="2"/>
    </row>
    <row r="27221" spans="2:8">
      <c r="B27221" s="2" t="s">
        <v>27851</v>
      </c>
      <c r="C27221" s="2">
        <v>22</v>
      </c>
      <c r="D27221" s="2" t="s">
        <v>660</v>
      </c>
      <c r="E27221" s="2"/>
      <c r="F27221" s="2"/>
      <c r="G27221" s="2"/>
      <c r="H27221" s="2"/>
    </row>
    <row r="27222" spans="2:8">
      <c r="B27222" s="2" t="s">
        <v>27852</v>
      </c>
      <c r="C27222" s="2">
        <v>23</v>
      </c>
      <c r="D27222" s="2" t="s">
        <v>660</v>
      </c>
      <c r="E27222" s="2"/>
      <c r="F27222" s="2"/>
      <c r="G27222" s="2"/>
      <c r="H27222" s="2"/>
    </row>
    <row r="27223" spans="2:8">
      <c r="B27223" s="2" t="s">
        <v>27853</v>
      </c>
      <c r="C27223" s="2">
        <v>22</v>
      </c>
      <c r="D27223" s="2" t="s">
        <v>660</v>
      </c>
      <c r="E27223" s="2"/>
      <c r="F27223" s="2"/>
      <c r="G27223" s="2"/>
      <c r="H27223" s="2"/>
    </row>
    <row r="27224" spans="2:8">
      <c r="B27224" s="2" t="s">
        <v>27854</v>
      </c>
      <c r="C27224" s="2">
        <v>20</v>
      </c>
      <c r="D27224" s="2" t="s">
        <v>660</v>
      </c>
      <c r="E27224" s="2"/>
      <c r="F27224" s="2"/>
      <c r="G27224" s="2"/>
      <c r="H27224" s="2"/>
    </row>
    <row r="27225" spans="2:8">
      <c r="B27225" s="2" t="s">
        <v>27855</v>
      </c>
      <c r="C27225" s="2">
        <v>18</v>
      </c>
      <c r="D27225" s="2" t="s">
        <v>660</v>
      </c>
      <c r="E27225" s="2"/>
      <c r="F27225" s="2"/>
      <c r="G27225" s="2"/>
      <c r="H27225" s="2"/>
    </row>
    <row r="27226" spans="2:8">
      <c r="B27226" s="2" t="s">
        <v>27856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27857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27858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27859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27860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27861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27862</v>
      </c>
      <c r="C27232" s="2">
        <v>13</v>
      </c>
      <c r="D27232" s="2" t="s">
        <v>660</v>
      </c>
      <c r="E27232" s="2"/>
      <c r="F27232" s="2"/>
      <c r="G27232" s="2"/>
      <c r="H27232" s="2"/>
    </row>
    <row r="27233" spans="2:8">
      <c r="B27233" s="2" t="s">
        <v>27863</v>
      </c>
      <c r="C27233" s="2">
        <v>16</v>
      </c>
      <c r="D27233" s="2" t="s">
        <v>660</v>
      </c>
      <c r="E27233" s="2"/>
      <c r="F27233" s="2"/>
      <c r="G27233" s="2"/>
      <c r="H27233" s="2"/>
    </row>
    <row r="27234" spans="2:8">
      <c r="B27234" s="2" t="s">
        <v>27864</v>
      </c>
      <c r="C27234" s="2">
        <v>18</v>
      </c>
      <c r="D27234" s="2" t="s">
        <v>660</v>
      </c>
      <c r="E27234" s="2"/>
      <c r="F27234" s="2"/>
      <c r="G27234" s="2"/>
      <c r="H27234" s="2"/>
    </row>
    <row r="27235" spans="2:8">
      <c r="B27235" s="2" t="s">
        <v>27865</v>
      </c>
      <c r="C27235" s="2">
        <v>22</v>
      </c>
      <c r="D27235" s="2" t="s">
        <v>660</v>
      </c>
      <c r="E27235" s="2"/>
      <c r="F27235" s="2"/>
      <c r="G27235" s="2"/>
      <c r="H27235" s="2"/>
    </row>
    <row r="27236" spans="2:8">
      <c r="B27236" s="2" t="s">
        <v>27866</v>
      </c>
      <c r="C27236" s="2">
        <v>22</v>
      </c>
      <c r="D27236" s="2" t="s">
        <v>660</v>
      </c>
      <c r="E27236" s="2"/>
      <c r="F27236" s="2"/>
      <c r="G27236" s="2"/>
      <c r="H27236" s="2"/>
    </row>
    <row r="27237" spans="2:8">
      <c r="B27237" s="2" t="s">
        <v>27867</v>
      </c>
      <c r="C27237" s="2">
        <v>21</v>
      </c>
      <c r="D27237" s="2" t="s">
        <v>660</v>
      </c>
      <c r="E27237" s="2"/>
      <c r="F27237" s="2"/>
      <c r="G27237" s="2"/>
      <c r="H27237" s="2"/>
    </row>
    <row r="27238" spans="2:8">
      <c r="B27238" s="2" t="s">
        <v>27868</v>
      </c>
      <c r="C27238" s="2">
        <v>22</v>
      </c>
      <c r="D27238" s="2" t="s">
        <v>660</v>
      </c>
      <c r="E27238" s="2"/>
      <c r="F27238" s="2"/>
      <c r="G27238" s="2"/>
      <c r="H27238" s="2"/>
    </row>
    <row r="27239" spans="2:8">
      <c r="B27239" s="2" t="s">
        <v>27869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27870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27871</v>
      </c>
      <c r="C27241" s="2">
        <v>20</v>
      </c>
      <c r="D27241" s="2" t="s">
        <v>660</v>
      </c>
      <c r="E27241" s="2"/>
      <c r="F27241" s="2"/>
      <c r="G27241" s="2"/>
      <c r="H27241" s="2"/>
    </row>
    <row r="27242" spans="2:8">
      <c r="B27242" s="2" t="s">
        <v>27872</v>
      </c>
      <c r="C27242" s="2">
        <v>24</v>
      </c>
      <c r="D27242" s="2" t="s">
        <v>660</v>
      </c>
      <c r="E27242" s="2"/>
      <c r="F27242" s="2"/>
      <c r="G27242" s="2"/>
      <c r="H27242" s="2"/>
    </row>
    <row r="27243" spans="2:8">
      <c r="B27243" s="2" t="s">
        <v>27873</v>
      </c>
      <c r="C27243" s="2">
        <v>24</v>
      </c>
      <c r="D27243" s="2" t="s">
        <v>660</v>
      </c>
      <c r="E27243" s="2"/>
      <c r="F27243" s="2"/>
      <c r="G27243" s="2"/>
      <c r="H27243" s="2"/>
    </row>
    <row r="27244" spans="2:8">
      <c r="B27244" s="2" t="s">
        <v>27874</v>
      </c>
      <c r="C27244" s="2">
        <v>24</v>
      </c>
      <c r="D27244" s="2" t="s">
        <v>660</v>
      </c>
      <c r="E27244" s="2"/>
      <c r="F27244" s="2"/>
      <c r="G27244" s="2"/>
      <c r="H27244" s="2"/>
    </row>
    <row r="27245" spans="2:8">
      <c r="B27245" s="2" t="s">
        <v>27875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27876</v>
      </c>
      <c r="C27246" s="2">
        <v>22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27877</v>
      </c>
      <c r="C27247" s="2">
        <v>21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27878</v>
      </c>
      <c r="C27248" s="2">
        <v>19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27879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27880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27881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27882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27883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27884</v>
      </c>
      <c r="C27254" s="2">
        <v>25</v>
      </c>
      <c r="D27254" s="2" t="s">
        <v>660</v>
      </c>
      <c r="E27254" s="2"/>
      <c r="F27254" s="2"/>
      <c r="G27254" s="2"/>
      <c r="H27254" s="2"/>
    </row>
    <row r="27255" spans="2:8">
      <c r="B27255" s="2" t="s">
        <v>27885</v>
      </c>
      <c r="C27255" s="2">
        <v>28</v>
      </c>
      <c r="D27255" s="2" t="s">
        <v>660</v>
      </c>
      <c r="E27255" s="2"/>
      <c r="F27255" s="2"/>
      <c r="G27255" s="2"/>
      <c r="H27255" s="2"/>
    </row>
    <row r="27256" spans="2:8">
      <c r="B27256" s="2" t="s">
        <v>27886</v>
      </c>
      <c r="C27256" s="2">
        <v>27</v>
      </c>
      <c r="D27256" s="2" t="s">
        <v>660</v>
      </c>
      <c r="E27256" s="2"/>
      <c r="F27256" s="2"/>
      <c r="G27256" s="2"/>
      <c r="H27256" s="2"/>
    </row>
    <row r="27257" spans="2:8">
      <c r="B27257" s="2" t="s">
        <v>27887</v>
      </c>
      <c r="C27257" s="2">
        <v>25</v>
      </c>
      <c r="D27257" s="2" t="s">
        <v>660</v>
      </c>
      <c r="E27257" s="2"/>
      <c r="F27257" s="2"/>
      <c r="G27257" s="2"/>
      <c r="H27257" s="2"/>
    </row>
    <row r="27258" spans="2:8">
      <c r="B27258" s="2" t="s">
        <v>27888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27889</v>
      </c>
      <c r="C27259" s="2">
        <v>20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27890</v>
      </c>
      <c r="C27260" s="2">
        <v>19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27891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27892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27893</v>
      </c>
      <c r="C27263" s="2">
        <v>22</v>
      </c>
      <c r="D27263" s="2" t="s">
        <v>660</v>
      </c>
      <c r="E27263" s="2"/>
      <c r="F27263" s="2"/>
      <c r="G27263" s="2"/>
      <c r="H27263" s="2"/>
    </row>
    <row r="27264" spans="2:8">
      <c r="B27264" s="2" t="s">
        <v>27894</v>
      </c>
      <c r="C27264" s="2">
        <v>25</v>
      </c>
      <c r="D27264" s="2" t="s">
        <v>660</v>
      </c>
      <c r="E27264" s="2"/>
      <c r="F27264" s="2"/>
      <c r="G27264" s="2"/>
      <c r="H27264" s="2"/>
    </row>
    <row r="27265" spans="2:8">
      <c r="B27265" s="2" t="s">
        <v>27895</v>
      </c>
      <c r="C27265" s="2">
        <v>24</v>
      </c>
      <c r="D27265" s="2" t="s">
        <v>660</v>
      </c>
      <c r="E27265" s="2"/>
      <c r="F27265" s="2"/>
      <c r="G27265" s="2"/>
      <c r="H27265" s="2"/>
    </row>
    <row r="27266" spans="2:8">
      <c r="B27266" s="2" t="s">
        <v>27896</v>
      </c>
      <c r="C27266" s="2">
        <v>25</v>
      </c>
      <c r="D27266" s="2" t="s">
        <v>660</v>
      </c>
      <c r="E27266" s="2"/>
      <c r="F27266" s="2"/>
      <c r="G27266" s="2"/>
      <c r="H27266" s="2"/>
    </row>
    <row r="27267" spans="2:8">
      <c r="B27267" s="2" t="s">
        <v>27897</v>
      </c>
      <c r="C27267" s="2">
        <v>24</v>
      </c>
      <c r="D27267" s="2" t="s">
        <v>660</v>
      </c>
      <c r="E27267" s="2"/>
      <c r="F27267" s="2"/>
      <c r="G27267" s="2"/>
      <c r="H27267" s="2"/>
    </row>
    <row r="27268" spans="2:8">
      <c r="B27268" s="2" t="s">
        <v>27898</v>
      </c>
      <c r="C27268" s="2">
        <v>21</v>
      </c>
      <c r="D27268" s="2" t="s">
        <v>660</v>
      </c>
      <c r="E27268" s="2"/>
      <c r="F27268" s="2"/>
      <c r="G27268" s="2"/>
      <c r="H27268" s="2"/>
    </row>
    <row r="27269" spans="2:8">
      <c r="B27269" s="2" t="s">
        <v>27899</v>
      </c>
      <c r="C27269" s="2">
        <v>18</v>
      </c>
      <c r="D27269" s="2" t="s">
        <v>660</v>
      </c>
      <c r="E27269" s="2"/>
      <c r="F27269" s="2"/>
      <c r="G27269" s="2"/>
      <c r="H27269" s="2"/>
    </row>
    <row r="27270" spans="2:8">
      <c r="B27270" s="2" t="s">
        <v>27900</v>
      </c>
      <c r="C27270" s="2">
        <v>18</v>
      </c>
      <c r="D27270" s="2" t="s">
        <v>660</v>
      </c>
      <c r="E27270" s="2"/>
      <c r="F27270" s="2"/>
      <c r="G27270" s="2"/>
      <c r="H27270" s="2"/>
    </row>
    <row r="27271" spans="2:8">
      <c r="B27271" s="2" t="s">
        <v>27901</v>
      </c>
      <c r="C27271" s="2">
        <v>18</v>
      </c>
      <c r="D27271" s="2" t="s">
        <v>660</v>
      </c>
      <c r="E27271" s="2"/>
      <c r="F27271" s="2"/>
      <c r="G27271" s="2"/>
      <c r="H27271" s="2"/>
    </row>
    <row r="27272" spans="2:8">
      <c r="B27272" s="2" t="s">
        <v>27902</v>
      </c>
      <c r="C27272" s="2">
        <v>22</v>
      </c>
      <c r="D27272" s="2" t="s">
        <v>660</v>
      </c>
      <c r="E27272" s="2"/>
      <c r="F27272" s="2"/>
      <c r="G27272" s="2"/>
      <c r="H27272" s="2"/>
    </row>
    <row r="27273" spans="2:8">
      <c r="B27273" s="2" t="s">
        <v>27903</v>
      </c>
      <c r="C27273" s="2">
        <v>26</v>
      </c>
      <c r="D27273" s="2" t="s">
        <v>660</v>
      </c>
      <c r="E27273" s="2"/>
      <c r="F27273" s="2"/>
      <c r="G27273" s="2"/>
      <c r="H27273" s="2"/>
    </row>
    <row r="27274" spans="2:8">
      <c r="B27274" s="2" t="s">
        <v>27904</v>
      </c>
      <c r="C27274" s="2">
        <v>25</v>
      </c>
      <c r="D27274" s="2" t="s">
        <v>660</v>
      </c>
      <c r="E27274" s="2"/>
      <c r="F27274" s="2"/>
      <c r="G27274" s="2"/>
      <c r="H27274" s="2"/>
    </row>
    <row r="27275" spans="2:8">
      <c r="B27275" s="2" t="s">
        <v>27905</v>
      </c>
      <c r="C27275" s="2">
        <v>26</v>
      </c>
      <c r="D27275" s="2" t="s">
        <v>660</v>
      </c>
      <c r="E27275" s="2"/>
      <c r="F27275" s="2"/>
      <c r="G27275" s="2"/>
      <c r="H27275" s="2"/>
    </row>
    <row r="27276" spans="2:8">
      <c r="B27276" s="2" t="s">
        <v>27906</v>
      </c>
      <c r="C27276" s="2">
        <v>24</v>
      </c>
      <c r="D27276" s="2" t="s">
        <v>660</v>
      </c>
      <c r="E27276" s="2"/>
      <c r="F27276" s="2"/>
      <c r="G27276" s="2"/>
      <c r="H27276" s="2"/>
    </row>
    <row r="27277" spans="2:8">
      <c r="B27277" s="2" t="s">
        <v>27907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27908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27909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27910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27911</v>
      </c>
      <c r="C27281" s="2">
        <v>20</v>
      </c>
      <c r="D27281" s="2" t="s">
        <v>660</v>
      </c>
      <c r="E27281" s="2"/>
      <c r="F27281" s="2"/>
      <c r="G27281" s="2"/>
      <c r="H27281" s="2"/>
    </row>
    <row r="27282" spans="2:8">
      <c r="B27282" s="2" t="s">
        <v>27912</v>
      </c>
      <c r="C27282" s="2">
        <v>22</v>
      </c>
      <c r="D27282" s="2" t="s">
        <v>660</v>
      </c>
      <c r="E27282" s="2"/>
      <c r="F27282" s="2"/>
      <c r="G27282" s="2"/>
      <c r="H27282" s="2"/>
    </row>
    <row r="27283" spans="2:8">
      <c r="B27283" s="2" t="s">
        <v>27913</v>
      </c>
      <c r="C27283" s="2">
        <v>24</v>
      </c>
      <c r="D27283" s="2" t="s">
        <v>660</v>
      </c>
      <c r="E27283" s="2"/>
      <c r="F27283" s="2"/>
      <c r="G27283" s="2"/>
      <c r="H27283" s="2"/>
    </row>
    <row r="27284" spans="2:8">
      <c r="B27284" s="2" t="s">
        <v>27914</v>
      </c>
      <c r="C27284" s="2">
        <v>23</v>
      </c>
      <c r="D27284" s="2" t="s">
        <v>660</v>
      </c>
      <c r="E27284" s="2"/>
      <c r="F27284" s="2"/>
      <c r="G27284" s="2"/>
      <c r="H27284" s="2"/>
    </row>
    <row r="27285" spans="2:8">
      <c r="B27285" s="2" t="s">
        <v>27915</v>
      </c>
      <c r="C27285" s="2">
        <v>24</v>
      </c>
      <c r="D27285" s="2" t="s">
        <v>660</v>
      </c>
      <c r="E27285" s="2"/>
      <c r="F27285" s="2"/>
      <c r="G27285" s="2"/>
      <c r="H27285" s="2"/>
    </row>
    <row r="27286" spans="2:8">
      <c r="B27286" s="2" t="s">
        <v>27916</v>
      </c>
      <c r="C27286" s="2">
        <v>23</v>
      </c>
      <c r="D27286" s="2" t="s">
        <v>660</v>
      </c>
      <c r="E27286" s="2"/>
      <c r="F27286" s="2"/>
      <c r="G27286" s="2"/>
      <c r="H27286" s="2"/>
    </row>
    <row r="27287" spans="2:8">
      <c r="B27287" s="2" t="s">
        <v>27917</v>
      </c>
      <c r="C27287" s="2">
        <v>34</v>
      </c>
      <c r="D27287" s="2" t="s">
        <v>660</v>
      </c>
      <c r="E27287" s="2"/>
      <c r="F27287" s="2"/>
      <c r="G27287" s="2"/>
      <c r="H27287" s="2"/>
    </row>
    <row r="27288" spans="2:8">
      <c r="B27288" s="2" t="s">
        <v>27918</v>
      </c>
      <c r="C27288" s="2">
        <v>34</v>
      </c>
      <c r="D27288" s="2" t="s">
        <v>660</v>
      </c>
      <c r="E27288" s="2"/>
      <c r="F27288" s="2"/>
      <c r="G27288" s="2"/>
      <c r="H27288" s="2"/>
    </row>
    <row r="27289" spans="2:8">
      <c r="B27289" s="2" t="s">
        <v>27919</v>
      </c>
      <c r="C27289" s="2">
        <v>18</v>
      </c>
      <c r="D27289" s="2" t="s">
        <v>660</v>
      </c>
      <c r="E27289" s="2"/>
      <c r="F27289" s="2"/>
      <c r="G27289" s="2"/>
      <c r="H27289" s="2"/>
    </row>
    <row r="27290" spans="2:8">
      <c r="B27290" s="2" t="s">
        <v>27920</v>
      </c>
      <c r="C27290" s="2">
        <v>21</v>
      </c>
      <c r="D27290" s="2" t="s">
        <v>660</v>
      </c>
      <c r="E27290" s="2"/>
      <c r="F27290" s="2"/>
      <c r="G27290" s="2"/>
      <c r="H27290" s="2"/>
    </row>
    <row r="27291" spans="2:8">
      <c r="B27291" s="2" t="s">
        <v>27921</v>
      </c>
      <c r="C27291" s="2">
        <v>23</v>
      </c>
      <c r="D27291" s="2" t="s">
        <v>660</v>
      </c>
      <c r="E27291" s="2"/>
      <c r="F27291" s="2"/>
      <c r="G27291" s="2"/>
      <c r="H27291" s="2"/>
    </row>
    <row r="27292" spans="2:8">
      <c r="B27292" s="2" t="s">
        <v>27922</v>
      </c>
      <c r="C27292" s="2">
        <v>23</v>
      </c>
      <c r="D27292" s="2" t="s">
        <v>660</v>
      </c>
      <c r="E27292" s="2"/>
      <c r="F27292" s="2"/>
      <c r="G27292" s="2"/>
      <c r="H27292" s="2"/>
    </row>
    <row r="27293" spans="2:8">
      <c r="B27293" s="2" t="s">
        <v>27923</v>
      </c>
      <c r="C27293" s="2">
        <v>22</v>
      </c>
      <c r="D27293" s="2" t="s">
        <v>660</v>
      </c>
      <c r="E27293" s="2"/>
      <c r="F27293" s="2"/>
      <c r="G27293" s="2"/>
      <c r="H27293" s="2"/>
    </row>
    <row r="27294" spans="2:8">
      <c r="B27294" s="2" t="s">
        <v>27924</v>
      </c>
      <c r="C27294" s="2">
        <v>32</v>
      </c>
      <c r="D27294" s="2" t="s">
        <v>660</v>
      </c>
      <c r="E27294" s="2"/>
      <c r="F27294" s="2"/>
      <c r="G27294" s="2"/>
      <c r="H27294" s="2"/>
    </row>
    <row r="27295" spans="2:8">
      <c r="B27295" s="2" t="s">
        <v>27925</v>
      </c>
      <c r="C27295" s="2">
        <v>34</v>
      </c>
      <c r="D27295" s="2" t="s">
        <v>660</v>
      </c>
      <c r="E27295" s="2"/>
      <c r="F27295" s="2"/>
      <c r="G27295" s="2"/>
      <c r="H27295" s="2"/>
    </row>
    <row r="27296" spans="2:8">
      <c r="B27296" s="2" t="s">
        <v>27926</v>
      </c>
      <c r="C27296" s="2">
        <v>31</v>
      </c>
      <c r="D27296" s="2" t="s">
        <v>660</v>
      </c>
      <c r="E27296" s="2"/>
      <c r="F27296" s="2"/>
      <c r="G27296" s="2"/>
      <c r="H27296" s="2"/>
    </row>
    <row r="27297" spans="2:8">
      <c r="B27297" s="2" t="s">
        <v>27927</v>
      </c>
      <c r="C27297" s="2">
        <v>20</v>
      </c>
      <c r="D27297" s="2" t="s">
        <v>660</v>
      </c>
      <c r="E27297" s="2"/>
      <c r="F27297" s="2"/>
      <c r="G27297" s="2"/>
      <c r="H27297" s="2"/>
    </row>
    <row r="27298" spans="2:8">
      <c r="B27298" s="2" t="s">
        <v>27928</v>
      </c>
      <c r="C27298" s="2">
        <v>24</v>
      </c>
      <c r="D27298" s="2" t="s">
        <v>660</v>
      </c>
      <c r="E27298" s="2"/>
      <c r="F27298" s="2"/>
      <c r="G27298" s="2"/>
      <c r="H27298" s="2"/>
    </row>
    <row r="27299" spans="2:8">
      <c r="B27299" s="2" t="s">
        <v>27929</v>
      </c>
      <c r="C27299" s="2">
        <v>26</v>
      </c>
      <c r="D27299" s="2" t="s">
        <v>660</v>
      </c>
      <c r="E27299" s="2"/>
      <c r="F27299" s="2"/>
      <c r="G27299" s="2"/>
      <c r="H27299" s="2"/>
    </row>
    <row r="27300" spans="2:8">
      <c r="B27300" s="2" t="s">
        <v>27930</v>
      </c>
      <c r="C27300" s="2">
        <v>26</v>
      </c>
      <c r="D27300" s="2" t="s">
        <v>660</v>
      </c>
      <c r="E27300" s="2"/>
      <c r="F27300" s="2"/>
      <c r="G27300" s="2"/>
      <c r="H27300" s="2"/>
    </row>
    <row r="27301" spans="2:8">
      <c r="B27301" s="2" t="s">
        <v>27931</v>
      </c>
      <c r="C27301" s="2">
        <v>26</v>
      </c>
      <c r="D27301" s="2" t="s">
        <v>660</v>
      </c>
      <c r="E27301" s="2"/>
      <c r="F27301" s="2"/>
      <c r="G27301" s="2"/>
      <c r="H27301" s="2"/>
    </row>
    <row r="27302" spans="2:8">
      <c r="B27302" s="2" t="s">
        <v>27932</v>
      </c>
      <c r="C27302" s="2">
        <v>25</v>
      </c>
      <c r="D27302" s="2" t="s">
        <v>660</v>
      </c>
      <c r="E27302" s="2"/>
      <c r="F27302" s="2"/>
      <c r="G27302" s="2"/>
      <c r="H27302" s="2"/>
    </row>
    <row r="27303" spans="2:8">
      <c r="B27303" s="2" t="s">
        <v>27933</v>
      </c>
      <c r="C27303" s="2">
        <v>26</v>
      </c>
      <c r="D27303" s="2" t="s">
        <v>660</v>
      </c>
      <c r="E27303" s="2"/>
      <c r="F27303" s="2"/>
      <c r="G27303" s="2"/>
      <c r="H27303" s="2"/>
    </row>
    <row r="27304" spans="2:8">
      <c r="B27304" s="2" t="s">
        <v>27934</v>
      </c>
      <c r="C27304" s="2">
        <v>24</v>
      </c>
      <c r="D27304" s="2" t="s">
        <v>660</v>
      </c>
      <c r="E27304" s="2"/>
      <c r="F27304" s="2"/>
      <c r="G27304" s="2"/>
      <c r="H27304" s="2"/>
    </row>
    <row r="27305" spans="2:8">
      <c r="B27305" s="2" t="s">
        <v>27935</v>
      </c>
      <c r="C27305" s="2">
        <v>22</v>
      </c>
      <c r="D27305" s="2" t="s">
        <v>660</v>
      </c>
      <c r="E27305" s="2"/>
      <c r="F27305" s="2"/>
      <c r="G27305" s="2"/>
      <c r="H27305" s="2"/>
    </row>
    <row r="27306" spans="2:8">
      <c r="B27306" s="2" t="s">
        <v>27936</v>
      </c>
      <c r="C27306" s="2">
        <v>20</v>
      </c>
      <c r="D27306" s="2" t="s">
        <v>660</v>
      </c>
      <c r="E27306" s="2"/>
      <c r="F27306" s="2"/>
      <c r="G27306" s="2"/>
      <c r="H27306" s="2"/>
    </row>
    <row r="27307" spans="2:8">
      <c r="B27307" s="2" t="s">
        <v>27937</v>
      </c>
      <c r="C27307" s="2">
        <v>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27938</v>
      </c>
      <c r="C27308" s="2">
        <v>14</v>
      </c>
      <c r="D27308" s="2" t="s">
        <v>660</v>
      </c>
      <c r="E27308" s="2"/>
      <c r="F27308" s="2"/>
      <c r="G27308" s="2"/>
      <c r="H27308" s="2"/>
    </row>
    <row r="27309" spans="2:8">
      <c r="B27309" s="2" t="s">
        <v>27939</v>
      </c>
      <c r="C27309" s="2">
        <v>16</v>
      </c>
      <c r="D27309" s="2" t="s">
        <v>660</v>
      </c>
      <c r="E27309" s="2"/>
      <c r="F27309" s="2"/>
      <c r="G27309" s="2"/>
      <c r="H27309" s="2"/>
    </row>
    <row r="27310" spans="2:8">
      <c r="B27310" s="2" t="s">
        <v>27940</v>
      </c>
      <c r="C27310" s="2">
        <v>18</v>
      </c>
      <c r="D27310" s="2" t="s">
        <v>660</v>
      </c>
      <c r="E27310" s="2"/>
      <c r="F27310" s="2"/>
      <c r="G27310" s="2"/>
      <c r="H27310" s="2"/>
    </row>
    <row r="27311" spans="2:8">
      <c r="B27311" s="2" t="s">
        <v>27941</v>
      </c>
      <c r="C27311" s="2">
        <v>18</v>
      </c>
      <c r="D27311" s="2" t="s">
        <v>660</v>
      </c>
      <c r="E27311" s="2"/>
      <c r="F27311" s="2"/>
      <c r="G27311" s="2"/>
      <c r="H27311" s="2"/>
    </row>
    <row r="27312" spans="2:8">
      <c r="B27312" s="2" t="s">
        <v>27942</v>
      </c>
      <c r="C27312" s="2">
        <v>14</v>
      </c>
      <c r="D27312" s="2" t="s">
        <v>660</v>
      </c>
      <c r="E27312" s="2"/>
      <c r="F27312" s="2"/>
      <c r="G27312" s="2"/>
      <c r="H27312" s="2"/>
    </row>
    <row r="27313" spans="2:8">
      <c r="B27313" s="2" t="s">
        <v>27943</v>
      </c>
      <c r="C27313" s="2">
        <v>14</v>
      </c>
      <c r="D27313" s="2" t="s">
        <v>660</v>
      </c>
      <c r="E27313" s="2"/>
      <c r="F27313" s="2"/>
      <c r="G27313" s="2"/>
      <c r="H27313" s="2"/>
    </row>
    <row r="27314" spans="2:8">
      <c r="B27314" s="2" t="s">
        <v>27944</v>
      </c>
      <c r="C27314" s="2">
        <v>13</v>
      </c>
      <c r="D27314" s="2" t="s">
        <v>660</v>
      </c>
      <c r="E27314" s="2"/>
      <c r="F27314" s="2"/>
      <c r="G27314" s="2"/>
      <c r="H27314" s="2"/>
    </row>
    <row r="27315" spans="2:8">
      <c r="B27315" s="2" t="s">
        <v>27945</v>
      </c>
      <c r="C27315" s="2">
        <v>21</v>
      </c>
      <c r="D27315" s="2" t="s">
        <v>660</v>
      </c>
      <c r="E27315" s="2"/>
      <c r="F27315" s="2"/>
      <c r="G27315" s="2"/>
      <c r="H27315" s="2"/>
    </row>
    <row r="27316" spans="2:8">
      <c r="B27316" s="2" t="s">
        <v>27946</v>
      </c>
      <c r="C27316" s="2">
        <v>23</v>
      </c>
      <c r="D27316" s="2" t="s">
        <v>660</v>
      </c>
      <c r="E27316" s="2"/>
      <c r="F27316" s="2"/>
      <c r="G27316" s="2"/>
      <c r="H27316" s="2"/>
    </row>
    <row r="27317" spans="2:8">
      <c r="B27317" s="2" t="s">
        <v>27947</v>
      </c>
      <c r="C27317" s="2">
        <v>25</v>
      </c>
      <c r="D27317" s="2" t="s">
        <v>660</v>
      </c>
      <c r="E27317" s="2"/>
      <c r="F27317" s="2"/>
      <c r="G27317" s="2"/>
      <c r="H27317" s="2"/>
    </row>
    <row r="27318" spans="2:8">
      <c r="B27318" s="2" t="s">
        <v>27948</v>
      </c>
      <c r="C27318" s="2">
        <v>28</v>
      </c>
      <c r="D27318" s="2" t="s">
        <v>660</v>
      </c>
      <c r="E27318" s="2"/>
      <c r="F27318" s="2"/>
      <c r="G27318" s="2"/>
      <c r="H27318" s="2"/>
    </row>
    <row r="27319" spans="2:8">
      <c r="B27319" s="2" t="s">
        <v>27949</v>
      </c>
      <c r="C27319" s="2">
        <v>30</v>
      </c>
      <c r="D27319" s="2" t="s">
        <v>660</v>
      </c>
      <c r="E27319" s="2"/>
      <c r="F27319" s="2"/>
      <c r="G27319" s="2"/>
      <c r="H27319" s="2"/>
    </row>
    <row r="27320" spans="2:8">
      <c r="B27320" s="2" t="s">
        <v>27950</v>
      </c>
      <c r="C27320" s="2">
        <v>27</v>
      </c>
      <c r="D27320" s="2" t="s">
        <v>660</v>
      </c>
      <c r="E27320" s="2"/>
      <c r="F27320" s="2"/>
      <c r="G27320" s="2"/>
      <c r="H27320" s="2"/>
    </row>
    <row r="27321" spans="2:8">
      <c r="B27321" s="2" t="s">
        <v>27951</v>
      </c>
      <c r="C27321" s="2">
        <v>26</v>
      </c>
      <c r="D27321" s="2" t="s">
        <v>660</v>
      </c>
      <c r="E27321" s="2"/>
      <c r="F27321" s="2"/>
      <c r="G27321" s="2"/>
      <c r="H27321" s="2"/>
    </row>
    <row r="27322" spans="2:8">
      <c r="B27322" s="2" t="s">
        <v>27952</v>
      </c>
      <c r="C27322" s="2">
        <v>25</v>
      </c>
      <c r="D27322" s="2" t="s">
        <v>660</v>
      </c>
      <c r="E27322" s="2"/>
      <c r="F27322" s="2"/>
      <c r="G27322" s="2"/>
      <c r="H27322" s="2"/>
    </row>
    <row r="27323" spans="2:8">
      <c r="B27323" s="2" t="s">
        <v>27953</v>
      </c>
      <c r="C27323" s="2">
        <v>23</v>
      </c>
      <c r="D27323" s="2" t="s">
        <v>660</v>
      </c>
      <c r="E27323" s="2"/>
      <c r="F27323" s="2"/>
      <c r="G27323" s="2"/>
      <c r="H27323" s="2"/>
    </row>
    <row r="27324" spans="2:8">
      <c r="B27324" s="2" t="s">
        <v>27954</v>
      </c>
      <c r="C27324" s="2">
        <v>23</v>
      </c>
      <c r="D27324" s="2" t="s">
        <v>660</v>
      </c>
      <c r="E27324" s="2"/>
      <c r="F27324" s="2"/>
      <c r="G27324" s="2"/>
      <c r="H27324" s="2"/>
    </row>
    <row r="27325" spans="2:8">
      <c r="B27325" s="2" t="s">
        <v>27955</v>
      </c>
      <c r="C27325" s="2">
        <v>21</v>
      </c>
      <c r="D27325" s="2" t="s">
        <v>660</v>
      </c>
      <c r="E27325" s="2"/>
      <c r="F27325" s="2"/>
      <c r="G27325" s="2"/>
      <c r="H27325" s="2"/>
    </row>
    <row r="27326" spans="2:8">
      <c r="B27326" s="2" t="s">
        <v>27956</v>
      </c>
      <c r="C27326" s="2">
        <v>18</v>
      </c>
      <c r="D27326" s="2" t="s">
        <v>660</v>
      </c>
      <c r="E27326" s="2"/>
      <c r="F27326" s="2"/>
      <c r="G27326" s="2"/>
      <c r="H27326" s="2"/>
    </row>
    <row r="27327" spans="2:8">
      <c r="B27327" s="2" t="s">
        <v>27957</v>
      </c>
      <c r="C27327" s="2">
        <v>5</v>
      </c>
      <c r="D27327" s="2" t="s">
        <v>660</v>
      </c>
      <c r="E27327" s="2"/>
      <c r="F27327" s="2"/>
      <c r="G27327" s="2"/>
      <c r="H27327" s="2"/>
    </row>
    <row r="27328" spans="2:8">
      <c r="B27328" s="2" t="s">
        <v>27958</v>
      </c>
      <c r="C27328" s="2">
        <v>18</v>
      </c>
      <c r="D27328" s="2" t="s">
        <v>660</v>
      </c>
      <c r="E27328" s="2"/>
      <c r="F27328" s="2"/>
      <c r="G27328" s="2"/>
      <c r="H27328" s="2"/>
    </row>
    <row r="27329" spans="2:8">
      <c r="B27329" s="2" t="s">
        <v>27959</v>
      </c>
      <c r="C27329" s="2">
        <v>14</v>
      </c>
      <c r="D27329" s="2" t="s">
        <v>660</v>
      </c>
      <c r="E27329" s="2"/>
      <c r="F27329" s="2"/>
      <c r="G27329" s="2"/>
      <c r="H27329" s="2"/>
    </row>
    <row r="27330" spans="2:8">
      <c r="B27330" s="2" t="s">
        <v>27960</v>
      </c>
      <c r="C27330" s="2">
        <v>18</v>
      </c>
      <c r="D27330" s="2" t="s">
        <v>660</v>
      </c>
      <c r="E27330" s="2"/>
      <c r="F27330" s="2"/>
      <c r="G27330" s="2"/>
      <c r="H27330" s="2"/>
    </row>
    <row r="27331" spans="2:8">
      <c r="B27331" s="2" t="s">
        <v>27961</v>
      </c>
      <c r="C27331" s="2">
        <v>20</v>
      </c>
      <c r="D27331" s="2" t="s">
        <v>660</v>
      </c>
      <c r="E27331" s="2"/>
      <c r="F27331" s="2"/>
      <c r="G27331" s="2"/>
      <c r="H27331" s="2"/>
    </row>
    <row r="27332" spans="2:8">
      <c r="B27332" s="2" t="s">
        <v>27962</v>
      </c>
      <c r="C27332" s="2">
        <v>20</v>
      </c>
      <c r="D27332" s="2" t="s">
        <v>660</v>
      </c>
      <c r="E27332" s="2"/>
      <c r="F27332" s="2"/>
      <c r="G27332" s="2"/>
      <c r="H27332" s="2"/>
    </row>
    <row r="27333" spans="2:8">
      <c r="B27333" s="2" t="s">
        <v>27963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27964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27965</v>
      </c>
      <c r="C27335" s="2">
        <v>24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27966</v>
      </c>
      <c r="C27336" s="2">
        <v>25</v>
      </c>
      <c r="D27336" s="2" t="s">
        <v>660</v>
      </c>
      <c r="E27336" s="2"/>
      <c r="F27336" s="2"/>
      <c r="G27336" s="2"/>
      <c r="H27336" s="2"/>
    </row>
    <row r="27337" spans="2:8">
      <c r="B27337" s="2" t="s">
        <v>27967</v>
      </c>
      <c r="C27337" s="2">
        <v>34</v>
      </c>
      <c r="D27337" s="2" t="s">
        <v>660</v>
      </c>
      <c r="E27337" s="2"/>
      <c r="F27337" s="2"/>
      <c r="G27337" s="2"/>
      <c r="H27337" s="2"/>
    </row>
    <row r="27338" spans="2:8">
      <c r="B27338" s="2" t="s">
        <v>27968</v>
      </c>
      <c r="C27338" s="2">
        <v>32</v>
      </c>
      <c r="D27338" s="2" t="s">
        <v>660</v>
      </c>
      <c r="E27338" s="2"/>
      <c r="F27338" s="2"/>
      <c r="G27338" s="2"/>
      <c r="H27338" s="2"/>
    </row>
    <row r="27339" spans="2:8">
      <c r="B27339" s="2" t="s">
        <v>27969</v>
      </c>
      <c r="C27339" s="2">
        <v>25</v>
      </c>
      <c r="D27339" s="2" t="s">
        <v>660</v>
      </c>
      <c r="E27339" s="2"/>
      <c r="F27339" s="2"/>
      <c r="G27339" s="2"/>
      <c r="H27339" s="2"/>
    </row>
    <row r="27340" spans="2:8">
      <c r="B27340" s="2" t="s">
        <v>27970</v>
      </c>
      <c r="C27340" s="2">
        <v>27</v>
      </c>
      <c r="D27340" s="2" t="s">
        <v>660</v>
      </c>
      <c r="E27340" s="2"/>
      <c r="F27340" s="2"/>
      <c r="G27340" s="2"/>
      <c r="H27340" s="2"/>
    </row>
    <row r="27341" spans="2:8">
      <c r="B27341" s="2" t="s">
        <v>27971</v>
      </c>
      <c r="C27341" s="2">
        <v>26</v>
      </c>
      <c r="D27341" s="2" t="s">
        <v>660</v>
      </c>
      <c r="E27341" s="2"/>
      <c r="F27341" s="2"/>
      <c r="G27341" s="2"/>
      <c r="H27341" s="2"/>
    </row>
    <row r="27342" spans="2:8">
      <c r="B27342" s="2" t="s">
        <v>27972</v>
      </c>
      <c r="C27342" s="2">
        <v>21</v>
      </c>
      <c r="D27342" s="2" t="s">
        <v>660</v>
      </c>
      <c r="E27342" s="2"/>
      <c r="F27342" s="2"/>
      <c r="G27342" s="2"/>
      <c r="H27342" s="2"/>
    </row>
    <row r="27343" spans="2:8">
      <c r="B27343" s="2" t="s">
        <v>27973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27974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27975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27976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27977</v>
      </c>
      <c r="C27347" s="2">
        <v>15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27978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27979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27980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27981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27982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27983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27984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27985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27986</v>
      </c>
      <c r="C27356" s="2">
        <v>13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27987</v>
      </c>
      <c r="C27357" s="2">
        <v>20</v>
      </c>
      <c r="D27357" s="2" t="s">
        <v>660</v>
      </c>
      <c r="E27357" s="2"/>
      <c r="F27357" s="2"/>
      <c r="G27357" s="2"/>
      <c r="H27357" s="2"/>
    </row>
    <row r="27358" spans="2:8">
      <c r="B27358" s="2" t="s">
        <v>27988</v>
      </c>
      <c r="C27358" s="2">
        <v>20</v>
      </c>
      <c r="D27358" s="2" t="s">
        <v>660</v>
      </c>
      <c r="E27358" s="2"/>
      <c r="F27358" s="2"/>
      <c r="G27358" s="2"/>
      <c r="H27358" s="2"/>
    </row>
    <row r="27359" spans="2:8">
      <c r="B27359" s="2" t="s">
        <v>27989</v>
      </c>
      <c r="C27359" s="2">
        <v>21</v>
      </c>
      <c r="D27359" s="2" t="s">
        <v>660</v>
      </c>
      <c r="E27359" s="2"/>
      <c r="F27359" s="2"/>
      <c r="G27359" s="2"/>
      <c r="H27359" s="2"/>
    </row>
    <row r="27360" spans="2:8">
      <c r="B27360" s="2" t="s">
        <v>27990</v>
      </c>
      <c r="C27360" s="2">
        <v>22</v>
      </c>
      <c r="D27360" s="2" t="s">
        <v>660</v>
      </c>
      <c r="E27360" s="2"/>
      <c r="F27360" s="2"/>
      <c r="G27360" s="2"/>
      <c r="H27360" s="2"/>
    </row>
    <row r="27361" spans="2:8">
      <c r="B27361" s="2" t="s">
        <v>27991</v>
      </c>
      <c r="C27361" s="2">
        <v>22</v>
      </c>
      <c r="D27361" s="2" t="s">
        <v>660</v>
      </c>
      <c r="E27361" s="2"/>
      <c r="F27361" s="2"/>
      <c r="G27361" s="2"/>
      <c r="H27361" s="2"/>
    </row>
    <row r="27362" spans="2:8">
      <c r="B27362" s="2" t="s">
        <v>27992</v>
      </c>
      <c r="C27362" s="2">
        <v>21</v>
      </c>
      <c r="D27362" s="2" t="s">
        <v>660</v>
      </c>
      <c r="E27362" s="2"/>
      <c r="F27362" s="2"/>
      <c r="G27362" s="2"/>
      <c r="H27362" s="2"/>
    </row>
    <row r="27363" spans="2:8">
      <c r="B27363" s="2" t="s">
        <v>27993</v>
      </c>
      <c r="C27363" s="2">
        <v>27</v>
      </c>
      <c r="D27363" s="2" t="s">
        <v>660</v>
      </c>
      <c r="E27363" s="2"/>
      <c r="F27363" s="2"/>
      <c r="G27363" s="2"/>
      <c r="H27363" s="2"/>
    </row>
    <row r="27364" spans="2:8">
      <c r="B27364" s="2" t="s">
        <v>27994</v>
      </c>
      <c r="C27364" s="2">
        <v>30</v>
      </c>
      <c r="D27364" s="2" t="s">
        <v>660</v>
      </c>
      <c r="E27364" s="2"/>
      <c r="F27364" s="2"/>
      <c r="G27364" s="2"/>
      <c r="H27364" s="2"/>
    </row>
    <row r="27365" spans="2:8">
      <c r="B27365" s="2" t="s">
        <v>27995</v>
      </c>
      <c r="C27365" s="2">
        <v>31</v>
      </c>
      <c r="D27365" s="2" t="s">
        <v>660</v>
      </c>
      <c r="E27365" s="2"/>
      <c r="F27365" s="2"/>
      <c r="G27365" s="2"/>
      <c r="H27365" s="2"/>
    </row>
    <row r="27366" spans="2:8">
      <c r="B27366" s="2" t="s">
        <v>27996</v>
      </c>
      <c r="C27366" s="2">
        <v>25</v>
      </c>
      <c r="D27366" s="2" t="s">
        <v>660</v>
      </c>
      <c r="E27366" s="2"/>
      <c r="F27366" s="2"/>
      <c r="G27366" s="2"/>
      <c r="H27366" s="2"/>
    </row>
    <row r="27367" spans="2:8">
      <c r="B27367" s="2" t="s">
        <v>27997</v>
      </c>
      <c r="C27367" s="2">
        <v>28</v>
      </c>
      <c r="D27367" s="2" t="s">
        <v>660</v>
      </c>
      <c r="E27367" s="2"/>
      <c r="F27367" s="2"/>
      <c r="G27367" s="2"/>
      <c r="H27367" s="2"/>
    </row>
    <row r="27368" spans="2:8">
      <c r="B27368" s="2" t="s">
        <v>27998</v>
      </c>
      <c r="C27368" s="2">
        <v>27</v>
      </c>
      <c r="D27368" s="2" t="s">
        <v>660</v>
      </c>
      <c r="E27368" s="2"/>
      <c r="F27368" s="2"/>
      <c r="G27368" s="2"/>
      <c r="H27368" s="2"/>
    </row>
    <row r="27369" spans="2:8">
      <c r="B27369" s="2" t="s">
        <v>27999</v>
      </c>
      <c r="C27369" s="2">
        <v>26</v>
      </c>
      <c r="D27369" s="2" t="s">
        <v>660</v>
      </c>
      <c r="E27369" s="2"/>
      <c r="F27369" s="2"/>
      <c r="G27369" s="2"/>
      <c r="H27369" s="2"/>
    </row>
    <row r="27370" spans="2:8">
      <c r="B27370" s="2" t="s">
        <v>28000</v>
      </c>
      <c r="C27370" s="2">
        <v>24</v>
      </c>
      <c r="D27370" s="2" t="s">
        <v>660</v>
      </c>
      <c r="E27370" s="2"/>
      <c r="F27370" s="2"/>
      <c r="G27370" s="2"/>
      <c r="H27370" s="2"/>
    </row>
    <row r="27371" spans="2:8">
      <c r="B27371" s="2" t="s">
        <v>28001</v>
      </c>
      <c r="C27371" s="2">
        <v>26</v>
      </c>
      <c r="D27371" s="2" t="s">
        <v>660</v>
      </c>
      <c r="E27371" s="2"/>
      <c r="F27371" s="2"/>
      <c r="G27371" s="2"/>
      <c r="H27371" s="2"/>
    </row>
    <row r="27372" spans="2:8">
      <c r="B27372" s="2" t="s">
        <v>28002</v>
      </c>
      <c r="C27372" s="2">
        <v>28</v>
      </c>
      <c r="D27372" s="2" t="s">
        <v>660</v>
      </c>
      <c r="E27372" s="2"/>
      <c r="F27372" s="2"/>
      <c r="G27372" s="2"/>
      <c r="H27372" s="2"/>
    </row>
    <row r="27373" spans="2:8">
      <c r="B27373" s="2" t="s">
        <v>28003</v>
      </c>
      <c r="C27373" s="2">
        <v>26</v>
      </c>
      <c r="D27373" s="2" t="s">
        <v>660</v>
      </c>
      <c r="E27373" s="2"/>
      <c r="F27373" s="2"/>
      <c r="G27373" s="2"/>
      <c r="H27373" s="2"/>
    </row>
    <row r="27374" spans="2:8">
      <c r="B27374" s="2" t="s">
        <v>28004</v>
      </c>
      <c r="C27374" s="2">
        <v>19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28005</v>
      </c>
      <c r="C27375" s="2">
        <v>20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28006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28007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28008</v>
      </c>
      <c r="C27378" s="2">
        <v>17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28009</v>
      </c>
      <c r="C27379" s="2">
        <v>14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28010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28011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28012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28013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28014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28015</v>
      </c>
      <c r="C27385" s="2">
        <v>35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28016</v>
      </c>
      <c r="C27386" s="2">
        <v>22</v>
      </c>
      <c r="D27386" s="2" t="s">
        <v>660</v>
      </c>
      <c r="E27386" s="2"/>
      <c r="F27386" s="2"/>
      <c r="G27386" s="2"/>
      <c r="H27386" s="2"/>
    </row>
    <row r="27387" spans="2:8">
      <c r="B27387" s="2" t="s">
        <v>28017</v>
      </c>
      <c r="C27387" s="2">
        <v>25</v>
      </c>
      <c r="D27387" s="2" t="s">
        <v>660</v>
      </c>
      <c r="E27387" s="2"/>
      <c r="F27387" s="2"/>
      <c r="G27387" s="2"/>
      <c r="H27387" s="2"/>
    </row>
    <row r="27388" spans="2:8">
      <c r="B27388" s="2" t="s">
        <v>28018</v>
      </c>
      <c r="C27388" s="2">
        <v>28</v>
      </c>
      <c r="D27388" s="2" t="s">
        <v>660</v>
      </c>
      <c r="E27388" s="2"/>
      <c r="F27388" s="2"/>
      <c r="G27388" s="2"/>
      <c r="H27388" s="2"/>
    </row>
    <row r="27389" spans="2:8">
      <c r="B27389" s="2" t="s">
        <v>28019</v>
      </c>
      <c r="C27389" s="2">
        <v>31</v>
      </c>
      <c r="D27389" s="2" t="s">
        <v>660</v>
      </c>
      <c r="E27389" s="2"/>
      <c r="F27389" s="2"/>
      <c r="G27389" s="2"/>
      <c r="H27389" s="2"/>
    </row>
    <row r="27390" spans="2:8">
      <c r="B27390" s="2" t="s">
        <v>28020</v>
      </c>
      <c r="C27390" s="2">
        <v>30</v>
      </c>
      <c r="D27390" s="2" t="s">
        <v>660</v>
      </c>
      <c r="E27390" s="2"/>
      <c r="F27390" s="2"/>
      <c r="G27390" s="2"/>
      <c r="H27390" s="2"/>
    </row>
    <row r="27391" spans="2:8">
      <c r="B27391" s="2" t="s">
        <v>28021</v>
      </c>
      <c r="C27391" s="2">
        <v>22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28022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28023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28024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28025</v>
      </c>
      <c r="C27395" s="2">
        <v>21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28026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28027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28028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28029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28030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28031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28032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28033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28034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28035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28036</v>
      </c>
      <c r="C27406" s="2">
        <v>19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28037</v>
      </c>
      <c r="C27407" s="2">
        <v>24</v>
      </c>
      <c r="D27407" s="2" t="s">
        <v>660</v>
      </c>
      <c r="E27407" s="2"/>
      <c r="F27407" s="2"/>
      <c r="G27407" s="2"/>
      <c r="H27407" s="2"/>
    </row>
    <row r="27408" spans="2:8">
      <c r="B27408" s="2" t="s">
        <v>28038</v>
      </c>
      <c r="C27408" s="2">
        <v>27</v>
      </c>
      <c r="D27408" s="2" t="s">
        <v>660</v>
      </c>
      <c r="E27408" s="2"/>
      <c r="F27408" s="2"/>
      <c r="G27408" s="2"/>
      <c r="H27408" s="2"/>
    </row>
    <row r="27409" spans="2:8">
      <c r="B27409" s="2" t="s">
        <v>28039</v>
      </c>
      <c r="C27409" s="2">
        <v>24</v>
      </c>
      <c r="D27409" s="2" t="s">
        <v>660</v>
      </c>
      <c r="E27409" s="2"/>
      <c r="F27409" s="2"/>
      <c r="G27409" s="2"/>
      <c r="H27409" s="2"/>
    </row>
    <row r="27410" spans="2:8">
      <c r="B27410" s="2" t="s">
        <v>28040</v>
      </c>
      <c r="C27410" s="2">
        <v>20</v>
      </c>
      <c r="D27410" s="2" t="s">
        <v>660</v>
      </c>
      <c r="E27410" s="2"/>
      <c r="F27410" s="2"/>
      <c r="G27410" s="2"/>
      <c r="H27410" s="2"/>
    </row>
    <row r="27411" spans="2:8">
      <c r="B27411" s="2" t="s">
        <v>28041</v>
      </c>
      <c r="C27411" s="2">
        <v>16</v>
      </c>
      <c r="D27411" s="2" t="s">
        <v>660</v>
      </c>
      <c r="E27411" s="2"/>
      <c r="F27411" s="2"/>
      <c r="G27411" s="2"/>
      <c r="H27411" s="2"/>
    </row>
    <row r="27412" spans="2:8">
      <c r="B27412" s="2" t="s">
        <v>28042</v>
      </c>
      <c r="C27412" s="2">
        <v>15</v>
      </c>
      <c r="D27412" s="2" t="s">
        <v>660</v>
      </c>
      <c r="E27412" s="2"/>
      <c r="F27412" s="2"/>
      <c r="G27412" s="2"/>
      <c r="H27412" s="2"/>
    </row>
    <row r="27413" spans="2:8">
      <c r="B27413" s="2" t="s">
        <v>28043</v>
      </c>
      <c r="C27413" s="2">
        <v>16</v>
      </c>
      <c r="D27413" s="2" t="s">
        <v>660</v>
      </c>
      <c r="E27413" s="2"/>
      <c r="F27413" s="2"/>
      <c r="G27413" s="2"/>
      <c r="H27413" s="2"/>
    </row>
    <row r="27414" spans="2:8">
      <c r="B27414" s="2" t="s">
        <v>28044</v>
      </c>
      <c r="C27414" s="2">
        <v>15</v>
      </c>
      <c r="D27414" s="2" t="s">
        <v>660</v>
      </c>
      <c r="E27414" s="2"/>
      <c r="F27414" s="2"/>
      <c r="G27414" s="2"/>
      <c r="H27414" s="2"/>
    </row>
    <row r="27415" spans="2:8">
      <c r="B27415" s="2" t="s">
        <v>28045</v>
      </c>
      <c r="C27415" s="2">
        <v>23</v>
      </c>
      <c r="D27415" s="2" t="s">
        <v>660</v>
      </c>
      <c r="E27415" s="2"/>
      <c r="F27415" s="2"/>
      <c r="G27415" s="2"/>
      <c r="H27415" s="2"/>
    </row>
    <row r="27416" spans="2:8">
      <c r="B27416" s="2" t="s">
        <v>28046</v>
      </c>
      <c r="C27416" s="2">
        <v>28</v>
      </c>
      <c r="D27416" s="2" t="s">
        <v>660</v>
      </c>
      <c r="E27416" s="2"/>
      <c r="F27416" s="2"/>
      <c r="G27416" s="2"/>
      <c r="H27416" s="2"/>
    </row>
    <row r="27417" spans="2:8">
      <c r="B27417" s="2" t="s">
        <v>28047</v>
      </c>
      <c r="C27417" s="2">
        <v>29</v>
      </c>
      <c r="D27417" s="2" t="s">
        <v>660</v>
      </c>
      <c r="E27417" s="2"/>
      <c r="F27417" s="2"/>
      <c r="G27417" s="2"/>
      <c r="H27417" s="2"/>
    </row>
    <row r="27418" spans="2:8">
      <c r="B27418" s="2" t="s">
        <v>28048</v>
      </c>
      <c r="C27418" s="2">
        <v>28</v>
      </c>
      <c r="D27418" s="2" t="s">
        <v>660</v>
      </c>
      <c r="E27418" s="2"/>
      <c r="F27418" s="2"/>
      <c r="G27418" s="2"/>
      <c r="H27418" s="2"/>
    </row>
    <row r="27419" spans="2:8">
      <c r="B27419" s="2" t="s">
        <v>28049</v>
      </c>
      <c r="C27419" s="2">
        <v>26</v>
      </c>
      <c r="D27419" s="2" t="s">
        <v>660</v>
      </c>
      <c r="E27419" s="2"/>
      <c r="F27419" s="2"/>
      <c r="G27419" s="2"/>
      <c r="H27419" s="2"/>
    </row>
    <row r="27420" spans="2:8">
      <c r="B27420" s="2" t="s">
        <v>28050</v>
      </c>
      <c r="C27420" s="2">
        <v>33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28051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28052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28053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28054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28055</v>
      </c>
      <c r="C27425" s="2">
        <v>18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28056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28057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28058</v>
      </c>
      <c r="C27428" s="2">
        <v>17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28059</v>
      </c>
      <c r="C27429" s="2">
        <v>15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28060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28061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28062</v>
      </c>
      <c r="C27432" s="2">
        <v>25</v>
      </c>
      <c r="D27432" s="2" t="s">
        <v>660</v>
      </c>
      <c r="E27432" s="2"/>
      <c r="F27432" s="2"/>
      <c r="G27432" s="2"/>
      <c r="H27432" s="2"/>
    </row>
    <row r="27433" spans="2:8">
      <c r="B27433" s="2" t="s">
        <v>28063</v>
      </c>
      <c r="C27433" s="2">
        <v>25</v>
      </c>
      <c r="D27433" s="2" t="s">
        <v>660</v>
      </c>
      <c r="E27433" s="2"/>
      <c r="F27433" s="2"/>
      <c r="G27433" s="2"/>
      <c r="H27433" s="2"/>
    </row>
    <row r="27434" spans="2:8">
      <c r="B27434" s="2" t="s">
        <v>28064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28065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28066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28067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28068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28069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28070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28071</v>
      </c>
      <c r="C27441" s="2">
        <v>9</v>
      </c>
      <c r="D27441" s="2" t="s">
        <v>660</v>
      </c>
      <c r="E27441" s="2"/>
      <c r="F27441" s="2"/>
      <c r="G27441" s="2"/>
      <c r="H27441" s="2"/>
    </row>
    <row r="27442" spans="2:8">
      <c r="B27442" s="2" t="s">
        <v>28072</v>
      </c>
      <c r="C27442" s="2">
        <v>14</v>
      </c>
      <c r="D27442" s="2" t="s">
        <v>660</v>
      </c>
      <c r="E27442" s="2"/>
      <c r="F27442" s="2"/>
      <c r="G27442" s="2"/>
      <c r="H27442" s="2"/>
    </row>
    <row r="27443" spans="2:8">
      <c r="B27443" s="2" t="s">
        <v>28073</v>
      </c>
      <c r="C27443" s="2">
        <v>16</v>
      </c>
      <c r="D27443" s="2" t="s">
        <v>660</v>
      </c>
      <c r="E27443" s="2"/>
      <c r="F27443" s="2"/>
      <c r="G27443" s="2"/>
      <c r="H27443" s="2"/>
    </row>
    <row r="27444" spans="2:8">
      <c r="B27444" s="2" t="s">
        <v>28074</v>
      </c>
      <c r="C27444" s="2">
        <v>17</v>
      </c>
      <c r="D27444" s="2" t="s">
        <v>660</v>
      </c>
      <c r="E27444" s="2"/>
      <c r="F27444" s="2"/>
      <c r="G27444" s="2"/>
      <c r="H27444" s="2"/>
    </row>
    <row r="27445" spans="2:8">
      <c r="B27445" s="2" t="s">
        <v>28075</v>
      </c>
      <c r="C27445" s="2">
        <v>18</v>
      </c>
      <c r="D27445" s="2" t="s">
        <v>660</v>
      </c>
      <c r="E27445" s="2"/>
      <c r="F27445" s="2"/>
      <c r="G27445" s="2"/>
      <c r="H27445" s="2"/>
    </row>
    <row r="27446" spans="2:8">
      <c r="B27446" s="2" t="s">
        <v>28076</v>
      </c>
      <c r="C27446" s="2">
        <v>18</v>
      </c>
      <c r="D27446" s="2" t="s">
        <v>660</v>
      </c>
      <c r="E27446" s="2"/>
      <c r="F27446" s="2"/>
      <c r="G27446" s="2"/>
      <c r="H27446" s="2"/>
    </row>
    <row r="27447" spans="2:8">
      <c r="B27447" s="2" t="s">
        <v>28077</v>
      </c>
      <c r="C27447" s="2">
        <v>19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28078</v>
      </c>
      <c r="C27448" s="2">
        <v>17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28079</v>
      </c>
      <c r="C27449" s="2">
        <v>17</v>
      </c>
      <c r="D27449" s="2" t="s">
        <v>660</v>
      </c>
      <c r="E27449" s="2"/>
      <c r="F27449" s="2"/>
      <c r="G27449" s="2"/>
      <c r="H27449" s="2"/>
    </row>
    <row r="27450" spans="2:8">
      <c r="B27450" s="2" t="s">
        <v>28080</v>
      </c>
      <c r="C27450" s="2">
        <v>18</v>
      </c>
      <c r="D27450" s="2" t="s">
        <v>660</v>
      </c>
      <c r="E27450" s="2"/>
      <c r="F27450" s="2"/>
      <c r="G27450" s="2"/>
      <c r="H27450" s="2"/>
    </row>
    <row r="27451" spans="2:8">
      <c r="B27451" s="2" t="s">
        <v>28081</v>
      </c>
      <c r="C27451" s="2">
        <v>18</v>
      </c>
      <c r="D27451" s="2" t="s">
        <v>660</v>
      </c>
      <c r="E27451" s="2"/>
      <c r="F27451" s="2"/>
      <c r="G27451" s="2"/>
      <c r="H27451" s="2"/>
    </row>
    <row r="27452" spans="2:8">
      <c r="B27452" s="2" t="s">
        <v>28082</v>
      </c>
      <c r="C27452" s="2">
        <v>18</v>
      </c>
      <c r="D27452" s="2" t="s">
        <v>660</v>
      </c>
      <c r="E27452" s="2"/>
      <c r="F27452" s="2"/>
      <c r="G27452" s="2"/>
      <c r="H27452" s="2"/>
    </row>
    <row r="27453" spans="2:8">
      <c r="B27453" s="2" t="s">
        <v>28083</v>
      </c>
      <c r="C27453" s="2">
        <v>14</v>
      </c>
      <c r="D27453" s="2" t="s">
        <v>660</v>
      </c>
      <c r="E27453" s="2"/>
      <c r="F27453" s="2"/>
      <c r="G27453" s="2"/>
      <c r="H27453" s="2"/>
    </row>
    <row r="27454" spans="2:8">
      <c r="B27454" s="2" t="s">
        <v>28084</v>
      </c>
      <c r="C27454" s="2">
        <v>14</v>
      </c>
      <c r="D27454" s="2" t="s">
        <v>660</v>
      </c>
      <c r="E27454" s="2"/>
      <c r="F27454" s="2"/>
      <c r="G27454" s="2"/>
      <c r="H27454" s="2"/>
    </row>
    <row r="27455" spans="2:8">
      <c r="B27455" s="2" t="s">
        <v>28085</v>
      </c>
      <c r="C27455" s="2">
        <v>15</v>
      </c>
      <c r="D27455" s="2" t="s">
        <v>660</v>
      </c>
      <c r="E27455" s="2"/>
      <c r="F27455" s="2"/>
      <c r="G27455" s="2"/>
      <c r="H27455" s="2"/>
    </row>
    <row r="27456" spans="2:8">
      <c r="B27456" s="2" t="s">
        <v>28086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28087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28088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28089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28090</v>
      </c>
      <c r="C27460" s="2">
        <v>16</v>
      </c>
      <c r="D27460" s="2" t="s">
        <v>660</v>
      </c>
      <c r="E27460" s="2"/>
      <c r="F27460" s="2"/>
      <c r="G27460" s="2"/>
      <c r="H27460" s="2"/>
    </row>
    <row r="27461" spans="2:8">
      <c r="B27461" s="2" t="s">
        <v>28091</v>
      </c>
      <c r="C27461" s="2">
        <v>18</v>
      </c>
      <c r="D27461" s="2" t="s">
        <v>660</v>
      </c>
      <c r="E27461" s="2"/>
      <c r="F27461" s="2"/>
      <c r="G27461" s="2"/>
      <c r="H27461" s="2"/>
    </row>
    <row r="27462" spans="2:8">
      <c r="B27462" s="2" t="s">
        <v>28092</v>
      </c>
      <c r="C27462" s="2">
        <v>18</v>
      </c>
      <c r="D27462" s="2" t="s">
        <v>660</v>
      </c>
      <c r="E27462" s="2"/>
      <c r="F27462" s="2"/>
      <c r="G27462" s="2"/>
      <c r="H27462" s="2"/>
    </row>
    <row r="27463" spans="2:8">
      <c r="B27463" s="2" t="s">
        <v>28093</v>
      </c>
      <c r="C27463" s="2">
        <v>20</v>
      </c>
      <c r="D27463" s="2" t="s">
        <v>660</v>
      </c>
      <c r="E27463" s="2"/>
      <c r="F27463" s="2"/>
      <c r="G27463" s="2"/>
      <c r="H27463" s="2"/>
    </row>
    <row r="27464" spans="2:8">
      <c r="B27464" s="2" t="s">
        <v>28094</v>
      </c>
      <c r="C27464" s="2">
        <v>21</v>
      </c>
      <c r="D27464" s="2" t="s">
        <v>660</v>
      </c>
      <c r="E27464" s="2"/>
      <c r="F27464" s="2"/>
      <c r="G27464" s="2"/>
      <c r="H27464" s="2"/>
    </row>
    <row r="27465" spans="2:8">
      <c r="B27465" s="2" t="s">
        <v>28095</v>
      </c>
      <c r="C27465" s="2">
        <v>20</v>
      </c>
      <c r="D27465" s="2" t="s">
        <v>660</v>
      </c>
      <c r="E27465" s="2"/>
      <c r="F27465" s="2"/>
      <c r="G27465" s="2"/>
      <c r="H27465" s="2"/>
    </row>
    <row r="27466" spans="2:8">
      <c r="B27466" s="2" t="s">
        <v>28096</v>
      </c>
      <c r="C27466" s="2">
        <v>19</v>
      </c>
      <c r="D27466" s="2" t="s">
        <v>660</v>
      </c>
      <c r="E27466" s="2"/>
      <c r="F27466" s="2"/>
      <c r="G27466" s="2"/>
      <c r="H27466" s="2"/>
    </row>
    <row r="27467" spans="2:8">
      <c r="B27467" s="2" t="s">
        <v>28097</v>
      </c>
      <c r="C27467" s="2">
        <v>16</v>
      </c>
      <c r="D27467" s="2" t="s">
        <v>660</v>
      </c>
      <c r="E27467" s="2"/>
      <c r="F27467" s="2"/>
      <c r="G27467" s="2"/>
      <c r="H27467" s="2"/>
    </row>
    <row r="27468" spans="2:8">
      <c r="B27468" s="2" t="s">
        <v>28098</v>
      </c>
      <c r="C27468" s="2">
        <v>18</v>
      </c>
      <c r="D27468" s="2" t="s">
        <v>660</v>
      </c>
      <c r="E27468" s="2"/>
      <c r="F27468" s="2"/>
      <c r="G27468" s="2"/>
      <c r="H27468" s="2"/>
    </row>
    <row r="27469" spans="2:8">
      <c r="B27469" s="2" t="s">
        <v>28099</v>
      </c>
      <c r="C27469" s="2">
        <v>19</v>
      </c>
      <c r="D27469" s="2" t="s">
        <v>660</v>
      </c>
      <c r="E27469" s="2"/>
      <c r="F27469" s="2"/>
      <c r="G27469" s="2"/>
      <c r="H27469" s="2"/>
    </row>
    <row r="27470" spans="2:8">
      <c r="B27470" s="2" t="s">
        <v>28100</v>
      </c>
      <c r="C27470" s="2">
        <v>19</v>
      </c>
      <c r="D27470" s="2" t="s">
        <v>660</v>
      </c>
      <c r="E27470" s="2"/>
      <c r="F27470" s="2"/>
      <c r="G27470" s="2"/>
      <c r="H27470" s="2"/>
    </row>
    <row r="27471" spans="2:8">
      <c r="B27471" s="2" t="s">
        <v>28101</v>
      </c>
      <c r="C27471" s="2">
        <v>17</v>
      </c>
      <c r="D27471" s="2" t="s">
        <v>660</v>
      </c>
      <c r="E27471" s="2"/>
      <c r="F27471" s="2"/>
      <c r="G27471" s="2"/>
      <c r="H27471" s="2"/>
    </row>
    <row r="27472" spans="2:8">
      <c r="B27472" s="2" t="s">
        <v>28102</v>
      </c>
      <c r="C27472" s="2">
        <v>16</v>
      </c>
      <c r="D27472" s="2" t="s">
        <v>660</v>
      </c>
      <c r="E27472" s="2"/>
      <c r="F27472" s="2"/>
      <c r="G27472" s="2"/>
      <c r="H27472" s="2"/>
    </row>
    <row r="27473" spans="2:8">
      <c r="B27473" s="2" t="s">
        <v>28103</v>
      </c>
      <c r="C27473" s="2">
        <v>12</v>
      </c>
      <c r="D27473" s="2" t="s">
        <v>660</v>
      </c>
      <c r="E27473" s="2"/>
      <c r="F27473" s="2"/>
      <c r="G27473" s="2"/>
      <c r="H27473" s="2"/>
    </row>
    <row r="27474" spans="2:8">
      <c r="B27474" s="2" t="s">
        <v>28104</v>
      </c>
      <c r="C27474" s="2">
        <v>21</v>
      </c>
      <c r="D27474" s="2" t="s">
        <v>660</v>
      </c>
      <c r="E27474" s="2"/>
      <c r="F27474" s="2"/>
      <c r="G27474" s="2"/>
      <c r="H27474" s="2"/>
    </row>
    <row r="27475" spans="2:8">
      <c r="B27475" s="2" t="s">
        <v>28105</v>
      </c>
      <c r="C27475" s="2">
        <v>21</v>
      </c>
      <c r="D27475" s="2" t="s">
        <v>660</v>
      </c>
      <c r="E27475" s="2"/>
      <c r="F27475" s="2"/>
      <c r="G27475" s="2"/>
      <c r="H27475" s="2"/>
    </row>
    <row r="27476" spans="2:8">
      <c r="B27476" s="2" t="s">
        <v>28106</v>
      </c>
      <c r="C27476" s="2">
        <v>19</v>
      </c>
      <c r="D27476" s="2" t="s">
        <v>660</v>
      </c>
      <c r="E27476" s="2"/>
      <c r="F27476" s="2"/>
      <c r="G27476" s="2"/>
      <c r="H27476" s="2"/>
    </row>
    <row r="27477" spans="2:8">
      <c r="B27477" s="2" t="s">
        <v>28107</v>
      </c>
      <c r="C27477" s="2">
        <v>19</v>
      </c>
      <c r="D27477" s="2" t="s">
        <v>660</v>
      </c>
      <c r="E27477" s="2"/>
      <c r="F27477" s="2"/>
      <c r="G27477" s="2"/>
      <c r="H27477" s="2"/>
    </row>
    <row r="27478" spans="2:8">
      <c r="B27478" s="2" t="s">
        <v>28108</v>
      </c>
      <c r="C27478" s="2">
        <v>6</v>
      </c>
      <c r="D27478" s="2" t="s">
        <v>660</v>
      </c>
      <c r="E27478" s="2"/>
      <c r="F27478" s="2"/>
      <c r="G27478" s="2"/>
      <c r="H27478" s="2"/>
    </row>
    <row r="27479" spans="2:8">
      <c r="B27479" s="2" t="s">
        <v>28109</v>
      </c>
      <c r="C27479" s="2">
        <v>14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28110</v>
      </c>
      <c r="C27480" s="2">
        <v>17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28111</v>
      </c>
      <c r="C27481" s="2">
        <v>18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28112</v>
      </c>
      <c r="C27482" s="2">
        <v>15</v>
      </c>
      <c r="D27482" s="2" t="s">
        <v>660</v>
      </c>
      <c r="E27482" s="2"/>
      <c r="F27482" s="2"/>
      <c r="G27482" s="2"/>
      <c r="H27482" s="2"/>
    </row>
    <row r="27483" spans="2:8">
      <c r="B27483" s="2" t="s">
        <v>28113</v>
      </c>
      <c r="C27483" s="2">
        <v>16</v>
      </c>
      <c r="D27483" s="2" t="s">
        <v>660</v>
      </c>
      <c r="E27483" s="2"/>
      <c r="F27483" s="2"/>
      <c r="G27483" s="2"/>
      <c r="H27483" s="2"/>
    </row>
    <row r="27484" spans="2:8">
      <c r="B27484" s="2" t="s">
        <v>28114</v>
      </c>
      <c r="C27484" s="2">
        <v>14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28115</v>
      </c>
      <c r="C27485" s="2">
        <v>12</v>
      </c>
      <c r="D27485" s="2" t="s">
        <v>660</v>
      </c>
      <c r="E27485" s="2"/>
      <c r="F27485" s="2"/>
      <c r="G27485" s="2"/>
      <c r="H27485" s="2"/>
    </row>
    <row r="27486" spans="2:8">
      <c r="B27486" s="2" t="s">
        <v>28116</v>
      </c>
      <c r="C27486" s="2">
        <v>16</v>
      </c>
      <c r="D27486" s="2" t="s">
        <v>660</v>
      </c>
      <c r="E27486" s="2"/>
      <c r="F27486" s="2"/>
      <c r="G27486" s="2"/>
      <c r="H27486" s="2"/>
    </row>
    <row r="27487" spans="2:8">
      <c r="B27487" s="2" t="s">
        <v>28117</v>
      </c>
      <c r="C27487" s="2">
        <v>15</v>
      </c>
      <c r="D27487" s="2" t="s">
        <v>660</v>
      </c>
      <c r="E27487" s="2"/>
      <c r="F27487" s="2"/>
      <c r="G27487" s="2"/>
      <c r="H27487" s="2"/>
    </row>
    <row r="27488" spans="2:8">
      <c r="B27488" s="2" t="s">
        <v>28118</v>
      </c>
      <c r="C27488" s="2">
        <v>15</v>
      </c>
      <c r="D27488" s="2" t="s">
        <v>660</v>
      </c>
      <c r="E27488" s="2"/>
      <c r="F27488" s="2"/>
      <c r="G27488" s="2"/>
      <c r="H27488" s="2"/>
    </row>
    <row r="27489" spans="2:8">
      <c r="B27489" s="2" t="s">
        <v>28119</v>
      </c>
      <c r="C27489" s="2">
        <v>15</v>
      </c>
      <c r="D27489" s="2" t="s">
        <v>660</v>
      </c>
      <c r="E27489" s="2"/>
      <c r="F27489" s="2"/>
      <c r="G27489" s="2"/>
      <c r="H27489" s="2"/>
    </row>
    <row r="27490" spans="2:8">
      <c r="B27490" s="2" t="s">
        <v>28120</v>
      </c>
      <c r="C27490" s="2">
        <v>14</v>
      </c>
      <c r="D27490" s="2" t="s">
        <v>660</v>
      </c>
      <c r="E27490" s="2"/>
      <c r="F27490" s="2"/>
      <c r="G27490" s="2"/>
      <c r="H27490" s="2"/>
    </row>
    <row r="27491" spans="2:8">
      <c r="B27491" s="2" t="s">
        <v>28121</v>
      </c>
      <c r="C27491" s="2">
        <v>14</v>
      </c>
      <c r="D27491" s="2" t="s">
        <v>660</v>
      </c>
      <c r="E27491" s="2"/>
      <c r="F27491" s="2"/>
      <c r="G27491" s="2"/>
      <c r="H27491" s="2"/>
    </row>
    <row r="27492" spans="2:8">
      <c r="B27492" s="2" t="s">
        <v>28122</v>
      </c>
      <c r="C27492" s="2">
        <v>14</v>
      </c>
      <c r="D27492" s="2" t="s">
        <v>660</v>
      </c>
      <c r="E27492" s="2"/>
      <c r="F27492" s="2"/>
      <c r="G27492" s="2"/>
      <c r="H27492" s="2"/>
    </row>
    <row r="27493" spans="2:8">
      <c r="B27493" s="2" t="s">
        <v>28123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28124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28125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28126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28127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28128</v>
      </c>
      <c r="C27498" s="2">
        <v>22</v>
      </c>
      <c r="D27498" s="2" t="s">
        <v>660</v>
      </c>
      <c r="E27498" s="2"/>
      <c r="F27498" s="2"/>
      <c r="G27498" s="2"/>
      <c r="H27498" s="2"/>
    </row>
    <row r="27499" spans="2:8">
      <c r="B27499" s="2" t="s">
        <v>28129</v>
      </c>
      <c r="C27499" s="2">
        <v>27</v>
      </c>
      <c r="D27499" s="2" t="s">
        <v>660</v>
      </c>
      <c r="E27499" s="2"/>
      <c r="F27499" s="2"/>
      <c r="G27499" s="2"/>
      <c r="H27499" s="2"/>
    </row>
    <row r="27500" spans="2:8">
      <c r="B27500" s="2" t="s">
        <v>28130</v>
      </c>
      <c r="C27500" s="2">
        <v>29</v>
      </c>
      <c r="D27500" s="2" t="s">
        <v>660</v>
      </c>
      <c r="E27500" s="2"/>
      <c r="F27500" s="2"/>
      <c r="G27500" s="2"/>
      <c r="H27500" s="2"/>
    </row>
    <row r="27501" spans="2:8">
      <c r="B27501" s="2" t="s">
        <v>28131</v>
      </c>
      <c r="C27501" s="2">
        <v>29</v>
      </c>
      <c r="D27501" s="2" t="s">
        <v>660</v>
      </c>
      <c r="E27501" s="2"/>
      <c r="F27501" s="2"/>
      <c r="G27501" s="2"/>
      <c r="H27501" s="2"/>
    </row>
    <row r="27502" spans="2:8">
      <c r="B27502" s="2" t="s">
        <v>28132</v>
      </c>
      <c r="C27502" s="2">
        <v>29</v>
      </c>
      <c r="D27502" s="2" t="s">
        <v>660</v>
      </c>
      <c r="E27502" s="2"/>
      <c r="F27502" s="2"/>
      <c r="G27502" s="2"/>
      <c r="H27502" s="2"/>
    </row>
    <row r="27503" spans="2:8">
      <c r="B27503" s="2" t="s">
        <v>28133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28134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28135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28136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28137</v>
      </c>
      <c r="C27507" s="2">
        <v>21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28138</v>
      </c>
      <c r="C27508" s="2">
        <v>14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28139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28140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28141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28142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28143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28144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28145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28146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28147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28148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28149</v>
      </c>
      <c r="C27519" s="2">
        <v>14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28150</v>
      </c>
      <c r="C27520" s="2">
        <v>15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28151</v>
      </c>
      <c r="C27521" s="2">
        <v>15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28152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28153</v>
      </c>
      <c r="C27523" s="2">
        <v>19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28154</v>
      </c>
      <c r="C27524" s="2">
        <v>12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28155</v>
      </c>
      <c r="C27525" s="2">
        <v>12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28156</v>
      </c>
      <c r="C27526" s="2">
        <v>16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28157</v>
      </c>
      <c r="C27527" s="2">
        <v>16</v>
      </c>
      <c r="D27527" s="2" t="s">
        <v>660</v>
      </c>
      <c r="E27527" s="2"/>
      <c r="F27527" s="2"/>
      <c r="G27527" s="2"/>
      <c r="H27527" s="2"/>
    </row>
    <row r="27528" spans="2:8">
      <c r="B27528" s="2" t="s">
        <v>28158</v>
      </c>
      <c r="C27528" s="2">
        <v>14</v>
      </c>
      <c r="D27528" s="2" t="s">
        <v>660</v>
      </c>
      <c r="E27528" s="2"/>
      <c r="F27528" s="2"/>
      <c r="G27528" s="2"/>
      <c r="H27528" s="2"/>
    </row>
    <row r="27529" spans="2:8">
      <c r="B27529" s="2" t="s">
        <v>28159</v>
      </c>
      <c r="C27529" s="2">
        <v>7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28160</v>
      </c>
      <c r="C27530" s="2">
        <v>15</v>
      </c>
      <c r="D27530" s="2" t="s">
        <v>660</v>
      </c>
      <c r="E27530" s="2"/>
      <c r="F27530" s="2"/>
      <c r="G27530" s="2"/>
      <c r="H27530" s="2"/>
    </row>
    <row r="27531" spans="2:8">
      <c r="B27531" s="2" t="s">
        <v>28161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28162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28163</v>
      </c>
      <c r="C27533" s="2">
        <v>14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28164</v>
      </c>
      <c r="C27534" s="2">
        <v>20</v>
      </c>
      <c r="D27534" s="2" t="s">
        <v>660</v>
      </c>
      <c r="E27534" s="2"/>
      <c r="F27534" s="2"/>
      <c r="G27534" s="2"/>
      <c r="H27534" s="2"/>
    </row>
    <row r="27535" spans="2:8">
      <c r="B27535" s="2" t="s">
        <v>28165</v>
      </c>
      <c r="C27535" s="2">
        <v>20</v>
      </c>
      <c r="D27535" s="2" t="s">
        <v>660</v>
      </c>
      <c r="E27535" s="2"/>
      <c r="F27535" s="2"/>
      <c r="G27535" s="2"/>
      <c r="H27535" s="2"/>
    </row>
    <row r="27536" spans="2:8">
      <c r="B27536" s="2" t="s">
        <v>28166</v>
      </c>
      <c r="C27536" s="2">
        <v>20</v>
      </c>
      <c r="D27536" s="2" t="s">
        <v>660</v>
      </c>
      <c r="E27536" s="2"/>
      <c r="F27536" s="2"/>
      <c r="G27536" s="2"/>
      <c r="H27536" s="2"/>
    </row>
    <row r="27537" spans="2:8">
      <c r="B27537" s="2" t="s">
        <v>28167</v>
      </c>
      <c r="C27537" s="2">
        <v>18</v>
      </c>
      <c r="D27537" s="2" t="s">
        <v>660</v>
      </c>
      <c r="E27537" s="2"/>
      <c r="F27537" s="2"/>
      <c r="G27537" s="2"/>
      <c r="H27537" s="2"/>
    </row>
    <row r="27538" spans="2:8">
      <c r="B27538" s="2" t="s">
        <v>28168</v>
      </c>
      <c r="C27538" s="2">
        <v>17</v>
      </c>
      <c r="D27538" s="2" t="s">
        <v>660</v>
      </c>
      <c r="E27538" s="2"/>
      <c r="F27538" s="2"/>
      <c r="G27538" s="2"/>
      <c r="H27538" s="2"/>
    </row>
    <row r="27539" spans="2:8">
      <c r="B27539" s="2" t="s">
        <v>28169</v>
      </c>
      <c r="C27539" s="2">
        <v>15</v>
      </c>
      <c r="D27539" s="2" t="s">
        <v>660</v>
      </c>
      <c r="E27539" s="2"/>
      <c r="F27539" s="2"/>
      <c r="G27539" s="2"/>
      <c r="H27539" s="2"/>
    </row>
    <row r="27540" spans="2:8">
      <c r="B27540" s="2" t="s">
        <v>28170</v>
      </c>
      <c r="C27540" s="2">
        <v>12</v>
      </c>
      <c r="D27540" s="2" t="s">
        <v>660</v>
      </c>
      <c r="E27540" s="2"/>
      <c r="F27540" s="2"/>
      <c r="G27540" s="2"/>
      <c r="H27540" s="2"/>
    </row>
    <row r="27541" spans="2:8">
      <c r="B27541" s="2" t="s">
        <v>28171</v>
      </c>
      <c r="C27541" s="2">
        <v>10</v>
      </c>
      <c r="D27541" s="2" t="s">
        <v>660</v>
      </c>
      <c r="E27541" s="2"/>
      <c r="F27541" s="2"/>
      <c r="G27541" s="2"/>
      <c r="H27541" s="2"/>
    </row>
    <row r="27542" spans="2:8">
      <c r="B27542" s="2" t="s">
        <v>28172</v>
      </c>
      <c r="C27542" s="2">
        <v>9</v>
      </c>
      <c r="D27542" s="2" t="s">
        <v>660</v>
      </c>
      <c r="E27542" s="2"/>
      <c r="F27542" s="2"/>
      <c r="G27542" s="2"/>
      <c r="H27542" s="2"/>
    </row>
    <row r="27543" spans="2:8">
      <c r="B27543" s="2" t="s">
        <v>28173</v>
      </c>
      <c r="C27543" s="2">
        <v>20</v>
      </c>
      <c r="D27543" s="2" t="s">
        <v>660</v>
      </c>
      <c r="E27543" s="2"/>
      <c r="F27543" s="2"/>
      <c r="G27543" s="2"/>
      <c r="H27543" s="2"/>
    </row>
    <row r="27544" spans="2:8">
      <c r="B27544" s="2" t="s">
        <v>28174</v>
      </c>
      <c r="C27544" s="2">
        <v>22</v>
      </c>
      <c r="D27544" s="2" t="s">
        <v>660</v>
      </c>
      <c r="E27544" s="2"/>
      <c r="F27544" s="2"/>
      <c r="G27544" s="2"/>
      <c r="H27544" s="2"/>
    </row>
    <row r="27545" spans="2:8">
      <c r="B27545" s="2" t="s">
        <v>28175</v>
      </c>
      <c r="C27545" s="2">
        <v>22</v>
      </c>
      <c r="D27545" s="2" t="s">
        <v>660</v>
      </c>
      <c r="E27545" s="2"/>
      <c r="F27545" s="2"/>
      <c r="G27545" s="2"/>
      <c r="H27545" s="2"/>
    </row>
    <row r="27546" spans="2:8">
      <c r="B27546" s="2" t="s">
        <v>28176</v>
      </c>
      <c r="C27546" s="2">
        <v>20</v>
      </c>
      <c r="D27546" s="2" t="s">
        <v>660</v>
      </c>
      <c r="E27546" s="2"/>
      <c r="F27546" s="2"/>
      <c r="G27546" s="2"/>
      <c r="H27546" s="2"/>
    </row>
    <row r="27547" spans="2:8">
      <c r="B27547" s="2" t="s">
        <v>28177</v>
      </c>
      <c r="C27547" s="2">
        <v>19</v>
      </c>
      <c r="D27547" s="2" t="s">
        <v>660</v>
      </c>
      <c r="E27547" s="2"/>
      <c r="F27547" s="2"/>
      <c r="G27547" s="2"/>
      <c r="H27547" s="2"/>
    </row>
    <row r="27548" spans="2:8">
      <c r="B27548" s="2" t="s">
        <v>28178</v>
      </c>
      <c r="C27548" s="2">
        <v>20</v>
      </c>
      <c r="D27548" s="2" t="s">
        <v>660</v>
      </c>
      <c r="E27548" s="2"/>
      <c r="F27548" s="2"/>
      <c r="G27548" s="2"/>
      <c r="H27548" s="2"/>
    </row>
    <row r="27549" spans="2:8">
      <c r="B27549" s="2" t="s">
        <v>28179</v>
      </c>
      <c r="C27549" s="2">
        <v>31</v>
      </c>
      <c r="D27549" s="2" t="s">
        <v>660</v>
      </c>
      <c r="E27549" s="2"/>
      <c r="F27549" s="2"/>
      <c r="G27549" s="2"/>
      <c r="H27549" s="2"/>
    </row>
    <row r="27550" spans="2:8">
      <c r="B27550" s="2" t="s">
        <v>28180</v>
      </c>
      <c r="C27550" s="2">
        <v>36</v>
      </c>
      <c r="D27550" s="2" t="s">
        <v>660</v>
      </c>
      <c r="E27550" s="2"/>
      <c r="F27550" s="2"/>
      <c r="G27550" s="2"/>
      <c r="H27550" s="2"/>
    </row>
    <row r="27551" spans="2:8">
      <c r="B27551" s="2" t="s">
        <v>28181</v>
      </c>
      <c r="C27551" s="2">
        <v>35</v>
      </c>
      <c r="D27551" s="2" t="s">
        <v>660</v>
      </c>
      <c r="E27551" s="2"/>
      <c r="F27551" s="2"/>
      <c r="G27551" s="2"/>
      <c r="H27551" s="2"/>
    </row>
    <row r="27552" spans="2:8">
      <c r="B27552" s="2" t="s">
        <v>28182</v>
      </c>
      <c r="C27552" s="2">
        <v>29</v>
      </c>
      <c r="D27552" s="2" t="s">
        <v>660</v>
      </c>
      <c r="E27552" s="2"/>
      <c r="F27552" s="2"/>
      <c r="G27552" s="2"/>
      <c r="H27552" s="2"/>
    </row>
    <row r="27553" spans="2:8">
      <c r="B27553" s="2" t="s">
        <v>28183</v>
      </c>
      <c r="C27553" s="2">
        <v>30</v>
      </c>
      <c r="D27553" s="2" t="s">
        <v>660</v>
      </c>
      <c r="E27553" s="2"/>
      <c r="F27553" s="2"/>
      <c r="G27553" s="2"/>
      <c r="H27553" s="2"/>
    </row>
    <row r="27554" spans="2:8">
      <c r="B27554" s="2" t="s">
        <v>28184</v>
      </c>
      <c r="C27554" s="2">
        <v>29</v>
      </c>
      <c r="D27554" s="2" t="s">
        <v>660</v>
      </c>
      <c r="E27554" s="2"/>
      <c r="F27554" s="2"/>
      <c r="G27554" s="2"/>
      <c r="H27554" s="2"/>
    </row>
    <row r="27555" spans="2:8">
      <c r="B27555" s="2" t="s">
        <v>28185</v>
      </c>
      <c r="C27555" s="2">
        <v>19</v>
      </c>
      <c r="D27555" s="2" t="s">
        <v>660</v>
      </c>
      <c r="E27555" s="2"/>
      <c r="F27555" s="2"/>
      <c r="G27555" s="2"/>
      <c r="H27555" s="2"/>
    </row>
    <row r="27556" spans="2:8">
      <c r="B27556" s="2" t="s">
        <v>28186</v>
      </c>
      <c r="C27556" s="2">
        <v>24</v>
      </c>
      <c r="D27556" s="2" t="s">
        <v>660</v>
      </c>
      <c r="E27556" s="2"/>
      <c r="F27556" s="2"/>
      <c r="G27556" s="2"/>
      <c r="H27556" s="2"/>
    </row>
    <row r="27557" spans="2:8">
      <c r="B27557" s="2" t="s">
        <v>28187</v>
      </c>
      <c r="C27557" s="2">
        <v>28</v>
      </c>
      <c r="D27557" s="2" t="s">
        <v>660</v>
      </c>
      <c r="E27557" s="2"/>
      <c r="F27557" s="2"/>
      <c r="G27557" s="2"/>
      <c r="H27557" s="2"/>
    </row>
    <row r="27558" spans="2:8">
      <c r="B27558" s="2" t="s">
        <v>28188</v>
      </c>
      <c r="C27558" s="2">
        <v>31</v>
      </c>
      <c r="D27558" s="2" t="s">
        <v>660</v>
      </c>
      <c r="E27558" s="2"/>
      <c r="F27558" s="2"/>
      <c r="G27558" s="2"/>
      <c r="H27558" s="2"/>
    </row>
    <row r="27559" spans="2:8">
      <c r="B27559" s="2" t="s">
        <v>28189</v>
      </c>
      <c r="C27559" s="2">
        <v>30</v>
      </c>
      <c r="D27559" s="2" t="s">
        <v>660</v>
      </c>
      <c r="E27559" s="2"/>
      <c r="F27559" s="2"/>
      <c r="G27559" s="2"/>
      <c r="H27559" s="2"/>
    </row>
    <row r="27560" spans="2:8">
      <c r="B27560" s="2" t="s">
        <v>28190</v>
      </c>
      <c r="C27560" s="2">
        <v>23</v>
      </c>
      <c r="D27560" s="2" t="s">
        <v>660</v>
      </c>
      <c r="E27560" s="2"/>
      <c r="F27560" s="2"/>
      <c r="G27560" s="2"/>
      <c r="H27560" s="2"/>
    </row>
    <row r="27561" spans="2:8">
      <c r="B27561" s="2" t="s">
        <v>28191</v>
      </c>
      <c r="C27561" s="2">
        <v>23</v>
      </c>
      <c r="D27561" s="2" t="s">
        <v>660</v>
      </c>
      <c r="E27561" s="2"/>
      <c r="F27561" s="2"/>
      <c r="G27561" s="2"/>
      <c r="H27561" s="2"/>
    </row>
    <row r="27562" spans="2:8">
      <c r="B27562" s="2" t="s">
        <v>28192</v>
      </c>
      <c r="C27562" s="2">
        <v>17</v>
      </c>
      <c r="D27562" s="2" t="s">
        <v>660</v>
      </c>
      <c r="E27562" s="2"/>
      <c r="F27562" s="2"/>
      <c r="G27562" s="2"/>
      <c r="H27562" s="2"/>
    </row>
    <row r="27563" spans="2:8">
      <c r="B27563" s="2" t="s">
        <v>28193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28194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28195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28196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28197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28198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28199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28200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28201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28202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28203</v>
      </c>
      <c r="C27573" s="2">
        <v>5</v>
      </c>
      <c r="D27573" s="2" t="s">
        <v>660</v>
      </c>
      <c r="E27573" s="2"/>
      <c r="F27573" s="2"/>
      <c r="G27573" s="2"/>
      <c r="H27573" s="2"/>
    </row>
    <row r="27574" spans="2:8">
      <c r="B27574" s="2" t="s">
        <v>28204</v>
      </c>
      <c r="C27574" s="2">
        <v>5</v>
      </c>
      <c r="D27574" s="2" t="s">
        <v>660</v>
      </c>
      <c r="E27574" s="2"/>
      <c r="F27574" s="2"/>
      <c r="G27574" s="2"/>
      <c r="H27574" s="2"/>
    </row>
    <row r="27575" spans="2:8">
      <c r="B27575" s="2" t="s">
        <v>28205</v>
      </c>
      <c r="C27575" s="2">
        <v>5</v>
      </c>
      <c r="D27575" s="2" t="s">
        <v>660</v>
      </c>
      <c r="E27575" s="2"/>
      <c r="F27575" s="2"/>
      <c r="G27575" s="2"/>
      <c r="H27575" s="2"/>
    </row>
    <row r="27576" spans="2:8">
      <c r="B27576" s="2" t="s">
        <v>28206</v>
      </c>
      <c r="C27576" s="2">
        <v>5</v>
      </c>
      <c r="D27576" s="2" t="s">
        <v>660</v>
      </c>
      <c r="E27576" s="2"/>
      <c r="F27576" s="2"/>
      <c r="G27576" s="2"/>
      <c r="H27576" s="2"/>
    </row>
    <row r="27577" spans="2:8">
      <c r="B27577" s="2" t="s">
        <v>28207</v>
      </c>
      <c r="C27577" s="2">
        <v>5</v>
      </c>
      <c r="D27577" s="2" t="s">
        <v>660</v>
      </c>
      <c r="E27577" s="2"/>
      <c r="F27577" s="2"/>
      <c r="G27577" s="2"/>
      <c r="H27577" s="2"/>
    </row>
    <row r="27578" spans="2:8">
      <c r="B27578" s="2" t="s">
        <v>28208</v>
      </c>
      <c r="C27578" s="2">
        <v>6</v>
      </c>
      <c r="D27578" s="2" t="s">
        <v>660</v>
      </c>
      <c r="E27578" s="2"/>
      <c r="F27578" s="2"/>
      <c r="G27578" s="2"/>
      <c r="H27578" s="2"/>
    </row>
    <row r="27579" spans="2:8">
      <c r="B27579" s="2" t="s">
        <v>28209</v>
      </c>
      <c r="C27579" s="2">
        <v>6</v>
      </c>
      <c r="D27579" s="2" t="s">
        <v>660</v>
      </c>
      <c r="E27579" s="2"/>
      <c r="F27579" s="2"/>
      <c r="G27579" s="2"/>
      <c r="H27579" s="2"/>
    </row>
    <row r="27580" spans="2:8">
      <c r="B27580" s="2" t="s">
        <v>28210</v>
      </c>
      <c r="C27580" s="2">
        <v>6</v>
      </c>
      <c r="D27580" s="2" t="s">
        <v>660</v>
      </c>
      <c r="E27580" s="2"/>
      <c r="F27580" s="2"/>
      <c r="G27580" s="2"/>
      <c r="H27580" s="2"/>
    </row>
    <row r="27581" spans="2:8">
      <c r="B27581" s="2" t="s">
        <v>28211</v>
      </c>
      <c r="C27581" s="2">
        <v>6</v>
      </c>
      <c r="D27581" s="2" t="s">
        <v>660</v>
      </c>
      <c r="E27581" s="2"/>
      <c r="F27581" s="2"/>
      <c r="G27581" s="2"/>
      <c r="H27581" s="2"/>
    </row>
    <row r="27582" spans="2:8">
      <c r="B27582" s="2" t="s">
        <v>28212</v>
      </c>
      <c r="C27582" s="2">
        <v>15</v>
      </c>
      <c r="D27582" s="2" t="s">
        <v>660</v>
      </c>
      <c r="E27582" s="2"/>
      <c r="F27582" s="2"/>
      <c r="G27582" s="2"/>
      <c r="H27582" s="2"/>
    </row>
    <row r="27583" spans="2:8">
      <c r="B27583" s="2" t="s">
        <v>28213</v>
      </c>
      <c r="C27583" s="2">
        <v>14</v>
      </c>
      <c r="D27583" s="2" t="s">
        <v>660</v>
      </c>
      <c r="E27583" s="2"/>
      <c r="F27583" s="2"/>
      <c r="G27583" s="2"/>
      <c r="H27583" s="2"/>
    </row>
    <row r="27584" spans="2:8">
      <c r="B27584" s="2" t="s">
        <v>28214</v>
      </c>
      <c r="C27584" s="2">
        <v>14</v>
      </c>
      <c r="D27584" s="2" t="s">
        <v>660</v>
      </c>
      <c r="E27584" s="2"/>
      <c r="F27584" s="2"/>
      <c r="G27584" s="2"/>
      <c r="H27584" s="2"/>
    </row>
    <row r="27585" spans="2:8">
      <c r="B27585" s="2" t="s">
        <v>28215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28216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28217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28218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28219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28220</v>
      </c>
      <c r="C27590" s="2">
        <v>16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28221</v>
      </c>
      <c r="C27591" s="2">
        <v>20</v>
      </c>
      <c r="D27591" s="2" t="s">
        <v>660</v>
      </c>
      <c r="E27591" s="2"/>
      <c r="F27591" s="2"/>
      <c r="G27591" s="2"/>
      <c r="H27591" s="2"/>
    </row>
    <row r="27592" spans="2:8">
      <c r="B27592" s="2" t="s">
        <v>28222</v>
      </c>
      <c r="C27592" s="2">
        <v>23</v>
      </c>
      <c r="D27592" s="2" t="s">
        <v>660</v>
      </c>
      <c r="E27592" s="2"/>
      <c r="F27592" s="2"/>
      <c r="G27592" s="2"/>
      <c r="H27592" s="2"/>
    </row>
    <row r="27593" spans="2:8">
      <c r="B27593" s="2" t="s">
        <v>28223</v>
      </c>
      <c r="C27593" s="2">
        <v>24</v>
      </c>
      <c r="D27593" s="2" t="s">
        <v>660</v>
      </c>
      <c r="E27593" s="2"/>
      <c r="F27593" s="2"/>
      <c r="G27593" s="2"/>
      <c r="H27593" s="2"/>
    </row>
    <row r="27594" spans="2:8">
      <c r="B27594" s="2" t="s">
        <v>28224</v>
      </c>
      <c r="C27594" s="2">
        <v>23</v>
      </c>
      <c r="D27594" s="2" t="s">
        <v>660</v>
      </c>
      <c r="E27594" s="2"/>
      <c r="F27594" s="2"/>
      <c r="G27594" s="2"/>
      <c r="H27594" s="2"/>
    </row>
    <row r="27595" spans="2:8">
      <c r="B27595" s="2" t="s">
        <v>28225</v>
      </c>
      <c r="C27595" s="2">
        <v>23</v>
      </c>
      <c r="D27595" s="2" t="s">
        <v>660</v>
      </c>
      <c r="E27595" s="2"/>
      <c r="F27595" s="2"/>
      <c r="G27595" s="2"/>
      <c r="H27595" s="2"/>
    </row>
    <row r="27596" spans="2:8">
      <c r="B27596" s="2" t="s">
        <v>28226</v>
      </c>
      <c r="C27596" s="2">
        <v>21</v>
      </c>
      <c r="D27596" s="2" t="s">
        <v>660</v>
      </c>
      <c r="E27596" s="2"/>
      <c r="F27596" s="2"/>
      <c r="G27596" s="2"/>
      <c r="H27596" s="2"/>
    </row>
    <row r="27597" spans="2:8">
      <c r="B27597" s="2" t="s">
        <v>28227</v>
      </c>
      <c r="C27597" s="2">
        <v>17</v>
      </c>
      <c r="D27597" s="2" t="s">
        <v>660</v>
      </c>
      <c r="E27597" s="2"/>
      <c r="F27597" s="2"/>
      <c r="G27597" s="2"/>
      <c r="H27597" s="2"/>
    </row>
    <row r="27598" spans="2:8">
      <c r="B27598" s="2" t="s">
        <v>28228</v>
      </c>
      <c r="C27598" s="2">
        <v>16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28229</v>
      </c>
      <c r="C27599" s="2">
        <v>12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28230</v>
      </c>
      <c r="C27600" s="2">
        <v>15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28231</v>
      </c>
      <c r="C27601" s="2">
        <v>18</v>
      </c>
      <c r="D27601" s="2" t="s">
        <v>660</v>
      </c>
      <c r="E27601" s="2"/>
      <c r="F27601" s="2"/>
      <c r="G27601" s="2"/>
      <c r="H27601" s="2"/>
    </row>
    <row r="27602" spans="2:8">
      <c r="B27602" s="2" t="s">
        <v>28232</v>
      </c>
      <c r="C27602" s="2">
        <v>17</v>
      </c>
      <c r="D27602" s="2" t="s">
        <v>660</v>
      </c>
      <c r="E27602" s="2"/>
      <c r="F27602" s="2"/>
      <c r="G27602" s="2"/>
      <c r="H27602" s="2"/>
    </row>
    <row r="27603" spans="2:8">
      <c r="B27603" s="2" t="s">
        <v>28233</v>
      </c>
      <c r="C27603" s="2">
        <v>15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28234</v>
      </c>
      <c r="C27604" s="2">
        <v>29</v>
      </c>
      <c r="D27604" s="2" t="s">
        <v>660</v>
      </c>
      <c r="E27604" s="2"/>
      <c r="F27604" s="2"/>
      <c r="G27604" s="2"/>
      <c r="H27604" s="2"/>
    </row>
    <row r="27605" spans="2:8">
      <c r="B27605" s="2" t="s">
        <v>28235</v>
      </c>
      <c r="C27605" s="2">
        <v>32</v>
      </c>
      <c r="D27605" s="2" t="s">
        <v>660</v>
      </c>
      <c r="E27605" s="2"/>
      <c r="F27605" s="2"/>
      <c r="G27605" s="2"/>
      <c r="H27605" s="2"/>
    </row>
    <row r="27606" spans="2:8">
      <c r="B27606" s="2" t="s">
        <v>28236</v>
      </c>
      <c r="C27606" s="2">
        <v>34</v>
      </c>
      <c r="D27606" s="2" t="s">
        <v>660</v>
      </c>
      <c r="E27606" s="2"/>
      <c r="F27606" s="2"/>
      <c r="G27606" s="2"/>
      <c r="H27606" s="2"/>
    </row>
    <row r="27607" spans="2:8">
      <c r="B27607" s="2" t="s">
        <v>28237</v>
      </c>
      <c r="C27607" s="2">
        <v>32</v>
      </c>
      <c r="D27607" s="2" t="s">
        <v>660</v>
      </c>
      <c r="E27607" s="2"/>
      <c r="F27607" s="2"/>
      <c r="G27607" s="2"/>
      <c r="H27607" s="2"/>
    </row>
    <row r="27608" spans="2:8">
      <c r="B27608" s="2" t="s">
        <v>28238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28239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28240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28241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28242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28243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28244</v>
      </c>
      <c r="C27614" s="2">
        <v>19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28245</v>
      </c>
      <c r="C27615" s="2">
        <v>15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28246</v>
      </c>
      <c r="C27616" s="2">
        <v>20</v>
      </c>
      <c r="D27616" s="2" t="s">
        <v>660</v>
      </c>
      <c r="E27616" s="2"/>
      <c r="F27616" s="2"/>
      <c r="G27616" s="2"/>
      <c r="H27616" s="2"/>
    </row>
    <row r="27617" spans="2:8">
      <c r="B27617" s="2" t="s">
        <v>28247</v>
      </c>
      <c r="C27617" s="2">
        <v>23</v>
      </c>
      <c r="D27617" s="2" t="s">
        <v>660</v>
      </c>
      <c r="E27617" s="2"/>
      <c r="F27617" s="2"/>
      <c r="G27617" s="2"/>
      <c r="H27617" s="2"/>
    </row>
    <row r="27618" spans="2:8">
      <c r="B27618" s="2" t="s">
        <v>28248</v>
      </c>
      <c r="C27618" s="2">
        <v>22</v>
      </c>
      <c r="D27618" s="2" t="s">
        <v>660</v>
      </c>
      <c r="E27618" s="2"/>
      <c r="F27618" s="2"/>
      <c r="G27618" s="2"/>
      <c r="H27618" s="2"/>
    </row>
    <row r="27619" spans="2:8">
      <c r="B27619" s="2" t="s">
        <v>28249</v>
      </c>
      <c r="C27619" s="2">
        <v>18</v>
      </c>
      <c r="D27619" s="2" t="s">
        <v>660</v>
      </c>
      <c r="E27619" s="2"/>
      <c r="F27619" s="2"/>
      <c r="G27619" s="2"/>
      <c r="H27619" s="2"/>
    </row>
    <row r="27620" spans="2:8">
      <c r="B27620" s="2" t="s">
        <v>28250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28251</v>
      </c>
      <c r="C27621" s="2">
        <v>17</v>
      </c>
      <c r="D27621" s="2" t="s">
        <v>660</v>
      </c>
      <c r="E27621" s="2"/>
      <c r="F27621" s="2"/>
      <c r="G27621" s="2"/>
      <c r="H27621" s="2"/>
    </row>
    <row r="27622" spans="2:8">
      <c r="B27622" s="2" t="s">
        <v>28252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28253</v>
      </c>
      <c r="C27623" s="2">
        <v>22</v>
      </c>
      <c r="D27623" s="2" t="s">
        <v>660</v>
      </c>
      <c r="E27623" s="2"/>
      <c r="F27623" s="2"/>
      <c r="G27623" s="2"/>
      <c r="H27623" s="2"/>
    </row>
    <row r="27624" spans="2:8">
      <c r="B27624" s="2" t="s">
        <v>28254</v>
      </c>
      <c r="C27624" s="2">
        <v>23</v>
      </c>
      <c r="D27624" s="2" t="s">
        <v>660</v>
      </c>
      <c r="E27624" s="2"/>
      <c r="F27624" s="2"/>
      <c r="G27624" s="2"/>
      <c r="H27624" s="2"/>
    </row>
    <row r="27625" spans="2:8">
      <c r="B27625" s="2" t="s">
        <v>28255</v>
      </c>
      <c r="C27625" s="2">
        <v>22</v>
      </c>
      <c r="D27625" s="2" t="s">
        <v>660</v>
      </c>
      <c r="E27625" s="2"/>
      <c r="F27625" s="2"/>
      <c r="G27625" s="2"/>
      <c r="H27625" s="2"/>
    </row>
    <row r="27626" spans="2:8">
      <c r="B27626" s="2" t="s">
        <v>28256</v>
      </c>
      <c r="C27626" s="2">
        <v>22</v>
      </c>
      <c r="D27626" s="2" t="s">
        <v>660</v>
      </c>
      <c r="E27626" s="2"/>
      <c r="F27626" s="2"/>
      <c r="G27626" s="2"/>
      <c r="H27626" s="2"/>
    </row>
    <row r="27627" spans="2:8">
      <c r="B27627" s="2" t="s">
        <v>28257</v>
      </c>
      <c r="C27627" s="2">
        <v>21</v>
      </c>
      <c r="D27627" s="2" t="s">
        <v>660</v>
      </c>
      <c r="E27627" s="2"/>
      <c r="F27627" s="2"/>
      <c r="G27627" s="2"/>
      <c r="H27627" s="2"/>
    </row>
    <row r="27628" spans="2:8">
      <c r="B27628" s="2" t="s">
        <v>28258</v>
      </c>
      <c r="C27628" s="2">
        <v>16</v>
      </c>
      <c r="D27628" s="2" t="s">
        <v>660</v>
      </c>
      <c r="E27628" s="2"/>
      <c r="F27628" s="2"/>
      <c r="G27628" s="2"/>
      <c r="H27628" s="2"/>
    </row>
    <row r="27629" spans="2:8">
      <c r="B27629" s="2" t="s">
        <v>28259</v>
      </c>
      <c r="C27629" s="2">
        <v>17</v>
      </c>
      <c r="D27629" s="2" t="s">
        <v>660</v>
      </c>
      <c r="E27629" s="2"/>
      <c r="F27629" s="2"/>
      <c r="G27629" s="2"/>
      <c r="H27629" s="2"/>
    </row>
    <row r="27630" spans="2:8">
      <c r="B27630" s="2" t="s">
        <v>28260</v>
      </c>
      <c r="C27630" s="2">
        <v>18</v>
      </c>
      <c r="D27630" s="2" t="s">
        <v>660</v>
      </c>
      <c r="E27630" s="2"/>
      <c r="F27630" s="2"/>
      <c r="G27630" s="2"/>
      <c r="H27630" s="2"/>
    </row>
    <row r="27631" spans="2:8">
      <c r="B27631" s="2" t="s">
        <v>28261</v>
      </c>
      <c r="C27631" s="2">
        <v>18</v>
      </c>
      <c r="D27631" s="2" t="s">
        <v>660</v>
      </c>
      <c r="E27631" s="2"/>
      <c r="F27631" s="2"/>
      <c r="G27631" s="2"/>
      <c r="H27631" s="2"/>
    </row>
    <row r="27632" spans="2:8">
      <c r="B27632" s="2" t="s">
        <v>28262</v>
      </c>
      <c r="C27632" s="2">
        <v>18</v>
      </c>
      <c r="D27632" s="2" t="s">
        <v>660</v>
      </c>
      <c r="E27632" s="2"/>
      <c r="F27632" s="2"/>
      <c r="G27632" s="2"/>
      <c r="H27632" s="2"/>
    </row>
    <row r="27633" spans="2:8">
      <c r="B27633" s="2" t="s">
        <v>28263</v>
      </c>
      <c r="C27633" s="2">
        <v>18</v>
      </c>
      <c r="D27633" s="2" t="s">
        <v>660</v>
      </c>
      <c r="E27633" s="2"/>
      <c r="F27633" s="2"/>
      <c r="G27633" s="2"/>
      <c r="H27633" s="2"/>
    </row>
    <row r="27634" spans="2:8">
      <c r="B27634" s="2" t="s">
        <v>28264</v>
      </c>
      <c r="C27634" s="2">
        <v>18</v>
      </c>
      <c r="D27634" s="2" t="s">
        <v>660</v>
      </c>
      <c r="E27634" s="2"/>
      <c r="F27634" s="2"/>
      <c r="G27634" s="2"/>
      <c r="H27634" s="2"/>
    </row>
    <row r="27635" spans="2:8">
      <c r="B27635" s="2" t="s">
        <v>28265</v>
      </c>
      <c r="C27635" s="2">
        <v>20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28266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28267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28268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28269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28270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28271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28272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28273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28274</v>
      </c>
      <c r="C27644" s="2">
        <v>20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28275</v>
      </c>
      <c r="C27645" s="2">
        <v>16</v>
      </c>
      <c r="D27645" s="2" t="s">
        <v>660</v>
      </c>
      <c r="E27645" s="2"/>
      <c r="F27645" s="2"/>
      <c r="G27645" s="2"/>
      <c r="H27645" s="2"/>
    </row>
    <row r="27646" spans="2:8">
      <c r="B27646" s="2" t="s">
        <v>28276</v>
      </c>
      <c r="C27646" s="2">
        <v>17</v>
      </c>
      <c r="D27646" s="2" t="s">
        <v>660</v>
      </c>
      <c r="E27646" s="2"/>
      <c r="F27646" s="2"/>
      <c r="G27646" s="2"/>
      <c r="H27646" s="2"/>
    </row>
    <row r="27647" spans="2:8">
      <c r="B27647" s="2" t="s">
        <v>28277</v>
      </c>
      <c r="C27647" s="2">
        <v>18</v>
      </c>
      <c r="D27647" s="2" t="s">
        <v>660</v>
      </c>
      <c r="E27647" s="2"/>
      <c r="F27647" s="2"/>
      <c r="G27647" s="2"/>
      <c r="H27647" s="2"/>
    </row>
    <row r="27648" spans="2:8">
      <c r="B27648" s="2" t="s">
        <v>28278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28279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28280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28281</v>
      </c>
      <c r="C27651" s="2">
        <v>19</v>
      </c>
      <c r="D27651" s="2" t="s">
        <v>660</v>
      </c>
      <c r="E27651" s="2"/>
      <c r="F27651" s="2"/>
      <c r="G27651" s="2"/>
      <c r="H27651" s="2"/>
    </row>
    <row r="27652" spans="2:8">
      <c r="B27652" s="2" t="s">
        <v>28282</v>
      </c>
      <c r="C27652" s="2">
        <v>21</v>
      </c>
      <c r="D27652" s="2" t="s">
        <v>660</v>
      </c>
      <c r="E27652" s="2"/>
      <c r="F27652" s="2"/>
      <c r="G27652" s="2"/>
      <c r="H27652" s="2"/>
    </row>
    <row r="27653" spans="2:8">
      <c r="B27653" s="2" t="s">
        <v>28283</v>
      </c>
      <c r="C27653" s="2">
        <v>21</v>
      </c>
      <c r="D27653" s="2" t="s">
        <v>660</v>
      </c>
      <c r="E27653" s="2"/>
      <c r="F27653" s="2"/>
      <c r="G27653" s="2"/>
      <c r="H27653" s="2"/>
    </row>
    <row r="27654" spans="2:8">
      <c r="B27654" s="2" t="s">
        <v>28284</v>
      </c>
      <c r="C27654" s="2">
        <v>18</v>
      </c>
      <c r="D27654" s="2" t="s">
        <v>660</v>
      </c>
      <c r="E27654" s="2"/>
      <c r="F27654" s="2"/>
      <c r="G27654" s="2"/>
      <c r="H27654" s="2"/>
    </row>
    <row r="27655" spans="2:8">
      <c r="B27655" s="2" t="s">
        <v>28285</v>
      </c>
      <c r="C27655" s="2">
        <v>10</v>
      </c>
      <c r="D27655" s="2" t="s">
        <v>660</v>
      </c>
      <c r="E27655" s="2"/>
      <c r="F27655" s="2"/>
      <c r="G27655" s="2"/>
      <c r="H27655" s="2"/>
    </row>
    <row r="27656" spans="2:8">
      <c r="B27656" s="2" t="s">
        <v>28286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28287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28288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28289</v>
      </c>
      <c r="C27659" s="2">
        <v>16</v>
      </c>
      <c r="D27659" s="2" t="s">
        <v>660</v>
      </c>
      <c r="E27659" s="2"/>
      <c r="F27659" s="2"/>
      <c r="G27659" s="2"/>
      <c r="H27659" s="2"/>
    </row>
    <row r="27660" spans="2:8">
      <c r="B27660" s="2" t="s">
        <v>28290</v>
      </c>
      <c r="C27660" s="2">
        <v>22</v>
      </c>
      <c r="D27660" s="2" t="s">
        <v>660</v>
      </c>
      <c r="E27660" s="2"/>
      <c r="F27660" s="2"/>
      <c r="G27660" s="2"/>
      <c r="H27660" s="2"/>
    </row>
    <row r="27661" spans="2:8">
      <c r="B27661" s="2" t="s">
        <v>28291</v>
      </c>
      <c r="C27661" s="2">
        <v>17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28292</v>
      </c>
      <c r="C27662" s="2">
        <v>13</v>
      </c>
      <c r="D27662" s="2" t="s">
        <v>660</v>
      </c>
      <c r="E27662" s="2"/>
      <c r="F27662" s="2"/>
      <c r="G27662" s="2"/>
      <c r="H27662" s="2"/>
    </row>
    <row r="27663" spans="2:8">
      <c r="B27663" s="2" t="s">
        <v>28293</v>
      </c>
      <c r="C27663" s="2">
        <v>14</v>
      </c>
      <c r="D27663" s="2" t="s">
        <v>660</v>
      </c>
      <c r="E27663" s="2"/>
      <c r="F27663" s="2"/>
      <c r="G27663" s="2"/>
      <c r="H27663" s="2"/>
    </row>
    <row r="27664" spans="2:8">
      <c r="B27664" s="2" t="s">
        <v>28294</v>
      </c>
      <c r="C27664" s="2">
        <v>14</v>
      </c>
      <c r="D27664" s="2" t="s">
        <v>660</v>
      </c>
      <c r="E27664" s="2"/>
      <c r="F27664" s="2"/>
      <c r="G27664" s="2"/>
      <c r="H27664" s="2"/>
    </row>
    <row r="27665" spans="2:8">
      <c r="B27665" s="2" t="s">
        <v>28295</v>
      </c>
      <c r="C27665" s="2">
        <v>15</v>
      </c>
      <c r="D27665" s="2" t="s">
        <v>660</v>
      </c>
      <c r="E27665" s="2"/>
      <c r="F27665" s="2"/>
      <c r="G27665" s="2"/>
      <c r="H27665" s="2"/>
    </row>
    <row r="27666" spans="2:8">
      <c r="B27666" s="2" t="s">
        <v>28296</v>
      </c>
      <c r="C27666" s="2">
        <v>19</v>
      </c>
      <c r="D27666" s="2" t="s">
        <v>660</v>
      </c>
      <c r="E27666" s="2"/>
      <c r="F27666" s="2"/>
      <c r="G27666" s="2"/>
      <c r="H27666" s="2"/>
    </row>
    <row r="27667" spans="2:8">
      <c r="B27667" s="2" t="s">
        <v>28297</v>
      </c>
      <c r="C27667" s="2">
        <v>22</v>
      </c>
      <c r="D27667" s="2" t="s">
        <v>660</v>
      </c>
      <c r="E27667" s="2"/>
      <c r="F27667" s="2"/>
      <c r="G27667" s="2"/>
      <c r="H27667" s="2"/>
    </row>
    <row r="27668" spans="2:8">
      <c r="B27668" s="2" t="s">
        <v>28298</v>
      </c>
      <c r="C27668" s="2">
        <v>27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28299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28300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28301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28302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28303</v>
      </c>
      <c r="C27673" s="2">
        <v>18</v>
      </c>
      <c r="D27673" s="2" t="s">
        <v>660</v>
      </c>
      <c r="E27673" s="2"/>
      <c r="F27673" s="2"/>
      <c r="G27673" s="2"/>
      <c r="H27673" s="2"/>
    </row>
    <row r="27674" spans="2:8">
      <c r="B27674" s="2" t="s">
        <v>28304</v>
      </c>
      <c r="C27674" s="2">
        <v>22</v>
      </c>
      <c r="D27674" s="2" t="s">
        <v>660</v>
      </c>
      <c r="E27674" s="2"/>
      <c r="F27674" s="2"/>
      <c r="G27674" s="2"/>
      <c r="H27674" s="2"/>
    </row>
    <row r="27675" spans="2:8">
      <c r="B27675" s="2" t="s">
        <v>28305</v>
      </c>
      <c r="C27675" s="2">
        <v>11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28306</v>
      </c>
      <c r="C27676" s="2">
        <v>11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28307</v>
      </c>
      <c r="C27677" s="2">
        <v>28</v>
      </c>
      <c r="D27677" s="2" t="s">
        <v>660</v>
      </c>
      <c r="E27677" s="2"/>
      <c r="F27677" s="2"/>
      <c r="G27677" s="2"/>
      <c r="H27677" s="2"/>
    </row>
    <row r="27678" spans="2:8">
      <c r="B27678" s="2" t="s">
        <v>28308</v>
      </c>
      <c r="C27678" s="2">
        <v>34</v>
      </c>
      <c r="D27678" s="2" t="s">
        <v>660</v>
      </c>
      <c r="E27678" s="2"/>
      <c r="F27678" s="2"/>
      <c r="G27678" s="2"/>
      <c r="H27678" s="2"/>
    </row>
    <row r="27679" spans="2:8">
      <c r="B27679" s="2" t="s">
        <v>28309</v>
      </c>
      <c r="C27679" s="2">
        <v>33</v>
      </c>
      <c r="D27679" s="2" t="s">
        <v>660</v>
      </c>
      <c r="E27679" s="2"/>
      <c r="F27679" s="2"/>
      <c r="G27679" s="2"/>
      <c r="H27679" s="2"/>
    </row>
    <row r="27680" spans="2:8">
      <c r="B27680" s="2" t="s">
        <v>28310</v>
      </c>
      <c r="C27680" s="2">
        <v>30</v>
      </c>
      <c r="D27680" s="2" t="s">
        <v>660</v>
      </c>
      <c r="E27680" s="2"/>
      <c r="F27680" s="2"/>
      <c r="G27680" s="2"/>
      <c r="H27680" s="2"/>
    </row>
    <row r="27681" spans="2:8">
      <c r="B27681" s="2" t="s">
        <v>28311</v>
      </c>
      <c r="C27681" s="2">
        <v>17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28312</v>
      </c>
      <c r="C27682" s="2">
        <v>17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28313</v>
      </c>
      <c r="C27683" s="2">
        <v>17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28314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28315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28316</v>
      </c>
      <c r="C27686" s="2">
        <v>23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28317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28318</v>
      </c>
      <c r="C27688" s="2">
        <v>18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28319</v>
      </c>
      <c r="C27689" s="2">
        <v>15</v>
      </c>
      <c r="D27689" s="2" t="s">
        <v>660</v>
      </c>
      <c r="E27689" s="2"/>
      <c r="F27689" s="2"/>
      <c r="G27689" s="2"/>
      <c r="H27689" s="2"/>
    </row>
    <row r="27690" spans="2:8">
      <c r="B27690" s="2" t="s">
        <v>28320</v>
      </c>
      <c r="C27690" s="2">
        <v>18</v>
      </c>
      <c r="D27690" s="2" t="s">
        <v>660</v>
      </c>
      <c r="E27690" s="2"/>
      <c r="F27690" s="2"/>
      <c r="G27690" s="2"/>
      <c r="H27690" s="2"/>
    </row>
    <row r="27691" spans="2:8">
      <c r="B27691" s="2" t="s">
        <v>28321</v>
      </c>
      <c r="C27691" s="2">
        <v>17</v>
      </c>
      <c r="D27691" s="2" t="s">
        <v>660</v>
      </c>
      <c r="E27691" s="2"/>
      <c r="F27691" s="2"/>
      <c r="G27691" s="2"/>
      <c r="H27691" s="2"/>
    </row>
    <row r="27692" spans="2:8">
      <c r="B27692" s="2" t="s">
        <v>28322</v>
      </c>
      <c r="C27692" s="2">
        <v>18</v>
      </c>
      <c r="D27692" s="2" t="s">
        <v>660</v>
      </c>
      <c r="E27692" s="2"/>
      <c r="F27692" s="2"/>
      <c r="G27692" s="2"/>
      <c r="H27692" s="2"/>
    </row>
    <row r="27693" spans="2:8">
      <c r="B27693" s="2" t="s">
        <v>28323</v>
      </c>
      <c r="C27693" s="2">
        <v>19</v>
      </c>
      <c r="D27693" s="2" t="s">
        <v>660</v>
      </c>
      <c r="E27693" s="2"/>
      <c r="F27693" s="2"/>
      <c r="G27693" s="2"/>
      <c r="H27693" s="2"/>
    </row>
    <row r="27694" spans="2:8">
      <c r="B27694" s="2" t="s">
        <v>28324</v>
      </c>
      <c r="C27694" s="2">
        <v>18</v>
      </c>
      <c r="D27694" s="2" t="s">
        <v>660</v>
      </c>
      <c r="E27694" s="2"/>
      <c r="F27694" s="2"/>
      <c r="G27694" s="2"/>
      <c r="H27694" s="2"/>
    </row>
    <row r="27695" spans="2:8">
      <c r="B27695" s="2" t="s">
        <v>28325</v>
      </c>
      <c r="C27695" s="2">
        <v>21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28326</v>
      </c>
      <c r="C27696" s="2">
        <v>22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28327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28328</v>
      </c>
      <c r="C27698" s="2">
        <v>22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28329</v>
      </c>
      <c r="C27699" s="2">
        <v>21</v>
      </c>
      <c r="D27699" s="2" t="s">
        <v>660</v>
      </c>
      <c r="E27699" s="2"/>
      <c r="F27699" s="2"/>
      <c r="G27699" s="2"/>
      <c r="H27699" s="2"/>
    </row>
    <row r="27700" spans="2:8">
      <c r="B27700" s="2" t="s">
        <v>28330</v>
      </c>
      <c r="C27700" s="2">
        <v>20</v>
      </c>
      <c r="D27700" s="2" t="s">
        <v>660</v>
      </c>
      <c r="E27700" s="2"/>
      <c r="F27700" s="2"/>
      <c r="G27700" s="2"/>
      <c r="H27700" s="2"/>
    </row>
    <row r="27701" spans="2:8">
      <c r="B27701" s="2" t="s">
        <v>28331</v>
      </c>
      <c r="C27701" s="2">
        <v>19</v>
      </c>
      <c r="D27701" s="2" t="s">
        <v>660</v>
      </c>
      <c r="E27701" s="2"/>
      <c r="F27701" s="2"/>
      <c r="G27701" s="2"/>
      <c r="H27701" s="2"/>
    </row>
    <row r="27702" spans="2:8">
      <c r="B27702" s="2" t="s">
        <v>28332</v>
      </c>
      <c r="C27702" s="2">
        <v>17</v>
      </c>
      <c r="D27702" s="2" t="s">
        <v>660</v>
      </c>
      <c r="E27702" s="2"/>
      <c r="F27702" s="2"/>
      <c r="G27702" s="2"/>
      <c r="H27702" s="2"/>
    </row>
    <row r="27703" spans="2:8">
      <c r="B27703" s="2" t="s">
        <v>28333</v>
      </c>
      <c r="C27703" s="2">
        <v>15</v>
      </c>
      <c r="D27703" s="2" t="s">
        <v>660</v>
      </c>
      <c r="E27703" s="2"/>
      <c r="F27703" s="2"/>
      <c r="G27703" s="2"/>
      <c r="H27703" s="2"/>
    </row>
    <row r="27704" spans="2:8">
      <c r="B27704" s="2" t="s">
        <v>28334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28335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28336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28337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28338</v>
      </c>
      <c r="C27708" s="2">
        <v>20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28339</v>
      </c>
      <c r="C27709" s="2">
        <v>15</v>
      </c>
      <c r="D27709" s="2" t="s">
        <v>660</v>
      </c>
      <c r="E27709" s="2"/>
      <c r="F27709" s="2"/>
      <c r="G27709" s="2"/>
      <c r="H27709" s="2"/>
    </row>
    <row r="27710" spans="2:8">
      <c r="B27710" s="2" t="s">
        <v>28340</v>
      </c>
      <c r="C27710" s="2">
        <v>17</v>
      </c>
      <c r="D27710" s="2" t="s">
        <v>660</v>
      </c>
      <c r="E27710" s="2"/>
      <c r="F27710" s="2"/>
      <c r="G27710" s="2"/>
      <c r="H27710" s="2"/>
    </row>
    <row r="27711" spans="2:8">
      <c r="B27711" s="2" t="s">
        <v>28341</v>
      </c>
      <c r="C27711" s="2">
        <v>22</v>
      </c>
      <c r="D27711" s="2" t="s">
        <v>660</v>
      </c>
      <c r="E27711" s="2"/>
      <c r="F27711" s="2"/>
      <c r="G27711" s="2"/>
      <c r="H27711" s="2"/>
    </row>
    <row r="27712" spans="2:8">
      <c r="B27712" s="2" t="s">
        <v>28342</v>
      </c>
      <c r="C27712" s="2">
        <v>22</v>
      </c>
      <c r="D27712" s="2" t="s">
        <v>660</v>
      </c>
      <c r="E27712" s="2"/>
      <c r="F27712" s="2"/>
      <c r="G27712" s="2"/>
      <c r="H27712" s="2"/>
    </row>
    <row r="27713" spans="2:8">
      <c r="B27713" s="2" t="s">
        <v>28343</v>
      </c>
      <c r="C27713" s="2">
        <v>21</v>
      </c>
      <c r="D27713" s="2" t="s">
        <v>660</v>
      </c>
      <c r="E27713" s="2"/>
      <c r="F27713" s="2"/>
      <c r="G27713" s="2"/>
      <c r="H27713" s="2"/>
    </row>
    <row r="27714" spans="2:8">
      <c r="B27714" s="2" t="s">
        <v>28344</v>
      </c>
      <c r="C27714" s="2">
        <v>37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28345</v>
      </c>
      <c r="C27715" s="2">
        <v>37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28346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28347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28348</v>
      </c>
      <c r="C27718" s="2">
        <v>15</v>
      </c>
      <c r="D27718" s="2" t="s">
        <v>660</v>
      </c>
      <c r="E27718" s="2"/>
      <c r="F27718" s="2"/>
      <c r="G27718" s="2"/>
      <c r="H27718" s="2"/>
    </row>
    <row r="27719" spans="2:8">
      <c r="B27719" s="2" t="s">
        <v>28349</v>
      </c>
      <c r="C27719" s="2">
        <v>23</v>
      </c>
      <c r="D27719" s="2" t="s">
        <v>660</v>
      </c>
      <c r="E27719" s="2"/>
      <c r="F27719" s="2"/>
      <c r="G27719" s="2"/>
      <c r="H27719" s="2"/>
    </row>
    <row r="27720" spans="2:8">
      <c r="B27720" s="2" t="s">
        <v>28350</v>
      </c>
      <c r="C27720" s="2">
        <v>24</v>
      </c>
      <c r="D27720" s="2" t="s">
        <v>660</v>
      </c>
      <c r="E27720" s="2"/>
      <c r="F27720" s="2"/>
      <c r="G27720" s="2"/>
      <c r="H27720" s="2"/>
    </row>
    <row r="27721" spans="2:8">
      <c r="B27721" s="2" t="s">
        <v>28351</v>
      </c>
      <c r="C27721" s="2">
        <v>24</v>
      </c>
      <c r="D27721" s="2" t="s">
        <v>660</v>
      </c>
      <c r="E27721" s="2"/>
      <c r="F27721" s="2"/>
      <c r="G27721" s="2"/>
      <c r="H27721" s="2"/>
    </row>
    <row r="27722" spans="2:8">
      <c r="B27722" s="2" t="s">
        <v>28352</v>
      </c>
      <c r="C27722" s="2">
        <v>24</v>
      </c>
      <c r="D27722" s="2" t="s">
        <v>660</v>
      </c>
      <c r="E27722" s="2"/>
      <c r="F27722" s="2"/>
      <c r="G27722" s="2"/>
      <c r="H27722" s="2"/>
    </row>
    <row r="27723" spans="2:8">
      <c r="B27723" s="2" t="s">
        <v>28353</v>
      </c>
      <c r="C27723" s="2">
        <v>26</v>
      </c>
      <c r="D27723" s="2" t="s">
        <v>660</v>
      </c>
      <c r="E27723" s="2"/>
      <c r="F27723" s="2"/>
      <c r="G27723" s="2"/>
      <c r="H27723" s="2"/>
    </row>
    <row r="27724" spans="2:8">
      <c r="B27724" s="2" t="s">
        <v>28354</v>
      </c>
      <c r="C27724" s="2">
        <v>26</v>
      </c>
      <c r="D27724" s="2" t="s">
        <v>660</v>
      </c>
      <c r="E27724" s="2"/>
      <c r="F27724" s="2"/>
      <c r="G27724" s="2"/>
      <c r="H27724" s="2"/>
    </row>
    <row r="27725" spans="2:8">
      <c r="B27725" s="2" t="s">
        <v>28355</v>
      </c>
      <c r="C27725" s="2">
        <v>24</v>
      </c>
      <c r="D27725" s="2" t="s">
        <v>660</v>
      </c>
      <c r="E27725" s="2"/>
      <c r="F27725" s="2"/>
      <c r="G27725" s="2"/>
      <c r="H27725" s="2"/>
    </row>
    <row r="27726" spans="2:8">
      <c r="B27726" s="2" t="s">
        <v>28356</v>
      </c>
      <c r="C27726" s="2">
        <v>25</v>
      </c>
      <c r="D27726" s="2" t="s">
        <v>660</v>
      </c>
      <c r="E27726" s="2"/>
      <c r="F27726" s="2"/>
      <c r="G27726" s="2"/>
      <c r="H27726" s="2"/>
    </row>
    <row r="27727" spans="2:8">
      <c r="B27727" s="2" t="s">
        <v>28357</v>
      </c>
      <c r="C27727" s="2">
        <v>23</v>
      </c>
      <c r="D27727" s="2" t="s">
        <v>660</v>
      </c>
      <c r="E27727" s="2"/>
      <c r="F27727" s="2"/>
      <c r="G27727" s="2"/>
      <c r="H27727" s="2"/>
    </row>
    <row r="27728" spans="2:8">
      <c r="B27728" s="2" t="s">
        <v>28358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28359</v>
      </c>
      <c r="C27729" s="2">
        <v>22</v>
      </c>
      <c r="D27729" s="2" t="s">
        <v>660</v>
      </c>
      <c r="E27729" s="2"/>
      <c r="F27729" s="2"/>
      <c r="G27729" s="2"/>
      <c r="H27729" s="2"/>
    </row>
    <row r="27730" spans="2:8">
      <c r="B27730" s="2" t="s">
        <v>28360</v>
      </c>
      <c r="C27730" s="2">
        <v>23</v>
      </c>
      <c r="D27730" s="2" t="s">
        <v>660</v>
      </c>
      <c r="E27730" s="2"/>
      <c r="F27730" s="2"/>
      <c r="G27730" s="2"/>
      <c r="H27730" s="2"/>
    </row>
    <row r="27731" spans="2:8">
      <c r="B27731" s="2" t="s">
        <v>28361</v>
      </c>
      <c r="C27731" s="2">
        <v>23</v>
      </c>
      <c r="D27731" s="2" t="s">
        <v>660</v>
      </c>
      <c r="E27731" s="2"/>
      <c r="F27731" s="2"/>
      <c r="G27731" s="2"/>
      <c r="H27731" s="2"/>
    </row>
    <row r="27732" spans="2:8">
      <c r="B27732" s="2" t="s">
        <v>28362</v>
      </c>
      <c r="C27732" s="2">
        <v>19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28363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28364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28365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28366</v>
      </c>
      <c r="C27736" s="2">
        <v>24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28367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28368</v>
      </c>
      <c r="C27738" s="2">
        <v>18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28369</v>
      </c>
      <c r="C27739" s="2">
        <v>20</v>
      </c>
      <c r="D27739" s="2" t="s">
        <v>660</v>
      </c>
      <c r="E27739" s="2"/>
      <c r="F27739" s="2"/>
      <c r="G27739" s="2"/>
      <c r="H27739" s="2"/>
    </row>
    <row r="27740" spans="2:8">
      <c r="B27740" s="2" t="s">
        <v>28370</v>
      </c>
      <c r="C27740" s="2">
        <v>21</v>
      </c>
      <c r="D27740" s="2" t="s">
        <v>660</v>
      </c>
      <c r="E27740" s="2"/>
      <c r="F27740" s="2"/>
      <c r="G27740" s="2"/>
      <c r="H27740" s="2"/>
    </row>
    <row r="27741" spans="2:8">
      <c r="B27741" s="2" t="s">
        <v>28371</v>
      </c>
      <c r="C27741" s="2">
        <v>21</v>
      </c>
      <c r="D27741" s="2" t="s">
        <v>660</v>
      </c>
      <c r="E27741" s="2"/>
      <c r="F27741" s="2"/>
      <c r="G27741" s="2"/>
      <c r="H27741" s="2"/>
    </row>
    <row r="27742" spans="2:8">
      <c r="B27742" s="2" t="s">
        <v>28372</v>
      </c>
      <c r="C27742" s="2">
        <v>21</v>
      </c>
      <c r="D27742" s="2" t="s">
        <v>660</v>
      </c>
      <c r="E27742" s="2"/>
      <c r="F27742" s="2"/>
      <c r="G27742" s="2"/>
      <c r="H27742" s="2"/>
    </row>
    <row r="27743" spans="2:8">
      <c r="B27743" s="2" t="s">
        <v>28373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28374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28375</v>
      </c>
      <c r="C27745" s="2">
        <v>23</v>
      </c>
      <c r="D27745" s="2" t="s">
        <v>660</v>
      </c>
      <c r="E27745" s="2"/>
      <c r="F27745" s="2"/>
      <c r="G27745" s="2"/>
      <c r="H27745" s="2"/>
    </row>
    <row r="27746" spans="2:8">
      <c r="B27746" s="2" t="s">
        <v>28376</v>
      </c>
      <c r="C27746" s="2">
        <v>27</v>
      </c>
      <c r="D27746" s="2" t="s">
        <v>660</v>
      </c>
      <c r="E27746" s="2"/>
      <c r="F27746" s="2"/>
      <c r="G27746" s="2"/>
      <c r="H27746" s="2"/>
    </row>
    <row r="27747" spans="2:8">
      <c r="B27747" s="2" t="s">
        <v>28377</v>
      </c>
      <c r="C27747" s="2">
        <v>28</v>
      </c>
      <c r="D27747" s="2" t="s">
        <v>660</v>
      </c>
      <c r="E27747" s="2"/>
      <c r="F27747" s="2"/>
      <c r="G27747" s="2"/>
      <c r="H27747" s="2"/>
    </row>
    <row r="27748" spans="2:8">
      <c r="B27748" s="2" t="s">
        <v>28378</v>
      </c>
      <c r="C27748" s="2">
        <v>25</v>
      </c>
      <c r="D27748" s="2" t="s">
        <v>660</v>
      </c>
      <c r="E27748" s="2"/>
      <c r="F27748" s="2"/>
      <c r="G27748" s="2"/>
      <c r="H27748" s="2"/>
    </row>
    <row r="27749" spans="2:8">
      <c r="B27749" s="2" t="s">
        <v>28379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28380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28381</v>
      </c>
      <c r="C27751" s="2">
        <v>31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28382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28383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28384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28385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28386</v>
      </c>
      <c r="C27756" s="2">
        <v>20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28387</v>
      </c>
      <c r="C27757" s="2">
        <v>19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28388</v>
      </c>
      <c r="C27758" s="2">
        <v>18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28389</v>
      </c>
      <c r="C27759" s="2">
        <v>24</v>
      </c>
      <c r="D27759" s="2" t="s">
        <v>660</v>
      </c>
      <c r="E27759" s="2"/>
      <c r="F27759" s="2"/>
      <c r="G27759" s="2"/>
      <c r="H27759" s="2"/>
    </row>
    <row r="27760" spans="2:8">
      <c r="B27760" s="2" t="s">
        <v>28390</v>
      </c>
      <c r="C27760" s="2">
        <v>14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28391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28392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28393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28394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28395</v>
      </c>
      <c r="C27765" s="2">
        <v>15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28396</v>
      </c>
      <c r="C27766" s="2">
        <v>14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28397</v>
      </c>
      <c r="C27767" s="2">
        <v>12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28398</v>
      </c>
      <c r="C27768" s="2">
        <v>19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28399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28400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28401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28402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28403</v>
      </c>
      <c r="C27773" s="2">
        <v>23</v>
      </c>
      <c r="D27773" s="2" t="s">
        <v>660</v>
      </c>
      <c r="E27773" s="2"/>
      <c r="F27773" s="2"/>
      <c r="G27773" s="2"/>
      <c r="H27773" s="2"/>
    </row>
    <row r="27774" spans="2:8">
      <c r="B27774" s="2" t="s">
        <v>28404</v>
      </c>
      <c r="C27774" s="2">
        <v>25</v>
      </c>
      <c r="D27774" s="2" t="s">
        <v>660</v>
      </c>
      <c r="E27774" s="2"/>
      <c r="F27774" s="2"/>
      <c r="G27774" s="2"/>
      <c r="H27774" s="2"/>
    </row>
    <row r="27775" spans="2:8">
      <c r="B27775" s="2" t="s">
        <v>28405</v>
      </c>
      <c r="C27775" s="2">
        <v>26</v>
      </c>
      <c r="D27775" s="2" t="s">
        <v>660</v>
      </c>
      <c r="E27775" s="2"/>
      <c r="F27775" s="2"/>
      <c r="G27775" s="2"/>
      <c r="H27775" s="2"/>
    </row>
    <row r="27776" spans="2:8">
      <c r="B27776" s="2" t="s">
        <v>28406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28407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28408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28409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28410</v>
      </c>
      <c r="C27780" s="2">
        <v>19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28411</v>
      </c>
      <c r="C27781" s="2">
        <v>17</v>
      </c>
      <c r="D27781" s="2" t="s">
        <v>660</v>
      </c>
      <c r="E27781" s="2"/>
      <c r="F27781" s="2"/>
      <c r="G27781" s="2"/>
      <c r="H27781" s="2"/>
    </row>
    <row r="27782" spans="2:8">
      <c r="B27782" s="2" t="s">
        <v>28412</v>
      </c>
      <c r="C27782" s="2">
        <v>21</v>
      </c>
      <c r="D27782" s="2" t="s">
        <v>660</v>
      </c>
      <c r="E27782" s="2"/>
      <c r="F27782" s="2"/>
      <c r="G27782" s="2"/>
      <c r="H27782" s="2"/>
    </row>
    <row r="27783" spans="2:8">
      <c r="B27783" s="2" t="s">
        <v>28413</v>
      </c>
      <c r="C27783" s="2">
        <v>24</v>
      </c>
      <c r="D27783" s="2" t="s">
        <v>660</v>
      </c>
      <c r="E27783" s="2"/>
      <c r="F27783" s="2"/>
      <c r="G27783" s="2"/>
      <c r="H27783" s="2"/>
    </row>
    <row r="27784" spans="2:8">
      <c r="B27784" s="2" t="s">
        <v>28414</v>
      </c>
      <c r="C27784" s="2">
        <v>25</v>
      </c>
      <c r="D27784" s="2" t="s">
        <v>660</v>
      </c>
      <c r="E27784" s="2"/>
      <c r="F27784" s="2"/>
      <c r="G27784" s="2"/>
      <c r="H27784" s="2"/>
    </row>
    <row r="27785" spans="2:8">
      <c r="B27785" s="2" t="s">
        <v>28415</v>
      </c>
      <c r="C27785" s="2">
        <v>24</v>
      </c>
      <c r="D27785" s="2" t="s">
        <v>660</v>
      </c>
      <c r="E27785" s="2"/>
      <c r="F27785" s="2"/>
      <c r="G27785" s="2"/>
      <c r="H27785" s="2"/>
    </row>
    <row r="27786" spans="2:8">
      <c r="B27786" s="2" t="s">
        <v>28416</v>
      </c>
      <c r="C27786" s="2">
        <v>23</v>
      </c>
      <c r="D27786" s="2" t="s">
        <v>660</v>
      </c>
      <c r="E27786" s="2"/>
      <c r="F27786" s="2"/>
      <c r="G27786" s="2"/>
      <c r="H27786" s="2"/>
    </row>
    <row r="27787" spans="2:8">
      <c r="B27787" s="2" t="s">
        <v>28417</v>
      </c>
      <c r="C27787" s="2">
        <v>18</v>
      </c>
      <c r="D27787" s="2" t="s">
        <v>660</v>
      </c>
      <c r="E27787" s="2"/>
      <c r="F27787" s="2"/>
      <c r="G27787" s="2"/>
      <c r="H27787" s="2"/>
    </row>
    <row r="27788" spans="2:8">
      <c r="B27788" s="2" t="s">
        <v>28418</v>
      </c>
      <c r="C27788" s="2">
        <v>20</v>
      </c>
      <c r="D27788" s="2" t="s">
        <v>660</v>
      </c>
      <c r="E27788" s="2"/>
      <c r="F27788" s="2"/>
      <c r="G27788" s="2"/>
      <c r="H27788" s="2"/>
    </row>
    <row r="27789" spans="2:8">
      <c r="B27789" s="2" t="s">
        <v>28419</v>
      </c>
      <c r="C27789" s="2">
        <v>20</v>
      </c>
      <c r="D27789" s="2" t="s">
        <v>660</v>
      </c>
      <c r="E27789" s="2"/>
      <c r="F27789" s="2"/>
      <c r="G27789" s="2"/>
      <c r="H27789" s="2"/>
    </row>
    <row r="27790" spans="2:8">
      <c r="B27790" s="2" t="s">
        <v>28420</v>
      </c>
      <c r="C27790" s="2">
        <v>22</v>
      </c>
      <c r="D27790" s="2" t="s">
        <v>660</v>
      </c>
      <c r="E27790" s="2"/>
      <c r="F27790" s="2"/>
      <c r="G27790" s="2"/>
      <c r="H27790" s="2"/>
    </row>
    <row r="27791" spans="2:8">
      <c r="B27791" s="2" t="s">
        <v>28421</v>
      </c>
      <c r="C27791" s="2">
        <v>21</v>
      </c>
      <c r="D27791" s="2" t="s">
        <v>660</v>
      </c>
      <c r="E27791" s="2"/>
      <c r="F27791" s="2"/>
      <c r="G27791" s="2"/>
      <c r="H27791" s="2"/>
    </row>
    <row r="27792" spans="2:8">
      <c r="B27792" s="2" t="s">
        <v>28422</v>
      </c>
      <c r="C27792" s="2">
        <v>21</v>
      </c>
      <c r="D27792" s="2" t="s">
        <v>660</v>
      </c>
      <c r="E27792" s="2"/>
      <c r="F27792" s="2"/>
      <c r="G27792" s="2"/>
      <c r="H27792" s="2"/>
    </row>
    <row r="27793" spans="2:8">
      <c r="B27793" s="2" t="s">
        <v>28423</v>
      </c>
      <c r="C27793" s="2">
        <v>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28424</v>
      </c>
      <c r="C27794" s="2">
        <v>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28425</v>
      </c>
      <c r="C27795" s="2">
        <v>30</v>
      </c>
      <c r="D27795" s="2" t="s">
        <v>660</v>
      </c>
      <c r="E27795" s="2"/>
      <c r="F27795" s="2"/>
      <c r="G27795" s="2"/>
      <c r="H27795" s="2"/>
    </row>
    <row r="27796" spans="2:8">
      <c r="B27796" s="2" t="s">
        <v>28426</v>
      </c>
      <c r="C27796" s="2">
        <v>31</v>
      </c>
      <c r="D27796" s="2" t="s">
        <v>660</v>
      </c>
      <c r="E27796" s="2"/>
      <c r="F27796" s="2"/>
      <c r="G27796" s="2"/>
      <c r="H27796" s="2"/>
    </row>
    <row r="27797" spans="2:8">
      <c r="B27797" s="2" t="s">
        <v>28427</v>
      </c>
      <c r="C27797" s="2">
        <v>31</v>
      </c>
      <c r="D27797" s="2" t="s">
        <v>660</v>
      </c>
      <c r="E27797" s="2"/>
      <c r="F27797" s="2"/>
      <c r="G27797" s="2"/>
      <c r="H27797" s="2"/>
    </row>
    <row r="27798" spans="2:8">
      <c r="B27798" s="2" t="s">
        <v>28428</v>
      </c>
      <c r="C27798" s="2">
        <v>19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28429</v>
      </c>
      <c r="C27799" s="2">
        <v>19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28430</v>
      </c>
      <c r="C27800" s="2">
        <v>21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28431</v>
      </c>
      <c r="C27801" s="2">
        <v>22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28432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28433</v>
      </c>
      <c r="C27803" s="2">
        <v>20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28434</v>
      </c>
      <c r="C27804" s="2">
        <v>17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28435</v>
      </c>
      <c r="C27805" s="2">
        <v>23</v>
      </c>
      <c r="D27805" s="2" t="s">
        <v>660</v>
      </c>
      <c r="E27805" s="2"/>
      <c r="F27805" s="2"/>
      <c r="G27805" s="2"/>
      <c r="H27805" s="2"/>
    </row>
    <row r="27806" spans="2:8">
      <c r="B27806" s="2" t="s">
        <v>28436</v>
      </c>
      <c r="C27806" s="2">
        <v>28</v>
      </c>
      <c r="D27806" s="2" t="s">
        <v>660</v>
      </c>
      <c r="E27806" s="2"/>
      <c r="F27806" s="2"/>
      <c r="G27806" s="2"/>
      <c r="H27806" s="2"/>
    </row>
    <row r="27807" spans="2:8">
      <c r="B27807" s="2" t="s">
        <v>28437</v>
      </c>
      <c r="C27807" s="2">
        <v>28</v>
      </c>
      <c r="D27807" s="2" t="s">
        <v>660</v>
      </c>
      <c r="E27807" s="2"/>
      <c r="F27807" s="2"/>
      <c r="G27807" s="2"/>
      <c r="H27807" s="2"/>
    </row>
    <row r="27808" spans="2:8">
      <c r="B27808" s="2" t="s">
        <v>28438</v>
      </c>
      <c r="C27808" s="2">
        <v>28</v>
      </c>
      <c r="D27808" s="2" t="s">
        <v>660</v>
      </c>
      <c r="E27808" s="2"/>
      <c r="F27808" s="2"/>
      <c r="G27808" s="2"/>
      <c r="H27808" s="2"/>
    </row>
    <row r="27809" spans="2:8">
      <c r="B27809" s="2" t="s">
        <v>28439</v>
      </c>
      <c r="C27809" s="2">
        <v>27</v>
      </c>
      <c r="D27809" s="2" t="s">
        <v>660</v>
      </c>
      <c r="E27809" s="2"/>
      <c r="F27809" s="2"/>
      <c r="G27809" s="2"/>
      <c r="H27809" s="2"/>
    </row>
    <row r="27810" spans="2:8">
      <c r="B27810" s="2" t="s">
        <v>28440</v>
      </c>
      <c r="C27810" s="2">
        <v>18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28441</v>
      </c>
      <c r="C27811" s="2">
        <v>18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28442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28443</v>
      </c>
      <c r="C27813" s="2">
        <v>19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28444</v>
      </c>
      <c r="C27814" s="2">
        <v>19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28445</v>
      </c>
      <c r="C27815" s="2">
        <v>19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28446</v>
      </c>
      <c r="C27816" s="2">
        <v>16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28447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28448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28449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28450</v>
      </c>
      <c r="C27820" s="2">
        <v>17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28451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28452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28453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28454</v>
      </c>
      <c r="C27824" s="2">
        <v>22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28455</v>
      </c>
      <c r="C27825" s="2">
        <v>17</v>
      </c>
      <c r="D27825" s="2" t="s">
        <v>660</v>
      </c>
      <c r="E27825" s="2"/>
      <c r="F27825" s="2"/>
      <c r="G27825" s="2"/>
      <c r="H27825" s="2"/>
    </row>
    <row r="27826" spans="2:8">
      <c r="B27826" s="2" t="s">
        <v>28456</v>
      </c>
      <c r="C27826" s="2">
        <v>22</v>
      </c>
      <c r="D27826" s="2" t="s">
        <v>660</v>
      </c>
      <c r="E27826" s="2"/>
      <c r="F27826" s="2"/>
      <c r="G27826" s="2"/>
      <c r="H27826" s="2"/>
    </row>
    <row r="27827" spans="2:8">
      <c r="B27827" s="2" t="s">
        <v>28457</v>
      </c>
      <c r="C27827" s="2">
        <v>27</v>
      </c>
      <c r="D27827" s="2" t="s">
        <v>660</v>
      </c>
      <c r="E27827" s="2"/>
      <c r="F27827" s="2"/>
      <c r="G27827" s="2"/>
      <c r="H27827" s="2"/>
    </row>
    <row r="27828" spans="2:8">
      <c r="B27828" s="2" t="s">
        <v>28458</v>
      </c>
      <c r="C27828" s="2">
        <v>27</v>
      </c>
      <c r="D27828" s="2" t="s">
        <v>660</v>
      </c>
      <c r="E27828" s="2"/>
      <c r="F27828" s="2"/>
      <c r="G27828" s="2"/>
      <c r="H27828" s="2"/>
    </row>
    <row r="27829" spans="2:8">
      <c r="B27829" s="2" t="s">
        <v>28459</v>
      </c>
      <c r="C27829" s="2">
        <v>29</v>
      </c>
      <c r="D27829" s="2" t="s">
        <v>660</v>
      </c>
      <c r="E27829" s="2"/>
      <c r="F27829" s="2"/>
      <c r="G27829" s="2"/>
      <c r="H27829" s="2"/>
    </row>
    <row r="27830" spans="2:8">
      <c r="B27830" s="2" t="s">
        <v>28460</v>
      </c>
      <c r="C27830" s="2">
        <v>28</v>
      </c>
      <c r="D27830" s="2" t="s">
        <v>660</v>
      </c>
      <c r="E27830" s="2"/>
      <c r="F27830" s="2"/>
      <c r="G27830" s="2"/>
      <c r="H27830" s="2"/>
    </row>
    <row r="27831" spans="2:8">
      <c r="B27831" s="2" t="s">
        <v>28461</v>
      </c>
      <c r="C27831" s="2">
        <v>13</v>
      </c>
      <c r="D27831" s="2" t="s">
        <v>660</v>
      </c>
      <c r="E27831" s="2"/>
      <c r="F27831" s="2"/>
      <c r="G27831" s="2"/>
      <c r="H27831" s="2"/>
    </row>
    <row r="27832" spans="2:8">
      <c r="B27832" s="2" t="s">
        <v>28462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28463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28464</v>
      </c>
      <c r="C27834" s="2">
        <v>19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28465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28466</v>
      </c>
      <c r="C27836" s="2">
        <v>15</v>
      </c>
      <c r="D27836" s="2" t="s">
        <v>660</v>
      </c>
      <c r="E27836" s="2"/>
      <c r="F27836" s="2"/>
      <c r="G27836" s="2"/>
      <c r="H27836" s="2"/>
    </row>
    <row r="27837" spans="2:8">
      <c r="B27837" s="2" t="s">
        <v>28467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28468</v>
      </c>
      <c r="C27838" s="2">
        <v>18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28469</v>
      </c>
      <c r="C27839" s="2">
        <v>15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28470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28471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28472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28473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28474</v>
      </c>
      <c r="C27844" s="2">
        <v>21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28475</v>
      </c>
      <c r="C27845" s="2">
        <v>16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28476</v>
      </c>
      <c r="C27846" s="2">
        <v>19</v>
      </c>
      <c r="D27846" s="2" t="s">
        <v>660</v>
      </c>
      <c r="E27846" s="2"/>
      <c r="F27846" s="2"/>
      <c r="G27846" s="2"/>
      <c r="H27846" s="2"/>
    </row>
    <row r="27847" spans="2:8">
      <c r="B27847" s="2" t="s">
        <v>28477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28478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28479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28480</v>
      </c>
      <c r="C27850" s="2">
        <v>21</v>
      </c>
      <c r="D27850" s="2" t="s">
        <v>660</v>
      </c>
      <c r="E27850" s="2"/>
      <c r="F27850" s="2"/>
      <c r="G27850" s="2"/>
      <c r="H27850" s="2"/>
    </row>
    <row r="27851" spans="2:8">
      <c r="B27851" s="2" t="s">
        <v>28481</v>
      </c>
      <c r="C27851" s="2">
        <v>22</v>
      </c>
      <c r="D27851" s="2" t="s">
        <v>660</v>
      </c>
      <c r="E27851" s="2"/>
      <c r="F27851" s="2"/>
      <c r="G27851" s="2"/>
      <c r="H27851" s="2"/>
    </row>
    <row r="27852" spans="2:8">
      <c r="B27852" s="2" t="s">
        <v>28482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28483</v>
      </c>
      <c r="C27853" s="2">
        <v>18</v>
      </c>
      <c r="D27853" s="2" t="s">
        <v>660</v>
      </c>
      <c r="E27853" s="2"/>
      <c r="F27853" s="2"/>
      <c r="G27853" s="2"/>
      <c r="H27853" s="2"/>
    </row>
    <row r="27854" spans="2:8">
      <c r="B27854" s="2" t="s">
        <v>28484</v>
      </c>
      <c r="C27854" s="2">
        <v>22</v>
      </c>
      <c r="D27854" s="2" t="s">
        <v>660</v>
      </c>
      <c r="E27854" s="2"/>
      <c r="F27854" s="2"/>
      <c r="G27854" s="2"/>
      <c r="H27854" s="2"/>
    </row>
    <row r="27855" spans="2:8">
      <c r="B27855" s="2" t="s">
        <v>28485</v>
      </c>
      <c r="C27855" s="2">
        <v>24</v>
      </c>
      <c r="D27855" s="2" t="s">
        <v>660</v>
      </c>
      <c r="E27855" s="2"/>
      <c r="F27855" s="2"/>
      <c r="G27855" s="2"/>
      <c r="H27855" s="2"/>
    </row>
    <row r="27856" spans="2:8">
      <c r="B27856" s="2" t="s">
        <v>28486</v>
      </c>
      <c r="C27856" s="2">
        <v>25</v>
      </c>
      <c r="D27856" s="2" t="s">
        <v>660</v>
      </c>
      <c r="E27856" s="2"/>
      <c r="F27856" s="2"/>
      <c r="G27856" s="2"/>
      <c r="H27856" s="2"/>
    </row>
    <row r="27857" spans="2:8">
      <c r="B27857" s="2" t="s">
        <v>28487</v>
      </c>
      <c r="C27857" s="2">
        <v>23</v>
      </c>
      <c r="D27857" s="2" t="s">
        <v>660</v>
      </c>
      <c r="E27857" s="2"/>
      <c r="F27857" s="2"/>
      <c r="G27857" s="2"/>
      <c r="H27857" s="2"/>
    </row>
    <row r="27858" spans="2:8">
      <c r="B27858" s="2" t="s">
        <v>28488</v>
      </c>
      <c r="C27858" s="2">
        <v>22</v>
      </c>
      <c r="D27858" s="2" t="s">
        <v>660</v>
      </c>
      <c r="E27858" s="2"/>
      <c r="F27858" s="2"/>
      <c r="G27858" s="2"/>
      <c r="H27858" s="2"/>
    </row>
    <row r="27859" spans="2:8">
      <c r="B27859" s="2" t="s">
        <v>28489</v>
      </c>
      <c r="C27859" s="2">
        <v>26</v>
      </c>
      <c r="D27859" s="2" t="s">
        <v>660</v>
      </c>
      <c r="E27859" s="2"/>
      <c r="F27859" s="2"/>
      <c r="G27859" s="2"/>
      <c r="H27859" s="2"/>
    </row>
    <row r="27860" spans="2:8">
      <c r="B27860" s="2" t="s">
        <v>28490</v>
      </c>
      <c r="C27860" s="2">
        <v>28</v>
      </c>
      <c r="D27860" s="2" t="s">
        <v>660</v>
      </c>
      <c r="E27860" s="2"/>
      <c r="F27860" s="2"/>
      <c r="G27860" s="2"/>
      <c r="H27860" s="2"/>
    </row>
    <row r="27861" spans="2:8">
      <c r="B27861" s="2" t="s">
        <v>28491</v>
      </c>
      <c r="C27861" s="2">
        <v>28</v>
      </c>
      <c r="D27861" s="2" t="s">
        <v>660</v>
      </c>
      <c r="E27861" s="2"/>
      <c r="F27861" s="2"/>
      <c r="G27861" s="2"/>
      <c r="H27861" s="2"/>
    </row>
    <row r="27862" spans="2:8">
      <c r="B27862" s="2" t="s">
        <v>28492</v>
      </c>
      <c r="C27862" s="2">
        <v>26</v>
      </c>
      <c r="D27862" s="2" t="s">
        <v>660</v>
      </c>
      <c r="E27862" s="2"/>
      <c r="F27862" s="2"/>
      <c r="G27862" s="2"/>
      <c r="H27862" s="2"/>
    </row>
    <row r="27863" spans="2:8">
      <c r="B27863" s="2" t="s">
        <v>28493</v>
      </c>
      <c r="C27863" s="2">
        <v>24</v>
      </c>
      <c r="D27863" s="2" t="s">
        <v>660</v>
      </c>
      <c r="E27863" s="2"/>
      <c r="F27863" s="2"/>
      <c r="G27863" s="2"/>
      <c r="H27863" s="2"/>
    </row>
    <row r="27864" spans="2:8">
      <c r="B27864" s="2" t="s">
        <v>28494</v>
      </c>
      <c r="C27864" s="2">
        <v>20</v>
      </c>
      <c r="D27864" s="2" t="s">
        <v>660</v>
      </c>
      <c r="E27864" s="2"/>
      <c r="F27864" s="2"/>
      <c r="G27864" s="2"/>
      <c r="H27864" s="2"/>
    </row>
    <row r="27865" spans="2:8">
      <c r="B27865" s="2" t="s">
        <v>28495</v>
      </c>
      <c r="C27865" s="2">
        <v>20</v>
      </c>
      <c r="D27865" s="2" t="s">
        <v>660</v>
      </c>
      <c r="E27865" s="2"/>
      <c r="F27865" s="2"/>
      <c r="G27865" s="2"/>
      <c r="H27865" s="2"/>
    </row>
    <row r="27866" spans="2:8">
      <c r="B27866" s="2" t="s">
        <v>28496</v>
      </c>
      <c r="C27866" s="2">
        <v>18</v>
      </c>
      <c r="D27866" s="2" t="s">
        <v>660</v>
      </c>
      <c r="E27866" s="2"/>
      <c r="F27866" s="2"/>
      <c r="G27866" s="2"/>
      <c r="H27866" s="2"/>
    </row>
    <row r="27867" spans="2:8">
      <c r="B27867" s="2" t="s">
        <v>28497</v>
      </c>
      <c r="C27867" s="2">
        <v>14</v>
      </c>
      <c r="D27867" s="2" t="s">
        <v>660</v>
      </c>
      <c r="E27867" s="2"/>
      <c r="F27867" s="2"/>
      <c r="G27867" s="2"/>
      <c r="H27867" s="2"/>
    </row>
    <row r="27868" spans="2:8">
      <c r="B27868" s="2" t="s">
        <v>28498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28499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28500</v>
      </c>
      <c r="C27870" s="2">
        <v>19</v>
      </c>
      <c r="D27870" s="2" t="s">
        <v>660</v>
      </c>
      <c r="E27870" s="2"/>
      <c r="F27870" s="2"/>
      <c r="G27870" s="2"/>
      <c r="H27870" s="2"/>
    </row>
    <row r="27871" spans="2:8">
      <c r="B27871" s="2" t="s">
        <v>28501</v>
      </c>
      <c r="C27871" s="2">
        <v>20</v>
      </c>
      <c r="D27871" s="2" t="s">
        <v>660</v>
      </c>
      <c r="E27871" s="2"/>
      <c r="F27871" s="2"/>
      <c r="G27871" s="2"/>
      <c r="H27871" s="2"/>
    </row>
    <row r="27872" spans="2:8">
      <c r="B27872" s="2" t="s">
        <v>28502</v>
      </c>
      <c r="C27872" s="2">
        <v>21</v>
      </c>
      <c r="D27872" s="2" t="s">
        <v>660</v>
      </c>
      <c r="E27872" s="2"/>
      <c r="F27872" s="2"/>
      <c r="G27872" s="2"/>
      <c r="H27872" s="2"/>
    </row>
    <row r="27873" spans="2:8">
      <c r="B27873" s="2" t="s">
        <v>28503</v>
      </c>
      <c r="C27873" s="2">
        <v>21</v>
      </c>
      <c r="D27873" s="2" t="s">
        <v>660</v>
      </c>
      <c r="E27873" s="2"/>
      <c r="F27873" s="2"/>
      <c r="G27873" s="2"/>
      <c r="H27873" s="2"/>
    </row>
    <row r="27874" spans="2:8">
      <c r="B27874" s="2" t="s">
        <v>28504</v>
      </c>
      <c r="C27874" s="2">
        <v>26</v>
      </c>
      <c r="D27874" s="2" t="s">
        <v>660</v>
      </c>
      <c r="E27874" s="2"/>
      <c r="F27874" s="2"/>
      <c r="G27874" s="2"/>
      <c r="H27874" s="2"/>
    </row>
    <row r="27875" spans="2:8">
      <c r="B27875" s="2" t="s">
        <v>28505</v>
      </c>
      <c r="C27875" s="2">
        <v>33</v>
      </c>
      <c r="D27875" s="2" t="s">
        <v>660</v>
      </c>
      <c r="E27875" s="2"/>
      <c r="F27875" s="2"/>
      <c r="G27875" s="2"/>
      <c r="H27875" s="2"/>
    </row>
    <row r="27876" spans="2:8">
      <c r="B27876" s="2" t="s">
        <v>28506</v>
      </c>
      <c r="C27876" s="2">
        <v>37</v>
      </c>
      <c r="D27876" s="2" t="s">
        <v>660</v>
      </c>
      <c r="E27876" s="2"/>
      <c r="F27876" s="2"/>
      <c r="G27876" s="2"/>
      <c r="H27876" s="2"/>
    </row>
    <row r="27877" spans="2:8">
      <c r="B27877" s="2" t="s">
        <v>28507</v>
      </c>
      <c r="C27877" s="2">
        <v>35</v>
      </c>
      <c r="D27877" s="2" t="s">
        <v>660</v>
      </c>
      <c r="E27877" s="2"/>
      <c r="F27877" s="2"/>
      <c r="G27877" s="2"/>
      <c r="H27877" s="2"/>
    </row>
    <row r="27878" spans="2:8">
      <c r="B27878" s="2" t="s">
        <v>28508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28509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28510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28511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28512</v>
      </c>
      <c r="C27882" s="2">
        <v>17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28513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28514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28515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28516</v>
      </c>
      <c r="C27886" s="2">
        <v>23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28517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28518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28519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28520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28521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28522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28523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28524</v>
      </c>
      <c r="C27894" s="2">
        <v>19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28525</v>
      </c>
      <c r="C27895" s="2">
        <v>19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28526</v>
      </c>
      <c r="C27896" s="2">
        <v>13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28527</v>
      </c>
      <c r="C27897" s="2">
        <v>21</v>
      </c>
      <c r="D27897" s="2" t="s">
        <v>660</v>
      </c>
      <c r="E27897" s="2"/>
      <c r="F27897" s="2"/>
      <c r="G27897" s="2"/>
      <c r="H27897" s="2"/>
    </row>
    <row r="27898" spans="2:8">
      <c r="B27898" s="2" t="s">
        <v>28528</v>
      </c>
      <c r="C27898" s="2">
        <v>25</v>
      </c>
      <c r="D27898" s="2" t="s">
        <v>660</v>
      </c>
      <c r="E27898" s="2"/>
      <c r="F27898" s="2"/>
      <c r="G27898" s="2"/>
      <c r="H27898" s="2"/>
    </row>
    <row r="27899" spans="2:8">
      <c r="B27899" s="2" t="s">
        <v>28529</v>
      </c>
      <c r="C27899" s="2">
        <v>27</v>
      </c>
      <c r="D27899" s="2" t="s">
        <v>660</v>
      </c>
      <c r="E27899" s="2"/>
      <c r="F27899" s="2"/>
      <c r="G27899" s="2"/>
      <c r="H27899" s="2"/>
    </row>
    <row r="27900" spans="2:8">
      <c r="B27900" s="2" t="s">
        <v>28530</v>
      </c>
      <c r="C27900" s="2">
        <v>28</v>
      </c>
      <c r="D27900" s="2" t="s">
        <v>660</v>
      </c>
      <c r="E27900" s="2"/>
      <c r="F27900" s="2"/>
      <c r="G27900" s="2"/>
      <c r="H27900" s="2"/>
    </row>
    <row r="27901" spans="2:8">
      <c r="B27901" s="2" t="s">
        <v>28531</v>
      </c>
      <c r="C27901" s="2">
        <v>15</v>
      </c>
      <c r="D27901" s="2" t="s">
        <v>660</v>
      </c>
      <c r="E27901" s="2"/>
      <c r="F27901" s="2"/>
      <c r="G27901" s="2"/>
      <c r="H27901" s="2"/>
    </row>
    <row r="27902" spans="2:8">
      <c r="B27902" s="2" t="s">
        <v>28532</v>
      </c>
      <c r="C27902" s="2">
        <v>17</v>
      </c>
      <c r="D27902" s="2" t="s">
        <v>660</v>
      </c>
      <c r="E27902" s="2"/>
      <c r="F27902" s="2"/>
      <c r="G27902" s="2"/>
      <c r="H27902" s="2"/>
    </row>
    <row r="27903" spans="2:8">
      <c r="B27903" s="2" t="s">
        <v>28533</v>
      </c>
      <c r="C27903" s="2">
        <v>18</v>
      </c>
      <c r="D27903" s="2" t="s">
        <v>660</v>
      </c>
      <c r="E27903" s="2"/>
      <c r="F27903" s="2"/>
      <c r="G27903" s="2"/>
      <c r="H27903" s="2"/>
    </row>
    <row r="27904" spans="2:8">
      <c r="B27904" s="2" t="s">
        <v>28534</v>
      </c>
      <c r="C27904" s="2">
        <v>19</v>
      </c>
      <c r="D27904" s="2" t="s">
        <v>660</v>
      </c>
      <c r="E27904" s="2"/>
      <c r="F27904" s="2"/>
      <c r="G27904" s="2"/>
      <c r="H27904" s="2"/>
    </row>
    <row r="27905" spans="2:8">
      <c r="B27905" s="2" t="s">
        <v>28535</v>
      </c>
      <c r="C27905" s="2">
        <v>20</v>
      </c>
      <c r="D27905" s="2" t="s">
        <v>660</v>
      </c>
      <c r="E27905" s="2"/>
      <c r="F27905" s="2"/>
      <c r="G27905" s="2"/>
      <c r="H27905" s="2"/>
    </row>
    <row r="27906" spans="2:8">
      <c r="B27906" s="2" t="s">
        <v>28536</v>
      </c>
      <c r="C27906" s="2">
        <v>20</v>
      </c>
      <c r="D27906" s="2" t="s">
        <v>660</v>
      </c>
      <c r="E27906" s="2"/>
      <c r="F27906" s="2"/>
      <c r="G27906" s="2"/>
      <c r="H27906" s="2"/>
    </row>
    <row r="27907" spans="2:8">
      <c r="B27907" s="2" t="s">
        <v>28537</v>
      </c>
      <c r="C27907" s="2">
        <v>20</v>
      </c>
      <c r="D27907" s="2" t="s">
        <v>660</v>
      </c>
      <c r="E27907" s="2"/>
      <c r="F27907" s="2"/>
      <c r="G27907" s="2"/>
      <c r="H27907" s="2"/>
    </row>
    <row r="27908" spans="2:8">
      <c r="B27908" s="2" t="s">
        <v>28538</v>
      </c>
      <c r="C27908" s="2">
        <v>18</v>
      </c>
      <c r="D27908" s="2" t="s">
        <v>660</v>
      </c>
      <c r="E27908" s="2"/>
      <c r="F27908" s="2"/>
      <c r="G27908" s="2"/>
      <c r="H27908" s="2"/>
    </row>
    <row r="27909" spans="2:8">
      <c r="B27909" s="2" t="s">
        <v>28539</v>
      </c>
      <c r="C27909" s="2">
        <v>12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28540</v>
      </c>
      <c r="C27910" s="2">
        <v>12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28541</v>
      </c>
      <c r="C27911" s="2">
        <v>12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28542</v>
      </c>
      <c r="C27912" s="2">
        <v>12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28543</v>
      </c>
      <c r="C27913" s="2">
        <v>16</v>
      </c>
      <c r="D27913" s="2" t="s">
        <v>660</v>
      </c>
      <c r="E27913" s="2"/>
      <c r="F27913" s="2"/>
      <c r="G27913" s="2"/>
      <c r="H27913" s="2"/>
    </row>
    <row r="27914" spans="2:8">
      <c r="B27914" s="2" t="s">
        <v>28544</v>
      </c>
      <c r="C27914" s="2">
        <v>17</v>
      </c>
      <c r="D27914" s="2" t="s">
        <v>660</v>
      </c>
      <c r="E27914" s="2"/>
      <c r="F27914" s="2"/>
      <c r="G27914" s="2"/>
      <c r="H27914" s="2"/>
    </row>
    <row r="27915" spans="2:8">
      <c r="B27915" s="2" t="s">
        <v>28545</v>
      </c>
      <c r="C27915" s="2">
        <v>18</v>
      </c>
      <c r="D27915" s="2" t="s">
        <v>660</v>
      </c>
      <c r="E27915" s="2"/>
      <c r="F27915" s="2"/>
      <c r="G27915" s="2"/>
      <c r="H27915" s="2"/>
    </row>
    <row r="27916" spans="2:8">
      <c r="B27916" s="2" t="s">
        <v>28546</v>
      </c>
      <c r="C27916" s="2">
        <v>19</v>
      </c>
      <c r="D27916" s="2" t="s">
        <v>660</v>
      </c>
      <c r="E27916" s="2"/>
      <c r="F27916" s="2"/>
      <c r="G27916" s="2"/>
      <c r="H27916" s="2"/>
    </row>
    <row r="27917" spans="2:8">
      <c r="B27917" s="2" t="s">
        <v>28547</v>
      </c>
      <c r="C27917" s="2">
        <v>19</v>
      </c>
      <c r="D27917" s="2" t="s">
        <v>660</v>
      </c>
      <c r="E27917" s="2"/>
      <c r="F27917" s="2"/>
      <c r="G27917" s="2"/>
      <c r="H27917" s="2"/>
    </row>
    <row r="27918" spans="2:8">
      <c r="B27918" s="2" t="s">
        <v>28548</v>
      </c>
      <c r="C27918" s="2">
        <v>19</v>
      </c>
      <c r="D27918" s="2" t="s">
        <v>660</v>
      </c>
      <c r="E27918" s="2"/>
      <c r="F27918" s="2"/>
      <c r="G27918" s="2"/>
      <c r="H27918" s="2"/>
    </row>
    <row r="27919" spans="2:8">
      <c r="B27919" s="2" t="s">
        <v>28549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28550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28551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28552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28553</v>
      </c>
      <c r="C27923" s="2">
        <v>19</v>
      </c>
      <c r="D27923" s="2" t="s">
        <v>660</v>
      </c>
      <c r="E27923" s="2"/>
      <c r="F27923" s="2"/>
      <c r="G27923" s="2"/>
      <c r="H27923" s="2"/>
    </row>
    <row r="27924" spans="2:8">
      <c r="B27924" s="2" t="s">
        <v>28554</v>
      </c>
      <c r="C27924" s="2">
        <v>24</v>
      </c>
      <c r="D27924" s="2" t="s">
        <v>660</v>
      </c>
      <c r="E27924" s="2"/>
      <c r="F27924" s="2"/>
      <c r="G27924" s="2"/>
      <c r="H27924" s="2"/>
    </row>
    <row r="27925" spans="2:8">
      <c r="B27925" s="2" t="s">
        <v>28555</v>
      </c>
      <c r="C27925" s="2">
        <v>25</v>
      </c>
      <c r="D27925" s="2" t="s">
        <v>660</v>
      </c>
      <c r="E27925" s="2"/>
      <c r="F27925" s="2"/>
      <c r="G27925" s="2"/>
      <c r="H27925" s="2"/>
    </row>
    <row r="27926" spans="2:8">
      <c r="B27926" s="2" t="s">
        <v>28556</v>
      </c>
      <c r="C27926" s="2">
        <v>25</v>
      </c>
      <c r="D27926" s="2" t="s">
        <v>660</v>
      </c>
      <c r="E27926" s="2"/>
      <c r="F27926" s="2"/>
      <c r="G27926" s="2"/>
      <c r="H27926" s="2"/>
    </row>
    <row r="27927" spans="2:8">
      <c r="B27927" s="2" t="s">
        <v>28557</v>
      </c>
      <c r="C27927" s="2">
        <v>22</v>
      </c>
      <c r="D27927" s="2" t="s">
        <v>660</v>
      </c>
      <c r="E27927" s="2"/>
      <c r="F27927" s="2"/>
      <c r="G27927" s="2"/>
      <c r="H27927" s="2"/>
    </row>
    <row r="27928" spans="2:8">
      <c r="B27928" s="2" t="s">
        <v>28558</v>
      </c>
      <c r="C27928" s="2">
        <v>21</v>
      </c>
      <c r="D27928" s="2" t="s">
        <v>660</v>
      </c>
      <c r="E27928" s="2"/>
      <c r="F27928" s="2"/>
      <c r="G27928" s="2"/>
      <c r="H27928" s="2"/>
    </row>
    <row r="27929" spans="2:8">
      <c r="B27929" s="2" t="s">
        <v>28559</v>
      </c>
      <c r="C27929" s="2">
        <v>20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28560</v>
      </c>
      <c r="C27930" s="2">
        <v>21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28561</v>
      </c>
      <c r="C27931" s="2">
        <v>20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28562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28563</v>
      </c>
      <c r="C27933" s="2">
        <v>18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28564</v>
      </c>
      <c r="C27934" s="2">
        <v>17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28565</v>
      </c>
      <c r="C27935" s="2">
        <v>21</v>
      </c>
      <c r="D27935" s="2" t="s">
        <v>660</v>
      </c>
      <c r="E27935" s="2"/>
      <c r="F27935" s="2"/>
      <c r="G27935" s="2"/>
      <c r="H27935" s="2"/>
    </row>
    <row r="27936" spans="2:8">
      <c r="B27936" s="2" t="s">
        <v>28566</v>
      </c>
      <c r="C27936" s="2">
        <v>24</v>
      </c>
      <c r="D27936" s="2" t="s">
        <v>660</v>
      </c>
      <c r="E27936" s="2"/>
      <c r="F27936" s="2"/>
      <c r="G27936" s="2"/>
      <c r="H27936" s="2"/>
    </row>
    <row r="27937" spans="2:8">
      <c r="B27937" s="2" t="s">
        <v>28567</v>
      </c>
      <c r="C27937" s="2">
        <v>27</v>
      </c>
      <c r="D27937" s="2" t="s">
        <v>660</v>
      </c>
      <c r="E27937" s="2"/>
      <c r="F27937" s="2"/>
      <c r="G27937" s="2"/>
      <c r="H27937" s="2"/>
    </row>
    <row r="27938" spans="2:8">
      <c r="B27938" s="2" t="s">
        <v>28568</v>
      </c>
      <c r="C27938" s="2">
        <v>27</v>
      </c>
      <c r="D27938" s="2" t="s">
        <v>660</v>
      </c>
      <c r="E27938" s="2"/>
      <c r="F27938" s="2"/>
      <c r="G27938" s="2"/>
      <c r="H27938" s="2"/>
    </row>
    <row r="27939" spans="2:8">
      <c r="B27939" s="2" t="s">
        <v>28569</v>
      </c>
      <c r="C27939" s="2">
        <v>24</v>
      </c>
      <c r="D27939" s="2" t="s">
        <v>660</v>
      </c>
      <c r="E27939" s="2"/>
      <c r="F27939" s="2"/>
      <c r="G27939" s="2"/>
      <c r="H27939" s="2"/>
    </row>
    <row r="27940" spans="2:8">
      <c r="B27940" s="2" t="s">
        <v>28570</v>
      </c>
      <c r="C27940" s="2">
        <v>20</v>
      </c>
      <c r="D27940" s="2" t="s">
        <v>660</v>
      </c>
      <c r="E27940" s="2"/>
      <c r="F27940" s="2"/>
      <c r="G27940" s="2"/>
      <c r="H27940" s="2"/>
    </row>
    <row r="27941" spans="2:8">
      <c r="B27941" s="2" t="s">
        <v>28571</v>
      </c>
      <c r="C27941" s="2">
        <v>19</v>
      </c>
      <c r="D27941" s="2" t="s">
        <v>660</v>
      </c>
      <c r="E27941" s="2"/>
      <c r="F27941" s="2"/>
      <c r="G27941" s="2"/>
      <c r="H27941" s="2"/>
    </row>
    <row r="27942" spans="2:8">
      <c r="B27942" s="2" t="s">
        <v>28572</v>
      </c>
      <c r="C27942" s="2">
        <v>22</v>
      </c>
      <c r="D27942" s="2" t="s">
        <v>660</v>
      </c>
      <c r="E27942" s="2"/>
      <c r="F27942" s="2"/>
      <c r="G27942" s="2"/>
      <c r="H27942" s="2"/>
    </row>
    <row r="27943" spans="2:8">
      <c r="B27943" s="2" t="s">
        <v>28573</v>
      </c>
      <c r="C27943" s="2">
        <v>23</v>
      </c>
      <c r="D27943" s="2" t="s">
        <v>660</v>
      </c>
      <c r="E27943" s="2"/>
      <c r="F27943" s="2"/>
      <c r="G27943" s="2"/>
      <c r="H27943" s="2"/>
    </row>
    <row r="27944" spans="2:8">
      <c r="B27944" s="2" t="s">
        <v>28574</v>
      </c>
      <c r="C27944" s="2">
        <v>22</v>
      </c>
      <c r="D27944" s="2" t="s">
        <v>660</v>
      </c>
      <c r="E27944" s="2"/>
      <c r="F27944" s="2"/>
      <c r="G27944" s="2"/>
      <c r="H27944" s="2"/>
    </row>
    <row r="27945" spans="2:8">
      <c r="B27945" s="2" t="s">
        <v>28575</v>
      </c>
      <c r="C27945" s="2">
        <v>21</v>
      </c>
      <c r="D27945" s="2" t="s">
        <v>660</v>
      </c>
      <c r="E27945" s="2"/>
      <c r="F27945" s="2"/>
      <c r="G27945" s="2"/>
      <c r="H27945" s="2"/>
    </row>
    <row r="27946" spans="2:8">
      <c r="B27946" s="2" t="s">
        <v>28576</v>
      </c>
      <c r="C27946" s="2">
        <v>20</v>
      </c>
      <c r="D27946" s="2" t="s">
        <v>660</v>
      </c>
      <c r="E27946" s="2"/>
      <c r="F27946" s="2"/>
      <c r="G27946" s="2"/>
      <c r="H27946" s="2"/>
    </row>
    <row r="27947" spans="2:8">
      <c r="B27947" s="2" t="s">
        <v>28577</v>
      </c>
      <c r="C27947" s="2">
        <v>28</v>
      </c>
      <c r="D27947" s="2" t="s">
        <v>660</v>
      </c>
      <c r="E27947" s="2"/>
      <c r="F27947" s="2"/>
      <c r="G27947" s="2"/>
      <c r="H27947" s="2"/>
    </row>
    <row r="27948" spans="2:8">
      <c r="B27948" s="2" t="s">
        <v>28578</v>
      </c>
      <c r="C27948" s="2">
        <v>31</v>
      </c>
      <c r="D27948" s="2" t="s">
        <v>660</v>
      </c>
      <c r="E27948" s="2"/>
      <c r="F27948" s="2"/>
      <c r="G27948" s="2"/>
      <c r="H27948" s="2"/>
    </row>
    <row r="27949" spans="2:8">
      <c r="B27949" s="2" t="s">
        <v>28579</v>
      </c>
      <c r="C27949" s="2">
        <v>31</v>
      </c>
      <c r="D27949" s="2" t="s">
        <v>660</v>
      </c>
      <c r="E27949" s="2"/>
      <c r="F27949" s="2"/>
      <c r="G27949" s="2"/>
      <c r="H27949" s="2"/>
    </row>
    <row r="27950" spans="2:8">
      <c r="B27950" s="2" t="s">
        <v>28580</v>
      </c>
      <c r="C27950" s="2">
        <v>21</v>
      </c>
      <c r="D27950" s="2" t="s">
        <v>660</v>
      </c>
      <c r="E27950" s="2"/>
      <c r="F27950" s="2"/>
      <c r="G27950" s="2"/>
      <c r="H27950" s="2"/>
    </row>
    <row r="27951" spans="2:8">
      <c r="B27951" s="2" t="s">
        <v>28581</v>
      </c>
      <c r="C27951" s="2">
        <v>25</v>
      </c>
      <c r="D27951" s="2" t="s">
        <v>660</v>
      </c>
      <c r="E27951" s="2"/>
      <c r="F27951" s="2"/>
      <c r="G27951" s="2"/>
      <c r="H27951" s="2"/>
    </row>
    <row r="27952" spans="2:8">
      <c r="B27952" s="2" t="s">
        <v>28582</v>
      </c>
      <c r="C27952" s="2">
        <v>25</v>
      </c>
      <c r="D27952" s="2" t="s">
        <v>660</v>
      </c>
      <c r="E27952" s="2"/>
      <c r="F27952" s="2"/>
      <c r="G27952" s="2"/>
      <c r="H27952" s="2"/>
    </row>
    <row r="27953" spans="2:8">
      <c r="B27953" s="2" t="s">
        <v>28583</v>
      </c>
      <c r="C27953" s="2">
        <v>24</v>
      </c>
      <c r="D27953" s="2" t="s">
        <v>660</v>
      </c>
      <c r="E27953" s="2"/>
      <c r="F27953" s="2"/>
      <c r="G27953" s="2"/>
      <c r="H27953" s="2"/>
    </row>
    <row r="27954" spans="2:8">
      <c r="B27954" s="2" t="s">
        <v>28584</v>
      </c>
      <c r="C27954" s="2">
        <v>23</v>
      </c>
      <c r="D27954" s="2" t="s">
        <v>660</v>
      </c>
      <c r="E27954" s="2"/>
      <c r="F27954" s="2"/>
      <c r="G27954" s="2"/>
      <c r="H27954" s="2"/>
    </row>
    <row r="27955" spans="2:8">
      <c r="B27955" s="2" t="s">
        <v>28585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28586</v>
      </c>
      <c r="C27956" s="2">
        <v>31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28587</v>
      </c>
      <c r="C27957" s="2">
        <v>17</v>
      </c>
      <c r="D27957" s="2" t="s">
        <v>660</v>
      </c>
      <c r="E27957" s="2"/>
      <c r="F27957" s="2"/>
      <c r="G27957" s="2"/>
      <c r="H27957" s="2"/>
    </row>
    <row r="27958" spans="2:8">
      <c r="B27958" s="2" t="s">
        <v>28588</v>
      </c>
      <c r="C27958" s="2">
        <v>17</v>
      </c>
      <c r="D27958" s="2" t="s">
        <v>660</v>
      </c>
      <c r="E27958" s="2"/>
      <c r="F27958" s="2"/>
      <c r="G27958" s="2"/>
      <c r="H27958" s="2"/>
    </row>
    <row r="27959" spans="2:8">
      <c r="B27959" s="2" t="s">
        <v>28589</v>
      </c>
      <c r="C27959" s="2">
        <v>18</v>
      </c>
      <c r="D27959" s="2" t="s">
        <v>660</v>
      </c>
      <c r="E27959" s="2"/>
      <c r="F27959" s="2"/>
      <c r="G27959" s="2"/>
      <c r="H27959" s="2"/>
    </row>
    <row r="27960" spans="2:8">
      <c r="B27960" s="2" t="s">
        <v>28590</v>
      </c>
      <c r="C27960" s="2">
        <v>20</v>
      </c>
      <c r="D27960" s="2" t="s">
        <v>660</v>
      </c>
      <c r="E27960" s="2"/>
      <c r="F27960" s="2"/>
      <c r="G27960" s="2"/>
      <c r="H27960" s="2"/>
    </row>
    <row r="27961" spans="2:8">
      <c r="B27961" s="2" t="s">
        <v>28591</v>
      </c>
      <c r="C27961" s="2">
        <v>22</v>
      </c>
      <c r="D27961" s="2" t="s">
        <v>660</v>
      </c>
      <c r="E27961" s="2"/>
      <c r="F27961" s="2"/>
      <c r="G27961" s="2"/>
      <c r="H27961" s="2"/>
    </row>
    <row r="27962" spans="2:8">
      <c r="B27962" s="2" t="s">
        <v>28592</v>
      </c>
      <c r="C27962" s="2">
        <v>22</v>
      </c>
      <c r="D27962" s="2" t="s">
        <v>660</v>
      </c>
      <c r="E27962" s="2"/>
      <c r="F27962" s="2"/>
      <c r="G27962" s="2"/>
      <c r="H27962" s="2"/>
    </row>
    <row r="27963" spans="2:8">
      <c r="B27963" s="2" t="s">
        <v>28593</v>
      </c>
      <c r="C27963" s="2">
        <v>22</v>
      </c>
      <c r="D27963" s="2" t="s">
        <v>660</v>
      </c>
      <c r="E27963" s="2"/>
      <c r="F27963" s="2"/>
      <c r="G27963" s="2"/>
      <c r="H27963" s="2"/>
    </row>
    <row r="27964" spans="2:8">
      <c r="B27964" s="2" t="s">
        <v>28594</v>
      </c>
      <c r="C27964" s="2">
        <v>19</v>
      </c>
      <c r="D27964" s="2" t="s">
        <v>660</v>
      </c>
      <c r="E27964" s="2"/>
      <c r="F27964" s="2"/>
      <c r="G27964" s="2"/>
      <c r="H27964" s="2"/>
    </row>
    <row r="27965" spans="2:8">
      <c r="B27965" s="2" t="s">
        <v>28595</v>
      </c>
      <c r="C27965" s="2">
        <v>14</v>
      </c>
      <c r="D27965" s="2" t="s">
        <v>660</v>
      </c>
      <c r="E27965" s="2"/>
      <c r="F27965" s="2"/>
      <c r="G27965" s="2"/>
      <c r="H27965" s="2"/>
    </row>
    <row r="27966" spans="2:8">
      <c r="B27966" s="2" t="s">
        <v>28596</v>
      </c>
      <c r="C27966" s="2">
        <v>10</v>
      </c>
      <c r="D27966" s="2" t="s">
        <v>660</v>
      </c>
      <c r="E27966" s="2"/>
      <c r="F27966" s="2"/>
      <c r="G27966" s="2"/>
      <c r="H27966" s="2"/>
    </row>
    <row r="27967" spans="2:8">
      <c r="B27967" s="2" t="s">
        <v>28597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28598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28599</v>
      </c>
      <c r="C27969" s="2">
        <v>27</v>
      </c>
      <c r="D27969" s="2" t="s">
        <v>660</v>
      </c>
      <c r="E27969" s="2"/>
      <c r="F27969" s="2"/>
      <c r="G27969" s="2"/>
      <c r="H27969" s="2"/>
    </row>
    <row r="27970" spans="2:8">
      <c r="B27970" s="2" t="s">
        <v>28600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28601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28602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28603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28604</v>
      </c>
      <c r="C27974" s="2">
        <v>19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28605</v>
      </c>
      <c r="C27975" s="2">
        <v>14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28606</v>
      </c>
      <c r="C27976" s="2">
        <v>17</v>
      </c>
      <c r="D27976" s="2" t="s">
        <v>660</v>
      </c>
      <c r="E27976" s="2"/>
      <c r="F27976" s="2"/>
      <c r="G27976" s="2"/>
      <c r="H27976" s="2"/>
    </row>
    <row r="27977" spans="2:8">
      <c r="B27977" s="2" t="s">
        <v>28607</v>
      </c>
      <c r="C27977" s="2">
        <v>18</v>
      </c>
      <c r="D27977" s="2" t="s">
        <v>660</v>
      </c>
      <c r="E27977" s="2"/>
      <c r="F27977" s="2"/>
      <c r="G27977" s="2"/>
      <c r="H27977" s="2"/>
    </row>
    <row r="27978" spans="2:8">
      <c r="B27978" s="2" t="s">
        <v>28608</v>
      </c>
      <c r="C27978" s="2">
        <v>19</v>
      </c>
      <c r="D27978" s="2" t="s">
        <v>660</v>
      </c>
      <c r="E27978" s="2"/>
      <c r="F27978" s="2"/>
      <c r="G27978" s="2"/>
      <c r="H27978" s="2"/>
    </row>
    <row r="27979" spans="2:8">
      <c r="B27979" s="2" t="s">
        <v>28609</v>
      </c>
      <c r="C27979" s="2">
        <v>21</v>
      </c>
      <c r="D27979" s="2" t="s">
        <v>660</v>
      </c>
      <c r="E27979" s="2"/>
      <c r="F27979" s="2"/>
      <c r="G27979" s="2"/>
      <c r="H27979" s="2"/>
    </row>
    <row r="27980" spans="2:8">
      <c r="B27980" s="2" t="s">
        <v>28610</v>
      </c>
      <c r="C27980" s="2">
        <v>21</v>
      </c>
      <c r="D27980" s="2" t="s">
        <v>660</v>
      </c>
      <c r="E27980" s="2"/>
      <c r="F27980" s="2"/>
      <c r="G27980" s="2"/>
      <c r="H27980" s="2"/>
    </row>
    <row r="27981" spans="2:8">
      <c r="B27981" s="2" t="s">
        <v>28611</v>
      </c>
      <c r="C27981" s="2">
        <v>21</v>
      </c>
      <c r="D27981" s="2" t="s">
        <v>660</v>
      </c>
      <c r="E27981" s="2"/>
      <c r="F27981" s="2"/>
      <c r="G27981" s="2"/>
      <c r="H27981" s="2"/>
    </row>
    <row r="27982" spans="2:8">
      <c r="B27982" s="2" t="s">
        <v>28612</v>
      </c>
      <c r="C27982" s="2">
        <v>21</v>
      </c>
      <c r="D27982" s="2" t="s">
        <v>660</v>
      </c>
      <c r="E27982" s="2"/>
      <c r="F27982" s="2"/>
      <c r="G27982" s="2"/>
      <c r="H27982" s="2"/>
    </row>
    <row r="27983" spans="2:8">
      <c r="B27983" s="2" t="s">
        <v>28613</v>
      </c>
      <c r="C27983" s="2">
        <v>22</v>
      </c>
      <c r="D27983" s="2" t="s">
        <v>660</v>
      </c>
      <c r="E27983" s="2"/>
      <c r="F27983" s="2"/>
      <c r="G27983" s="2"/>
      <c r="H27983" s="2"/>
    </row>
    <row r="27984" spans="2:8">
      <c r="B27984" s="2" t="s">
        <v>28614</v>
      </c>
      <c r="C27984" s="2">
        <v>25</v>
      </c>
      <c r="D27984" s="2" t="s">
        <v>660</v>
      </c>
      <c r="E27984" s="2"/>
      <c r="F27984" s="2"/>
      <c r="G27984" s="2"/>
      <c r="H27984" s="2"/>
    </row>
    <row r="27985" spans="2:8">
      <c r="B27985" s="2" t="s">
        <v>28615</v>
      </c>
      <c r="C27985" s="2">
        <v>24</v>
      </c>
      <c r="D27985" s="2" t="s">
        <v>660</v>
      </c>
      <c r="E27985" s="2"/>
      <c r="F27985" s="2"/>
      <c r="G27985" s="2"/>
      <c r="H27985" s="2"/>
    </row>
    <row r="27986" spans="2:8">
      <c r="B27986" s="2" t="s">
        <v>28616</v>
      </c>
      <c r="C27986" s="2">
        <v>25</v>
      </c>
      <c r="D27986" s="2" t="s">
        <v>660</v>
      </c>
      <c r="E27986" s="2"/>
      <c r="F27986" s="2"/>
      <c r="G27986" s="2"/>
      <c r="H27986" s="2"/>
    </row>
    <row r="27987" spans="2:8">
      <c r="B27987" s="2" t="s">
        <v>28617</v>
      </c>
      <c r="C27987" s="2">
        <v>23</v>
      </c>
      <c r="D27987" s="2" t="s">
        <v>660</v>
      </c>
      <c r="E27987" s="2"/>
      <c r="F27987" s="2"/>
      <c r="G27987" s="2"/>
      <c r="H27987" s="2"/>
    </row>
    <row r="27988" spans="2:8">
      <c r="B27988" s="2" t="s">
        <v>28618</v>
      </c>
      <c r="C27988" s="2">
        <v>24</v>
      </c>
      <c r="D27988" s="2" t="s">
        <v>660</v>
      </c>
      <c r="E27988" s="2"/>
      <c r="F27988" s="2"/>
      <c r="G27988" s="2"/>
      <c r="H27988" s="2"/>
    </row>
    <row r="27989" spans="2:8">
      <c r="B27989" s="2" t="s">
        <v>28619</v>
      </c>
      <c r="C27989" s="2">
        <v>23</v>
      </c>
      <c r="D27989" s="2" t="s">
        <v>660</v>
      </c>
      <c r="E27989" s="2"/>
      <c r="F27989" s="2"/>
      <c r="G27989" s="2"/>
      <c r="H27989" s="2"/>
    </row>
    <row r="27990" spans="2:8">
      <c r="B27990" s="2" t="s">
        <v>28620</v>
      </c>
      <c r="C27990" s="2">
        <v>21</v>
      </c>
      <c r="D27990" s="2" t="s">
        <v>660</v>
      </c>
      <c r="E27990" s="2"/>
      <c r="F27990" s="2"/>
      <c r="G27990" s="2"/>
      <c r="H27990" s="2"/>
    </row>
    <row r="27991" spans="2:8">
      <c r="B27991" s="2" t="s">
        <v>28621</v>
      </c>
      <c r="C27991" s="2">
        <v>23</v>
      </c>
      <c r="D27991" s="2" t="s">
        <v>660</v>
      </c>
      <c r="E27991" s="2"/>
      <c r="F27991" s="2"/>
      <c r="G27991" s="2"/>
      <c r="H27991" s="2"/>
    </row>
    <row r="27992" spans="2:8">
      <c r="B27992" s="2" t="s">
        <v>28622</v>
      </c>
      <c r="C27992" s="2">
        <v>25</v>
      </c>
      <c r="D27992" s="2" t="s">
        <v>660</v>
      </c>
      <c r="E27992" s="2"/>
      <c r="F27992" s="2"/>
      <c r="G27992" s="2"/>
      <c r="H27992" s="2"/>
    </row>
    <row r="27993" spans="2:8">
      <c r="B27993" s="2" t="s">
        <v>28623</v>
      </c>
      <c r="C27993" s="2">
        <v>24</v>
      </c>
      <c r="D27993" s="2" t="s">
        <v>660</v>
      </c>
      <c r="E27993" s="2"/>
      <c r="F27993" s="2"/>
      <c r="G27993" s="2"/>
      <c r="H27993" s="2"/>
    </row>
    <row r="27994" spans="2:8">
      <c r="B27994" s="2" t="s">
        <v>28624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28625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28626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28627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28628</v>
      </c>
      <c r="C27998" s="2">
        <v>21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28629</v>
      </c>
      <c r="C27999" s="2">
        <v>18</v>
      </c>
      <c r="D27999" s="2" t="s">
        <v>660</v>
      </c>
      <c r="E27999" s="2"/>
      <c r="F27999" s="2"/>
      <c r="G27999" s="2"/>
      <c r="H27999" s="2"/>
    </row>
    <row r="28000" spans="2:8">
      <c r="B28000" s="2" t="s">
        <v>28630</v>
      </c>
      <c r="C28000" s="2">
        <v>23</v>
      </c>
      <c r="D28000" s="2" t="s">
        <v>660</v>
      </c>
      <c r="E28000" s="2"/>
      <c r="F28000" s="2"/>
      <c r="G28000" s="2"/>
      <c r="H28000" s="2"/>
    </row>
    <row r="28001" spans="2:8">
      <c r="B28001" s="2" t="s">
        <v>28631</v>
      </c>
      <c r="C28001" s="2">
        <v>23</v>
      </c>
      <c r="D28001" s="2" t="s">
        <v>660</v>
      </c>
      <c r="E28001" s="2"/>
      <c r="F28001" s="2"/>
      <c r="G28001" s="2"/>
      <c r="H28001" s="2"/>
    </row>
    <row r="28002" spans="2:8">
      <c r="B28002" s="2" t="s">
        <v>28632</v>
      </c>
      <c r="C28002" s="2">
        <v>21</v>
      </c>
      <c r="D28002" s="2" t="s">
        <v>660</v>
      </c>
      <c r="E28002" s="2"/>
      <c r="F28002" s="2"/>
      <c r="G28002" s="2"/>
      <c r="H28002" s="2"/>
    </row>
    <row r="28003" spans="2:8">
      <c r="B28003" s="2" t="s">
        <v>28633</v>
      </c>
      <c r="C28003" s="2">
        <v>20</v>
      </c>
      <c r="D28003" s="2" t="s">
        <v>660</v>
      </c>
      <c r="E28003" s="2"/>
      <c r="F28003" s="2"/>
      <c r="G28003" s="2"/>
      <c r="H28003" s="2"/>
    </row>
    <row r="28004" spans="2:8">
      <c r="B28004" s="2" t="s">
        <v>28634</v>
      </c>
      <c r="C28004" s="2">
        <v>20</v>
      </c>
      <c r="D28004" s="2" t="s">
        <v>660</v>
      </c>
      <c r="E28004" s="2"/>
      <c r="F28004" s="2"/>
      <c r="G28004" s="2"/>
      <c r="H28004" s="2"/>
    </row>
    <row r="28005" spans="2:8">
      <c r="B28005" s="2" t="s">
        <v>28635</v>
      </c>
      <c r="C28005" s="2">
        <v>18</v>
      </c>
      <c r="D28005" s="2" t="s">
        <v>660</v>
      </c>
      <c r="E28005" s="2"/>
      <c r="F28005" s="2"/>
      <c r="G28005" s="2"/>
      <c r="H28005" s="2"/>
    </row>
    <row r="28006" spans="2:8">
      <c r="B28006" s="2" t="s">
        <v>28636</v>
      </c>
      <c r="C28006" s="2">
        <v>24</v>
      </c>
      <c r="D28006" s="2" t="s">
        <v>660</v>
      </c>
      <c r="E28006" s="2"/>
      <c r="F28006" s="2"/>
      <c r="G28006" s="2"/>
      <c r="H28006" s="2"/>
    </row>
    <row r="28007" spans="2:8">
      <c r="B28007" s="2" t="s">
        <v>28637</v>
      </c>
      <c r="C28007" s="2">
        <v>25</v>
      </c>
      <c r="D28007" s="2" t="s">
        <v>660</v>
      </c>
      <c r="E28007" s="2"/>
      <c r="F28007" s="2"/>
      <c r="G28007" s="2"/>
      <c r="H28007" s="2"/>
    </row>
    <row r="28008" spans="2:8">
      <c r="B28008" s="2" t="s">
        <v>28638</v>
      </c>
      <c r="C28008" s="2">
        <v>25</v>
      </c>
      <c r="D28008" s="2" t="s">
        <v>660</v>
      </c>
      <c r="E28008" s="2"/>
      <c r="F28008" s="2"/>
      <c r="G28008" s="2"/>
      <c r="H28008" s="2"/>
    </row>
    <row r="28009" spans="2:8">
      <c r="B28009" s="2" t="s">
        <v>28639</v>
      </c>
      <c r="C28009" s="2">
        <v>28</v>
      </c>
      <c r="D28009" s="2" t="s">
        <v>660</v>
      </c>
      <c r="E28009" s="2"/>
      <c r="F28009" s="2"/>
      <c r="G28009" s="2"/>
      <c r="H28009" s="2"/>
    </row>
    <row r="28010" spans="2:8">
      <c r="B28010" s="2" t="s">
        <v>28640</v>
      </c>
      <c r="C28010" s="2">
        <v>29</v>
      </c>
      <c r="D28010" s="2" t="s">
        <v>660</v>
      </c>
      <c r="E28010" s="2"/>
      <c r="F28010" s="2"/>
      <c r="G28010" s="2"/>
      <c r="H28010" s="2"/>
    </row>
    <row r="28011" spans="2:8">
      <c r="B28011" s="2" t="s">
        <v>28641</v>
      </c>
      <c r="C28011" s="2">
        <v>27</v>
      </c>
      <c r="D28011" s="2" t="s">
        <v>660</v>
      </c>
      <c r="E28011" s="2"/>
      <c r="F28011" s="2"/>
      <c r="G28011" s="2"/>
      <c r="H28011" s="2"/>
    </row>
    <row r="28012" spans="2:8">
      <c r="B28012" s="2" t="s">
        <v>28642</v>
      </c>
      <c r="C28012" s="2">
        <v>25</v>
      </c>
      <c r="D28012" s="2" t="s">
        <v>660</v>
      </c>
      <c r="E28012" s="2"/>
      <c r="F28012" s="2"/>
      <c r="G28012" s="2"/>
      <c r="H28012" s="2"/>
    </row>
    <row r="28013" spans="2:8">
      <c r="B28013" s="2" t="s">
        <v>28643</v>
      </c>
      <c r="C28013" s="2">
        <v>27</v>
      </c>
      <c r="D28013" s="2" t="s">
        <v>660</v>
      </c>
      <c r="E28013" s="2"/>
      <c r="F28013" s="2"/>
      <c r="G28013" s="2"/>
      <c r="H28013" s="2"/>
    </row>
    <row r="28014" spans="2:8">
      <c r="B28014" s="2" t="s">
        <v>28644</v>
      </c>
      <c r="C28014" s="2">
        <v>22</v>
      </c>
      <c r="D28014" s="2" t="s">
        <v>660</v>
      </c>
      <c r="E28014" s="2"/>
      <c r="F28014" s="2"/>
      <c r="G28014" s="2"/>
      <c r="H28014" s="2"/>
    </row>
    <row r="28015" spans="2:8">
      <c r="B28015" s="2" t="s">
        <v>28645</v>
      </c>
      <c r="C28015" s="2">
        <v>13</v>
      </c>
      <c r="D28015" s="2" t="s">
        <v>660</v>
      </c>
      <c r="E28015" s="2"/>
      <c r="F28015" s="2"/>
      <c r="G28015" s="2"/>
      <c r="H28015" s="2"/>
    </row>
    <row r="28016" spans="2:8">
      <c r="B28016" s="2" t="s">
        <v>28646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28647</v>
      </c>
      <c r="C28017" s="2">
        <v>17</v>
      </c>
      <c r="D28017" s="2" t="s">
        <v>660</v>
      </c>
      <c r="E28017" s="2"/>
      <c r="F28017" s="2"/>
      <c r="G28017" s="2"/>
      <c r="H28017" s="2"/>
    </row>
    <row r="28018" spans="2:8">
      <c r="B28018" s="2" t="s">
        <v>28648</v>
      </c>
      <c r="C28018" s="2">
        <v>19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28649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28650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28651</v>
      </c>
      <c r="C28021" s="2">
        <v>23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28652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28653</v>
      </c>
      <c r="C28023" s="2">
        <v>20</v>
      </c>
      <c r="D28023" s="2" t="s">
        <v>660</v>
      </c>
      <c r="E28023" s="2"/>
      <c r="F28023" s="2"/>
      <c r="G28023" s="2"/>
      <c r="H28023" s="2"/>
    </row>
    <row r="28024" spans="2:8">
      <c r="B28024" s="2" t="s">
        <v>28654</v>
      </c>
      <c r="C28024" s="2">
        <v>18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28655</v>
      </c>
      <c r="C28025" s="2">
        <v>17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28656</v>
      </c>
      <c r="C28026" s="2">
        <v>15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28657</v>
      </c>
      <c r="C28027" s="2">
        <v>10</v>
      </c>
      <c r="D28027" s="2" t="s">
        <v>660</v>
      </c>
      <c r="E28027" s="2"/>
      <c r="F28027" s="2"/>
      <c r="G28027" s="2"/>
      <c r="H28027" s="2"/>
    </row>
    <row r="28028" spans="2:8">
      <c r="B28028" s="2" t="s">
        <v>28658</v>
      </c>
      <c r="C28028" s="2">
        <v>10</v>
      </c>
      <c r="D28028" s="2" t="s">
        <v>660</v>
      </c>
      <c r="E28028" s="2"/>
      <c r="F28028" s="2"/>
      <c r="G28028" s="2"/>
      <c r="H28028" s="2"/>
    </row>
    <row r="28029" spans="2:8">
      <c r="B28029" s="2" t="s">
        <v>28659</v>
      </c>
      <c r="C28029" s="2">
        <v>11</v>
      </c>
      <c r="D28029" s="2" t="s">
        <v>660</v>
      </c>
      <c r="E28029" s="2"/>
      <c r="F28029" s="2"/>
      <c r="G28029" s="2"/>
      <c r="H28029" s="2"/>
    </row>
    <row r="28030" spans="2:8">
      <c r="B28030" s="2" t="s">
        <v>28660</v>
      </c>
      <c r="C28030" s="2">
        <v>18</v>
      </c>
      <c r="D28030" s="2" t="s">
        <v>660</v>
      </c>
      <c r="E28030" s="2"/>
      <c r="F28030" s="2"/>
      <c r="G28030" s="2"/>
      <c r="H28030" s="2"/>
    </row>
    <row r="28031" spans="2:8">
      <c r="B28031" s="2" t="s">
        <v>28661</v>
      </c>
      <c r="C28031" s="2">
        <v>20</v>
      </c>
      <c r="D28031" s="2" t="s">
        <v>660</v>
      </c>
      <c r="E28031" s="2"/>
      <c r="F28031" s="2"/>
      <c r="G28031" s="2"/>
      <c r="H28031" s="2"/>
    </row>
    <row r="28032" spans="2:8">
      <c r="B28032" s="2" t="s">
        <v>28662</v>
      </c>
      <c r="C28032" s="2">
        <v>22</v>
      </c>
      <c r="D28032" s="2" t="s">
        <v>660</v>
      </c>
      <c r="E28032" s="2"/>
      <c r="F28032" s="2"/>
      <c r="G28032" s="2"/>
      <c r="H28032" s="2"/>
    </row>
    <row r="28033" spans="2:8">
      <c r="B28033" s="2" t="s">
        <v>28663</v>
      </c>
      <c r="C28033" s="2">
        <v>22</v>
      </c>
      <c r="D28033" s="2" t="s">
        <v>660</v>
      </c>
      <c r="E28033" s="2"/>
      <c r="F28033" s="2"/>
      <c r="G28033" s="2"/>
      <c r="H28033" s="2"/>
    </row>
    <row r="28034" spans="2:8">
      <c r="B28034" s="2" t="s">
        <v>28664</v>
      </c>
      <c r="C28034" s="2">
        <v>20</v>
      </c>
      <c r="D28034" s="2" t="s">
        <v>660</v>
      </c>
      <c r="E28034" s="2"/>
      <c r="F28034" s="2"/>
      <c r="G28034" s="2"/>
      <c r="H28034" s="2"/>
    </row>
    <row r="28035" spans="2:8">
      <c r="B28035" s="2" t="s">
        <v>28665</v>
      </c>
      <c r="C28035" s="2">
        <v>20</v>
      </c>
      <c r="D28035" s="2" t="s">
        <v>660</v>
      </c>
      <c r="E28035" s="2"/>
      <c r="F28035" s="2"/>
      <c r="G28035" s="2"/>
      <c r="H28035" s="2"/>
    </row>
    <row r="28036" spans="2:8">
      <c r="B28036" s="2" t="s">
        <v>28666</v>
      </c>
      <c r="C28036" s="2">
        <v>16</v>
      </c>
      <c r="D28036" s="2" t="s">
        <v>660</v>
      </c>
      <c r="E28036" s="2"/>
      <c r="F28036" s="2"/>
      <c r="G28036" s="2"/>
      <c r="H28036" s="2"/>
    </row>
    <row r="28037" spans="2:8">
      <c r="B28037" s="2" t="s">
        <v>28667</v>
      </c>
      <c r="C28037" s="2">
        <v>17</v>
      </c>
      <c r="D28037" s="2" t="s">
        <v>660</v>
      </c>
      <c r="E28037" s="2"/>
      <c r="F28037" s="2"/>
      <c r="G28037" s="2"/>
      <c r="H28037" s="2"/>
    </row>
    <row r="28038" spans="2:8">
      <c r="B28038" s="2" t="s">
        <v>28668</v>
      </c>
      <c r="C28038" s="2">
        <v>18</v>
      </c>
      <c r="D28038" s="2" t="s">
        <v>660</v>
      </c>
      <c r="E28038" s="2"/>
      <c r="F28038" s="2"/>
      <c r="G28038" s="2"/>
      <c r="H28038" s="2"/>
    </row>
    <row r="28039" spans="2:8">
      <c r="B28039" s="2" t="s">
        <v>28669</v>
      </c>
      <c r="C28039" s="2">
        <v>17</v>
      </c>
      <c r="D28039" s="2" t="s">
        <v>660</v>
      </c>
      <c r="E28039" s="2"/>
      <c r="F28039" s="2"/>
      <c r="G28039" s="2"/>
      <c r="H28039" s="2"/>
    </row>
    <row r="28040" spans="2:8">
      <c r="B28040" s="2" t="s">
        <v>28670</v>
      </c>
      <c r="C28040" s="2">
        <v>22</v>
      </c>
      <c r="D28040" s="2" t="s">
        <v>660</v>
      </c>
      <c r="E28040" s="2"/>
      <c r="F28040" s="2"/>
      <c r="G28040" s="2"/>
      <c r="H28040" s="2"/>
    </row>
    <row r="28041" spans="2:8">
      <c r="B28041" s="2" t="s">
        <v>28671</v>
      </c>
      <c r="C28041" s="2">
        <v>26</v>
      </c>
      <c r="D28041" s="2" t="s">
        <v>660</v>
      </c>
      <c r="E28041" s="2"/>
      <c r="F28041" s="2"/>
      <c r="G28041" s="2"/>
      <c r="H28041" s="2"/>
    </row>
    <row r="28042" spans="2:8">
      <c r="B28042" s="2" t="s">
        <v>28672</v>
      </c>
      <c r="C28042" s="2">
        <v>28</v>
      </c>
      <c r="D28042" s="2" t="s">
        <v>660</v>
      </c>
      <c r="E28042" s="2"/>
      <c r="F28042" s="2"/>
      <c r="G28042" s="2"/>
      <c r="H28042" s="2"/>
    </row>
    <row r="28043" spans="2:8">
      <c r="B28043" s="2" t="s">
        <v>28673</v>
      </c>
      <c r="C28043" s="2">
        <v>27</v>
      </c>
      <c r="D28043" s="2" t="s">
        <v>660</v>
      </c>
      <c r="E28043" s="2"/>
      <c r="F28043" s="2"/>
      <c r="G28043" s="2"/>
      <c r="H28043" s="2"/>
    </row>
    <row r="28044" spans="2:8">
      <c r="B28044" s="2" t="s">
        <v>28674</v>
      </c>
      <c r="C28044" s="2">
        <v>26</v>
      </c>
      <c r="D28044" s="2" t="s">
        <v>660</v>
      </c>
      <c r="E28044" s="2"/>
      <c r="F28044" s="2"/>
      <c r="G28044" s="2"/>
      <c r="H28044" s="2"/>
    </row>
    <row r="28045" spans="2:8">
      <c r="B28045" s="2" t="s">
        <v>28675</v>
      </c>
      <c r="C28045" s="2">
        <v>21</v>
      </c>
      <c r="D28045" s="2" t="s">
        <v>660</v>
      </c>
      <c r="E28045" s="2"/>
      <c r="F28045" s="2"/>
      <c r="G28045" s="2"/>
      <c r="H28045" s="2"/>
    </row>
    <row r="28046" spans="2:8">
      <c r="B28046" s="2" t="s">
        <v>28676</v>
      </c>
      <c r="C28046" s="2">
        <v>25</v>
      </c>
      <c r="D28046" s="2" t="s">
        <v>660</v>
      </c>
      <c r="E28046" s="2"/>
      <c r="F28046" s="2"/>
      <c r="G28046" s="2"/>
      <c r="H28046" s="2"/>
    </row>
    <row r="28047" spans="2:8">
      <c r="B28047" s="2" t="s">
        <v>28677</v>
      </c>
      <c r="C28047" s="2">
        <v>26</v>
      </c>
      <c r="D28047" s="2" t="s">
        <v>660</v>
      </c>
      <c r="E28047" s="2"/>
      <c r="F28047" s="2"/>
      <c r="G28047" s="2"/>
      <c r="H28047" s="2"/>
    </row>
    <row r="28048" spans="2:8">
      <c r="B28048" s="2" t="s">
        <v>28678</v>
      </c>
      <c r="C28048" s="2">
        <v>28</v>
      </c>
      <c r="D28048" s="2" t="s">
        <v>660</v>
      </c>
      <c r="E28048" s="2"/>
      <c r="F28048" s="2"/>
      <c r="G28048" s="2"/>
      <c r="H28048" s="2"/>
    </row>
    <row r="28049" spans="2:8">
      <c r="B28049" s="2" t="s">
        <v>28679</v>
      </c>
      <c r="C28049" s="2">
        <v>27</v>
      </c>
      <c r="D28049" s="2" t="s">
        <v>660</v>
      </c>
      <c r="E28049" s="2"/>
      <c r="F28049" s="2"/>
      <c r="G28049" s="2"/>
      <c r="H28049" s="2"/>
    </row>
    <row r="28050" spans="2:8">
      <c r="B28050" s="2" t="s">
        <v>28680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28681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28682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28683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28684</v>
      </c>
      <c r="C28054" s="2">
        <v>19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28685</v>
      </c>
      <c r="C28055" s="2">
        <v>17</v>
      </c>
      <c r="D28055" s="2" t="s">
        <v>660</v>
      </c>
      <c r="E28055" s="2"/>
      <c r="F28055" s="2"/>
      <c r="G28055" s="2"/>
      <c r="H28055" s="2"/>
    </row>
    <row r="28056" spans="2:8">
      <c r="B28056" s="2" t="s">
        <v>28686</v>
      </c>
      <c r="C28056" s="2">
        <v>22</v>
      </c>
      <c r="D28056" s="2" t="s">
        <v>660</v>
      </c>
      <c r="E28056" s="2"/>
      <c r="F28056" s="2"/>
      <c r="G28056" s="2"/>
      <c r="H28056" s="2"/>
    </row>
    <row r="28057" spans="2:8">
      <c r="B28057" s="2" t="s">
        <v>28687</v>
      </c>
      <c r="C28057" s="2">
        <v>24</v>
      </c>
      <c r="D28057" s="2" t="s">
        <v>660</v>
      </c>
      <c r="E28057" s="2"/>
      <c r="F28057" s="2"/>
      <c r="G28057" s="2"/>
      <c r="H28057" s="2"/>
    </row>
    <row r="28058" spans="2:8">
      <c r="B28058" s="2" t="s">
        <v>28688</v>
      </c>
      <c r="C28058" s="2">
        <v>26</v>
      </c>
      <c r="D28058" s="2" t="s">
        <v>660</v>
      </c>
      <c r="E28058" s="2"/>
      <c r="F28058" s="2"/>
      <c r="G28058" s="2"/>
      <c r="H28058" s="2"/>
    </row>
    <row r="28059" spans="2:8">
      <c r="B28059" s="2" t="s">
        <v>28689</v>
      </c>
      <c r="C28059" s="2">
        <v>27</v>
      </c>
      <c r="D28059" s="2" t="s">
        <v>660</v>
      </c>
      <c r="E28059" s="2"/>
      <c r="F28059" s="2"/>
      <c r="G28059" s="2"/>
      <c r="H28059" s="2"/>
    </row>
    <row r="28060" spans="2:8">
      <c r="B28060" s="2" t="s">
        <v>28690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28691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28692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28693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28694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28695</v>
      </c>
      <c r="C28065" s="2">
        <v>15</v>
      </c>
      <c r="D28065" s="2" t="s">
        <v>660</v>
      </c>
      <c r="E28065" s="2"/>
      <c r="F28065" s="2"/>
      <c r="G28065" s="2"/>
      <c r="H28065" s="2"/>
    </row>
    <row r="28066" spans="2:8">
      <c r="B28066" s="2" t="s">
        <v>28696</v>
      </c>
      <c r="C28066" s="2">
        <v>17</v>
      </c>
      <c r="D28066" s="2" t="s">
        <v>660</v>
      </c>
      <c r="E28066" s="2"/>
      <c r="F28066" s="2"/>
      <c r="G28066" s="2"/>
      <c r="H28066" s="2"/>
    </row>
    <row r="28067" spans="2:8">
      <c r="B28067" s="2" t="s">
        <v>28697</v>
      </c>
      <c r="C28067" s="2">
        <v>19</v>
      </c>
      <c r="D28067" s="2" t="s">
        <v>660</v>
      </c>
      <c r="E28067" s="2"/>
      <c r="F28067" s="2"/>
      <c r="G28067" s="2"/>
      <c r="H28067" s="2"/>
    </row>
    <row r="28068" spans="2:8">
      <c r="B28068" s="2" t="s">
        <v>28698</v>
      </c>
      <c r="C28068" s="2">
        <v>18</v>
      </c>
      <c r="D28068" s="2" t="s">
        <v>660</v>
      </c>
      <c r="E28068" s="2"/>
      <c r="F28068" s="2"/>
      <c r="G28068" s="2"/>
      <c r="H28068" s="2"/>
    </row>
    <row r="28069" spans="2:8">
      <c r="B28069" s="2" t="s">
        <v>28699</v>
      </c>
      <c r="C28069" s="2">
        <v>17</v>
      </c>
      <c r="D28069" s="2" t="s">
        <v>660</v>
      </c>
      <c r="E28069" s="2"/>
      <c r="F28069" s="2"/>
      <c r="G28069" s="2"/>
      <c r="H28069" s="2"/>
    </row>
    <row r="28070" spans="2:8">
      <c r="B28070" s="2" t="s">
        <v>28700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28701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28702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28703</v>
      </c>
      <c r="C28073" s="2">
        <v>21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28704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28705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28706</v>
      </c>
      <c r="C28076" s="2">
        <v>16</v>
      </c>
      <c r="D28076" s="2" t="s">
        <v>660</v>
      </c>
      <c r="E28076" s="2"/>
      <c r="F28076" s="2"/>
      <c r="G28076" s="2"/>
      <c r="H28076" s="2"/>
    </row>
    <row r="28077" spans="2:8">
      <c r="B28077" s="2" t="s">
        <v>28707</v>
      </c>
      <c r="C28077" s="2">
        <v>19</v>
      </c>
      <c r="D28077" s="2" t="s">
        <v>660</v>
      </c>
      <c r="E28077" s="2"/>
      <c r="F28077" s="2"/>
      <c r="G28077" s="2"/>
      <c r="H28077" s="2"/>
    </row>
    <row r="28078" spans="2:8">
      <c r="B28078" s="2" t="s">
        <v>28708</v>
      </c>
      <c r="C28078" s="2">
        <v>21</v>
      </c>
      <c r="D28078" s="2" t="s">
        <v>660</v>
      </c>
      <c r="E28078" s="2"/>
      <c r="F28078" s="2"/>
      <c r="G28078" s="2"/>
      <c r="H28078" s="2"/>
    </row>
    <row r="28079" spans="2:8">
      <c r="B28079" s="2" t="s">
        <v>28709</v>
      </c>
      <c r="C28079" s="2">
        <v>20</v>
      </c>
      <c r="D28079" s="2" t="s">
        <v>660</v>
      </c>
      <c r="E28079" s="2"/>
      <c r="F28079" s="2"/>
      <c r="G28079" s="2"/>
      <c r="H28079" s="2"/>
    </row>
    <row r="28080" spans="2:8">
      <c r="B28080" s="2" t="s">
        <v>28710</v>
      </c>
      <c r="C28080" s="2">
        <v>21</v>
      </c>
      <c r="D28080" s="2" t="s">
        <v>660</v>
      </c>
      <c r="E28080" s="2"/>
      <c r="F28080" s="2"/>
      <c r="G28080" s="2"/>
      <c r="H28080" s="2"/>
    </row>
    <row r="28081" spans="2:8">
      <c r="B28081" s="2" t="s">
        <v>28711</v>
      </c>
      <c r="C28081" s="2">
        <v>20</v>
      </c>
      <c r="D28081" s="2" t="s">
        <v>660</v>
      </c>
      <c r="E28081" s="2"/>
      <c r="F28081" s="2"/>
      <c r="G28081" s="2"/>
      <c r="H28081" s="2"/>
    </row>
    <row r="28082" spans="2:8">
      <c r="B28082" s="2" t="s">
        <v>28712</v>
      </c>
      <c r="C28082" s="2">
        <v>14</v>
      </c>
      <c r="D28082" s="2" t="s">
        <v>660</v>
      </c>
      <c r="E28082" s="2"/>
      <c r="F28082" s="2"/>
      <c r="G28082" s="2"/>
      <c r="H28082" s="2"/>
    </row>
    <row r="28083" spans="2:8">
      <c r="B28083" s="2" t="s">
        <v>28713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28714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28715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28716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28717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28718</v>
      </c>
      <c r="C28088" s="2">
        <v>15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28719</v>
      </c>
      <c r="C28089" s="2">
        <v>22</v>
      </c>
      <c r="D28089" s="2" t="s">
        <v>660</v>
      </c>
      <c r="E28089" s="2"/>
      <c r="F28089" s="2"/>
      <c r="G28089" s="2"/>
      <c r="H28089" s="2"/>
    </row>
    <row r="28090" spans="2:8">
      <c r="B28090" s="2" t="s">
        <v>28720</v>
      </c>
      <c r="C28090" s="2">
        <v>24</v>
      </c>
      <c r="D28090" s="2" t="s">
        <v>660</v>
      </c>
      <c r="E28090" s="2"/>
      <c r="F28090" s="2"/>
      <c r="G28090" s="2"/>
      <c r="H28090" s="2"/>
    </row>
    <row r="28091" spans="2:8">
      <c r="B28091" s="2" t="s">
        <v>28721</v>
      </c>
      <c r="C28091" s="2">
        <v>24</v>
      </c>
      <c r="D28091" s="2" t="s">
        <v>660</v>
      </c>
      <c r="E28091" s="2"/>
      <c r="F28091" s="2"/>
      <c r="G28091" s="2"/>
      <c r="H28091" s="2"/>
    </row>
    <row r="28092" spans="2:8">
      <c r="B28092" s="2" t="s">
        <v>28722</v>
      </c>
      <c r="C28092" s="2">
        <v>22</v>
      </c>
      <c r="D28092" s="2" t="s">
        <v>660</v>
      </c>
      <c r="E28092" s="2"/>
      <c r="F28092" s="2"/>
      <c r="G28092" s="2"/>
      <c r="H28092" s="2"/>
    </row>
    <row r="28093" spans="2:8">
      <c r="B28093" s="2" t="s">
        <v>28723</v>
      </c>
      <c r="C28093" s="2">
        <v>20</v>
      </c>
      <c r="D28093" s="2" t="s">
        <v>660</v>
      </c>
      <c r="E28093" s="2"/>
      <c r="F28093" s="2"/>
      <c r="G28093" s="2"/>
      <c r="H28093" s="2"/>
    </row>
    <row r="28094" spans="2:8">
      <c r="B28094" s="2" t="s">
        <v>28724</v>
      </c>
      <c r="C28094" s="2">
        <v>14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28725</v>
      </c>
      <c r="C28095" s="2">
        <v>14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28726</v>
      </c>
      <c r="C28096" s="2">
        <v>14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28727</v>
      </c>
      <c r="C28097" s="2">
        <v>14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28728</v>
      </c>
      <c r="C28098" s="2">
        <v>15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28729</v>
      </c>
      <c r="C28099" s="2">
        <v>17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28730</v>
      </c>
      <c r="C28100" s="2">
        <v>21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28731</v>
      </c>
      <c r="C28101" s="2">
        <v>23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28732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28733</v>
      </c>
      <c r="C28103" s="2">
        <v>18</v>
      </c>
      <c r="D28103" s="2" t="s">
        <v>660</v>
      </c>
      <c r="E28103" s="2"/>
      <c r="F28103" s="2"/>
      <c r="G28103" s="2"/>
      <c r="H28103" s="2"/>
    </row>
    <row r="28104" spans="2:8">
      <c r="B28104" s="2" t="s">
        <v>28734</v>
      </c>
      <c r="C28104" s="2">
        <v>19</v>
      </c>
      <c r="D28104" s="2" t="s">
        <v>660</v>
      </c>
      <c r="E28104" s="2"/>
      <c r="F28104" s="2"/>
      <c r="G28104" s="2"/>
      <c r="H28104" s="2"/>
    </row>
    <row r="28105" spans="2:8">
      <c r="B28105" s="2" t="s">
        <v>28735</v>
      </c>
      <c r="C28105" s="2">
        <v>20</v>
      </c>
      <c r="D28105" s="2" t="s">
        <v>660</v>
      </c>
      <c r="E28105" s="2"/>
      <c r="F28105" s="2"/>
      <c r="G28105" s="2"/>
      <c r="H28105" s="2"/>
    </row>
    <row r="28106" spans="2:8">
      <c r="B28106" s="2" t="s">
        <v>28736</v>
      </c>
      <c r="C28106" s="2">
        <v>20</v>
      </c>
      <c r="D28106" s="2" t="s">
        <v>660</v>
      </c>
      <c r="E28106" s="2"/>
      <c r="F28106" s="2"/>
      <c r="G28106" s="2"/>
      <c r="H28106" s="2"/>
    </row>
    <row r="28107" spans="2:8">
      <c r="B28107" s="2" t="s">
        <v>28737</v>
      </c>
      <c r="C28107" s="2">
        <v>19</v>
      </c>
      <c r="D28107" s="2" t="s">
        <v>660</v>
      </c>
      <c r="E28107" s="2"/>
      <c r="F28107" s="2"/>
      <c r="G28107" s="2"/>
      <c r="H28107" s="2"/>
    </row>
    <row r="28108" spans="2:8">
      <c r="B28108" s="2" t="s">
        <v>28738</v>
      </c>
      <c r="C28108" s="2">
        <v>18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28739</v>
      </c>
      <c r="C28109" s="2">
        <v>18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28740</v>
      </c>
      <c r="C28110" s="2">
        <v>19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28741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28742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28743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28744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28745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28746</v>
      </c>
      <c r="C28116" s="2">
        <v>18</v>
      </c>
      <c r="D28116" s="2" t="s">
        <v>660</v>
      </c>
      <c r="E28116" s="2"/>
      <c r="F28116" s="2"/>
      <c r="G28116" s="2"/>
      <c r="H28116" s="2"/>
    </row>
    <row r="28117" spans="2:8">
      <c r="B28117" s="2" t="s">
        <v>28747</v>
      </c>
      <c r="C28117" s="2">
        <v>26</v>
      </c>
      <c r="D28117" s="2" t="s">
        <v>660</v>
      </c>
      <c r="E28117" s="2"/>
      <c r="F28117" s="2"/>
      <c r="G28117" s="2"/>
      <c r="H28117" s="2"/>
    </row>
    <row r="28118" spans="2:8">
      <c r="B28118" s="2" t="s">
        <v>28748</v>
      </c>
      <c r="C28118" s="2">
        <v>32</v>
      </c>
      <c r="D28118" s="2" t="s">
        <v>660</v>
      </c>
      <c r="E28118" s="2"/>
      <c r="F28118" s="2"/>
      <c r="G28118" s="2"/>
      <c r="H28118" s="2"/>
    </row>
    <row r="28119" spans="2:8">
      <c r="B28119" s="2" t="s">
        <v>28749</v>
      </c>
      <c r="C28119" s="2">
        <v>33</v>
      </c>
      <c r="D28119" s="2" t="s">
        <v>660</v>
      </c>
      <c r="E28119" s="2"/>
      <c r="F28119" s="2"/>
      <c r="G28119" s="2"/>
      <c r="H28119" s="2"/>
    </row>
    <row r="28120" spans="2:8">
      <c r="B28120" s="2" t="s">
        <v>28750</v>
      </c>
      <c r="C28120" s="2">
        <v>31</v>
      </c>
      <c r="D28120" s="2" t="s">
        <v>660</v>
      </c>
      <c r="E28120" s="2"/>
      <c r="F28120" s="2"/>
      <c r="G28120" s="2"/>
      <c r="H28120" s="2"/>
    </row>
    <row r="28121" spans="2:8">
      <c r="B28121" s="2" t="s">
        <v>28751</v>
      </c>
      <c r="C28121" s="2">
        <v>18</v>
      </c>
      <c r="D28121" s="2" t="s">
        <v>660</v>
      </c>
      <c r="E28121" s="2"/>
      <c r="F28121" s="2"/>
      <c r="G28121" s="2"/>
      <c r="H28121" s="2"/>
    </row>
    <row r="28122" spans="2:8">
      <c r="B28122" s="2" t="s">
        <v>28752</v>
      </c>
      <c r="C28122" s="2">
        <v>29</v>
      </c>
      <c r="D28122" s="2" t="s">
        <v>660</v>
      </c>
      <c r="E28122" s="2"/>
      <c r="F28122" s="2"/>
      <c r="G28122" s="2"/>
      <c r="H28122" s="2"/>
    </row>
    <row r="28123" spans="2:8">
      <c r="B28123" s="2" t="s">
        <v>28753</v>
      </c>
      <c r="C28123" s="2">
        <v>26</v>
      </c>
      <c r="D28123" s="2" t="s">
        <v>660</v>
      </c>
      <c r="E28123" s="2"/>
      <c r="F28123" s="2"/>
      <c r="G28123" s="2"/>
      <c r="H28123" s="2"/>
    </row>
    <row r="28124" spans="2:8">
      <c r="B28124" s="2" t="s">
        <v>28754</v>
      </c>
      <c r="C28124" s="2">
        <v>15</v>
      </c>
      <c r="D28124" s="2" t="s">
        <v>660</v>
      </c>
      <c r="E28124" s="2"/>
      <c r="F28124" s="2"/>
      <c r="G28124" s="2"/>
      <c r="H28124" s="2"/>
    </row>
    <row r="28125" spans="2:8">
      <c r="B28125" s="2" t="s">
        <v>28755</v>
      </c>
      <c r="C28125" s="2">
        <v>16</v>
      </c>
      <c r="D28125" s="2" t="s">
        <v>660</v>
      </c>
      <c r="E28125" s="2"/>
      <c r="F28125" s="2"/>
      <c r="G28125" s="2"/>
      <c r="H28125" s="2"/>
    </row>
    <row r="28126" spans="2:8">
      <c r="B28126" s="2" t="s">
        <v>28756</v>
      </c>
      <c r="C28126" s="2">
        <v>20</v>
      </c>
      <c r="D28126" s="2" t="s">
        <v>660</v>
      </c>
      <c r="E28126" s="2"/>
      <c r="F28126" s="2"/>
      <c r="G28126" s="2"/>
      <c r="H28126" s="2"/>
    </row>
    <row r="28127" spans="2:8">
      <c r="B28127" s="2" t="s">
        <v>28757</v>
      </c>
      <c r="C28127" s="2">
        <v>22</v>
      </c>
      <c r="D28127" s="2" t="s">
        <v>660</v>
      </c>
      <c r="E28127" s="2"/>
      <c r="F28127" s="2"/>
      <c r="G28127" s="2"/>
      <c r="H28127" s="2"/>
    </row>
    <row r="28128" spans="2:8">
      <c r="B28128" s="2" t="s">
        <v>28758</v>
      </c>
      <c r="C28128" s="2">
        <v>22</v>
      </c>
      <c r="D28128" s="2" t="s">
        <v>660</v>
      </c>
      <c r="E28128" s="2"/>
      <c r="F28128" s="2"/>
      <c r="G28128" s="2"/>
      <c r="H28128" s="2"/>
    </row>
    <row r="28129" spans="2:8">
      <c r="B28129" s="2" t="s">
        <v>28759</v>
      </c>
      <c r="C28129" s="2">
        <v>22</v>
      </c>
      <c r="D28129" s="2" t="s">
        <v>660</v>
      </c>
      <c r="E28129" s="2"/>
      <c r="F28129" s="2"/>
      <c r="G28129" s="2"/>
      <c r="H28129" s="2"/>
    </row>
    <row r="28130" spans="2:8">
      <c r="B28130" s="2" t="s">
        <v>28760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28761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28762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28763</v>
      </c>
      <c r="C28133" s="2">
        <v>14</v>
      </c>
      <c r="D28133" s="2" t="s">
        <v>660</v>
      </c>
      <c r="E28133" s="2"/>
      <c r="F28133" s="2"/>
      <c r="G28133" s="2"/>
      <c r="H28133" s="2"/>
    </row>
    <row r="28134" spans="2:8">
      <c r="B28134" s="2" t="s">
        <v>28764</v>
      </c>
      <c r="C28134" s="2">
        <v>15</v>
      </c>
      <c r="D28134" s="2" t="s">
        <v>660</v>
      </c>
      <c r="E28134" s="2"/>
      <c r="F28134" s="2"/>
      <c r="G28134" s="2"/>
      <c r="H28134" s="2"/>
    </row>
    <row r="28135" spans="2:8">
      <c r="B28135" s="2" t="s">
        <v>28765</v>
      </c>
      <c r="C28135" s="2">
        <v>15</v>
      </c>
      <c r="D28135" s="2" t="s">
        <v>660</v>
      </c>
      <c r="E28135" s="2"/>
      <c r="F28135" s="2"/>
      <c r="G28135" s="2"/>
      <c r="H28135" s="2"/>
    </row>
    <row r="28136" spans="2:8">
      <c r="B28136" s="2" t="s">
        <v>28766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28767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28768</v>
      </c>
      <c r="C28138" s="2">
        <v>17</v>
      </c>
      <c r="D28138" s="2" t="s">
        <v>660</v>
      </c>
      <c r="E28138" s="2"/>
      <c r="F28138" s="2"/>
      <c r="G28138" s="2"/>
      <c r="H28138" s="2"/>
    </row>
    <row r="28139" spans="2:8">
      <c r="B28139" s="2" t="s">
        <v>28769</v>
      </c>
      <c r="C28139" s="2">
        <v>19</v>
      </c>
      <c r="D28139" s="2" t="s">
        <v>660</v>
      </c>
      <c r="E28139" s="2"/>
      <c r="F28139" s="2"/>
      <c r="G28139" s="2"/>
      <c r="H28139" s="2"/>
    </row>
    <row r="28140" spans="2:8">
      <c r="B28140" s="2" t="s">
        <v>28770</v>
      </c>
      <c r="C28140" s="2">
        <v>21</v>
      </c>
      <c r="D28140" s="2" t="s">
        <v>660</v>
      </c>
      <c r="E28140" s="2"/>
      <c r="F28140" s="2"/>
      <c r="G28140" s="2"/>
      <c r="H28140" s="2"/>
    </row>
    <row r="28141" spans="2:8">
      <c r="B28141" s="2" t="s">
        <v>28771</v>
      </c>
      <c r="C28141" s="2">
        <v>25</v>
      </c>
      <c r="D28141" s="2" t="s">
        <v>660</v>
      </c>
      <c r="E28141" s="2"/>
      <c r="F28141" s="2"/>
      <c r="G28141" s="2"/>
      <c r="H28141" s="2"/>
    </row>
    <row r="28142" spans="2:8">
      <c r="B28142" s="2" t="s">
        <v>28772</v>
      </c>
      <c r="C28142" s="2">
        <v>30</v>
      </c>
      <c r="D28142" s="2" t="s">
        <v>660</v>
      </c>
      <c r="E28142" s="2"/>
      <c r="F28142" s="2"/>
      <c r="G28142" s="2"/>
      <c r="H28142" s="2"/>
    </row>
    <row r="28143" spans="2:8">
      <c r="B28143" s="2" t="s">
        <v>28773</v>
      </c>
      <c r="C28143" s="2">
        <v>31</v>
      </c>
      <c r="D28143" s="2" t="s">
        <v>660</v>
      </c>
      <c r="E28143" s="2"/>
      <c r="F28143" s="2"/>
      <c r="G28143" s="2"/>
      <c r="H28143" s="2"/>
    </row>
    <row r="28144" spans="2:8">
      <c r="B28144" s="2" t="s">
        <v>28774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28775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28776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28777</v>
      </c>
      <c r="C28147" s="2">
        <v>20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28778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28779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28780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28781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28782</v>
      </c>
      <c r="C28152" s="2">
        <v>19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28783</v>
      </c>
      <c r="C28153" s="2">
        <v>17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28784</v>
      </c>
      <c r="C28154" s="2">
        <v>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28785</v>
      </c>
      <c r="C28155" s="2">
        <v>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28786</v>
      </c>
      <c r="C28156" s="2">
        <v>22</v>
      </c>
      <c r="D28156" s="2" t="s">
        <v>660</v>
      </c>
      <c r="E28156" s="2"/>
      <c r="F28156" s="2"/>
      <c r="G28156" s="2"/>
      <c r="H28156" s="2"/>
    </row>
    <row r="28157" spans="2:8">
      <c r="B28157" s="2" t="s">
        <v>28787</v>
      </c>
      <c r="C28157" s="2">
        <v>25</v>
      </c>
      <c r="D28157" s="2" t="s">
        <v>660</v>
      </c>
      <c r="E28157" s="2"/>
      <c r="F28157" s="2"/>
      <c r="G28157" s="2"/>
      <c r="H28157" s="2"/>
    </row>
    <row r="28158" spans="2:8">
      <c r="B28158" s="2" t="s">
        <v>28788</v>
      </c>
      <c r="C28158" s="2">
        <v>28</v>
      </c>
      <c r="D28158" s="2" t="s">
        <v>660</v>
      </c>
      <c r="E28158" s="2"/>
      <c r="F28158" s="2"/>
      <c r="G28158" s="2"/>
      <c r="H28158" s="2"/>
    </row>
    <row r="28159" spans="2:8">
      <c r="B28159" s="2" t="s">
        <v>28789</v>
      </c>
      <c r="C28159" s="2">
        <v>30</v>
      </c>
      <c r="D28159" s="2" t="s">
        <v>660</v>
      </c>
      <c r="E28159" s="2"/>
      <c r="F28159" s="2"/>
      <c r="G28159" s="2"/>
      <c r="H28159" s="2"/>
    </row>
    <row r="28160" spans="2:8">
      <c r="B28160" s="2" t="s">
        <v>28790</v>
      </c>
      <c r="C28160" s="2">
        <v>28</v>
      </c>
      <c r="D28160" s="2" t="s">
        <v>660</v>
      </c>
      <c r="E28160" s="2"/>
      <c r="F28160" s="2"/>
      <c r="G28160" s="2"/>
      <c r="H28160" s="2"/>
    </row>
    <row r="28161" spans="2:8">
      <c r="B28161" s="2" t="s">
        <v>28791</v>
      </c>
      <c r="C28161" s="2">
        <v>22</v>
      </c>
      <c r="D28161" s="2" t="s">
        <v>660</v>
      </c>
      <c r="E28161" s="2"/>
      <c r="F28161" s="2"/>
      <c r="G28161" s="2"/>
      <c r="H28161" s="2"/>
    </row>
    <row r="28162" spans="2:8">
      <c r="B28162" s="2" t="s">
        <v>28792</v>
      </c>
      <c r="C28162" s="2">
        <v>25</v>
      </c>
      <c r="D28162" s="2" t="s">
        <v>660</v>
      </c>
      <c r="E28162" s="2"/>
      <c r="F28162" s="2"/>
      <c r="G28162" s="2"/>
      <c r="H28162" s="2"/>
    </row>
    <row r="28163" spans="2:8">
      <c r="B28163" s="2" t="s">
        <v>28793</v>
      </c>
      <c r="C28163" s="2">
        <v>25</v>
      </c>
      <c r="D28163" s="2" t="s">
        <v>660</v>
      </c>
      <c r="E28163" s="2"/>
      <c r="F28163" s="2"/>
      <c r="G28163" s="2"/>
      <c r="H28163" s="2"/>
    </row>
    <row r="28164" spans="2:8">
      <c r="B28164" s="2" t="s">
        <v>28794</v>
      </c>
      <c r="C28164" s="2">
        <v>24</v>
      </c>
      <c r="D28164" s="2" t="s">
        <v>660</v>
      </c>
      <c r="E28164" s="2"/>
      <c r="F28164" s="2"/>
      <c r="G28164" s="2"/>
      <c r="H28164" s="2"/>
    </row>
    <row r="28165" spans="2:8">
      <c r="B28165" s="2" t="s">
        <v>28795</v>
      </c>
      <c r="C28165" s="2">
        <v>24</v>
      </c>
      <c r="D28165" s="2" t="s">
        <v>660</v>
      </c>
      <c r="E28165" s="2"/>
      <c r="F28165" s="2"/>
      <c r="G28165" s="2"/>
      <c r="H28165" s="2"/>
    </row>
    <row r="28166" spans="2:8">
      <c r="B28166" s="2" t="s">
        <v>28796</v>
      </c>
      <c r="C28166" s="2">
        <v>12</v>
      </c>
      <c r="D28166" s="2" t="s">
        <v>660</v>
      </c>
      <c r="E28166" s="2"/>
      <c r="F28166" s="2"/>
      <c r="G28166" s="2"/>
      <c r="H28166" s="2"/>
    </row>
    <row r="28167" spans="2:8">
      <c r="B28167" s="2" t="s">
        <v>28797</v>
      </c>
      <c r="C28167" s="2">
        <v>16</v>
      </c>
      <c r="D28167" s="2" t="s">
        <v>660</v>
      </c>
      <c r="E28167" s="2"/>
      <c r="F28167" s="2"/>
      <c r="G28167" s="2"/>
      <c r="H28167" s="2"/>
    </row>
    <row r="28168" spans="2:8">
      <c r="B28168" s="2" t="s">
        <v>28798</v>
      </c>
      <c r="C28168" s="2">
        <v>16</v>
      </c>
      <c r="D28168" s="2" t="s">
        <v>660</v>
      </c>
      <c r="E28168" s="2"/>
      <c r="F28168" s="2"/>
      <c r="G28168" s="2"/>
      <c r="H28168" s="2"/>
    </row>
    <row r="28169" spans="2:8">
      <c r="B28169" s="2" t="s">
        <v>28799</v>
      </c>
      <c r="C28169" s="2">
        <v>19</v>
      </c>
      <c r="D28169" s="2" t="s">
        <v>660</v>
      </c>
      <c r="E28169" s="2"/>
      <c r="F28169" s="2"/>
      <c r="G28169" s="2"/>
      <c r="H28169" s="2"/>
    </row>
    <row r="28170" spans="2:8">
      <c r="B28170" s="2" t="s">
        <v>28800</v>
      </c>
      <c r="C28170" s="2">
        <v>20</v>
      </c>
      <c r="D28170" s="2" t="s">
        <v>660</v>
      </c>
      <c r="E28170" s="2"/>
      <c r="F28170" s="2"/>
      <c r="G28170" s="2"/>
      <c r="H28170" s="2"/>
    </row>
    <row r="28171" spans="2:8">
      <c r="B28171" s="2" t="s">
        <v>28801</v>
      </c>
      <c r="C28171" s="2">
        <v>23</v>
      </c>
      <c r="D28171" s="2" t="s">
        <v>660</v>
      </c>
      <c r="E28171" s="2"/>
      <c r="F28171" s="2"/>
      <c r="G28171" s="2"/>
      <c r="H28171" s="2"/>
    </row>
    <row r="28172" spans="2:8">
      <c r="B28172" s="2" t="s">
        <v>28802</v>
      </c>
      <c r="C28172" s="2">
        <v>23</v>
      </c>
      <c r="D28172" s="2" t="s">
        <v>660</v>
      </c>
      <c r="E28172" s="2"/>
      <c r="F28172" s="2"/>
      <c r="G28172" s="2"/>
      <c r="H28172" s="2"/>
    </row>
    <row r="28173" spans="2:8">
      <c r="B28173" s="2" t="s">
        <v>28803</v>
      </c>
      <c r="C28173" s="2">
        <v>22</v>
      </c>
      <c r="D28173" s="2" t="s">
        <v>660</v>
      </c>
      <c r="E28173" s="2"/>
      <c r="F28173" s="2"/>
      <c r="G28173" s="2"/>
      <c r="H28173" s="2"/>
    </row>
    <row r="28174" spans="2:8">
      <c r="B28174" s="2" t="s">
        <v>28804</v>
      </c>
      <c r="C28174" s="2">
        <v>14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28805</v>
      </c>
      <c r="C28175" s="2">
        <v>27</v>
      </c>
      <c r="D28175" s="2" t="s">
        <v>660</v>
      </c>
      <c r="E28175" s="2"/>
      <c r="F28175" s="2"/>
      <c r="G28175" s="2"/>
      <c r="H28175" s="2"/>
    </row>
    <row r="28176" spans="2:8">
      <c r="B28176" s="2" t="s">
        <v>28806</v>
      </c>
      <c r="C28176" s="2">
        <v>29</v>
      </c>
      <c r="D28176" s="2" t="s">
        <v>660</v>
      </c>
      <c r="E28176" s="2"/>
      <c r="F28176" s="2"/>
      <c r="G28176" s="2"/>
      <c r="H28176" s="2"/>
    </row>
    <row r="28177" spans="2:8">
      <c r="B28177" s="2" t="s">
        <v>28807</v>
      </c>
      <c r="C28177" s="2">
        <v>28</v>
      </c>
      <c r="D28177" s="2" t="s">
        <v>660</v>
      </c>
      <c r="E28177" s="2"/>
      <c r="F28177" s="2"/>
      <c r="G28177" s="2"/>
      <c r="H28177" s="2"/>
    </row>
    <row r="28178" spans="2:8">
      <c r="B28178" s="2" t="s">
        <v>28808</v>
      </c>
      <c r="C28178" s="2">
        <v>25</v>
      </c>
      <c r="D28178" s="2" t="s">
        <v>660</v>
      </c>
      <c r="E28178" s="2"/>
      <c r="F28178" s="2"/>
      <c r="G28178" s="2"/>
      <c r="H28178" s="2"/>
    </row>
    <row r="28179" spans="2:8">
      <c r="B28179" s="2" t="s">
        <v>28809</v>
      </c>
      <c r="C28179" s="2">
        <v>23</v>
      </c>
      <c r="D28179" s="2" t="s">
        <v>660</v>
      </c>
      <c r="E28179" s="2"/>
      <c r="F28179" s="2"/>
      <c r="G28179" s="2"/>
      <c r="H28179" s="2"/>
    </row>
    <row r="28180" spans="2:8">
      <c r="B28180" s="2" t="s">
        <v>28810</v>
      </c>
      <c r="C28180" s="2">
        <v>19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28811</v>
      </c>
      <c r="C28181" s="2">
        <v>19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28812</v>
      </c>
      <c r="C28182" s="2">
        <v>19</v>
      </c>
      <c r="D28182" s="2" t="s">
        <v>660</v>
      </c>
      <c r="E28182" s="2"/>
      <c r="F28182" s="2"/>
      <c r="G28182" s="2"/>
      <c r="H28182" s="2"/>
    </row>
    <row r="28183" spans="2:8">
      <c r="B28183" s="2" t="s">
        <v>28813</v>
      </c>
      <c r="C28183" s="2">
        <v>22</v>
      </c>
      <c r="D28183" s="2" t="s">
        <v>660</v>
      </c>
      <c r="E28183" s="2"/>
      <c r="F28183" s="2"/>
      <c r="G28183" s="2"/>
      <c r="H28183" s="2"/>
    </row>
    <row r="28184" spans="2:8">
      <c r="B28184" s="2" t="s">
        <v>28814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28815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28816</v>
      </c>
      <c r="C28186" s="2">
        <v>21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28817</v>
      </c>
      <c r="C28187" s="2">
        <v>16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28818</v>
      </c>
      <c r="C28188" s="2">
        <v>16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28819</v>
      </c>
      <c r="C28189" s="2">
        <v>16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28820</v>
      </c>
      <c r="C28190" s="2">
        <v>16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28821</v>
      </c>
      <c r="C28191" s="2">
        <v>16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28822</v>
      </c>
      <c r="C28192" s="2">
        <v>16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28823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28824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28825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28826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28827</v>
      </c>
      <c r="C28197" s="2">
        <v>21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28828</v>
      </c>
      <c r="C28198" s="2">
        <v>15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28829</v>
      </c>
      <c r="C28199" s="2">
        <v>16</v>
      </c>
      <c r="D28199" s="2" t="s">
        <v>660</v>
      </c>
      <c r="E28199" s="2"/>
      <c r="F28199" s="2"/>
      <c r="G28199" s="2"/>
      <c r="H28199" s="2"/>
    </row>
    <row r="28200" spans="2:8">
      <c r="B28200" s="2" t="s">
        <v>28830</v>
      </c>
      <c r="C28200" s="2">
        <v>21</v>
      </c>
      <c r="D28200" s="2" t="s">
        <v>660</v>
      </c>
      <c r="E28200" s="2"/>
      <c r="F28200" s="2"/>
      <c r="G28200" s="2"/>
      <c r="H28200" s="2"/>
    </row>
    <row r="28201" spans="2:8">
      <c r="B28201" s="2" t="s">
        <v>28831</v>
      </c>
      <c r="C28201" s="2">
        <v>23</v>
      </c>
      <c r="D28201" s="2" t="s">
        <v>660</v>
      </c>
      <c r="E28201" s="2"/>
      <c r="F28201" s="2"/>
      <c r="G28201" s="2"/>
      <c r="H28201" s="2"/>
    </row>
    <row r="28202" spans="2:8">
      <c r="B28202" s="2" t="s">
        <v>28832</v>
      </c>
      <c r="C28202" s="2">
        <v>24</v>
      </c>
      <c r="D28202" s="2" t="s">
        <v>660</v>
      </c>
      <c r="E28202" s="2"/>
      <c r="F28202" s="2"/>
      <c r="G28202" s="2"/>
      <c r="H28202" s="2"/>
    </row>
    <row r="28203" spans="2:8">
      <c r="B28203" s="2" t="s">
        <v>28833</v>
      </c>
      <c r="C28203" s="2">
        <v>24</v>
      </c>
      <c r="D28203" s="2" t="s">
        <v>660</v>
      </c>
      <c r="E28203" s="2"/>
      <c r="F28203" s="2"/>
      <c r="G28203" s="2"/>
      <c r="H28203" s="2"/>
    </row>
    <row r="28204" spans="2:8">
      <c r="B28204" s="2" t="s">
        <v>28834</v>
      </c>
      <c r="C28204" s="2">
        <v>24</v>
      </c>
      <c r="D28204" s="2" t="s">
        <v>660</v>
      </c>
      <c r="E28204" s="2"/>
      <c r="F28204" s="2"/>
      <c r="G28204" s="2"/>
      <c r="H28204" s="2"/>
    </row>
    <row r="28205" spans="2:8">
      <c r="B28205" s="2" t="s">
        <v>28835</v>
      </c>
      <c r="C28205" s="2">
        <v>23</v>
      </c>
      <c r="D28205" s="2" t="s">
        <v>660</v>
      </c>
      <c r="E28205" s="2"/>
      <c r="F28205" s="2"/>
      <c r="G28205" s="2"/>
      <c r="H28205" s="2"/>
    </row>
    <row r="28206" spans="2:8">
      <c r="B28206" s="2" t="s">
        <v>28836</v>
      </c>
      <c r="C28206" s="2">
        <v>24</v>
      </c>
      <c r="D28206" s="2" t="s">
        <v>660</v>
      </c>
      <c r="E28206" s="2"/>
      <c r="F28206" s="2"/>
      <c r="G28206" s="2"/>
      <c r="H28206" s="2"/>
    </row>
    <row r="28207" spans="2:8">
      <c r="B28207" s="2" t="s">
        <v>28837</v>
      </c>
      <c r="C28207" s="2">
        <v>26</v>
      </c>
      <c r="D28207" s="2" t="s">
        <v>660</v>
      </c>
      <c r="E28207" s="2"/>
      <c r="F28207" s="2"/>
      <c r="G28207" s="2"/>
      <c r="H28207" s="2"/>
    </row>
    <row r="28208" spans="2:8">
      <c r="B28208" s="2" t="s">
        <v>28838</v>
      </c>
      <c r="C28208" s="2">
        <v>25</v>
      </c>
      <c r="D28208" s="2" t="s">
        <v>660</v>
      </c>
      <c r="E28208" s="2"/>
      <c r="F28208" s="2"/>
      <c r="G28208" s="2"/>
      <c r="H28208" s="2"/>
    </row>
    <row r="28209" spans="2:8">
      <c r="B28209" s="2" t="s">
        <v>28839</v>
      </c>
      <c r="C28209" s="2">
        <v>22</v>
      </c>
      <c r="D28209" s="2" t="s">
        <v>660</v>
      </c>
      <c r="E28209" s="2"/>
      <c r="F28209" s="2"/>
      <c r="G28209" s="2"/>
      <c r="H28209" s="2"/>
    </row>
    <row r="28210" spans="2:8">
      <c r="B28210" s="2" t="s">
        <v>28840</v>
      </c>
      <c r="C28210" s="2">
        <v>20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28841</v>
      </c>
      <c r="C28211" s="2">
        <v>15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28842</v>
      </c>
      <c r="C28212" s="2">
        <v>13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28843</v>
      </c>
      <c r="C28213" s="2">
        <v>19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28844</v>
      </c>
      <c r="C28214" s="2">
        <v>5</v>
      </c>
      <c r="D28214" s="2" t="s">
        <v>660</v>
      </c>
      <c r="E28214" s="2"/>
      <c r="F28214" s="2"/>
      <c r="G28214" s="2"/>
      <c r="H28214" s="2"/>
    </row>
    <row r="28215" spans="2:8">
      <c r="B28215" s="2" t="s">
        <v>28845</v>
      </c>
      <c r="C28215" s="2">
        <v>19</v>
      </c>
      <c r="D28215" s="2" t="s">
        <v>660</v>
      </c>
      <c r="E28215" s="2"/>
      <c r="F28215" s="2"/>
      <c r="G28215" s="2"/>
      <c r="H28215" s="2"/>
    </row>
    <row r="28216" spans="2:8">
      <c r="B28216" s="2" t="s">
        <v>28846</v>
      </c>
      <c r="C28216" s="2">
        <v>22</v>
      </c>
      <c r="D28216" s="2" t="s">
        <v>660</v>
      </c>
      <c r="E28216" s="2"/>
      <c r="F28216" s="2"/>
      <c r="G28216" s="2"/>
      <c r="H28216" s="2"/>
    </row>
    <row r="28217" spans="2:8">
      <c r="B28217" s="2" t="s">
        <v>28847</v>
      </c>
      <c r="C28217" s="2">
        <v>22</v>
      </c>
      <c r="D28217" s="2" t="s">
        <v>660</v>
      </c>
      <c r="E28217" s="2"/>
      <c r="F28217" s="2"/>
      <c r="G28217" s="2"/>
      <c r="H28217" s="2"/>
    </row>
    <row r="28218" spans="2:8">
      <c r="B28218" s="2" t="s">
        <v>28848</v>
      </c>
      <c r="C28218" s="2">
        <v>25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28849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28850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28851</v>
      </c>
      <c r="C28221" s="2">
        <v>21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28852</v>
      </c>
      <c r="C28222" s="2">
        <v>18</v>
      </c>
      <c r="D28222" s="2" t="s">
        <v>660</v>
      </c>
      <c r="E28222" s="2"/>
      <c r="F28222" s="2"/>
      <c r="G28222" s="2"/>
      <c r="H28222" s="2"/>
    </row>
    <row r="28223" spans="2:8">
      <c r="B28223" s="2" t="s">
        <v>28853</v>
      </c>
      <c r="C28223" s="2">
        <v>21</v>
      </c>
      <c r="D28223" s="2" t="s">
        <v>660</v>
      </c>
      <c r="E28223" s="2"/>
      <c r="F28223" s="2"/>
      <c r="G28223" s="2"/>
      <c r="H28223" s="2"/>
    </row>
    <row r="28224" spans="2:8">
      <c r="B28224" s="2" t="s">
        <v>28854</v>
      </c>
      <c r="C28224" s="2">
        <v>21</v>
      </c>
      <c r="D28224" s="2" t="s">
        <v>660</v>
      </c>
      <c r="E28224" s="2"/>
      <c r="F28224" s="2"/>
      <c r="G28224" s="2"/>
      <c r="H28224" s="2"/>
    </row>
    <row r="28225" spans="2:8">
      <c r="B28225" s="2" t="s">
        <v>28855</v>
      </c>
      <c r="C28225" s="2">
        <v>20</v>
      </c>
      <c r="D28225" s="2" t="s">
        <v>660</v>
      </c>
      <c r="E28225" s="2"/>
      <c r="F28225" s="2"/>
      <c r="G28225" s="2"/>
      <c r="H28225" s="2"/>
    </row>
    <row r="28226" spans="2:8">
      <c r="B28226" s="2" t="s">
        <v>28856</v>
      </c>
      <c r="C28226" s="2">
        <v>18</v>
      </c>
      <c r="D28226" s="2" t="s">
        <v>660</v>
      </c>
      <c r="E28226" s="2"/>
      <c r="F28226" s="2"/>
      <c r="G28226" s="2"/>
      <c r="H28226" s="2"/>
    </row>
    <row r="28227" spans="2:8">
      <c r="B28227" s="2" t="s">
        <v>28857</v>
      </c>
      <c r="C28227" s="2">
        <v>14</v>
      </c>
      <c r="D28227" s="2" t="s">
        <v>660</v>
      </c>
      <c r="E28227" s="2"/>
      <c r="F28227" s="2"/>
      <c r="G28227" s="2"/>
      <c r="H28227" s="2"/>
    </row>
    <row r="28228" spans="2:8">
      <c r="B28228" s="2" t="s">
        <v>28858</v>
      </c>
      <c r="C28228" s="2">
        <v>17</v>
      </c>
      <c r="D28228" s="2" t="s">
        <v>660</v>
      </c>
      <c r="E28228" s="2"/>
      <c r="F28228" s="2"/>
      <c r="G28228" s="2"/>
      <c r="H28228" s="2"/>
    </row>
    <row r="28229" spans="2:8">
      <c r="B28229" s="2" t="s">
        <v>28859</v>
      </c>
      <c r="C28229" s="2">
        <v>22</v>
      </c>
      <c r="D28229" s="2" t="s">
        <v>660</v>
      </c>
      <c r="E28229" s="2"/>
      <c r="F28229" s="2"/>
      <c r="G28229" s="2"/>
      <c r="H28229" s="2"/>
    </row>
    <row r="28230" spans="2:8">
      <c r="B28230" s="2" t="s">
        <v>28860</v>
      </c>
      <c r="C28230" s="2">
        <v>25</v>
      </c>
      <c r="D28230" s="2" t="s">
        <v>660</v>
      </c>
      <c r="E28230" s="2"/>
      <c r="F28230" s="2"/>
      <c r="G28230" s="2"/>
      <c r="H28230" s="2"/>
    </row>
    <row r="28231" spans="2:8">
      <c r="B28231" s="2" t="s">
        <v>28861</v>
      </c>
      <c r="C28231" s="2">
        <v>25</v>
      </c>
      <c r="D28231" s="2" t="s">
        <v>660</v>
      </c>
      <c r="E28231" s="2"/>
      <c r="F28231" s="2"/>
      <c r="G28231" s="2"/>
      <c r="H28231" s="2"/>
    </row>
    <row r="28232" spans="2:8">
      <c r="B28232" s="2" t="s">
        <v>28862</v>
      </c>
      <c r="C28232" s="2">
        <v>25</v>
      </c>
      <c r="D28232" s="2" t="s">
        <v>660</v>
      </c>
      <c r="E28232" s="2"/>
      <c r="F28232" s="2"/>
      <c r="G28232" s="2"/>
      <c r="H28232" s="2"/>
    </row>
    <row r="28233" spans="2:8">
      <c r="B28233" s="2" t="s">
        <v>28863</v>
      </c>
      <c r="C28233" s="2">
        <v>24</v>
      </c>
      <c r="D28233" s="2" t="s">
        <v>660</v>
      </c>
      <c r="E28233" s="2"/>
      <c r="F28233" s="2"/>
      <c r="G28233" s="2"/>
      <c r="H28233" s="2"/>
    </row>
    <row r="28234" spans="2:8">
      <c r="B28234" s="2" t="s">
        <v>28864</v>
      </c>
      <c r="C28234" s="2">
        <v>27</v>
      </c>
      <c r="D28234" s="2" t="s">
        <v>660</v>
      </c>
      <c r="E28234" s="2"/>
      <c r="F28234" s="2"/>
      <c r="G28234" s="2"/>
      <c r="H28234" s="2"/>
    </row>
    <row r="28235" spans="2:8">
      <c r="B28235" s="2" t="s">
        <v>28865</v>
      </c>
      <c r="C28235" s="2">
        <v>30</v>
      </c>
      <c r="D28235" s="2" t="s">
        <v>660</v>
      </c>
      <c r="E28235" s="2"/>
      <c r="F28235" s="2"/>
      <c r="G28235" s="2"/>
      <c r="H28235" s="2"/>
    </row>
    <row r="28236" spans="2:8">
      <c r="B28236" s="2" t="s">
        <v>28866</v>
      </c>
      <c r="C28236" s="2">
        <v>29</v>
      </c>
      <c r="D28236" s="2" t="s">
        <v>660</v>
      </c>
      <c r="E28236" s="2"/>
      <c r="F28236" s="2"/>
      <c r="G28236" s="2"/>
      <c r="H28236" s="2"/>
    </row>
    <row r="28237" spans="2:8">
      <c r="B28237" s="2" t="s">
        <v>28867</v>
      </c>
      <c r="C28237" s="2">
        <v>29</v>
      </c>
      <c r="D28237" s="2" t="s">
        <v>660</v>
      </c>
      <c r="E28237" s="2"/>
      <c r="F28237" s="2"/>
      <c r="G28237" s="2"/>
      <c r="H28237" s="2"/>
    </row>
    <row r="28238" spans="2:8">
      <c r="B28238" s="2" t="s">
        <v>28868</v>
      </c>
      <c r="C28238" s="2">
        <v>17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28869</v>
      </c>
      <c r="C28239" s="2">
        <v>19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28870</v>
      </c>
      <c r="C28240" s="2">
        <v>20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28871</v>
      </c>
      <c r="C28241" s="2">
        <v>20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28872</v>
      </c>
      <c r="C28242" s="2">
        <v>17</v>
      </c>
      <c r="D28242" s="2" t="s">
        <v>660</v>
      </c>
      <c r="E28242" s="2"/>
      <c r="F28242" s="2"/>
      <c r="G28242" s="2"/>
      <c r="H28242" s="2"/>
    </row>
    <row r="28243" spans="2:8">
      <c r="B28243" s="2" t="s">
        <v>28873</v>
      </c>
      <c r="C28243" s="2">
        <v>22</v>
      </c>
      <c r="D28243" s="2" t="s">
        <v>660</v>
      </c>
      <c r="E28243" s="2"/>
      <c r="F28243" s="2"/>
      <c r="G28243" s="2"/>
      <c r="H28243" s="2"/>
    </row>
    <row r="28244" spans="2:8">
      <c r="B28244" s="2" t="s">
        <v>28874</v>
      </c>
      <c r="C28244" s="2">
        <v>26</v>
      </c>
      <c r="D28244" s="2" t="s">
        <v>660</v>
      </c>
      <c r="E28244" s="2"/>
      <c r="F28244" s="2"/>
      <c r="G28244" s="2"/>
      <c r="H28244" s="2"/>
    </row>
    <row r="28245" spans="2:8">
      <c r="B28245" s="2" t="s">
        <v>28875</v>
      </c>
      <c r="C28245" s="2">
        <v>26</v>
      </c>
      <c r="D28245" s="2" t="s">
        <v>660</v>
      </c>
      <c r="E28245" s="2"/>
      <c r="F28245" s="2"/>
      <c r="G28245" s="2"/>
      <c r="H28245" s="2"/>
    </row>
    <row r="28246" spans="2:8">
      <c r="B28246" s="2" t="s">
        <v>28876</v>
      </c>
      <c r="C28246" s="2">
        <v>23</v>
      </c>
      <c r="D28246" s="2" t="s">
        <v>660</v>
      </c>
      <c r="E28246" s="2"/>
      <c r="F28246" s="2"/>
      <c r="G28246" s="2"/>
      <c r="H28246" s="2"/>
    </row>
    <row r="28247" spans="2:8">
      <c r="B28247" s="2" t="s">
        <v>28877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28878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28879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28880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28881</v>
      </c>
      <c r="C28251" s="2">
        <v>17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28882</v>
      </c>
      <c r="C28252" s="2">
        <v>17</v>
      </c>
      <c r="D28252" s="2" t="s">
        <v>660</v>
      </c>
      <c r="E28252" s="2"/>
      <c r="F28252" s="2"/>
      <c r="G28252" s="2"/>
      <c r="H28252" s="2"/>
    </row>
    <row r="28253" spans="2:8">
      <c r="B28253" s="2" t="s">
        <v>28883</v>
      </c>
      <c r="C28253" s="2">
        <v>22</v>
      </c>
      <c r="D28253" s="2" t="s">
        <v>660</v>
      </c>
      <c r="E28253" s="2"/>
      <c r="F28253" s="2"/>
      <c r="G28253" s="2"/>
      <c r="H28253" s="2"/>
    </row>
    <row r="28254" spans="2:8">
      <c r="B28254" s="2" t="s">
        <v>28884</v>
      </c>
      <c r="C28254" s="2">
        <v>24</v>
      </c>
      <c r="D28254" s="2" t="s">
        <v>660</v>
      </c>
      <c r="E28254" s="2"/>
      <c r="F28254" s="2"/>
      <c r="G28254" s="2"/>
      <c r="H28254" s="2"/>
    </row>
    <row r="28255" spans="2:8">
      <c r="B28255" s="2" t="s">
        <v>28885</v>
      </c>
      <c r="C28255" s="2">
        <v>24</v>
      </c>
      <c r="D28255" s="2" t="s">
        <v>660</v>
      </c>
      <c r="E28255" s="2"/>
      <c r="F28255" s="2"/>
      <c r="G28255" s="2"/>
      <c r="H28255" s="2"/>
    </row>
    <row r="28256" spans="2:8">
      <c r="B28256" s="2" t="s">
        <v>28886</v>
      </c>
      <c r="C28256" s="2">
        <v>17</v>
      </c>
      <c r="D28256" s="2" t="s">
        <v>660</v>
      </c>
      <c r="E28256" s="2"/>
      <c r="F28256" s="2"/>
      <c r="G28256" s="2"/>
      <c r="H28256" s="2"/>
    </row>
    <row r="28257" spans="2:8">
      <c r="B28257" s="2" t="s">
        <v>28887</v>
      </c>
      <c r="C28257" s="2">
        <v>21</v>
      </c>
      <c r="D28257" s="2" t="s">
        <v>660</v>
      </c>
      <c r="E28257" s="2"/>
      <c r="F28257" s="2"/>
      <c r="G28257" s="2"/>
      <c r="H28257" s="2"/>
    </row>
    <row r="28258" spans="2:8">
      <c r="B28258" s="2" t="s">
        <v>28888</v>
      </c>
      <c r="C28258" s="2">
        <v>24</v>
      </c>
      <c r="D28258" s="2" t="s">
        <v>660</v>
      </c>
      <c r="E28258" s="2"/>
      <c r="F28258" s="2"/>
      <c r="G28258" s="2"/>
      <c r="H28258" s="2"/>
    </row>
    <row r="28259" spans="2:8">
      <c r="B28259" s="2" t="s">
        <v>28889</v>
      </c>
      <c r="C28259" s="2">
        <v>28</v>
      </c>
      <c r="D28259" s="2" t="s">
        <v>660</v>
      </c>
      <c r="E28259" s="2"/>
      <c r="F28259" s="2"/>
      <c r="G28259" s="2"/>
      <c r="H28259" s="2"/>
    </row>
    <row r="28260" spans="2:8">
      <c r="B28260" s="2" t="s">
        <v>28890</v>
      </c>
      <c r="C28260" s="2">
        <v>29</v>
      </c>
      <c r="D28260" s="2" t="s">
        <v>660</v>
      </c>
      <c r="E28260" s="2"/>
      <c r="F28260" s="2"/>
      <c r="G28260" s="2"/>
      <c r="H28260" s="2"/>
    </row>
    <row r="28261" spans="2:8">
      <c r="B28261" s="2" t="s">
        <v>28891</v>
      </c>
      <c r="C28261" s="2">
        <v>26</v>
      </c>
      <c r="D28261" s="2" t="s">
        <v>660</v>
      </c>
      <c r="E28261" s="2"/>
      <c r="F28261" s="2"/>
      <c r="G28261" s="2"/>
      <c r="H28261" s="2"/>
    </row>
    <row r="28262" spans="2:8">
      <c r="B28262" s="2" t="s">
        <v>28892</v>
      </c>
      <c r="C28262" s="2">
        <v>31</v>
      </c>
      <c r="D28262" s="2" t="s">
        <v>660</v>
      </c>
      <c r="E28262" s="2"/>
      <c r="F28262" s="2"/>
      <c r="G28262" s="2"/>
      <c r="H28262" s="2"/>
    </row>
    <row r="28263" spans="2:8">
      <c r="B28263" s="2" t="s">
        <v>28893</v>
      </c>
      <c r="C28263" s="2">
        <v>27</v>
      </c>
      <c r="D28263" s="2" t="s">
        <v>660</v>
      </c>
      <c r="E28263" s="2"/>
      <c r="F28263" s="2"/>
      <c r="G28263" s="2"/>
      <c r="H28263" s="2"/>
    </row>
    <row r="28264" spans="2:8">
      <c r="B28264" s="2" t="s">
        <v>28894</v>
      </c>
      <c r="C28264" s="2">
        <v>20</v>
      </c>
      <c r="D28264" s="2" t="s">
        <v>660</v>
      </c>
      <c r="E28264" s="2"/>
      <c r="F28264" s="2"/>
      <c r="G28264" s="2"/>
      <c r="H28264" s="2"/>
    </row>
    <row r="28265" spans="2:8">
      <c r="B28265" s="2" t="s">
        <v>28895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28896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28897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28898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28899</v>
      </c>
      <c r="C28269" s="2">
        <v>21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28900</v>
      </c>
      <c r="C28270" s="2">
        <v>16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28901</v>
      </c>
      <c r="C28271" s="2">
        <v>16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28902</v>
      </c>
      <c r="C28272" s="2">
        <v>17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28903</v>
      </c>
      <c r="C28273" s="2">
        <v>17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28904</v>
      </c>
      <c r="C28274" s="2">
        <v>17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28905</v>
      </c>
      <c r="C28275" s="2">
        <v>23</v>
      </c>
      <c r="D28275" s="2" t="s">
        <v>660</v>
      </c>
      <c r="E28275" s="2"/>
      <c r="F28275" s="2"/>
      <c r="G28275" s="2"/>
      <c r="H28275" s="2"/>
    </row>
    <row r="28276" spans="2:8">
      <c r="B28276" s="2" t="s">
        <v>28906</v>
      </c>
      <c r="C28276" s="2">
        <v>23</v>
      </c>
      <c r="D28276" s="2" t="s">
        <v>660</v>
      </c>
      <c r="E28276" s="2"/>
      <c r="F28276" s="2"/>
      <c r="G28276" s="2"/>
      <c r="H28276" s="2"/>
    </row>
    <row r="28277" spans="2:8">
      <c r="B28277" s="2" t="s">
        <v>28907</v>
      </c>
      <c r="C28277" s="2">
        <v>22</v>
      </c>
      <c r="D28277" s="2" t="s">
        <v>660</v>
      </c>
      <c r="E28277" s="2"/>
      <c r="F28277" s="2"/>
      <c r="G28277" s="2"/>
      <c r="H28277" s="2"/>
    </row>
    <row r="28278" spans="2:8">
      <c r="B28278" s="2" t="s">
        <v>28908</v>
      </c>
      <c r="C28278" s="2">
        <v>22</v>
      </c>
      <c r="D28278" s="2" t="s">
        <v>660</v>
      </c>
      <c r="E28278" s="2"/>
      <c r="F28278" s="2"/>
      <c r="G28278" s="2"/>
      <c r="H28278" s="2"/>
    </row>
    <row r="28279" spans="2:8">
      <c r="B28279" s="2" t="s">
        <v>28909</v>
      </c>
      <c r="C28279" s="2">
        <v>17</v>
      </c>
      <c r="D28279" s="2" t="s">
        <v>660</v>
      </c>
      <c r="E28279" s="2"/>
      <c r="F28279" s="2"/>
      <c r="G28279" s="2"/>
      <c r="H28279" s="2"/>
    </row>
    <row r="28280" spans="2:8">
      <c r="B28280" s="2" t="s">
        <v>28910</v>
      </c>
      <c r="C28280" s="2">
        <v>20</v>
      </c>
      <c r="D28280" s="2" t="s">
        <v>660</v>
      </c>
      <c r="E28280" s="2"/>
      <c r="F28280" s="2"/>
      <c r="G28280" s="2"/>
      <c r="H28280" s="2"/>
    </row>
    <row r="28281" spans="2:8">
      <c r="B28281" s="2" t="s">
        <v>28911</v>
      </c>
      <c r="C28281" s="2">
        <v>22</v>
      </c>
      <c r="D28281" s="2" t="s">
        <v>660</v>
      </c>
      <c r="E28281" s="2"/>
      <c r="F28281" s="2"/>
      <c r="G28281" s="2"/>
      <c r="H28281" s="2"/>
    </row>
    <row r="28282" spans="2:8">
      <c r="B28282" s="2" t="s">
        <v>28912</v>
      </c>
      <c r="C28282" s="2">
        <v>23</v>
      </c>
      <c r="D28282" s="2" t="s">
        <v>660</v>
      </c>
      <c r="E28282" s="2"/>
      <c r="F28282" s="2"/>
      <c r="G28282" s="2"/>
      <c r="H28282" s="2"/>
    </row>
    <row r="28283" spans="2:8">
      <c r="B28283" s="2" t="s">
        <v>28913</v>
      </c>
      <c r="C28283" s="2">
        <v>22</v>
      </c>
      <c r="D28283" s="2" t="s">
        <v>660</v>
      </c>
      <c r="E28283" s="2"/>
      <c r="F28283" s="2"/>
      <c r="G28283" s="2"/>
      <c r="H28283" s="2"/>
    </row>
    <row r="28284" spans="2:8">
      <c r="B28284" s="2" t="s">
        <v>28914</v>
      </c>
      <c r="C28284" s="2">
        <v>20</v>
      </c>
      <c r="D28284" s="2" t="s">
        <v>660</v>
      </c>
      <c r="E28284" s="2"/>
      <c r="F28284" s="2"/>
      <c r="G28284" s="2"/>
      <c r="H28284" s="2"/>
    </row>
    <row r="28285" spans="2:8">
      <c r="B28285" s="2" t="s">
        <v>28915</v>
      </c>
      <c r="C28285" s="2">
        <v>24</v>
      </c>
      <c r="D28285" s="2" t="s">
        <v>660</v>
      </c>
      <c r="E28285" s="2"/>
      <c r="F28285" s="2"/>
      <c r="G28285" s="2"/>
      <c r="H28285" s="2"/>
    </row>
    <row r="28286" spans="2:8">
      <c r="B28286" s="2" t="s">
        <v>28916</v>
      </c>
      <c r="C28286" s="2">
        <v>23</v>
      </c>
      <c r="D28286" s="2" t="s">
        <v>660</v>
      </c>
      <c r="E28286" s="2"/>
      <c r="F28286" s="2"/>
      <c r="G28286" s="2"/>
      <c r="H28286" s="2"/>
    </row>
    <row r="28287" spans="2:8">
      <c r="B28287" s="2" t="s">
        <v>28917</v>
      </c>
      <c r="C28287" s="2">
        <v>21</v>
      </c>
      <c r="D28287" s="2" t="s">
        <v>660</v>
      </c>
      <c r="E28287" s="2"/>
      <c r="F28287" s="2"/>
      <c r="G28287" s="2"/>
      <c r="H28287" s="2"/>
    </row>
    <row r="28288" spans="2:8">
      <c r="B28288" s="2" t="s">
        <v>28918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28919</v>
      </c>
      <c r="C28289" s="2">
        <v>13</v>
      </c>
      <c r="D28289" s="2" t="s">
        <v>660</v>
      </c>
      <c r="E28289" s="2"/>
      <c r="F28289" s="2"/>
      <c r="G28289" s="2"/>
      <c r="H28289" s="2"/>
    </row>
    <row r="28290" spans="2:8">
      <c r="B28290" s="2" t="s">
        <v>28920</v>
      </c>
      <c r="C28290" s="2">
        <v>9</v>
      </c>
      <c r="D28290" s="2" t="s">
        <v>660</v>
      </c>
      <c r="E28290" s="2"/>
      <c r="F28290" s="2"/>
      <c r="G28290" s="2"/>
      <c r="H28290" s="2"/>
    </row>
    <row r="28291" spans="2:8">
      <c r="B28291" s="2" t="s">
        <v>28921</v>
      </c>
      <c r="C28291" s="2">
        <v>11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28922</v>
      </c>
      <c r="C28292" s="2">
        <v>13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28923</v>
      </c>
      <c r="C28293" s="2">
        <v>14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28924</v>
      </c>
      <c r="C28294" s="2">
        <v>12</v>
      </c>
      <c r="D28294" s="2" t="s">
        <v>660</v>
      </c>
      <c r="E28294" s="2"/>
      <c r="F28294" s="2"/>
      <c r="G28294" s="2"/>
      <c r="H28294" s="2"/>
    </row>
    <row r="28295" spans="2:8">
      <c r="B28295" s="2" t="s">
        <v>28925</v>
      </c>
      <c r="C28295" s="2">
        <v>12</v>
      </c>
      <c r="D28295" s="2" t="s">
        <v>660</v>
      </c>
      <c r="E28295" s="2"/>
      <c r="F28295" s="2"/>
      <c r="G28295" s="2"/>
      <c r="H28295" s="2"/>
    </row>
    <row r="28296" spans="2:8">
      <c r="B28296" s="2" t="s">
        <v>28926</v>
      </c>
      <c r="C28296" s="2">
        <v>15</v>
      </c>
      <c r="D28296" s="2" t="s">
        <v>660</v>
      </c>
      <c r="E28296" s="2"/>
      <c r="F28296" s="2"/>
      <c r="G28296" s="2"/>
      <c r="H28296" s="2"/>
    </row>
    <row r="28297" spans="2:8">
      <c r="B28297" s="2" t="s">
        <v>28927</v>
      </c>
      <c r="C28297" s="2">
        <v>22</v>
      </c>
      <c r="D28297" s="2" t="s">
        <v>660</v>
      </c>
      <c r="E28297" s="2"/>
      <c r="F28297" s="2"/>
      <c r="G28297" s="2"/>
      <c r="H28297" s="2"/>
    </row>
    <row r="28298" spans="2:8">
      <c r="B28298" s="2" t="s">
        <v>28928</v>
      </c>
      <c r="C28298" s="2">
        <v>21</v>
      </c>
      <c r="D28298" s="2" t="s">
        <v>660</v>
      </c>
      <c r="E28298" s="2"/>
      <c r="F28298" s="2"/>
      <c r="G28298" s="2"/>
      <c r="H28298" s="2"/>
    </row>
    <row r="28299" spans="2:8">
      <c r="B28299" s="2" t="s">
        <v>28929</v>
      </c>
      <c r="C28299" s="2">
        <v>20</v>
      </c>
      <c r="D28299" s="2" t="s">
        <v>660</v>
      </c>
      <c r="E28299" s="2"/>
      <c r="F28299" s="2"/>
      <c r="G28299" s="2"/>
      <c r="H28299" s="2"/>
    </row>
    <row r="28300" spans="2:8">
      <c r="B28300" s="2" t="s">
        <v>28930</v>
      </c>
      <c r="C28300" s="2">
        <v>18</v>
      </c>
      <c r="D28300" s="2" t="s">
        <v>660</v>
      </c>
      <c r="E28300" s="2"/>
      <c r="F28300" s="2"/>
      <c r="G28300" s="2"/>
      <c r="H28300" s="2"/>
    </row>
    <row r="28301" spans="2:8">
      <c r="B28301" s="2" t="s">
        <v>28931</v>
      </c>
      <c r="C28301" s="2">
        <v>17</v>
      </c>
      <c r="D28301" s="2" t="s">
        <v>660</v>
      </c>
      <c r="E28301" s="2"/>
      <c r="F28301" s="2"/>
      <c r="G28301" s="2"/>
      <c r="H28301" s="2"/>
    </row>
    <row r="28302" spans="2:8">
      <c r="B28302" s="2" t="s">
        <v>28932</v>
      </c>
      <c r="C28302" s="2">
        <v>20</v>
      </c>
      <c r="D28302" s="2" t="s">
        <v>660</v>
      </c>
      <c r="E28302" s="2"/>
      <c r="F28302" s="2"/>
      <c r="G28302" s="2"/>
      <c r="H28302" s="2"/>
    </row>
    <row r="28303" spans="2:8">
      <c r="B28303" s="2" t="s">
        <v>28933</v>
      </c>
      <c r="C28303" s="2">
        <v>19</v>
      </c>
      <c r="D28303" s="2" t="s">
        <v>660</v>
      </c>
      <c r="E28303" s="2"/>
      <c r="F28303" s="2"/>
      <c r="G28303" s="2"/>
      <c r="H28303" s="2"/>
    </row>
    <row r="28304" spans="2:8">
      <c r="B28304" s="2" t="s">
        <v>28934</v>
      </c>
      <c r="C28304" s="2">
        <v>18</v>
      </c>
      <c r="D28304" s="2" t="s">
        <v>660</v>
      </c>
      <c r="E28304" s="2"/>
      <c r="F28304" s="2"/>
      <c r="G28304" s="2"/>
      <c r="H28304" s="2"/>
    </row>
    <row r="28305" spans="2:8">
      <c r="B28305" s="2" t="s">
        <v>28935</v>
      </c>
      <c r="C28305" s="2">
        <v>19</v>
      </c>
      <c r="D28305" s="2" t="s">
        <v>660</v>
      </c>
      <c r="E28305" s="2"/>
      <c r="F28305" s="2"/>
      <c r="G28305" s="2"/>
      <c r="H28305" s="2"/>
    </row>
    <row r="28306" spans="2:8">
      <c r="B28306" s="2" t="s">
        <v>28936</v>
      </c>
      <c r="C28306" s="2">
        <v>18</v>
      </c>
      <c r="D28306" s="2" t="s">
        <v>660</v>
      </c>
      <c r="E28306" s="2"/>
      <c r="F28306" s="2"/>
      <c r="G28306" s="2"/>
      <c r="H28306" s="2"/>
    </row>
    <row r="28307" spans="2:8">
      <c r="B28307" s="2" t="s">
        <v>28937</v>
      </c>
      <c r="C28307" s="2">
        <v>18</v>
      </c>
      <c r="D28307" s="2" t="s">
        <v>660</v>
      </c>
      <c r="E28307" s="2"/>
      <c r="F28307" s="2"/>
      <c r="G28307" s="2"/>
      <c r="H28307" s="2"/>
    </row>
    <row r="28308" spans="2:8">
      <c r="B28308" s="2" t="s">
        <v>28938</v>
      </c>
      <c r="C28308" s="2">
        <v>17</v>
      </c>
      <c r="D28308" s="2" t="s">
        <v>660</v>
      </c>
      <c r="E28308" s="2"/>
      <c r="F28308" s="2"/>
      <c r="G28308" s="2"/>
      <c r="H28308" s="2"/>
    </row>
    <row r="28309" spans="2:8">
      <c r="B28309" s="2" t="s">
        <v>28939</v>
      </c>
      <c r="C28309" s="2">
        <v>19</v>
      </c>
      <c r="D28309" s="2" t="s">
        <v>660</v>
      </c>
      <c r="E28309" s="2"/>
      <c r="F28309" s="2"/>
      <c r="G28309" s="2"/>
      <c r="H28309" s="2"/>
    </row>
    <row r="28310" spans="2:8">
      <c r="B28310" s="2" t="s">
        <v>28940</v>
      </c>
      <c r="C28310" s="2">
        <v>20</v>
      </c>
      <c r="D28310" s="2" t="s">
        <v>660</v>
      </c>
      <c r="E28310" s="2"/>
      <c r="F28310" s="2"/>
      <c r="G28310" s="2"/>
      <c r="H28310" s="2"/>
    </row>
    <row r="28311" spans="2:8">
      <c r="B28311" s="2" t="s">
        <v>28941</v>
      </c>
      <c r="C28311" s="2">
        <v>22</v>
      </c>
      <c r="D28311" s="2" t="s">
        <v>660</v>
      </c>
      <c r="E28311" s="2"/>
      <c r="F28311" s="2"/>
      <c r="G28311" s="2"/>
      <c r="H28311" s="2"/>
    </row>
    <row r="28312" spans="2:8">
      <c r="B28312" s="2" t="s">
        <v>28942</v>
      </c>
      <c r="C28312" s="2">
        <v>23</v>
      </c>
      <c r="D28312" s="2" t="s">
        <v>660</v>
      </c>
      <c r="E28312" s="2"/>
      <c r="F28312" s="2"/>
      <c r="G28312" s="2"/>
      <c r="H28312" s="2"/>
    </row>
    <row r="28313" spans="2:8">
      <c r="B28313" s="2" t="s">
        <v>28943</v>
      </c>
      <c r="C28313" s="2">
        <v>23</v>
      </c>
      <c r="D28313" s="2" t="s">
        <v>660</v>
      </c>
      <c r="E28313" s="2"/>
      <c r="F28313" s="2"/>
      <c r="G28313" s="2"/>
      <c r="H28313" s="2"/>
    </row>
    <row r="28314" spans="2:8">
      <c r="B28314" s="2" t="s">
        <v>28944</v>
      </c>
      <c r="C28314" s="2">
        <v>28</v>
      </c>
      <c r="D28314" s="2" t="s">
        <v>660</v>
      </c>
      <c r="E28314" s="2"/>
      <c r="F28314" s="2"/>
      <c r="G28314" s="2"/>
      <c r="H28314" s="2"/>
    </row>
    <row r="28315" spans="2:8">
      <c r="B28315" s="2" t="s">
        <v>28945</v>
      </c>
      <c r="C28315" s="2">
        <v>22</v>
      </c>
      <c r="D28315" s="2" t="s">
        <v>660</v>
      </c>
      <c r="E28315" s="2"/>
      <c r="F28315" s="2"/>
      <c r="G28315" s="2"/>
      <c r="H28315" s="2"/>
    </row>
    <row r="28316" spans="2:8">
      <c r="B28316" s="2" t="s">
        <v>28946</v>
      </c>
      <c r="C28316" s="2">
        <v>32</v>
      </c>
      <c r="D28316" s="2" t="s">
        <v>660</v>
      </c>
      <c r="E28316" s="2"/>
      <c r="F28316" s="2"/>
      <c r="G28316" s="2"/>
      <c r="H28316" s="2"/>
    </row>
    <row r="28317" spans="2:8">
      <c r="B28317" s="2" t="s">
        <v>28947</v>
      </c>
      <c r="C28317" s="2">
        <v>22</v>
      </c>
      <c r="D28317" s="2" t="s">
        <v>660</v>
      </c>
      <c r="E28317" s="2"/>
      <c r="F28317" s="2"/>
      <c r="G28317" s="2"/>
      <c r="H28317" s="2"/>
    </row>
    <row r="28318" spans="2:8">
      <c r="B28318" s="2" t="s">
        <v>28948</v>
      </c>
      <c r="C28318" s="2">
        <v>25</v>
      </c>
      <c r="D28318" s="2" t="s">
        <v>660</v>
      </c>
      <c r="E28318" s="2"/>
      <c r="F28318" s="2"/>
      <c r="G28318" s="2"/>
      <c r="H28318" s="2"/>
    </row>
    <row r="28319" spans="2:8">
      <c r="B28319" s="2" t="s">
        <v>28949</v>
      </c>
      <c r="C28319" s="2">
        <v>25</v>
      </c>
      <c r="D28319" s="2" t="s">
        <v>660</v>
      </c>
      <c r="E28319" s="2"/>
      <c r="F28319" s="2"/>
      <c r="G28319" s="2"/>
      <c r="H28319" s="2"/>
    </row>
    <row r="28320" spans="2:8">
      <c r="B28320" s="2" t="s">
        <v>28950</v>
      </c>
      <c r="C28320" s="2">
        <v>25</v>
      </c>
      <c r="D28320" s="2" t="s">
        <v>660</v>
      </c>
      <c r="E28320" s="2"/>
      <c r="F28320" s="2"/>
      <c r="G28320" s="2"/>
      <c r="H28320" s="2"/>
    </row>
    <row r="28321" spans="2:8">
      <c r="B28321" s="2" t="s">
        <v>28951</v>
      </c>
      <c r="C28321" s="2">
        <v>25</v>
      </c>
      <c r="D28321" s="2" t="s">
        <v>660</v>
      </c>
      <c r="E28321" s="2"/>
      <c r="F28321" s="2"/>
      <c r="G28321" s="2"/>
      <c r="H28321" s="2"/>
    </row>
    <row r="28322" spans="2:8">
      <c r="B28322" s="2" t="s">
        <v>28952</v>
      </c>
      <c r="C28322" s="2">
        <v>22</v>
      </c>
      <c r="D28322" s="2" t="s">
        <v>660</v>
      </c>
      <c r="E28322" s="2"/>
      <c r="F28322" s="2"/>
      <c r="G28322" s="2"/>
      <c r="H28322" s="2"/>
    </row>
    <row r="28323" spans="2:8">
      <c r="B28323" s="2" t="s">
        <v>28953</v>
      </c>
      <c r="C28323" s="2">
        <v>10</v>
      </c>
      <c r="D28323" s="2" t="s">
        <v>660</v>
      </c>
      <c r="E28323" s="2"/>
      <c r="F28323" s="2"/>
      <c r="G28323" s="2"/>
      <c r="H28323" s="2"/>
    </row>
    <row r="28324" spans="2:8">
      <c r="B28324" s="2" t="s">
        <v>28954</v>
      </c>
      <c r="C28324" s="2">
        <v>9</v>
      </c>
      <c r="D28324" s="2" t="s">
        <v>660</v>
      </c>
      <c r="E28324" s="2"/>
      <c r="F28324" s="2"/>
      <c r="G28324" s="2"/>
      <c r="H28324" s="2"/>
    </row>
    <row r="28325" spans="2:8">
      <c r="B28325" s="2" t="s">
        <v>28955</v>
      </c>
      <c r="C28325" s="2">
        <v>14</v>
      </c>
      <c r="D28325" s="2" t="s">
        <v>660</v>
      </c>
      <c r="E28325" s="2"/>
      <c r="F28325" s="2"/>
      <c r="G28325" s="2"/>
      <c r="H28325" s="2"/>
    </row>
    <row r="28326" spans="2:8">
      <c r="B28326" s="2" t="s">
        <v>28956</v>
      </c>
      <c r="C28326" s="2">
        <v>16</v>
      </c>
      <c r="D28326" s="2" t="s">
        <v>660</v>
      </c>
      <c r="E28326" s="2"/>
      <c r="F28326" s="2"/>
      <c r="G28326" s="2"/>
      <c r="H28326" s="2"/>
    </row>
    <row r="28327" spans="2:8">
      <c r="B28327" s="2" t="s">
        <v>28957</v>
      </c>
      <c r="C28327" s="2">
        <v>18</v>
      </c>
      <c r="D28327" s="2" t="s">
        <v>660</v>
      </c>
      <c r="E28327" s="2"/>
      <c r="F28327" s="2"/>
      <c r="G28327" s="2"/>
      <c r="H28327" s="2"/>
    </row>
    <row r="28328" spans="2:8">
      <c r="B28328" s="2" t="s">
        <v>28958</v>
      </c>
      <c r="C28328" s="2">
        <v>20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28959</v>
      </c>
      <c r="C28329" s="2">
        <v>33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28960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28961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28962</v>
      </c>
      <c r="C28332" s="2">
        <v>15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28963</v>
      </c>
      <c r="C28333" s="2">
        <v>22</v>
      </c>
      <c r="D28333" s="2" t="s">
        <v>660</v>
      </c>
      <c r="E28333" s="2"/>
      <c r="F28333" s="2"/>
      <c r="G28333" s="2"/>
      <c r="H28333" s="2"/>
    </row>
    <row r="28334" spans="2:8">
      <c r="B28334" s="2" t="s">
        <v>28964</v>
      </c>
      <c r="C28334" s="2">
        <v>26</v>
      </c>
      <c r="D28334" s="2" t="s">
        <v>660</v>
      </c>
      <c r="E28334" s="2"/>
      <c r="F28334" s="2"/>
      <c r="G28334" s="2"/>
      <c r="H28334" s="2"/>
    </row>
    <row r="28335" spans="2:8">
      <c r="B28335" s="2" t="s">
        <v>28965</v>
      </c>
      <c r="C28335" s="2">
        <v>26</v>
      </c>
      <c r="D28335" s="2" t="s">
        <v>660</v>
      </c>
      <c r="E28335" s="2"/>
      <c r="F28335" s="2"/>
      <c r="G28335" s="2"/>
      <c r="H28335" s="2"/>
    </row>
    <row r="28336" spans="2:8">
      <c r="B28336" s="2" t="s">
        <v>28966</v>
      </c>
      <c r="C28336" s="2">
        <v>27</v>
      </c>
      <c r="D28336" s="2" t="s">
        <v>660</v>
      </c>
      <c r="E28336" s="2"/>
      <c r="F28336" s="2"/>
      <c r="G28336" s="2"/>
      <c r="H28336" s="2"/>
    </row>
    <row r="28337" spans="2:8">
      <c r="B28337" s="2" t="s">
        <v>28967</v>
      </c>
      <c r="C28337" s="2">
        <v>21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28968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28969</v>
      </c>
      <c r="C28339" s="2">
        <v>21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28970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28971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28972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28973</v>
      </c>
      <c r="C28343" s="2">
        <v>19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28974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28975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28976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28977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28978</v>
      </c>
      <c r="C28348" s="2">
        <v>15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28979</v>
      </c>
      <c r="C28349" s="2">
        <v>22</v>
      </c>
      <c r="D28349" s="2" t="s">
        <v>660</v>
      </c>
      <c r="E28349" s="2"/>
      <c r="F28349" s="2"/>
      <c r="G28349" s="2"/>
      <c r="H28349" s="2"/>
    </row>
    <row r="28350" spans="2:8">
      <c r="B28350" s="2" t="s">
        <v>28980</v>
      </c>
      <c r="C28350" s="2">
        <v>23</v>
      </c>
      <c r="D28350" s="2" t="s">
        <v>660</v>
      </c>
      <c r="E28350" s="2"/>
      <c r="F28350" s="2"/>
      <c r="G28350" s="2"/>
      <c r="H28350" s="2"/>
    </row>
    <row r="28351" spans="2:8">
      <c r="B28351" s="2" t="s">
        <v>28981</v>
      </c>
      <c r="C28351" s="2">
        <v>22</v>
      </c>
      <c r="D28351" s="2" t="s">
        <v>660</v>
      </c>
      <c r="E28351" s="2"/>
      <c r="F28351" s="2"/>
      <c r="G28351" s="2"/>
      <c r="H28351" s="2"/>
    </row>
    <row r="28352" spans="2:8">
      <c r="B28352" s="2" t="s">
        <v>28982</v>
      </c>
      <c r="C28352" s="2">
        <v>22</v>
      </c>
      <c r="D28352" s="2" t="s">
        <v>660</v>
      </c>
      <c r="E28352" s="2"/>
      <c r="F28352" s="2"/>
      <c r="G28352" s="2"/>
      <c r="H28352" s="2"/>
    </row>
    <row r="28353" spans="2:8">
      <c r="B28353" s="2" t="s">
        <v>28983</v>
      </c>
      <c r="C28353" s="2">
        <v>16</v>
      </c>
      <c r="D28353" s="2" t="s">
        <v>660</v>
      </c>
      <c r="E28353" s="2"/>
      <c r="F28353" s="2"/>
      <c r="G28353" s="2"/>
      <c r="H28353" s="2"/>
    </row>
    <row r="28354" spans="2:8">
      <c r="B28354" s="2" t="s">
        <v>28984</v>
      </c>
      <c r="C28354" s="2">
        <v>19</v>
      </c>
      <c r="D28354" s="2" t="s">
        <v>660</v>
      </c>
      <c r="E28354" s="2"/>
      <c r="F28354" s="2"/>
      <c r="G28354" s="2"/>
      <c r="H28354" s="2"/>
    </row>
    <row r="28355" spans="2:8">
      <c r="B28355" s="2" t="s">
        <v>28985</v>
      </c>
      <c r="C28355" s="2">
        <v>20</v>
      </c>
      <c r="D28355" s="2" t="s">
        <v>660</v>
      </c>
      <c r="E28355" s="2"/>
      <c r="F28355" s="2"/>
      <c r="G28355" s="2"/>
      <c r="H28355" s="2"/>
    </row>
    <row r="28356" spans="2:8">
      <c r="B28356" s="2" t="s">
        <v>28986</v>
      </c>
      <c r="C28356" s="2">
        <v>18</v>
      </c>
      <c r="D28356" s="2" t="s">
        <v>660</v>
      </c>
      <c r="E28356" s="2"/>
      <c r="F28356" s="2"/>
      <c r="G28356" s="2"/>
      <c r="H28356" s="2"/>
    </row>
    <row r="28357" spans="2:8">
      <c r="B28357" s="2" t="s">
        <v>28987</v>
      </c>
      <c r="C28357" s="2">
        <v>16</v>
      </c>
      <c r="D28357" s="2" t="s">
        <v>660</v>
      </c>
      <c r="E28357" s="2"/>
      <c r="F28357" s="2"/>
      <c r="G28357" s="2"/>
      <c r="H28357" s="2"/>
    </row>
    <row r="28358" spans="2:8">
      <c r="B28358" s="2" t="s">
        <v>28988</v>
      </c>
      <c r="C28358" s="2">
        <v>14</v>
      </c>
      <c r="D28358" s="2" t="s">
        <v>660</v>
      </c>
      <c r="E28358" s="2"/>
      <c r="F28358" s="2"/>
      <c r="G28358" s="2"/>
      <c r="H28358" s="2"/>
    </row>
    <row r="28359" spans="2:8">
      <c r="B28359" s="2" t="s">
        <v>28989</v>
      </c>
      <c r="C28359" s="2">
        <v>18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28990</v>
      </c>
      <c r="C28360" s="2">
        <v>19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28991</v>
      </c>
      <c r="C28361" s="2">
        <v>19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28992</v>
      </c>
      <c r="C28362" s="2">
        <v>26</v>
      </c>
      <c r="D28362" s="2" t="s">
        <v>660</v>
      </c>
      <c r="E28362" s="2"/>
      <c r="F28362" s="2"/>
      <c r="G28362" s="2"/>
      <c r="H28362" s="2"/>
    </row>
    <row r="28363" spans="2:8">
      <c r="B28363" s="2" t="s">
        <v>28993</v>
      </c>
      <c r="C28363" s="2">
        <v>30</v>
      </c>
      <c r="D28363" s="2" t="s">
        <v>660</v>
      </c>
      <c r="E28363" s="2"/>
      <c r="F28363" s="2"/>
      <c r="G28363" s="2"/>
      <c r="H28363" s="2"/>
    </row>
    <row r="28364" spans="2:8">
      <c r="B28364" s="2" t="s">
        <v>28994</v>
      </c>
      <c r="C28364" s="2">
        <v>29</v>
      </c>
      <c r="D28364" s="2" t="s">
        <v>660</v>
      </c>
      <c r="E28364" s="2"/>
      <c r="F28364" s="2"/>
      <c r="G28364" s="2"/>
      <c r="H28364" s="2"/>
    </row>
    <row r="28365" spans="2:8">
      <c r="B28365" s="2" t="s">
        <v>28995</v>
      </c>
      <c r="C28365" s="2">
        <v>27</v>
      </c>
      <c r="D28365" s="2" t="s">
        <v>660</v>
      </c>
      <c r="E28365" s="2"/>
      <c r="F28365" s="2"/>
      <c r="G28365" s="2"/>
      <c r="H28365" s="2"/>
    </row>
    <row r="28366" spans="2:8">
      <c r="B28366" s="2" t="s">
        <v>28996</v>
      </c>
      <c r="C28366" s="2">
        <v>21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28997</v>
      </c>
      <c r="C28367" s="2">
        <v>22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28998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28999</v>
      </c>
      <c r="C28369" s="2">
        <v>5</v>
      </c>
      <c r="D28369" s="2" t="s">
        <v>19</v>
      </c>
      <c r="E28369" s="2"/>
      <c r="F28369" s="2"/>
      <c r="G28369" s="2"/>
      <c r="H28369" s="2"/>
    </row>
    <row r="28370" spans="2:8">
      <c r="B28370" s="2" t="s">
        <v>29000</v>
      </c>
      <c r="C28370" s="2">
        <v>19</v>
      </c>
      <c r="D28370" s="2" t="s">
        <v>19</v>
      </c>
      <c r="E28370" s="2"/>
      <c r="F28370" s="2"/>
      <c r="G28370" s="2"/>
      <c r="H28370" s="2"/>
    </row>
    <row r="28371" spans="2:8">
      <c r="B28371" s="2" t="s">
        <v>29001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29002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29003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29004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29005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29006</v>
      </c>
      <c r="C28376" s="2">
        <v>17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29007</v>
      </c>
      <c r="C28377" s="2">
        <v>19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29008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29009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29010</v>
      </c>
      <c r="C28380" s="2">
        <v>21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29011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29012</v>
      </c>
      <c r="C28382" s="2">
        <v>12</v>
      </c>
      <c r="D28382" s="2" t="s">
        <v>660</v>
      </c>
      <c r="E28382" s="2"/>
      <c r="F28382" s="2"/>
      <c r="G28382" s="2"/>
      <c r="H28382" s="2"/>
    </row>
    <row r="28383" spans="2:8">
      <c r="B28383" s="2" t="s">
        <v>29013</v>
      </c>
      <c r="C28383" s="2">
        <v>16</v>
      </c>
      <c r="D28383" s="2" t="s">
        <v>660</v>
      </c>
      <c r="E28383" s="2"/>
      <c r="F28383" s="2"/>
      <c r="G28383" s="2"/>
      <c r="H28383" s="2"/>
    </row>
    <row r="28384" spans="2:8">
      <c r="B28384" s="2" t="s">
        <v>29014</v>
      </c>
      <c r="C28384" s="2">
        <v>19</v>
      </c>
      <c r="D28384" s="2" t="s">
        <v>660</v>
      </c>
      <c r="E28384" s="2"/>
      <c r="F28384" s="2"/>
      <c r="G28384" s="2"/>
      <c r="H28384" s="2"/>
    </row>
    <row r="28385" spans="2:8">
      <c r="B28385" s="2" t="s">
        <v>29015</v>
      </c>
      <c r="C28385" s="2">
        <v>20</v>
      </c>
      <c r="D28385" s="2" t="s">
        <v>660</v>
      </c>
      <c r="E28385" s="2"/>
      <c r="F28385" s="2"/>
      <c r="G28385" s="2"/>
      <c r="H28385" s="2"/>
    </row>
    <row r="28386" spans="2:8">
      <c r="B28386" s="2" t="s">
        <v>29016</v>
      </c>
      <c r="C28386" s="2">
        <v>21</v>
      </c>
      <c r="D28386" s="2" t="s">
        <v>660</v>
      </c>
      <c r="E28386" s="2"/>
      <c r="F28386" s="2"/>
      <c r="G28386" s="2"/>
      <c r="H28386" s="2"/>
    </row>
    <row r="28387" spans="2:8">
      <c r="B28387" s="2" t="s">
        <v>29017</v>
      </c>
      <c r="C28387" s="2">
        <v>17</v>
      </c>
      <c r="D28387" s="2" t="s">
        <v>660</v>
      </c>
      <c r="E28387" s="2"/>
      <c r="F28387" s="2"/>
      <c r="G28387" s="2"/>
      <c r="H28387" s="2"/>
    </row>
    <row r="28388" spans="2:8">
      <c r="B28388" s="2" t="s">
        <v>29018</v>
      </c>
      <c r="C28388" s="2">
        <v>16</v>
      </c>
      <c r="D28388" s="2" t="s">
        <v>660</v>
      </c>
      <c r="E28388" s="2"/>
      <c r="F28388" s="2"/>
      <c r="G28388" s="2"/>
      <c r="H28388" s="2"/>
    </row>
    <row r="28389" spans="2:8">
      <c r="B28389" s="2" t="s">
        <v>29019</v>
      </c>
      <c r="C28389" s="2">
        <v>18</v>
      </c>
      <c r="D28389" s="2" t="s">
        <v>660</v>
      </c>
      <c r="E28389" s="2"/>
      <c r="F28389" s="2"/>
      <c r="G28389" s="2"/>
      <c r="H28389" s="2"/>
    </row>
    <row r="28390" spans="2:8">
      <c r="B28390" s="2" t="s">
        <v>29020</v>
      </c>
      <c r="C28390" s="2">
        <v>25</v>
      </c>
      <c r="D28390" s="2" t="s">
        <v>660</v>
      </c>
      <c r="E28390" s="2"/>
      <c r="F28390" s="2"/>
      <c r="G28390" s="2"/>
      <c r="H28390" s="2"/>
    </row>
    <row r="28391" spans="2:8">
      <c r="B28391" s="2" t="s">
        <v>29021</v>
      </c>
      <c r="C28391" s="2">
        <v>27</v>
      </c>
      <c r="D28391" s="2" t="s">
        <v>660</v>
      </c>
      <c r="E28391" s="2"/>
      <c r="F28391" s="2"/>
      <c r="G28391" s="2"/>
      <c r="H28391" s="2"/>
    </row>
    <row r="28392" spans="2:8">
      <c r="B28392" s="2" t="s">
        <v>29022</v>
      </c>
      <c r="C28392" s="2">
        <v>28</v>
      </c>
      <c r="D28392" s="2" t="s">
        <v>660</v>
      </c>
      <c r="E28392" s="2"/>
      <c r="F28392" s="2"/>
      <c r="G28392" s="2"/>
      <c r="H28392" s="2"/>
    </row>
    <row r="28393" spans="2:8">
      <c r="B28393" s="2" t="s">
        <v>29023</v>
      </c>
      <c r="C28393" s="2">
        <v>26</v>
      </c>
      <c r="D28393" s="2" t="s">
        <v>660</v>
      </c>
      <c r="E28393" s="2"/>
      <c r="F28393" s="2"/>
      <c r="G28393" s="2"/>
      <c r="H28393" s="2"/>
    </row>
    <row r="28394" spans="2:8">
      <c r="B28394" s="2" t="s">
        <v>29024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29025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29026</v>
      </c>
      <c r="C28396" s="2">
        <v>23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29027</v>
      </c>
      <c r="C28397" s="2">
        <v>20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29028</v>
      </c>
      <c r="C28398" s="2">
        <v>19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29029</v>
      </c>
      <c r="C28399" s="2">
        <v>15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29030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29031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29032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29033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29034</v>
      </c>
      <c r="C28404" s="2">
        <v>17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29035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29036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29037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29038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29039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29040</v>
      </c>
      <c r="C28410" s="2">
        <v>22</v>
      </c>
      <c r="D28410" s="2" t="s">
        <v>660</v>
      </c>
      <c r="E28410" s="2"/>
      <c r="F28410" s="2"/>
      <c r="G28410" s="2"/>
      <c r="H28410" s="2"/>
    </row>
    <row r="28411" spans="2:8">
      <c r="B28411" s="2" t="s">
        <v>29041</v>
      </c>
      <c r="C28411" s="2">
        <v>24</v>
      </c>
      <c r="D28411" s="2" t="s">
        <v>660</v>
      </c>
      <c r="E28411" s="2"/>
      <c r="F28411" s="2"/>
      <c r="G28411" s="2"/>
      <c r="H28411" s="2"/>
    </row>
    <row r="28412" spans="2:8">
      <c r="B28412" s="2" t="s">
        <v>29042</v>
      </c>
      <c r="C28412" s="2">
        <v>23</v>
      </c>
      <c r="D28412" s="2" t="s">
        <v>660</v>
      </c>
      <c r="E28412" s="2"/>
      <c r="F28412" s="2"/>
      <c r="G28412" s="2"/>
      <c r="H28412" s="2"/>
    </row>
    <row r="28413" spans="2:8">
      <c r="B28413" s="2" t="s">
        <v>29043</v>
      </c>
      <c r="C28413" s="2">
        <v>21</v>
      </c>
      <c r="D28413" s="2" t="s">
        <v>660</v>
      </c>
      <c r="E28413" s="2"/>
      <c r="F28413" s="2"/>
      <c r="G28413" s="2"/>
      <c r="H28413" s="2"/>
    </row>
    <row r="28414" spans="2:8">
      <c r="B28414" s="2" t="s">
        <v>29044</v>
      </c>
      <c r="C28414" s="2">
        <v>22</v>
      </c>
      <c r="D28414" s="2" t="s">
        <v>660</v>
      </c>
      <c r="E28414" s="2"/>
      <c r="F28414" s="2"/>
      <c r="G28414" s="2"/>
      <c r="H28414" s="2"/>
    </row>
    <row r="28415" spans="2:8">
      <c r="B28415" s="2" t="s">
        <v>29045</v>
      </c>
      <c r="C28415" s="2">
        <v>23</v>
      </c>
      <c r="D28415" s="2" t="s">
        <v>660</v>
      </c>
      <c r="E28415" s="2"/>
      <c r="F28415" s="2"/>
      <c r="G28415" s="2"/>
      <c r="H28415" s="2"/>
    </row>
    <row r="28416" spans="2:8">
      <c r="B28416" s="2" t="s">
        <v>29046</v>
      </c>
      <c r="C28416" s="2">
        <v>23</v>
      </c>
      <c r="D28416" s="2" t="s">
        <v>660</v>
      </c>
      <c r="E28416" s="2"/>
      <c r="F28416" s="2"/>
      <c r="G28416" s="2"/>
      <c r="H28416" s="2"/>
    </row>
    <row r="28417" spans="2:8">
      <c r="B28417" s="2" t="s">
        <v>29047</v>
      </c>
      <c r="C28417" s="2">
        <v>28</v>
      </c>
      <c r="D28417" s="2" t="s">
        <v>660</v>
      </c>
      <c r="E28417" s="2"/>
      <c r="F28417" s="2"/>
      <c r="G28417" s="2"/>
      <c r="H28417" s="2"/>
    </row>
    <row r="28418" spans="2:8">
      <c r="B28418" s="2" t="s">
        <v>29048</v>
      </c>
      <c r="C28418" s="2">
        <v>28</v>
      </c>
      <c r="D28418" s="2" t="s">
        <v>660</v>
      </c>
      <c r="E28418" s="2"/>
      <c r="F28418" s="2"/>
      <c r="G28418" s="2"/>
      <c r="H28418" s="2"/>
    </row>
    <row r="28419" spans="2:8">
      <c r="B28419" s="2" t="s">
        <v>29049</v>
      </c>
      <c r="C28419" s="2">
        <v>26</v>
      </c>
      <c r="D28419" s="2" t="s">
        <v>660</v>
      </c>
      <c r="E28419" s="2"/>
      <c r="F28419" s="2"/>
      <c r="G28419" s="2"/>
      <c r="H28419" s="2"/>
    </row>
    <row r="28420" spans="2:8">
      <c r="B28420" s="2" t="s">
        <v>29050</v>
      </c>
      <c r="C28420" s="2">
        <v>22</v>
      </c>
      <c r="D28420" s="2" t="s">
        <v>660</v>
      </c>
      <c r="E28420" s="2"/>
      <c r="F28420" s="2"/>
      <c r="G28420" s="2"/>
      <c r="H28420" s="2"/>
    </row>
    <row r="28421" spans="2:8">
      <c r="B28421" s="2" t="s">
        <v>29051</v>
      </c>
      <c r="C28421" s="2">
        <v>17</v>
      </c>
      <c r="D28421" s="2" t="s">
        <v>660</v>
      </c>
      <c r="E28421" s="2"/>
      <c r="F28421" s="2"/>
      <c r="G28421" s="2"/>
      <c r="H28421" s="2"/>
    </row>
    <row r="28422" spans="2:8">
      <c r="B28422" s="2" t="s">
        <v>29052</v>
      </c>
      <c r="C28422" s="2">
        <v>17</v>
      </c>
      <c r="D28422" s="2" t="s">
        <v>660</v>
      </c>
      <c r="E28422" s="2"/>
      <c r="F28422" s="2"/>
      <c r="G28422" s="2"/>
      <c r="H28422" s="2"/>
    </row>
    <row r="28423" spans="2:8">
      <c r="B28423" s="2" t="s">
        <v>29053</v>
      </c>
      <c r="C28423" s="2">
        <v>16</v>
      </c>
      <c r="D28423" s="2" t="s">
        <v>660</v>
      </c>
      <c r="E28423" s="2"/>
      <c r="F28423" s="2"/>
      <c r="G28423" s="2"/>
      <c r="H28423" s="2"/>
    </row>
    <row r="28424" spans="2:8">
      <c r="B28424" s="2" t="s">
        <v>29054</v>
      </c>
      <c r="C28424" s="2">
        <v>14</v>
      </c>
      <c r="D28424" s="2" t="s">
        <v>660</v>
      </c>
      <c r="E28424" s="2"/>
      <c r="F28424" s="2"/>
      <c r="G28424" s="2"/>
      <c r="H28424" s="2"/>
    </row>
    <row r="28425" spans="2:8">
      <c r="B28425" s="2" t="s">
        <v>29055</v>
      </c>
      <c r="C28425" s="2">
        <v>8</v>
      </c>
      <c r="D28425" s="2" t="s">
        <v>660</v>
      </c>
      <c r="E28425" s="2"/>
      <c r="F28425" s="2"/>
      <c r="G28425" s="2"/>
      <c r="H28425" s="2"/>
    </row>
    <row r="28426" spans="2:8">
      <c r="B28426" s="2" t="s">
        <v>29056</v>
      </c>
      <c r="C28426" s="2">
        <v>22</v>
      </c>
      <c r="D28426" s="2" t="s">
        <v>660</v>
      </c>
      <c r="E28426" s="2"/>
      <c r="F28426" s="2"/>
      <c r="G28426" s="2"/>
      <c r="H28426" s="2"/>
    </row>
    <row r="28427" spans="2:8">
      <c r="B28427" s="2" t="s">
        <v>29057</v>
      </c>
      <c r="C28427" s="2">
        <v>24</v>
      </c>
      <c r="D28427" s="2" t="s">
        <v>660</v>
      </c>
      <c r="E28427" s="2"/>
      <c r="F28427" s="2"/>
      <c r="G28427" s="2"/>
      <c r="H28427" s="2"/>
    </row>
    <row r="28428" spans="2:8">
      <c r="B28428" s="2" t="s">
        <v>29058</v>
      </c>
      <c r="C28428" s="2">
        <v>23</v>
      </c>
      <c r="D28428" s="2" t="s">
        <v>660</v>
      </c>
      <c r="E28428" s="2"/>
      <c r="F28428" s="2"/>
      <c r="G28428" s="2"/>
      <c r="H28428" s="2"/>
    </row>
    <row r="28429" spans="2:8">
      <c r="B28429" s="2" t="s">
        <v>29059</v>
      </c>
      <c r="C28429" s="2">
        <v>25</v>
      </c>
      <c r="D28429" s="2" t="s">
        <v>660</v>
      </c>
      <c r="E28429" s="2"/>
      <c r="F28429" s="2"/>
      <c r="G28429" s="2"/>
      <c r="H28429" s="2"/>
    </row>
    <row r="28430" spans="2:8">
      <c r="B28430" s="2" t="s">
        <v>29060</v>
      </c>
      <c r="C28430" s="2">
        <v>25</v>
      </c>
      <c r="D28430" s="2" t="s">
        <v>660</v>
      </c>
      <c r="E28430" s="2"/>
      <c r="F28430" s="2"/>
      <c r="G28430" s="2"/>
      <c r="H28430" s="2"/>
    </row>
    <row r="28431" spans="2:8">
      <c r="B28431" s="2" t="s">
        <v>29061</v>
      </c>
      <c r="C28431" s="2">
        <v>21</v>
      </c>
      <c r="D28431" s="2" t="s">
        <v>660</v>
      </c>
      <c r="E28431" s="2"/>
      <c r="F28431" s="2"/>
      <c r="G28431" s="2"/>
      <c r="H28431" s="2"/>
    </row>
    <row r="28432" spans="2:8">
      <c r="B28432" s="2" t="s">
        <v>29062</v>
      </c>
      <c r="C28432" s="2">
        <v>27</v>
      </c>
      <c r="D28432" s="2" t="s">
        <v>660</v>
      </c>
      <c r="E28432" s="2"/>
      <c r="F28432" s="2"/>
      <c r="G28432" s="2"/>
      <c r="H28432" s="2"/>
    </row>
    <row r="28433" spans="2:8">
      <c r="B28433" s="2" t="s">
        <v>29063</v>
      </c>
      <c r="C28433" s="2">
        <v>29</v>
      </c>
      <c r="D28433" s="2" t="s">
        <v>660</v>
      </c>
      <c r="E28433" s="2"/>
      <c r="F28433" s="2"/>
      <c r="G28433" s="2"/>
      <c r="H28433" s="2"/>
    </row>
    <row r="28434" spans="2:8">
      <c r="B28434" s="2" t="s">
        <v>29064</v>
      </c>
      <c r="C28434" s="2">
        <v>28</v>
      </c>
      <c r="D28434" s="2" t="s">
        <v>660</v>
      </c>
      <c r="E28434" s="2"/>
      <c r="F28434" s="2"/>
      <c r="G28434" s="2"/>
      <c r="H28434" s="2"/>
    </row>
    <row r="28435" spans="2:8">
      <c r="B28435" s="2" t="s">
        <v>29065</v>
      </c>
      <c r="C28435" s="2">
        <v>26</v>
      </c>
      <c r="D28435" s="2" t="s">
        <v>660</v>
      </c>
      <c r="E28435" s="2"/>
      <c r="F28435" s="2"/>
      <c r="G28435" s="2"/>
      <c r="H28435" s="2"/>
    </row>
    <row r="28436" spans="2:8">
      <c r="B28436" s="2" t="s">
        <v>29066</v>
      </c>
      <c r="C28436" s="2">
        <v>18</v>
      </c>
      <c r="D28436" s="2" t="s">
        <v>660</v>
      </c>
      <c r="E28436" s="2"/>
      <c r="F28436" s="2"/>
      <c r="G28436" s="2"/>
      <c r="H28436" s="2"/>
    </row>
    <row r="28437" spans="2:8">
      <c r="B28437" s="2" t="s">
        <v>29067</v>
      </c>
      <c r="C28437" s="2">
        <v>22</v>
      </c>
      <c r="D28437" s="2" t="s">
        <v>660</v>
      </c>
      <c r="E28437" s="2"/>
      <c r="F28437" s="2"/>
      <c r="G28437" s="2"/>
      <c r="H28437" s="2"/>
    </row>
    <row r="28438" spans="2:8">
      <c r="B28438" s="2" t="s">
        <v>29068</v>
      </c>
      <c r="C28438" s="2">
        <v>26</v>
      </c>
      <c r="D28438" s="2" t="s">
        <v>660</v>
      </c>
      <c r="E28438" s="2"/>
      <c r="F28438" s="2"/>
      <c r="G28438" s="2"/>
      <c r="H28438" s="2"/>
    </row>
    <row r="28439" spans="2:8">
      <c r="B28439" s="2" t="s">
        <v>29069</v>
      </c>
      <c r="C28439" s="2">
        <v>28</v>
      </c>
      <c r="D28439" s="2" t="s">
        <v>660</v>
      </c>
      <c r="E28439" s="2"/>
      <c r="F28439" s="2"/>
      <c r="G28439" s="2"/>
      <c r="H28439" s="2"/>
    </row>
    <row r="28440" spans="2:8">
      <c r="B28440" s="2" t="s">
        <v>29070</v>
      </c>
      <c r="C28440" s="2">
        <v>28</v>
      </c>
      <c r="D28440" s="2" t="s">
        <v>660</v>
      </c>
      <c r="E28440" s="2"/>
      <c r="F28440" s="2"/>
      <c r="G28440" s="2"/>
      <c r="H28440" s="2"/>
    </row>
    <row r="28441" spans="2:8">
      <c r="B28441" s="2" t="s">
        <v>29071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29072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29073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29074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29075</v>
      </c>
      <c r="C28445" s="2">
        <v>21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29076</v>
      </c>
      <c r="C28446" s="2">
        <v>16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29077</v>
      </c>
      <c r="C28447" s="2">
        <v>22</v>
      </c>
      <c r="D28447" s="2" t="s">
        <v>660</v>
      </c>
      <c r="E28447" s="2"/>
      <c r="F28447" s="2"/>
      <c r="G28447" s="2"/>
      <c r="H28447" s="2"/>
    </row>
    <row r="28448" spans="2:8">
      <c r="B28448" s="2" t="s">
        <v>29078</v>
      </c>
      <c r="C28448" s="2">
        <v>26</v>
      </c>
      <c r="D28448" s="2" t="s">
        <v>660</v>
      </c>
      <c r="E28448" s="2"/>
      <c r="F28448" s="2"/>
      <c r="G28448" s="2"/>
      <c r="H28448" s="2"/>
    </row>
    <row r="28449" spans="2:8">
      <c r="B28449" s="2" t="s">
        <v>29079</v>
      </c>
      <c r="C28449" s="2">
        <v>28</v>
      </c>
      <c r="D28449" s="2" t="s">
        <v>660</v>
      </c>
      <c r="E28449" s="2"/>
      <c r="F28449" s="2"/>
      <c r="G28449" s="2"/>
      <c r="H28449" s="2"/>
    </row>
    <row r="28450" spans="2:8">
      <c r="B28450" s="2" t="s">
        <v>29080</v>
      </c>
      <c r="C28450" s="2">
        <v>26</v>
      </c>
      <c r="D28450" s="2" t="s">
        <v>660</v>
      </c>
      <c r="E28450" s="2"/>
      <c r="F28450" s="2"/>
      <c r="G28450" s="2"/>
      <c r="H28450" s="2"/>
    </row>
    <row r="28451" spans="2:8">
      <c r="B28451" s="2" t="s">
        <v>29081</v>
      </c>
      <c r="C28451" s="2">
        <v>27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29082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29083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29084</v>
      </c>
      <c r="C28454" s="2">
        <v>18</v>
      </c>
      <c r="D28454" s="2" t="s">
        <v>660</v>
      </c>
      <c r="E28454" s="2"/>
      <c r="F28454" s="2"/>
      <c r="G28454" s="2"/>
      <c r="H28454" s="2"/>
    </row>
    <row r="28455" spans="2:8">
      <c r="B28455" s="2" t="s">
        <v>29085</v>
      </c>
      <c r="C28455" s="2">
        <v>22</v>
      </c>
      <c r="D28455" s="2" t="s">
        <v>660</v>
      </c>
      <c r="E28455" s="2"/>
      <c r="F28455" s="2"/>
      <c r="G28455" s="2"/>
      <c r="H28455" s="2"/>
    </row>
    <row r="28456" spans="2:8">
      <c r="B28456" s="2" t="s">
        <v>29086</v>
      </c>
      <c r="C28456" s="2">
        <v>22</v>
      </c>
      <c r="D28456" s="2" t="s">
        <v>660</v>
      </c>
      <c r="E28456" s="2"/>
      <c r="F28456" s="2"/>
      <c r="G28456" s="2"/>
      <c r="H28456" s="2"/>
    </row>
    <row r="28457" spans="2:8">
      <c r="B28457" s="2" t="s">
        <v>29087</v>
      </c>
      <c r="C28457" s="2">
        <v>22</v>
      </c>
      <c r="D28457" s="2" t="s">
        <v>660</v>
      </c>
      <c r="E28457" s="2"/>
      <c r="F28457" s="2"/>
      <c r="G28457" s="2"/>
      <c r="H28457" s="2"/>
    </row>
    <row r="28458" spans="2:8">
      <c r="B28458" s="2" t="s">
        <v>29088</v>
      </c>
      <c r="C28458" s="2">
        <v>23</v>
      </c>
      <c r="D28458" s="2" t="s">
        <v>660</v>
      </c>
      <c r="E28458" s="2"/>
      <c r="F28458" s="2"/>
      <c r="G28458" s="2"/>
      <c r="H28458" s="2"/>
    </row>
    <row r="28459" spans="2:8">
      <c r="B28459" s="2" t="s">
        <v>29089</v>
      </c>
      <c r="C28459" s="2">
        <v>27</v>
      </c>
      <c r="D28459" s="2" t="s">
        <v>660</v>
      </c>
      <c r="E28459" s="2"/>
      <c r="F28459" s="2"/>
      <c r="G28459" s="2"/>
      <c r="H28459" s="2"/>
    </row>
    <row r="28460" spans="2:8">
      <c r="B28460" s="2" t="s">
        <v>29090</v>
      </c>
      <c r="C28460" s="2">
        <v>28</v>
      </c>
      <c r="D28460" s="2" t="s">
        <v>660</v>
      </c>
      <c r="E28460" s="2"/>
      <c r="F28460" s="2"/>
      <c r="G28460" s="2"/>
      <c r="H28460" s="2"/>
    </row>
    <row r="28461" spans="2:8">
      <c r="B28461" s="2" t="s">
        <v>29091</v>
      </c>
      <c r="C28461" s="2">
        <v>26</v>
      </c>
      <c r="D28461" s="2" t="s">
        <v>660</v>
      </c>
      <c r="E28461" s="2"/>
      <c r="F28461" s="2"/>
      <c r="G28461" s="2"/>
      <c r="H28461" s="2"/>
    </row>
    <row r="28462" spans="2:8">
      <c r="B28462" s="2" t="s">
        <v>29092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29093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29094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29095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29096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29097</v>
      </c>
      <c r="C28467" s="2">
        <v>15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29098</v>
      </c>
      <c r="C28468" s="2">
        <v>16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29099</v>
      </c>
      <c r="C28469" s="2">
        <v>18</v>
      </c>
      <c r="D28469" s="2" t="s">
        <v>660</v>
      </c>
      <c r="E28469" s="2"/>
      <c r="F28469" s="2"/>
      <c r="G28469" s="2"/>
      <c r="H28469" s="2"/>
    </row>
    <row r="28470" spans="2:8">
      <c r="B28470" s="2" t="s">
        <v>29100</v>
      </c>
      <c r="C28470" s="2">
        <v>18</v>
      </c>
      <c r="D28470" s="2" t="s">
        <v>660</v>
      </c>
      <c r="E28470" s="2"/>
      <c r="F28470" s="2"/>
      <c r="G28470" s="2"/>
      <c r="H28470" s="2"/>
    </row>
    <row r="28471" spans="2:8">
      <c r="B28471" s="2" t="s">
        <v>29101</v>
      </c>
      <c r="C28471" s="2">
        <v>15</v>
      </c>
      <c r="D28471" s="2" t="s">
        <v>660</v>
      </c>
      <c r="E28471" s="2"/>
      <c r="F28471" s="2"/>
      <c r="G28471" s="2"/>
      <c r="H28471" s="2"/>
    </row>
    <row r="28472" spans="2:8">
      <c r="B28472" s="2" t="s">
        <v>29102</v>
      </c>
      <c r="C28472" s="2">
        <v>14</v>
      </c>
      <c r="D28472" s="2" t="s">
        <v>660</v>
      </c>
      <c r="E28472" s="2"/>
      <c r="F28472" s="2"/>
      <c r="G28472" s="2"/>
      <c r="H28472" s="2"/>
    </row>
    <row r="28473" spans="2:8">
      <c r="B28473" s="2" t="s">
        <v>29103</v>
      </c>
      <c r="C28473" s="2">
        <v>11</v>
      </c>
      <c r="D28473" s="2" t="s">
        <v>660</v>
      </c>
      <c r="E28473" s="2"/>
      <c r="F28473" s="2"/>
      <c r="G28473" s="2"/>
      <c r="H28473" s="2"/>
    </row>
    <row r="28474" spans="2:8">
      <c r="B28474" s="2" t="s">
        <v>29104</v>
      </c>
      <c r="C28474" s="2">
        <v>19</v>
      </c>
      <c r="D28474" s="2" t="s">
        <v>660</v>
      </c>
      <c r="E28474" s="2"/>
      <c r="F28474" s="2"/>
      <c r="G28474" s="2"/>
      <c r="H28474" s="2"/>
    </row>
    <row r="28475" spans="2:8">
      <c r="B28475" s="2" t="s">
        <v>29105</v>
      </c>
      <c r="C28475" s="2">
        <v>21</v>
      </c>
      <c r="D28475" s="2" t="s">
        <v>660</v>
      </c>
      <c r="E28475" s="2"/>
      <c r="F28475" s="2"/>
      <c r="G28475" s="2"/>
      <c r="H28475" s="2"/>
    </row>
    <row r="28476" spans="2:8">
      <c r="B28476" s="2" t="s">
        <v>29106</v>
      </c>
      <c r="C28476" s="2">
        <v>20</v>
      </c>
      <c r="D28476" s="2" t="s">
        <v>660</v>
      </c>
      <c r="E28476" s="2"/>
      <c r="F28476" s="2"/>
      <c r="G28476" s="2"/>
      <c r="H28476" s="2"/>
    </row>
    <row r="28477" spans="2:8">
      <c r="B28477" s="2" t="s">
        <v>29107</v>
      </c>
      <c r="C28477" s="2">
        <v>17</v>
      </c>
      <c r="D28477" s="2" t="s">
        <v>660</v>
      </c>
      <c r="E28477" s="2"/>
      <c r="F28477" s="2"/>
      <c r="G28477" s="2"/>
      <c r="H28477" s="2"/>
    </row>
    <row r="28478" spans="2:8">
      <c r="B28478" s="2" t="s">
        <v>29108</v>
      </c>
      <c r="C28478" s="2">
        <v>10</v>
      </c>
      <c r="D28478" s="2" t="s">
        <v>660</v>
      </c>
      <c r="E28478" s="2"/>
      <c r="F28478" s="2"/>
      <c r="G28478" s="2"/>
      <c r="H28478" s="2"/>
    </row>
    <row r="28479" spans="2:8">
      <c r="B28479" s="2" t="s">
        <v>29109</v>
      </c>
      <c r="C28479" s="2">
        <v>6</v>
      </c>
      <c r="D28479" s="2" t="s">
        <v>660</v>
      </c>
      <c r="E28479" s="2"/>
      <c r="F28479" s="2"/>
      <c r="G28479" s="2"/>
      <c r="H28479" s="2"/>
    </row>
    <row r="28480" spans="2:8">
      <c r="B28480" s="2" t="s">
        <v>29110</v>
      </c>
      <c r="C28480" s="2">
        <v>6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29111</v>
      </c>
      <c r="C28481" s="2">
        <v>7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29112</v>
      </c>
      <c r="C28482" s="2">
        <v>7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29113</v>
      </c>
      <c r="C28483" s="2">
        <v>7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29114</v>
      </c>
      <c r="C28484" s="2">
        <v>8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29115</v>
      </c>
      <c r="C28485" s="2">
        <v>8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29116</v>
      </c>
      <c r="C28486" s="2">
        <v>10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29117</v>
      </c>
      <c r="C28487" s="2">
        <v>11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29118</v>
      </c>
      <c r="C28488" s="2">
        <v>13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29119</v>
      </c>
      <c r="C28489" s="2">
        <v>8</v>
      </c>
      <c r="D28489" s="2" t="s">
        <v>660</v>
      </c>
      <c r="E28489" s="2"/>
      <c r="F28489" s="2"/>
      <c r="G28489" s="2"/>
      <c r="H28489" s="2"/>
    </row>
    <row r="28490" spans="2:8">
      <c r="B28490" s="2" t="s">
        <v>29120</v>
      </c>
      <c r="C28490" s="2">
        <v>12</v>
      </c>
      <c r="D28490" s="2" t="s">
        <v>660</v>
      </c>
      <c r="E28490" s="2"/>
      <c r="F28490" s="2"/>
      <c r="G28490" s="2"/>
      <c r="H28490" s="2"/>
    </row>
    <row r="28491" spans="2:8">
      <c r="B28491" s="2" t="s">
        <v>29121</v>
      </c>
      <c r="C28491" s="2">
        <v>11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29122</v>
      </c>
      <c r="C28492" s="2">
        <v>23</v>
      </c>
      <c r="D28492" s="2" t="s">
        <v>660</v>
      </c>
      <c r="E28492" s="2"/>
      <c r="F28492" s="2"/>
      <c r="G28492" s="2"/>
      <c r="H28492" s="2"/>
    </row>
    <row r="28493" spans="2:8">
      <c r="B28493" s="2" t="s">
        <v>29123</v>
      </c>
      <c r="C28493" s="2">
        <v>25</v>
      </c>
      <c r="D28493" s="2" t="s">
        <v>660</v>
      </c>
      <c r="E28493" s="2"/>
      <c r="F28493" s="2"/>
      <c r="G28493" s="2"/>
      <c r="H28493" s="2"/>
    </row>
    <row r="28494" spans="2:8">
      <c r="B28494" s="2" t="s">
        <v>29124</v>
      </c>
      <c r="C28494" s="2">
        <v>29</v>
      </c>
      <c r="D28494" s="2" t="s">
        <v>660</v>
      </c>
      <c r="E28494" s="2"/>
      <c r="F28494" s="2"/>
      <c r="G28494" s="2"/>
      <c r="H28494" s="2"/>
    </row>
    <row r="28495" spans="2:8">
      <c r="B28495" s="2" t="s">
        <v>29125</v>
      </c>
      <c r="C28495" s="2">
        <v>27</v>
      </c>
      <c r="D28495" s="2" t="s">
        <v>660</v>
      </c>
      <c r="E28495" s="2"/>
      <c r="F28495" s="2"/>
      <c r="G28495" s="2"/>
      <c r="H28495" s="2"/>
    </row>
    <row r="28496" spans="2:8">
      <c r="B28496" s="2" t="s">
        <v>29126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29127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29128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29129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29130</v>
      </c>
      <c r="C28500" s="2">
        <v>26</v>
      </c>
      <c r="D28500" s="2" t="s">
        <v>660</v>
      </c>
      <c r="E28500" s="2"/>
      <c r="F28500" s="2"/>
      <c r="G28500" s="2"/>
      <c r="H28500" s="2"/>
    </row>
    <row r="28501" spans="2:8">
      <c r="B28501" s="2" t="s">
        <v>29131</v>
      </c>
      <c r="C28501" s="2">
        <v>27</v>
      </c>
      <c r="D28501" s="2" t="s">
        <v>660</v>
      </c>
      <c r="E28501" s="2"/>
      <c r="F28501" s="2"/>
      <c r="G28501" s="2"/>
      <c r="H28501" s="2"/>
    </row>
    <row r="28502" spans="2:8">
      <c r="B28502" s="2" t="s">
        <v>29132</v>
      </c>
      <c r="C28502" s="2">
        <v>29</v>
      </c>
      <c r="D28502" s="2" t="s">
        <v>660</v>
      </c>
      <c r="E28502" s="2"/>
      <c r="F28502" s="2"/>
      <c r="G28502" s="2"/>
      <c r="H28502" s="2"/>
    </row>
    <row r="28503" spans="2:8">
      <c r="B28503" s="2" t="s">
        <v>29133</v>
      </c>
      <c r="C28503" s="2">
        <v>28</v>
      </c>
      <c r="D28503" s="2" t="s">
        <v>660</v>
      </c>
      <c r="E28503" s="2"/>
      <c r="F28503" s="2"/>
      <c r="G28503" s="2"/>
      <c r="H28503" s="2"/>
    </row>
    <row r="28504" spans="2:8">
      <c r="B28504" s="2" t="s">
        <v>29134</v>
      </c>
      <c r="C28504" s="2">
        <v>18</v>
      </c>
      <c r="D28504" s="2" t="s">
        <v>660</v>
      </c>
      <c r="E28504" s="2"/>
      <c r="F28504" s="2"/>
      <c r="G28504" s="2"/>
      <c r="H28504" s="2"/>
    </row>
    <row r="28505" spans="2:8">
      <c r="B28505" s="2" t="s">
        <v>29135</v>
      </c>
      <c r="C28505" s="2">
        <v>21</v>
      </c>
      <c r="D28505" s="2" t="s">
        <v>660</v>
      </c>
      <c r="E28505" s="2"/>
      <c r="F28505" s="2"/>
      <c r="G28505" s="2"/>
      <c r="H28505" s="2"/>
    </row>
    <row r="28506" spans="2:8">
      <c r="B28506" s="2" t="s">
        <v>29136</v>
      </c>
      <c r="C28506" s="2">
        <v>21</v>
      </c>
      <c r="D28506" s="2" t="s">
        <v>660</v>
      </c>
      <c r="E28506" s="2"/>
      <c r="F28506" s="2"/>
      <c r="G28506" s="2"/>
      <c r="H28506" s="2"/>
    </row>
    <row r="28507" spans="2:8">
      <c r="B28507" s="2" t="s">
        <v>29137</v>
      </c>
      <c r="C28507" s="2">
        <v>14</v>
      </c>
      <c r="D28507" s="2" t="s">
        <v>660</v>
      </c>
      <c r="E28507" s="2"/>
      <c r="F28507" s="2"/>
      <c r="G28507" s="2"/>
      <c r="H28507" s="2"/>
    </row>
    <row r="28508" spans="2:8">
      <c r="B28508" s="2" t="s">
        <v>29138</v>
      </c>
      <c r="C28508" s="2">
        <v>16</v>
      </c>
      <c r="D28508" s="2" t="s">
        <v>660</v>
      </c>
      <c r="E28508" s="2"/>
      <c r="F28508" s="2"/>
      <c r="G28508" s="2"/>
      <c r="H28508" s="2"/>
    </row>
    <row r="28509" spans="2:8">
      <c r="B28509" s="2" t="s">
        <v>29139</v>
      </c>
      <c r="C28509" s="2">
        <v>18</v>
      </c>
      <c r="D28509" s="2" t="s">
        <v>660</v>
      </c>
      <c r="E28509" s="2"/>
      <c r="F28509" s="2"/>
      <c r="G28509" s="2"/>
      <c r="H28509" s="2"/>
    </row>
    <row r="28510" spans="2:8">
      <c r="B28510" s="2" t="s">
        <v>29140</v>
      </c>
      <c r="C28510" s="2">
        <v>21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29141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29142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29143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29144</v>
      </c>
      <c r="C28514" s="2">
        <v>19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29145</v>
      </c>
      <c r="C28515" s="2">
        <v>21</v>
      </c>
      <c r="D28515" s="2" t="s">
        <v>660</v>
      </c>
      <c r="E28515" s="2"/>
      <c r="F28515" s="2"/>
      <c r="G28515" s="2"/>
      <c r="H28515" s="2"/>
    </row>
    <row r="28516" spans="2:8">
      <c r="B28516" s="2" t="s">
        <v>29146</v>
      </c>
      <c r="C28516" s="2">
        <v>27</v>
      </c>
      <c r="D28516" s="2" t="s">
        <v>660</v>
      </c>
      <c r="E28516" s="2"/>
      <c r="F28516" s="2"/>
      <c r="G28516" s="2"/>
      <c r="H28516" s="2"/>
    </row>
    <row r="28517" spans="2:8">
      <c r="B28517" s="2" t="s">
        <v>29147</v>
      </c>
      <c r="C28517" s="2">
        <v>28</v>
      </c>
      <c r="D28517" s="2" t="s">
        <v>660</v>
      </c>
      <c r="E28517" s="2"/>
      <c r="F28517" s="2"/>
      <c r="G28517" s="2"/>
      <c r="H28517" s="2"/>
    </row>
    <row r="28518" spans="2:8">
      <c r="B28518" s="2" t="s">
        <v>29148</v>
      </c>
      <c r="C28518" s="2">
        <v>28</v>
      </c>
      <c r="D28518" s="2" t="s">
        <v>660</v>
      </c>
      <c r="E28518" s="2"/>
      <c r="F28518" s="2"/>
      <c r="G28518" s="2"/>
      <c r="H28518" s="2"/>
    </row>
    <row r="28519" spans="2:8">
      <c r="B28519" s="2" t="s">
        <v>29149</v>
      </c>
      <c r="C28519" s="2">
        <v>25</v>
      </c>
      <c r="D28519" s="2" t="s">
        <v>660</v>
      </c>
      <c r="E28519" s="2"/>
      <c r="F28519" s="2"/>
      <c r="G28519" s="2"/>
      <c r="H28519" s="2"/>
    </row>
    <row r="28520" spans="2:8">
      <c r="B28520" s="2" t="s">
        <v>29150</v>
      </c>
      <c r="C28520" s="2">
        <v>23</v>
      </c>
      <c r="D28520" s="2" t="s">
        <v>660</v>
      </c>
      <c r="E28520" s="2"/>
      <c r="F28520" s="2"/>
      <c r="G28520" s="2"/>
      <c r="H28520" s="2"/>
    </row>
    <row r="28521" spans="2:8">
      <c r="B28521" s="2" t="s">
        <v>29151</v>
      </c>
      <c r="C28521" s="2">
        <v>22</v>
      </c>
      <c r="D28521" s="2" t="s">
        <v>660</v>
      </c>
      <c r="E28521" s="2"/>
      <c r="F28521" s="2"/>
      <c r="G28521" s="2"/>
      <c r="H28521" s="2"/>
    </row>
    <row r="28522" spans="2:8">
      <c r="B28522" s="2" t="s">
        <v>29152</v>
      </c>
      <c r="C28522" s="2">
        <v>12</v>
      </c>
      <c r="D28522" s="2" t="s">
        <v>660</v>
      </c>
      <c r="E28522" s="2"/>
      <c r="F28522" s="2"/>
      <c r="G28522" s="2"/>
      <c r="H28522" s="2"/>
    </row>
    <row r="28523" spans="2:8">
      <c r="B28523" s="2" t="s">
        <v>29153</v>
      </c>
      <c r="C28523" s="2">
        <v>25</v>
      </c>
      <c r="D28523" s="2" t="s">
        <v>660</v>
      </c>
      <c r="E28523" s="2"/>
      <c r="F28523" s="2"/>
      <c r="G28523" s="2"/>
      <c r="H28523" s="2"/>
    </row>
    <row r="28524" spans="2:8">
      <c r="B28524" s="2" t="s">
        <v>29154</v>
      </c>
      <c r="C28524" s="2">
        <v>32</v>
      </c>
      <c r="D28524" s="2" t="s">
        <v>660</v>
      </c>
      <c r="E28524" s="2"/>
      <c r="F28524" s="2"/>
      <c r="G28524" s="2"/>
      <c r="H28524" s="2"/>
    </row>
    <row r="28525" spans="2:8">
      <c r="B28525" s="2" t="s">
        <v>29155</v>
      </c>
      <c r="C28525" s="2">
        <v>31</v>
      </c>
      <c r="D28525" s="2" t="s">
        <v>660</v>
      </c>
      <c r="E28525" s="2"/>
      <c r="F28525" s="2"/>
      <c r="G28525" s="2"/>
      <c r="H28525" s="2"/>
    </row>
    <row r="28526" spans="2:8">
      <c r="B28526" s="2" t="s">
        <v>29156</v>
      </c>
      <c r="C28526" s="2">
        <v>31</v>
      </c>
      <c r="D28526" s="2" t="s">
        <v>660</v>
      </c>
      <c r="E28526" s="2"/>
      <c r="F28526" s="2"/>
      <c r="G28526" s="2"/>
      <c r="H28526" s="2"/>
    </row>
    <row r="28527" spans="2:8">
      <c r="B28527" s="2" t="s">
        <v>29157</v>
      </c>
      <c r="C28527" s="2">
        <v>29</v>
      </c>
      <c r="D28527" s="2" t="s">
        <v>660</v>
      </c>
      <c r="E28527" s="2"/>
      <c r="F28527" s="2"/>
      <c r="G28527" s="2"/>
      <c r="H28527" s="2"/>
    </row>
    <row r="28528" spans="2:8">
      <c r="B28528" s="2" t="s">
        <v>29158</v>
      </c>
      <c r="C28528" s="2">
        <v>32</v>
      </c>
      <c r="D28528" s="2" t="s">
        <v>660</v>
      </c>
      <c r="E28528" s="2"/>
      <c r="F28528" s="2"/>
      <c r="G28528" s="2"/>
      <c r="H28528" s="2"/>
    </row>
    <row r="28529" spans="2:8">
      <c r="B28529" s="2" t="s">
        <v>29159</v>
      </c>
      <c r="C28529" s="2">
        <v>31</v>
      </c>
      <c r="D28529" s="2" t="s">
        <v>660</v>
      </c>
      <c r="E28529" s="2"/>
      <c r="F28529" s="2"/>
      <c r="G28529" s="2"/>
      <c r="H28529" s="2"/>
    </row>
    <row r="28530" spans="2:8">
      <c r="B28530" s="2" t="s">
        <v>29160</v>
      </c>
      <c r="C28530" s="2">
        <v>28</v>
      </c>
      <c r="D28530" s="2" t="s">
        <v>660</v>
      </c>
      <c r="E28530" s="2"/>
      <c r="F28530" s="2"/>
      <c r="G28530" s="2"/>
      <c r="H28530" s="2"/>
    </row>
    <row r="28531" spans="2:8">
      <c r="B28531" s="2" t="s">
        <v>29161</v>
      </c>
      <c r="C28531" s="2">
        <v>10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29162</v>
      </c>
      <c r="C28532" s="2">
        <v>9</v>
      </c>
      <c r="D28532" s="2" t="s">
        <v>660</v>
      </c>
      <c r="E28532" s="2"/>
      <c r="F28532" s="2"/>
      <c r="G28532" s="2"/>
      <c r="H28532" s="2"/>
    </row>
    <row r="28533" spans="2:8">
      <c r="B28533" s="2" t="s">
        <v>29163</v>
      </c>
      <c r="C28533" s="2">
        <v>13</v>
      </c>
      <c r="D28533" s="2" t="s">
        <v>660</v>
      </c>
      <c r="E28533" s="2"/>
      <c r="F28533" s="2"/>
      <c r="G28533" s="2"/>
      <c r="H28533" s="2"/>
    </row>
    <row r="28534" spans="2:8">
      <c r="B28534" s="2" t="s">
        <v>29164</v>
      </c>
      <c r="C28534" s="2">
        <v>16</v>
      </c>
      <c r="D28534" s="2" t="s">
        <v>660</v>
      </c>
      <c r="E28534" s="2"/>
      <c r="F28534" s="2"/>
      <c r="G28534" s="2"/>
      <c r="H28534" s="2"/>
    </row>
    <row r="28535" spans="2:8">
      <c r="B28535" s="2" t="s">
        <v>29165</v>
      </c>
      <c r="C28535" s="2">
        <v>17</v>
      </c>
      <c r="D28535" s="2" t="s">
        <v>660</v>
      </c>
      <c r="E28535" s="2"/>
      <c r="F28535" s="2"/>
      <c r="G28535" s="2"/>
      <c r="H28535" s="2"/>
    </row>
    <row r="28536" spans="2:8">
      <c r="B28536" s="2" t="s">
        <v>29166</v>
      </c>
      <c r="C28536" s="2">
        <v>21</v>
      </c>
      <c r="D28536" s="2" t="s">
        <v>660</v>
      </c>
      <c r="E28536" s="2"/>
      <c r="F28536" s="2"/>
      <c r="G28536" s="2"/>
      <c r="H28536" s="2"/>
    </row>
    <row r="28537" spans="2:8">
      <c r="B28537" s="2" t="s">
        <v>29167</v>
      </c>
      <c r="C28537" s="2">
        <v>25</v>
      </c>
      <c r="D28537" s="2" t="s">
        <v>660</v>
      </c>
      <c r="E28537" s="2"/>
      <c r="F28537" s="2"/>
      <c r="G28537" s="2"/>
      <c r="H28537" s="2"/>
    </row>
    <row r="28538" spans="2:8">
      <c r="B28538" s="2" t="s">
        <v>29168</v>
      </c>
      <c r="C28538" s="2">
        <v>25</v>
      </c>
      <c r="D28538" s="2" t="s">
        <v>660</v>
      </c>
      <c r="E28538" s="2"/>
      <c r="F28538" s="2"/>
      <c r="G28538" s="2"/>
      <c r="H28538" s="2"/>
    </row>
    <row r="28539" spans="2:8">
      <c r="B28539" s="2" t="s">
        <v>29169</v>
      </c>
      <c r="C28539" s="2">
        <v>25</v>
      </c>
      <c r="D28539" s="2" t="s">
        <v>660</v>
      </c>
      <c r="E28539" s="2"/>
      <c r="F28539" s="2"/>
      <c r="G28539" s="2"/>
      <c r="H28539" s="2"/>
    </row>
    <row r="28540" spans="2:8">
      <c r="B28540" s="2" t="s">
        <v>29170</v>
      </c>
      <c r="C28540" s="2">
        <v>19</v>
      </c>
      <c r="D28540" s="2" t="s">
        <v>660</v>
      </c>
      <c r="E28540" s="2"/>
      <c r="F28540" s="2"/>
      <c r="G28540" s="2"/>
      <c r="H28540" s="2"/>
    </row>
    <row r="28541" spans="2:8">
      <c r="B28541" s="2" t="s">
        <v>29171</v>
      </c>
      <c r="C28541" s="2">
        <v>25</v>
      </c>
      <c r="D28541" s="2" t="s">
        <v>660</v>
      </c>
      <c r="E28541" s="2"/>
      <c r="F28541" s="2"/>
      <c r="G28541" s="2"/>
      <c r="H28541" s="2"/>
    </row>
    <row r="28542" spans="2:8">
      <c r="B28542" s="2" t="s">
        <v>29172</v>
      </c>
      <c r="C28542" s="2">
        <v>29</v>
      </c>
      <c r="D28542" s="2" t="s">
        <v>660</v>
      </c>
      <c r="E28542" s="2"/>
      <c r="F28542" s="2"/>
      <c r="G28542" s="2"/>
      <c r="H28542" s="2"/>
    </row>
    <row r="28543" spans="2:8">
      <c r="B28543" s="2" t="s">
        <v>29173</v>
      </c>
      <c r="C28543" s="2">
        <v>29</v>
      </c>
      <c r="D28543" s="2" t="s">
        <v>660</v>
      </c>
      <c r="E28543" s="2"/>
      <c r="F28543" s="2"/>
      <c r="G28543" s="2"/>
      <c r="H28543" s="2"/>
    </row>
    <row r="28544" spans="2:8">
      <c r="B28544" s="2" t="s">
        <v>29174</v>
      </c>
      <c r="C28544" s="2">
        <v>26</v>
      </c>
      <c r="D28544" s="2" t="s">
        <v>660</v>
      </c>
      <c r="E28544" s="2"/>
      <c r="F28544" s="2"/>
      <c r="G28544" s="2"/>
      <c r="H28544" s="2"/>
    </row>
    <row r="28545" spans="2:8">
      <c r="B28545" s="2" t="s">
        <v>29175</v>
      </c>
      <c r="C28545" s="2">
        <v>22</v>
      </c>
      <c r="D28545" s="2" t="s">
        <v>660</v>
      </c>
      <c r="E28545" s="2"/>
      <c r="F28545" s="2"/>
      <c r="G28545" s="2"/>
      <c r="H28545" s="2"/>
    </row>
    <row r="28546" spans="2:8">
      <c r="B28546" s="2" t="s">
        <v>29176</v>
      </c>
      <c r="C28546" s="2">
        <v>24</v>
      </c>
      <c r="D28546" s="2" t="s">
        <v>660</v>
      </c>
      <c r="E28546" s="2"/>
      <c r="F28546" s="2"/>
      <c r="G28546" s="2"/>
      <c r="H28546" s="2"/>
    </row>
    <row r="28547" spans="2:8">
      <c r="B28547" s="2" t="s">
        <v>29177</v>
      </c>
      <c r="C28547" s="2">
        <v>17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29178</v>
      </c>
      <c r="C28548" s="2">
        <v>18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29179</v>
      </c>
      <c r="C28549" s="2">
        <v>21</v>
      </c>
      <c r="D28549" s="2" t="s">
        <v>660</v>
      </c>
      <c r="E28549" s="2"/>
      <c r="F28549" s="2"/>
      <c r="G28549" s="2"/>
      <c r="H28549" s="2"/>
    </row>
    <row r="28550" spans="2:8">
      <c r="B28550" s="2" t="s">
        <v>29180</v>
      </c>
      <c r="C28550" s="2">
        <v>18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29181</v>
      </c>
      <c r="C28551" s="2">
        <v>18</v>
      </c>
      <c r="D28551" s="2" t="s">
        <v>660</v>
      </c>
      <c r="E28551" s="2"/>
      <c r="F28551" s="2"/>
      <c r="G28551" s="2"/>
      <c r="H28551" s="2"/>
    </row>
    <row r="28552" spans="2:8">
      <c r="B28552" s="2" t="s">
        <v>29182</v>
      </c>
      <c r="C28552" s="2">
        <v>18</v>
      </c>
      <c r="D28552" s="2" t="s">
        <v>660</v>
      </c>
      <c r="E28552" s="2"/>
      <c r="F28552" s="2"/>
      <c r="G28552" s="2"/>
      <c r="H28552" s="2"/>
    </row>
    <row r="28553" spans="2:8">
      <c r="B28553" s="2" t="s">
        <v>29183</v>
      </c>
      <c r="C28553" s="2">
        <v>17</v>
      </c>
      <c r="D28553" s="2" t="s">
        <v>660</v>
      </c>
      <c r="E28553" s="2"/>
      <c r="F28553" s="2"/>
      <c r="G28553" s="2"/>
      <c r="H28553" s="2"/>
    </row>
    <row r="28554" spans="2:8">
      <c r="B28554" s="2" t="s">
        <v>29184</v>
      </c>
      <c r="C28554" s="2">
        <v>17</v>
      </c>
      <c r="D28554" s="2" t="s">
        <v>660</v>
      </c>
      <c r="E28554" s="2"/>
      <c r="F28554" s="2"/>
      <c r="G28554" s="2"/>
      <c r="H28554" s="2"/>
    </row>
    <row r="28555" spans="2:8">
      <c r="B28555" s="2" t="s">
        <v>29185</v>
      </c>
      <c r="C28555" s="2">
        <v>17</v>
      </c>
      <c r="D28555" s="2" t="s">
        <v>660</v>
      </c>
      <c r="E28555" s="2"/>
      <c r="F28555" s="2"/>
      <c r="G28555" s="2"/>
      <c r="H28555" s="2"/>
    </row>
    <row r="28556" spans="2:8">
      <c r="B28556" s="2" t="s">
        <v>29186</v>
      </c>
      <c r="C28556" s="2">
        <v>18</v>
      </c>
      <c r="D28556" s="2" t="s">
        <v>660</v>
      </c>
      <c r="E28556" s="2"/>
      <c r="F28556" s="2"/>
      <c r="G28556" s="2"/>
      <c r="H28556" s="2"/>
    </row>
    <row r="28557" spans="2:8">
      <c r="B28557" s="2" t="s">
        <v>29187</v>
      </c>
      <c r="C28557" s="2">
        <v>17</v>
      </c>
      <c r="D28557" s="2" t="s">
        <v>660</v>
      </c>
      <c r="E28557" s="2"/>
      <c r="F28557" s="2"/>
      <c r="G28557" s="2"/>
      <c r="H28557" s="2"/>
    </row>
    <row r="28558" spans="2:8">
      <c r="B28558" s="2" t="s">
        <v>29188</v>
      </c>
      <c r="C28558" s="2">
        <v>15</v>
      </c>
      <c r="D28558" s="2" t="s">
        <v>660</v>
      </c>
      <c r="E28558" s="2"/>
      <c r="F28558" s="2"/>
      <c r="G28558" s="2"/>
      <c r="H28558" s="2"/>
    </row>
    <row r="28559" spans="2:8">
      <c r="B28559" s="2" t="s">
        <v>29189</v>
      </c>
      <c r="C28559" s="2">
        <v>16</v>
      </c>
      <c r="D28559" s="2" t="s">
        <v>660</v>
      </c>
      <c r="E28559" s="2"/>
      <c r="F28559" s="2"/>
      <c r="G28559" s="2"/>
      <c r="H28559" s="2"/>
    </row>
    <row r="28560" spans="2:8">
      <c r="B28560" s="2" t="s">
        <v>29190</v>
      </c>
      <c r="C28560" s="2">
        <v>13</v>
      </c>
      <c r="D28560" s="2" t="s">
        <v>660</v>
      </c>
      <c r="E28560" s="2"/>
      <c r="F28560" s="2"/>
      <c r="G28560" s="2"/>
      <c r="H28560" s="2"/>
    </row>
    <row r="28561" spans="2:8">
      <c r="B28561" s="2" t="s">
        <v>29191</v>
      </c>
      <c r="C28561" s="2">
        <v>11</v>
      </c>
      <c r="D28561" s="2" t="s">
        <v>660</v>
      </c>
      <c r="E28561" s="2"/>
      <c r="F28561" s="2"/>
      <c r="G28561" s="2"/>
      <c r="H28561" s="2"/>
    </row>
    <row r="28562" spans="2:8">
      <c r="B28562" s="2" t="s">
        <v>29192</v>
      </c>
      <c r="C28562" s="2">
        <v>9</v>
      </c>
      <c r="D28562" s="2" t="s">
        <v>660</v>
      </c>
      <c r="E28562" s="2"/>
      <c r="F28562" s="2"/>
      <c r="G28562" s="2"/>
      <c r="H28562" s="2"/>
    </row>
    <row r="28563" spans="2:8">
      <c r="B28563" s="2" t="s">
        <v>29193</v>
      </c>
      <c r="C28563" s="2">
        <v>12</v>
      </c>
      <c r="D28563" s="2" t="s">
        <v>660</v>
      </c>
      <c r="E28563" s="2"/>
      <c r="F28563" s="2"/>
      <c r="G28563" s="2"/>
      <c r="H28563" s="2"/>
    </row>
    <row r="28564" spans="2:8">
      <c r="B28564" s="2" t="s">
        <v>29194</v>
      </c>
      <c r="C28564" s="2">
        <v>18</v>
      </c>
      <c r="D28564" s="2" t="s">
        <v>660</v>
      </c>
      <c r="E28564" s="2"/>
      <c r="F28564" s="2"/>
      <c r="G28564" s="2"/>
      <c r="H28564" s="2"/>
    </row>
    <row r="28565" spans="2:8">
      <c r="B28565" s="2" t="s">
        <v>29195</v>
      </c>
      <c r="C28565" s="2">
        <v>22</v>
      </c>
      <c r="D28565" s="2" t="s">
        <v>660</v>
      </c>
      <c r="E28565" s="2"/>
      <c r="F28565" s="2"/>
      <c r="G28565" s="2"/>
      <c r="H28565" s="2"/>
    </row>
    <row r="28566" spans="2:8">
      <c r="B28566" s="2" t="s">
        <v>29196</v>
      </c>
      <c r="C28566" s="2">
        <v>21</v>
      </c>
      <c r="D28566" s="2" t="s">
        <v>660</v>
      </c>
      <c r="E28566" s="2"/>
      <c r="F28566" s="2"/>
      <c r="G28566" s="2"/>
      <c r="H28566" s="2"/>
    </row>
    <row r="28567" spans="2:8">
      <c r="B28567" s="2" t="s">
        <v>29197</v>
      </c>
      <c r="C28567" s="2">
        <v>20</v>
      </c>
      <c r="D28567" s="2" t="s">
        <v>660</v>
      </c>
      <c r="E28567" s="2"/>
      <c r="F28567" s="2"/>
      <c r="G28567" s="2"/>
      <c r="H28567" s="2"/>
    </row>
    <row r="28568" spans="2:8">
      <c r="B28568" s="2" t="s">
        <v>29198</v>
      </c>
      <c r="C28568" s="2">
        <v>22</v>
      </c>
      <c r="D28568" s="2" t="s">
        <v>660</v>
      </c>
      <c r="E28568" s="2"/>
      <c r="F28568" s="2"/>
      <c r="G28568" s="2"/>
      <c r="H28568" s="2"/>
    </row>
    <row r="28569" spans="2:8">
      <c r="B28569" s="2" t="s">
        <v>29199</v>
      </c>
      <c r="C28569" s="2">
        <v>22</v>
      </c>
      <c r="D28569" s="2" t="s">
        <v>660</v>
      </c>
      <c r="E28569" s="2"/>
      <c r="F28569" s="2"/>
      <c r="G28569" s="2"/>
      <c r="H28569" s="2"/>
    </row>
    <row r="28570" spans="2:8">
      <c r="B28570" s="2" t="s">
        <v>29200</v>
      </c>
      <c r="C28570" s="2">
        <v>23</v>
      </c>
      <c r="D28570" s="2" t="s">
        <v>660</v>
      </c>
      <c r="E28570" s="2"/>
      <c r="F28570" s="2"/>
      <c r="G28570" s="2"/>
      <c r="H28570" s="2"/>
    </row>
    <row r="28571" spans="2:8">
      <c r="B28571" s="2" t="s">
        <v>29201</v>
      </c>
      <c r="C28571" s="2">
        <v>22</v>
      </c>
      <c r="D28571" s="2" t="s">
        <v>660</v>
      </c>
      <c r="E28571" s="2"/>
      <c r="F28571" s="2"/>
      <c r="G28571" s="2"/>
      <c r="H28571" s="2"/>
    </row>
    <row r="28572" spans="2:8">
      <c r="B28572" s="2" t="s">
        <v>29202</v>
      </c>
      <c r="C28572" s="2">
        <v>22</v>
      </c>
      <c r="D28572" s="2" t="s">
        <v>660</v>
      </c>
      <c r="E28572" s="2"/>
      <c r="F28572" s="2"/>
      <c r="G28572" s="2"/>
      <c r="H28572" s="2"/>
    </row>
    <row r="28573" spans="2:8">
      <c r="B28573" s="2" t="s">
        <v>29203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29204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29205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29206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29207</v>
      </c>
      <c r="C28577" s="2">
        <v>17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29208</v>
      </c>
      <c r="C28578" s="2">
        <v>19</v>
      </c>
      <c r="D28578" s="2" t="s">
        <v>660</v>
      </c>
      <c r="E28578" s="2"/>
      <c r="F28578" s="2"/>
      <c r="G28578" s="2"/>
      <c r="H28578" s="2"/>
    </row>
    <row r="28579" spans="2:8">
      <c r="B28579" s="2" t="s">
        <v>29209</v>
      </c>
      <c r="C28579" s="2">
        <v>23</v>
      </c>
      <c r="D28579" s="2" t="s">
        <v>660</v>
      </c>
      <c r="E28579" s="2"/>
      <c r="F28579" s="2"/>
      <c r="G28579" s="2"/>
      <c r="H28579" s="2"/>
    </row>
    <row r="28580" spans="2:8">
      <c r="B28580" s="2" t="s">
        <v>29210</v>
      </c>
      <c r="C28580" s="2">
        <v>27</v>
      </c>
      <c r="D28580" s="2" t="s">
        <v>660</v>
      </c>
      <c r="E28580" s="2"/>
      <c r="F28580" s="2"/>
      <c r="G28580" s="2"/>
      <c r="H28580" s="2"/>
    </row>
    <row r="28581" spans="2:8">
      <c r="B28581" s="2" t="s">
        <v>29211</v>
      </c>
      <c r="C28581" s="2">
        <v>28</v>
      </c>
      <c r="D28581" s="2" t="s">
        <v>660</v>
      </c>
      <c r="E28581" s="2"/>
      <c r="F28581" s="2"/>
      <c r="G28581" s="2"/>
      <c r="H28581" s="2"/>
    </row>
    <row r="28582" spans="2:8">
      <c r="B28582" s="2" t="s">
        <v>29212</v>
      </c>
      <c r="C28582" s="2">
        <v>27</v>
      </c>
      <c r="D28582" s="2" t="s">
        <v>660</v>
      </c>
      <c r="E28582" s="2"/>
      <c r="F28582" s="2"/>
      <c r="G28582" s="2"/>
      <c r="H28582" s="2"/>
    </row>
    <row r="28583" spans="2:8">
      <c r="B28583" s="2" t="s">
        <v>29213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29214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29215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29216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29217</v>
      </c>
      <c r="C28587" s="2">
        <v>21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29218</v>
      </c>
      <c r="C28588" s="2">
        <v>17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29219</v>
      </c>
      <c r="C28589" s="2">
        <v>16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29220</v>
      </c>
      <c r="C28590" s="2">
        <v>19</v>
      </c>
      <c r="D28590" s="2" t="s">
        <v>660</v>
      </c>
      <c r="E28590" s="2"/>
      <c r="F28590" s="2"/>
      <c r="G28590" s="2"/>
      <c r="H28590" s="2"/>
    </row>
    <row r="28591" spans="2:8">
      <c r="B28591" s="2" t="s">
        <v>29221</v>
      </c>
      <c r="C28591" s="2">
        <v>20</v>
      </c>
      <c r="D28591" s="2" t="s">
        <v>660</v>
      </c>
      <c r="E28591" s="2"/>
      <c r="F28591" s="2"/>
      <c r="G28591" s="2"/>
      <c r="H28591" s="2"/>
    </row>
    <row r="28592" spans="2:8">
      <c r="B28592" s="2" t="s">
        <v>29222</v>
      </c>
      <c r="C28592" s="2">
        <v>21</v>
      </c>
      <c r="D28592" s="2" t="s">
        <v>660</v>
      </c>
      <c r="E28592" s="2"/>
      <c r="F28592" s="2"/>
      <c r="G28592" s="2"/>
      <c r="H28592" s="2"/>
    </row>
    <row r="28593" spans="2:8">
      <c r="B28593" s="2" t="s">
        <v>29223</v>
      </c>
      <c r="C28593" s="2">
        <v>20</v>
      </c>
      <c r="D28593" s="2" t="s">
        <v>660</v>
      </c>
      <c r="E28593" s="2"/>
      <c r="F28593" s="2"/>
      <c r="G28593" s="2"/>
      <c r="H28593" s="2"/>
    </row>
    <row r="28594" spans="2:8">
      <c r="B28594" s="2" t="s">
        <v>29224</v>
      </c>
      <c r="C28594" s="2">
        <v>21</v>
      </c>
      <c r="D28594" s="2" t="s">
        <v>660</v>
      </c>
      <c r="E28594" s="2"/>
      <c r="F28594" s="2"/>
      <c r="G28594" s="2"/>
      <c r="H28594" s="2"/>
    </row>
    <row r="28595" spans="2:8">
      <c r="B28595" s="2" t="s">
        <v>29225</v>
      </c>
      <c r="C28595" s="2">
        <v>22</v>
      </c>
      <c r="D28595" s="2" t="s">
        <v>660</v>
      </c>
      <c r="E28595" s="2"/>
      <c r="F28595" s="2"/>
      <c r="G28595" s="2"/>
      <c r="H28595" s="2"/>
    </row>
    <row r="28596" spans="2:8">
      <c r="B28596" s="2" t="s">
        <v>29226</v>
      </c>
      <c r="C28596" s="2">
        <v>18</v>
      </c>
      <c r="D28596" s="2" t="s">
        <v>660</v>
      </c>
      <c r="E28596" s="2"/>
      <c r="F28596" s="2"/>
      <c r="G28596" s="2"/>
      <c r="H28596" s="2"/>
    </row>
    <row r="28597" spans="2:8">
      <c r="B28597" s="2" t="s">
        <v>29227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29228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29229</v>
      </c>
      <c r="C28599" s="2">
        <v>14</v>
      </c>
      <c r="D28599" s="2" t="s">
        <v>660</v>
      </c>
      <c r="E28599" s="2"/>
      <c r="F28599" s="2"/>
      <c r="G28599" s="2"/>
      <c r="H28599" s="2"/>
    </row>
    <row r="28600" spans="2:8">
      <c r="B28600" s="2" t="s">
        <v>29230</v>
      </c>
      <c r="C28600" s="2">
        <v>20</v>
      </c>
      <c r="D28600" s="2" t="s">
        <v>660</v>
      </c>
      <c r="E28600" s="2"/>
      <c r="F28600" s="2"/>
      <c r="G28600" s="2"/>
      <c r="H28600" s="2"/>
    </row>
    <row r="28601" spans="2:8">
      <c r="B28601" s="2" t="s">
        <v>29231</v>
      </c>
      <c r="C28601" s="2">
        <v>21</v>
      </c>
      <c r="D28601" s="2" t="s">
        <v>660</v>
      </c>
      <c r="E28601" s="2"/>
      <c r="F28601" s="2"/>
      <c r="G28601" s="2"/>
      <c r="H28601" s="2"/>
    </row>
    <row r="28602" spans="2:8">
      <c r="B28602" s="2" t="s">
        <v>29232</v>
      </c>
      <c r="C28602" s="2">
        <v>25</v>
      </c>
      <c r="D28602" s="2" t="s">
        <v>660</v>
      </c>
      <c r="E28602" s="2"/>
      <c r="F28602" s="2"/>
      <c r="G28602" s="2"/>
      <c r="H28602" s="2"/>
    </row>
    <row r="28603" spans="2:8">
      <c r="B28603" s="2" t="s">
        <v>29233</v>
      </c>
      <c r="C28603" s="2">
        <v>26</v>
      </c>
      <c r="D28603" s="2" t="s">
        <v>660</v>
      </c>
      <c r="E28603" s="2"/>
      <c r="F28603" s="2"/>
      <c r="G28603" s="2"/>
      <c r="H28603" s="2"/>
    </row>
    <row r="28604" spans="2:8">
      <c r="B28604" s="2" t="s">
        <v>29234</v>
      </c>
      <c r="C28604" s="2">
        <v>26</v>
      </c>
      <c r="D28604" s="2" t="s">
        <v>660</v>
      </c>
      <c r="E28604" s="2"/>
      <c r="F28604" s="2"/>
      <c r="G28604" s="2"/>
      <c r="H28604" s="2"/>
    </row>
    <row r="28605" spans="2:8">
      <c r="B28605" s="2" t="s">
        <v>29235</v>
      </c>
      <c r="C28605" s="2">
        <v>25</v>
      </c>
      <c r="D28605" s="2" t="s">
        <v>660</v>
      </c>
      <c r="E28605" s="2"/>
      <c r="F28605" s="2"/>
      <c r="G28605" s="2"/>
      <c r="H28605" s="2"/>
    </row>
    <row r="28606" spans="2:8">
      <c r="B28606" s="2" t="s">
        <v>29236</v>
      </c>
      <c r="C28606" s="2">
        <v>27</v>
      </c>
      <c r="D28606" s="2" t="s">
        <v>660</v>
      </c>
      <c r="E28606" s="2"/>
      <c r="F28606" s="2"/>
      <c r="G28606" s="2"/>
      <c r="H28606" s="2"/>
    </row>
    <row r="28607" spans="2:8">
      <c r="B28607" s="2" t="s">
        <v>29237</v>
      </c>
      <c r="C28607" s="2">
        <v>30</v>
      </c>
      <c r="D28607" s="2" t="s">
        <v>660</v>
      </c>
      <c r="E28607" s="2"/>
      <c r="F28607" s="2"/>
      <c r="G28607" s="2"/>
      <c r="H28607" s="2"/>
    </row>
    <row r="28608" spans="2:8">
      <c r="B28608" s="2" t="s">
        <v>29238</v>
      </c>
      <c r="C28608" s="2">
        <v>32</v>
      </c>
      <c r="D28608" s="2" t="s">
        <v>660</v>
      </c>
      <c r="E28608" s="2"/>
      <c r="F28608" s="2"/>
      <c r="G28608" s="2"/>
      <c r="H28608" s="2"/>
    </row>
    <row r="28609" spans="2:8">
      <c r="B28609" s="2" t="s">
        <v>29239</v>
      </c>
      <c r="C28609" s="2">
        <v>32</v>
      </c>
      <c r="D28609" s="2" t="s">
        <v>660</v>
      </c>
      <c r="E28609" s="2"/>
      <c r="F28609" s="2"/>
      <c r="G28609" s="2"/>
      <c r="H28609" s="2"/>
    </row>
    <row r="28610" spans="2:8">
      <c r="B28610" s="2" t="s">
        <v>29240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29241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29242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29243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29244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29245</v>
      </c>
      <c r="C28615" s="2">
        <v>14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29246</v>
      </c>
      <c r="C28616" s="2">
        <v>14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29247</v>
      </c>
      <c r="C28617" s="2">
        <v>19</v>
      </c>
      <c r="D28617" s="2" t="s">
        <v>660</v>
      </c>
      <c r="E28617" s="2"/>
      <c r="F28617" s="2"/>
      <c r="G28617" s="2"/>
      <c r="H28617" s="2"/>
    </row>
    <row r="28618" spans="2:8">
      <c r="B28618" s="2" t="s">
        <v>29248</v>
      </c>
      <c r="C28618" s="2">
        <v>22</v>
      </c>
      <c r="D28618" s="2" t="s">
        <v>660</v>
      </c>
      <c r="E28618" s="2"/>
      <c r="F28618" s="2"/>
      <c r="G28618" s="2"/>
      <c r="H28618" s="2"/>
    </row>
    <row r="28619" spans="2:8">
      <c r="B28619" s="2" t="s">
        <v>29249</v>
      </c>
      <c r="C28619" s="2">
        <v>24</v>
      </c>
      <c r="D28619" s="2" t="s">
        <v>660</v>
      </c>
      <c r="E28619" s="2"/>
      <c r="F28619" s="2"/>
      <c r="G28619" s="2"/>
      <c r="H28619" s="2"/>
    </row>
    <row r="28620" spans="2:8">
      <c r="B28620" s="2" t="s">
        <v>29250</v>
      </c>
      <c r="C28620" s="2">
        <v>24</v>
      </c>
      <c r="D28620" s="2" t="s">
        <v>660</v>
      </c>
      <c r="E28620" s="2"/>
      <c r="F28620" s="2"/>
      <c r="G28620" s="2"/>
      <c r="H28620" s="2"/>
    </row>
    <row r="28621" spans="2:8">
      <c r="B28621" s="2" t="s">
        <v>29251</v>
      </c>
      <c r="C28621" s="2">
        <v>22</v>
      </c>
      <c r="D28621" s="2" t="s">
        <v>660</v>
      </c>
      <c r="E28621" s="2"/>
      <c r="F28621" s="2"/>
      <c r="G28621" s="2"/>
      <c r="H28621" s="2"/>
    </row>
    <row r="28622" spans="2:8">
      <c r="B28622" s="2" t="s">
        <v>29252</v>
      </c>
      <c r="C28622" s="2">
        <v>21</v>
      </c>
      <c r="D28622" s="2" t="s">
        <v>660</v>
      </c>
      <c r="E28622" s="2"/>
      <c r="F28622" s="2"/>
      <c r="G28622" s="2"/>
      <c r="H28622" s="2"/>
    </row>
    <row r="28623" spans="2:8">
      <c r="B28623" s="2" t="s">
        <v>29253</v>
      </c>
      <c r="C28623" s="2">
        <v>25</v>
      </c>
      <c r="D28623" s="2" t="s">
        <v>660</v>
      </c>
      <c r="E28623" s="2"/>
      <c r="F28623" s="2"/>
      <c r="G28623" s="2"/>
      <c r="H28623" s="2"/>
    </row>
    <row r="28624" spans="2:8">
      <c r="B28624" s="2" t="s">
        <v>29254</v>
      </c>
      <c r="C28624" s="2">
        <v>25</v>
      </c>
      <c r="D28624" s="2" t="s">
        <v>660</v>
      </c>
      <c r="E28624" s="2"/>
      <c r="F28624" s="2"/>
      <c r="G28624" s="2"/>
      <c r="H28624" s="2"/>
    </row>
    <row r="28625" spans="2:8">
      <c r="B28625" s="2" t="s">
        <v>29255</v>
      </c>
      <c r="C28625" s="2">
        <v>26</v>
      </c>
      <c r="D28625" s="2" t="s">
        <v>660</v>
      </c>
      <c r="E28625" s="2"/>
      <c r="F28625" s="2"/>
      <c r="G28625" s="2"/>
      <c r="H28625" s="2"/>
    </row>
    <row r="28626" spans="2:8">
      <c r="B28626" s="2" t="s">
        <v>29256</v>
      </c>
      <c r="C28626" s="2">
        <v>28</v>
      </c>
      <c r="D28626" s="2" t="s">
        <v>660</v>
      </c>
      <c r="E28626" s="2"/>
      <c r="F28626" s="2"/>
      <c r="G28626" s="2"/>
      <c r="H28626" s="2"/>
    </row>
    <row r="28627" spans="2:8">
      <c r="B28627" s="2" t="s">
        <v>29257</v>
      </c>
      <c r="C28627" s="2">
        <v>26</v>
      </c>
      <c r="D28627" s="2" t="s">
        <v>660</v>
      </c>
      <c r="E28627" s="2"/>
      <c r="F28627" s="2"/>
      <c r="G28627" s="2"/>
      <c r="H28627" s="2"/>
    </row>
    <row r="28628" spans="2:8">
      <c r="B28628" s="2" t="s">
        <v>29258</v>
      </c>
      <c r="C28628" s="2">
        <v>25</v>
      </c>
      <c r="D28628" s="2" t="s">
        <v>660</v>
      </c>
      <c r="E28628" s="2"/>
      <c r="F28628" s="2"/>
      <c r="G28628" s="2"/>
      <c r="H28628" s="2"/>
    </row>
    <row r="28629" spans="2:8">
      <c r="B28629" s="2" t="s">
        <v>29259</v>
      </c>
      <c r="C28629" s="2">
        <v>20</v>
      </c>
      <c r="D28629" s="2" t="s">
        <v>660</v>
      </c>
      <c r="E28629" s="2"/>
      <c r="F28629" s="2"/>
      <c r="G28629" s="2"/>
      <c r="H28629" s="2"/>
    </row>
    <row r="28630" spans="2:8">
      <c r="B28630" s="2" t="s">
        <v>29260</v>
      </c>
      <c r="C28630" s="2">
        <v>20</v>
      </c>
      <c r="D28630" s="2" t="s">
        <v>660</v>
      </c>
      <c r="E28630" s="2"/>
      <c r="F28630" s="2"/>
      <c r="G28630" s="2"/>
      <c r="H28630" s="2"/>
    </row>
    <row r="28631" spans="2:8">
      <c r="B28631" s="2" t="s">
        <v>29261</v>
      </c>
      <c r="C28631" s="2">
        <v>22</v>
      </c>
      <c r="D28631" s="2" t="s">
        <v>660</v>
      </c>
      <c r="E28631" s="2"/>
      <c r="F28631" s="2"/>
      <c r="G28631" s="2"/>
      <c r="H28631" s="2"/>
    </row>
    <row r="28632" spans="2:8">
      <c r="B28632" s="2" t="s">
        <v>29262</v>
      </c>
      <c r="C28632" s="2">
        <v>23</v>
      </c>
      <c r="D28632" s="2" t="s">
        <v>660</v>
      </c>
      <c r="E28632" s="2"/>
      <c r="F28632" s="2"/>
      <c r="G28632" s="2"/>
      <c r="H28632" s="2"/>
    </row>
    <row r="28633" spans="2:8">
      <c r="B28633" s="2" t="s">
        <v>29263</v>
      </c>
      <c r="C28633" s="2">
        <v>23</v>
      </c>
      <c r="D28633" s="2" t="s">
        <v>660</v>
      </c>
      <c r="E28633" s="2"/>
      <c r="F28633" s="2"/>
      <c r="G28633" s="2"/>
      <c r="H28633" s="2"/>
    </row>
    <row r="28634" spans="2:8">
      <c r="B28634" s="2" t="s">
        <v>29264</v>
      </c>
      <c r="C28634" s="2">
        <v>23</v>
      </c>
      <c r="D28634" s="2" t="s">
        <v>660</v>
      </c>
      <c r="E28634" s="2"/>
      <c r="F28634" s="2"/>
      <c r="G28634" s="2"/>
      <c r="H28634" s="2"/>
    </row>
    <row r="28635" spans="2:8">
      <c r="B28635" s="2" t="s">
        <v>29265</v>
      </c>
      <c r="C28635" s="2">
        <v>23</v>
      </c>
      <c r="D28635" s="2" t="s">
        <v>660</v>
      </c>
      <c r="E28635" s="2"/>
      <c r="F28635" s="2"/>
      <c r="G28635" s="2"/>
      <c r="H28635" s="2"/>
    </row>
    <row r="28636" spans="2:8">
      <c r="B28636" s="2" t="s">
        <v>29266</v>
      </c>
      <c r="C28636" s="2">
        <v>23</v>
      </c>
      <c r="D28636" s="2" t="s">
        <v>660</v>
      </c>
      <c r="E28636" s="2"/>
      <c r="F28636" s="2"/>
      <c r="G28636" s="2"/>
      <c r="H28636" s="2"/>
    </row>
    <row r="28637" spans="2:8">
      <c r="B28637" s="2" t="s">
        <v>29267</v>
      </c>
      <c r="C28637" s="2">
        <v>20</v>
      </c>
      <c r="D28637" s="2" t="s">
        <v>660</v>
      </c>
      <c r="E28637" s="2"/>
      <c r="F28637" s="2"/>
      <c r="G28637" s="2"/>
      <c r="H28637" s="2"/>
    </row>
    <row r="28638" spans="2:8">
      <c r="B28638" s="2" t="s">
        <v>29268</v>
      </c>
      <c r="C28638" s="2">
        <v>26</v>
      </c>
      <c r="D28638" s="2" t="s">
        <v>660</v>
      </c>
      <c r="E28638" s="2"/>
      <c r="F28638" s="2"/>
      <c r="G28638" s="2"/>
      <c r="H28638" s="2"/>
    </row>
    <row r="28639" spans="2:8">
      <c r="B28639" s="2" t="s">
        <v>29269</v>
      </c>
      <c r="C28639" s="2">
        <v>29</v>
      </c>
      <c r="D28639" s="2" t="s">
        <v>660</v>
      </c>
      <c r="E28639" s="2"/>
      <c r="F28639" s="2"/>
      <c r="G28639" s="2"/>
      <c r="H28639" s="2"/>
    </row>
    <row r="28640" spans="2:8">
      <c r="B28640" s="2" t="s">
        <v>29270</v>
      </c>
      <c r="C28640" s="2">
        <v>29</v>
      </c>
      <c r="D28640" s="2" t="s">
        <v>660</v>
      </c>
      <c r="E28640" s="2"/>
      <c r="F28640" s="2"/>
      <c r="G28640" s="2"/>
      <c r="H28640" s="2"/>
    </row>
    <row r="28641" spans="2:8">
      <c r="B28641" s="2" t="s">
        <v>29271</v>
      </c>
      <c r="C28641" s="2">
        <v>27</v>
      </c>
      <c r="D28641" s="2" t="s">
        <v>660</v>
      </c>
      <c r="E28641" s="2"/>
      <c r="F28641" s="2"/>
      <c r="G28641" s="2"/>
      <c r="H28641" s="2"/>
    </row>
    <row r="28642" spans="2:8">
      <c r="B28642" s="2" t="s">
        <v>29272</v>
      </c>
      <c r="C28642" s="2">
        <v>27</v>
      </c>
      <c r="D28642" s="2" t="s">
        <v>660</v>
      </c>
      <c r="E28642" s="2"/>
      <c r="F28642" s="2"/>
      <c r="G28642" s="2"/>
      <c r="H28642" s="2"/>
    </row>
    <row r="28643" spans="2:8">
      <c r="B28643" s="2" t="s">
        <v>29273</v>
      </c>
      <c r="C28643" s="2">
        <v>29</v>
      </c>
      <c r="D28643" s="2" t="s">
        <v>660</v>
      </c>
      <c r="E28643" s="2"/>
      <c r="F28643" s="2"/>
      <c r="G28643" s="2"/>
      <c r="H28643" s="2"/>
    </row>
    <row r="28644" spans="2:8">
      <c r="B28644" s="2" t="s">
        <v>29274</v>
      </c>
      <c r="C28644" s="2">
        <v>30</v>
      </c>
      <c r="D28644" s="2" t="s">
        <v>660</v>
      </c>
      <c r="E28644" s="2"/>
      <c r="F28644" s="2"/>
      <c r="G28644" s="2"/>
      <c r="H28644" s="2"/>
    </row>
    <row r="28645" spans="2:8">
      <c r="B28645" s="2" t="s">
        <v>29275</v>
      </c>
      <c r="C28645" s="2">
        <v>29</v>
      </c>
      <c r="D28645" s="2" t="s">
        <v>660</v>
      </c>
      <c r="E28645" s="2"/>
      <c r="F28645" s="2"/>
      <c r="G28645" s="2"/>
      <c r="H28645" s="2"/>
    </row>
    <row r="28646" spans="2:8">
      <c r="B28646" s="2" t="s">
        <v>29276</v>
      </c>
      <c r="C28646" s="2">
        <v>31</v>
      </c>
      <c r="D28646" s="2" t="s">
        <v>660</v>
      </c>
      <c r="E28646" s="2"/>
      <c r="F28646" s="2"/>
      <c r="G28646" s="2"/>
      <c r="H28646" s="2"/>
    </row>
    <row r="28647" spans="2:8">
      <c r="B28647" s="2" t="s">
        <v>29277</v>
      </c>
      <c r="C28647" s="2">
        <v>27</v>
      </c>
      <c r="D28647" s="2" t="s">
        <v>660</v>
      </c>
      <c r="E28647" s="2"/>
      <c r="F28647" s="2"/>
      <c r="G28647" s="2"/>
      <c r="H28647" s="2"/>
    </row>
    <row r="28648" spans="2:8">
      <c r="B28648" s="2" t="s">
        <v>29278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29279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29280</v>
      </c>
      <c r="C28650" s="2">
        <v>23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29281</v>
      </c>
      <c r="C28651" s="2">
        <v>18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29282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29283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29284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29285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29286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29287</v>
      </c>
      <c r="C28657" s="2">
        <v>16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29288</v>
      </c>
      <c r="C28658" s="2">
        <v>23</v>
      </c>
      <c r="D28658" s="2" t="s">
        <v>660</v>
      </c>
      <c r="E28658" s="2"/>
      <c r="F28658" s="2"/>
      <c r="G28658" s="2"/>
      <c r="H28658" s="2"/>
    </row>
    <row r="28659" spans="2:8">
      <c r="B28659" s="2" t="s">
        <v>29289</v>
      </c>
      <c r="C28659" s="2">
        <v>22</v>
      </c>
      <c r="D28659" s="2" t="s">
        <v>660</v>
      </c>
      <c r="E28659" s="2"/>
      <c r="F28659" s="2"/>
      <c r="G28659" s="2"/>
      <c r="H28659" s="2"/>
    </row>
    <row r="28660" spans="2:8">
      <c r="B28660" s="2" t="s">
        <v>29290</v>
      </c>
      <c r="C28660" s="2">
        <v>24</v>
      </c>
      <c r="D28660" s="2" t="s">
        <v>660</v>
      </c>
      <c r="E28660" s="2"/>
      <c r="F28660" s="2"/>
      <c r="G28660" s="2"/>
      <c r="H28660" s="2"/>
    </row>
    <row r="28661" spans="2:8">
      <c r="B28661" s="2" t="s">
        <v>29291</v>
      </c>
      <c r="C28661" s="2">
        <v>19</v>
      </c>
      <c r="D28661" s="2" t="s">
        <v>660</v>
      </c>
      <c r="E28661" s="2"/>
      <c r="F28661" s="2"/>
      <c r="G28661" s="2"/>
      <c r="H28661" s="2"/>
    </row>
    <row r="28662" spans="2:8">
      <c r="B28662" s="2" t="s">
        <v>29292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29293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29294</v>
      </c>
      <c r="C28664" s="2">
        <v>12</v>
      </c>
      <c r="D28664" s="2" t="s">
        <v>660</v>
      </c>
      <c r="E28664" s="2"/>
      <c r="F28664" s="2"/>
      <c r="G28664" s="2"/>
      <c r="H28664" s="2"/>
    </row>
    <row r="28665" spans="2:8">
      <c r="B28665" s="2" t="s">
        <v>29295</v>
      </c>
      <c r="C28665" s="2">
        <v>19</v>
      </c>
      <c r="D28665" s="2" t="s">
        <v>660</v>
      </c>
      <c r="E28665" s="2"/>
      <c r="F28665" s="2"/>
      <c r="G28665" s="2"/>
      <c r="H28665" s="2"/>
    </row>
    <row r="28666" spans="2:8">
      <c r="B28666" s="2" t="s">
        <v>29296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29297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29298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29299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29300</v>
      </c>
      <c r="C28670" s="2">
        <v>20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29301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29302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29303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29304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29305</v>
      </c>
      <c r="C28675" s="2">
        <v>18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29306</v>
      </c>
      <c r="C28676" s="2">
        <v>15</v>
      </c>
      <c r="D28676" s="2" t="s">
        <v>660</v>
      </c>
      <c r="E28676" s="2"/>
      <c r="F28676" s="2"/>
      <c r="G28676" s="2"/>
      <c r="H28676" s="2"/>
    </row>
    <row r="28677" spans="2:8">
      <c r="B28677" s="2" t="s">
        <v>29307</v>
      </c>
      <c r="C28677" s="2">
        <v>21</v>
      </c>
      <c r="D28677" s="2" t="s">
        <v>660</v>
      </c>
      <c r="E28677" s="2"/>
      <c r="F28677" s="2"/>
      <c r="G28677" s="2"/>
      <c r="H28677" s="2"/>
    </row>
    <row r="28678" spans="2:8">
      <c r="B28678" s="2" t="s">
        <v>29308</v>
      </c>
      <c r="C28678" s="2">
        <v>25</v>
      </c>
      <c r="D28678" s="2" t="s">
        <v>660</v>
      </c>
      <c r="E28678" s="2"/>
      <c r="F28678" s="2"/>
      <c r="G28678" s="2"/>
      <c r="H28678" s="2"/>
    </row>
    <row r="28679" spans="2:8">
      <c r="B28679" s="2" t="s">
        <v>29309</v>
      </c>
      <c r="C28679" s="2">
        <v>26</v>
      </c>
      <c r="D28679" s="2" t="s">
        <v>660</v>
      </c>
      <c r="E28679" s="2"/>
      <c r="F28679" s="2"/>
      <c r="G28679" s="2"/>
      <c r="H28679" s="2"/>
    </row>
    <row r="28680" spans="2:8">
      <c r="B28680" s="2" t="s">
        <v>29310</v>
      </c>
      <c r="C28680" s="2">
        <v>25</v>
      </c>
      <c r="D28680" s="2" t="s">
        <v>660</v>
      </c>
      <c r="E28680" s="2"/>
      <c r="F28680" s="2"/>
      <c r="G28680" s="2"/>
      <c r="H28680" s="2"/>
    </row>
    <row r="28681" spans="2:8">
      <c r="B28681" s="2" t="s">
        <v>29311</v>
      </c>
      <c r="C28681" s="2">
        <v>23</v>
      </c>
      <c r="D28681" s="2" t="s">
        <v>660</v>
      </c>
      <c r="E28681" s="2"/>
      <c r="F28681" s="2"/>
      <c r="G28681" s="2"/>
      <c r="H28681" s="2"/>
    </row>
    <row r="28682" spans="2:8">
      <c r="B28682" s="2" t="s">
        <v>29312</v>
      </c>
      <c r="C28682" s="2">
        <v>20</v>
      </c>
      <c r="D28682" s="2" t="s">
        <v>660</v>
      </c>
      <c r="E28682" s="2"/>
      <c r="F28682" s="2"/>
      <c r="G28682" s="2"/>
      <c r="H28682" s="2"/>
    </row>
    <row r="28683" spans="2:8">
      <c r="B28683" s="2" t="s">
        <v>29313</v>
      </c>
      <c r="C28683" s="2">
        <v>22</v>
      </c>
      <c r="D28683" s="2" t="s">
        <v>660</v>
      </c>
      <c r="E28683" s="2"/>
      <c r="F28683" s="2"/>
      <c r="G28683" s="2"/>
      <c r="H28683" s="2"/>
    </row>
    <row r="28684" spans="2:8">
      <c r="B28684" s="2" t="s">
        <v>29314</v>
      </c>
      <c r="C28684" s="2">
        <v>22</v>
      </c>
      <c r="D28684" s="2" t="s">
        <v>660</v>
      </c>
      <c r="E28684" s="2"/>
      <c r="F28684" s="2"/>
      <c r="G28684" s="2"/>
      <c r="H28684" s="2"/>
    </row>
    <row r="28685" spans="2:8">
      <c r="B28685" s="2" t="s">
        <v>29315</v>
      </c>
      <c r="C28685" s="2">
        <v>22</v>
      </c>
      <c r="D28685" s="2" t="s">
        <v>660</v>
      </c>
      <c r="E28685" s="2"/>
      <c r="F28685" s="2"/>
      <c r="G28685" s="2"/>
      <c r="H28685" s="2"/>
    </row>
    <row r="28686" spans="2:8">
      <c r="B28686" s="2" t="s">
        <v>29316</v>
      </c>
      <c r="C28686" s="2">
        <v>22</v>
      </c>
      <c r="D28686" s="2" t="s">
        <v>660</v>
      </c>
      <c r="E28686" s="2"/>
      <c r="F28686" s="2"/>
      <c r="G28686" s="2"/>
      <c r="H28686" s="2"/>
    </row>
    <row r="28687" spans="2:8">
      <c r="B28687" s="2" t="s">
        <v>29317</v>
      </c>
      <c r="C28687" s="2">
        <v>22</v>
      </c>
      <c r="D28687" s="2" t="s">
        <v>660</v>
      </c>
      <c r="E28687" s="2"/>
      <c r="F28687" s="2"/>
      <c r="G28687" s="2"/>
      <c r="H28687" s="2"/>
    </row>
    <row r="28688" spans="2:8">
      <c r="B28688" s="2" t="s">
        <v>29318</v>
      </c>
      <c r="C28688" s="2">
        <v>21</v>
      </c>
      <c r="D28688" s="2" t="s">
        <v>660</v>
      </c>
      <c r="E28688" s="2"/>
      <c r="F28688" s="2"/>
      <c r="G28688" s="2"/>
      <c r="H28688" s="2"/>
    </row>
    <row r="28689" spans="2:8">
      <c r="B28689" s="2" t="s">
        <v>29319</v>
      </c>
      <c r="C28689" s="2">
        <v>27</v>
      </c>
      <c r="D28689" s="2" t="s">
        <v>660</v>
      </c>
      <c r="E28689" s="2"/>
      <c r="F28689" s="2"/>
      <c r="G28689" s="2"/>
      <c r="H28689" s="2"/>
    </row>
    <row r="28690" spans="2:8">
      <c r="B28690" s="2" t="s">
        <v>29320</v>
      </c>
      <c r="C28690" s="2">
        <v>27</v>
      </c>
      <c r="D28690" s="2" t="s">
        <v>660</v>
      </c>
      <c r="E28690" s="2"/>
      <c r="F28690" s="2"/>
      <c r="G28690" s="2"/>
      <c r="H28690" s="2"/>
    </row>
    <row r="28691" spans="2:8">
      <c r="B28691" s="2" t="s">
        <v>29321</v>
      </c>
      <c r="C28691" s="2">
        <v>27</v>
      </c>
      <c r="D28691" s="2" t="s">
        <v>660</v>
      </c>
      <c r="E28691" s="2"/>
      <c r="F28691" s="2"/>
      <c r="G28691" s="2"/>
      <c r="H28691" s="2"/>
    </row>
    <row r="28692" spans="2:8">
      <c r="B28692" s="2" t="s">
        <v>29322</v>
      </c>
      <c r="C28692" s="2">
        <v>24</v>
      </c>
      <c r="D28692" s="2" t="s">
        <v>660</v>
      </c>
      <c r="E28692" s="2"/>
      <c r="F28692" s="2"/>
      <c r="G28692" s="2"/>
      <c r="H28692" s="2"/>
    </row>
    <row r="28693" spans="2:8">
      <c r="B28693" s="2" t="s">
        <v>29323</v>
      </c>
      <c r="C28693" s="2">
        <v>18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29324</v>
      </c>
      <c r="C28694" s="2">
        <v>21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29325</v>
      </c>
      <c r="C28695" s="2">
        <v>22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29326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29327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29328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29329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29330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29331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29332</v>
      </c>
      <c r="C28702" s="2">
        <v>17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29333</v>
      </c>
      <c r="C28703" s="2">
        <v>19</v>
      </c>
      <c r="D28703" s="2" t="s">
        <v>660</v>
      </c>
      <c r="E28703" s="2"/>
      <c r="F28703" s="2"/>
      <c r="G28703" s="2"/>
      <c r="H28703" s="2"/>
    </row>
    <row r="28704" spans="2:8">
      <c r="B28704" s="2" t="s">
        <v>29334</v>
      </c>
      <c r="C28704" s="2">
        <v>25</v>
      </c>
      <c r="D28704" s="2" t="s">
        <v>660</v>
      </c>
      <c r="E28704" s="2"/>
      <c r="F28704" s="2"/>
      <c r="G28704" s="2"/>
      <c r="H28704" s="2"/>
    </row>
    <row r="28705" spans="2:8">
      <c r="B28705" s="2" t="s">
        <v>29335</v>
      </c>
      <c r="C28705" s="2">
        <v>25</v>
      </c>
      <c r="D28705" s="2" t="s">
        <v>660</v>
      </c>
      <c r="E28705" s="2"/>
      <c r="F28705" s="2"/>
      <c r="G28705" s="2"/>
      <c r="H28705" s="2"/>
    </row>
    <row r="28706" spans="2:8">
      <c r="B28706" s="2" t="s">
        <v>29336</v>
      </c>
      <c r="C28706" s="2">
        <v>23</v>
      </c>
      <c r="D28706" s="2" t="s">
        <v>660</v>
      </c>
      <c r="E28706" s="2"/>
      <c r="F28706" s="2"/>
      <c r="G28706" s="2"/>
      <c r="H28706" s="2"/>
    </row>
    <row r="28707" spans="2:8">
      <c r="B28707" s="2" t="s">
        <v>29337</v>
      </c>
      <c r="C28707" s="2">
        <v>34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29338</v>
      </c>
      <c r="C28708" s="2">
        <v>34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29339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29340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29341</v>
      </c>
      <c r="C28711" s="2">
        <v>35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29342</v>
      </c>
      <c r="C28712" s="2">
        <v>34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29343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29344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29345</v>
      </c>
      <c r="C28715" s="2">
        <v>21</v>
      </c>
      <c r="D28715" s="2" t="s">
        <v>660</v>
      </c>
      <c r="E28715" s="2"/>
      <c r="F28715" s="2"/>
      <c r="G28715" s="2"/>
      <c r="H28715" s="2"/>
    </row>
    <row r="28716" spans="2:8">
      <c r="B28716" s="2" t="s">
        <v>29346</v>
      </c>
      <c r="C28716" s="2">
        <v>25</v>
      </c>
      <c r="D28716" s="2" t="s">
        <v>660</v>
      </c>
      <c r="E28716" s="2"/>
      <c r="F28716" s="2"/>
      <c r="G28716" s="2"/>
      <c r="H28716" s="2"/>
    </row>
    <row r="28717" spans="2:8">
      <c r="B28717" s="2" t="s">
        <v>29347</v>
      </c>
      <c r="C28717" s="2">
        <v>25</v>
      </c>
      <c r="D28717" s="2" t="s">
        <v>660</v>
      </c>
      <c r="E28717" s="2"/>
      <c r="F28717" s="2"/>
      <c r="G28717" s="2"/>
      <c r="H28717" s="2"/>
    </row>
    <row r="28718" spans="2:8">
      <c r="B28718" s="2" t="s">
        <v>29348</v>
      </c>
      <c r="C28718" s="2">
        <v>24</v>
      </c>
      <c r="D28718" s="2" t="s">
        <v>660</v>
      </c>
      <c r="E28718" s="2"/>
      <c r="F28718" s="2"/>
      <c r="G28718" s="2"/>
      <c r="H28718" s="2"/>
    </row>
    <row r="28719" spans="2:8">
      <c r="B28719" s="2" t="s">
        <v>29349</v>
      </c>
      <c r="C28719" s="2">
        <v>22</v>
      </c>
      <c r="D28719" s="2" t="s">
        <v>660</v>
      </c>
      <c r="E28719" s="2"/>
      <c r="F28719" s="2"/>
      <c r="G28719" s="2"/>
      <c r="H28719" s="2"/>
    </row>
    <row r="28720" spans="2:8">
      <c r="B28720" s="2" t="s">
        <v>29350</v>
      </c>
      <c r="C28720" s="2">
        <v>15</v>
      </c>
      <c r="D28720" s="2" t="s">
        <v>660</v>
      </c>
      <c r="E28720" s="2"/>
      <c r="F28720" s="2"/>
      <c r="G28720" s="2"/>
      <c r="H28720" s="2"/>
    </row>
    <row r="28721" spans="2:8">
      <c r="B28721" s="2" t="s">
        <v>29351</v>
      </c>
      <c r="C28721" s="2">
        <v>20</v>
      </c>
      <c r="D28721" s="2" t="s">
        <v>660</v>
      </c>
      <c r="E28721" s="2"/>
      <c r="F28721" s="2"/>
      <c r="G28721" s="2"/>
      <c r="H28721" s="2"/>
    </row>
    <row r="28722" spans="2:8">
      <c r="B28722" s="2" t="s">
        <v>29352</v>
      </c>
      <c r="C28722" s="2">
        <v>25</v>
      </c>
      <c r="D28722" s="2" t="s">
        <v>660</v>
      </c>
      <c r="E28722" s="2"/>
      <c r="F28722" s="2"/>
      <c r="G28722" s="2"/>
      <c r="H28722" s="2"/>
    </row>
    <row r="28723" spans="2:8">
      <c r="B28723" s="2" t="s">
        <v>29353</v>
      </c>
      <c r="C28723" s="2">
        <v>28</v>
      </c>
      <c r="D28723" s="2" t="s">
        <v>660</v>
      </c>
      <c r="E28723" s="2"/>
      <c r="F28723" s="2"/>
      <c r="G28723" s="2"/>
      <c r="H28723" s="2"/>
    </row>
    <row r="28724" spans="2:8">
      <c r="B28724" s="2" t="s">
        <v>29354</v>
      </c>
      <c r="C28724" s="2">
        <v>28</v>
      </c>
      <c r="D28724" s="2" t="s">
        <v>660</v>
      </c>
      <c r="E28724" s="2"/>
      <c r="F28724" s="2"/>
      <c r="G28724" s="2"/>
      <c r="H28724" s="2"/>
    </row>
    <row r="28725" spans="2:8">
      <c r="B28725" s="2" t="s">
        <v>29355</v>
      </c>
      <c r="C28725" s="2">
        <v>30</v>
      </c>
      <c r="D28725" s="2" t="s">
        <v>660</v>
      </c>
      <c r="E28725" s="2"/>
      <c r="F28725" s="2"/>
      <c r="G28725" s="2"/>
      <c r="H28725" s="2"/>
    </row>
    <row r="28726" spans="2:8">
      <c r="B28726" s="2" t="s">
        <v>29356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29357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29358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29359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29360</v>
      </c>
      <c r="C28730" s="2">
        <v>20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29361</v>
      </c>
      <c r="C28731" s="2">
        <v>14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29362</v>
      </c>
      <c r="C28732" s="2">
        <v>21</v>
      </c>
      <c r="D28732" s="2" t="s">
        <v>660</v>
      </c>
      <c r="E28732" s="2"/>
      <c r="F28732" s="2"/>
      <c r="G28732" s="2"/>
      <c r="H28732" s="2"/>
    </row>
    <row r="28733" spans="2:8">
      <c r="B28733" s="2" t="s">
        <v>29363</v>
      </c>
      <c r="C28733" s="2">
        <v>20</v>
      </c>
      <c r="D28733" s="2" t="s">
        <v>660</v>
      </c>
      <c r="E28733" s="2"/>
      <c r="F28733" s="2"/>
      <c r="G28733" s="2"/>
      <c r="H28733" s="2"/>
    </row>
    <row r="28734" spans="2:8">
      <c r="B28734" s="2" t="s">
        <v>29364</v>
      </c>
      <c r="C28734" s="2">
        <v>19</v>
      </c>
      <c r="D28734" s="2" t="s">
        <v>660</v>
      </c>
      <c r="E28734" s="2"/>
      <c r="F28734" s="2"/>
      <c r="G28734" s="2"/>
      <c r="H28734" s="2"/>
    </row>
    <row r="28735" spans="2:8">
      <c r="B28735" s="2" t="s">
        <v>29365</v>
      </c>
      <c r="C28735" s="2">
        <v>20</v>
      </c>
      <c r="D28735" s="2" t="s">
        <v>660</v>
      </c>
      <c r="E28735" s="2"/>
      <c r="F28735" s="2"/>
      <c r="G28735" s="2"/>
      <c r="H28735" s="2"/>
    </row>
    <row r="28736" spans="2:8">
      <c r="B28736" s="2" t="s">
        <v>29366</v>
      </c>
      <c r="C28736" s="2">
        <v>21</v>
      </c>
      <c r="D28736" s="2" t="s">
        <v>660</v>
      </c>
      <c r="E28736" s="2"/>
      <c r="F28736" s="2"/>
      <c r="G28736" s="2"/>
      <c r="H28736" s="2"/>
    </row>
    <row r="28737" spans="2:8">
      <c r="B28737" s="2" t="s">
        <v>29367</v>
      </c>
      <c r="C28737" s="2">
        <v>23</v>
      </c>
      <c r="D28737" s="2" t="s">
        <v>660</v>
      </c>
      <c r="E28737" s="2"/>
      <c r="F28737" s="2"/>
      <c r="G28737" s="2"/>
      <c r="H28737" s="2"/>
    </row>
    <row r="28738" spans="2:8">
      <c r="B28738" s="2" t="s">
        <v>29368</v>
      </c>
      <c r="C28738" s="2">
        <v>26</v>
      </c>
      <c r="D28738" s="2" t="s">
        <v>660</v>
      </c>
      <c r="E28738" s="2"/>
      <c r="F28738" s="2"/>
      <c r="G28738" s="2"/>
      <c r="H28738" s="2"/>
    </row>
    <row r="28739" spans="2:8">
      <c r="B28739" s="2" t="s">
        <v>29369</v>
      </c>
      <c r="C28739" s="2">
        <v>26</v>
      </c>
      <c r="D28739" s="2" t="s">
        <v>660</v>
      </c>
      <c r="E28739" s="2"/>
      <c r="F28739" s="2"/>
      <c r="G28739" s="2"/>
      <c r="H28739" s="2"/>
    </row>
    <row r="28740" spans="2:8">
      <c r="B28740" s="2" t="s">
        <v>29370</v>
      </c>
      <c r="C28740" s="2">
        <v>24</v>
      </c>
      <c r="D28740" s="2" t="s">
        <v>660</v>
      </c>
      <c r="E28740" s="2"/>
      <c r="F28740" s="2"/>
      <c r="G28740" s="2"/>
      <c r="H28740" s="2"/>
    </row>
    <row r="28741" spans="2:8">
      <c r="B28741" s="2" t="s">
        <v>29371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29372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29373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29374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29375</v>
      </c>
      <c r="C28745" s="2">
        <v>13</v>
      </c>
      <c r="D28745" s="2" t="s">
        <v>660</v>
      </c>
      <c r="E28745" s="2"/>
      <c r="F28745" s="2"/>
      <c r="G28745" s="2"/>
      <c r="H28745" s="2"/>
    </row>
    <row r="28746" spans="2:8">
      <c r="B28746" s="2" t="s">
        <v>29376</v>
      </c>
      <c r="C28746" s="2">
        <v>19</v>
      </c>
      <c r="D28746" s="2" t="s">
        <v>660</v>
      </c>
      <c r="E28746" s="2"/>
      <c r="F28746" s="2"/>
      <c r="G28746" s="2"/>
      <c r="H28746" s="2"/>
    </row>
    <row r="28747" spans="2:8">
      <c r="B28747" s="2" t="s">
        <v>29377</v>
      </c>
      <c r="C28747" s="2">
        <v>21</v>
      </c>
      <c r="D28747" s="2" t="s">
        <v>660</v>
      </c>
      <c r="E28747" s="2"/>
      <c r="F28747" s="2"/>
      <c r="G28747" s="2"/>
      <c r="H28747" s="2"/>
    </row>
    <row r="28748" spans="2:8">
      <c r="B28748" s="2" t="s">
        <v>29378</v>
      </c>
      <c r="C28748" s="2">
        <v>23</v>
      </c>
      <c r="D28748" s="2" t="s">
        <v>660</v>
      </c>
      <c r="E28748" s="2"/>
      <c r="F28748" s="2"/>
      <c r="G28748" s="2"/>
      <c r="H28748" s="2"/>
    </row>
    <row r="28749" spans="2:8">
      <c r="B28749" s="2" t="s">
        <v>29379</v>
      </c>
      <c r="C28749" s="2">
        <v>22</v>
      </c>
      <c r="D28749" s="2" t="s">
        <v>660</v>
      </c>
      <c r="E28749" s="2"/>
      <c r="F28749" s="2"/>
      <c r="G28749" s="2"/>
      <c r="H28749" s="2"/>
    </row>
    <row r="28750" spans="2:8">
      <c r="B28750" s="2" t="s">
        <v>29380</v>
      </c>
      <c r="C28750" s="2">
        <v>21</v>
      </c>
      <c r="D28750" s="2" t="s">
        <v>660</v>
      </c>
      <c r="E28750" s="2"/>
      <c r="F28750" s="2"/>
      <c r="G28750" s="2"/>
      <c r="H28750" s="2"/>
    </row>
    <row r="28751" spans="2:8">
      <c r="B28751" s="2" t="s">
        <v>29381</v>
      </c>
      <c r="C28751" s="2">
        <v>5</v>
      </c>
      <c r="D28751" s="2" t="s">
        <v>660</v>
      </c>
      <c r="E28751" s="2"/>
      <c r="F28751" s="2"/>
      <c r="G28751" s="2"/>
      <c r="H28751" s="2"/>
    </row>
    <row r="28752" spans="2:8">
      <c r="B28752" s="2" t="s">
        <v>29382</v>
      </c>
      <c r="C28752" s="2">
        <v>21</v>
      </c>
      <c r="D28752" s="2" t="s">
        <v>660</v>
      </c>
      <c r="E28752" s="2"/>
      <c r="F28752" s="2"/>
      <c r="G28752" s="2"/>
      <c r="H28752" s="2"/>
    </row>
    <row r="28753" spans="2:8">
      <c r="B28753" s="2" t="s">
        <v>29383</v>
      </c>
      <c r="C28753" s="2">
        <v>24</v>
      </c>
      <c r="D28753" s="2" t="s">
        <v>660</v>
      </c>
      <c r="E28753" s="2"/>
      <c r="F28753" s="2"/>
      <c r="G28753" s="2"/>
      <c r="H28753" s="2"/>
    </row>
    <row r="28754" spans="2:8">
      <c r="B28754" s="2" t="s">
        <v>29384</v>
      </c>
      <c r="C28754" s="2">
        <v>23</v>
      </c>
      <c r="D28754" s="2" t="s">
        <v>660</v>
      </c>
      <c r="E28754" s="2"/>
      <c r="F28754" s="2"/>
      <c r="G28754" s="2"/>
      <c r="H28754" s="2"/>
    </row>
    <row r="28755" spans="2:8">
      <c r="B28755" s="2" t="s">
        <v>29385</v>
      </c>
      <c r="C28755" s="2">
        <v>21</v>
      </c>
      <c r="D28755" s="2" t="s">
        <v>660</v>
      </c>
      <c r="E28755" s="2"/>
      <c r="F28755" s="2"/>
      <c r="G28755" s="2"/>
      <c r="H28755" s="2"/>
    </row>
    <row r="28756" spans="2:8">
      <c r="B28756" s="2" t="s">
        <v>29386</v>
      </c>
      <c r="C28756" s="2">
        <v>23</v>
      </c>
      <c r="D28756" s="2" t="s">
        <v>660</v>
      </c>
      <c r="E28756" s="2"/>
      <c r="F28756" s="2"/>
      <c r="G28756" s="2"/>
      <c r="H28756" s="2"/>
    </row>
    <row r="28757" spans="2:8">
      <c r="B28757" s="2" t="s">
        <v>29387</v>
      </c>
      <c r="C28757" s="2">
        <v>29</v>
      </c>
      <c r="D28757" s="2" t="s">
        <v>660</v>
      </c>
      <c r="E28757" s="2"/>
      <c r="F28757" s="2"/>
      <c r="G28757" s="2"/>
      <c r="H28757" s="2"/>
    </row>
    <row r="28758" spans="2:8">
      <c r="B28758" s="2" t="s">
        <v>29388</v>
      </c>
      <c r="C28758" s="2">
        <v>30</v>
      </c>
      <c r="D28758" s="2" t="s">
        <v>660</v>
      </c>
      <c r="E28758" s="2"/>
      <c r="F28758" s="2"/>
      <c r="G28758" s="2"/>
      <c r="H28758" s="2"/>
    </row>
    <row r="28759" spans="2:8">
      <c r="B28759" s="2" t="s">
        <v>29389</v>
      </c>
      <c r="C28759" s="2">
        <v>30</v>
      </c>
      <c r="D28759" s="2" t="s">
        <v>660</v>
      </c>
      <c r="E28759" s="2"/>
      <c r="F28759" s="2"/>
      <c r="G28759" s="2"/>
      <c r="H28759" s="2"/>
    </row>
    <row r="28760" spans="2:8">
      <c r="B28760" s="2" t="s">
        <v>29390</v>
      </c>
      <c r="C28760" s="2">
        <v>21</v>
      </c>
      <c r="D28760" s="2" t="s">
        <v>660</v>
      </c>
      <c r="E28760" s="2"/>
      <c r="F28760" s="2"/>
      <c r="G28760" s="2"/>
      <c r="H28760" s="2"/>
    </row>
    <row r="28761" spans="2:8">
      <c r="B28761" s="2" t="s">
        <v>29391</v>
      </c>
      <c r="C28761" s="2">
        <v>21</v>
      </c>
      <c r="D28761" s="2" t="s">
        <v>660</v>
      </c>
      <c r="E28761" s="2"/>
      <c r="F28761" s="2"/>
      <c r="G28761" s="2"/>
      <c r="H28761" s="2"/>
    </row>
    <row r="28762" spans="2:8">
      <c r="B28762" s="2" t="s">
        <v>29392</v>
      </c>
      <c r="C28762" s="2">
        <v>20</v>
      </c>
      <c r="D28762" s="2" t="s">
        <v>660</v>
      </c>
      <c r="E28762" s="2"/>
      <c r="F28762" s="2"/>
      <c r="G28762" s="2"/>
      <c r="H28762" s="2"/>
    </row>
    <row r="28763" spans="2:8">
      <c r="B28763" s="2" t="s">
        <v>29393</v>
      </c>
      <c r="C28763" s="2">
        <v>21</v>
      </c>
      <c r="D28763" s="2" t="s">
        <v>660</v>
      </c>
      <c r="E28763" s="2"/>
      <c r="F28763" s="2"/>
      <c r="G28763" s="2"/>
      <c r="H28763" s="2"/>
    </row>
    <row r="28764" spans="2:8">
      <c r="B28764" s="2" t="s">
        <v>29394</v>
      </c>
      <c r="C28764" s="2">
        <v>22</v>
      </c>
      <c r="D28764" s="2" t="s">
        <v>660</v>
      </c>
      <c r="E28764" s="2"/>
      <c r="F28764" s="2"/>
      <c r="G28764" s="2"/>
      <c r="H28764" s="2"/>
    </row>
    <row r="28765" spans="2:8">
      <c r="B28765" s="2" t="s">
        <v>29395</v>
      </c>
      <c r="C28765" s="2">
        <v>22</v>
      </c>
      <c r="D28765" s="2" t="s">
        <v>660</v>
      </c>
      <c r="E28765" s="2"/>
      <c r="F28765" s="2"/>
      <c r="G28765" s="2"/>
      <c r="H28765" s="2"/>
    </row>
    <row r="28766" spans="2:8">
      <c r="B28766" s="2" t="s">
        <v>29396</v>
      </c>
      <c r="C28766" s="2">
        <v>22</v>
      </c>
      <c r="D28766" s="2" t="s">
        <v>660</v>
      </c>
      <c r="E28766" s="2"/>
      <c r="F28766" s="2"/>
      <c r="G28766" s="2"/>
      <c r="H28766" s="2"/>
    </row>
    <row r="28767" spans="2:8">
      <c r="B28767" s="2" t="s">
        <v>29397</v>
      </c>
      <c r="C28767" s="2">
        <v>22</v>
      </c>
      <c r="D28767" s="2" t="s">
        <v>660</v>
      </c>
      <c r="E28767" s="2"/>
      <c r="F28767" s="2"/>
      <c r="G28767" s="2"/>
      <c r="H28767" s="2"/>
    </row>
    <row r="28768" spans="2:8">
      <c r="B28768" s="2" t="s">
        <v>29398</v>
      </c>
      <c r="C28768" s="2">
        <v>22</v>
      </c>
      <c r="D28768" s="2" t="s">
        <v>660</v>
      </c>
      <c r="E28768" s="2"/>
      <c r="F28768" s="2"/>
      <c r="G28768" s="2"/>
      <c r="H28768" s="2"/>
    </row>
    <row r="28769" spans="2:8">
      <c r="B28769" s="2" t="s">
        <v>29399</v>
      </c>
      <c r="C28769" s="2">
        <v>20</v>
      </c>
      <c r="D28769" s="2" t="s">
        <v>660</v>
      </c>
      <c r="E28769" s="2"/>
      <c r="F28769" s="2"/>
      <c r="G28769" s="2"/>
      <c r="H28769" s="2"/>
    </row>
    <row r="28770" spans="2:8">
      <c r="B28770" s="2" t="s">
        <v>29400</v>
      </c>
      <c r="C28770" s="2">
        <v>19</v>
      </c>
      <c r="D28770" s="2" t="s">
        <v>660</v>
      </c>
      <c r="E28770" s="2"/>
      <c r="F28770" s="2"/>
      <c r="G28770" s="2"/>
      <c r="H28770" s="2"/>
    </row>
    <row r="28771" spans="2:8">
      <c r="B28771" s="2" t="s">
        <v>29401</v>
      </c>
      <c r="C28771" s="2">
        <v>16</v>
      </c>
      <c r="D28771" s="2" t="s">
        <v>660</v>
      </c>
      <c r="E28771" s="2"/>
      <c r="F28771" s="2"/>
      <c r="G28771" s="2"/>
      <c r="H28771" s="2"/>
    </row>
    <row r="28772" spans="2:8">
      <c r="B28772" s="2" t="s">
        <v>29402</v>
      </c>
      <c r="C28772" s="2">
        <v>18</v>
      </c>
      <c r="D28772" s="2" t="s">
        <v>660</v>
      </c>
      <c r="E28772" s="2"/>
      <c r="F28772" s="2"/>
      <c r="G28772" s="2"/>
      <c r="H28772" s="2"/>
    </row>
    <row r="28773" spans="2:8">
      <c r="B28773" s="2" t="s">
        <v>29403</v>
      </c>
      <c r="C28773" s="2">
        <v>21</v>
      </c>
      <c r="D28773" s="2" t="s">
        <v>660</v>
      </c>
      <c r="E28773" s="2"/>
      <c r="F28773" s="2"/>
      <c r="G28773" s="2"/>
      <c r="H28773" s="2"/>
    </row>
    <row r="28774" spans="2:8">
      <c r="B28774" s="2" t="s">
        <v>29404</v>
      </c>
      <c r="C28774" s="2">
        <v>23</v>
      </c>
      <c r="D28774" s="2" t="s">
        <v>660</v>
      </c>
      <c r="E28774" s="2"/>
      <c r="F28774" s="2"/>
      <c r="G28774" s="2"/>
      <c r="H28774" s="2"/>
    </row>
    <row r="28775" spans="2:8">
      <c r="B28775" s="2" t="s">
        <v>29405</v>
      </c>
      <c r="C28775" s="2">
        <v>25</v>
      </c>
      <c r="D28775" s="2" t="s">
        <v>660</v>
      </c>
      <c r="E28775" s="2"/>
      <c r="F28775" s="2"/>
      <c r="G28775" s="2"/>
      <c r="H28775" s="2"/>
    </row>
    <row r="28776" spans="2:8">
      <c r="B28776" s="2" t="s">
        <v>29406</v>
      </c>
      <c r="C28776" s="2">
        <v>26</v>
      </c>
      <c r="D28776" s="2" t="s">
        <v>660</v>
      </c>
      <c r="E28776" s="2"/>
      <c r="F28776" s="2"/>
      <c r="G28776" s="2"/>
      <c r="H28776" s="2"/>
    </row>
    <row r="28777" spans="2:8">
      <c r="B28777" s="2" t="s">
        <v>29407</v>
      </c>
      <c r="C28777" s="2">
        <v>25</v>
      </c>
      <c r="D28777" s="2" t="s">
        <v>660</v>
      </c>
      <c r="E28777" s="2"/>
      <c r="F28777" s="2"/>
      <c r="G28777" s="2"/>
      <c r="H28777" s="2"/>
    </row>
    <row r="28778" spans="2:8">
      <c r="B28778" s="2" t="s">
        <v>29408</v>
      </c>
      <c r="C28778" s="2">
        <v>22</v>
      </c>
      <c r="D28778" s="2" t="s">
        <v>660</v>
      </c>
      <c r="E28778" s="2"/>
      <c r="F28778" s="2"/>
      <c r="G28778" s="2"/>
      <c r="H28778" s="2"/>
    </row>
    <row r="28779" spans="2:8">
      <c r="B28779" s="2" t="s">
        <v>29409</v>
      </c>
      <c r="C28779" s="2">
        <v>32</v>
      </c>
      <c r="D28779" s="2" t="s">
        <v>660</v>
      </c>
      <c r="E28779" s="2"/>
      <c r="F28779" s="2"/>
      <c r="G28779" s="2"/>
      <c r="H28779" s="2"/>
    </row>
    <row r="28780" spans="2:8">
      <c r="B28780" s="2" t="s">
        <v>29410</v>
      </c>
      <c r="C28780" s="2">
        <v>37</v>
      </c>
      <c r="D28780" s="2" t="s">
        <v>660</v>
      </c>
      <c r="E28780" s="2"/>
      <c r="F28780" s="2"/>
      <c r="G28780" s="2"/>
      <c r="H28780" s="2"/>
    </row>
    <row r="28781" spans="2:8">
      <c r="B28781" s="2" t="s">
        <v>29411</v>
      </c>
      <c r="C28781" s="2">
        <v>22</v>
      </c>
      <c r="D28781" s="2" t="s">
        <v>660</v>
      </c>
      <c r="E28781" s="2"/>
      <c r="F28781" s="2"/>
      <c r="G28781" s="2"/>
      <c r="H28781" s="2"/>
    </row>
    <row r="28782" spans="2:8">
      <c r="B28782" s="2" t="s">
        <v>29412</v>
      </c>
      <c r="C28782" s="2">
        <v>17</v>
      </c>
      <c r="D28782" s="2" t="s">
        <v>660</v>
      </c>
      <c r="E28782" s="2"/>
      <c r="F28782" s="2"/>
      <c r="G28782" s="2"/>
      <c r="H28782" s="2"/>
    </row>
    <row r="28783" spans="2:8">
      <c r="B28783" s="2" t="s">
        <v>29413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29414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29415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29416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29417</v>
      </c>
      <c r="C28787" s="2">
        <v>22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29418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29419</v>
      </c>
      <c r="C28789" s="2">
        <v>31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29420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29421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29422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29423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29424</v>
      </c>
      <c r="C28794" s="2">
        <v>24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29425</v>
      </c>
      <c r="C28795" s="2">
        <v>16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29426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29427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29428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29429</v>
      </c>
      <c r="C28799" s="2">
        <v>14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29430</v>
      </c>
      <c r="C28800" s="2">
        <v>19</v>
      </c>
      <c r="D28800" s="2" t="s">
        <v>660</v>
      </c>
      <c r="E28800" s="2"/>
      <c r="F28800" s="2"/>
      <c r="G28800" s="2"/>
      <c r="H28800" s="2"/>
    </row>
    <row r="28801" spans="2:8">
      <c r="B28801" s="2" t="s">
        <v>29431</v>
      </c>
      <c r="C28801" s="2">
        <v>22</v>
      </c>
      <c r="D28801" s="2" t="s">
        <v>660</v>
      </c>
      <c r="E28801" s="2"/>
      <c r="F28801" s="2"/>
      <c r="G28801" s="2"/>
      <c r="H28801" s="2"/>
    </row>
    <row r="28802" spans="2:8">
      <c r="B28802" s="2" t="s">
        <v>29432</v>
      </c>
      <c r="C28802" s="2">
        <v>29</v>
      </c>
      <c r="D28802" s="2" t="s">
        <v>660</v>
      </c>
      <c r="E28802" s="2"/>
      <c r="F28802" s="2"/>
      <c r="G28802" s="2"/>
      <c r="H28802" s="2"/>
    </row>
    <row r="28803" spans="2:8">
      <c r="B28803" s="2" t="s">
        <v>29433</v>
      </c>
      <c r="C28803" s="2">
        <v>29</v>
      </c>
      <c r="D28803" s="2" t="s">
        <v>660</v>
      </c>
      <c r="E28803" s="2"/>
      <c r="F28803" s="2"/>
      <c r="G28803" s="2"/>
      <c r="H28803" s="2"/>
    </row>
    <row r="28804" spans="2:8">
      <c r="B28804" s="2" t="s">
        <v>29434</v>
      </c>
      <c r="C28804" s="2">
        <v>28</v>
      </c>
      <c r="D28804" s="2" t="s">
        <v>660</v>
      </c>
      <c r="E28804" s="2"/>
      <c r="F28804" s="2"/>
      <c r="G28804" s="2"/>
      <c r="H28804" s="2"/>
    </row>
    <row r="28805" spans="2:8">
      <c r="B28805" s="2" t="s">
        <v>29435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29436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29437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29438</v>
      </c>
      <c r="C28808" s="2">
        <v>20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29439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29440</v>
      </c>
      <c r="C28810" s="2">
        <v>17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29441</v>
      </c>
      <c r="C28811" s="2">
        <v>20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29442</v>
      </c>
      <c r="C28812" s="2">
        <v>19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29443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29444</v>
      </c>
      <c r="C28814" s="2">
        <v>19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29445</v>
      </c>
      <c r="C28815" s="2">
        <v>20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29446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29447</v>
      </c>
      <c r="C28817" s="2">
        <v>17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29448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29449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29450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29451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29452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29453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29454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29455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29456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29457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29458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29459</v>
      </c>
      <c r="C28829" s="2">
        <v>23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29460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29461</v>
      </c>
      <c r="C28831" s="2">
        <v>23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29462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29463</v>
      </c>
      <c r="C28833" s="2">
        <v>22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29464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29465</v>
      </c>
      <c r="C28835" s="2">
        <v>13</v>
      </c>
      <c r="D28835" s="2" t="s">
        <v>660</v>
      </c>
      <c r="E28835" s="2"/>
      <c r="F28835" s="2"/>
      <c r="G28835" s="2"/>
      <c r="H28835" s="2"/>
    </row>
    <row r="28836" spans="2:8">
      <c r="B28836" s="2" t="s">
        <v>29466</v>
      </c>
      <c r="C28836" s="2">
        <v>17</v>
      </c>
      <c r="D28836" s="2" t="s">
        <v>660</v>
      </c>
      <c r="E28836" s="2"/>
      <c r="F28836" s="2"/>
      <c r="G28836" s="2"/>
      <c r="H28836" s="2"/>
    </row>
    <row r="28837" spans="2:8">
      <c r="B28837" s="2" t="s">
        <v>29467</v>
      </c>
      <c r="C28837" s="2">
        <v>21</v>
      </c>
      <c r="D28837" s="2" t="s">
        <v>660</v>
      </c>
      <c r="E28837" s="2"/>
      <c r="F28837" s="2"/>
      <c r="G28837" s="2"/>
      <c r="H28837" s="2"/>
    </row>
    <row r="28838" spans="2:8">
      <c r="B28838" s="2" t="s">
        <v>29468</v>
      </c>
      <c r="C28838" s="2">
        <v>30</v>
      </c>
      <c r="D28838" s="2" t="s">
        <v>660</v>
      </c>
      <c r="E28838" s="2"/>
      <c r="F28838" s="2"/>
      <c r="G28838" s="2"/>
      <c r="H28838" s="2"/>
    </row>
    <row r="28839" spans="2:8">
      <c r="B28839" s="2" t="s">
        <v>29469</v>
      </c>
      <c r="C28839" s="2">
        <v>33</v>
      </c>
      <c r="D28839" s="2" t="s">
        <v>660</v>
      </c>
      <c r="E28839" s="2"/>
      <c r="F28839" s="2"/>
      <c r="G28839" s="2"/>
      <c r="H28839" s="2"/>
    </row>
    <row r="28840" spans="2:8">
      <c r="B28840" s="2" t="s">
        <v>29470</v>
      </c>
      <c r="C28840" s="2">
        <v>23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29471</v>
      </c>
      <c r="C28841" s="2">
        <v>21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29472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29473</v>
      </c>
      <c r="C28843" s="2">
        <v>20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29474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29475</v>
      </c>
      <c r="C28845" s="2">
        <v>20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29476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29477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29478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29479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29480</v>
      </c>
      <c r="C28850" s="2">
        <v>20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29481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29482</v>
      </c>
      <c r="C28852" s="2">
        <v>15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29483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29484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29485</v>
      </c>
      <c r="C28855" s="2">
        <v>31</v>
      </c>
      <c r="D28855" s="2" t="s">
        <v>660</v>
      </c>
      <c r="E28855" s="2"/>
      <c r="F28855" s="2"/>
      <c r="G28855" s="2"/>
      <c r="H28855" s="2"/>
    </row>
    <row r="28856" spans="2:8">
      <c r="B28856" s="2" t="s">
        <v>29486</v>
      </c>
      <c r="C28856" s="2">
        <v>32</v>
      </c>
      <c r="D28856" s="2" t="s">
        <v>660</v>
      </c>
      <c r="E28856" s="2"/>
      <c r="F28856" s="2"/>
      <c r="G28856" s="2"/>
      <c r="H28856" s="2"/>
    </row>
    <row r="28857" spans="2:8">
      <c r="B28857" s="2" t="s">
        <v>29487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29488</v>
      </c>
      <c r="C28858" s="2">
        <v>16</v>
      </c>
      <c r="D28858" s="2" t="s">
        <v>660</v>
      </c>
      <c r="E28858" s="2"/>
      <c r="F28858" s="2"/>
      <c r="G28858" s="2"/>
      <c r="H28858" s="2"/>
    </row>
    <row r="28859" spans="2:8">
      <c r="B28859" s="2" t="s">
        <v>29489</v>
      </c>
      <c r="C28859" s="2">
        <v>18</v>
      </c>
      <c r="D28859" s="2" t="s">
        <v>660</v>
      </c>
      <c r="E28859" s="2"/>
      <c r="F28859" s="2"/>
      <c r="G28859" s="2"/>
      <c r="H28859" s="2"/>
    </row>
    <row r="28860" spans="2:8">
      <c r="B28860" s="2" t="s">
        <v>29490</v>
      </c>
      <c r="C28860" s="2">
        <v>18</v>
      </c>
      <c r="D28860" s="2" t="s">
        <v>660</v>
      </c>
      <c r="E28860" s="2"/>
      <c r="F28860" s="2"/>
      <c r="G28860" s="2"/>
      <c r="H28860" s="2"/>
    </row>
    <row r="28861" spans="2:8">
      <c r="B28861" s="2" t="s">
        <v>29491</v>
      </c>
      <c r="C28861" s="2">
        <v>19</v>
      </c>
      <c r="D28861" s="2" t="s">
        <v>660</v>
      </c>
      <c r="E28861" s="2"/>
      <c r="F28861" s="2"/>
      <c r="G28861" s="2"/>
      <c r="H28861" s="2"/>
    </row>
    <row r="28862" spans="2:8">
      <c r="B28862" s="2" t="s">
        <v>29492</v>
      </c>
      <c r="C28862" s="2">
        <v>21</v>
      </c>
      <c r="D28862" s="2" t="s">
        <v>660</v>
      </c>
      <c r="E28862" s="2"/>
      <c r="F28862" s="2"/>
      <c r="G28862" s="2"/>
      <c r="H28862" s="2"/>
    </row>
    <row r="28863" spans="2:8">
      <c r="B28863" s="2" t="s">
        <v>29493</v>
      </c>
      <c r="C28863" s="2">
        <v>19</v>
      </c>
      <c r="D28863" s="2" t="s">
        <v>660</v>
      </c>
      <c r="E28863" s="2"/>
      <c r="F28863" s="2"/>
      <c r="G28863" s="2"/>
      <c r="H28863" s="2"/>
    </row>
    <row r="28864" spans="2:8">
      <c r="B28864" s="2" t="s">
        <v>29494</v>
      </c>
      <c r="C28864" s="2">
        <v>19</v>
      </c>
      <c r="D28864" s="2" t="s">
        <v>660</v>
      </c>
      <c r="E28864" s="2"/>
      <c r="F28864" s="2"/>
      <c r="G28864" s="2"/>
      <c r="H28864" s="2"/>
    </row>
    <row r="28865" spans="2:8">
      <c r="B28865" s="2" t="s">
        <v>29495</v>
      </c>
      <c r="C28865" s="2">
        <v>20</v>
      </c>
      <c r="D28865" s="2" t="s">
        <v>660</v>
      </c>
      <c r="E28865" s="2"/>
      <c r="F28865" s="2"/>
      <c r="G28865" s="2"/>
      <c r="H28865" s="2"/>
    </row>
    <row r="28866" spans="2:8">
      <c r="B28866" s="2" t="s">
        <v>29496</v>
      </c>
      <c r="C28866" s="2">
        <v>19</v>
      </c>
      <c r="D28866" s="2" t="s">
        <v>660</v>
      </c>
      <c r="E28866" s="2"/>
      <c r="F28866" s="2"/>
      <c r="G28866" s="2"/>
      <c r="H28866" s="2"/>
    </row>
    <row r="28867" spans="2:8">
      <c r="B28867" s="2" t="s">
        <v>29497</v>
      </c>
      <c r="C28867" s="2">
        <v>17</v>
      </c>
      <c r="D28867" s="2" t="s">
        <v>660</v>
      </c>
      <c r="E28867" s="2"/>
      <c r="F28867" s="2"/>
      <c r="G28867" s="2"/>
      <c r="H28867" s="2"/>
    </row>
    <row r="28868" spans="2:8">
      <c r="B28868" s="2" t="s">
        <v>29498</v>
      </c>
      <c r="C28868" s="2">
        <v>28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29499</v>
      </c>
      <c r="C28869" s="2">
        <v>26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29500</v>
      </c>
      <c r="C28870" s="2">
        <v>23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29501</v>
      </c>
      <c r="C28871" s="2">
        <v>20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29502</v>
      </c>
      <c r="C28872" s="2">
        <v>15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29503</v>
      </c>
      <c r="C28873" s="2">
        <v>20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29504</v>
      </c>
      <c r="C28874" s="2">
        <v>21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29505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29506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29507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29508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29509</v>
      </c>
      <c r="C28879" s="2">
        <v>18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29510</v>
      </c>
      <c r="C28880" s="2">
        <v>18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29511</v>
      </c>
      <c r="C28881" s="2">
        <v>16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29512</v>
      </c>
      <c r="C28882" s="2">
        <v>15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29513</v>
      </c>
      <c r="C28883" s="2">
        <v>17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29514</v>
      </c>
      <c r="C28884" s="2">
        <v>16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29515</v>
      </c>
      <c r="C28885" s="2">
        <v>15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29516</v>
      </c>
      <c r="C28886" s="2">
        <v>13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29517</v>
      </c>
      <c r="C28887" s="2">
        <v>15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29518</v>
      </c>
      <c r="C28888" s="2">
        <v>8</v>
      </c>
      <c r="D28888" s="2" t="s">
        <v>660</v>
      </c>
      <c r="E28888" s="2"/>
      <c r="F28888" s="2"/>
      <c r="G28888" s="2"/>
      <c r="H28888" s="2"/>
    </row>
    <row r="28889" spans="2:8">
      <c r="B28889" s="2" t="s">
        <v>29519</v>
      </c>
      <c r="C28889" s="2">
        <v>12</v>
      </c>
      <c r="D28889" s="2" t="s">
        <v>660</v>
      </c>
      <c r="E28889" s="2"/>
      <c r="F28889" s="2"/>
      <c r="G28889" s="2"/>
      <c r="H28889" s="2"/>
    </row>
    <row r="28890" spans="2:8">
      <c r="B28890" s="2" t="s">
        <v>29520</v>
      </c>
      <c r="C28890" s="2">
        <v>13</v>
      </c>
      <c r="D28890" s="2" t="s">
        <v>660</v>
      </c>
      <c r="E28890" s="2"/>
      <c r="F28890" s="2"/>
      <c r="G28890" s="2"/>
      <c r="H28890" s="2"/>
    </row>
    <row r="28891" spans="2:8">
      <c r="B28891" s="2" t="s">
        <v>29521</v>
      </c>
      <c r="C28891" s="2">
        <v>18</v>
      </c>
      <c r="D28891" s="2" t="s">
        <v>660</v>
      </c>
      <c r="E28891" s="2"/>
      <c r="F28891" s="2"/>
      <c r="G28891" s="2"/>
      <c r="H28891" s="2"/>
    </row>
    <row r="28892" spans="2:8">
      <c r="B28892" s="2" t="s">
        <v>29522</v>
      </c>
      <c r="C28892" s="2">
        <v>22</v>
      </c>
      <c r="D28892" s="2" t="s">
        <v>660</v>
      </c>
      <c r="E28892" s="2"/>
      <c r="F28892" s="2"/>
      <c r="G28892" s="2"/>
      <c r="H28892" s="2"/>
    </row>
    <row r="28893" spans="2:8">
      <c r="B28893" s="2" t="s">
        <v>29523</v>
      </c>
      <c r="C28893" s="2">
        <v>22</v>
      </c>
      <c r="D28893" s="2" t="s">
        <v>660</v>
      </c>
      <c r="E28893" s="2"/>
      <c r="F28893" s="2"/>
      <c r="G28893" s="2"/>
      <c r="H28893" s="2"/>
    </row>
    <row r="28894" spans="2:8">
      <c r="B28894" s="2" t="s">
        <v>29524</v>
      </c>
      <c r="C28894" s="2">
        <v>23</v>
      </c>
      <c r="D28894" s="2" t="s">
        <v>660</v>
      </c>
      <c r="E28894" s="2"/>
      <c r="F28894" s="2"/>
      <c r="G28894" s="2"/>
      <c r="H28894" s="2"/>
    </row>
    <row r="28895" spans="2:8">
      <c r="B28895" s="2" t="s">
        <v>29525</v>
      </c>
      <c r="C28895" s="2">
        <v>21</v>
      </c>
      <c r="D28895" s="2" t="s">
        <v>660</v>
      </c>
      <c r="E28895" s="2"/>
      <c r="F28895" s="2"/>
      <c r="G28895" s="2"/>
      <c r="H28895" s="2"/>
    </row>
    <row r="28896" spans="2:8">
      <c r="B28896" s="2" t="s">
        <v>29526</v>
      </c>
      <c r="C28896" s="2">
        <v>22</v>
      </c>
      <c r="D28896" s="2" t="s">
        <v>660</v>
      </c>
      <c r="E28896" s="2"/>
      <c r="F28896" s="2"/>
      <c r="G28896" s="2"/>
      <c r="H28896" s="2"/>
    </row>
    <row r="28897" spans="2:8">
      <c r="B28897" s="2" t="s">
        <v>29527</v>
      </c>
      <c r="C28897" s="2">
        <v>25</v>
      </c>
      <c r="D28897" s="2" t="s">
        <v>660</v>
      </c>
      <c r="E28897" s="2"/>
      <c r="F28897" s="2"/>
      <c r="G28897" s="2"/>
      <c r="H28897" s="2"/>
    </row>
    <row r="28898" spans="2:8">
      <c r="B28898" s="2" t="s">
        <v>29528</v>
      </c>
      <c r="C28898" s="2">
        <v>23</v>
      </c>
      <c r="D28898" s="2" t="s">
        <v>660</v>
      </c>
      <c r="E28898" s="2"/>
      <c r="F28898" s="2"/>
      <c r="G28898" s="2"/>
      <c r="H28898" s="2"/>
    </row>
    <row r="28899" spans="2:8">
      <c r="B28899" s="2" t="s">
        <v>29529</v>
      </c>
      <c r="C28899" s="2">
        <v>15</v>
      </c>
      <c r="D28899" s="2" t="s">
        <v>660</v>
      </c>
      <c r="E28899" s="2"/>
      <c r="F28899" s="2"/>
      <c r="G28899" s="2"/>
      <c r="H28899" s="2"/>
    </row>
    <row r="28900" spans="2:8">
      <c r="B28900" s="2" t="s">
        <v>29530</v>
      </c>
      <c r="C28900" s="2">
        <v>5</v>
      </c>
      <c r="D28900" s="2" t="s">
        <v>660</v>
      </c>
      <c r="E28900" s="2"/>
      <c r="F28900" s="2"/>
      <c r="G28900" s="2"/>
      <c r="H28900" s="2"/>
    </row>
    <row r="28901" spans="2:8">
      <c r="B28901" s="2" t="s">
        <v>29531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29532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29533</v>
      </c>
      <c r="C28903" s="2">
        <v>11</v>
      </c>
      <c r="D28903" s="2" t="s">
        <v>660</v>
      </c>
      <c r="E28903" s="2"/>
      <c r="F28903" s="2"/>
      <c r="G28903" s="2"/>
      <c r="H28903" s="2"/>
    </row>
    <row r="28904" spans="2:8">
      <c r="B28904" s="2" t="s">
        <v>29534</v>
      </c>
      <c r="C28904" s="2">
        <v>14</v>
      </c>
      <c r="D28904" s="2" t="s">
        <v>660</v>
      </c>
      <c r="E28904" s="2"/>
      <c r="F28904" s="2"/>
      <c r="G28904" s="2"/>
      <c r="H28904" s="2"/>
    </row>
    <row r="28905" spans="2:8">
      <c r="B28905" s="2" t="s">
        <v>29535</v>
      </c>
      <c r="C28905" s="2">
        <v>19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29536</v>
      </c>
      <c r="C28906" s="2">
        <v>17</v>
      </c>
      <c r="D28906" s="2" t="s">
        <v>660</v>
      </c>
      <c r="E28906" s="2"/>
      <c r="F28906" s="2"/>
      <c r="G28906" s="2"/>
      <c r="H28906" s="2"/>
    </row>
    <row r="28907" spans="2:8">
      <c r="B28907" s="2" t="s">
        <v>29537</v>
      </c>
      <c r="C28907" s="2">
        <v>19</v>
      </c>
      <c r="D28907" s="2" t="s">
        <v>660</v>
      </c>
      <c r="E28907" s="2"/>
      <c r="F28907" s="2"/>
      <c r="G28907" s="2"/>
      <c r="H28907" s="2"/>
    </row>
    <row r="28908" spans="2:8">
      <c r="B28908" s="2" t="s">
        <v>29538</v>
      </c>
      <c r="C28908" s="2">
        <v>17</v>
      </c>
      <c r="D28908" s="2" t="s">
        <v>660</v>
      </c>
      <c r="E28908" s="2"/>
      <c r="F28908" s="2"/>
      <c r="G28908" s="2"/>
      <c r="H28908" s="2"/>
    </row>
    <row r="28909" spans="2:8">
      <c r="B28909" s="2" t="s">
        <v>29539</v>
      </c>
      <c r="C28909" s="2">
        <v>15</v>
      </c>
      <c r="D28909" s="2" t="s">
        <v>660</v>
      </c>
      <c r="E28909" s="2"/>
      <c r="F28909" s="2"/>
      <c r="G28909" s="2"/>
      <c r="H28909" s="2"/>
    </row>
    <row r="28910" spans="2:8">
      <c r="B28910" s="2" t="s">
        <v>29540</v>
      </c>
      <c r="C28910" s="2">
        <v>13</v>
      </c>
      <c r="D28910" s="2" t="s">
        <v>660</v>
      </c>
      <c r="E28910" s="2"/>
      <c r="F28910" s="2"/>
      <c r="G28910" s="2"/>
      <c r="H28910" s="2"/>
    </row>
    <row r="28911" spans="2:8">
      <c r="B28911" s="2" t="s">
        <v>29541</v>
      </c>
      <c r="C28911" s="2">
        <v>17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29542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29543</v>
      </c>
      <c r="C28913" s="2">
        <v>16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29544</v>
      </c>
      <c r="C28914" s="2">
        <v>25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29545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29546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29547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29548</v>
      </c>
      <c r="C28918" s="2">
        <v>22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29549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29550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29551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29552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29553</v>
      </c>
      <c r="C28923" s="2">
        <v>12</v>
      </c>
      <c r="D28923" s="2" t="s">
        <v>660</v>
      </c>
      <c r="E28923" s="2"/>
      <c r="F28923" s="2"/>
      <c r="G28923" s="2"/>
      <c r="H28923" s="2"/>
    </row>
    <row r="28924" spans="2:8">
      <c r="B28924" s="2" t="s">
        <v>29554</v>
      </c>
      <c r="C28924" s="2">
        <v>17</v>
      </c>
      <c r="D28924" s="2" t="s">
        <v>660</v>
      </c>
      <c r="E28924" s="2"/>
      <c r="F28924" s="2"/>
      <c r="G28924" s="2"/>
      <c r="H28924" s="2"/>
    </row>
    <row r="28925" spans="2:8">
      <c r="B28925" s="2" t="s">
        <v>29555</v>
      </c>
      <c r="C28925" s="2">
        <v>17</v>
      </c>
      <c r="D28925" s="2" t="s">
        <v>660</v>
      </c>
      <c r="E28925" s="2"/>
      <c r="F28925" s="2"/>
      <c r="G28925" s="2"/>
      <c r="H28925" s="2"/>
    </row>
    <row r="28926" spans="2:8">
      <c r="B28926" s="2" t="s">
        <v>29556</v>
      </c>
      <c r="C28926" s="2">
        <v>18</v>
      </c>
      <c r="D28926" s="2" t="s">
        <v>660</v>
      </c>
      <c r="E28926" s="2"/>
      <c r="F28926" s="2"/>
      <c r="G28926" s="2"/>
      <c r="H28926" s="2"/>
    </row>
    <row r="28927" spans="2:8">
      <c r="B28927" s="2" t="s">
        <v>29557</v>
      </c>
      <c r="C28927" s="2">
        <v>18</v>
      </c>
      <c r="D28927" s="2" t="s">
        <v>660</v>
      </c>
      <c r="E28927" s="2"/>
      <c r="F28927" s="2"/>
      <c r="G28927" s="2"/>
      <c r="H28927" s="2"/>
    </row>
    <row r="28928" spans="2:8">
      <c r="B28928" s="2" t="s">
        <v>29558</v>
      </c>
      <c r="C28928" s="2">
        <v>22</v>
      </c>
      <c r="D28928" s="2" t="s">
        <v>660</v>
      </c>
      <c r="E28928" s="2"/>
      <c r="F28928" s="2"/>
      <c r="G28928" s="2"/>
      <c r="H28928" s="2"/>
    </row>
    <row r="28929" spans="2:8">
      <c r="B28929" s="2" t="s">
        <v>29559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29560</v>
      </c>
      <c r="C28930" s="2">
        <v>25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29561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29562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29563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29564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29565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29566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29567</v>
      </c>
      <c r="C28937" s="2">
        <v>20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29568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29569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29570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29571</v>
      </c>
      <c r="C28941" s="2">
        <v>23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29572</v>
      </c>
      <c r="C28942" s="2">
        <v>16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29573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29574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29575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29576</v>
      </c>
      <c r="C28946" s="2">
        <v>23</v>
      </c>
      <c r="D28946" s="2" t="s">
        <v>660</v>
      </c>
      <c r="E28946" s="2"/>
      <c r="F28946" s="2"/>
      <c r="G28946" s="2"/>
      <c r="H28946" s="2"/>
    </row>
    <row r="28947" spans="2:8">
      <c r="B28947" s="2" t="s">
        <v>29577</v>
      </c>
      <c r="C28947" s="2">
        <v>26</v>
      </c>
      <c r="D28947" s="2" t="s">
        <v>660</v>
      </c>
      <c r="E28947" s="2"/>
      <c r="F28947" s="2"/>
      <c r="G28947" s="2"/>
      <c r="H28947" s="2"/>
    </row>
    <row r="28948" spans="2:8">
      <c r="B28948" s="2" t="s">
        <v>29578</v>
      </c>
      <c r="C28948" s="2">
        <v>26</v>
      </c>
      <c r="D28948" s="2" t="s">
        <v>660</v>
      </c>
      <c r="E28948" s="2"/>
      <c r="F28948" s="2"/>
      <c r="G28948" s="2"/>
      <c r="H28948" s="2"/>
    </row>
    <row r="28949" spans="2:8">
      <c r="B28949" s="2" t="s">
        <v>29579</v>
      </c>
      <c r="C28949" s="2">
        <v>26</v>
      </c>
      <c r="D28949" s="2" t="s">
        <v>660</v>
      </c>
      <c r="E28949" s="2"/>
      <c r="F28949" s="2"/>
      <c r="G28949" s="2"/>
      <c r="H28949" s="2"/>
    </row>
    <row r="28950" spans="2:8">
      <c r="B28950" s="2" t="s">
        <v>29580</v>
      </c>
      <c r="C28950" s="2">
        <v>15</v>
      </c>
      <c r="D28950" s="2" t="s">
        <v>660</v>
      </c>
      <c r="E28950" s="2"/>
      <c r="F28950" s="2"/>
      <c r="G28950" s="2"/>
      <c r="H28950" s="2"/>
    </row>
    <row r="28951" spans="2:8">
      <c r="B28951" s="2" t="s">
        <v>29581</v>
      </c>
      <c r="C28951" s="2">
        <v>17</v>
      </c>
      <c r="D28951" s="2" t="s">
        <v>660</v>
      </c>
      <c r="E28951" s="2"/>
      <c r="F28951" s="2"/>
      <c r="G28951" s="2"/>
      <c r="H28951" s="2"/>
    </row>
    <row r="28952" spans="2:8">
      <c r="B28952" s="2" t="s">
        <v>29582</v>
      </c>
      <c r="C28952" s="2">
        <v>18</v>
      </c>
      <c r="D28952" s="2" t="s">
        <v>660</v>
      </c>
      <c r="E28952" s="2"/>
      <c r="F28952" s="2"/>
      <c r="G28952" s="2"/>
      <c r="H28952" s="2"/>
    </row>
    <row r="28953" spans="2:8">
      <c r="B28953" s="2" t="s">
        <v>29583</v>
      </c>
      <c r="C28953" s="2">
        <v>15</v>
      </c>
      <c r="D28953" s="2" t="s">
        <v>660</v>
      </c>
      <c r="E28953" s="2"/>
      <c r="F28953" s="2"/>
      <c r="G28953" s="2"/>
      <c r="H28953" s="2"/>
    </row>
    <row r="28954" spans="2:8">
      <c r="B28954" s="2" t="s">
        <v>29584</v>
      </c>
      <c r="C28954" s="2">
        <v>12</v>
      </c>
      <c r="D28954" s="2" t="s">
        <v>660</v>
      </c>
      <c r="E28954" s="2"/>
      <c r="F28954" s="2"/>
      <c r="G28954" s="2"/>
      <c r="H28954" s="2"/>
    </row>
    <row r="28955" spans="2:8">
      <c r="B28955" s="2" t="s">
        <v>29585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29586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29587</v>
      </c>
      <c r="C28957" s="2">
        <v>8</v>
      </c>
      <c r="D28957" s="2" t="s">
        <v>660</v>
      </c>
      <c r="E28957" s="2"/>
      <c r="F28957" s="2"/>
      <c r="G28957" s="2"/>
      <c r="H28957" s="2"/>
    </row>
    <row r="28958" spans="2:8">
      <c r="B28958" s="2" t="s">
        <v>29588</v>
      </c>
      <c r="C28958" s="2">
        <v>11</v>
      </c>
      <c r="D28958" s="2" t="s">
        <v>660</v>
      </c>
      <c r="E28958" s="2"/>
      <c r="F28958" s="2"/>
      <c r="G28958" s="2"/>
      <c r="H28958" s="2"/>
    </row>
    <row r="28959" spans="2:8">
      <c r="B28959" s="2" t="s">
        <v>29589</v>
      </c>
      <c r="C28959" s="2">
        <v>14</v>
      </c>
      <c r="D28959" s="2" t="s">
        <v>660</v>
      </c>
      <c r="E28959" s="2"/>
      <c r="F28959" s="2"/>
      <c r="G28959" s="2"/>
      <c r="H28959" s="2"/>
    </row>
    <row r="28960" spans="2:8">
      <c r="B28960" s="2" t="s">
        <v>29590</v>
      </c>
      <c r="C28960" s="2">
        <v>13</v>
      </c>
      <c r="D28960" s="2" t="s">
        <v>660</v>
      </c>
      <c r="E28960" s="2"/>
      <c r="F28960" s="2"/>
      <c r="G28960" s="2"/>
      <c r="H28960" s="2"/>
    </row>
    <row r="28961" spans="2:8">
      <c r="B28961" s="2" t="s">
        <v>29591</v>
      </c>
      <c r="C28961" s="2">
        <v>29</v>
      </c>
      <c r="D28961" s="2" t="s">
        <v>660</v>
      </c>
      <c r="E28961" s="2"/>
      <c r="F28961" s="2"/>
      <c r="G28961" s="2"/>
      <c r="H28961" s="2"/>
    </row>
    <row r="28962" spans="2:8">
      <c r="B28962" s="2" t="s">
        <v>29592</v>
      </c>
      <c r="C28962" s="2">
        <v>30</v>
      </c>
      <c r="D28962" s="2" t="s">
        <v>660</v>
      </c>
      <c r="E28962" s="2"/>
      <c r="F28962" s="2"/>
      <c r="G28962" s="2"/>
      <c r="H28962" s="2"/>
    </row>
    <row r="28963" spans="2:8">
      <c r="B28963" s="2" t="s">
        <v>29593</v>
      </c>
      <c r="C28963" s="2">
        <v>31</v>
      </c>
      <c r="D28963" s="2" t="s">
        <v>660</v>
      </c>
      <c r="E28963" s="2"/>
      <c r="F28963" s="2"/>
      <c r="G28963" s="2"/>
      <c r="H28963" s="2"/>
    </row>
    <row r="28964" spans="2:8">
      <c r="B28964" s="2" t="s">
        <v>29594</v>
      </c>
      <c r="C28964" s="2">
        <v>31</v>
      </c>
      <c r="D28964" s="2" t="s">
        <v>660</v>
      </c>
      <c r="E28964" s="2"/>
      <c r="F28964" s="2"/>
      <c r="G28964" s="2"/>
      <c r="H28964" s="2"/>
    </row>
    <row r="28965" spans="2:8">
      <c r="B28965" s="2" t="s">
        <v>29595</v>
      </c>
      <c r="C28965" s="2">
        <v>26</v>
      </c>
      <c r="D28965" s="2" t="s">
        <v>660</v>
      </c>
      <c r="E28965" s="2"/>
      <c r="F28965" s="2"/>
      <c r="G28965" s="2"/>
      <c r="H28965" s="2"/>
    </row>
    <row r="28966" spans="2:8">
      <c r="B28966" s="2" t="s">
        <v>29596</v>
      </c>
      <c r="C28966" s="2">
        <v>33</v>
      </c>
      <c r="D28966" s="2" t="s">
        <v>660</v>
      </c>
      <c r="E28966" s="2"/>
      <c r="F28966" s="2"/>
      <c r="G28966" s="2"/>
      <c r="H28966" s="2"/>
    </row>
    <row r="28967" spans="2:8">
      <c r="B28967" s="2" t="s">
        <v>29597</v>
      </c>
      <c r="C28967" s="2">
        <v>39</v>
      </c>
      <c r="D28967" s="2" t="s">
        <v>660</v>
      </c>
      <c r="E28967" s="2"/>
      <c r="F28967" s="2"/>
      <c r="G28967" s="2"/>
      <c r="H28967" s="2"/>
    </row>
    <row r="28968" spans="2:8">
      <c r="B28968" s="2" t="s">
        <v>29598</v>
      </c>
      <c r="C28968" s="2">
        <v>37</v>
      </c>
      <c r="D28968" s="2" t="s">
        <v>660</v>
      </c>
      <c r="E28968" s="2"/>
      <c r="F28968" s="2"/>
      <c r="G28968" s="2"/>
      <c r="H28968" s="2"/>
    </row>
    <row r="28969" spans="2:8">
      <c r="B28969" s="2" t="s">
        <v>29599</v>
      </c>
      <c r="C28969" s="2">
        <v>23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29600</v>
      </c>
      <c r="C28970" s="2">
        <v>16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29601</v>
      </c>
      <c r="C28971" s="2">
        <v>15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29602</v>
      </c>
      <c r="C28972" s="2">
        <v>15</v>
      </c>
      <c r="D28972" s="2" t="s">
        <v>660</v>
      </c>
      <c r="E28972" s="2"/>
      <c r="F28972" s="2"/>
      <c r="G28972" s="2"/>
      <c r="H28972" s="2"/>
    </row>
    <row r="28973" spans="2:8">
      <c r="B28973" s="2" t="s">
        <v>29603</v>
      </c>
      <c r="C28973" s="2">
        <v>24</v>
      </c>
      <c r="D28973" s="2" t="s">
        <v>660</v>
      </c>
      <c r="E28973" s="2"/>
      <c r="F28973" s="2"/>
      <c r="G28973" s="2"/>
      <c r="H28973" s="2"/>
    </row>
    <row r="28974" spans="2:8">
      <c r="B28974" s="2" t="s">
        <v>29604</v>
      </c>
      <c r="C28974" s="2">
        <v>26</v>
      </c>
      <c r="D28974" s="2" t="s">
        <v>660</v>
      </c>
      <c r="E28974" s="2"/>
      <c r="F28974" s="2"/>
      <c r="G28974" s="2"/>
      <c r="H28974" s="2"/>
    </row>
    <row r="28975" spans="2:8">
      <c r="B28975" s="2" t="s">
        <v>29605</v>
      </c>
      <c r="C28975" s="2">
        <v>16</v>
      </c>
      <c r="D28975" s="2" t="s">
        <v>660</v>
      </c>
      <c r="E28975" s="2"/>
      <c r="F28975" s="2"/>
      <c r="G28975" s="2"/>
      <c r="H28975" s="2"/>
    </row>
    <row r="28976" spans="2:8">
      <c r="B28976" s="2" t="s">
        <v>29606</v>
      </c>
      <c r="C28976" s="2">
        <v>17</v>
      </c>
      <c r="D28976" s="2" t="s">
        <v>660</v>
      </c>
      <c r="E28976" s="2"/>
      <c r="F28976" s="2"/>
      <c r="G28976" s="2"/>
      <c r="H28976" s="2"/>
    </row>
    <row r="28977" spans="2:8">
      <c r="B28977" s="2" t="s">
        <v>29607</v>
      </c>
      <c r="C28977" s="2">
        <v>17</v>
      </c>
      <c r="D28977" s="2" t="s">
        <v>660</v>
      </c>
      <c r="E28977" s="2"/>
      <c r="F28977" s="2"/>
      <c r="G28977" s="2"/>
      <c r="H28977" s="2"/>
    </row>
    <row r="28978" spans="2:8">
      <c r="B28978" s="2" t="s">
        <v>29608</v>
      </c>
      <c r="C28978" s="2">
        <v>17</v>
      </c>
      <c r="D28978" s="2" t="s">
        <v>660</v>
      </c>
      <c r="E28978" s="2"/>
      <c r="F28978" s="2"/>
      <c r="G28978" s="2"/>
      <c r="H28978" s="2"/>
    </row>
    <row r="28979" spans="2:8">
      <c r="B28979" s="2" t="s">
        <v>29609</v>
      </c>
      <c r="C28979" s="2">
        <v>18</v>
      </c>
      <c r="D28979" s="2" t="s">
        <v>660</v>
      </c>
      <c r="E28979" s="2"/>
      <c r="F28979" s="2"/>
      <c r="G28979" s="2"/>
      <c r="H28979" s="2"/>
    </row>
    <row r="28980" spans="2:8">
      <c r="B28980" s="2" t="s">
        <v>29610</v>
      </c>
      <c r="C28980" s="2">
        <v>22</v>
      </c>
      <c r="D28980" s="2" t="s">
        <v>660</v>
      </c>
      <c r="E28980" s="2"/>
      <c r="F28980" s="2"/>
      <c r="G28980" s="2"/>
      <c r="H28980" s="2"/>
    </row>
    <row r="28981" spans="2:8">
      <c r="B28981" s="2" t="s">
        <v>29611</v>
      </c>
      <c r="C28981" s="2">
        <v>26</v>
      </c>
      <c r="D28981" s="2" t="s">
        <v>660</v>
      </c>
      <c r="E28981" s="2"/>
      <c r="F28981" s="2"/>
      <c r="G28981" s="2"/>
      <c r="H28981" s="2"/>
    </row>
    <row r="28982" spans="2:8">
      <c r="B28982" s="2" t="s">
        <v>29612</v>
      </c>
      <c r="C28982" s="2">
        <v>28</v>
      </c>
      <c r="D28982" s="2" t="s">
        <v>660</v>
      </c>
      <c r="E28982" s="2"/>
      <c r="F28982" s="2"/>
      <c r="G28982" s="2"/>
      <c r="H28982" s="2"/>
    </row>
    <row r="28983" spans="2:8">
      <c r="B28983" s="2" t="s">
        <v>29613</v>
      </c>
      <c r="C28983" s="2">
        <v>28</v>
      </c>
      <c r="D28983" s="2" t="s">
        <v>660</v>
      </c>
      <c r="E28983" s="2"/>
      <c r="F28983" s="2"/>
      <c r="G28983" s="2"/>
      <c r="H28983" s="2"/>
    </row>
    <row r="28984" spans="2:8">
      <c r="B28984" s="2" t="s">
        <v>29614</v>
      </c>
      <c r="C28984" s="2">
        <v>27</v>
      </c>
      <c r="D28984" s="2" t="s">
        <v>660</v>
      </c>
      <c r="E28984" s="2"/>
      <c r="F28984" s="2"/>
      <c r="G28984" s="2"/>
      <c r="H28984" s="2"/>
    </row>
    <row r="28985" spans="2:8">
      <c r="B28985" s="2" t="s">
        <v>29615</v>
      </c>
      <c r="C28985" s="2">
        <v>21</v>
      </c>
      <c r="D28985" s="2" t="s">
        <v>660</v>
      </c>
      <c r="E28985" s="2"/>
      <c r="F28985" s="2"/>
      <c r="G28985" s="2"/>
      <c r="H28985" s="2"/>
    </row>
    <row r="28986" spans="2:8">
      <c r="B28986" s="2" t="s">
        <v>29616</v>
      </c>
      <c r="C28986" s="2">
        <v>20</v>
      </c>
      <c r="D28986" s="2" t="s">
        <v>660</v>
      </c>
      <c r="E28986" s="2"/>
      <c r="F28986" s="2"/>
      <c r="G28986" s="2"/>
      <c r="H28986" s="2"/>
    </row>
    <row r="28987" spans="2:8">
      <c r="B28987" s="2" t="s">
        <v>29617</v>
      </c>
      <c r="C28987" s="2">
        <v>17</v>
      </c>
      <c r="D28987" s="2" t="s">
        <v>660</v>
      </c>
      <c r="E28987" s="2"/>
      <c r="F28987" s="2"/>
      <c r="G28987" s="2"/>
      <c r="H28987" s="2"/>
    </row>
    <row r="28988" spans="2:8">
      <c r="B28988" s="2" t="s">
        <v>29618</v>
      </c>
      <c r="C28988" s="2">
        <v>17</v>
      </c>
      <c r="D28988" s="2" t="s">
        <v>660</v>
      </c>
      <c r="E28988" s="2"/>
      <c r="F28988" s="2"/>
      <c r="G28988" s="2"/>
      <c r="H28988" s="2"/>
    </row>
    <row r="28989" spans="2:8">
      <c r="B28989" s="2" t="s">
        <v>29619</v>
      </c>
      <c r="C28989" s="2">
        <v>18</v>
      </c>
      <c r="D28989" s="2" t="s">
        <v>660</v>
      </c>
      <c r="E28989" s="2"/>
      <c r="F28989" s="2"/>
      <c r="G28989" s="2"/>
      <c r="H28989" s="2"/>
    </row>
    <row r="28990" spans="2:8">
      <c r="B28990" s="2" t="s">
        <v>29620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29621</v>
      </c>
      <c r="C28991" s="2">
        <v>21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29622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29623</v>
      </c>
      <c r="C28993" s="2">
        <v>20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29624</v>
      </c>
      <c r="C28994" s="2">
        <v>21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29625</v>
      </c>
      <c r="C28995" s="2">
        <v>17</v>
      </c>
      <c r="D28995" s="2" t="s">
        <v>660</v>
      </c>
      <c r="E28995" s="2"/>
      <c r="F28995" s="2"/>
      <c r="G28995" s="2"/>
      <c r="H28995" s="2"/>
    </row>
    <row r="28996" spans="2:8">
      <c r="B28996" s="2" t="s">
        <v>29626</v>
      </c>
      <c r="C28996" s="2">
        <v>18</v>
      </c>
      <c r="D28996" s="2" t="s">
        <v>660</v>
      </c>
      <c r="E28996" s="2"/>
      <c r="F28996" s="2"/>
      <c r="G28996" s="2"/>
      <c r="H28996" s="2"/>
    </row>
    <row r="28997" spans="2:8">
      <c r="B28997" s="2" t="s">
        <v>29627</v>
      </c>
      <c r="C28997" s="2">
        <v>18</v>
      </c>
      <c r="D28997" s="2" t="s">
        <v>660</v>
      </c>
      <c r="E28997" s="2"/>
      <c r="F28997" s="2"/>
      <c r="G28997" s="2"/>
      <c r="H28997" s="2"/>
    </row>
    <row r="28998" spans="2:8">
      <c r="B28998" s="2" t="s">
        <v>29628</v>
      </c>
      <c r="C28998" s="2">
        <v>19</v>
      </c>
      <c r="D28998" s="2" t="s">
        <v>660</v>
      </c>
      <c r="E28998" s="2"/>
      <c r="F28998" s="2"/>
      <c r="G28998" s="2"/>
      <c r="H28998" s="2"/>
    </row>
    <row r="28999" spans="2:8">
      <c r="B28999" s="2" t="s">
        <v>29629</v>
      </c>
      <c r="C28999" s="2">
        <v>30</v>
      </c>
      <c r="D28999" s="2" t="s">
        <v>660</v>
      </c>
      <c r="E28999" s="2"/>
      <c r="F28999" s="2"/>
      <c r="G28999" s="2"/>
      <c r="H28999" s="2"/>
    </row>
    <row r="29000" spans="2:8">
      <c r="B29000" s="2" t="s">
        <v>29630</v>
      </c>
      <c r="C29000" s="2">
        <v>35</v>
      </c>
      <c r="D29000" s="2" t="s">
        <v>660</v>
      </c>
      <c r="E29000" s="2"/>
      <c r="F29000" s="2"/>
      <c r="G29000" s="2"/>
      <c r="H29000" s="2"/>
    </row>
    <row r="29001" spans="2:8">
      <c r="B29001" s="2" t="s">
        <v>29631</v>
      </c>
      <c r="C29001" s="2">
        <v>32</v>
      </c>
      <c r="D29001" s="2" t="s">
        <v>660</v>
      </c>
      <c r="E29001" s="2"/>
      <c r="F29001" s="2"/>
      <c r="G29001" s="2"/>
      <c r="H29001" s="2"/>
    </row>
    <row r="29002" spans="2:8">
      <c r="B29002" s="2" t="s">
        <v>29632</v>
      </c>
      <c r="C29002" s="2">
        <v>20</v>
      </c>
      <c r="D29002" s="2" t="s">
        <v>660</v>
      </c>
      <c r="E29002" s="2"/>
      <c r="F29002" s="2"/>
      <c r="G29002" s="2"/>
      <c r="H29002" s="2"/>
    </row>
    <row r="29003" spans="2:8">
      <c r="B29003" s="2" t="s">
        <v>29633</v>
      </c>
      <c r="C29003" s="2">
        <v>21</v>
      </c>
      <c r="D29003" s="2" t="s">
        <v>660</v>
      </c>
      <c r="E29003" s="2"/>
      <c r="F29003" s="2"/>
      <c r="G29003" s="2"/>
      <c r="H29003" s="2"/>
    </row>
    <row r="29004" spans="2:8">
      <c r="B29004" s="2" t="s">
        <v>29634</v>
      </c>
      <c r="C29004" s="2">
        <v>16</v>
      </c>
      <c r="D29004" s="2" t="s">
        <v>660</v>
      </c>
      <c r="E29004" s="2"/>
      <c r="F29004" s="2"/>
      <c r="G29004" s="2"/>
      <c r="H29004" s="2"/>
    </row>
    <row r="29005" spans="2:8">
      <c r="B29005" s="2" t="s">
        <v>29635</v>
      </c>
      <c r="C29005" s="2">
        <v>18</v>
      </c>
      <c r="D29005" s="2" t="s">
        <v>660</v>
      </c>
      <c r="E29005" s="2"/>
      <c r="F29005" s="2"/>
      <c r="G29005" s="2"/>
      <c r="H29005" s="2"/>
    </row>
    <row r="29006" spans="2:8">
      <c r="B29006" s="2" t="s">
        <v>29636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29637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29638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29639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29640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29641</v>
      </c>
      <c r="C29011" s="2">
        <v>17</v>
      </c>
      <c r="D29011" s="2" t="s">
        <v>660</v>
      </c>
      <c r="E29011" s="2"/>
      <c r="F29011" s="2"/>
      <c r="G29011" s="2"/>
      <c r="H29011" s="2"/>
    </row>
    <row r="29012" spans="2:8">
      <c r="B29012" s="2" t="s">
        <v>29642</v>
      </c>
      <c r="C29012" s="2">
        <v>15</v>
      </c>
      <c r="D29012" s="2" t="s">
        <v>660</v>
      </c>
      <c r="E29012" s="2"/>
      <c r="F29012" s="2"/>
      <c r="G29012" s="2"/>
      <c r="H29012" s="2"/>
    </row>
    <row r="29013" spans="2:8">
      <c r="B29013" s="2" t="s">
        <v>29643</v>
      </c>
      <c r="C29013" s="2">
        <v>20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29644</v>
      </c>
      <c r="C29014" s="2">
        <v>20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29645</v>
      </c>
      <c r="C29015" s="2">
        <v>20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29646</v>
      </c>
      <c r="C29016" s="2">
        <v>20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29647</v>
      </c>
      <c r="C29017" s="2">
        <v>20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29648</v>
      </c>
      <c r="C29018" s="2">
        <v>17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29649</v>
      </c>
      <c r="C29019" s="2">
        <v>18</v>
      </c>
      <c r="D29019" s="2" t="s">
        <v>660</v>
      </c>
      <c r="E29019" s="2"/>
      <c r="F29019" s="2"/>
      <c r="G29019" s="2"/>
      <c r="H29019" s="2"/>
    </row>
    <row r="29020" spans="2:8">
      <c r="B29020" s="2" t="s">
        <v>29650</v>
      </c>
      <c r="C29020" s="2">
        <v>21</v>
      </c>
      <c r="D29020" s="2" t="s">
        <v>660</v>
      </c>
      <c r="E29020" s="2"/>
      <c r="F29020" s="2"/>
      <c r="G29020" s="2"/>
      <c r="H29020" s="2"/>
    </row>
    <row r="29021" spans="2:8">
      <c r="B29021" s="2" t="s">
        <v>29651</v>
      </c>
      <c r="C29021" s="2">
        <v>22</v>
      </c>
      <c r="D29021" s="2" t="s">
        <v>660</v>
      </c>
      <c r="E29021" s="2"/>
      <c r="F29021" s="2"/>
      <c r="G29021" s="2"/>
      <c r="H29021" s="2"/>
    </row>
    <row r="29022" spans="2:8">
      <c r="B29022" s="2" t="s">
        <v>29652</v>
      </c>
      <c r="C29022" s="2">
        <v>22</v>
      </c>
      <c r="D29022" s="2" t="s">
        <v>660</v>
      </c>
      <c r="E29022" s="2"/>
      <c r="F29022" s="2"/>
      <c r="G29022" s="2"/>
      <c r="H29022" s="2"/>
    </row>
    <row r="29023" spans="2:8">
      <c r="B29023" s="2" t="s">
        <v>29653</v>
      </c>
      <c r="C29023" s="2">
        <v>21</v>
      </c>
      <c r="D29023" s="2" t="s">
        <v>660</v>
      </c>
      <c r="E29023" s="2"/>
      <c r="F29023" s="2"/>
      <c r="G29023" s="2"/>
      <c r="H29023" s="2"/>
    </row>
    <row r="29024" spans="2:8">
      <c r="B29024" s="2" t="s">
        <v>29654</v>
      </c>
      <c r="C29024" s="2">
        <v>20</v>
      </c>
      <c r="D29024" s="2" t="s">
        <v>660</v>
      </c>
      <c r="E29024" s="2"/>
      <c r="F29024" s="2"/>
      <c r="G29024" s="2"/>
      <c r="H29024" s="2"/>
    </row>
    <row r="29025" spans="2:8">
      <c r="B29025" s="2" t="s">
        <v>29655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29656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29657</v>
      </c>
      <c r="C29027" s="2">
        <v>23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29658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29659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29660</v>
      </c>
      <c r="C29030" s="2">
        <v>17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29661</v>
      </c>
      <c r="C29031" s="2">
        <v>18</v>
      </c>
      <c r="D29031" s="2" t="s">
        <v>660</v>
      </c>
      <c r="E29031" s="2"/>
      <c r="F29031" s="2"/>
      <c r="G29031" s="2"/>
      <c r="H29031" s="2"/>
    </row>
    <row r="29032" spans="2:8">
      <c r="B29032" s="2" t="s">
        <v>29662</v>
      </c>
      <c r="C29032" s="2">
        <v>23</v>
      </c>
      <c r="D29032" s="2" t="s">
        <v>660</v>
      </c>
      <c r="E29032" s="2"/>
      <c r="F29032" s="2"/>
      <c r="G29032" s="2"/>
      <c r="H29032" s="2"/>
    </row>
    <row r="29033" spans="2:8">
      <c r="B29033" s="2" t="s">
        <v>29663</v>
      </c>
      <c r="C29033" s="2">
        <v>25</v>
      </c>
      <c r="D29033" s="2" t="s">
        <v>660</v>
      </c>
      <c r="E29033" s="2"/>
      <c r="F29033" s="2"/>
      <c r="G29033" s="2"/>
      <c r="H29033" s="2"/>
    </row>
    <row r="29034" spans="2:8">
      <c r="B29034" s="2" t="s">
        <v>29664</v>
      </c>
      <c r="C29034" s="2">
        <v>24</v>
      </c>
      <c r="D29034" s="2" t="s">
        <v>660</v>
      </c>
      <c r="E29034" s="2"/>
      <c r="F29034" s="2"/>
      <c r="G29034" s="2"/>
      <c r="H29034" s="2"/>
    </row>
    <row r="29035" spans="2:8">
      <c r="B29035" s="2" t="s">
        <v>29665</v>
      </c>
      <c r="C29035" s="2">
        <v>23</v>
      </c>
      <c r="D29035" s="2" t="s">
        <v>660</v>
      </c>
      <c r="E29035" s="2"/>
      <c r="F29035" s="2"/>
      <c r="G29035" s="2"/>
      <c r="H29035" s="2"/>
    </row>
    <row r="29036" spans="2:8">
      <c r="B29036" s="2" t="s">
        <v>29666</v>
      </c>
      <c r="C29036" s="2">
        <v>21</v>
      </c>
      <c r="D29036" s="2" t="s">
        <v>660</v>
      </c>
      <c r="E29036" s="2"/>
      <c r="F29036" s="2"/>
      <c r="G29036" s="2"/>
      <c r="H29036" s="2"/>
    </row>
    <row r="29037" spans="2:8">
      <c r="B29037" s="2" t="s">
        <v>29667</v>
      </c>
      <c r="C29037" s="2">
        <v>20</v>
      </c>
      <c r="D29037" s="2" t="s">
        <v>660</v>
      </c>
      <c r="E29037" s="2"/>
      <c r="F29037" s="2"/>
      <c r="G29037" s="2"/>
      <c r="H29037" s="2"/>
    </row>
    <row r="29038" spans="2:8">
      <c r="B29038" s="2" t="s">
        <v>29668</v>
      </c>
      <c r="C29038" s="2">
        <v>24</v>
      </c>
      <c r="D29038" s="2" t="s">
        <v>660</v>
      </c>
      <c r="E29038" s="2"/>
      <c r="F29038" s="2"/>
      <c r="G29038" s="2"/>
      <c r="H29038" s="2"/>
    </row>
    <row r="29039" spans="2:8">
      <c r="B29039" s="2" t="s">
        <v>29669</v>
      </c>
      <c r="C29039" s="2">
        <v>23</v>
      </c>
      <c r="D29039" s="2" t="s">
        <v>660</v>
      </c>
      <c r="E29039" s="2"/>
      <c r="F29039" s="2"/>
      <c r="G29039" s="2"/>
      <c r="H29039" s="2"/>
    </row>
    <row r="29040" spans="2:8">
      <c r="B29040" s="2" t="s">
        <v>29670</v>
      </c>
      <c r="C29040" s="2">
        <v>16</v>
      </c>
      <c r="D29040" s="2" t="s">
        <v>660</v>
      </c>
      <c r="E29040" s="2"/>
      <c r="F29040" s="2"/>
      <c r="G29040" s="2"/>
      <c r="H29040" s="2"/>
    </row>
    <row r="29041" spans="2:8">
      <c r="B29041" s="2" t="s">
        <v>29671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29672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29673</v>
      </c>
      <c r="C29043" s="2">
        <v>18</v>
      </c>
      <c r="D29043" s="2" t="s">
        <v>660</v>
      </c>
      <c r="E29043" s="2"/>
      <c r="F29043" s="2"/>
      <c r="G29043" s="2"/>
      <c r="H29043" s="2"/>
    </row>
    <row r="29044" spans="2:8">
      <c r="B29044" s="2" t="s">
        <v>29674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29675</v>
      </c>
      <c r="C29045" s="2">
        <v>21</v>
      </c>
      <c r="D29045" s="2" t="s">
        <v>660</v>
      </c>
      <c r="E29045" s="2"/>
      <c r="F29045" s="2"/>
      <c r="G29045" s="2"/>
      <c r="H29045" s="2"/>
    </row>
    <row r="29046" spans="2:8">
      <c r="B29046" s="2" t="s">
        <v>29676</v>
      </c>
      <c r="C29046" s="2">
        <v>23</v>
      </c>
      <c r="D29046" s="2" t="s">
        <v>660</v>
      </c>
      <c r="E29046" s="2"/>
      <c r="F29046" s="2"/>
      <c r="G29046" s="2"/>
      <c r="H29046" s="2"/>
    </row>
    <row r="29047" spans="2:8">
      <c r="B29047" s="2" t="s">
        <v>29677</v>
      </c>
      <c r="C29047" s="2">
        <v>23</v>
      </c>
      <c r="D29047" s="2" t="s">
        <v>660</v>
      </c>
      <c r="E29047" s="2"/>
      <c r="F29047" s="2"/>
      <c r="G29047" s="2"/>
      <c r="H29047" s="2"/>
    </row>
    <row r="29048" spans="2:8">
      <c r="B29048" s="2" t="s">
        <v>29678</v>
      </c>
      <c r="C29048" s="2">
        <v>23</v>
      </c>
      <c r="D29048" s="2" t="s">
        <v>660</v>
      </c>
      <c r="E29048" s="2"/>
      <c r="F29048" s="2"/>
      <c r="G29048" s="2"/>
      <c r="H29048" s="2"/>
    </row>
    <row r="29049" spans="2:8">
      <c r="B29049" s="2" t="s">
        <v>29679</v>
      </c>
      <c r="C29049" s="2">
        <v>22</v>
      </c>
      <c r="D29049" s="2" t="s">
        <v>660</v>
      </c>
      <c r="E29049" s="2"/>
      <c r="F29049" s="2"/>
      <c r="G29049" s="2"/>
      <c r="H29049" s="2"/>
    </row>
    <row r="29050" spans="2:8">
      <c r="B29050" s="2" t="s">
        <v>29680</v>
      </c>
      <c r="C29050" s="2">
        <v>24</v>
      </c>
      <c r="D29050" s="2" t="s">
        <v>660</v>
      </c>
      <c r="E29050" s="2"/>
      <c r="F29050" s="2"/>
      <c r="G29050" s="2"/>
      <c r="H29050" s="2"/>
    </row>
    <row r="29051" spans="2:8">
      <c r="B29051" s="2" t="s">
        <v>29681</v>
      </c>
      <c r="C29051" s="2">
        <v>22</v>
      </c>
      <c r="D29051" s="2" t="s">
        <v>660</v>
      </c>
      <c r="E29051" s="2"/>
      <c r="F29051" s="2"/>
      <c r="G29051" s="2"/>
      <c r="H29051" s="2"/>
    </row>
    <row r="29052" spans="2:8">
      <c r="B29052" s="2" t="s">
        <v>29682</v>
      </c>
      <c r="C29052" s="2">
        <v>21</v>
      </c>
      <c r="D29052" s="2" t="s">
        <v>660</v>
      </c>
      <c r="E29052" s="2"/>
      <c r="F29052" s="2"/>
      <c r="G29052" s="2"/>
      <c r="H29052" s="2"/>
    </row>
    <row r="29053" spans="2:8">
      <c r="B29053" s="2" t="s">
        <v>29683</v>
      </c>
      <c r="C29053" s="2">
        <v>23</v>
      </c>
      <c r="D29053" s="2" t="s">
        <v>660</v>
      </c>
      <c r="E29053" s="2"/>
      <c r="F29053" s="2"/>
      <c r="G29053" s="2"/>
      <c r="H29053" s="2"/>
    </row>
    <row r="29054" spans="2:8">
      <c r="B29054" s="2" t="s">
        <v>29684</v>
      </c>
      <c r="C29054" s="2">
        <v>23</v>
      </c>
      <c r="D29054" s="2" t="s">
        <v>660</v>
      </c>
      <c r="E29054" s="2"/>
      <c r="F29054" s="2"/>
      <c r="G29054" s="2"/>
      <c r="H29054" s="2"/>
    </row>
    <row r="29055" spans="2:8">
      <c r="B29055" s="2" t="s">
        <v>29685</v>
      </c>
      <c r="C29055" s="2">
        <v>23</v>
      </c>
      <c r="D29055" s="2" t="s">
        <v>660</v>
      </c>
      <c r="E29055" s="2"/>
      <c r="F29055" s="2"/>
      <c r="G29055" s="2"/>
      <c r="H29055" s="2"/>
    </row>
    <row r="29056" spans="2:8">
      <c r="B29056" s="2" t="s">
        <v>29686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29687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29688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29689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29690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29691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29692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29693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29694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29695</v>
      </c>
      <c r="C29065" s="2">
        <v>18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29696</v>
      </c>
      <c r="C29066" s="2">
        <v>20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29697</v>
      </c>
      <c r="C29067" s="2">
        <v>21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29698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29699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29700</v>
      </c>
      <c r="C29070" s="2">
        <v>16</v>
      </c>
      <c r="D29070" s="2" t="s">
        <v>660</v>
      </c>
      <c r="E29070" s="2"/>
      <c r="F29070" s="2"/>
      <c r="G29070" s="2"/>
      <c r="H29070" s="2"/>
    </row>
    <row r="29071" spans="2:8">
      <c r="B29071" s="2" t="s">
        <v>29701</v>
      </c>
      <c r="C29071" s="2">
        <v>18</v>
      </c>
      <c r="D29071" s="2" t="s">
        <v>660</v>
      </c>
      <c r="E29071" s="2"/>
      <c r="F29071" s="2"/>
      <c r="G29071" s="2"/>
      <c r="H29071" s="2"/>
    </row>
    <row r="29072" spans="2:8">
      <c r="B29072" s="2" t="s">
        <v>29702</v>
      </c>
      <c r="C29072" s="2">
        <v>19</v>
      </c>
      <c r="D29072" s="2" t="s">
        <v>660</v>
      </c>
      <c r="E29072" s="2"/>
      <c r="F29072" s="2"/>
      <c r="G29072" s="2"/>
      <c r="H29072" s="2"/>
    </row>
    <row r="29073" spans="2:8">
      <c r="B29073" s="2" t="s">
        <v>29703</v>
      </c>
      <c r="C29073" s="2">
        <v>20</v>
      </c>
      <c r="D29073" s="2" t="s">
        <v>660</v>
      </c>
      <c r="E29073" s="2"/>
      <c r="F29073" s="2"/>
      <c r="G29073" s="2"/>
      <c r="H29073" s="2"/>
    </row>
    <row r="29074" spans="2:8">
      <c r="B29074" s="2" t="s">
        <v>29704</v>
      </c>
      <c r="C29074" s="2">
        <v>19</v>
      </c>
      <c r="D29074" s="2" t="s">
        <v>660</v>
      </c>
      <c r="E29074" s="2"/>
      <c r="F29074" s="2"/>
      <c r="G29074" s="2"/>
      <c r="H29074" s="2"/>
    </row>
    <row r="29075" spans="2:8">
      <c r="B29075" s="2" t="s">
        <v>29705</v>
      </c>
      <c r="C29075" s="2">
        <v>18</v>
      </c>
      <c r="D29075" s="2" t="s">
        <v>660</v>
      </c>
      <c r="E29075" s="2"/>
      <c r="F29075" s="2"/>
      <c r="G29075" s="2"/>
      <c r="H29075" s="2"/>
    </row>
    <row r="29076" spans="2:8">
      <c r="B29076" s="2" t="s">
        <v>29706</v>
      </c>
      <c r="C29076" s="2">
        <v>20</v>
      </c>
      <c r="D29076" s="2" t="s">
        <v>660</v>
      </c>
      <c r="E29076" s="2"/>
      <c r="F29076" s="2"/>
      <c r="G29076" s="2"/>
      <c r="H29076" s="2"/>
    </row>
    <row r="29077" spans="2:8">
      <c r="B29077" s="2" t="s">
        <v>29707</v>
      </c>
      <c r="C29077" s="2">
        <v>20</v>
      </c>
      <c r="D29077" s="2" t="s">
        <v>660</v>
      </c>
      <c r="E29077" s="2"/>
      <c r="F29077" s="2"/>
      <c r="G29077" s="2"/>
      <c r="H29077" s="2"/>
    </row>
    <row r="29078" spans="2:8">
      <c r="B29078" s="2" t="s">
        <v>29708</v>
      </c>
      <c r="C29078" s="2">
        <v>14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29709</v>
      </c>
      <c r="C29079" s="2">
        <v>16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29710</v>
      </c>
      <c r="C29080" s="2">
        <v>19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29711</v>
      </c>
      <c r="C29081" s="2">
        <v>16</v>
      </c>
      <c r="D29081" s="2" t="s">
        <v>660</v>
      </c>
      <c r="E29081" s="2"/>
      <c r="F29081" s="2"/>
      <c r="G29081" s="2"/>
      <c r="H29081" s="2"/>
    </row>
    <row r="29082" spans="2:8">
      <c r="B29082" s="2" t="s">
        <v>29712</v>
      </c>
      <c r="C29082" s="2">
        <v>17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29713</v>
      </c>
      <c r="C29083" s="2">
        <v>13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29714</v>
      </c>
      <c r="C29084" s="2">
        <v>15</v>
      </c>
      <c r="D29084" s="2" t="s">
        <v>660</v>
      </c>
      <c r="E29084" s="2"/>
      <c r="F29084" s="2"/>
      <c r="G29084" s="2"/>
      <c r="H29084" s="2"/>
    </row>
    <row r="29085" spans="2:8">
      <c r="B29085" s="2" t="s">
        <v>29715</v>
      </c>
      <c r="C29085" s="2">
        <v>17</v>
      </c>
      <c r="D29085" s="2" t="s">
        <v>660</v>
      </c>
      <c r="E29085" s="2"/>
      <c r="F29085" s="2"/>
      <c r="G29085" s="2"/>
      <c r="H29085" s="2"/>
    </row>
    <row r="29086" spans="2:8">
      <c r="B29086" s="2" t="s">
        <v>29716</v>
      </c>
      <c r="C29086" s="2">
        <v>18</v>
      </c>
      <c r="D29086" s="2" t="s">
        <v>660</v>
      </c>
      <c r="E29086" s="2"/>
      <c r="F29086" s="2"/>
      <c r="G29086" s="2"/>
      <c r="H29086" s="2"/>
    </row>
    <row r="29087" spans="2:8">
      <c r="B29087" s="2" t="s">
        <v>29717</v>
      </c>
      <c r="C29087" s="2">
        <v>18</v>
      </c>
      <c r="D29087" s="2" t="s">
        <v>660</v>
      </c>
      <c r="E29087" s="2"/>
      <c r="F29087" s="2"/>
      <c r="G29087" s="2"/>
      <c r="H29087" s="2"/>
    </row>
    <row r="29088" spans="2:8">
      <c r="B29088" s="2" t="s">
        <v>29718</v>
      </c>
      <c r="C29088" s="2">
        <v>17</v>
      </c>
      <c r="D29088" s="2" t="s">
        <v>660</v>
      </c>
      <c r="E29088" s="2"/>
      <c r="F29088" s="2"/>
      <c r="G29088" s="2"/>
      <c r="H29088" s="2"/>
    </row>
    <row r="29089" spans="2:8">
      <c r="B29089" s="2" t="s">
        <v>29719</v>
      </c>
      <c r="C29089" s="2">
        <v>15</v>
      </c>
      <c r="D29089" s="2" t="s">
        <v>660</v>
      </c>
      <c r="E29089" s="2"/>
      <c r="F29089" s="2"/>
      <c r="G29089" s="2"/>
      <c r="H29089" s="2"/>
    </row>
    <row r="29090" spans="2:8">
      <c r="B29090" s="2" t="s">
        <v>29720</v>
      </c>
      <c r="C29090" s="2">
        <v>15</v>
      </c>
      <c r="D29090" s="2" t="s">
        <v>660</v>
      </c>
      <c r="E29090" s="2"/>
      <c r="F29090" s="2"/>
      <c r="G29090" s="2"/>
      <c r="H29090" s="2"/>
    </row>
    <row r="29091" spans="2:8">
      <c r="B29091" s="2" t="s">
        <v>29721</v>
      </c>
      <c r="C29091" s="2">
        <v>14</v>
      </c>
      <c r="D29091" s="2" t="s">
        <v>660</v>
      </c>
      <c r="E29091" s="2"/>
      <c r="F29091" s="2"/>
      <c r="G29091" s="2"/>
      <c r="H29091" s="2"/>
    </row>
    <row r="29092" spans="2:8">
      <c r="B29092" s="2" t="s">
        <v>29722</v>
      </c>
      <c r="C29092" s="2">
        <v>18</v>
      </c>
      <c r="D29092" s="2" t="s">
        <v>660</v>
      </c>
      <c r="E29092" s="2"/>
      <c r="F29092" s="2"/>
      <c r="G29092" s="2"/>
      <c r="H29092" s="2"/>
    </row>
    <row r="29093" spans="2:8">
      <c r="B29093" s="2" t="s">
        <v>29723</v>
      </c>
      <c r="C29093" s="2">
        <v>20</v>
      </c>
      <c r="D29093" s="2" t="s">
        <v>660</v>
      </c>
      <c r="E29093" s="2"/>
      <c r="F29093" s="2"/>
      <c r="G29093" s="2"/>
      <c r="H29093" s="2"/>
    </row>
    <row r="29094" spans="2:8">
      <c r="B29094" s="2" t="s">
        <v>29724</v>
      </c>
      <c r="C29094" s="2">
        <v>20</v>
      </c>
      <c r="D29094" s="2" t="s">
        <v>660</v>
      </c>
      <c r="E29094" s="2"/>
      <c r="F29094" s="2"/>
      <c r="G29094" s="2"/>
      <c r="H29094" s="2"/>
    </row>
    <row r="29095" spans="2:8">
      <c r="B29095" s="2" t="s">
        <v>29725</v>
      </c>
      <c r="C29095" s="2">
        <v>20</v>
      </c>
      <c r="D29095" s="2" t="s">
        <v>660</v>
      </c>
      <c r="E29095" s="2"/>
      <c r="F29095" s="2"/>
      <c r="G29095" s="2"/>
      <c r="H29095" s="2"/>
    </row>
    <row r="29096" spans="2:8">
      <c r="B29096" s="2" t="s">
        <v>29726</v>
      </c>
      <c r="C29096" s="2">
        <v>24</v>
      </c>
      <c r="D29096" s="2" t="s">
        <v>660</v>
      </c>
      <c r="E29096" s="2"/>
      <c r="F29096" s="2"/>
      <c r="G29096" s="2"/>
      <c r="H29096" s="2"/>
    </row>
    <row r="29097" spans="2:8">
      <c r="B29097" s="2" t="s">
        <v>29727</v>
      </c>
      <c r="C29097" s="2">
        <v>26</v>
      </c>
      <c r="D29097" s="2" t="s">
        <v>660</v>
      </c>
      <c r="E29097" s="2"/>
      <c r="F29097" s="2"/>
      <c r="G29097" s="2"/>
      <c r="H29097" s="2"/>
    </row>
    <row r="29098" spans="2:8">
      <c r="B29098" s="2" t="s">
        <v>29728</v>
      </c>
      <c r="C29098" s="2">
        <v>27</v>
      </c>
      <c r="D29098" s="2" t="s">
        <v>660</v>
      </c>
      <c r="E29098" s="2"/>
      <c r="F29098" s="2"/>
      <c r="G29098" s="2"/>
      <c r="H29098" s="2"/>
    </row>
    <row r="29099" spans="2:8">
      <c r="B29099" s="2" t="s">
        <v>29729</v>
      </c>
      <c r="C29099" s="2">
        <v>25</v>
      </c>
      <c r="D29099" s="2" t="s">
        <v>660</v>
      </c>
      <c r="E29099" s="2"/>
      <c r="F29099" s="2"/>
      <c r="G29099" s="2"/>
      <c r="H29099" s="2"/>
    </row>
    <row r="29100" spans="2:8">
      <c r="B29100" s="2" t="s">
        <v>29730</v>
      </c>
      <c r="C29100" s="2">
        <v>23</v>
      </c>
      <c r="D29100" s="2" t="s">
        <v>660</v>
      </c>
      <c r="E29100" s="2"/>
      <c r="F29100" s="2"/>
      <c r="G29100" s="2"/>
      <c r="H29100" s="2"/>
    </row>
    <row r="29101" spans="2:8">
      <c r="B29101" s="2" t="s">
        <v>29731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29732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29733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29734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29735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29736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29737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29738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29739</v>
      </c>
      <c r="C29109" s="2">
        <v>20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29740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29741</v>
      </c>
      <c r="C29111" s="2">
        <v>15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29742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29743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29744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29745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29746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29747</v>
      </c>
      <c r="C29117" s="2">
        <v>22</v>
      </c>
      <c r="D29117" s="2" t="s">
        <v>660</v>
      </c>
      <c r="E29117" s="2"/>
      <c r="F29117" s="2"/>
      <c r="G29117" s="2"/>
      <c r="H29117" s="2"/>
    </row>
    <row r="29118" spans="2:8">
      <c r="B29118" s="2" t="s">
        <v>29748</v>
      </c>
      <c r="C29118" s="2">
        <v>24</v>
      </c>
      <c r="D29118" s="2" t="s">
        <v>660</v>
      </c>
      <c r="E29118" s="2"/>
      <c r="F29118" s="2"/>
      <c r="G29118" s="2"/>
      <c r="H29118" s="2"/>
    </row>
    <row r="29119" spans="2:8">
      <c r="B29119" s="2" t="s">
        <v>29749</v>
      </c>
      <c r="C29119" s="2">
        <v>25</v>
      </c>
      <c r="D29119" s="2" t="s">
        <v>660</v>
      </c>
      <c r="E29119" s="2"/>
      <c r="F29119" s="2"/>
      <c r="G29119" s="2"/>
      <c r="H29119" s="2"/>
    </row>
    <row r="29120" spans="2:8">
      <c r="B29120" s="2" t="s">
        <v>29750</v>
      </c>
      <c r="C29120" s="2">
        <v>25</v>
      </c>
      <c r="D29120" s="2" t="s">
        <v>660</v>
      </c>
      <c r="E29120" s="2"/>
      <c r="F29120" s="2"/>
      <c r="G29120" s="2"/>
      <c r="H29120" s="2"/>
    </row>
    <row r="29121" spans="2:8">
      <c r="B29121" s="2" t="s">
        <v>29751</v>
      </c>
      <c r="C29121" s="2">
        <v>24</v>
      </c>
      <c r="D29121" s="2" t="s">
        <v>660</v>
      </c>
      <c r="E29121" s="2"/>
      <c r="F29121" s="2"/>
      <c r="G29121" s="2"/>
      <c r="H29121" s="2"/>
    </row>
    <row r="29122" spans="2:8">
      <c r="B29122" s="2" t="s">
        <v>29752</v>
      </c>
      <c r="C29122" s="2">
        <v>23</v>
      </c>
      <c r="D29122" s="2" t="s">
        <v>660</v>
      </c>
      <c r="E29122" s="2"/>
      <c r="F29122" s="2"/>
      <c r="G29122" s="2"/>
      <c r="H29122" s="2"/>
    </row>
    <row r="29123" spans="2:8">
      <c r="B29123" s="2" t="s">
        <v>29753</v>
      </c>
      <c r="C29123" s="2">
        <v>25</v>
      </c>
      <c r="D29123" s="2" t="s">
        <v>660</v>
      </c>
      <c r="E29123" s="2"/>
      <c r="F29123" s="2"/>
      <c r="G29123" s="2"/>
      <c r="H29123" s="2"/>
    </row>
    <row r="29124" spans="2:8">
      <c r="B29124" s="2" t="s">
        <v>29754</v>
      </c>
      <c r="C29124" s="2">
        <v>25</v>
      </c>
      <c r="D29124" s="2" t="s">
        <v>660</v>
      </c>
      <c r="E29124" s="2"/>
      <c r="F29124" s="2"/>
      <c r="G29124" s="2"/>
      <c r="H29124" s="2"/>
    </row>
    <row r="29125" spans="2:8">
      <c r="B29125" s="2" t="s">
        <v>29755</v>
      </c>
      <c r="C29125" s="2">
        <v>24</v>
      </c>
      <c r="D29125" s="2" t="s">
        <v>660</v>
      </c>
      <c r="E29125" s="2"/>
      <c r="F29125" s="2"/>
      <c r="G29125" s="2"/>
      <c r="H29125" s="2"/>
    </row>
    <row r="29126" spans="2:8">
      <c r="B29126" s="2" t="s">
        <v>29756</v>
      </c>
      <c r="C29126" s="2">
        <v>23</v>
      </c>
      <c r="D29126" s="2" t="s">
        <v>660</v>
      </c>
      <c r="E29126" s="2"/>
      <c r="F29126" s="2"/>
      <c r="G29126" s="2"/>
      <c r="H29126" s="2"/>
    </row>
    <row r="29127" spans="2:8">
      <c r="B29127" s="2" t="s">
        <v>29757</v>
      </c>
      <c r="C29127" s="2">
        <v>36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29758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29759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29760</v>
      </c>
      <c r="C29130" s="2">
        <v>21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29761</v>
      </c>
      <c r="C29131" s="2">
        <v>15</v>
      </c>
      <c r="D29131" s="2" t="s">
        <v>660</v>
      </c>
      <c r="E29131" s="2"/>
      <c r="F29131" s="2"/>
      <c r="G29131" s="2"/>
      <c r="H29131" s="2"/>
    </row>
    <row r="29132" spans="2:8">
      <c r="B29132" s="2" t="s">
        <v>29762</v>
      </c>
      <c r="C29132" s="2">
        <v>15</v>
      </c>
      <c r="D29132" s="2" t="s">
        <v>660</v>
      </c>
      <c r="E29132" s="2"/>
      <c r="F29132" s="2"/>
      <c r="G29132" s="2"/>
      <c r="H29132" s="2"/>
    </row>
    <row r="29133" spans="2:8">
      <c r="B29133" s="2" t="s">
        <v>29763</v>
      </c>
      <c r="C29133" s="2">
        <v>15</v>
      </c>
      <c r="D29133" s="2" t="s">
        <v>660</v>
      </c>
      <c r="E29133" s="2"/>
      <c r="F29133" s="2"/>
      <c r="G29133" s="2"/>
      <c r="H29133" s="2"/>
    </row>
    <row r="29134" spans="2:8">
      <c r="B29134" s="2" t="s">
        <v>29764</v>
      </c>
      <c r="C29134" s="2">
        <v>16</v>
      </c>
      <c r="D29134" s="2" t="s">
        <v>660</v>
      </c>
      <c r="E29134" s="2"/>
      <c r="F29134" s="2"/>
      <c r="G29134" s="2"/>
      <c r="H29134" s="2"/>
    </row>
    <row r="29135" spans="2:8">
      <c r="B29135" s="2" t="s">
        <v>29765</v>
      </c>
      <c r="C29135" s="2">
        <v>17</v>
      </c>
      <c r="D29135" s="2" t="s">
        <v>660</v>
      </c>
      <c r="E29135" s="2"/>
      <c r="F29135" s="2"/>
      <c r="G29135" s="2"/>
      <c r="H29135" s="2"/>
    </row>
    <row r="29136" spans="2:8">
      <c r="B29136" s="2" t="s">
        <v>29766</v>
      </c>
      <c r="C29136" s="2">
        <v>23</v>
      </c>
      <c r="D29136" s="2" t="s">
        <v>660</v>
      </c>
      <c r="E29136" s="2"/>
      <c r="F29136" s="2"/>
      <c r="G29136" s="2"/>
      <c r="H29136" s="2"/>
    </row>
    <row r="29137" spans="2:8">
      <c r="B29137" s="2" t="s">
        <v>29767</v>
      </c>
      <c r="C29137" s="2">
        <v>23</v>
      </c>
      <c r="D29137" s="2" t="s">
        <v>660</v>
      </c>
      <c r="E29137" s="2"/>
      <c r="F29137" s="2"/>
      <c r="G29137" s="2"/>
      <c r="H29137" s="2"/>
    </row>
    <row r="29138" spans="2:8">
      <c r="B29138" s="2" t="s">
        <v>29768</v>
      </c>
      <c r="C29138" s="2">
        <v>23</v>
      </c>
      <c r="D29138" s="2" t="s">
        <v>660</v>
      </c>
      <c r="E29138" s="2"/>
      <c r="F29138" s="2"/>
      <c r="G29138" s="2"/>
      <c r="H29138" s="2"/>
    </row>
    <row r="29139" spans="2:8">
      <c r="B29139" s="2" t="s">
        <v>29769</v>
      </c>
      <c r="C29139" s="2">
        <v>21</v>
      </c>
      <c r="D29139" s="2" t="s">
        <v>660</v>
      </c>
      <c r="E29139" s="2"/>
      <c r="F29139" s="2"/>
      <c r="G29139" s="2"/>
      <c r="H29139" s="2"/>
    </row>
    <row r="29140" spans="2:8">
      <c r="B29140" s="2" t="s">
        <v>29770</v>
      </c>
      <c r="C29140" s="2">
        <v>20</v>
      </c>
      <c r="D29140" s="2" t="s">
        <v>660</v>
      </c>
      <c r="E29140" s="2"/>
      <c r="F29140" s="2"/>
      <c r="G29140" s="2"/>
      <c r="H29140" s="2"/>
    </row>
    <row r="29141" spans="2:8">
      <c r="B29141" s="2" t="s">
        <v>29771</v>
      </c>
      <c r="C29141" s="2">
        <v>27</v>
      </c>
      <c r="D29141" s="2" t="s">
        <v>660</v>
      </c>
      <c r="E29141" s="2"/>
      <c r="F29141" s="2"/>
      <c r="G29141" s="2"/>
      <c r="H29141" s="2"/>
    </row>
    <row r="29142" spans="2:8">
      <c r="B29142" s="2" t="s">
        <v>29772</v>
      </c>
      <c r="C29142" s="2">
        <v>34</v>
      </c>
      <c r="D29142" s="2" t="s">
        <v>660</v>
      </c>
      <c r="E29142" s="2"/>
      <c r="F29142" s="2"/>
      <c r="G29142" s="2"/>
      <c r="H29142" s="2"/>
    </row>
    <row r="29143" spans="2:8">
      <c r="B29143" s="2" t="s">
        <v>29773</v>
      </c>
      <c r="C29143" s="2">
        <v>33</v>
      </c>
      <c r="D29143" s="2" t="s">
        <v>660</v>
      </c>
      <c r="E29143" s="2"/>
      <c r="F29143" s="2"/>
      <c r="G29143" s="2"/>
      <c r="H29143" s="2"/>
    </row>
    <row r="29144" spans="2:8">
      <c r="B29144" s="2" t="s">
        <v>29774</v>
      </c>
      <c r="C29144" s="2">
        <v>33</v>
      </c>
      <c r="D29144" s="2" t="s">
        <v>660</v>
      </c>
      <c r="E29144" s="2"/>
      <c r="F29144" s="2"/>
      <c r="G29144" s="2"/>
      <c r="H29144" s="2"/>
    </row>
    <row r="29145" spans="2:8">
      <c r="B29145" s="2" t="s">
        <v>29775</v>
      </c>
      <c r="C29145" s="2">
        <v>26</v>
      </c>
      <c r="D29145" s="2" t="s">
        <v>660</v>
      </c>
      <c r="E29145" s="2"/>
      <c r="F29145" s="2"/>
      <c r="G29145" s="2"/>
      <c r="H29145" s="2"/>
    </row>
    <row r="29146" spans="2:8">
      <c r="B29146" s="2" t="s">
        <v>29776</v>
      </c>
      <c r="C29146" s="2">
        <v>23</v>
      </c>
      <c r="D29146" s="2" t="s">
        <v>660</v>
      </c>
      <c r="E29146" s="2"/>
      <c r="F29146" s="2"/>
      <c r="G29146" s="2"/>
      <c r="H29146" s="2"/>
    </row>
    <row r="29147" spans="2:8">
      <c r="B29147" s="2" t="s">
        <v>29777</v>
      </c>
      <c r="C29147" s="2">
        <v>22</v>
      </c>
      <c r="D29147" s="2" t="s">
        <v>660</v>
      </c>
      <c r="E29147" s="2"/>
      <c r="F29147" s="2"/>
      <c r="G29147" s="2"/>
      <c r="H29147" s="2"/>
    </row>
    <row r="29148" spans="2:8">
      <c r="B29148" s="2" t="s">
        <v>29778</v>
      </c>
      <c r="C29148" s="2">
        <v>21</v>
      </c>
      <c r="D29148" s="2" t="s">
        <v>660</v>
      </c>
      <c r="E29148" s="2"/>
      <c r="F29148" s="2"/>
      <c r="G29148" s="2"/>
      <c r="H29148" s="2"/>
    </row>
    <row r="29149" spans="2:8">
      <c r="B29149" s="2" t="s">
        <v>29779</v>
      </c>
      <c r="C29149" s="2">
        <v>20</v>
      </c>
      <c r="D29149" s="2" t="s">
        <v>660</v>
      </c>
      <c r="E29149" s="2"/>
      <c r="F29149" s="2"/>
      <c r="G29149" s="2"/>
      <c r="H29149" s="2"/>
    </row>
    <row r="29150" spans="2:8">
      <c r="B29150" s="2" t="s">
        <v>29780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29781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29782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29783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29784</v>
      </c>
      <c r="C29154" s="2">
        <v>16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29785</v>
      </c>
      <c r="C29155" s="2">
        <v>18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29786</v>
      </c>
      <c r="C29156" s="2">
        <v>19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29787</v>
      </c>
      <c r="C29157" s="2">
        <v>20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29788</v>
      </c>
      <c r="C29158" s="2">
        <v>19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29789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29790</v>
      </c>
      <c r="C29160" s="2">
        <v>18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29791</v>
      </c>
      <c r="C29161" s="2">
        <v>17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29792</v>
      </c>
      <c r="C29162" s="2">
        <v>16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29793</v>
      </c>
      <c r="C29163" s="2">
        <v>14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29794</v>
      </c>
      <c r="C29164" s="2">
        <v>26</v>
      </c>
      <c r="D29164" s="2" t="s">
        <v>660</v>
      </c>
      <c r="E29164" s="2"/>
      <c r="F29164" s="2"/>
      <c r="G29164" s="2"/>
      <c r="H29164" s="2"/>
    </row>
    <row r="29165" spans="2:8">
      <c r="B29165" s="2" t="s">
        <v>29795</v>
      </c>
      <c r="C29165" s="2">
        <v>29</v>
      </c>
      <c r="D29165" s="2" t="s">
        <v>660</v>
      </c>
      <c r="E29165" s="2"/>
      <c r="F29165" s="2"/>
      <c r="G29165" s="2"/>
      <c r="H29165" s="2"/>
    </row>
    <row r="29166" spans="2:8">
      <c r="B29166" s="2" t="s">
        <v>29796</v>
      </c>
      <c r="C29166" s="2">
        <v>27</v>
      </c>
      <c r="D29166" s="2" t="s">
        <v>660</v>
      </c>
      <c r="E29166" s="2"/>
      <c r="F29166" s="2"/>
      <c r="G29166" s="2"/>
      <c r="H29166" s="2"/>
    </row>
    <row r="29167" spans="2:8">
      <c r="B29167" s="2" t="s">
        <v>29797</v>
      </c>
      <c r="C29167" s="2">
        <v>26</v>
      </c>
      <c r="D29167" s="2" t="s">
        <v>660</v>
      </c>
      <c r="E29167" s="2"/>
      <c r="F29167" s="2"/>
      <c r="G29167" s="2"/>
      <c r="H29167" s="2"/>
    </row>
    <row r="29168" spans="2:8">
      <c r="B29168" s="2" t="s">
        <v>29798</v>
      </c>
      <c r="C29168" s="2">
        <v>20</v>
      </c>
      <c r="D29168" s="2" t="s">
        <v>660</v>
      </c>
      <c r="E29168" s="2"/>
      <c r="F29168" s="2"/>
      <c r="G29168" s="2"/>
      <c r="H29168" s="2"/>
    </row>
    <row r="29169" spans="2:8">
      <c r="B29169" s="2" t="s">
        <v>29799</v>
      </c>
      <c r="C29169" s="2">
        <v>23</v>
      </c>
      <c r="D29169" s="2" t="s">
        <v>660</v>
      </c>
      <c r="E29169" s="2"/>
      <c r="F29169" s="2"/>
      <c r="G29169" s="2"/>
      <c r="H29169" s="2"/>
    </row>
    <row r="29170" spans="2:8">
      <c r="B29170" s="2" t="s">
        <v>29800</v>
      </c>
      <c r="C29170" s="2">
        <v>23</v>
      </c>
      <c r="D29170" s="2" t="s">
        <v>660</v>
      </c>
      <c r="E29170" s="2"/>
      <c r="F29170" s="2"/>
      <c r="G29170" s="2"/>
      <c r="H29170" s="2"/>
    </row>
    <row r="29171" spans="2:8">
      <c r="B29171" s="2" t="s">
        <v>29801</v>
      </c>
      <c r="C29171" s="2">
        <v>23</v>
      </c>
      <c r="D29171" s="2" t="s">
        <v>660</v>
      </c>
      <c r="E29171" s="2"/>
      <c r="F29171" s="2"/>
      <c r="G29171" s="2"/>
      <c r="H29171" s="2"/>
    </row>
    <row r="29172" spans="2:8">
      <c r="B29172" s="2" t="s">
        <v>29802</v>
      </c>
      <c r="C29172" s="2">
        <v>21</v>
      </c>
      <c r="D29172" s="2" t="s">
        <v>660</v>
      </c>
      <c r="E29172" s="2"/>
      <c r="F29172" s="2"/>
      <c r="G29172" s="2"/>
      <c r="H29172" s="2"/>
    </row>
    <row r="29173" spans="2:8">
      <c r="B29173" s="2" t="s">
        <v>29803</v>
      </c>
      <c r="C29173" s="2">
        <v>20</v>
      </c>
      <c r="D29173" s="2" t="s">
        <v>660</v>
      </c>
      <c r="E29173" s="2"/>
      <c r="F29173" s="2"/>
      <c r="G29173" s="2"/>
      <c r="H29173" s="2"/>
    </row>
    <row r="29174" spans="2:8">
      <c r="B29174" s="2" t="s">
        <v>29804</v>
      </c>
      <c r="C29174" s="2">
        <v>20</v>
      </c>
      <c r="D29174" s="2" t="s">
        <v>660</v>
      </c>
      <c r="E29174" s="2"/>
      <c r="F29174" s="2"/>
      <c r="G29174" s="2"/>
      <c r="H29174" s="2"/>
    </row>
    <row r="29175" spans="2:8">
      <c r="B29175" s="2" t="s">
        <v>29805</v>
      </c>
      <c r="C29175" s="2">
        <v>27</v>
      </c>
      <c r="D29175" s="2" t="s">
        <v>660</v>
      </c>
      <c r="E29175" s="2"/>
      <c r="F29175" s="2"/>
      <c r="G29175" s="2"/>
      <c r="H29175" s="2"/>
    </row>
    <row r="29176" spans="2:8">
      <c r="B29176" s="2" t="s">
        <v>29806</v>
      </c>
      <c r="C29176" s="2">
        <v>28</v>
      </c>
      <c r="D29176" s="2" t="s">
        <v>660</v>
      </c>
      <c r="E29176" s="2"/>
      <c r="F29176" s="2"/>
      <c r="G29176" s="2"/>
      <c r="H29176" s="2"/>
    </row>
    <row r="29177" spans="2:8">
      <c r="B29177" s="2" t="s">
        <v>29807</v>
      </c>
      <c r="C29177" s="2">
        <v>29</v>
      </c>
      <c r="D29177" s="2" t="s">
        <v>660</v>
      </c>
      <c r="E29177" s="2"/>
      <c r="F29177" s="2"/>
      <c r="G29177" s="2"/>
      <c r="H29177" s="2"/>
    </row>
    <row r="29178" spans="2:8">
      <c r="B29178" s="2" t="s">
        <v>29808</v>
      </c>
      <c r="C29178" s="2">
        <v>27</v>
      </c>
      <c r="D29178" s="2" t="s">
        <v>660</v>
      </c>
      <c r="E29178" s="2"/>
      <c r="F29178" s="2"/>
      <c r="G29178" s="2"/>
      <c r="H29178" s="2"/>
    </row>
    <row r="29179" spans="2:8">
      <c r="B29179" s="2" t="s">
        <v>29809</v>
      </c>
      <c r="C29179" s="2">
        <v>17</v>
      </c>
      <c r="D29179" s="2" t="s">
        <v>660</v>
      </c>
      <c r="E29179" s="2"/>
      <c r="F29179" s="2"/>
      <c r="G29179" s="2"/>
      <c r="H29179" s="2"/>
    </row>
    <row r="29180" spans="2:8">
      <c r="B29180" s="2" t="s">
        <v>29810</v>
      </c>
      <c r="C29180" s="2">
        <v>21</v>
      </c>
      <c r="D29180" s="2" t="s">
        <v>660</v>
      </c>
      <c r="E29180" s="2"/>
      <c r="F29180" s="2"/>
      <c r="G29180" s="2"/>
      <c r="H29180" s="2"/>
    </row>
    <row r="29181" spans="2:8">
      <c r="B29181" s="2" t="s">
        <v>29811</v>
      </c>
      <c r="C29181" s="2">
        <v>23</v>
      </c>
      <c r="D29181" s="2" t="s">
        <v>660</v>
      </c>
      <c r="E29181" s="2"/>
      <c r="F29181" s="2"/>
      <c r="G29181" s="2"/>
      <c r="H29181" s="2"/>
    </row>
    <row r="29182" spans="2:8">
      <c r="B29182" s="2" t="s">
        <v>29812</v>
      </c>
      <c r="C29182" s="2">
        <v>23</v>
      </c>
      <c r="D29182" s="2" t="s">
        <v>660</v>
      </c>
      <c r="E29182" s="2"/>
      <c r="F29182" s="2"/>
      <c r="G29182" s="2"/>
      <c r="H29182" s="2"/>
    </row>
    <row r="29183" spans="2:8">
      <c r="B29183" s="2" t="s">
        <v>29813</v>
      </c>
      <c r="C29183" s="2">
        <v>23</v>
      </c>
      <c r="D29183" s="2" t="s">
        <v>660</v>
      </c>
      <c r="E29183" s="2"/>
      <c r="F29183" s="2"/>
      <c r="G29183" s="2"/>
      <c r="H29183" s="2"/>
    </row>
    <row r="29184" spans="2:8">
      <c r="B29184" s="2" t="s">
        <v>29814</v>
      </c>
      <c r="C29184" s="2">
        <v>21</v>
      </c>
      <c r="D29184" s="2" t="s">
        <v>660</v>
      </c>
      <c r="E29184" s="2"/>
      <c r="F29184" s="2"/>
      <c r="G29184" s="2"/>
      <c r="H29184" s="2"/>
    </row>
    <row r="29185" spans="2:8">
      <c r="B29185" s="2" t="s">
        <v>29815</v>
      </c>
      <c r="C29185" s="2">
        <v>17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29816</v>
      </c>
      <c r="C29186" s="2">
        <v>18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29817</v>
      </c>
      <c r="C29187" s="2">
        <v>19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29818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29819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29820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29821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29822</v>
      </c>
      <c r="C29192" s="2">
        <v>17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29823</v>
      </c>
      <c r="C29193" s="2">
        <v>15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29824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29825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29826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29827</v>
      </c>
      <c r="C29197" s="2">
        <v>22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29828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29829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29830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29831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29832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29833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29834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29835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29836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29837</v>
      </c>
      <c r="C29207" s="2">
        <v>20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29838</v>
      </c>
      <c r="C29208" s="2">
        <v>18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29839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29840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29841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29842</v>
      </c>
      <c r="C29212" s="2">
        <v>20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29843</v>
      </c>
      <c r="C29213" s="2">
        <v>20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29844</v>
      </c>
      <c r="C29214" s="2">
        <v>18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29845</v>
      </c>
      <c r="C29215" s="2">
        <v>17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29846</v>
      </c>
      <c r="C29216" s="2">
        <v>18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29847</v>
      </c>
      <c r="C29217" s="2">
        <v>17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29848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29849</v>
      </c>
      <c r="C29219" s="2">
        <v>15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29850</v>
      </c>
      <c r="C29220" s="2">
        <v>13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29851</v>
      </c>
      <c r="C29221" s="2">
        <v>14</v>
      </c>
      <c r="D29221" s="2" t="s">
        <v>660</v>
      </c>
      <c r="E29221" s="2"/>
      <c r="F29221" s="2"/>
      <c r="G29221" s="2"/>
      <c r="H29221" s="2"/>
    </row>
    <row r="29222" spans="2:8">
      <c r="B29222" s="2" t="s">
        <v>29852</v>
      </c>
      <c r="C29222" s="2">
        <v>15</v>
      </c>
      <c r="D29222" s="2" t="s">
        <v>660</v>
      </c>
      <c r="E29222" s="2"/>
      <c r="F29222" s="2"/>
      <c r="G29222" s="2"/>
      <c r="H29222" s="2"/>
    </row>
    <row r="29223" spans="2:8">
      <c r="B29223" s="2" t="s">
        <v>29853</v>
      </c>
      <c r="C29223" s="2">
        <v>19</v>
      </c>
      <c r="D29223" s="2" t="s">
        <v>660</v>
      </c>
      <c r="E29223" s="2"/>
      <c r="F29223" s="2"/>
      <c r="G29223" s="2"/>
      <c r="H29223" s="2"/>
    </row>
    <row r="29224" spans="2:8">
      <c r="B29224" s="2" t="s">
        <v>29854</v>
      </c>
      <c r="C29224" s="2">
        <v>18</v>
      </c>
      <c r="D29224" s="2" t="s">
        <v>660</v>
      </c>
      <c r="E29224" s="2"/>
      <c r="F29224" s="2"/>
      <c r="G29224" s="2"/>
      <c r="H29224" s="2"/>
    </row>
    <row r="29225" spans="2:8">
      <c r="B29225" s="2" t="s">
        <v>29855</v>
      </c>
      <c r="C29225" s="2">
        <v>16</v>
      </c>
      <c r="D29225" s="2" t="s">
        <v>660</v>
      </c>
      <c r="E29225" s="2"/>
      <c r="F29225" s="2"/>
      <c r="G29225" s="2"/>
      <c r="H29225" s="2"/>
    </row>
    <row r="29226" spans="2:8">
      <c r="B29226" s="2" t="s">
        <v>29856</v>
      </c>
      <c r="C29226" s="2">
        <v>14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29857</v>
      </c>
      <c r="C29227" s="2">
        <v>15</v>
      </c>
      <c r="D29227" s="2" t="s">
        <v>660</v>
      </c>
      <c r="E29227" s="2"/>
      <c r="F29227" s="2"/>
      <c r="G29227" s="2"/>
      <c r="H29227" s="2"/>
    </row>
    <row r="29228" spans="2:8">
      <c r="B29228" s="2" t="s">
        <v>29858</v>
      </c>
      <c r="C29228" s="2">
        <v>15</v>
      </c>
      <c r="D29228" s="2" t="s">
        <v>660</v>
      </c>
      <c r="E29228" s="2"/>
      <c r="F29228" s="2"/>
      <c r="G29228" s="2"/>
      <c r="H29228" s="2"/>
    </row>
    <row r="29229" spans="2:8">
      <c r="B29229" s="2" t="s">
        <v>29859</v>
      </c>
      <c r="C29229" s="2">
        <v>16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29860</v>
      </c>
      <c r="C29230" s="2">
        <v>15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29861</v>
      </c>
      <c r="C29231" s="2">
        <v>16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29862</v>
      </c>
      <c r="C29232" s="2">
        <v>21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29863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29864</v>
      </c>
      <c r="C29234" s="2">
        <v>23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29865</v>
      </c>
      <c r="C29235" s="2">
        <v>20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29866</v>
      </c>
      <c r="C29236" s="2">
        <v>15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29867</v>
      </c>
      <c r="C29237" s="2">
        <v>19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29868</v>
      </c>
      <c r="C29238" s="2">
        <v>18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29869</v>
      </c>
      <c r="C29239" s="2">
        <v>18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29870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29871</v>
      </c>
      <c r="C29241" s="2">
        <v>17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29872</v>
      </c>
      <c r="C29242" s="2">
        <v>17</v>
      </c>
      <c r="D29242" s="2" t="s">
        <v>660</v>
      </c>
      <c r="E29242" s="2"/>
      <c r="F29242" s="2"/>
      <c r="G29242" s="2"/>
      <c r="H29242" s="2"/>
    </row>
    <row r="29243" spans="2:8">
      <c r="B29243" s="2" t="s">
        <v>29873</v>
      </c>
      <c r="C29243" s="2">
        <v>18</v>
      </c>
      <c r="D29243" s="2" t="s">
        <v>660</v>
      </c>
      <c r="E29243" s="2"/>
      <c r="F29243" s="2"/>
      <c r="G29243" s="2"/>
      <c r="H29243" s="2"/>
    </row>
    <row r="29244" spans="2:8">
      <c r="B29244" s="2" t="s">
        <v>29874</v>
      </c>
      <c r="C29244" s="2">
        <v>18</v>
      </c>
      <c r="D29244" s="2" t="s">
        <v>660</v>
      </c>
      <c r="E29244" s="2"/>
      <c r="F29244" s="2"/>
      <c r="G29244" s="2"/>
      <c r="H29244" s="2"/>
    </row>
    <row r="29245" spans="2:8">
      <c r="B29245" s="2" t="s">
        <v>29875</v>
      </c>
      <c r="C29245" s="2">
        <v>18</v>
      </c>
      <c r="D29245" s="2" t="s">
        <v>660</v>
      </c>
      <c r="E29245" s="2"/>
      <c r="F29245" s="2"/>
      <c r="G29245" s="2"/>
      <c r="H29245" s="2"/>
    </row>
    <row r="29246" spans="2:8">
      <c r="B29246" s="2" t="s">
        <v>29876</v>
      </c>
      <c r="C29246" s="2">
        <v>18</v>
      </c>
      <c r="D29246" s="2" t="s">
        <v>660</v>
      </c>
      <c r="E29246" s="2"/>
      <c r="F29246" s="2"/>
      <c r="G29246" s="2"/>
      <c r="H29246" s="2"/>
    </row>
    <row r="29247" spans="2:8">
      <c r="B29247" s="2" t="s">
        <v>29877</v>
      </c>
      <c r="C29247" s="2">
        <v>17</v>
      </c>
      <c r="D29247" s="2" t="s">
        <v>660</v>
      </c>
      <c r="E29247" s="2"/>
      <c r="F29247" s="2"/>
      <c r="G29247" s="2"/>
      <c r="H29247" s="2"/>
    </row>
    <row r="29248" spans="2:8">
      <c r="B29248" s="2" t="s">
        <v>29878</v>
      </c>
      <c r="C29248" s="2">
        <v>15</v>
      </c>
      <c r="D29248" s="2" t="s">
        <v>660</v>
      </c>
      <c r="E29248" s="2"/>
      <c r="F29248" s="2"/>
      <c r="G29248" s="2"/>
      <c r="H29248" s="2"/>
    </row>
    <row r="29249" spans="2:8">
      <c r="B29249" s="2" t="s">
        <v>29879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29880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29881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29882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29883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29884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29885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29886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29887</v>
      </c>
      <c r="C29257" s="2">
        <v>16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29888</v>
      </c>
      <c r="C29258" s="2">
        <v>20</v>
      </c>
      <c r="D29258" s="2" t="s">
        <v>660</v>
      </c>
      <c r="E29258" s="2"/>
      <c r="F29258" s="2"/>
      <c r="G29258" s="2"/>
      <c r="H29258" s="2"/>
    </row>
    <row r="29259" spans="2:8">
      <c r="B29259" s="2" t="s">
        <v>29889</v>
      </c>
      <c r="C29259" s="2">
        <v>23</v>
      </c>
      <c r="D29259" s="2" t="s">
        <v>660</v>
      </c>
      <c r="E29259" s="2"/>
      <c r="F29259" s="2"/>
      <c r="G29259" s="2"/>
      <c r="H29259" s="2"/>
    </row>
    <row r="29260" spans="2:8">
      <c r="B29260" s="2" t="s">
        <v>29890</v>
      </c>
      <c r="C29260" s="2">
        <v>24</v>
      </c>
      <c r="D29260" s="2" t="s">
        <v>660</v>
      </c>
      <c r="E29260" s="2"/>
      <c r="F29260" s="2"/>
      <c r="G29260" s="2"/>
      <c r="H29260" s="2"/>
    </row>
    <row r="29261" spans="2:8">
      <c r="B29261" s="2" t="s">
        <v>29891</v>
      </c>
      <c r="C29261" s="2">
        <v>23</v>
      </c>
      <c r="D29261" s="2" t="s">
        <v>660</v>
      </c>
      <c r="E29261" s="2"/>
      <c r="F29261" s="2"/>
      <c r="G29261" s="2"/>
      <c r="H29261" s="2"/>
    </row>
    <row r="29262" spans="2:8">
      <c r="B29262" s="2" t="s">
        <v>29892</v>
      </c>
      <c r="C29262" s="2">
        <v>21</v>
      </c>
      <c r="D29262" s="2" t="s">
        <v>660</v>
      </c>
      <c r="E29262" s="2"/>
      <c r="F29262" s="2"/>
      <c r="G29262" s="2"/>
      <c r="H29262" s="2"/>
    </row>
    <row r="29263" spans="2:8">
      <c r="B29263" s="2" t="s">
        <v>29893</v>
      </c>
      <c r="C29263" s="2">
        <v>19</v>
      </c>
      <c r="D29263" s="2" t="s">
        <v>660</v>
      </c>
      <c r="E29263" s="2"/>
      <c r="F29263" s="2"/>
      <c r="G29263" s="2"/>
      <c r="H29263" s="2"/>
    </row>
    <row r="29264" spans="2:8">
      <c r="B29264" s="2" t="s">
        <v>29894</v>
      </c>
      <c r="C29264" s="2">
        <v>20</v>
      </c>
      <c r="D29264" s="2" t="s">
        <v>660</v>
      </c>
      <c r="E29264" s="2"/>
      <c r="F29264" s="2"/>
      <c r="G29264" s="2"/>
      <c r="H29264" s="2"/>
    </row>
    <row r="29265" spans="2:8">
      <c r="B29265" s="2" t="s">
        <v>29895</v>
      </c>
      <c r="C29265" s="2">
        <v>19</v>
      </c>
      <c r="D29265" s="2" t="s">
        <v>660</v>
      </c>
      <c r="E29265" s="2"/>
      <c r="F29265" s="2"/>
      <c r="G29265" s="2"/>
      <c r="H29265" s="2"/>
    </row>
    <row r="29266" spans="2:8">
      <c r="B29266" s="2" t="s">
        <v>29896</v>
      </c>
      <c r="C29266" s="2">
        <v>15</v>
      </c>
      <c r="D29266" s="2" t="s">
        <v>660</v>
      </c>
      <c r="E29266" s="2"/>
      <c r="F29266" s="2"/>
      <c r="G29266" s="2"/>
      <c r="H29266" s="2"/>
    </row>
    <row r="29267" spans="2:8">
      <c r="B29267" s="2" t="s">
        <v>29897</v>
      </c>
      <c r="C29267" s="2">
        <v>13</v>
      </c>
      <c r="D29267" s="2" t="s">
        <v>660</v>
      </c>
      <c r="E29267" s="2"/>
      <c r="F29267" s="2"/>
      <c r="G29267" s="2"/>
      <c r="H29267" s="2"/>
    </row>
    <row r="29268" spans="2:8">
      <c r="B29268" s="2" t="s">
        <v>29898</v>
      </c>
      <c r="C29268" s="2">
        <v>14</v>
      </c>
      <c r="D29268" s="2" t="s">
        <v>660</v>
      </c>
      <c r="E29268" s="2"/>
      <c r="F29268" s="2"/>
      <c r="G29268" s="2"/>
      <c r="H29268" s="2"/>
    </row>
    <row r="29269" spans="2:8">
      <c r="B29269" s="2" t="s">
        <v>29899</v>
      </c>
      <c r="C29269" s="2">
        <v>11</v>
      </c>
      <c r="D29269" s="2" t="s">
        <v>660</v>
      </c>
      <c r="E29269" s="2"/>
      <c r="F29269" s="2"/>
      <c r="G29269" s="2"/>
      <c r="H29269" s="2"/>
    </row>
    <row r="29270" spans="2:8">
      <c r="B29270" s="2" t="s">
        <v>29900</v>
      </c>
      <c r="C29270" s="2">
        <v>11</v>
      </c>
      <c r="D29270" s="2" t="s">
        <v>660</v>
      </c>
      <c r="E29270" s="2"/>
      <c r="F29270" s="2"/>
      <c r="G29270" s="2"/>
      <c r="H29270" s="2"/>
    </row>
    <row r="29271" spans="2:8">
      <c r="B29271" s="2" t="s">
        <v>29901</v>
      </c>
      <c r="C29271" s="2">
        <v>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29902</v>
      </c>
      <c r="C29272" s="2">
        <v>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29903</v>
      </c>
      <c r="C29273" s="2">
        <v>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29904</v>
      </c>
      <c r="C29274" s="2">
        <v>18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29905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29906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29907</v>
      </c>
      <c r="C29277" s="2">
        <v>18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29908</v>
      </c>
      <c r="C29278" s="2">
        <v>18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29909</v>
      </c>
      <c r="C29279" s="2">
        <v>16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29910</v>
      </c>
      <c r="C29280" s="2">
        <v>17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29911</v>
      </c>
      <c r="C29281" s="2">
        <v>17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29912</v>
      </c>
      <c r="C29282" s="2">
        <v>15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29913</v>
      </c>
      <c r="C29283" s="2">
        <v>13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29914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29915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29916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29917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29918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29919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29920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29921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29922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29923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29924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29925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29926</v>
      </c>
      <c r="C29296" s="2">
        <v>14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29927</v>
      </c>
      <c r="C29297" s="2">
        <v>13</v>
      </c>
      <c r="D29297" s="2" t="s">
        <v>660</v>
      </c>
      <c r="E29297" s="2"/>
      <c r="F29297" s="2"/>
      <c r="G29297" s="2"/>
      <c r="H29297" s="2"/>
    </row>
    <row r="29298" spans="2:8">
      <c r="B29298" s="2" t="s">
        <v>29928</v>
      </c>
      <c r="C29298" s="2">
        <v>13</v>
      </c>
      <c r="D29298" s="2" t="s">
        <v>660</v>
      </c>
      <c r="E29298" s="2"/>
      <c r="F29298" s="2"/>
      <c r="G29298" s="2"/>
      <c r="H29298" s="2"/>
    </row>
    <row r="29299" spans="2:8">
      <c r="B29299" s="2" t="s">
        <v>29929</v>
      </c>
      <c r="C29299" s="2">
        <v>12</v>
      </c>
      <c r="D29299" s="2" t="s">
        <v>660</v>
      </c>
      <c r="E29299" s="2"/>
      <c r="F29299" s="2"/>
      <c r="G29299" s="2"/>
      <c r="H29299" s="2"/>
    </row>
    <row r="29300" spans="2:8">
      <c r="B29300" s="2" t="s">
        <v>29930</v>
      </c>
      <c r="C29300" s="2">
        <v>12</v>
      </c>
      <c r="D29300" s="2" t="s">
        <v>660</v>
      </c>
      <c r="E29300" s="2"/>
      <c r="F29300" s="2"/>
      <c r="G29300" s="2"/>
      <c r="H29300" s="2"/>
    </row>
    <row r="29301" spans="2:8">
      <c r="B29301" s="2" t="s">
        <v>29931</v>
      </c>
      <c r="C29301" s="2">
        <v>12</v>
      </c>
      <c r="D29301" s="2" t="s">
        <v>660</v>
      </c>
      <c r="E29301" s="2"/>
      <c r="F29301" s="2"/>
      <c r="G29301" s="2"/>
      <c r="H29301" s="2"/>
    </row>
    <row r="29302" spans="2:8">
      <c r="B29302" s="2" t="s">
        <v>29932</v>
      </c>
      <c r="C29302" s="2">
        <v>13</v>
      </c>
      <c r="D29302" s="2" t="s">
        <v>660</v>
      </c>
      <c r="E29302" s="2"/>
      <c r="F29302" s="2"/>
      <c r="G29302" s="2"/>
      <c r="H29302" s="2"/>
    </row>
    <row r="29303" spans="2:8">
      <c r="B29303" s="2" t="s">
        <v>29933</v>
      </c>
      <c r="C29303" s="2">
        <v>12</v>
      </c>
      <c r="D29303" s="2" t="s">
        <v>660</v>
      </c>
      <c r="E29303" s="2"/>
      <c r="F29303" s="2"/>
      <c r="G29303" s="2"/>
      <c r="H29303" s="2"/>
    </row>
    <row r="29304" spans="2:8">
      <c r="B29304" s="2" t="s">
        <v>29934</v>
      </c>
      <c r="C29304" s="2">
        <v>12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29935</v>
      </c>
      <c r="C29305" s="2">
        <v>12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29936</v>
      </c>
      <c r="C29306" s="2">
        <v>12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29937</v>
      </c>
      <c r="C29307" s="2">
        <v>13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29938</v>
      </c>
      <c r="C29308" s="2">
        <v>14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29939</v>
      </c>
      <c r="C29309" s="2">
        <v>22</v>
      </c>
      <c r="D29309" s="2" t="s">
        <v>660</v>
      </c>
      <c r="E29309" s="2"/>
      <c r="F29309" s="2"/>
      <c r="G29309" s="2"/>
      <c r="H29309" s="2"/>
    </row>
    <row r="29310" spans="2:8">
      <c r="B29310" s="2" t="s">
        <v>29940</v>
      </c>
      <c r="C29310" s="2">
        <v>23</v>
      </c>
      <c r="D29310" s="2" t="s">
        <v>660</v>
      </c>
      <c r="E29310" s="2"/>
      <c r="F29310" s="2"/>
      <c r="G29310" s="2"/>
      <c r="H29310" s="2"/>
    </row>
    <row r="29311" spans="2:8">
      <c r="B29311" s="2" t="s">
        <v>29941</v>
      </c>
      <c r="C29311" s="2">
        <v>22</v>
      </c>
      <c r="D29311" s="2" t="s">
        <v>660</v>
      </c>
      <c r="E29311" s="2"/>
      <c r="F29311" s="2"/>
      <c r="G29311" s="2"/>
      <c r="H29311" s="2"/>
    </row>
    <row r="29312" spans="2:8">
      <c r="B29312" s="2" t="s">
        <v>29942</v>
      </c>
      <c r="C29312" s="2">
        <v>23</v>
      </c>
      <c r="D29312" s="2" t="s">
        <v>660</v>
      </c>
      <c r="E29312" s="2"/>
      <c r="F29312" s="2"/>
      <c r="G29312" s="2"/>
      <c r="H29312" s="2"/>
    </row>
    <row r="29313" spans="2:8">
      <c r="B29313" s="2" t="s">
        <v>29943</v>
      </c>
      <c r="C29313" s="2">
        <v>19</v>
      </c>
      <c r="D29313" s="2" t="s">
        <v>660</v>
      </c>
      <c r="E29313" s="2"/>
      <c r="F29313" s="2"/>
      <c r="G29313" s="2"/>
      <c r="H29313" s="2"/>
    </row>
    <row r="29314" spans="2:8">
      <c r="B29314" s="2" t="s">
        <v>29944</v>
      </c>
      <c r="C29314" s="2">
        <v>27</v>
      </c>
      <c r="D29314" s="2" t="s">
        <v>660</v>
      </c>
      <c r="E29314" s="2"/>
      <c r="F29314" s="2"/>
      <c r="G29314" s="2"/>
      <c r="H29314" s="2"/>
    </row>
    <row r="29315" spans="2:8">
      <c r="B29315" s="2" t="s">
        <v>29945</v>
      </c>
      <c r="C29315" s="2">
        <v>24</v>
      </c>
      <c r="D29315" s="2" t="s">
        <v>660</v>
      </c>
      <c r="E29315" s="2"/>
      <c r="F29315" s="2"/>
      <c r="G29315" s="2"/>
      <c r="H29315" s="2"/>
    </row>
    <row r="29316" spans="2:8">
      <c r="B29316" s="2" t="s">
        <v>29946</v>
      </c>
      <c r="C29316" s="2">
        <v>25</v>
      </c>
      <c r="D29316" s="2" t="s">
        <v>660</v>
      </c>
      <c r="E29316" s="2"/>
      <c r="F29316" s="2"/>
      <c r="G29316" s="2"/>
      <c r="H29316" s="2"/>
    </row>
    <row r="29317" spans="2:8">
      <c r="B29317" s="2" t="s">
        <v>29947</v>
      </c>
      <c r="C29317" s="2">
        <v>27</v>
      </c>
      <c r="D29317" s="2" t="s">
        <v>660</v>
      </c>
      <c r="E29317" s="2"/>
      <c r="F29317" s="2"/>
      <c r="G29317" s="2"/>
      <c r="H29317" s="2"/>
    </row>
    <row r="29318" spans="2:8">
      <c r="B29318" s="2" t="s">
        <v>29948</v>
      </c>
      <c r="C29318" s="2">
        <v>29</v>
      </c>
      <c r="D29318" s="2" t="s">
        <v>660</v>
      </c>
      <c r="E29318" s="2"/>
      <c r="F29318" s="2"/>
      <c r="G29318" s="2"/>
      <c r="H29318" s="2"/>
    </row>
    <row r="29319" spans="2:8">
      <c r="B29319" s="2" t="s">
        <v>29949</v>
      </c>
      <c r="C29319" s="2">
        <v>26</v>
      </c>
      <c r="D29319" s="2" t="s">
        <v>660</v>
      </c>
      <c r="E29319" s="2"/>
      <c r="F29319" s="2"/>
      <c r="G29319" s="2"/>
      <c r="H29319" s="2"/>
    </row>
    <row r="29320" spans="2:8">
      <c r="B29320" s="2" t="s">
        <v>29950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29951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29952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29953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29954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29955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29956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29957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29958</v>
      </c>
      <c r="C29328" s="2">
        <v>19</v>
      </c>
      <c r="D29328" s="2" t="s">
        <v>660</v>
      </c>
      <c r="E29328" s="2"/>
      <c r="F29328" s="2"/>
      <c r="G29328" s="2"/>
      <c r="H29328" s="2"/>
    </row>
    <row r="29329" spans="2:8">
      <c r="B29329" s="2" t="s">
        <v>29959</v>
      </c>
      <c r="C29329" s="2">
        <v>25</v>
      </c>
      <c r="D29329" s="2" t="s">
        <v>660</v>
      </c>
      <c r="E29329" s="2"/>
      <c r="F29329" s="2"/>
      <c r="G29329" s="2"/>
      <c r="H29329" s="2"/>
    </row>
    <row r="29330" spans="2:8">
      <c r="B29330" s="2" t="s">
        <v>29960</v>
      </c>
      <c r="C29330" s="2">
        <v>28</v>
      </c>
      <c r="D29330" s="2" t="s">
        <v>660</v>
      </c>
      <c r="E29330" s="2"/>
      <c r="F29330" s="2"/>
      <c r="G29330" s="2"/>
      <c r="H29330" s="2"/>
    </row>
    <row r="29331" spans="2:8">
      <c r="B29331" s="2" t="s">
        <v>29961</v>
      </c>
      <c r="C29331" s="2">
        <v>28</v>
      </c>
      <c r="D29331" s="2" t="s">
        <v>660</v>
      </c>
      <c r="E29331" s="2"/>
      <c r="F29331" s="2"/>
      <c r="G29331" s="2"/>
      <c r="H29331" s="2"/>
    </row>
    <row r="29332" spans="2:8">
      <c r="B29332" s="2" t="s">
        <v>29962</v>
      </c>
      <c r="C29332" s="2">
        <v>27</v>
      </c>
      <c r="D29332" s="2" t="s">
        <v>660</v>
      </c>
      <c r="E29332" s="2"/>
      <c r="F29332" s="2"/>
      <c r="G29332" s="2"/>
      <c r="H29332" s="2"/>
    </row>
    <row r="29333" spans="2:8">
      <c r="B29333" s="2" t="s">
        <v>29963</v>
      </c>
      <c r="C29333" s="2">
        <v>22</v>
      </c>
      <c r="D29333" s="2" t="s">
        <v>660</v>
      </c>
      <c r="E29333" s="2"/>
      <c r="F29333" s="2"/>
      <c r="G29333" s="2"/>
      <c r="H29333" s="2"/>
    </row>
    <row r="29334" spans="2:8">
      <c r="B29334" s="2" t="s">
        <v>29964</v>
      </c>
      <c r="C29334" s="2">
        <v>20</v>
      </c>
      <c r="D29334" s="2" t="s">
        <v>660</v>
      </c>
      <c r="E29334" s="2"/>
      <c r="F29334" s="2"/>
      <c r="G29334" s="2"/>
      <c r="H29334" s="2"/>
    </row>
    <row r="29335" spans="2:8">
      <c r="B29335" s="2" t="s">
        <v>29965</v>
      </c>
      <c r="C29335" s="2">
        <v>16</v>
      </c>
      <c r="D29335" s="2" t="s">
        <v>660</v>
      </c>
      <c r="E29335" s="2"/>
      <c r="F29335" s="2"/>
      <c r="G29335" s="2"/>
      <c r="H29335" s="2"/>
    </row>
    <row r="29336" spans="2:8">
      <c r="B29336" s="2" t="s">
        <v>29966</v>
      </c>
      <c r="C29336" s="2">
        <v>19</v>
      </c>
      <c r="D29336" s="2" t="s">
        <v>660</v>
      </c>
      <c r="E29336" s="2"/>
      <c r="F29336" s="2"/>
      <c r="G29336" s="2"/>
      <c r="H29336" s="2"/>
    </row>
    <row r="29337" spans="2:8">
      <c r="B29337" s="2" t="s">
        <v>29967</v>
      </c>
      <c r="C29337" s="2">
        <v>21</v>
      </c>
      <c r="D29337" s="2" t="s">
        <v>660</v>
      </c>
      <c r="E29337" s="2"/>
      <c r="F29337" s="2"/>
      <c r="G29337" s="2"/>
      <c r="H29337" s="2"/>
    </row>
    <row r="29338" spans="2:8">
      <c r="B29338" s="2" t="s">
        <v>29968</v>
      </c>
      <c r="C29338" s="2">
        <v>21</v>
      </c>
      <c r="D29338" s="2" t="s">
        <v>660</v>
      </c>
      <c r="E29338" s="2"/>
      <c r="F29338" s="2"/>
      <c r="G29338" s="2"/>
      <c r="H29338" s="2"/>
    </row>
    <row r="29339" spans="2:8">
      <c r="B29339" s="2" t="s">
        <v>29969</v>
      </c>
      <c r="C29339" s="2">
        <v>20</v>
      </c>
      <c r="D29339" s="2" t="s">
        <v>660</v>
      </c>
      <c r="E29339" s="2"/>
      <c r="F29339" s="2"/>
      <c r="G29339" s="2"/>
      <c r="H29339" s="2"/>
    </row>
    <row r="29340" spans="2:8">
      <c r="B29340" s="2" t="s">
        <v>29970</v>
      </c>
      <c r="C29340" s="2">
        <v>19</v>
      </c>
      <c r="D29340" s="2" t="s">
        <v>660</v>
      </c>
      <c r="E29340" s="2"/>
      <c r="F29340" s="2"/>
      <c r="G29340" s="2"/>
      <c r="H29340" s="2"/>
    </row>
    <row r="29341" spans="2:8">
      <c r="B29341" s="2" t="s">
        <v>29971</v>
      </c>
      <c r="C29341" s="2">
        <v>17</v>
      </c>
      <c r="D29341" s="2" t="s">
        <v>660</v>
      </c>
      <c r="E29341" s="2"/>
      <c r="F29341" s="2"/>
      <c r="G29341" s="2"/>
      <c r="H29341" s="2"/>
    </row>
    <row r="29342" spans="2:8">
      <c r="B29342" s="2" t="s">
        <v>29972</v>
      </c>
      <c r="C29342" s="2">
        <v>14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29973</v>
      </c>
      <c r="C29343" s="2">
        <v>15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29974</v>
      </c>
      <c r="C29344" s="2">
        <v>19</v>
      </c>
      <c r="D29344" s="2" t="s">
        <v>660</v>
      </c>
      <c r="E29344" s="2"/>
      <c r="F29344" s="2"/>
      <c r="G29344" s="2"/>
      <c r="H29344" s="2"/>
    </row>
    <row r="29345" spans="2:8">
      <c r="B29345" s="2" t="s">
        <v>29975</v>
      </c>
      <c r="C29345" s="2">
        <v>22</v>
      </c>
      <c r="D29345" s="2" t="s">
        <v>660</v>
      </c>
      <c r="E29345" s="2"/>
      <c r="F29345" s="2"/>
      <c r="G29345" s="2"/>
      <c r="H29345" s="2"/>
    </row>
    <row r="29346" spans="2:8">
      <c r="B29346" s="2" t="s">
        <v>29976</v>
      </c>
      <c r="C29346" s="2">
        <v>23</v>
      </c>
      <c r="D29346" s="2" t="s">
        <v>660</v>
      </c>
      <c r="E29346" s="2"/>
      <c r="F29346" s="2"/>
      <c r="G29346" s="2"/>
      <c r="H29346" s="2"/>
    </row>
    <row r="29347" spans="2:8">
      <c r="B29347" s="2" t="s">
        <v>29977</v>
      </c>
      <c r="C29347" s="2">
        <v>23</v>
      </c>
      <c r="D29347" s="2" t="s">
        <v>660</v>
      </c>
      <c r="E29347" s="2"/>
      <c r="F29347" s="2"/>
      <c r="G29347" s="2"/>
      <c r="H29347" s="2"/>
    </row>
    <row r="29348" spans="2:8">
      <c r="B29348" s="2" t="s">
        <v>29978</v>
      </c>
      <c r="C29348" s="2">
        <v>22</v>
      </c>
      <c r="D29348" s="2" t="s">
        <v>660</v>
      </c>
      <c r="E29348" s="2"/>
      <c r="F29348" s="2"/>
      <c r="G29348" s="2"/>
      <c r="H29348" s="2"/>
    </row>
    <row r="29349" spans="2:8">
      <c r="B29349" s="2" t="s">
        <v>29979</v>
      </c>
      <c r="C29349" s="2">
        <v>20</v>
      </c>
      <c r="D29349" s="2" t="s">
        <v>660</v>
      </c>
      <c r="E29349" s="2"/>
      <c r="F29349" s="2"/>
      <c r="G29349" s="2"/>
      <c r="H29349" s="2"/>
    </row>
    <row r="29350" spans="2:8">
      <c r="B29350" s="2" t="s">
        <v>29980</v>
      </c>
      <c r="C29350" s="2">
        <v>21</v>
      </c>
      <c r="D29350" s="2" t="s">
        <v>660</v>
      </c>
      <c r="E29350" s="2"/>
      <c r="F29350" s="2"/>
      <c r="G29350" s="2"/>
      <c r="H29350" s="2"/>
    </row>
    <row r="29351" spans="2:8">
      <c r="B29351" s="2" t="s">
        <v>29981</v>
      </c>
      <c r="C29351" s="2">
        <v>23</v>
      </c>
      <c r="D29351" s="2" t="s">
        <v>660</v>
      </c>
      <c r="E29351" s="2"/>
      <c r="F29351" s="2"/>
      <c r="G29351" s="2"/>
      <c r="H29351" s="2"/>
    </row>
    <row r="29352" spans="2:8">
      <c r="B29352" s="2" t="s">
        <v>29982</v>
      </c>
      <c r="C29352" s="2">
        <v>25</v>
      </c>
      <c r="D29352" s="2" t="s">
        <v>660</v>
      </c>
      <c r="E29352" s="2"/>
      <c r="F29352" s="2"/>
      <c r="G29352" s="2"/>
      <c r="H29352" s="2"/>
    </row>
    <row r="29353" spans="2:8">
      <c r="B29353" s="2" t="s">
        <v>29983</v>
      </c>
      <c r="C29353" s="2">
        <v>25</v>
      </c>
      <c r="D29353" s="2" t="s">
        <v>660</v>
      </c>
      <c r="E29353" s="2"/>
      <c r="F29353" s="2"/>
      <c r="G29353" s="2"/>
      <c r="H29353" s="2"/>
    </row>
    <row r="29354" spans="2:8">
      <c r="B29354" s="2" t="s">
        <v>29984</v>
      </c>
      <c r="C29354" s="2">
        <v>24</v>
      </c>
      <c r="D29354" s="2" t="s">
        <v>660</v>
      </c>
      <c r="E29354" s="2"/>
      <c r="F29354" s="2"/>
      <c r="G29354" s="2"/>
      <c r="H29354" s="2"/>
    </row>
    <row r="29355" spans="2:8">
      <c r="B29355" s="2" t="s">
        <v>29985</v>
      </c>
      <c r="C29355" s="2">
        <v>21</v>
      </c>
      <c r="D29355" s="2" t="s">
        <v>660</v>
      </c>
      <c r="E29355" s="2"/>
      <c r="F29355" s="2"/>
      <c r="G29355" s="2"/>
      <c r="H29355" s="2"/>
    </row>
    <row r="29356" spans="2:8">
      <c r="B29356" s="2" t="s">
        <v>29986</v>
      </c>
      <c r="C29356" s="2">
        <v>25</v>
      </c>
      <c r="D29356" s="2" t="s">
        <v>660</v>
      </c>
      <c r="E29356" s="2"/>
      <c r="F29356" s="2"/>
      <c r="G29356" s="2"/>
      <c r="H29356" s="2"/>
    </row>
    <row r="29357" spans="2:8">
      <c r="B29357" s="2" t="s">
        <v>29987</v>
      </c>
      <c r="C29357" s="2">
        <v>27</v>
      </c>
      <c r="D29357" s="2" t="s">
        <v>660</v>
      </c>
      <c r="E29357" s="2"/>
      <c r="F29357" s="2"/>
      <c r="G29357" s="2"/>
      <c r="H29357" s="2"/>
    </row>
    <row r="29358" spans="2:8">
      <c r="B29358" s="2" t="s">
        <v>29988</v>
      </c>
      <c r="C29358" s="2">
        <v>27</v>
      </c>
      <c r="D29358" s="2" t="s">
        <v>660</v>
      </c>
      <c r="E29358" s="2"/>
      <c r="F29358" s="2"/>
      <c r="G29358" s="2"/>
      <c r="H29358" s="2"/>
    </row>
    <row r="29359" spans="2:8">
      <c r="B29359" s="2" t="s">
        <v>29989</v>
      </c>
      <c r="C29359" s="2">
        <v>26</v>
      </c>
      <c r="D29359" s="2" t="s">
        <v>660</v>
      </c>
      <c r="E29359" s="2"/>
      <c r="F29359" s="2"/>
      <c r="G29359" s="2"/>
      <c r="H29359" s="2"/>
    </row>
    <row r="29360" spans="2:8">
      <c r="B29360" s="2" t="s">
        <v>29990</v>
      </c>
      <c r="C29360" s="2">
        <v>24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29991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29992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29993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29994</v>
      </c>
      <c r="C29364" s="2">
        <v>21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29995</v>
      </c>
      <c r="C29365" s="2">
        <v>15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29996</v>
      </c>
      <c r="C29366" s="2">
        <v>19</v>
      </c>
      <c r="D29366" s="2" t="s">
        <v>660</v>
      </c>
      <c r="E29366" s="2"/>
      <c r="F29366" s="2"/>
      <c r="G29366" s="2"/>
      <c r="H29366" s="2"/>
    </row>
    <row r="29367" spans="2:8">
      <c r="B29367" s="2" t="s">
        <v>29997</v>
      </c>
      <c r="C29367" s="2">
        <v>21</v>
      </c>
      <c r="D29367" s="2" t="s">
        <v>660</v>
      </c>
      <c r="E29367" s="2"/>
      <c r="F29367" s="2"/>
      <c r="G29367" s="2"/>
      <c r="H29367" s="2"/>
    </row>
    <row r="29368" spans="2:8">
      <c r="B29368" s="2" t="s">
        <v>29998</v>
      </c>
      <c r="C29368" s="2">
        <v>21</v>
      </c>
      <c r="D29368" s="2" t="s">
        <v>660</v>
      </c>
      <c r="E29368" s="2"/>
      <c r="F29368" s="2"/>
      <c r="G29368" s="2"/>
      <c r="H29368" s="2"/>
    </row>
    <row r="29369" spans="2:8">
      <c r="B29369" s="2" t="s">
        <v>29999</v>
      </c>
      <c r="C29369" s="2">
        <v>11</v>
      </c>
      <c r="D29369" s="2" t="s">
        <v>660</v>
      </c>
      <c r="E29369" s="2"/>
      <c r="F29369" s="2"/>
      <c r="G29369" s="2"/>
      <c r="H29369" s="2"/>
    </row>
    <row r="29370" spans="2:8">
      <c r="B29370" s="2" t="s">
        <v>30000</v>
      </c>
      <c r="C29370" s="2">
        <v>22</v>
      </c>
      <c r="D29370" s="2" t="s">
        <v>19</v>
      </c>
      <c r="E29370" s="2"/>
      <c r="F29370" s="2"/>
      <c r="G29370" s="2"/>
      <c r="H29370" s="2"/>
    </row>
    <row r="29371" spans="2:8">
      <c r="B29371" s="2" t="s">
        <v>30001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30002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30003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30004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30005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30006</v>
      </c>
      <c r="C29376" s="2">
        <v>22</v>
      </c>
      <c r="D29376" s="2" t="s">
        <v>660</v>
      </c>
      <c r="E29376" s="2"/>
      <c r="F29376" s="2"/>
      <c r="G29376" s="2"/>
      <c r="H29376" s="2"/>
    </row>
    <row r="29377" spans="2:8">
      <c r="B29377" s="2" t="s">
        <v>30007</v>
      </c>
      <c r="C29377" s="2">
        <v>29</v>
      </c>
      <c r="D29377" s="2" t="s">
        <v>660</v>
      </c>
      <c r="E29377" s="2"/>
      <c r="F29377" s="2"/>
      <c r="G29377" s="2"/>
      <c r="H29377" s="2"/>
    </row>
    <row r="29378" spans="2:8">
      <c r="B29378" s="2" t="s">
        <v>30008</v>
      </c>
      <c r="C29378" s="2">
        <v>27</v>
      </c>
      <c r="D29378" s="2" t="s">
        <v>660</v>
      </c>
      <c r="E29378" s="2"/>
      <c r="F29378" s="2"/>
      <c r="G29378" s="2"/>
      <c r="H29378" s="2"/>
    </row>
    <row r="29379" spans="2:8">
      <c r="B29379" s="2" t="s">
        <v>30009</v>
      </c>
      <c r="C29379" s="2">
        <v>28</v>
      </c>
      <c r="D29379" s="2" t="s">
        <v>660</v>
      </c>
      <c r="E29379" s="2"/>
      <c r="F29379" s="2"/>
      <c r="G29379" s="2"/>
      <c r="H29379" s="2"/>
    </row>
    <row r="29380" spans="2:8">
      <c r="B29380" s="2" t="s">
        <v>30010</v>
      </c>
      <c r="C29380" s="2">
        <v>18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30011</v>
      </c>
      <c r="C29381" s="2">
        <v>20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30012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30013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30014</v>
      </c>
      <c r="C29384" s="2">
        <v>19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30015</v>
      </c>
      <c r="C29385" s="2">
        <v>17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30016</v>
      </c>
      <c r="C29386" s="2">
        <v>21</v>
      </c>
      <c r="D29386" s="2" t="s">
        <v>660</v>
      </c>
      <c r="E29386" s="2"/>
      <c r="F29386" s="2"/>
      <c r="G29386" s="2"/>
      <c r="H29386" s="2"/>
    </row>
    <row r="29387" spans="2:8">
      <c r="B29387" s="2" t="s">
        <v>30017</v>
      </c>
      <c r="C29387" s="2">
        <v>27</v>
      </c>
      <c r="D29387" s="2" t="s">
        <v>660</v>
      </c>
      <c r="E29387" s="2"/>
      <c r="F29387" s="2"/>
      <c r="G29387" s="2"/>
      <c r="H29387" s="2"/>
    </row>
    <row r="29388" spans="2:8">
      <c r="B29388" s="2" t="s">
        <v>30018</v>
      </c>
      <c r="C29388" s="2">
        <v>28</v>
      </c>
      <c r="D29388" s="2" t="s">
        <v>660</v>
      </c>
      <c r="E29388" s="2"/>
      <c r="F29388" s="2"/>
      <c r="G29388" s="2"/>
      <c r="H29388" s="2"/>
    </row>
    <row r="29389" spans="2:8">
      <c r="B29389" s="2" t="s">
        <v>30019</v>
      </c>
      <c r="C29389" s="2">
        <v>27</v>
      </c>
      <c r="D29389" s="2" t="s">
        <v>660</v>
      </c>
      <c r="E29389" s="2"/>
      <c r="F29389" s="2"/>
      <c r="G29389" s="2"/>
      <c r="H29389" s="2"/>
    </row>
    <row r="29390" spans="2:8">
      <c r="B29390" s="2" t="s">
        <v>30020</v>
      </c>
      <c r="C29390" s="2">
        <v>26</v>
      </c>
      <c r="D29390" s="2" t="s">
        <v>660</v>
      </c>
      <c r="E29390" s="2"/>
      <c r="F29390" s="2"/>
      <c r="G29390" s="2"/>
      <c r="H29390" s="2"/>
    </row>
    <row r="29391" spans="2:8">
      <c r="B29391" s="2" t="s">
        <v>30021</v>
      </c>
      <c r="C29391" s="2">
        <v>32</v>
      </c>
      <c r="D29391" s="2" t="s">
        <v>660</v>
      </c>
      <c r="E29391" s="2"/>
      <c r="F29391" s="2"/>
      <c r="G29391" s="2"/>
      <c r="H29391" s="2"/>
    </row>
    <row r="29392" spans="2:8">
      <c r="B29392" s="2" t="s">
        <v>30022</v>
      </c>
      <c r="C29392" s="2">
        <v>32</v>
      </c>
      <c r="D29392" s="2" t="s">
        <v>660</v>
      </c>
      <c r="E29392" s="2"/>
      <c r="F29392" s="2"/>
      <c r="G29392" s="2"/>
      <c r="H29392" s="2"/>
    </row>
    <row r="29393" spans="2:8">
      <c r="B29393" s="2" t="s">
        <v>30023</v>
      </c>
      <c r="C29393" s="2">
        <v>31</v>
      </c>
      <c r="D29393" s="2" t="s">
        <v>660</v>
      </c>
      <c r="E29393" s="2"/>
      <c r="F29393" s="2"/>
      <c r="G29393" s="2"/>
      <c r="H29393" s="2"/>
    </row>
    <row r="29394" spans="2:8">
      <c r="B29394" s="2" t="s">
        <v>30024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30025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30026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30027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30028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30029</v>
      </c>
      <c r="C29399" s="2">
        <v>18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30030</v>
      </c>
      <c r="C29400" s="2">
        <v>26</v>
      </c>
      <c r="D29400" s="2" t="s">
        <v>660</v>
      </c>
      <c r="E29400" s="2"/>
      <c r="F29400" s="2"/>
      <c r="G29400" s="2"/>
      <c r="H29400" s="2"/>
    </row>
    <row r="29401" spans="2:8">
      <c r="B29401" s="2" t="s">
        <v>30031</v>
      </c>
      <c r="C29401" s="2">
        <v>30</v>
      </c>
      <c r="D29401" s="2" t="s">
        <v>660</v>
      </c>
      <c r="E29401" s="2"/>
      <c r="F29401" s="2"/>
      <c r="G29401" s="2"/>
      <c r="H29401" s="2"/>
    </row>
    <row r="29402" spans="2:8">
      <c r="B29402" s="2" t="s">
        <v>30032</v>
      </c>
      <c r="C29402" s="2">
        <v>31</v>
      </c>
      <c r="D29402" s="2" t="s">
        <v>660</v>
      </c>
      <c r="E29402" s="2"/>
      <c r="F29402" s="2"/>
      <c r="G29402" s="2"/>
      <c r="H29402" s="2"/>
    </row>
    <row r="29403" spans="2:8">
      <c r="B29403" s="2" t="s">
        <v>30033</v>
      </c>
      <c r="C29403" s="2">
        <v>27</v>
      </c>
      <c r="D29403" s="2" t="s">
        <v>660</v>
      </c>
      <c r="E29403" s="2"/>
      <c r="F29403" s="2"/>
      <c r="G29403" s="2"/>
      <c r="H29403" s="2"/>
    </row>
    <row r="29404" spans="2:8">
      <c r="B29404" s="2" t="s">
        <v>30034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30035</v>
      </c>
      <c r="C29405" s="2">
        <v>22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30036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30037</v>
      </c>
      <c r="C29407" s="2">
        <v>19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30038</v>
      </c>
      <c r="C29408" s="2">
        <v>18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30039</v>
      </c>
      <c r="C29409" s="2">
        <v>27</v>
      </c>
      <c r="D29409" s="2" t="s">
        <v>660</v>
      </c>
      <c r="E29409" s="2"/>
      <c r="F29409" s="2"/>
      <c r="G29409" s="2"/>
      <c r="H29409" s="2"/>
    </row>
    <row r="29410" spans="2:8">
      <c r="B29410" s="2" t="s">
        <v>30040</v>
      </c>
      <c r="C29410" s="2">
        <v>30</v>
      </c>
      <c r="D29410" s="2" t="s">
        <v>660</v>
      </c>
      <c r="E29410" s="2"/>
      <c r="F29410" s="2"/>
      <c r="G29410" s="2"/>
      <c r="H29410" s="2"/>
    </row>
    <row r="29411" spans="2:8">
      <c r="B29411" s="2" t="s">
        <v>30041</v>
      </c>
      <c r="C29411" s="2">
        <v>29</v>
      </c>
      <c r="D29411" s="2" t="s">
        <v>660</v>
      </c>
      <c r="E29411" s="2"/>
      <c r="F29411" s="2"/>
      <c r="G29411" s="2"/>
      <c r="H29411" s="2"/>
    </row>
    <row r="29412" spans="2:8">
      <c r="B29412" s="2" t="s">
        <v>30042</v>
      </c>
      <c r="C29412" s="2">
        <v>27</v>
      </c>
      <c r="D29412" s="2" t="s">
        <v>660</v>
      </c>
      <c r="E29412" s="2"/>
      <c r="F29412" s="2"/>
      <c r="G29412" s="2"/>
      <c r="H29412" s="2"/>
    </row>
    <row r="29413" spans="2:8">
      <c r="B29413" s="2" t="s">
        <v>30043</v>
      </c>
      <c r="C29413" s="2">
        <v>27</v>
      </c>
      <c r="D29413" s="2" t="s">
        <v>660</v>
      </c>
      <c r="E29413" s="2"/>
      <c r="F29413" s="2"/>
      <c r="G29413" s="2"/>
      <c r="H29413" s="2"/>
    </row>
    <row r="29414" spans="2:8">
      <c r="B29414" s="2" t="s">
        <v>30044</v>
      </c>
      <c r="C29414" s="2">
        <v>29</v>
      </c>
      <c r="D29414" s="2" t="s">
        <v>660</v>
      </c>
      <c r="E29414" s="2"/>
      <c r="F29414" s="2"/>
      <c r="G29414" s="2"/>
      <c r="H29414" s="2"/>
    </row>
    <row r="29415" spans="2:8">
      <c r="B29415" s="2" t="s">
        <v>30045</v>
      </c>
      <c r="C29415" s="2">
        <v>29</v>
      </c>
      <c r="D29415" s="2" t="s">
        <v>660</v>
      </c>
      <c r="E29415" s="2"/>
      <c r="F29415" s="2"/>
      <c r="G29415" s="2"/>
      <c r="H29415" s="2"/>
    </row>
    <row r="29416" spans="2:8">
      <c r="B29416" s="2" t="s">
        <v>30046</v>
      </c>
      <c r="C29416" s="2">
        <v>27</v>
      </c>
      <c r="D29416" s="2" t="s">
        <v>660</v>
      </c>
      <c r="E29416" s="2"/>
      <c r="F29416" s="2"/>
      <c r="G29416" s="2"/>
      <c r="H29416" s="2"/>
    </row>
    <row r="29417" spans="2:8">
      <c r="B29417" s="2" t="s">
        <v>30047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30048</v>
      </c>
      <c r="C29418" s="2">
        <v>23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30049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30050</v>
      </c>
      <c r="C29420" s="2">
        <v>24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30051</v>
      </c>
      <c r="C29421" s="2">
        <v>16</v>
      </c>
      <c r="D29421" s="2" t="s">
        <v>660</v>
      </c>
      <c r="E29421" s="2"/>
      <c r="F29421" s="2"/>
      <c r="G29421" s="2"/>
      <c r="H29421" s="2"/>
    </row>
    <row r="29422" spans="2:8">
      <c r="B29422" s="2" t="s">
        <v>30052</v>
      </c>
      <c r="C29422" s="2">
        <v>19</v>
      </c>
      <c r="D29422" s="2" t="s">
        <v>660</v>
      </c>
      <c r="E29422" s="2"/>
      <c r="F29422" s="2"/>
      <c r="G29422" s="2"/>
      <c r="H29422" s="2"/>
    </row>
    <row r="29423" spans="2:8">
      <c r="B29423" s="2" t="s">
        <v>30053</v>
      </c>
      <c r="C29423" s="2">
        <v>21</v>
      </c>
      <c r="D29423" s="2" t="s">
        <v>660</v>
      </c>
      <c r="E29423" s="2"/>
      <c r="F29423" s="2"/>
      <c r="G29423" s="2"/>
      <c r="H29423" s="2"/>
    </row>
    <row r="29424" spans="2:8">
      <c r="B29424" s="2" t="s">
        <v>30054</v>
      </c>
      <c r="C29424" s="2">
        <v>22</v>
      </c>
      <c r="D29424" s="2" t="s">
        <v>660</v>
      </c>
      <c r="E29424" s="2"/>
      <c r="F29424" s="2"/>
      <c r="G29424" s="2"/>
      <c r="H29424" s="2"/>
    </row>
    <row r="29425" spans="2:8">
      <c r="B29425" s="2" t="s">
        <v>30055</v>
      </c>
      <c r="C29425" s="2">
        <v>22</v>
      </c>
      <c r="D29425" s="2" t="s">
        <v>660</v>
      </c>
      <c r="E29425" s="2"/>
      <c r="F29425" s="2"/>
      <c r="G29425" s="2"/>
      <c r="H29425" s="2"/>
    </row>
    <row r="29426" spans="2:8">
      <c r="B29426" s="2" t="s">
        <v>30056</v>
      </c>
      <c r="C29426" s="2">
        <v>24</v>
      </c>
      <c r="D29426" s="2" t="s">
        <v>660</v>
      </c>
      <c r="E29426" s="2"/>
      <c r="F29426" s="2"/>
      <c r="G29426" s="2"/>
      <c r="H29426" s="2"/>
    </row>
    <row r="29427" spans="2:8">
      <c r="B29427" s="2" t="s">
        <v>30057</v>
      </c>
      <c r="C29427" s="2">
        <v>22</v>
      </c>
      <c r="D29427" s="2" t="s">
        <v>660</v>
      </c>
      <c r="E29427" s="2"/>
      <c r="F29427" s="2"/>
      <c r="G29427" s="2"/>
      <c r="H29427" s="2"/>
    </row>
    <row r="29428" spans="2:8">
      <c r="B29428" s="2" t="s">
        <v>30058</v>
      </c>
      <c r="C29428" s="2">
        <v>24</v>
      </c>
      <c r="D29428" s="2" t="s">
        <v>660</v>
      </c>
      <c r="E29428" s="2"/>
      <c r="F29428" s="2"/>
      <c r="G29428" s="2"/>
      <c r="H29428" s="2"/>
    </row>
    <row r="29429" spans="2:8">
      <c r="B29429" s="2" t="s">
        <v>30059</v>
      </c>
      <c r="C29429" s="2">
        <v>25</v>
      </c>
      <c r="D29429" s="2" t="s">
        <v>660</v>
      </c>
      <c r="E29429" s="2"/>
      <c r="F29429" s="2"/>
      <c r="G29429" s="2"/>
      <c r="H29429" s="2"/>
    </row>
    <row r="29430" spans="2:8">
      <c r="B29430" s="2" t="s">
        <v>30060</v>
      </c>
      <c r="C29430" s="2">
        <v>24</v>
      </c>
      <c r="D29430" s="2" t="s">
        <v>660</v>
      </c>
      <c r="E29430" s="2"/>
      <c r="F29430" s="2"/>
      <c r="G29430" s="2"/>
      <c r="H29430" s="2"/>
    </row>
    <row r="29431" spans="2:8">
      <c r="B29431" s="2" t="s">
        <v>30061</v>
      </c>
      <c r="C29431" s="2">
        <v>23</v>
      </c>
      <c r="D29431" s="2" t="s">
        <v>660</v>
      </c>
      <c r="E29431" s="2"/>
      <c r="F29431" s="2"/>
      <c r="G29431" s="2"/>
      <c r="H29431" s="2"/>
    </row>
    <row r="29432" spans="2:8">
      <c r="B29432" s="2" t="s">
        <v>30062</v>
      </c>
      <c r="C29432" s="2">
        <v>22</v>
      </c>
      <c r="D29432" s="2" t="s">
        <v>660</v>
      </c>
      <c r="E29432" s="2"/>
      <c r="F29432" s="2"/>
      <c r="G29432" s="2"/>
      <c r="H29432" s="2"/>
    </row>
    <row r="29433" spans="2:8">
      <c r="B29433" s="2" t="s">
        <v>30063</v>
      </c>
      <c r="C29433" s="2">
        <v>24</v>
      </c>
      <c r="D29433" s="2" t="s">
        <v>660</v>
      </c>
      <c r="E29433" s="2"/>
      <c r="F29433" s="2"/>
      <c r="G29433" s="2"/>
      <c r="H29433" s="2"/>
    </row>
    <row r="29434" spans="2:8">
      <c r="B29434" s="2" t="s">
        <v>30064</v>
      </c>
      <c r="C29434" s="2">
        <v>25</v>
      </c>
      <c r="D29434" s="2" t="s">
        <v>660</v>
      </c>
      <c r="E29434" s="2"/>
      <c r="F29434" s="2"/>
      <c r="G29434" s="2"/>
      <c r="H29434" s="2"/>
    </row>
    <row r="29435" spans="2:8">
      <c r="B29435" s="2" t="s">
        <v>30065</v>
      </c>
      <c r="C29435" s="2">
        <v>25</v>
      </c>
      <c r="D29435" s="2" t="s">
        <v>660</v>
      </c>
      <c r="E29435" s="2"/>
      <c r="F29435" s="2"/>
      <c r="G29435" s="2"/>
      <c r="H29435" s="2"/>
    </row>
    <row r="29436" spans="2:8">
      <c r="B29436" s="2" t="s">
        <v>30066</v>
      </c>
      <c r="C29436" s="2">
        <v>18</v>
      </c>
      <c r="D29436" s="2" t="s">
        <v>660</v>
      </c>
      <c r="E29436" s="2"/>
      <c r="F29436" s="2"/>
      <c r="G29436" s="2"/>
      <c r="H29436" s="2"/>
    </row>
    <row r="29437" spans="2:8">
      <c r="B29437" s="2" t="s">
        <v>30067</v>
      </c>
      <c r="C29437" s="2">
        <v>21</v>
      </c>
      <c r="D29437" s="2" t="s">
        <v>660</v>
      </c>
      <c r="E29437" s="2"/>
      <c r="F29437" s="2"/>
      <c r="G29437" s="2"/>
      <c r="H29437" s="2"/>
    </row>
    <row r="29438" spans="2:8">
      <c r="B29438" s="2" t="s">
        <v>30068</v>
      </c>
      <c r="C29438" s="2">
        <v>22</v>
      </c>
      <c r="D29438" s="2" t="s">
        <v>660</v>
      </c>
      <c r="E29438" s="2"/>
      <c r="F29438" s="2"/>
      <c r="G29438" s="2"/>
      <c r="H29438" s="2"/>
    </row>
    <row r="29439" spans="2:8">
      <c r="B29439" s="2" t="s">
        <v>30069</v>
      </c>
      <c r="C29439" s="2">
        <v>22</v>
      </c>
      <c r="D29439" s="2" t="s">
        <v>660</v>
      </c>
      <c r="E29439" s="2"/>
      <c r="F29439" s="2"/>
      <c r="G29439" s="2"/>
      <c r="H29439" s="2"/>
    </row>
    <row r="29440" spans="2:8">
      <c r="B29440" s="2" t="s">
        <v>30070</v>
      </c>
      <c r="C29440" s="2">
        <v>20</v>
      </c>
      <c r="D29440" s="2" t="s">
        <v>660</v>
      </c>
      <c r="E29440" s="2"/>
      <c r="F29440" s="2"/>
      <c r="G29440" s="2"/>
      <c r="H29440" s="2"/>
    </row>
    <row r="29441" spans="2:8">
      <c r="B29441" s="2" t="s">
        <v>30071</v>
      </c>
      <c r="C29441" s="2">
        <v>19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30072</v>
      </c>
      <c r="C29442" s="2">
        <v>21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30073</v>
      </c>
      <c r="C29443" s="2">
        <v>22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30074</v>
      </c>
      <c r="C29444" s="2">
        <v>21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30075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30076</v>
      </c>
      <c r="C29446" s="2">
        <v>20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30077</v>
      </c>
      <c r="C29447" s="2">
        <v>20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30078</v>
      </c>
      <c r="C29448" s="2">
        <v>21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30079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30080</v>
      </c>
      <c r="C29450" s="2">
        <v>21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30081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30082</v>
      </c>
      <c r="C29452" s="2">
        <v>19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30083</v>
      </c>
      <c r="C29453" s="2">
        <v>20</v>
      </c>
      <c r="D29453" s="2" t="s">
        <v>660</v>
      </c>
      <c r="E29453" s="2"/>
      <c r="F29453" s="2"/>
      <c r="G29453" s="2"/>
      <c r="H29453" s="2"/>
    </row>
    <row r="29454" spans="2:8">
      <c r="B29454" s="2" t="s">
        <v>30084</v>
      </c>
      <c r="C29454" s="2">
        <v>22</v>
      </c>
      <c r="D29454" s="2" t="s">
        <v>660</v>
      </c>
      <c r="E29454" s="2"/>
      <c r="F29454" s="2"/>
      <c r="G29454" s="2"/>
      <c r="H29454" s="2"/>
    </row>
    <row r="29455" spans="2:8">
      <c r="B29455" s="2" t="s">
        <v>30085</v>
      </c>
      <c r="C29455" s="2">
        <v>23</v>
      </c>
      <c r="D29455" s="2" t="s">
        <v>660</v>
      </c>
      <c r="E29455" s="2"/>
      <c r="F29455" s="2"/>
      <c r="G29455" s="2"/>
      <c r="H29455" s="2"/>
    </row>
    <row r="29456" spans="2:8">
      <c r="B29456" s="2" t="s">
        <v>30086</v>
      </c>
      <c r="C29456" s="2">
        <v>23</v>
      </c>
      <c r="D29456" s="2" t="s">
        <v>660</v>
      </c>
      <c r="E29456" s="2"/>
      <c r="F29456" s="2"/>
      <c r="G29456" s="2"/>
      <c r="H29456" s="2"/>
    </row>
    <row r="29457" spans="2:8">
      <c r="B29457" s="2" t="s">
        <v>30087</v>
      </c>
      <c r="C29457" s="2">
        <v>22</v>
      </c>
      <c r="D29457" s="2" t="s">
        <v>660</v>
      </c>
      <c r="E29457" s="2"/>
      <c r="F29457" s="2"/>
      <c r="G29457" s="2"/>
      <c r="H29457" s="2"/>
    </row>
    <row r="29458" spans="2:8">
      <c r="B29458" s="2" t="s">
        <v>30088</v>
      </c>
      <c r="C29458" s="2">
        <v>21</v>
      </c>
      <c r="D29458" s="2" t="s">
        <v>660</v>
      </c>
      <c r="E29458" s="2"/>
      <c r="F29458" s="2"/>
      <c r="G29458" s="2"/>
      <c r="H29458" s="2"/>
    </row>
    <row r="29459" spans="2:8">
      <c r="B29459" s="2" t="s">
        <v>30089</v>
      </c>
      <c r="C29459" s="2">
        <v>20</v>
      </c>
      <c r="D29459" s="2" t="s">
        <v>660</v>
      </c>
      <c r="E29459" s="2"/>
      <c r="F29459" s="2"/>
      <c r="G29459" s="2"/>
      <c r="H29459" s="2"/>
    </row>
    <row r="29460" spans="2:8">
      <c r="B29460" s="2" t="s">
        <v>30090</v>
      </c>
      <c r="C29460" s="2">
        <v>22</v>
      </c>
      <c r="D29460" s="2" t="s">
        <v>660</v>
      </c>
      <c r="E29460" s="2"/>
      <c r="F29460" s="2"/>
      <c r="G29460" s="2"/>
      <c r="H29460" s="2"/>
    </row>
    <row r="29461" spans="2:8">
      <c r="B29461" s="2" t="s">
        <v>30091</v>
      </c>
      <c r="C29461" s="2">
        <v>24</v>
      </c>
      <c r="D29461" s="2" t="s">
        <v>660</v>
      </c>
      <c r="E29461" s="2"/>
      <c r="F29461" s="2"/>
      <c r="G29461" s="2"/>
      <c r="H29461" s="2"/>
    </row>
    <row r="29462" spans="2:8">
      <c r="B29462" s="2" t="s">
        <v>30092</v>
      </c>
      <c r="C29462" s="2">
        <v>25</v>
      </c>
      <c r="D29462" s="2" t="s">
        <v>660</v>
      </c>
      <c r="E29462" s="2"/>
      <c r="F29462" s="2"/>
      <c r="G29462" s="2"/>
      <c r="H29462" s="2"/>
    </row>
    <row r="29463" spans="2:8">
      <c r="B29463" s="2" t="s">
        <v>30093</v>
      </c>
      <c r="C29463" s="2">
        <v>25</v>
      </c>
      <c r="D29463" s="2" t="s">
        <v>660</v>
      </c>
      <c r="E29463" s="2"/>
      <c r="F29463" s="2"/>
      <c r="G29463" s="2"/>
      <c r="H29463" s="2"/>
    </row>
    <row r="29464" spans="2:8">
      <c r="B29464" s="2" t="s">
        <v>30094</v>
      </c>
      <c r="C29464" s="2">
        <v>17</v>
      </c>
      <c r="D29464" s="2" t="s">
        <v>660</v>
      </c>
      <c r="E29464" s="2"/>
      <c r="F29464" s="2"/>
      <c r="G29464" s="2"/>
      <c r="H29464" s="2"/>
    </row>
    <row r="29465" spans="2:8">
      <c r="B29465" s="2" t="s">
        <v>30095</v>
      </c>
      <c r="C29465" s="2">
        <v>17</v>
      </c>
      <c r="D29465" s="2" t="s">
        <v>660</v>
      </c>
      <c r="E29465" s="2"/>
      <c r="F29465" s="2"/>
      <c r="G29465" s="2"/>
      <c r="H29465" s="2"/>
    </row>
    <row r="29466" spans="2:8">
      <c r="B29466" s="2" t="s">
        <v>30096</v>
      </c>
      <c r="C29466" s="2">
        <v>17</v>
      </c>
      <c r="D29466" s="2" t="s">
        <v>660</v>
      </c>
      <c r="E29466" s="2"/>
      <c r="F29466" s="2"/>
      <c r="G29466" s="2"/>
      <c r="H29466" s="2"/>
    </row>
    <row r="29467" spans="2:8">
      <c r="B29467" s="2" t="s">
        <v>30097</v>
      </c>
      <c r="C29467" s="2">
        <v>16</v>
      </c>
      <c r="D29467" s="2" t="s">
        <v>660</v>
      </c>
      <c r="E29467" s="2"/>
      <c r="F29467" s="2"/>
      <c r="G29467" s="2"/>
      <c r="H29467" s="2"/>
    </row>
    <row r="29468" spans="2:8">
      <c r="B29468" s="2" t="s">
        <v>30098</v>
      </c>
      <c r="C29468" s="2">
        <v>17</v>
      </c>
      <c r="D29468" s="2" t="s">
        <v>660</v>
      </c>
      <c r="E29468" s="2"/>
      <c r="F29468" s="2"/>
      <c r="G29468" s="2"/>
      <c r="H29468" s="2"/>
    </row>
    <row r="29469" spans="2:8">
      <c r="B29469" s="2" t="s">
        <v>30099</v>
      </c>
      <c r="C29469" s="2">
        <v>18</v>
      </c>
      <c r="D29469" s="2" t="s">
        <v>660</v>
      </c>
      <c r="E29469" s="2"/>
      <c r="F29469" s="2"/>
      <c r="G29469" s="2"/>
      <c r="H29469" s="2"/>
    </row>
    <row r="29470" spans="2:8">
      <c r="B29470" s="2" t="s">
        <v>30100</v>
      </c>
      <c r="C29470" s="2">
        <v>19</v>
      </c>
      <c r="D29470" s="2" t="s">
        <v>660</v>
      </c>
      <c r="E29470" s="2"/>
      <c r="F29470" s="2"/>
      <c r="G29470" s="2"/>
      <c r="H29470" s="2"/>
    </row>
    <row r="29471" spans="2:8">
      <c r="B29471" s="2" t="s">
        <v>30101</v>
      </c>
      <c r="C29471" s="2">
        <v>20</v>
      </c>
      <c r="D29471" s="2" t="s">
        <v>660</v>
      </c>
      <c r="E29471" s="2"/>
      <c r="F29471" s="2"/>
      <c r="G29471" s="2"/>
      <c r="H29471" s="2"/>
    </row>
    <row r="29472" spans="2:8">
      <c r="B29472" s="2" t="s">
        <v>30102</v>
      </c>
      <c r="C29472" s="2">
        <v>23</v>
      </c>
      <c r="D29472" s="2" t="s">
        <v>660</v>
      </c>
      <c r="E29472" s="2"/>
      <c r="F29472" s="2"/>
      <c r="G29472" s="2"/>
      <c r="H29472" s="2"/>
    </row>
    <row r="29473" spans="2:8">
      <c r="B29473" s="2" t="s">
        <v>30103</v>
      </c>
      <c r="C29473" s="2">
        <v>24</v>
      </c>
      <c r="D29473" s="2" t="s">
        <v>660</v>
      </c>
      <c r="E29473" s="2"/>
      <c r="F29473" s="2"/>
      <c r="G29473" s="2"/>
      <c r="H29473" s="2"/>
    </row>
    <row r="29474" spans="2:8">
      <c r="B29474" s="2" t="s">
        <v>30104</v>
      </c>
      <c r="C29474" s="2">
        <v>24</v>
      </c>
      <c r="D29474" s="2" t="s">
        <v>660</v>
      </c>
      <c r="E29474" s="2"/>
      <c r="F29474" s="2"/>
      <c r="G29474" s="2"/>
      <c r="H29474" s="2"/>
    </row>
    <row r="29475" spans="2:8">
      <c r="B29475" s="2" t="s">
        <v>30105</v>
      </c>
      <c r="C29475" s="2">
        <v>23</v>
      </c>
      <c r="D29475" s="2" t="s">
        <v>660</v>
      </c>
      <c r="E29475" s="2"/>
      <c r="F29475" s="2"/>
      <c r="G29475" s="2"/>
      <c r="H29475" s="2"/>
    </row>
    <row r="29476" spans="2:8">
      <c r="B29476" s="2" t="s">
        <v>30106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30107</v>
      </c>
      <c r="C29477" s="2">
        <v>39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30108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30109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30110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30111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30112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30113</v>
      </c>
      <c r="C29483" s="2">
        <v>21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30114</v>
      </c>
      <c r="C29484" s="2">
        <v>18</v>
      </c>
      <c r="D29484" s="2" t="s">
        <v>660</v>
      </c>
      <c r="E29484" s="2"/>
      <c r="F29484" s="2"/>
      <c r="G29484" s="2"/>
      <c r="H29484" s="2"/>
    </row>
    <row r="29485" spans="2:8">
      <c r="B29485" s="2" t="s">
        <v>30115</v>
      </c>
      <c r="C29485" s="2">
        <v>22</v>
      </c>
      <c r="D29485" s="2" t="s">
        <v>660</v>
      </c>
      <c r="E29485" s="2"/>
      <c r="F29485" s="2"/>
      <c r="G29485" s="2"/>
      <c r="H29485" s="2"/>
    </row>
    <row r="29486" spans="2:8">
      <c r="B29486" s="2" t="s">
        <v>30116</v>
      </c>
      <c r="C29486" s="2">
        <v>21</v>
      </c>
      <c r="D29486" s="2" t="s">
        <v>660</v>
      </c>
      <c r="E29486" s="2"/>
      <c r="F29486" s="2"/>
      <c r="G29486" s="2"/>
      <c r="H29486" s="2"/>
    </row>
    <row r="29487" spans="2:8">
      <c r="B29487" s="2" t="s">
        <v>30117</v>
      </c>
      <c r="C29487" s="2">
        <v>21</v>
      </c>
      <c r="D29487" s="2" t="s">
        <v>660</v>
      </c>
      <c r="E29487" s="2"/>
      <c r="F29487" s="2"/>
      <c r="G29487" s="2"/>
      <c r="H29487" s="2"/>
    </row>
    <row r="29488" spans="2:8">
      <c r="B29488" s="2" t="s">
        <v>30118</v>
      </c>
      <c r="C29488" s="2">
        <v>20</v>
      </c>
      <c r="D29488" s="2" t="s">
        <v>660</v>
      </c>
      <c r="E29488" s="2"/>
      <c r="F29488" s="2"/>
      <c r="G29488" s="2"/>
      <c r="H29488" s="2"/>
    </row>
    <row r="29489" spans="2:8">
      <c r="B29489" s="2" t="s">
        <v>30119</v>
      </c>
      <c r="C29489" s="2">
        <v>19</v>
      </c>
      <c r="D29489" s="2" t="s">
        <v>660</v>
      </c>
      <c r="E29489" s="2"/>
      <c r="F29489" s="2"/>
      <c r="G29489" s="2"/>
      <c r="H29489" s="2"/>
    </row>
    <row r="29490" spans="2:8">
      <c r="B29490" s="2" t="s">
        <v>30120</v>
      </c>
      <c r="C29490" s="2">
        <v>24</v>
      </c>
      <c r="D29490" s="2" t="s">
        <v>660</v>
      </c>
      <c r="E29490" s="2"/>
      <c r="F29490" s="2"/>
      <c r="G29490" s="2"/>
      <c r="H29490" s="2"/>
    </row>
    <row r="29491" spans="2:8">
      <c r="B29491" s="2" t="s">
        <v>30121</v>
      </c>
      <c r="C29491" s="2">
        <v>28</v>
      </c>
      <c r="D29491" s="2" t="s">
        <v>660</v>
      </c>
      <c r="E29491" s="2"/>
      <c r="F29491" s="2"/>
      <c r="G29491" s="2"/>
      <c r="H29491" s="2"/>
    </row>
    <row r="29492" spans="2:8">
      <c r="B29492" s="2" t="s">
        <v>30122</v>
      </c>
      <c r="C29492" s="2">
        <v>31</v>
      </c>
      <c r="D29492" s="2" t="s">
        <v>660</v>
      </c>
      <c r="E29492" s="2"/>
      <c r="F29492" s="2"/>
      <c r="G29492" s="2"/>
      <c r="H29492" s="2"/>
    </row>
    <row r="29493" spans="2:8">
      <c r="B29493" s="2" t="s">
        <v>30123</v>
      </c>
      <c r="C29493" s="2">
        <v>31</v>
      </c>
      <c r="D29493" s="2" t="s">
        <v>660</v>
      </c>
      <c r="E29493" s="2"/>
      <c r="F29493" s="2"/>
      <c r="G29493" s="2"/>
      <c r="H29493" s="2"/>
    </row>
    <row r="29494" spans="2:8">
      <c r="B29494" s="2" t="s">
        <v>30124</v>
      </c>
      <c r="C29494" s="2">
        <v>24</v>
      </c>
      <c r="D29494" s="2" t="s">
        <v>660</v>
      </c>
      <c r="E29494" s="2"/>
      <c r="F29494" s="2"/>
      <c r="G29494" s="2"/>
      <c r="H29494" s="2"/>
    </row>
    <row r="29495" spans="2:8">
      <c r="B29495" s="2" t="s">
        <v>30125</v>
      </c>
      <c r="C29495" s="2">
        <v>28</v>
      </c>
      <c r="D29495" s="2" t="s">
        <v>660</v>
      </c>
      <c r="E29495" s="2"/>
      <c r="F29495" s="2"/>
      <c r="G29495" s="2"/>
      <c r="H29495" s="2"/>
    </row>
    <row r="29496" spans="2:8">
      <c r="B29496" s="2" t="s">
        <v>30126</v>
      </c>
      <c r="C29496" s="2">
        <v>25</v>
      </c>
      <c r="D29496" s="2" t="s">
        <v>660</v>
      </c>
      <c r="E29496" s="2"/>
      <c r="F29496" s="2"/>
      <c r="G29496" s="2"/>
      <c r="H29496" s="2"/>
    </row>
    <row r="29497" spans="2:8">
      <c r="B29497" s="2" t="s">
        <v>30127</v>
      </c>
      <c r="C29497" s="2">
        <v>24</v>
      </c>
      <c r="D29497" s="2" t="s">
        <v>660</v>
      </c>
      <c r="E29497" s="2"/>
      <c r="F29497" s="2"/>
      <c r="G29497" s="2"/>
      <c r="H29497" s="2"/>
    </row>
    <row r="29498" spans="2:8">
      <c r="B29498" s="2" t="s">
        <v>30128</v>
      </c>
      <c r="C29498" s="2">
        <v>19</v>
      </c>
      <c r="D29498" s="2" t="s">
        <v>660</v>
      </c>
      <c r="E29498" s="2"/>
      <c r="F29498" s="2"/>
      <c r="G29498" s="2"/>
      <c r="H29498" s="2"/>
    </row>
    <row r="29499" spans="2:8">
      <c r="B29499" s="2" t="s">
        <v>30129</v>
      </c>
      <c r="C29499" s="2">
        <v>21</v>
      </c>
      <c r="D29499" s="2" t="s">
        <v>660</v>
      </c>
      <c r="E29499" s="2"/>
      <c r="F29499" s="2"/>
      <c r="G29499" s="2"/>
      <c r="H29499" s="2"/>
    </row>
    <row r="29500" spans="2:8">
      <c r="B29500" s="2" t="s">
        <v>30130</v>
      </c>
      <c r="C29500" s="2">
        <v>21</v>
      </c>
      <c r="D29500" s="2" t="s">
        <v>660</v>
      </c>
      <c r="E29500" s="2"/>
      <c r="F29500" s="2"/>
      <c r="G29500" s="2"/>
      <c r="H29500" s="2"/>
    </row>
    <row r="29501" spans="2:8">
      <c r="B29501" s="2" t="s">
        <v>30131</v>
      </c>
      <c r="C29501" s="2">
        <v>19</v>
      </c>
      <c r="D29501" s="2" t="s">
        <v>660</v>
      </c>
      <c r="E29501" s="2"/>
      <c r="F29501" s="2"/>
      <c r="G29501" s="2"/>
      <c r="H29501" s="2"/>
    </row>
    <row r="29502" spans="2:8">
      <c r="B29502" s="2" t="s">
        <v>30132</v>
      </c>
      <c r="C29502" s="2">
        <v>16</v>
      </c>
      <c r="D29502" s="2" t="s">
        <v>660</v>
      </c>
      <c r="E29502" s="2"/>
      <c r="F29502" s="2"/>
      <c r="G29502" s="2"/>
      <c r="H29502" s="2"/>
    </row>
    <row r="29503" spans="2:8">
      <c r="B29503" s="2" t="s">
        <v>30133</v>
      </c>
      <c r="C29503" s="2">
        <v>17</v>
      </c>
      <c r="D29503" s="2" t="s">
        <v>660</v>
      </c>
      <c r="E29503" s="2"/>
      <c r="F29503" s="2"/>
      <c r="G29503" s="2"/>
      <c r="H29503" s="2"/>
    </row>
    <row r="29504" spans="2:8">
      <c r="B29504" s="2" t="s">
        <v>30134</v>
      </c>
      <c r="C29504" s="2">
        <v>25</v>
      </c>
      <c r="D29504" s="2" t="s">
        <v>660</v>
      </c>
      <c r="E29504" s="2"/>
      <c r="F29504" s="2"/>
      <c r="G29504" s="2"/>
      <c r="H29504" s="2"/>
    </row>
    <row r="29505" spans="2:8">
      <c r="B29505" s="2" t="s">
        <v>30135</v>
      </c>
      <c r="C29505" s="2">
        <v>27</v>
      </c>
      <c r="D29505" s="2" t="s">
        <v>660</v>
      </c>
      <c r="E29505" s="2"/>
      <c r="F29505" s="2"/>
      <c r="G29505" s="2"/>
      <c r="H29505" s="2"/>
    </row>
    <row r="29506" spans="2:8">
      <c r="B29506" s="2" t="s">
        <v>30136</v>
      </c>
      <c r="C29506" s="2">
        <v>28</v>
      </c>
      <c r="D29506" s="2" t="s">
        <v>660</v>
      </c>
      <c r="E29506" s="2"/>
      <c r="F29506" s="2"/>
      <c r="G29506" s="2"/>
      <c r="H29506" s="2"/>
    </row>
    <row r="29507" spans="2:8">
      <c r="B29507" s="2" t="s">
        <v>30137</v>
      </c>
      <c r="C29507" s="2">
        <v>27</v>
      </c>
      <c r="D29507" s="2" t="s">
        <v>660</v>
      </c>
      <c r="E29507" s="2"/>
      <c r="F29507" s="2"/>
      <c r="G29507" s="2"/>
      <c r="H29507" s="2"/>
    </row>
    <row r="29508" spans="2:8">
      <c r="B29508" s="2" t="s">
        <v>30138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30139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30140</v>
      </c>
      <c r="C29510" s="2">
        <v>22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30141</v>
      </c>
      <c r="C29511" s="2">
        <v>24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30142</v>
      </c>
      <c r="C29512" s="2">
        <v>20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30143</v>
      </c>
      <c r="C29513" s="2">
        <v>24</v>
      </c>
      <c r="D29513" s="2" t="s">
        <v>660</v>
      </c>
      <c r="E29513" s="2"/>
      <c r="F29513" s="2"/>
      <c r="G29513" s="2"/>
      <c r="H29513" s="2"/>
    </row>
    <row r="29514" spans="2:8">
      <c r="B29514" s="2" t="s">
        <v>30144</v>
      </c>
      <c r="C29514" s="2">
        <v>26</v>
      </c>
      <c r="D29514" s="2" t="s">
        <v>660</v>
      </c>
      <c r="E29514" s="2"/>
      <c r="F29514" s="2"/>
      <c r="G29514" s="2"/>
      <c r="H29514" s="2"/>
    </row>
    <row r="29515" spans="2:8">
      <c r="B29515" s="2" t="s">
        <v>30145</v>
      </c>
      <c r="C29515" s="2">
        <v>25</v>
      </c>
      <c r="D29515" s="2" t="s">
        <v>660</v>
      </c>
      <c r="E29515" s="2"/>
      <c r="F29515" s="2"/>
      <c r="G29515" s="2"/>
      <c r="H29515" s="2"/>
    </row>
    <row r="29516" spans="2:8">
      <c r="B29516" s="2" t="s">
        <v>30146</v>
      </c>
      <c r="C29516" s="2">
        <v>23</v>
      </c>
      <c r="D29516" s="2" t="s">
        <v>660</v>
      </c>
      <c r="E29516" s="2"/>
      <c r="F29516" s="2"/>
      <c r="G29516" s="2"/>
      <c r="H29516" s="2"/>
    </row>
    <row r="29517" spans="2:8">
      <c r="B29517" s="2" t="s">
        <v>30147</v>
      </c>
      <c r="C29517" s="2">
        <v>21</v>
      </c>
      <c r="D29517" s="2" t="s">
        <v>660</v>
      </c>
      <c r="E29517" s="2"/>
      <c r="F29517" s="2"/>
      <c r="G29517" s="2"/>
      <c r="H29517" s="2"/>
    </row>
    <row r="29518" spans="2:8">
      <c r="B29518" s="2" t="s">
        <v>30148</v>
      </c>
      <c r="C29518" s="2">
        <v>16</v>
      </c>
      <c r="D29518" s="2" t="s">
        <v>660</v>
      </c>
      <c r="E29518" s="2"/>
      <c r="F29518" s="2"/>
      <c r="G29518" s="2"/>
      <c r="H29518" s="2"/>
    </row>
    <row r="29519" spans="2:8">
      <c r="B29519" s="2" t="s">
        <v>30149</v>
      </c>
      <c r="C29519" s="2">
        <v>19</v>
      </c>
      <c r="D29519" s="2" t="s">
        <v>660</v>
      </c>
      <c r="E29519" s="2"/>
      <c r="F29519" s="2"/>
      <c r="G29519" s="2"/>
      <c r="H29519" s="2"/>
    </row>
    <row r="29520" spans="2:8">
      <c r="B29520" s="2" t="s">
        <v>30150</v>
      </c>
      <c r="C29520" s="2">
        <v>22</v>
      </c>
      <c r="D29520" s="2" t="s">
        <v>660</v>
      </c>
      <c r="E29520" s="2"/>
      <c r="F29520" s="2"/>
      <c r="G29520" s="2"/>
      <c r="H29520" s="2"/>
    </row>
    <row r="29521" spans="2:8">
      <c r="B29521" s="2" t="s">
        <v>30151</v>
      </c>
      <c r="C29521" s="2">
        <v>22</v>
      </c>
      <c r="D29521" s="2" t="s">
        <v>660</v>
      </c>
      <c r="E29521" s="2"/>
      <c r="F29521" s="2"/>
      <c r="G29521" s="2"/>
      <c r="H29521" s="2"/>
    </row>
    <row r="29522" spans="2:8">
      <c r="B29522" s="2" t="s">
        <v>30152</v>
      </c>
      <c r="C29522" s="2">
        <v>21</v>
      </c>
      <c r="D29522" s="2" t="s">
        <v>660</v>
      </c>
      <c r="E29522" s="2"/>
      <c r="F29522" s="2"/>
      <c r="G29522" s="2"/>
      <c r="H29522" s="2"/>
    </row>
    <row r="29523" spans="2:8">
      <c r="B29523" s="2" t="s">
        <v>30153</v>
      </c>
      <c r="C29523" s="2">
        <v>20</v>
      </c>
      <c r="D29523" s="2" t="s">
        <v>660</v>
      </c>
      <c r="E29523" s="2"/>
      <c r="F29523" s="2"/>
      <c r="G29523" s="2"/>
      <c r="H29523" s="2"/>
    </row>
    <row r="29524" spans="2:8">
      <c r="B29524" s="2" t="s">
        <v>30154</v>
      </c>
      <c r="C29524" s="2">
        <v>20</v>
      </c>
      <c r="D29524" s="2" t="s">
        <v>660</v>
      </c>
      <c r="E29524" s="2"/>
      <c r="F29524" s="2"/>
      <c r="G29524" s="2"/>
      <c r="H29524" s="2"/>
    </row>
    <row r="29525" spans="2:8">
      <c r="B29525" s="2" t="s">
        <v>30155</v>
      </c>
      <c r="C29525" s="2">
        <v>25</v>
      </c>
      <c r="D29525" s="2" t="s">
        <v>660</v>
      </c>
      <c r="E29525" s="2"/>
      <c r="F29525" s="2"/>
      <c r="G29525" s="2"/>
      <c r="H29525" s="2"/>
    </row>
    <row r="29526" spans="2:8">
      <c r="B29526" s="2" t="s">
        <v>30156</v>
      </c>
      <c r="C29526" s="2">
        <v>27</v>
      </c>
      <c r="D29526" s="2" t="s">
        <v>660</v>
      </c>
      <c r="E29526" s="2"/>
      <c r="F29526" s="2"/>
      <c r="G29526" s="2"/>
      <c r="H29526" s="2"/>
    </row>
    <row r="29527" spans="2:8">
      <c r="B29527" s="2" t="s">
        <v>30157</v>
      </c>
      <c r="C29527" s="2">
        <v>25</v>
      </c>
      <c r="D29527" s="2" t="s">
        <v>660</v>
      </c>
      <c r="E29527" s="2"/>
      <c r="F29527" s="2"/>
      <c r="G29527" s="2"/>
      <c r="H29527" s="2"/>
    </row>
    <row r="29528" spans="2:8">
      <c r="B29528" s="2" t="s">
        <v>30158</v>
      </c>
      <c r="C29528" s="2">
        <v>23</v>
      </c>
      <c r="D29528" s="2" t="s">
        <v>660</v>
      </c>
      <c r="E29528" s="2"/>
      <c r="F29528" s="2"/>
      <c r="G29528" s="2"/>
      <c r="H29528" s="2"/>
    </row>
    <row r="29529" spans="2:8">
      <c r="B29529" s="2" t="s">
        <v>30159</v>
      </c>
      <c r="C29529" s="2">
        <v>22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30160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30161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30162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30163</v>
      </c>
      <c r="C29533" s="2">
        <v>21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30164</v>
      </c>
      <c r="C29534" s="2">
        <v>20</v>
      </c>
      <c r="D29534" s="2" t="s">
        <v>660</v>
      </c>
      <c r="E29534" s="2"/>
      <c r="F29534" s="2"/>
      <c r="G29534" s="2"/>
      <c r="H29534" s="2"/>
    </row>
    <row r="29535" spans="2:8">
      <c r="B29535" s="2" t="s">
        <v>30165</v>
      </c>
      <c r="C29535" s="2">
        <v>22</v>
      </c>
      <c r="D29535" s="2" t="s">
        <v>660</v>
      </c>
      <c r="E29535" s="2"/>
      <c r="F29535" s="2"/>
      <c r="G29535" s="2"/>
      <c r="H29535" s="2"/>
    </row>
    <row r="29536" spans="2:8">
      <c r="B29536" s="2" t="s">
        <v>30166</v>
      </c>
      <c r="C29536" s="2">
        <v>24</v>
      </c>
      <c r="D29536" s="2" t="s">
        <v>660</v>
      </c>
      <c r="E29536" s="2"/>
      <c r="F29536" s="2"/>
      <c r="G29536" s="2"/>
      <c r="H29536" s="2"/>
    </row>
    <row r="29537" spans="2:8">
      <c r="B29537" s="2" t="s">
        <v>30167</v>
      </c>
      <c r="C29537" s="2">
        <v>25</v>
      </c>
      <c r="D29537" s="2" t="s">
        <v>660</v>
      </c>
      <c r="E29537" s="2"/>
      <c r="F29537" s="2"/>
      <c r="G29537" s="2"/>
      <c r="H29537" s="2"/>
    </row>
    <row r="29538" spans="2:8">
      <c r="B29538" s="2" t="s">
        <v>30168</v>
      </c>
      <c r="C29538" s="2">
        <v>23</v>
      </c>
      <c r="D29538" s="2" t="s">
        <v>660</v>
      </c>
      <c r="E29538" s="2"/>
      <c r="F29538" s="2"/>
      <c r="G29538" s="2"/>
      <c r="H29538" s="2"/>
    </row>
    <row r="29539" spans="2:8">
      <c r="B29539" s="2" t="s">
        <v>30169</v>
      </c>
      <c r="C29539" s="2">
        <v>11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30170</v>
      </c>
      <c r="C29540" s="2">
        <v>23</v>
      </c>
      <c r="D29540" s="2" t="s">
        <v>660</v>
      </c>
      <c r="E29540" s="2"/>
      <c r="F29540" s="2"/>
      <c r="G29540" s="2"/>
      <c r="H29540" s="2"/>
    </row>
    <row r="29541" spans="2:8">
      <c r="B29541" s="2" t="s">
        <v>30171</v>
      </c>
      <c r="C29541" s="2">
        <v>25</v>
      </c>
      <c r="D29541" s="2" t="s">
        <v>660</v>
      </c>
      <c r="E29541" s="2"/>
      <c r="F29541" s="2"/>
      <c r="G29541" s="2"/>
      <c r="H29541" s="2"/>
    </row>
    <row r="29542" spans="2:8">
      <c r="B29542" s="2" t="s">
        <v>30172</v>
      </c>
      <c r="C29542" s="2">
        <v>24</v>
      </c>
      <c r="D29542" s="2" t="s">
        <v>660</v>
      </c>
      <c r="E29542" s="2"/>
      <c r="F29542" s="2"/>
      <c r="G29542" s="2"/>
      <c r="H29542" s="2"/>
    </row>
    <row r="29543" spans="2:8">
      <c r="B29543" s="2" t="s">
        <v>30173</v>
      </c>
      <c r="C29543" s="2">
        <v>22</v>
      </c>
      <c r="D29543" s="2" t="s">
        <v>660</v>
      </c>
      <c r="E29543" s="2"/>
      <c r="F29543" s="2"/>
      <c r="G29543" s="2"/>
      <c r="H29543" s="2"/>
    </row>
    <row r="29544" spans="2:8">
      <c r="B29544" s="2" t="s">
        <v>30174</v>
      </c>
      <c r="C29544" s="2">
        <v>16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30175</v>
      </c>
      <c r="C29545" s="2">
        <v>21</v>
      </c>
      <c r="D29545" s="2" t="s">
        <v>660</v>
      </c>
      <c r="E29545" s="2"/>
      <c r="F29545" s="2"/>
      <c r="G29545" s="2"/>
      <c r="H29545" s="2"/>
    </row>
    <row r="29546" spans="2:8">
      <c r="B29546" s="2" t="s">
        <v>30176</v>
      </c>
      <c r="C29546" s="2">
        <v>25</v>
      </c>
      <c r="D29546" s="2" t="s">
        <v>660</v>
      </c>
      <c r="E29546" s="2"/>
      <c r="F29546" s="2"/>
      <c r="G29546" s="2"/>
      <c r="H29546" s="2"/>
    </row>
    <row r="29547" spans="2:8">
      <c r="B29547" s="2" t="s">
        <v>30177</v>
      </c>
      <c r="C29547" s="2">
        <v>25</v>
      </c>
      <c r="D29547" s="2" t="s">
        <v>660</v>
      </c>
      <c r="E29547" s="2"/>
      <c r="F29547" s="2"/>
      <c r="G29547" s="2"/>
      <c r="H29547" s="2"/>
    </row>
    <row r="29548" spans="2:8">
      <c r="B29548" s="2" t="s">
        <v>30178</v>
      </c>
      <c r="C29548" s="2">
        <v>26</v>
      </c>
      <c r="D29548" s="2" t="s">
        <v>660</v>
      </c>
      <c r="E29548" s="2"/>
      <c r="F29548" s="2"/>
      <c r="G29548" s="2"/>
      <c r="H29548" s="2"/>
    </row>
    <row r="29549" spans="2:8">
      <c r="B29549" s="2" t="s">
        <v>30179</v>
      </c>
      <c r="C29549" s="2">
        <v>26</v>
      </c>
      <c r="D29549" s="2" t="s">
        <v>660</v>
      </c>
      <c r="E29549" s="2"/>
      <c r="F29549" s="2"/>
      <c r="G29549" s="2"/>
      <c r="H29549" s="2"/>
    </row>
    <row r="29550" spans="2:8">
      <c r="B29550" s="2" t="s">
        <v>30180</v>
      </c>
      <c r="C29550" s="2">
        <v>23</v>
      </c>
      <c r="D29550" s="2" t="s">
        <v>660</v>
      </c>
      <c r="E29550" s="2"/>
      <c r="F29550" s="2"/>
      <c r="G29550" s="2"/>
      <c r="H29550" s="2"/>
    </row>
    <row r="29551" spans="2:8">
      <c r="B29551" s="2" t="s">
        <v>30181</v>
      </c>
      <c r="C29551" s="2">
        <v>29</v>
      </c>
      <c r="D29551" s="2" t="s">
        <v>660</v>
      </c>
      <c r="E29551" s="2"/>
      <c r="F29551" s="2"/>
      <c r="G29551" s="2"/>
      <c r="H29551" s="2"/>
    </row>
    <row r="29552" spans="2:8">
      <c r="B29552" s="2" t="s">
        <v>30182</v>
      </c>
      <c r="C29552" s="2">
        <v>28</v>
      </c>
      <c r="D29552" s="2" t="s">
        <v>660</v>
      </c>
      <c r="E29552" s="2"/>
      <c r="F29552" s="2"/>
      <c r="G29552" s="2"/>
      <c r="H29552" s="2"/>
    </row>
    <row r="29553" spans="2:8">
      <c r="B29553" s="2" t="s">
        <v>30183</v>
      </c>
      <c r="C29553" s="2">
        <v>26</v>
      </c>
      <c r="D29553" s="2" t="s">
        <v>660</v>
      </c>
      <c r="E29553" s="2"/>
      <c r="F29553" s="2"/>
      <c r="G29553" s="2"/>
      <c r="H29553" s="2"/>
    </row>
    <row r="29554" spans="2:8">
      <c r="B29554" s="2" t="s">
        <v>30184</v>
      </c>
      <c r="C29554" s="2">
        <v>23</v>
      </c>
      <c r="D29554" s="2" t="s">
        <v>660</v>
      </c>
      <c r="E29554" s="2"/>
      <c r="F29554" s="2"/>
      <c r="G29554" s="2"/>
      <c r="H29554" s="2"/>
    </row>
    <row r="29555" spans="2:8">
      <c r="B29555" s="2" t="s">
        <v>30185</v>
      </c>
      <c r="C29555" s="2">
        <v>21</v>
      </c>
      <c r="D29555" s="2" t="s">
        <v>660</v>
      </c>
      <c r="E29555" s="2"/>
      <c r="F29555" s="2"/>
      <c r="G29555" s="2"/>
      <c r="H29555" s="2"/>
    </row>
    <row r="29556" spans="2:8">
      <c r="B29556" s="2" t="s">
        <v>30186</v>
      </c>
      <c r="C29556" s="2">
        <v>21</v>
      </c>
      <c r="D29556" s="2" t="s">
        <v>660</v>
      </c>
      <c r="E29556" s="2"/>
      <c r="F29556" s="2"/>
      <c r="G29556" s="2"/>
      <c r="H29556" s="2"/>
    </row>
    <row r="29557" spans="2:8">
      <c r="B29557" s="2" t="s">
        <v>30187</v>
      </c>
      <c r="C29557" s="2">
        <v>18</v>
      </c>
      <c r="D29557" s="2" t="s">
        <v>660</v>
      </c>
      <c r="E29557" s="2"/>
      <c r="F29557" s="2"/>
      <c r="G29557" s="2"/>
      <c r="H29557" s="2"/>
    </row>
    <row r="29558" spans="2:8">
      <c r="B29558" s="2" t="s">
        <v>30188</v>
      </c>
      <c r="C29558" s="2">
        <v>17</v>
      </c>
      <c r="D29558" s="2" t="s">
        <v>660</v>
      </c>
      <c r="E29558" s="2"/>
      <c r="F29558" s="2"/>
      <c r="G29558" s="2"/>
      <c r="H29558" s="2"/>
    </row>
    <row r="29559" spans="2:8">
      <c r="B29559" s="2" t="s">
        <v>30189</v>
      </c>
      <c r="C29559" s="2">
        <v>17</v>
      </c>
      <c r="D29559" s="2" t="s">
        <v>660</v>
      </c>
      <c r="E29559" s="2"/>
      <c r="F29559" s="2"/>
      <c r="G29559" s="2"/>
      <c r="H29559" s="2"/>
    </row>
    <row r="29560" spans="2:8">
      <c r="B29560" s="2" t="s">
        <v>30190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30191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30192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30193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30194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30195</v>
      </c>
      <c r="C29565" s="2">
        <v>10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30196</v>
      </c>
      <c r="C29566" s="2">
        <v>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30197</v>
      </c>
      <c r="C29567" s="2">
        <v>10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30198</v>
      </c>
      <c r="C29568" s="2">
        <v>23</v>
      </c>
      <c r="D29568" s="2" t="s">
        <v>660</v>
      </c>
      <c r="E29568" s="2"/>
      <c r="F29568" s="2"/>
      <c r="G29568" s="2"/>
      <c r="H29568" s="2"/>
    </row>
    <row r="29569" spans="2:8">
      <c r="B29569" s="2" t="s">
        <v>30199</v>
      </c>
      <c r="C29569" s="2">
        <v>26</v>
      </c>
      <c r="D29569" s="2" t="s">
        <v>660</v>
      </c>
      <c r="E29569" s="2"/>
      <c r="F29569" s="2"/>
      <c r="G29569" s="2"/>
      <c r="H29569" s="2"/>
    </row>
    <row r="29570" spans="2:8">
      <c r="B29570" s="2" t="s">
        <v>30200</v>
      </c>
      <c r="C29570" s="2">
        <v>26</v>
      </c>
      <c r="D29570" s="2" t="s">
        <v>660</v>
      </c>
      <c r="E29570" s="2"/>
      <c r="F29570" s="2"/>
      <c r="G29570" s="2"/>
      <c r="H29570" s="2"/>
    </row>
    <row r="29571" spans="2:8">
      <c r="B29571" s="2" t="s">
        <v>30201</v>
      </c>
      <c r="C29571" s="2">
        <v>25</v>
      </c>
      <c r="D29571" s="2" t="s">
        <v>660</v>
      </c>
      <c r="E29571" s="2"/>
      <c r="F29571" s="2"/>
      <c r="G29571" s="2"/>
      <c r="H29571" s="2"/>
    </row>
    <row r="29572" spans="2:8">
      <c r="B29572" s="2" t="s">
        <v>30202</v>
      </c>
      <c r="C29572" s="2">
        <v>24</v>
      </c>
      <c r="D29572" s="2" t="s">
        <v>660</v>
      </c>
      <c r="E29572" s="2"/>
      <c r="F29572" s="2"/>
      <c r="G29572" s="2"/>
      <c r="H29572" s="2"/>
    </row>
    <row r="29573" spans="2:8">
      <c r="B29573" s="2" t="s">
        <v>30203</v>
      </c>
      <c r="C29573" s="2">
        <v>21</v>
      </c>
      <c r="D29573" s="2" t="s">
        <v>660</v>
      </c>
      <c r="E29573" s="2"/>
      <c r="F29573" s="2"/>
      <c r="G29573" s="2"/>
      <c r="H29573" s="2"/>
    </row>
    <row r="29574" spans="2:8">
      <c r="B29574" s="2" t="s">
        <v>30204</v>
      </c>
      <c r="C29574" s="2">
        <v>22</v>
      </c>
      <c r="D29574" s="2" t="s">
        <v>660</v>
      </c>
      <c r="E29574" s="2"/>
      <c r="F29574" s="2"/>
      <c r="G29574" s="2"/>
      <c r="H29574" s="2"/>
    </row>
    <row r="29575" spans="2:8">
      <c r="B29575" s="2" t="s">
        <v>30205</v>
      </c>
      <c r="C29575" s="2">
        <v>23</v>
      </c>
      <c r="D29575" s="2" t="s">
        <v>660</v>
      </c>
      <c r="E29575" s="2"/>
      <c r="F29575" s="2"/>
      <c r="G29575" s="2"/>
      <c r="H29575" s="2"/>
    </row>
    <row r="29576" spans="2:8">
      <c r="B29576" s="2" t="s">
        <v>30206</v>
      </c>
      <c r="C29576" s="2">
        <v>20</v>
      </c>
      <c r="D29576" s="2" t="s">
        <v>660</v>
      </c>
      <c r="E29576" s="2"/>
      <c r="F29576" s="2"/>
      <c r="G29576" s="2"/>
      <c r="H29576" s="2"/>
    </row>
    <row r="29577" spans="2:8">
      <c r="B29577" s="2" t="s">
        <v>30207</v>
      </c>
      <c r="C29577" s="2">
        <v>19</v>
      </c>
      <c r="D29577" s="2" t="s">
        <v>660</v>
      </c>
      <c r="E29577" s="2"/>
      <c r="F29577" s="2"/>
      <c r="G29577" s="2"/>
      <c r="H29577" s="2"/>
    </row>
    <row r="29578" spans="2:8">
      <c r="B29578" s="2" t="s">
        <v>30208</v>
      </c>
      <c r="C29578" s="2">
        <v>21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30209</v>
      </c>
      <c r="C29579" s="2">
        <v>21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30210</v>
      </c>
      <c r="C29580" s="2">
        <v>10</v>
      </c>
      <c r="D29580" s="2" t="s">
        <v>660</v>
      </c>
      <c r="E29580" s="2"/>
      <c r="F29580" s="2"/>
      <c r="G29580" s="2"/>
      <c r="H29580" s="2"/>
    </row>
    <row r="29581" spans="2:8">
      <c r="B29581" s="2" t="s">
        <v>30211</v>
      </c>
      <c r="C29581" s="2">
        <v>22</v>
      </c>
      <c r="D29581" s="2" t="s">
        <v>660</v>
      </c>
      <c r="E29581" s="2"/>
      <c r="F29581" s="2"/>
      <c r="G29581" s="2"/>
      <c r="H29581" s="2"/>
    </row>
    <row r="29582" spans="2:8">
      <c r="B29582" s="2" t="s">
        <v>30212</v>
      </c>
      <c r="C29582" s="2">
        <v>25</v>
      </c>
      <c r="D29582" s="2" t="s">
        <v>660</v>
      </c>
      <c r="E29582" s="2"/>
      <c r="F29582" s="2"/>
      <c r="G29582" s="2"/>
      <c r="H29582" s="2"/>
    </row>
    <row r="29583" spans="2:8">
      <c r="B29583" s="2" t="s">
        <v>30213</v>
      </c>
      <c r="C29583" s="2">
        <v>25</v>
      </c>
      <c r="D29583" s="2" t="s">
        <v>660</v>
      </c>
      <c r="E29583" s="2"/>
      <c r="F29583" s="2"/>
      <c r="G29583" s="2"/>
      <c r="H29583" s="2"/>
    </row>
    <row r="29584" spans="2:8">
      <c r="B29584" s="2" t="s">
        <v>30214</v>
      </c>
      <c r="C29584" s="2">
        <v>24</v>
      </c>
      <c r="D29584" s="2" t="s">
        <v>660</v>
      </c>
      <c r="E29584" s="2"/>
      <c r="F29584" s="2"/>
      <c r="G29584" s="2"/>
      <c r="H29584" s="2"/>
    </row>
    <row r="29585" spans="2:8">
      <c r="B29585" s="2" t="s">
        <v>30215</v>
      </c>
      <c r="C29585" s="2">
        <v>22</v>
      </c>
      <c r="D29585" s="2" t="s">
        <v>660</v>
      </c>
      <c r="E29585" s="2"/>
      <c r="F29585" s="2"/>
      <c r="G29585" s="2"/>
      <c r="H29585" s="2"/>
    </row>
    <row r="29586" spans="2:8">
      <c r="B29586" s="2" t="s">
        <v>30216</v>
      </c>
      <c r="C29586" s="2">
        <v>19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30217</v>
      </c>
      <c r="C29587" s="2">
        <v>20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30218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30219</v>
      </c>
      <c r="C29589" s="2">
        <v>23</v>
      </c>
      <c r="D29589" s="2" t="s">
        <v>660</v>
      </c>
      <c r="E29589" s="2"/>
      <c r="F29589" s="2"/>
      <c r="G29589" s="2"/>
      <c r="H29589" s="2"/>
    </row>
    <row r="29590" spans="2:8">
      <c r="B29590" s="2" t="s">
        <v>30220</v>
      </c>
      <c r="C29590" s="2">
        <v>25</v>
      </c>
      <c r="D29590" s="2" t="s">
        <v>660</v>
      </c>
      <c r="E29590" s="2"/>
      <c r="F29590" s="2"/>
      <c r="G29590" s="2"/>
      <c r="H29590" s="2"/>
    </row>
    <row r="29591" spans="2:8">
      <c r="B29591" s="2" t="s">
        <v>30221</v>
      </c>
      <c r="C29591" s="2">
        <v>26</v>
      </c>
      <c r="D29591" s="2" t="s">
        <v>660</v>
      </c>
      <c r="E29591" s="2"/>
      <c r="F29591" s="2"/>
      <c r="G29591" s="2"/>
      <c r="H29591" s="2"/>
    </row>
    <row r="29592" spans="2:8">
      <c r="B29592" s="2" t="s">
        <v>30222</v>
      </c>
      <c r="C29592" s="2">
        <v>25</v>
      </c>
      <c r="D29592" s="2" t="s">
        <v>660</v>
      </c>
      <c r="E29592" s="2"/>
      <c r="F29592" s="2"/>
      <c r="G29592" s="2"/>
      <c r="H29592" s="2"/>
    </row>
    <row r="29593" spans="2:8">
      <c r="B29593" s="2" t="s">
        <v>30223</v>
      </c>
      <c r="C29593" s="2">
        <v>24</v>
      </c>
      <c r="D29593" s="2" t="s">
        <v>660</v>
      </c>
      <c r="E29593" s="2"/>
      <c r="F29593" s="2"/>
      <c r="G29593" s="2"/>
      <c r="H29593" s="2"/>
    </row>
    <row r="29594" spans="2:8">
      <c r="B29594" s="2" t="s">
        <v>30224</v>
      </c>
      <c r="C29594" s="2">
        <v>11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30225</v>
      </c>
      <c r="C29595" s="2">
        <v>19</v>
      </c>
      <c r="D29595" s="2" t="s">
        <v>660</v>
      </c>
      <c r="E29595" s="2"/>
      <c r="F29595" s="2"/>
      <c r="G29595" s="2"/>
      <c r="H29595" s="2"/>
    </row>
    <row r="29596" spans="2:8">
      <c r="B29596" s="2" t="s">
        <v>30226</v>
      </c>
      <c r="C29596" s="2">
        <v>25</v>
      </c>
      <c r="D29596" s="2" t="s">
        <v>660</v>
      </c>
      <c r="E29596" s="2"/>
      <c r="F29596" s="2"/>
      <c r="G29596" s="2"/>
      <c r="H29596" s="2"/>
    </row>
    <row r="29597" spans="2:8">
      <c r="B29597" s="2" t="s">
        <v>30227</v>
      </c>
      <c r="C29597" s="2">
        <v>29</v>
      </c>
      <c r="D29597" s="2" t="s">
        <v>660</v>
      </c>
      <c r="E29597" s="2"/>
      <c r="F29597" s="2"/>
      <c r="G29597" s="2"/>
      <c r="H29597" s="2"/>
    </row>
    <row r="29598" spans="2:8">
      <c r="B29598" s="2" t="s">
        <v>30228</v>
      </c>
      <c r="C29598" s="2">
        <v>30</v>
      </c>
      <c r="D29598" s="2" t="s">
        <v>660</v>
      </c>
      <c r="E29598" s="2"/>
      <c r="F29598" s="2"/>
      <c r="G29598" s="2"/>
      <c r="H29598" s="2"/>
    </row>
    <row r="29599" spans="2:8">
      <c r="B29599" s="2" t="s">
        <v>30229</v>
      </c>
      <c r="C29599" s="2">
        <v>28</v>
      </c>
      <c r="D29599" s="2" t="s">
        <v>660</v>
      </c>
      <c r="E29599" s="2"/>
      <c r="F29599" s="2"/>
      <c r="G29599" s="2"/>
      <c r="H29599" s="2"/>
    </row>
    <row r="29600" spans="2:8">
      <c r="B29600" s="2" t="s">
        <v>30230</v>
      </c>
      <c r="C29600" s="2">
        <v>26</v>
      </c>
      <c r="D29600" s="2" t="s">
        <v>660</v>
      </c>
      <c r="E29600" s="2"/>
      <c r="F29600" s="2"/>
      <c r="G29600" s="2"/>
      <c r="H29600" s="2"/>
    </row>
    <row r="29601" spans="2:8">
      <c r="B29601" s="2" t="s">
        <v>30231</v>
      </c>
      <c r="C29601" s="2">
        <v>21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30232</v>
      </c>
      <c r="C29602" s="2">
        <v>21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30233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30234</v>
      </c>
      <c r="C29604" s="2">
        <v>21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30235</v>
      </c>
      <c r="C29605" s="2">
        <v>21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30236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30237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30238</v>
      </c>
      <c r="C29608" s="2">
        <v>18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30239</v>
      </c>
      <c r="C29609" s="2">
        <v>18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30240</v>
      </c>
      <c r="C29610" s="2">
        <v>19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30241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30242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30243</v>
      </c>
      <c r="C29613" s="2">
        <v>21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30244</v>
      </c>
      <c r="C29614" s="2">
        <v>17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30245</v>
      </c>
      <c r="C29615" s="2">
        <v>24</v>
      </c>
      <c r="D29615" s="2" t="s">
        <v>660</v>
      </c>
      <c r="E29615" s="2"/>
      <c r="F29615" s="2"/>
      <c r="G29615" s="2"/>
      <c r="H29615" s="2"/>
    </row>
    <row r="29616" spans="2:8">
      <c r="B29616" s="2" t="s">
        <v>30246</v>
      </c>
      <c r="C29616" s="2">
        <v>25</v>
      </c>
      <c r="D29616" s="2" t="s">
        <v>660</v>
      </c>
      <c r="E29616" s="2"/>
      <c r="F29616" s="2"/>
      <c r="G29616" s="2"/>
      <c r="H29616" s="2"/>
    </row>
    <row r="29617" spans="2:8">
      <c r="B29617" s="2" t="s">
        <v>30247</v>
      </c>
      <c r="C29617" s="2">
        <v>26</v>
      </c>
      <c r="D29617" s="2" t="s">
        <v>660</v>
      </c>
      <c r="E29617" s="2"/>
      <c r="F29617" s="2"/>
      <c r="G29617" s="2"/>
      <c r="H29617" s="2"/>
    </row>
    <row r="29618" spans="2:8">
      <c r="B29618" s="2" t="s">
        <v>30248</v>
      </c>
      <c r="C29618" s="2">
        <v>26</v>
      </c>
      <c r="D29618" s="2" t="s">
        <v>660</v>
      </c>
      <c r="E29618" s="2"/>
      <c r="F29618" s="2"/>
      <c r="G29618" s="2"/>
      <c r="H29618" s="2"/>
    </row>
    <row r="29619" spans="2:8">
      <c r="B29619" s="2" t="s">
        <v>30249</v>
      </c>
      <c r="C29619" s="2">
        <v>26</v>
      </c>
      <c r="D29619" s="2" t="s">
        <v>660</v>
      </c>
      <c r="E29619" s="2"/>
      <c r="F29619" s="2"/>
      <c r="G29619" s="2"/>
      <c r="H29619" s="2"/>
    </row>
    <row r="29620" spans="2:8">
      <c r="B29620" s="2" t="s">
        <v>30250</v>
      </c>
      <c r="C29620" s="2">
        <v>29</v>
      </c>
      <c r="D29620" s="2" t="s">
        <v>660</v>
      </c>
      <c r="E29620" s="2"/>
      <c r="F29620" s="2"/>
      <c r="G29620" s="2"/>
      <c r="H29620" s="2"/>
    </row>
    <row r="29621" spans="2:8">
      <c r="B29621" s="2" t="s">
        <v>30251</v>
      </c>
      <c r="C29621" s="2">
        <v>28</v>
      </c>
      <c r="D29621" s="2" t="s">
        <v>660</v>
      </c>
      <c r="E29621" s="2"/>
      <c r="F29621" s="2"/>
      <c r="G29621" s="2"/>
      <c r="H29621" s="2"/>
    </row>
    <row r="29622" spans="2:8">
      <c r="B29622" s="2" t="s">
        <v>30252</v>
      </c>
      <c r="C29622" s="2">
        <v>27</v>
      </c>
      <c r="D29622" s="2" t="s">
        <v>660</v>
      </c>
      <c r="E29622" s="2"/>
      <c r="F29622" s="2"/>
      <c r="G29622" s="2"/>
      <c r="H29622" s="2"/>
    </row>
    <row r="29623" spans="2:8">
      <c r="B29623" s="2" t="s">
        <v>30253</v>
      </c>
      <c r="C29623" s="2">
        <v>12</v>
      </c>
      <c r="D29623" s="2" t="s">
        <v>660</v>
      </c>
      <c r="E29623" s="2"/>
      <c r="F29623" s="2"/>
      <c r="G29623" s="2"/>
      <c r="H29623" s="2"/>
    </row>
    <row r="29624" spans="2:8">
      <c r="B29624" s="2" t="s">
        <v>30254</v>
      </c>
      <c r="C29624" s="2">
        <v>13</v>
      </c>
      <c r="D29624" s="2" t="s">
        <v>660</v>
      </c>
      <c r="E29624" s="2"/>
      <c r="F29624" s="2"/>
      <c r="G29624" s="2"/>
      <c r="H29624" s="2"/>
    </row>
    <row r="29625" spans="2:8">
      <c r="B29625" s="2" t="s">
        <v>30255</v>
      </c>
      <c r="C29625" s="2">
        <v>13</v>
      </c>
      <c r="D29625" s="2" t="s">
        <v>660</v>
      </c>
      <c r="E29625" s="2"/>
      <c r="F29625" s="2"/>
      <c r="G29625" s="2"/>
      <c r="H29625" s="2"/>
    </row>
    <row r="29626" spans="2:8">
      <c r="B29626" s="2" t="s">
        <v>30256</v>
      </c>
      <c r="C29626" s="2">
        <v>11</v>
      </c>
      <c r="D29626" s="2" t="s">
        <v>660</v>
      </c>
      <c r="E29626" s="2"/>
      <c r="F29626" s="2"/>
      <c r="G29626" s="2"/>
      <c r="H29626" s="2"/>
    </row>
    <row r="29627" spans="2:8">
      <c r="B29627" s="2" t="s">
        <v>30257</v>
      </c>
      <c r="C29627" s="2">
        <v>8</v>
      </c>
      <c r="D29627" s="2" t="s">
        <v>660</v>
      </c>
      <c r="E29627" s="2"/>
      <c r="F29627" s="2"/>
      <c r="G29627" s="2"/>
      <c r="H29627" s="2"/>
    </row>
    <row r="29628" spans="2:8">
      <c r="B29628" s="2" t="s">
        <v>30258</v>
      </c>
      <c r="C29628" s="2">
        <v>22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30259</v>
      </c>
      <c r="C29629" s="2">
        <v>23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30260</v>
      </c>
      <c r="C29630" s="2">
        <v>10</v>
      </c>
      <c r="D29630" s="2" t="s">
        <v>660</v>
      </c>
      <c r="E29630" s="2"/>
      <c r="F29630" s="2"/>
      <c r="G29630" s="2"/>
      <c r="H29630" s="2"/>
    </row>
    <row r="29631" spans="2:8">
      <c r="B29631" s="2" t="s">
        <v>30261</v>
      </c>
      <c r="C29631" s="2">
        <v>11</v>
      </c>
      <c r="D29631" s="2" t="s">
        <v>660</v>
      </c>
      <c r="E29631" s="2"/>
      <c r="F29631" s="2"/>
      <c r="G29631" s="2"/>
      <c r="H29631" s="2"/>
    </row>
    <row r="29632" spans="2:8">
      <c r="B29632" s="2" t="s">
        <v>30262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30263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30264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30265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30266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30267</v>
      </c>
      <c r="C29637" s="2">
        <v>21</v>
      </c>
      <c r="D29637" s="2" t="s">
        <v>660</v>
      </c>
      <c r="E29637" s="2"/>
      <c r="F29637" s="2"/>
      <c r="G29637" s="2"/>
      <c r="H29637" s="2"/>
    </row>
    <row r="29638" spans="2:8">
      <c r="B29638" s="2" t="s">
        <v>30268</v>
      </c>
      <c r="C29638" s="2">
        <v>23</v>
      </c>
      <c r="D29638" s="2" t="s">
        <v>660</v>
      </c>
      <c r="E29638" s="2"/>
      <c r="F29638" s="2"/>
      <c r="G29638" s="2"/>
      <c r="H29638" s="2"/>
    </row>
    <row r="29639" spans="2:8">
      <c r="B29639" s="2" t="s">
        <v>30269</v>
      </c>
      <c r="C29639" s="2">
        <v>23</v>
      </c>
      <c r="D29639" s="2" t="s">
        <v>660</v>
      </c>
      <c r="E29639" s="2"/>
      <c r="F29639" s="2"/>
      <c r="G29639" s="2"/>
      <c r="H29639" s="2"/>
    </row>
    <row r="29640" spans="2:8">
      <c r="B29640" s="2" t="s">
        <v>30270</v>
      </c>
      <c r="C29640" s="2">
        <v>22</v>
      </c>
      <c r="D29640" s="2" t="s">
        <v>660</v>
      </c>
      <c r="E29640" s="2"/>
      <c r="F29640" s="2"/>
      <c r="G29640" s="2"/>
      <c r="H29640" s="2"/>
    </row>
    <row r="29641" spans="2:8">
      <c r="B29641" s="2" t="s">
        <v>30271</v>
      </c>
      <c r="C29641" s="2">
        <v>20</v>
      </c>
      <c r="D29641" s="2" t="s">
        <v>660</v>
      </c>
      <c r="E29641" s="2"/>
      <c r="F29641" s="2"/>
      <c r="G29641" s="2"/>
      <c r="H29641" s="2"/>
    </row>
    <row r="29642" spans="2:8">
      <c r="B29642" s="2" t="s">
        <v>30272</v>
      </c>
      <c r="C29642" s="2">
        <v>19</v>
      </c>
      <c r="D29642" s="2" t="s">
        <v>660</v>
      </c>
      <c r="E29642" s="2"/>
      <c r="F29642" s="2"/>
      <c r="G29642" s="2"/>
      <c r="H29642" s="2"/>
    </row>
    <row r="29643" spans="2:8">
      <c r="B29643" s="2" t="s">
        <v>30273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30274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30275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30276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30277</v>
      </c>
      <c r="C29647" s="2">
        <v>29</v>
      </c>
      <c r="D29647" s="2" t="s">
        <v>660</v>
      </c>
      <c r="E29647" s="2"/>
      <c r="F29647" s="2"/>
      <c r="G29647" s="2"/>
      <c r="H29647" s="2"/>
    </row>
    <row r="29648" spans="2:8">
      <c r="B29648" s="2" t="s">
        <v>30278</v>
      </c>
      <c r="C29648" s="2">
        <v>33</v>
      </c>
      <c r="D29648" s="2" t="s">
        <v>660</v>
      </c>
      <c r="E29648" s="2"/>
      <c r="F29648" s="2"/>
      <c r="G29648" s="2"/>
      <c r="H29648" s="2"/>
    </row>
    <row r="29649" spans="2:8">
      <c r="B29649" s="2" t="s">
        <v>30279</v>
      </c>
      <c r="C29649" s="2">
        <v>35</v>
      </c>
      <c r="D29649" s="2" t="s">
        <v>660</v>
      </c>
      <c r="E29649" s="2"/>
      <c r="F29649" s="2"/>
      <c r="G29649" s="2"/>
      <c r="H29649" s="2"/>
    </row>
    <row r="29650" spans="2:8">
      <c r="B29650" s="2" t="s">
        <v>30280</v>
      </c>
      <c r="C29650" s="2">
        <v>25</v>
      </c>
      <c r="D29650" s="2" t="s">
        <v>660</v>
      </c>
      <c r="E29650" s="2"/>
      <c r="F29650" s="2"/>
      <c r="G29650" s="2"/>
      <c r="H29650" s="2"/>
    </row>
    <row r="29651" spans="2:8">
      <c r="B29651" s="2" t="s">
        <v>30281</v>
      </c>
      <c r="C29651" s="2">
        <v>27</v>
      </c>
      <c r="D29651" s="2" t="s">
        <v>660</v>
      </c>
      <c r="E29651" s="2"/>
      <c r="F29651" s="2"/>
      <c r="G29651" s="2"/>
      <c r="H29651" s="2"/>
    </row>
    <row r="29652" spans="2:8">
      <c r="B29652" s="2" t="s">
        <v>30282</v>
      </c>
      <c r="C29652" s="2">
        <v>30</v>
      </c>
      <c r="D29652" s="2" t="s">
        <v>660</v>
      </c>
      <c r="E29652" s="2"/>
      <c r="F29652" s="2"/>
      <c r="G29652" s="2"/>
      <c r="H29652" s="2"/>
    </row>
    <row r="29653" spans="2:8">
      <c r="B29653" s="2" t="s">
        <v>30283</v>
      </c>
      <c r="C29653" s="2">
        <v>30</v>
      </c>
      <c r="D29653" s="2" t="s">
        <v>660</v>
      </c>
      <c r="E29653" s="2"/>
      <c r="F29653" s="2"/>
      <c r="G29653" s="2"/>
      <c r="H29653" s="2"/>
    </row>
    <row r="29654" spans="2:8">
      <c r="B29654" s="2" t="s">
        <v>30284</v>
      </c>
      <c r="C29654" s="2">
        <v>23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30285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30286</v>
      </c>
      <c r="C29656" s="2">
        <v>20</v>
      </c>
      <c r="D29656" s="2" t="s">
        <v>660</v>
      </c>
      <c r="E29656" s="2"/>
      <c r="F29656" s="2"/>
      <c r="G29656" s="2"/>
      <c r="H29656" s="2"/>
    </row>
    <row r="29657" spans="2:8">
      <c r="B29657" s="2" t="s">
        <v>30287</v>
      </c>
      <c r="C29657" s="2">
        <v>20</v>
      </c>
      <c r="D29657" s="2" t="s">
        <v>660</v>
      </c>
      <c r="E29657" s="2"/>
      <c r="F29657" s="2"/>
      <c r="G29657" s="2"/>
      <c r="H29657" s="2"/>
    </row>
    <row r="29658" spans="2:8">
      <c r="B29658" s="2" t="s">
        <v>30288</v>
      </c>
      <c r="C29658" s="2">
        <v>19</v>
      </c>
      <c r="D29658" s="2" t="s">
        <v>660</v>
      </c>
      <c r="E29658" s="2"/>
      <c r="F29658" s="2"/>
      <c r="G29658" s="2"/>
      <c r="H29658" s="2"/>
    </row>
    <row r="29659" spans="2:8">
      <c r="B29659" s="2" t="s">
        <v>30289</v>
      </c>
      <c r="C29659" s="2">
        <v>18</v>
      </c>
      <c r="D29659" s="2" t="s">
        <v>660</v>
      </c>
      <c r="E29659" s="2"/>
      <c r="F29659" s="2"/>
      <c r="G29659" s="2"/>
      <c r="H29659" s="2"/>
    </row>
    <row r="29660" spans="2:8">
      <c r="B29660" s="2" t="s">
        <v>30290</v>
      </c>
      <c r="C29660" s="2">
        <v>16</v>
      </c>
      <c r="D29660" s="2" t="s">
        <v>660</v>
      </c>
      <c r="E29660" s="2"/>
      <c r="F29660" s="2"/>
      <c r="G29660" s="2"/>
      <c r="H29660" s="2"/>
    </row>
    <row r="29661" spans="2:8">
      <c r="B29661" s="2" t="s">
        <v>30291</v>
      </c>
      <c r="C29661" s="2">
        <v>17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30292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30293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30294</v>
      </c>
      <c r="C29664" s="2">
        <v>20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30295</v>
      </c>
      <c r="C29665" s="2">
        <v>19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30296</v>
      </c>
      <c r="C29666" s="2">
        <v>18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30297</v>
      </c>
      <c r="C29667" s="2">
        <v>16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30298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30299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30300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30301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30302</v>
      </c>
      <c r="C29672" s="2">
        <v>20</v>
      </c>
      <c r="D29672" s="2" t="s">
        <v>660</v>
      </c>
      <c r="E29672" s="2"/>
      <c r="F29672" s="2"/>
      <c r="G29672" s="2"/>
      <c r="H29672" s="2"/>
    </row>
    <row r="29673" spans="2:8">
      <c r="B29673" s="2" t="s">
        <v>30303</v>
      </c>
      <c r="C29673" s="2">
        <v>23</v>
      </c>
      <c r="D29673" s="2" t="s">
        <v>660</v>
      </c>
      <c r="E29673" s="2"/>
      <c r="F29673" s="2"/>
      <c r="G29673" s="2"/>
      <c r="H29673" s="2"/>
    </row>
    <row r="29674" spans="2:8">
      <c r="B29674" s="2" t="s">
        <v>30304</v>
      </c>
      <c r="C29674" s="2">
        <v>24</v>
      </c>
      <c r="D29674" s="2" t="s">
        <v>660</v>
      </c>
      <c r="E29674" s="2"/>
      <c r="F29674" s="2"/>
      <c r="G29674" s="2"/>
      <c r="H29674" s="2"/>
    </row>
    <row r="29675" spans="2:8">
      <c r="B29675" s="2" t="s">
        <v>30305</v>
      </c>
      <c r="C29675" s="2">
        <v>22</v>
      </c>
      <c r="D29675" s="2" t="s">
        <v>660</v>
      </c>
      <c r="E29675" s="2"/>
      <c r="F29675" s="2"/>
      <c r="G29675" s="2"/>
      <c r="H29675" s="2"/>
    </row>
    <row r="29676" spans="2:8">
      <c r="B29676" s="2" t="s">
        <v>30306</v>
      </c>
      <c r="C29676" s="2">
        <v>21</v>
      </c>
      <c r="D29676" s="2" t="s">
        <v>660</v>
      </c>
      <c r="E29676" s="2"/>
      <c r="F29676" s="2"/>
      <c r="G29676" s="2"/>
      <c r="H29676" s="2"/>
    </row>
    <row r="29677" spans="2:8">
      <c r="B29677" s="2" t="s">
        <v>30307</v>
      </c>
      <c r="C29677" s="2">
        <v>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30308</v>
      </c>
      <c r="C29678" s="2">
        <v>14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30309</v>
      </c>
      <c r="C29679" s="2">
        <v>17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30310</v>
      </c>
      <c r="C29680" s="2">
        <v>20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30311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30312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30313</v>
      </c>
      <c r="C29683" s="2">
        <v>18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30314</v>
      </c>
      <c r="C29684" s="2">
        <v>23</v>
      </c>
      <c r="D29684" s="2" t="s">
        <v>660</v>
      </c>
      <c r="E29684" s="2"/>
      <c r="F29684" s="2"/>
      <c r="G29684" s="2"/>
      <c r="H29684" s="2"/>
    </row>
    <row r="29685" spans="2:8">
      <c r="B29685" s="2" t="s">
        <v>30315</v>
      </c>
      <c r="C29685" s="2">
        <v>31</v>
      </c>
      <c r="D29685" s="2" t="s">
        <v>660</v>
      </c>
      <c r="E29685" s="2"/>
      <c r="F29685" s="2"/>
      <c r="G29685" s="2"/>
      <c r="H29685" s="2"/>
    </row>
    <row r="29686" spans="2:8">
      <c r="B29686" s="2" t="s">
        <v>30316</v>
      </c>
      <c r="C29686" s="2">
        <v>33</v>
      </c>
      <c r="D29686" s="2" t="s">
        <v>660</v>
      </c>
      <c r="E29686" s="2"/>
      <c r="F29686" s="2"/>
      <c r="G29686" s="2"/>
      <c r="H29686" s="2"/>
    </row>
    <row r="29687" spans="2:8">
      <c r="B29687" s="2" t="s">
        <v>30317</v>
      </c>
      <c r="C29687" s="2">
        <v>34</v>
      </c>
      <c r="D29687" s="2" t="s">
        <v>660</v>
      </c>
      <c r="E29687" s="2"/>
      <c r="F29687" s="2"/>
      <c r="G29687" s="2"/>
      <c r="H29687" s="2"/>
    </row>
    <row r="29688" spans="2:8">
      <c r="B29688" s="2" t="s">
        <v>30318</v>
      </c>
      <c r="C29688" s="2">
        <v>23</v>
      </c>
      <c r="D29688" s="2" t="s">
        <v>660</v>
      </c>
      <c r="E29688" s="2"/>
      <c r="F29688" s="2"/>
      <c r="G29688" s="2"/>
      <c r="H29688" s="2"/>
    </row>
    <row r="29689" spans="2:8">
      <c r="B29689" s="2" t="s">
        <v>30319</v>
      </c>
      <c r="C29689" s="2">
        <v>24</v>
      </c>
      <c r="D29689" s="2" t="s">
        <v>660</v>
      </c>
      <c r="E29689" s="2"/>
      <c r="F29689" s="2"/>
      <c r="G29689" s="2"/>
      <c r="H29689" s="2"/>
    </row>
    <row r="29690" spans="2:8">
      <c r="B29690" s="2" t="s">
        <v>30320</v>
      </c>
      <c r="C29690" s="2">
        <v>24</v>
      </c>
      <c r="D29690" s="2" t="s">
        <v>660</v>
      </c>
      <c r="E29690" s="2"/>
      <c r="F29690" s="2"/>
      <c r="G29690" s="2"/>
      <c r="H29690" s="2"/>
    </row>
    <row r="29691" spans="2:8">
      <c r="B29691" s="2" t="s">
        <v>30321</v>
      </c>
      <c r="C29691" s="2">
        <v>24</v>
      </c>
      <c r="D29691" s="2" t="s">
        <v>660</v>
      </c>
      <c r="E29691" s="2"/>
      <c r="F29691" s="2"/>
      <c r="G29691" s="2"/>
      <c r="H29691" s="2"/>
    </row>
    <row r="29692" spans="2:8">
      <c r="B29692" s="2" t="s">
        <v>30322</v>
      </c>
      <c r="C29692" s="2">
        <v>25</v>
      </c>
      <c r="D29692" s="2" t="s">
        <v>660</v>
      </c>
      <c r="E29692" s="2"/>
      <c r="F29692" s="2"/>
      <c r="G29692" s="2"/>
      <c r="H29692" s="2"/>
    </row>
    <row r="29693" spans="2:8">
      <c r="B29693" s="2" t="s">
        <v>30323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30324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30325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30326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30327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30328</v>
      </c>
      <c r="C29698" s="2">
        <v>17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30329</v>
      </c>
      <c r="C29699" s="2">
        <v>25</v>
      </c>
      <c r="D29699" s="2" t="s">
        <v>660</v>
      </c>
      <c r="E29699" s="2"/>
      <c r="F29699" s="2"/>
      <c r="G29699" s="2"/>
      <c r="H29699" s="2"/>
    </row>
    <row r="29700" spans="2:8">
      <c r="B29700" s="2" t="s">
        <v>30330</v>
      </c>
      <c r="C29700" s="2">
        <v>31</v>
      </c>
      <c r="D29700" s="2" t="s">
        <v>660</v>
      </c>
      <c r="E29700" s="2"/>
      <c r="F29700" s="2"/>
      <c r="G29700" s="2"/>
      <c r="H29700" s="2"/>
    </row>
    <row r="29701" spans="2:8">
      <c r="B29701" s="2" t="s">
        <v>30331</v>
      </c>
      <c r="C29701" s="2">
        <v>30</v>
      </c>
      <c r="D29701" s="2" t="s">
        <v>660</v>
      </c>
      <c r="E29701" s="2"/>
      <c r="F29701" s="2"/>
      <c r="G29701" s="2"/>
      <c r="H29701" s="2"/>
    </row>
    <row r="29702" spans="2:8">
      <c r="B29702" s="2" t="s">
        <v>30332</v>
      </c>
      <c r="C29702" s="2">
        <v>13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30333</v>
      </c>
      <c r="C29703" s="2">
        <v>13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30334</v>
      </c>
      <c r="C29704" s="2">
        <v>13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30335</v>
      </c>
      <c r="C29705" s="2">
        <v>13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30336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30337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30338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30339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30340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30341</v>
      </c>
      <c r="C29711" s="2">
        <v>18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30342</v>
      </c>
      <c r="C29712" s="2">
        <v>21</v>
      </c>
      <c r="D29712" s="2" t="s">
        <v>660</v>
      </c>
      <c r="E29712" s="2"/>
      <c r="F29712" s="2"/>
      <c r="G29712" s="2"/>
      <c r="H29712" s="2"/>
    </row>
    <row r="29713" spans="2:8">
      <c r="B29713" s="2" t="s">
        <v>30343</v>
      </c>
      <c r="C29713" s="2">
        <v>24</v>
      </c>
      <c r="D29713" s="2" t="s">
        <v>660</v>
      </c>
      <c r="E29713" s="2"/>
      <c r="F29713" s="2"/>
      <c r="G29713" s="2"/>
      <c r="H29713" s="2"/>
    </row>
    <row r="29714" spans="2:8">
      <c r="B29714" s="2" t="s">
        <v>30344</v>
      </c>
      <c r="C29714" s="2">
        <v>26</v>
      </c>
      <c r="D29714" s="2" t="s">
        <v>660</v>
      </c>
      <c r="E29714" s="2"/>
      <c r="F29714" s="2"/>
      <c r="G29714" s="2"/>
      <c r="H29714" s="2"/>
    </row>
    <row r="29715" spans="2:8">
      <c r="B29715" s="2" t="s">
        <v>30345</v>
      </c>
      <c r="C29715" s="2">
        <v>28</v>
      </c>
      <c r="D29715" s="2" t="s">
        <v>660</v>
      </c>
      <c r="E29715" s="2"/>
      <c r="F29715" s="2"/>
      <c r="G29715" s="2"/>
      <c r="H29715" s="2"/>
    </row>
    <row r="29716" spans="2:8">
      <c r="B29716" s="2" t="s">
        <v>30346</v>
      </c>
      <c r="C29716" s="2">
        <v>27</v>
      </c>
      <c r="D29716" s="2" t="s">
        <v>660</v>
      </c>
      <c r="E29716" s="2"/>
      <c r="F29716" s="2"/>
      <c r="G29716" s="2"/>
      <c r="H29716" s="2"/>
    </row>
    <row r="29717" spans="2:8">
      <c r="B29717" s="2" t="s">
        <v>30347</v>
      </c>
      <c r="C29717" s="2">
        <v>14</v>
      </c>
      <c r="D29717" s="2" t="s">
        <v>660</v>
      </c>
      <c r="E29717" s="2"/>
      <c r="F29717" s="2"/>
      <c r="G29717" s="2"/>
      <c r="H29717" s="2"/>
    </row>
    <row r="29718" spans="2:8">
      <c r="B29718" s="2" t="s">
        <v>30348</v>
      </c>
      <c r="C29718" s="2">
        <v>15</v>
      </c>
      <c r="D29718" s="2" t="s">
        <v>660</v>
      </c>
      <c r="E29718" s="2"/>
      <c r="F29718" s="2"/>
      <c r="G29718" s="2"/>
      <c r="H29718" s="2"/>
    </row>
    <row r="29719" spans="2:8">
      <c r="B29719" s="2" t="s">
        <v>30349</v>
      </c>
      <c r="C29719" s="2">
        <v>17</v>
      </c>
      <c r="D29719" s="2" t="s">
        <v>660</v>
      </c>
      <c r="E29719" s="2"/>
      <c r="F29719" s="2"/>
      <c r="G29719" s="2"/>
      <c r="H29719" s="2"/>
    </row>
    <row r="29720" spans="2:8">
      <c r="B29720" s="2" t="s">
        <v>30350</v>
      </c>
      <c r="C29720" s="2">
        <v>22</v>
      </c>
      <c r="D29720" s="2" t="s">
        <v>660</v>
      </c>
      <c r="E29720" s="2"/>
      <c r="F29720" s="2"/>
      <c r="G29720" s="2"/>
      <c r="H29720" s="2"/>
    </row>
    <row r="29721" spans="2:8">
      <c r="B29721" s="2" t="s">
        <v>30351</v>
      </c>
      <c r="C29721" s="2">
        <v>25</v>
      </c>
      <c r="D29721" s="2" t="s">
        <v>660</v>
      </c>
      <c r="E29721" s="2"/>
      <c r="F29721" s="2"/>
      <c r="G29721" s="2"/>
      <c r="H29721" s="2"/>
    </row>
    <row r="29722" spans="2:8">
      <c r="B29722" s="2" t="s">
        <v>30352</v>
      </c>
      <c r="C29722" s="2">
        <v>29</v>
      </c>
      <c r="D29722" s="2" t="s">
        <v>660</v>
      </c>
      <c r="E29722" s="2"/>
      <c r="F29722" s="2"/>
      <c r="G29722" s="2"/>
      <c r="H29722" s="2"/>
    </row>
    <row r="29723" spans="2:8">
      <c r="B29723" s="2" t="s">
        <v>30353</v>
      </c>
      <c r="C29723" s="2">
        <v>30</v>
      </c>
      <c r="D29723" s="2" t="s">
        <v>660</v>
      </c>
      <c r="E29723" s="2"/>
      <c r="F29723" s="2"/>
      <c r="G29723" s="2"/>
      <c r="H29723" s="2"/>
    </row>
    <row r="29724" spans="2:8">
      <c r="B29724" s="2" t="s">
        <v>30354</v>
      </c>
      <c r="C29724" s="2">
        <v>29</v>
      </c>
      <c r="D29724" s="2" t="s">
        <v>660</v>
      </c>
      <c r="E29724" s="2"/>
      <c r="F29724" s="2"/>
      <c r="G29724" s="2"/>
      <c r="H29724" s="2"/>
    </row>
    <row r="29725" spans="2:8">
      <c r="B29725" s="2" t="s">
        <v>30355</v>
      </c>
      <c r="C29725" s="2">
        <v>20</v>
      </c>
      <c r="D29725" s="2" t="s">
        <v>660</v>
      </c>
      <c r="E29725" s="2"/>
      <c r="F29725" s="2"/>
      <c r="G29725" s="2"/>
      <c r="H29725" s="2"/>
    </row>
    <row r="29726" spans="2:8">
      <c r="B29726" s="2" t="s">
        <v>30356</v>
      </c>
      <c r="C29726" s="2">
        <v>24</v>
      </c>
      <c r="D29726" s="2" t="s">
        <v>660</v>
      </c>
      <c r="E29726" s="2"/>
      <c r="F29726" s="2"/>
      <c r="G29726" s="2"/>
      <c r="H29726" s="2"/>
    </row>
    <row r="29727" spans="2:8">
      <c r="B29727" s="2" t="s">
        <v>30357</v>
      </c>
      <c r="C29727" s="2">
        <v>24</v>
      </c>
      <c r="D29727" s="2" t="s">
        <v>660</v>
      </c>
      <c r="E29727" s="2"/>
      <c r="F29727" s="2"/>
      <c r="G29727" s="2"/>
      <c r="H29727" s="2"/>
    </row>
    <row r="29728" spans="2:8">
      <c r="B29728" s="2" t="s">
        <v>30358</v>
      </c>
      <c r="C29728" s="2">
        <v>23</v>
      </c>
      <c r="D29728" s="2" t="s">
        <v>660</v>
      </c>
      <c r="E29728" s="2"/>
      <c r="F29728" s="2"/>
      <c r="G29728" s="2"/>
      <c r="H29728" s="2"/>
    </row>
    <row r="29729" spans="2:8">
      <c r="B29729" s="2" t="s">
        <v>30359</v>
      </c>
      <c r="C29729" s="2">
        <v>22</v>
      </c>
      <c r="D29729" s="2" t="s">
        <v>660</v>
      </c>
      <c r="E29729" s="2"/>
      <c r="F29729" s="2"/>
      <c r="G29729" s="2"/>
      <c r="H29729" s="2"/>
    </row>
    <row r="29730" spans="2:8">
      <c r="B29730" s="2" t="s">
        <v>30360</v>
      </c>
      <c r="C29730" s="2">
        <v>22</v>
      </c>
      <c r="D29730" s="2" t="s">
        <v>660</v>
      </c>
      <c r="E29730" s="2"/>
      <c r="F29730" s="2"/>
      <c r="G29730" s="2"/>
      <c r="H29730" s="2"/>
    </row>
    <row r="29731" spans="2:8">
      <c r="B29731" s="2" t="s">
        <v>30361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30362</v>
      </c>
      <c r="C29732" s="2">
        <v>28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30363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30364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30365</v>
      </c>
      <c r="C29735" s="2">
        <v>17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30366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30367</v>
      </c>
      <c r="C29737" s="2">
        <v>35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30368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30369</v>
      </c>
      <c r="C29739" s="2">
        <v>21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30370</v>
      </c>
      <c r="C29740" s="2">
        <v>18</v>
      </c>
      <c r="D29740" s="2" t="s">
        <v>660</v>
      </c>
      <c r="E29740" s="2"/>
      <c r="F29740" s="2"/>
      <c r="G29740" s="2"/>
      <c r="H29740" s="2"/>
    </row>
    <row r="29741" spans="2:8">
      <c r="B29741" s="2" t="s">
        <v>30371</v>
      </c>
      <c r="C29741" s="2">
        <v>18</v>
      </c>
      <c r="D29741" s="2" t="s">
        <v>660</v>
      </c>
      <c r="E29741" s="2"/>
      <c r="F29741" s="2"/>
      <c r="G29741" s="2"/>
      <c r="H29741" s="2"/>
    </row>
    <row r="29742" spans="2:8">
      <c r="B29742" s="2" t="s">
        <v>30372</v>
      </c>
      <c r="C29742" s="2">
        <v>19</v>
      </c>
      <c r="D29742" s="2" t="s">
        <v>660</v>
      </c>
      <c r="E29742" s="2"/>
      <c r="F29742" s="2"/>
      <c r="G29742" s="2"/>
      <c r="H29742" s="2"/>
    </row>
    <row r="29743" spans="2:8">
      <c r="B29743" s="2" t="s">
        <v>30373</v>
      </c>
      <c r="C29743" s="2">
        <v>19</v>
      </c>
      <c r="D29743" s="2" t="s">
        <v>660</v>
      </c>
      <c r="E29743" s="2"/>
      <c r="F29743" s="2"/>
      <c r="G29743" s="2"/>
      <c r="H29743" s="2"/>
    </row>
    <row r="29744" spans="2:8">
      <c r="B29744" s="2" t="s">
        <v>30374</v>
      </c>
      <c r="C29744" s="2">
        <v>18</v>
      </c>
      <c r="D29744" s="2" t="s">
        <v>660</v>
      </c>
      <c r="E29744" s="2"/>
      <c r="F29744" s="2"/>
      <c r="G29744" s="2"/>
      <c r="H29744" s="2"/>
    </row>
    <row r="29745" spans="2:8">
      <c r="B29745" s="2" t="s">
        <v>30375</v>
      </c>
      <c r="C29745" s="2">
        <v>17</v>
      </c>
      <c r="D29745" s="2" t="s">
        <v>660</v>
      </c>
      <c r="E29745" s="2"/>
      <c r="F29745" s="2"/>
      <c r="G29745" s="2"/>
      <c r="H29745" s="2"/>
    </row>
    <row r="29746" spans="2:8">
      <c r="B29746" s="2" t="s">
        <v>30376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30377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30378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30379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30380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30381</v>
      </c>
      <c r="C29751" s="2">
        <v>28</v>
      </c>
      <c r="D29751" s="2" t="s">
        <v>660</v>
      </c>
      <c r="E29751" s="2"/>
      <c r="F29751" s="2"/>
      <c r="G29751" s="2"/>
      <c r="H29751" s="2"/>
    </row>
    <row r="29752" spans="2:8">
      <c r="B29752" s="2" t="s">
        <v>30382</v>
      </c>
      <c r="C29752" s="2">
        <v>31</v>
      </c>
      <c r="D29752" s="2" t="s">
        <v>660</v>
      </c>
      <c r="E29752" s="2"/>
      <c r="F29752" s="2"/>
      <c r="G29752" s="2"/>
      <c r="H29752" s="2"/>
    </row>
    <row r="29753" spans="2:8">
      <c r="B29753" s="2" t="s">
        <v>30383</v>
      </c>
      <c r="C29753" s="2">
        <v>32</v>
      </c>
      <c r="D29753" s="2" t="s">
        <v>660</v>
      </c>
      <c r="E29753" s="2"/>
      <c r="F29753" s="2"/>
      <c r="G29753" s="2"/>
      <c r="H29753" s="2"/>
    </row>
    <row r="29754" spans="2:8">
      <c r="B29754" s="2" t="s">
        <v>30384</v>
      </c>
      <c r="C29754" s="2">
        <v>30</v>
      </c>
      <c r="D29754" s="2" t="s">
        <v>660</v>
      </c>
      <c r="E29754" s="2"/>
      <c r="F29754" s="2"/>
      <c r="G29754" s="2"/>
      <c r="H29754" s="2"/>
    </row>
    <row r="29755" spans="2:8">
      <c r="B29755" s="2" t="s">
        <v>30385</v>
      </c>
      <c r="C29755" s="2">
        <v>24</v>
      </c>
      <c r="D29755" s="2" t="s">
        <v>660</v>
      </c>
      <c r="E29755" s="2"/>
      <c r="F29755" s="2"/>
      <c r="G29755" s="2"/>
      <c r="H29755" s="2"/>
    </row>
    <row r="29756" spans="2:8">
      <c r="B29756" s="2" t="s">
        <v>30386</v>
      </c>
      <c r="C29756" s="2">
        <v>29</v>
      </c>
      <c r="D29756" s="2" t="s">
        <v>660</v>
      </c>
      <c r="E29756" s="2"/>
      <c r="F29756" s="2"/>
      <c r="G29756" s="2"/>
      <c r="H29756" s="2"/>
    </row>
    <row r="29757" spans="2:8">
      <c r="B29757" s="2" t="s">
        <v>30387</v>
      </c>
      <c r="C29757" s="2">
        <v>33</v>
      </c>
      <c r="D29757" s="2" t="s">
        <v>660</v>
      </c>
      <c r="E29757" s="2"/>
      <c r="F29757" s="2"/>
      <c r="G29757" s="2"/>
      <c r="H29757" s="2"/>
    </row>
    <row r="29758" spans="2:8">
      <c r="B29758" s="2" t="s">
        <v>30388</v>
      </c>
      <c r="C29758" s="2">
        <v>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30389</v>
      </c>
      <c r="C29759" s="2">
        <v>17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30390</v>
      </c>
      <c r="C29760" s="2">
        <v>18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30391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30392</v>
      </c>
      <c r="C29762" s="2">
        <v>19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30393</v>
      </c>
      <c r="C29763" s="2">
        <v>18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30394</v>
      </c>
      <c r="C29764" s="2">
        <v>24</v>
      </c>
      <c r="D29764" s="2" t="s">
        <v>660</v>
      </c>
      <c r="E29764" s="2"/>
      <c r="F29764" s="2"/>
      <c r="G29764" s="2"/>
      <c r="H29764" s="2"/>
    </row>
    <row r="29765" spans="2:8">
      <c r="B29765" s="2" t="s">
        <v>30395</v>
      </c>
      <c r="C29765" s="2">
        <v>24</v>
      </c>
      <c r="D29765" s="2" t="s">
        <v>660</v>
      </c>
      <c r="E29765" s="2"/>
      <c r="F29765" s="2"/>
      <c r="G29765" s="2"/>
      <c r="H29765" s="2"/>
    </row>
    <row r="29766" spans="2:8">
      <c r="B29766" s="2" t="s">
        <v>30396</v>
      </c>
      <c r="C29766" s="2">
        <v>25</v>
      </c>
      <c r="D29766" s="2" t="s">
        <v>660</v>
      </c>
      <c r="E29766" s="2"/>
      <c r="F29766" s="2"/>
      <c r="G29766" s="2"/>
      <c r="H29766" s="2"/>
    </row>
    <row r="29767" spans="2:8">
      <c r="B29767" s="2" t="s">
        <v>30397</v>
      </c>
      <c r="C29767" s="2">
        <v>24</v>
      </c>
      <c r="D29767" s="2" t="s">
        <v>660</v>
      </c>
      <c r="E29767" s="2"/>
      <c r="F29767" s="2"/>
      <c r="G29767" s="2"/>
      <c r="H29767" s="2"/>
    </row>
    <row r="29768" spans="2:8">
      <c r="B29768" s="2" t="s">
        <v>30398</v>
      </c>
      <c r="C29768" s="2">
        <v>18</v>
      </c>
      <c r="D29768" s="2" t="s">
        <v>660</v>
      </c>
      <c r="E29768" s="2"/>
      <c r="F29768" s="2"/>
      <c r="G29768" s="2"/>
      <c r="H29768" s="2"/>
    </row>
    <row r="29769" spans="2:8">
      <c r="B29769" s="2" t="s">
        <v>30399</v>
      </c>
      <c r="C29769" s="2">
        <v>21</v>
      </c>
      <c r="D29769" s="2" t="s">
        <v>660</v>
      </c>
      <c r="E29769" s="2"/>
      <c r="F29769" s="2"/>
      <c r="G29769" s="2"/>
      <c r="H29769" s="2"/>
    </row>
    <row r="29770" spans="2:8">
      <c r="B29770" s="2" t="s">
        <v>30400</v>
      </c>
      <c r="C29770" s="2">
        <v>22</v>
      </c>
      <c r="D29770" s="2" t="s">
        <v>660</v>
      </c>
      <c r="E29770" s="2"/>
      <c r="F29770" s="2"/>
      <c r="G29770" s="2"/>
      <c r="H29770" s="2"/>
    </row>
    <row r="29771" spans="2:8">
      <c r="B29771" s="2" t="s">
        <v>30401</v>
      </c>
      <c r="C29771" s="2">
        <v>23</v>
      </c>
      <c r="D29771" s="2" t="s">
        <v>660</v>
      </c>
      <c r="E29771" s="2"/>
      <c r="F29771" s="2"/>
      <c r="G29771" s="2"/>
      <c r="H29771" s="2"/>
    </row>
    <row r="29772" spans="2:8">
      <c r="B29772" s="2" t="s">
        <v>30402</v>
      </c>
      <c r="C29772" s="2">
        <v>21</v>
      </c>
      <c r="D29772" s="2" t="s">
        <v>660</v>
      </c>
      <c r="E29772" s="2"/>
      <c r="F29772" s="2"/>
      <c r="G29772" s="2"/>
      <c r="H29772" s="2"/>
    </row>
    <row r="29773" spans="2:8">
      <c r="B29773" s="2" t="s">
        <v>30403</v>
      </c>
      <c r="C29773" s="2">
        <v>20</v>
      </c>
      <c r="D29773" s="2" t="s">
        <v>660</v>
      </c>
      <c r="E29773" s="2"/>
      <c r="F29773" s="2"/>
      <c r="G29773" s="2"/>
      <c r="H29773" s="2"/>
    </row>
    <row r="29774" spans="2:8">
      <c r="B29774" s="2" t="s">
        <v>30404</v>
      </c>
      <c r="C29774" s="2">
        <v>20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30405</v>
      </c>
      <c r="C29775" s="2">
        <v>22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30406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30407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30408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30409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30410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30411</v>
      </c>
      <c r="C29781" s="2">
        <v>21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30412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30413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30414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30415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30416</v>
      </c>
      <c r="C29786" s="2">
        <v>21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30417</v>
      </c>
      <c r="C29787" s="2">
        <v>18</v>
      </c>
      <c r="D29787" s="2" t="s">
        <v>660</v>
      </c>
      <c r="E29787" s="2"/>
      <c r="F29787" s="2"/>
      <c r="G29787" s="2"/>
      <c r="H29787" s="2"/>
    </row>
    <row r="29788" spans="2:8">
      <c r="B29788" s="2" t="s">
        <v>30418</v>
      </c>
      <c r="C29788" s="2">
        <v>20</v>
      </c>
      <c r="D29788" s="2" t="s">
        <v>660</v>
      </c>
      <c r="E29788" s="2"/>
      <c r="F29788" s="2"/>
      <c r="G29788" s="2"/>
      <c r="H29788" s="2"/>
    </row>
    <row r="29789" spans="2:8">
      <c r="B29789" s="2" t="s">
        <v>30419</v>
      </c>
      <c r="C29789" s="2">
        <v>20</v>
      </c>
      <c r="D29789" s="2" t="s">
        <v>660</v>
      </c>
      <c r="E29789" s="2"/>
      <c r="F29789" s="2"/>
      <c r="G29789" s="2"/>
      <c r="H29789" s="2"/>
    </row>
    <row r="29790" spans="2:8">
      <c r="B29790" s="2" t="s">
        <v>30420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30421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30422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30423</v>
      </c>
      <c r="C29793" s="2">
        <v>26</v>
      </c>
      <c r="D29793" s="2" t="s">
        <v>660</v>
      </c>
      <c r="E29793" s="2"/>
      <c r="F29793" s="2"/>
      <c r="G29793" s="2"/>
      <c r="H29793" s="2"/>
    </row>
    <row r="29794" spans="2:8">
      <c r="B29794" s="2" t="s">
        <v>30424</v>
      </c>
      <c r="C29794" s="2">
        <v>28</v>
      </c>
      <c r="D29794" s="2" t="s">
        <v>660</v>
      </c>
      <c r="E29794" s="2"/>
      <c r="F29794" s="2"/>
      <c r="G29794" s="2"/>
      <c r="H29794" s="2"/>
    </row>
    <row r="29795" spans="2:8">
      <c r="B29795" s="2" t="s">
        <v>30425</v>
      </c>
      <c r="C29795" s="2">
        <v>29</v>
      </c>
      <c r="D29795" s="2" t="s">
        <v>660</v>
      </c>
      <c r="E29795" s="2"/>
      <c r="F29795" s="2"/>
      <c r="G29795" s="2"/>
      <c r="H29795" s="2"/>
    </row>
    <row r="29796" spans="2:8">
      <c r="B29796" s="2" t="s">
        <v>30426</v>
      </c>
      <c r="C29796" s="2">
        <v>29</v>
      </c>
      <c r="D29796" s="2" t="s">
        <v>660</v>
      </c>
      <c r="E29796" s="2"/>
      <c r="F29796" s="2"/>
      <c r="G29796" s="2"/>
      <c r="H29796" s="2"/>
    </row>
    <row r="29797" spans="2:8">
      <c r="B29797" s="2" t="s">
        <v>30427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30428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30429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30430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30431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30432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30433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30434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30435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30436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30437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30438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30439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30440</v>
      </c>
      <c r="C29810" s="2">
        <v>21</v>
      </c>
      <c r="D29810" s="2" t="s">
        <v>660</v>
      </c>
      <c r="E29810" s="2"/>
      <c r="F29810" s="2"/>
      <c r="G29810" s="2"/>
      <c r="H29810" s="2"/>
    </row>
    <row r="29811" spans="2:8">
      <c r="B29811" s="2" t="s">
        <v>30441</v>
      </c>
      <c r="C29811" s="2">
        <v>26</v>
      </c>
      <c r="D29811" s="2" t="s">
        <v>660</v>
      </c>
      <c r="E29811" s="2"/>
      <c r="F29811" s="2"/>
      <c r="G29811" s="2"/>
      <c r="H29811" s="2"/>
    </row>
    <row r="29812" spans="2:8">
      <c r="B29812" s="2" t="s">
        <v>30442</v>
      </c>
      <c r="C29812" s="2">
        <v>27</v>
      </c>
      <c r="D29812" s="2" t="s">
        <v>660</v>
      </c>
      <c r="E29812" s="2"/>
      <c r="F29812" s="2"/>
      <c r="G29812" s="2"/>
      <c r="H29812" s="2"/>
    </row>
    <row r="29813" spans="2:8">
      <c r="B29813" s="2" t="s">
        <v>30443</v>
      </c>
      <c r="C29813" s="2">
        <v>28</v>
      </c>
      <c r="D29813" s="2" t="s">
        <v>660</v>
      </c>
      <c r="E29813" s="2"/>
      <c r="F29813" s="2"/>
      <c r="G29813" s="2"/>
      <c r="H29813" s="2"/>
    </row>
    <row r="29814" spans="2:8">
      <c r="B29814" s="2" t="s">
        <v>30444</v>
      </c>
      <c r="C29814" s="2">
        <v>28</v>
      </c>
      <c r="D29814" s="2" t="s">
        <v>660</v>
      </c>
      <c r="E29814" s="2"/>
      <c r="F29814" s="2"/>
      <c r="G29814" s="2"/>
      <c r="H29814" s="2"/>
    </row>
    <row r="29815" spans="2:8">
      <c r="B29815" s="2" t="s">
        <v>30445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30446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30447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30448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30449</v>
      </c>
      <c r="C29819" s="2">
        <v>23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30450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30451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30452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30453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30454</v>
      </c>
      <c r="C29824" s="2">
        <v>22</v>
      </c>
      <c r="D29824" s="2" t="s">
        <v>660</v>
      </c>
      <c r="E29824" s="2"/>
      <c r="F29824" s="2"/>
      <c r="G29824" s="2"/>
      <c r="H29824" s="2"/>
    </row>
    <row r="29825" spans="2:8">
      <c r="B29825" s="2" t="s">
        <v>30455</v>
      </c>
      <c r="C29825" s="2">
        <v>25</v>
      </c>
      <c r="D29825" s="2" t="s">
        <v>660</v>
      </c>
      <c r="E29825" s="2"/>
      <c r="F29825" s="2"/>
      <c r="G29825" s="2"/>
      <c r="H29825" s="2"/>
    </row>
    <row r="29826" spans="2:8">
      <c r="B29826" s="2" t="s">
        <v>30456</v>
      </c>
      <c r="C29826" s="2">
        <v>27</v>
      </c>
      <c r="D29826" s="2" t="s">
        <v>660</v>
      </c>
      <c r="E29826" s="2"/>
      <c r="F29826" s="2"/>
      <c r="G29826" s="2"/>
      <c r="H29826" s="2"/>
    </row>
    <row r="29827" spans="2:8">
      <c r="B29827" s="2" t="s">
        <v>30457</v>
      </c>
      <c r="C29827" s="2">
        <v>27</v>
      </c>
      <c r="D29827" s="2" t="s">
        <v>660</v>
      </c>
      <c r="E29827" s="2"/>
      <c r="F29827" s="2"/>
      <c r="G29827" s="2"/>
      <c r="H29827" s="2"/>
    </row>
    <row r="29828" spans="2:8">
      <c r="B29828" s="2" t="s">
        <v>30458</v>
      </c>
      <c r="C29828" s="2">
        <v>26</v>
      </c>
      <c r="D29828" s="2" t="s">
        <v>660</v>
      </c>
      <c r="E29828" s="2"/>
      <c r="F29828" s="2"/>
      <c r="G29828" s="2"/>
      <c r="H29828" s="2"/>
    </row>
    <row r="29829" spans="2:8">
      <c r="B29829" s="2" t="s">
        <v>30459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30460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30461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30462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30463</v>
      </c>
      <c r="C29833" s="2">
        <v>19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30464</v>
      </c>
      <c r="C29834" s="2">
        <v>17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30465</v>
      </c>
      <c r="C29835" s="2">
        <v>16</v>
      </c>
      <c r="D29835" s="2" t="s">
        <v>660</v>
      </c>
      <c r="E29835" s="2"/>
      <c r="F29835" s="2"/>
      <c r="G29835" s="2"/>
      <c r="H29835" s="2"/>
    </row>
    <row r="29836" spans="2:8">
      <c r="B29836" s="2" t="s">
        <v>30466</v>
      </c>
      <c r="C29836" s="2">
        <v>18</v>
      </c>
      <c r="D29836" s="2" t="s">
        <v>660</v>
      </c>
      <c r="E29836" s="2"/>
      <c r="F29836" s="2"/>
      <c r="G29836" s="2"/>
      <c r="H29836" s="2"/>
    </row>
    <row r="29837" spans="2:8">
      <c r="B29837" s="2" t="s">
        <v>30467</v>
      </c>
      <c r="C29837" s="2">
        <v>18</v>
      </c>
      <c r="D29837" s="2" t="s">
        <v>660</v>
      </c>
      <c r="E29837" s="2"/>
      <c r="F29837" s="2"/>
      <c r="G29837" s="2"/>
      <c r="H29837" s="2"/>
    </row>
    <row r="29838" spans="2:8">
      <c r="B29838" s="2" t="s">
        <v>30468</v>
      </c>
      <c r="C29838" s="2">
        <v>18</v>
      </c>
      <c r="D29838" s="2" t="s">
        <v>660</v>
      </c>
      <c r="E29838" s="2"/>
      <c r="F29838" s="2"/>
      <c r="G29838" s="2"/>
      <c r="H29838" s="2"/>
    </row>
    <row r="29839" spans="2:8">
      <c r="B29839" s="2" t="s">
        <v>30469</v>
      </c>
      <c r="C29839" s="2">
        <v>18</v>
      </c>
      <c r="D29839" s="2" t="s">
        <v>660</v>
      </c>
      <c r="E29839" s="2"/>
      <c r="F29839" s="2"/>
      <c r="G29839" s="2"/>
      <c r="H29839" s="2"/>
    </row>
    <row r="29840" spans="2:8">
      <c r="B29840" s="2" t="s">
        <v>30470</v>
      </c>
      <c r="C29840" s="2">
        <v>16</v>
      </c>
      <c r="D29840" s="2" t="s">
        <v>660</v>
      </c>
      <c r="E29840" s="2"/>
      <c r="F29840" s="2"/>
      <c r="G29840" s="2"/>
      <c r="H29840" s="2"/>
    </row>
    <row r="29841" spans="2:8">
      <c r="B29841" s="2" t="s">
        <v>30471</v>
      </c>
      <c r="C29841" s="2">
        <v>16</v>
      </c>
      <c r="D29841" s="2" t="s">
        <v>660</v>
      </c>
      <c r="E29841" s="2"/>
      <c r="F29841" s="2"/>
      <c r="G29841" s="2"/>
      <c r="H29841" s="2"/>
    </row>
    <row r="29842" spans="2:8">
      <c r="B29842" s="2" t="s">
        <v>30472</v>
      </c>
      <c r="C29842" s="2">
        <v>15</v>
      </c>
      <c r="D29842" s="2" t="s">
        <v>660</v>
      </c>
      <c r="E29842" s="2"/>
      <c r="F29842" s="2"/>
      <c r="G29842" s="2"/>
      <c r="H29842" s="2"/>
    </row>
    <row r="29843" spans="2:8">
      <c r="B29843" s="2" t="s">
        <v>30473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30474</v>
      </c>
      <c r="C29844" s="2">
        <v>33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30475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30476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30477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30478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30479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30480</v>
      </c>
      <c r="C29850" s="2">
        <v>22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30481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30482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30483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30484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30485</v>
      </c>
      <c r="C29855" s="2">
        <v>31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30486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30487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30488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30489</v>
      </c>
      <c r="C29859" s="2">
        <v>18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30490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30491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30492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30493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30494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30495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30496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30497</v>
      </c>
      <c r="C29867" s="2">
        <v>15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30498</v>
      </c>
      <c r="C29868" s="2">
        <v>17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30499</v>
      </c>
      <c r="C29869" s="2">
        <v>21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30500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30501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30502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30503</v>
      </c>
      <c r="C29873" s="2">
        <v>16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30504</v>
      </c>
      <c r="C29874" s="2">
        <v>36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30505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30506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30507</v>
      </c>
      <c r="C29877" s="2">
        <v>26</v>
      </c>
      <c r="D29877" s="2" t="s">
        <v>660</v>
      </c>
      <c r="E29877" s="2"/>
      <c r="F29877" s="2"/>
      <c r="G29877" s="2"/>
      <c r="H29877" s="2"/>
    </row>
    <row r="29878" spans="2:8">
      <c r="B29878" s="2" t="s">
        <v>30508</v>
      </c>
      <c r="C29878" s="2">
        <v>29</v>
      </c>
      <c r="D29878" s="2" t="s">
        <v>660</v>
      </c>
      <c r="E29878" s="2"/>
      <c r="F29878" s="2"/>
      <c r="G29878" s="2"/>
      <c r="H29878" s="2"/>
    </row>
    <row r="29879" spans="2:8">
      <c r="B29879" s="2" t="s">
        <v>30509</v>
      </c>
      <c r="C29879" s="2">
        <v>29</v>
      </c>
      <c r="D29879" s="2" t="s">
        <v>660</v>
      </c>
      <c r="E29879" s="2"/>
      <c r="F29879" s="2"/>
      <c r="G29879" s="2"/>
      <c r="H29879" s="2"/>
    </row>
    <row r="29880" spans="2:8">
      <c r="B29880" s="2" t="s">
        <v>30510</v>
      </c>
      <c r="C29880" s="2">
        <v>27</v>
      </c>
      <c r="D29880" s="2" t="s">
        <v>660</v>
      </c>
      <c r="E29880" s="2"/>
      <c r="F29880" s="2"/>
      <c r="G29880" s="2"/>
      <c r="H29880" s="2"/>
    </row>
    <row r="29881" spans="2:8">
      <c r="B29881" s="2" t="s">
        <v>30511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30512</v>
      </c>
      <c r="C29882" s="2">
        <v>35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30513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30514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30515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30516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30517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30518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30519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30520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30521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30522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30523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30524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30525</v>
      </c>
      <c r="C29895" s="2">
        <v>35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30526</v>
      </c>
      <c r="C29896" s="2">
        <v>35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30527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30528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30529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30530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30531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30532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30533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30534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30535</v>
      </c>
      <c r="C29905" s="2">
        <v>20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30536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30537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30538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30539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30540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30541</v>
      </c>
      <c r="C29911" s="2">
        <v>14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30542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30543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30544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30545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30546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30547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30548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30549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30550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30551</v>
      </c>
      <c r="C29921" s="2">
        <v>20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30552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30553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30554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30555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30556</v>
      </c>
      <c r="C29926" s="2">
        <v>26</v>
      </c>
      <c r="D29926" s="2" t="s">
        <v>660</v>
      </c>
      <c r="E29926" s="2"/>
      <c r="F29926" s="2"/>
      <c r="G29926" s="2"/>
      <c r="H29926" s="2"/>
    </row>
    <row r="29927" spans="2:8">
      <c r="B29927" s="2" t="s">
        <v>30557</v>
      </c>
      <c r="C29927" s="2">
        <v>28</v>
      </c>
      <c r="D29927" s="2" t="s">
        <v>660</v>
      </c>
      <c r="E29927" s="2"/>
      <c r="F29927" s="2"/>
      <c r="G29927" s="2"/>
      <c r="H29927" s="2"/>
    </row>
    <row r="29928" spans="2:8">
      <c r="B29928" s="2" t="s">
        <v>30558</v>
      </c>
      <c r="C29928" s="2">
        <v>28</v>
      </c>
      <c r="D29928" s="2" t="s">
        <v>660</v>
      </c>
      <c r="E29928" s="2"/>
      <c r="F29928" s="2"/>
      <c r="G29928" s="2"/>
      <c r="H29928" s="2"/>
    </row>
    <row r="29929" spans="2:8">
      <c r="B29929" s="2" t="s">
        <v>30559</v>
      </c>
      <c r="C29929" s="2">
        <v>28</v>
      </c>
      <c r="D29929" s="2" t="s">
        <v>660</v>
      </c>
      <c r="E29929" s="2"/>
      <c r="F29929" s="2"/>
      <c r="G29929" s="2"/>
      <c r="H29929" s="2"/>
    </row>
    <row r="29930" spans="2:8">
      <c r="B29930" s="2" t="s">
        <v>30560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30561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30562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30563</v>
      </c>
      <c r="C29933" s="2">
        <v>25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30564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30565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30566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30567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30568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30569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30570</v>
      </c>
      <c r="C29940" s="2">
        <v>25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30571</v>
      </c>
      <c r="C29941" s="2">
        <v>24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30572</v>
      </c>
      <c r="C29942" s="2">
        <v>18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30573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30574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30575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30576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30577</v>
      </c>
      <c r="C29947" s="2">
        <v>20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30578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30579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30580</v>
      </c>
      <c r="C29950" s="2">
        <v>25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30581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30582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30583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30584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30585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30586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30587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30588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30589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30590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30591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30592</v>
      </c>
      <c r="C29962" s="2">
        <v>19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30593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30594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30595</v>
      </c>
      <c r="C29965" s="2">
        <v>26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30596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30597</v>
      </c>
      <c r="C29967" s="2">
        <v>21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30598</v>
      </c>
      <c r="C29968" s="2">
        <v>22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30599</v>
      </c>
      <c r="C29969" s="2">
        <v>24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30600</v>
      </c>
      <c r="C29970" s="2">
        <v>24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30601</v>
      </c>
      <c r="C29971" s="2">
        <v>24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30602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30603</v>
      </c>
      <c r="C29973" s="2">
        <v>17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30604</v>
      </c>
      <c r="C29974" s="2">
        <v>19</v>
      </c>
      <c r="D29974" s="2" t="s">
        <v>660</v>
      </c>
      <c r="E29974" s="2"/>
      <c r="F29974" s="2"/>
      <c r="G29974" s="2"/>
      <c r="H29974" s="2"/>
    </row>
    <row r="29975" spans="2:8">
      <c r="B29975" s="2" t="s">
        <v>30605</v>
      </c>
      <c r="C29975" s="2">
        <v>25</v>
      </c>
      <c r="D29975" s="2" t="s">
        <v>660</v>
      </c>
      <c r="E29975" s="2"/>
      <c r="F29975" s="2"/>
      <c r="G29975" s="2"/>
      <c r="H29975" s="2"/>
    </row>
    <row r="29976" spans="2:8">
      <c r="B29976" s="2" t="s">
        <v>30606</v>
      </c>
      <c r="C29976" s="2">
        <v>24</v>
      </c>
      <c r="D29976" s="2" t="s">
        <v>660</v>
      </c>
      <c r="E29976" s="2"/>
      <c r="F29976" s="2"/>
      <c r="G29976" s="2"/>
      <c r="H29976" s="2"/>
    </row>
    <row r="29977" spans="2:8">
      <c r="B29977" s="2" t="s">
        <v>30607</v>
      </c>
      <c r="C29977" s="2">
        <v>18</v>
      </c>
      <c r="D29977" s="2" t="s">
        <v>660</v>
      </c>
      <c r="E29977" s="2"/>
      <c r="F29977" s="2"/>
      <c r="G29977" s="2"/>
      <c r="H29977" s="2"/>
    </row>
    <row r="29978" spans="2:8">
      <c r="B29978" s="2" t="s">
        <v>30608</v>
      </c>
      <c r="C29978" s="2">
        <v>13</v>
      </c>
      <c r="D29978" s="2" t="s">
        <v>660</v>
      </c>
      <c r="E29978" s="2"/>
      <c r="F29978" s="2"/>
      <c r="G29978" s="2"/>
      <c r="H29978" s="2"/>
    </row>
    <row r="29979" spans="2:8">
      <c r="B29979" s="2" t="s">
        <v>30609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30610</v>
      </c>
      <c r="C29980" s="2">
        <v>22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30611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30612</v>
      </c>
      <c r="C29982" s="2">
        <v>21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30613</v>
      </c>
      <c r="C29983" s="2">
        <v>20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30614</v>
      </c>
      <c r="C29984" s="2">
        <v>14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30615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30616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30617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30618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30619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30620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30621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30622</v>
      </c>
      <c r="C29992" s="2">
        <v>22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30623</v>
      </c>
      <c r="C29993" s="2">
        <v>14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30624</v>
      </c>
      <c r="C29994" s="2">
        <v>12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30625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30626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30627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30628</v>
      </c>
      <c r="C29998" s="2">
        <v>22</v>
      </c>
      <c r="D29998" s="2" t="s">
        <v>660</v>
      </c>
      <c r="E29998" s="2"/>
      <c r="F29998" s="2"/>
      <c r="G29998" s="2"/>
      <c r="H29998" s="2"/>
    </row>
    <row r="29999" spans="2:8">
      <c r="B29999" s="2" t="s">
        <v>30629</v>
      </c>
      <c r="C29999" s="2">
        <v>31</v>
      </c>
      <c r="D29999" s="2" t="s">
        <v>660</v>
      </c>
      <c r="E29999" s="2"/>
      <c r="F29999" s="2"/>
      <c r="G29999" s="2"/>
      <c r="H29999" s="2"/>
    </row>
    <row r="30000" spans="2:8">
      <c r="B30000" s="2" t="s">
        <v>30630</v>
      </c>
      <c r="C30000" s="2">
        <v>34</v>
      </c>
      <c r="D30000" s="2" t="s">
        <v>660</v>
      </c>
      <c r="E30000" s="2"/>
      <c r="F30000" s="2"/>
      <c r="G30000" s="2"/>
      <c r="H30000" s="2"/>
    </row>
    <row r="30001" spans="2:8">
      <c r="B30001" s="2" t="s">
        <v>30631</v>
      </c>
      <c r="C30001" s="2">
        <v>34</v>
      </c>
      <c r="D30001" s="2" t="s">
        <v>660</v>
      </c>
      <c r="E30001" s="2"/>
      <c r="F30001" s="2"/>
      <c r="G30001" s="2"/>
      <c r="H30001" s="2"/>
    </row>
    <row r="30002" spans="2:8">
      <c r="B30002" s="2" t="s">
        <v>30632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30633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30634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30635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30636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30637</v>
      </c>
      <c r="C30007" s="2">
        <v>23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30638</v>
      </c>
      <c r="C30008" s="2">
        <v>19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30639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30640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30641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30642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30643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30644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30645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30646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30647</v>
      </c>
      <c r="C30017" s="2">
        <v>22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30648</v>
      </c>
      <c r="C30018" s="2">
        <v>18</v>
      </c>
      <c r="D30018" s="2" t="s">
        <v>660</v>
      </c>
      <c r="E30018" s="2"/>
      <c r="F30018" s="2"/>
      <c r="G30018" s="2"/>
      <c r="H30018" s="2"/>
    </row>
    <row r="30019" spans="2:8">
      <c r="B30019" s="2" t="s">
        <v>30649</v>
      </c>
      <c r="C30019" s="2">
        <v>26</v>
      </c>
      <c r="D30019" s="2" t="s">
        <v>660</v>
      </c>
      <c r="E30019" s="2"/>
      <c r="F30019" s="2"/>
      <c r="G30019" s="2"/>
      <c r="H30019" s="2"/>
    </row>
    <row r="30020" spans="2:8">
      <c r="B30020" s="2" t="s">
        <v>30650</v>
      </c>
      <c r="C30020" s="2">
        <v>30</v>
      </c>
      <c r="D30020" s="2" t="s">
        <v>660</v>
      </c>
      <c r="E30020" s="2"/>
      <c r="F30020" s="2"/>
      <c r="G30020" s="2"/>
      <c r="H30020" s="2"/>
    </row>
    <row r="30021" spans="2:8">
      <c r="B30021" s="2" t="s">
        <v>30651</v>
      </c>
      <c r="C30021" s="2">
        <v>30</v>
      </c>
      <c r="D30021" s="2" t="s">
        <v>660</v>
      </c>
      <c r="E30021" s="2"/>
      <c r="F30021" s="2"/>
      <c r="G30021" s="2"/>
      <c r="H30021" s="2"/>
    </row>
    <row r="30022" spans="2:8">
      <c r="B30022" s="2" t="s">
        <v>30652</v>
      </c>
      <c r="C30022" s="2">
        <v>28</v>
      </c>
      <c r="D30022" s="2" t="s">
        <v>660</v>
      </c>
      <c r="E30022" s="2"/>
      <c r="F30022" s="2"/>
      <c r="G30022" s="2"/>
      <c r="H30022" s="2"/>
    </row>
    <row r="30023" spans="2:8">
      <c r="B30023" s="2" t="s">
        <v>30653</v>
      </c>
      <c r="C30023" s="2">
        <v>23</v>
      </c>
      <c r="D30023" s="2" t="s">
        <v>660</v>
      </c>
      <c r="E30023" s="2"/>
      <c r="F30023" s="2"/>
      <c r="G30023" s="2"/>
      <c r="H30023" s="2"/>
    </row>
    <row r="30024" spans="2:8">
      <c r="B30024" s="2" t="s">
        <v>30654</v>
      </c>
      <c r="C30024" s="2">
        <v>23</v>
      </c>
      <c r="D30024" s="2" t="s">
        <v>660</v>
      </c>
      <c r="E30024" s="2"/>
      <c r="F30024" s="2"/>
      <c r="G30024" s="2"/>
      <c r="H30024" s="2"/>
    </row>
    <row r="30025" spans="2:8">
      <c r="B30025" s="2" t="s">
        <v>30655</v>
      </c>
      <c r="C30025" s="2">
        <v>23</v>
      </c>
      <c r="D30025" s="2" t="s">
        <v>660</v>
      </c>
      <c r="E30025" s="2"/>
      <c r="F30025" s="2"/>
      <c r="G30025" s="2"/>
      <c r="H30025" s="2"/>
    </row>
    <row r="30026" spans="2:8">
      <c r="B30026" s="2" t="s">
        <v>30656</v>
      </c>
      <c r="C30026" s="2">
        <v>22</v>
      </c>
      <c r="D30026" s="2" t="s">
        <v>660</v>
      </c>
      <c r="E30026" s="2"/>
      <c r="F30026" s="2"/>
      <c r="G30026" s="2"/>
      <c r="H30026" s="2"/>
    </row>
    <row r="30027" spans="2:8">
      <c r="B30027" s="2" t="s">
        <v>30657</v>
      </c>
      <c r="C30027" s="2">
        <v>21</v>
      </c>
      <c r="D30027" s="2" t="s">
        <v>660</v>
      </c>
      <c r="E30027" s="2"/>
      <c r="F30027" s="2"/>
      <c r="G30027" s="2"/>
      <c r="H30027" s="2"/>
    </row>
    <row r="30028" spans="2:8">
      <c r="B30028" s="2" t="s">
        <v>30658</v>
      </c>
      <c r="C30028" s="2">
        <v>18</v>
      </c>
      <c r="D30028" s="2" t="s">
        <v>660</v>
      </c>
      <c r="E30028" s="2"/>
      <c r="F30028" s="2"/>
      <c r="G30028" s="2"/>
      <c r="H30028" s="2"/>
    </row>
    <row r="30029" spans="2:8">
      <c r="B30029" s="2" t="s">
        <v>30659</v>
      </c>
      <c r="C30029" s="2">
        <v>20</v>
      </c>
      <c r="D30029" s="2" t="s">
        <v>660</v>
      </c>
      <c r="E30029" s="2"/>
      <c r="F30029" s="2"/>
      <c r="G30029" s="2"/>
      <c r="H30029" s="2"/>
    </row>
    <row r="30030" spans="2:8">
      <c r="B30030" s="2" t="s">
        <v>30660</v>
      </c>
      <c r="C30030" s="2">
        <v>22</v>
      </c>
      <c r="D30030" s="2" t="s">
        <v>660</v>
      </c>
      <c r="E30030" s="2"/>
      <c r="F30030" s="2"/>
      <c r="G30030" s="2"/>
      <c r="H30030" s="2"/>
    </row>
    <row r="30031" spans="2:8">
      <c r="B30031" s="2" t="s">
        <v>30661</v>
      </c>
      <c r="C30031" s="2">
        <v>23</v>
      </c>
      <c r="D30031" s="2" t="s">
        <v>660</v>
      </c>
      <c r="E30031" s="2"/>
      <c r="F30031" s="2"/>
      <c r="G30031" s="2"/>
      <c r="H30031" s="2"/>
    </row>
    <row r="30032" spans="2:8">
      <c r="B30032" s="2" t="s">
        <v>30662</v>
      </c>
      <c r="C30032" s="2">
        <v>23</v>
      </c>
      <c r="D30032" s="2" t="s">
        <v>660</v>
      </c>
      <c r="E30032" s="2"/>
      <c r="F30032" s="2"/>
      <c r="G30032" s="2"/>
      <c r="H30032" s="2"/>
    </row>
    <row r="30033" spans="2:8">
      <c r="B30033" s="2" t="s">
        <v>30663</v>
      </c>
      <c r="C30033" s="2">
        <v>21</v>
      </c>
      <c r="D30033" s="2" t="s">
        <v>660</v>
      </c>
      <c r="E30033" s="2"/>
      <c r="F30033" s="2"/>
      <c r="G30033" s="2"/>
      <c r="H30033" s="2"/>
    </row>
    <row r="30034" spans="2:8">
      <c r="B30034" s="2" t="s">
        <v>30664</v>
      </c>
      <c r="C30034" s="2">
        <v>14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30665</v>
      </c>
      <c r="C30035" s="2">
        <v>15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30666</v>
      </c>
      <c r="C30036" s="2">
        <v>24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30667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30668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30669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30670</v>
      </c>
      <c r="C30040" s="2">
        <v>20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30671</v>
      </c>
      <c r="C30041" s="2">
        <v>21</v>
      </c>
      <c r="D30041" s="2" t="s">
        <v>660</v>
      </c>
      <c r="E30041" s="2"/>
      <c r="F30041" s="2"/>
      <c r="G30041" s="2"/>
      <c r="H30041" s="2"/>
    </row>
    <row r="30042" spans="2:8">
      <c r="B30042" s="2" t="s">
        <v>30672</v>
      </c>
      <c r="C30042" s="2">
        <v>26</v>
      </c>
      <c r="D30042" s="2" t="s">
        <v>660</v>
      </c>
      <c r="E30042" s="2"/>
      <c r="F30042" s="2"/>
      <c r="G30042" s="2"/>
      <c r="H30042" s="2"/>
    </row>
    <row r="30043" spans="2:8">
      <c r="B30043" s="2" t="s">
        <v>30673</v>
      </c>
      <c r="C30043" s="2">
        <v>24</v>
      </c>
      <c r="D30043" s="2" t="s">
        <v>660</v>
      </c>
      <c r="E30043" s="2"/>
      <c r="F30043" s="2"/>
      <c r="G30043" s="2"/>
      <c r="H30043" s="2"/>
    </row>
    <row r="30044" spans="2:8">
      <c r="B30044" s="2" t="s">
        <v>30674</v>
      </c>
      <c r="C30044" s="2">
        <v>24</v>
      </c>
      <c r="D30044" s="2" t="s">
        <v>660</v>
      </c>
      <c r="E30044" s="2"/>
      <c r="F30044" s="2"/>
      <c r="G30044" s="2"/>
      <c r="H30044" s="2"/>
    </row>
    <row r="30045" spans="2:8">
      <c r="B30045" s="2" t="s">
        <v>30675</v>
      </c>
      <c r="C30045" s="2">
        <v>26</v>
      </c>
      <c r="D30045" s="2" t="s">
        <v>660</v>
      </c>
      <c r="E30045" s="2"/>
      <c r="F30045" s="2"/>
      <c r="G30045" s="2"/>
      <c r="H30045" s="2"/>
    </row>
    <row r="30046" spans="2:8">
      <c r="B30046" s="2" t="s">
        <v>30676</v>
      </c>
      <c r="C30046" s="2">
        <v>25</v>
      </c>
      <c r="D30046" s="2" t="s">
        <v>660</v>
      </c>
      <c r="E30046" s="2"/>
      <c r="F30046" s="2"/>
      <c r="G30046" s="2"/>
      <c r="H30046" s="2"/>
    </row>
    <row r="30047" spans="2:8">
      <c r="B30047" s="2" t="s">
        <v>30677</v>
      </c>
      <c r="C30047" s="2">
        <v>19</v>
      </c>
      <c r="D30047" s="2" t="s">
        <v>660</v>
      </c>
      <c r="E30047" s="2"/>
      <c r="F30047" s="2"/>
      <c r="G30047" s="2"/>
      <c r="H30047" s="2"/>
    </row>
    <row r="30048" spans="2:8">
      <c r="B30048" s="2" t="s">
        <v>30678</v>
      </c>
      <c r="C30048" s="2">
        <v>23</v>
      </c>
      <c r="D30048" s="2" t="s">
        <v>660</v>
      </c>
      <c r="E30048" s="2"/>
      <c r="F30048" s="2"/>
      <c r="G30048" s="2"/>
      <c r="H30048" s="2"/>
    </row>
    <row r="30049" spans="2:8">
      <c r="B30049" s="2" t="s">
        <v>30679</v>
      </c>
      <c r="C30049" s="2">
        <v>26</v>
      </c>
      <c r="D30049" s="2" t="s">
        <v>660</v>
      </c>
      <c r="E30049" s="2"/>
      <c r="F30049" s="2"/>
      <c r="G30049" s="2"/>
      <c r="H30049" s="2"/>
    </row>
    <row r="30050" spans="2:8">
      <c r="B30050" s="2" t="s">
        <v>30680</v>
      </c>
      <c r="C30050" s="2">
        <v>25</v>
      </c>
      <c r="D30050" s="2" t="s">
        <v>660</v>
      </c>
      <c r="E30050" s="2"/>
      <c r="F30050" s="2"/>
      <c r="G30050" s="2"/>
      <c r="H30050" s="2"/>
    </row>
    <row r="30051" spans="2:8">
      <c r="B30051" s="2" t="s">
        <v>30681</v>
      </c>
      <c r="C30051" s="2">
        <v>24</v>
      </c>
      <c r="D30051" s="2" t="s">
        <v>660</v>
      </c>
      <c r="E30051" s="2"/>
      <c r="F30051" s="2"/>
      <c r="G30051" s="2"/>
      <c r="H30051" s="2"/>
    </row>
    <row r="30052" spans="2:8">
      <c r="B30052" s="2" t="s">
        <v>30682</v>
      </c>
      <c r="C30052" s="2">
        <v>25</v>
      </c>
      <c r="D30052" s="2" t="s">
        <v>660</v>
      </c>
      <c r="E30052" s="2"/>
      <c r="F30052" s="2"/>
      <c r="G30052" s="2"/>
      <c r="H30052" s="2"/>
    </row>
    <row r="30053" spans="2:8">
      <c r="B30053" s="2" t="s">
        <v>30683</v>
      </c>
      <c r="C30053" s="2">
        <v>34</v>
      </c>
      <c r="D30053" s="2" t="s">
        <v>660</v>
      </c>
      <c r="E30053" s="2"/>
      <c r="F30053" s="2"/>
      <c r="G30053" s="2"/>
      <c r="H30053" s="2"/>
    </row>
    <row r="30054" spans="2:8">
      <c r="B30054" s="2" t="s">
        <v>30684</v>
      </c>
      <c r="C30054" s="2">
        <v>36</v>
      </c>
      <c r="D30054" s="2" t="s">
        <v>660</v>
      </c>
      <c r="E30054" s="2"/>
      <c r="F30054" s="2"/>
      <c r="G30054" s="2"/>
      <c r="H30054" s="2"/>
    </row>
    <row r="30055" spans="2:8">
      <c r="B30055" s="2" t="s">
        <v>30685</v>
      </c>
      <c r="C30055" s="2">
        <v>36</v>
      </c>
      <c r="D30055" s="2" t="s">
        <v>660</v>
      </c>
      <c r="E30055" s="2"/>
      <c r="F30055" s="2"/>
      <c r="G30055" s="2"/>
      <c r="H30055" s="2"/>
    </row>
    <row r="30056" spans="2:8">
      <c r="B30056" s="2" t="s">
        <v>30686</v>
      </c>
      <c r="C30056" s="2">
        <v>13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30687</v>
      </c>
      <c r="C30057" s="2">
        <v>13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30688</v>
      </c>
      <c r="C30058" s="2">
        <v>13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30689</v>
      </c>
      <c r="C30059" s="2">
        <v>14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30690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30691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30692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30693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30694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30695</v>
      </c>
      <c r="C30065" s="2">
        <v>15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30696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30697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30698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30699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30700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30701</v>
      </c>
      <c r="C30071" s="2">
        <v>19</v>
      </c>
      <c r="D30071" s="2" t="s">
        <v>660</v>
      </c>
      <c r="E30071" s="2"/>
      <c r="F30071" s="2"/>
      <c r="G30071" s="2"/>
      <c r="H30071" s="2"/>
    </row>
    <row r="30072" spans="2:8">
      <c r="B30072" s="2" t="s">
        <v>30702</v>
      </c>
      <c r="C30072" s="2">
        <v>18</v>
      </c>
      <c r="D30072" s="2" t="s">
        <v>660</v>
      </c>
      <c r="E30072" s="2"/>
      <c r="F30072" s="2"/>
      <c r="G30072" s="2"/>
      <c r="H30072" s="2"/>
    </row>
    <row r="30073" spans="2:8">
      <c r="B30073" s="2" t="s">
        <v>30703</v>
      </c>
      <c r="C30073" s="2">
        <v>18</v>
      </c>
      <c r="D30073" s="2" t="s">
        <v>660</v>
      </c>
      <c r="E30073" s="2"/>
      <c r="F30073" s="2"/>
      <c r="G30073" s="2"/>
      <c r="H30073" s="2"/>
    </row>
    <row r="30074" spans="2:8">
      <c r="B30074" s="2" t="s">
        <v>30704</v>
      </c>
      <c r="C30074" s="2">
        <v>17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30705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30706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30707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30708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30709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30710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30711</v>
      </c>
      <c r="C30081" s="2">
        <v>13</v>
      </c>
      <c r="D30081" s="2" t="s">
        <v>660</v>
      </c>
      <c r="E30081" s="2"/>
      <c r="F30081" s="2"/>
      <c r="G30081" s="2"/>
      <c r="H30081" s="2"/>
    </row>
    <row r="30082" spans="2:8">
      <c r="B30082" s="2" t="s">
        <v>30712</v>
      </c>
      <c r="C30082" s="2">
        <v>14</v>
      </c>
      <c r="D30082" s="2" t="s">
        <v>660</v>
      </c>
      <c r="E30082" s="2"/>
      <c r="F30082" s="2"/>
      <c r="G30082" s="2"/>
      <c r="H30082" s="2"/>
    </row>
    <row r="30083" spans="2:8">
      <c r="B30083" s="2" t="s">
        <v>30713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30714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30715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30716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30717</v>
      </c>
      <c r="C30087" s="2">
        <v>14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30718</v>
      </c>
      <c r="C30088" s="2">
        <v>14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30719</v>
      </c>
      <c r="C30089" s="2">
        <v>14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30720</v>
      </c>
      <c r="C30090" s="2">
        <v>15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30721</v>
      </c>
      <c r="C30091" s="2">
        <v>15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30722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30723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30724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30725</v>
      </c>
      <c r="C30095" s="2">
        <v>22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30726</v>
      </c>
      <c r="C30096" s="2">
        <v>19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30727</v>
      </c>
      <c r="C30097" s="2">
        <v>20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30728</v>
      </c>
      <c r="C30098" s="2">
        <v>20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30729</v>
      </c>
      <c r="C30099" s="2">
        <v>20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30730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30731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30732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30733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30734</v>
      </c>
      <c r="C30104" s="2">
        <v>14</v>
      </c>
      <c r="D30104" s="2" t="s">
        <v>660</v>
      </c>
      <c r="E30104" s="2"/>
      <c r="F30104" s="2"/>
      <c r="G30104" s="2"/>
      <c r="H30104" s="2"/>
    </row>
    <row r="30105" spans="2:8">
      <c r="B30105" s="2" t="s">
        <v>30735</v>
      </c>
      <c r="C30105" s="2">
        <v>18</v>
      </c>
      <c r="D30105" s="2" t="s">
        <v>660</v>
      </c>
      <c r="E30105" s="2"/>
      <c r="F30105" s="2"/>
      <c r="G30105" s="2"/>
      <c r="H30105" s="2"/>
    </row>
    <row r="30106" spans="2:8">
      <c r="B30106" s="2" t="s">
        <v>30736</v>
      </c>
      <c r="C30106" s="2">
        <v>19</v>
      </c>
      <c r="D30106" s="2" t="s">
        <v>660</v>
      </c>
      <c r="E30106" s="2"/>
      <c r="F30106" s="2"/>
      <c r="G30106" s="2"/>
      <c r="H30106" s="2"/>
    </row>
    <row r="30107" spans="2:8">
      <c r="B30107" s="2" t="s">
        <v>30737</v>
      </c>
      <c r="C30107" s="2">
        <v>22</v>
      </c>
      <c r="D30107" s="2" t="s">
        <v>660</v>
      </c>
      <c r="E30107" s="2"/>
      <c r="F30107" s="2"/>
      <c r="G30107" s="2"/>
      <c r="H30107" s="2"/>
    </row>
    <row r="30108" spans="2:8">
      <c r="B30108" s="2" t="s">
        <v>30738</v>
      </c>
      <c r="C30108" s="2">
        <v>23</v>
      </c>
      <c r="D30108" s="2" t="s">
        <v>660</v>
      </c>
      <c r="E30108" s="2"/>
      <c r="F30108" s="2"/>
      <c r="G30108" s="2"/>
      <c r="H30108" s="2"/>
    </row>
    <row r="30109" spans="2:8">
      <c r="B30109" s="2" t="s">
        <v>30739</v>
      </c>
      <c r="C30109" s="2">
        <v>22</v>
      </c>
      <c r="D30109" s="2" t="s">
        <v>660</v>
      </c>
      <c r="E30109" s="2"/>
      <c r="F30109" s="2"/>
      <c r="G30109" s="2"/>
      <c r="H30109" s="2"/>
    </row>
    <row r="30110" spans="2:8">
      <c r="B30110" s="2" t="s">
        <v>30740</v>
      </c>
      <c r="C30110" s="2">
        <v>21</v>
      </c>
      <c r="D30110" s="2" t="s">
        <v>660</v>
      </c>
      <c r="E30110" s="2"/>
      <c r="F30110" s="2"/>
      <c r="G30110" s="2"/>
      <c r="H30110" s="2"/>
    </row>
    <row r="30111" spans="2:8">
      <c r="B30111" s="2" t="s">
        <v>30741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30742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30743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30744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30745</v>
      </c>
      <c r="C30115" s="2">
        <v>25</v>
      </c>
      <c r="D30115" s="2" t="s">
        <v>660</v>
      </c>
      <c r="E30115" s="2"/>
      <c r="F30115" s="2"/>
      <c r="G30115" s="2"/>
      <c r="H30115" s="2"/>
    </row>
    <row r="30116" spans="2:8">
      <c r="B30116" s="2" t="s">
        <v>30746</v>
      </c>
      <c r="C30116" s="2">
        <v>26</v>
      </c>
      <c r="D30116" s="2" t="s">
        <v>660</v>
      </c>
      <c r="E30116" s="2"/>
      <c r="F30116" s="2"/>
      <c r="G30116" s="2"/>
      <c r="H30116" s="2"/>
    </row>
    <row r="30117" spans="2:8">
      <c r="B30117" s="2" t="s">
        <v>30747</v>
      </c>
      <c r="C30117" s="2">
        <v>26</v>
      </c>
      <c r="D30117" s="2" t="s">
        <v>660</v>
      </c>
      <c r="E30117" s="2"/>
      <c r="F30117" s="2"/>
      <c r="G30117" s="2"/>
      <c r="H30117" s="2"/>
    </row>
    <row r="30118" spans="2:8">
      <c r="B30118" s="2" t="s">
        <v>30748</v>
      </c>
      <c r="C30118" s="2">
        <v>26</v>
      </c>
      <c r="D30118" s="2" t="s">
        <v>660</v>
      </c>
      <c r="E30118" s="2"/>
      <c r="F30118" s="2"/>
      <c r="G30118" s="2"/>
      <c r="H30118" s="2"/>
    </row>
    <row r="30119" spans="2:8">
      <c r="B30119" s="2" t="s">
        <v>30749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30750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30751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30752</v>
      </c>
      <c r="C30122" s="2">
        <v>29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30753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30754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30755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30756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30757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30758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30759</v>
      </c>
      <c r="C30129" s="2">
        <v>25</v>
      </c>
      <c r="D30129" s="2" t="s">
        <v>660</v>
      </c>
      <c r="E30129" s="2"/>
      <c r="F30129" s="2"/>
      <c r="G30129" s="2"/>
      <c r="H30129" s="2"/>
    </row>
    <row r="30130" spans="2:8">
      <c r="B30130" s="2" t="s">
        <v>30760</v>
      </c>
      <c r="C30130" s="2">
        <v>26</v>
      </c>
      <c r="D30130" s="2" t="s">
        <v>660</v>
      </c>
      <c r="E30130" s="2"/>
      <c r="F30130" s="2"/>
      <c r="G30130" s="2"/>
      <c r="H30130" s="2"/>
    </row>
    <row r="30131" spans="2:8">
      <c r="B30131" s="2" t="s">
        <v>30761</v>
      </c>
      <c r="C30131" s="2">
        <v>28</v>
      </c>
      <c r="D30131" s="2" t="s">
        <v>660</v>
      </c>
      <c r="E30131" s="2"/>
      <c r="F30131" s="2"/>
      <c r="G30131" s="2"/>
      <c r="H30131" s="2"/>
    </row>
    <row r="30132" spans="2:8">
      <c r="B30132" s="2" t="s">
        <v>30762</v>
      </c>
      <c r="C30132" s="2">
        <v>27</v>
      </c>
      <c r="D30132" s="2" t="s">
        <v>660</v>
      </c>
      <c r="E30132" s="2"/>
      <c r="F30132" s="2"/>
      <c r="G30132" s="2"/>
      <c r="H30132" s="2"/>
    </row>
    <row r="30133" spans="2:8">
      <c r="B30133" s="2" t="s">
        <v>30763</v>
      </c>
      <c r="C30133" s="2">
        <v>14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30764</v>
      </c>
      <c r="C30134" s="2">
        <v>16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30765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30766</v>
      </c>
      <c r="C30136" s="2">
        <v>17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30767</v>
      </c>
      <c r="C30137" s="2">
        <v>17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30768</v>
      </c>
      <c r="C30138" s="2">
        <v>16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30769</v>
      </c>
      <c r="C30139" s="2">
        <v>21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30770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30771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30772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30773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30774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30775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30776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30777</v>
      </c>
      <c r="C30147" s="2">
        <v>21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30778</v>
      </c>
      <c r="C30148" s="2">
        <v>22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30779</v>
      </c>
      <c r="C30149" s="2">
        <v>20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30780</v>
      </c>
      <c r="C30150" s="2">
        <v>21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30781</v>
      </c>
      <c r="C30151" s="2">
        <v>17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30782</v>
      </c>
      <c r="C30152" s="2">
        <v>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30783</v>
      </c>
      <c r="C30153" s="2">
        <v>14</v>
      </c>
      <c r="D30153" s="2" t="s">
        <v>660</v>
      </c>
      <c r="E30153" s="2"/>
      <c r="F30153" s="2"/>
      <c r="G30153" s="2"/>
      <c r="H30153" s="2"/>
    </row>
    <row r="30154" spans="2:8">
      <c r="B30154" s="2" t="s">
        <v>30784</v>
      </c>
      <c r="C30154" s="2">
        <v>15</v>
      </c>
      <c r="D30154" s="2" t="s">
        <v>660</v>
      </c>
      <c r="E30154" s="2"/>
      <c r="F30154" s="2"/>
      <c r="G30154" s="2"/>
      <c r="H30154" s="2"/>
    </row>
    <row r="30155" spans="2:8">
      <c r="B30155" s="2" t="s">
        <v>30785</v>
      </c>
      <c r="C30155" s="2">
        <v>19</v>
      </c>
      <c r="D30155" s="2" t="s">
        <v>660</v>
      </c>
      <c r="E30155" s="2"/>
      <c r="F30155" s="2"/>
      <c r="G30155" s="2"/>
      <c r="H30155" s="2"/>
    </row>
    <row r="30156" spans="2:8">
      <c r="B30156" s="2" t="s">
        <v>30786</v>
      </c>
      <c r="C30156" s="2">
        <v>24</v>
      </c>
      <c r="D30156" s="2" t="s">
        <v>660</v>
      </c>
      <c r="E30156" s="2"/>
      <c r="F30156" s="2"/>
      <c r="G30156" s="2"/>
      <c r="H30156" s="2"/>
    </row>
    <row r="30157" spans="2:8">
      <c r="B30157" s="2" t="s">
        <v>30787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30788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30789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30790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30791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30792</v>
      </c>
      <c r="C30162" s="2">
        <v>25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30793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30794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30795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30796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30797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30798</v>
      </c>
      <c r="C30168" s="2">
        <v>21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30799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30800</v>
      </c>
      <c r="C30170" s="2">
        <v>23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30801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30802</v>
      </c>
      <c r="C30172" s="2">
        <v>20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30803</v>
      </c>
      <c r="C30173" s="2">
        <v>16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30804</v>
      </c>
      <c r="C30174" s="2">
        <v>33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30805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30806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30807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30808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30809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30810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30811</v>
      </c>
      <c r="C30181" s="2">
        <v>22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30812</v>
      </c>
      <c r="C30182" s="2">
        <v>18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30813</v>
      </c>
      <c r="C30183" s="2">
        <v>12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30814</v>
      </c>
      <c r="C30184" s="2">
        <v>20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30815</v>
      </c>
      <c r="C30185" s="2">
        <v>20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30816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30817</v>
      </c>
      <c r="C30187" s="2">
        <v>21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30818</v>
      </c>
      <c r="C30188" s="2">
        <v>20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30819</v>
      </c>
      <c r="C30189" s="2">
        <v>26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30820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30821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30822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30823</v>
      </c>
      <c r="C30193" s="2">
        <v>17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30824</v>
      </c>
      <c r="C30194" s="2">
        <v>14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30825</v>
      </c>
      <c r="C30195" s="2">
        <v>20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30826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30827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30828</v>
      </c>
      <c r="C30198" s="2">
        <v>18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30829</v>
      </c>
      <c r="C30199" s="2">
        <v>15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30830</v>
      </c>
      <c r="C30200" s="2">
        <v>14</v>
      </c>
      <c r="D30200" s="2" t="s">
        <v>660</v>
      </c>
      <c r="E30200" s="2"/>
      <c r="F30200" s="2"/>
      <c r="G30200" s="2"/>
      <c r="H30200" s="2"/>
    </row>
    <row r="30201" spans="2:8">
      <c r="B30201" s="2" t="s">
        <v>30831</v>
      </c>
      <c r="C30201" s="2">
        <v>17</v>
      </c>
      <c r="D30201" s="2" t="s">
        <v>660</v>
      </c>
      <c r="E30201" s="2"/>
      <c r="F30201" s="2"/>
      <c r="G30201" s="2"/>
      <c r="H30201" s="2"/>
    </row>
    <row r="30202" spans="2:8">
      <c r="B30202" s="2" t="s">
        <v>30832</v>
      </c>
      <c r="C30202" s="2">
        <v>17</v>
      </c>
      <c r="D30202" s="2" t="s">
        <v>660</v>
      </c>
      <c r="E30202" s="2"/>
      <c r="F30202" s="2"/>
      <c r="G30202" s="2"/>
      <c r="H30202" s="2"/>
    </row>
    <row r="30203" spans="2:8">
      <c r="B30203" s="2" t="s">
        <v>30833</v>
      </c>
      <c r="C30203" s="2">
        <v>17</v>
      </c>
      <c r="D30203" s="2" t="s">
        <v>660</v>
      </c>
      <c r="E30203" s="2"/>
      <c r="F30203" s="2"/>
      <c r="G30203" s="2"/>
      <c r="H30203" s="2"/>
    </row>
    <row r="30204" spans="2:8">
      <c r="B30204" s="2" t="s">
        <v>30834</v>
      </c>
      <c r="C30204" s="2">
        <v>18</v>
      </c>
      <c r="D30204" s="2" t="s">
        <v>660</v>
      </c>
      <c r="E30204" s="2"/>
      <c r="F30204" s="2"/>
      <c r="G30204" s="2"/>
      <c r="H30204" s="2"/>
    </row>
    <row r="30205" spans="2:8">
      <c r="B30205" s="2" t="s">
        <v>30835</v>
      </c>
      <c r="C30205" s="2">
        <v>17</v>
      </c>
      <c r="D30205" s="2" t="s">
        <v>660</v>
      </c>
      <c r="E30205" s="2"/>
      <c r="F30205" s="2"/>
      <c r="G30205" s="2"/>
      <c r="H30205" s="2"/>
    </row>
    <row r="30206" spans="2:8">
      <c r="B30206" s="2" t="s">
        <v>30836</v>
      </c>
      <c r="C30206" s="2">
        <v>16</v>
      </c>
      <c r="D30206" s="2" t="s">
        <v>660</v>
      </c>
      <c r="E30206" s="2"/>
      <c r="F30206" s="2"/>
      <c r="G30206" s="2"/>
      <c r="H30206" s="2"/>
    </row>
    <row r="30207" spans="2:8">
      <c r="B30207" s="2" t="s">
        <v>30837</v>
      </c>
      <c r="C30207" s="2">
        <v>11</v>
      </c>
      <c r="D30207" s="2" t="s">
        <v>660</v>
      </c>
      <c r="E30207" s="2"/>
      <c r="F30207" s="2"/>
      <c r="G30207" s="2"/>
      <c r="H30207" s="2"/>
    </row>
    <row r="30208" spans="2:8">
      <c r="B30208" s="2" t="s">
        <v>30838</v>
      </c>
      <c r="C30208" s="2">
        <v>9</v>
      </c>
      <c r="D30208" s="2" t="s">
        <v>660</v>
      </c>
      <c r="E30208" s="2"/>
      <c r="F30208" s="2"/>
      <c r="G30208" s="2"/>
      <c r="H30208" s="2"/>
    </row>
    <row r="30209" spans="2:8">
      <c r="B30209" s="2" t="s">
        <v>30839</v>
      </c>
      <c r="C30209" s="2">
        <v>22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30840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30841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30842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30843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30844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30845</v>
      </c>
      <c r="C30215" s="2">
        <v>20</v>
      </c>
      <c r="D30215" s="2" t="s">
        <v>660</v>
      </c>
      <c r="E30215" s="2"/>
      <c r="F30215" s="2"/>
      <c r="G30215" s="2"/>
      <c r="H30215" s="2"/>
    </row>
    <row r="30216" spans="2:8">
      <c r="B30216" s="2" t="s">
        <v>30846</v>
      </c>
      <c r="C30216" s="2">
        <v>20</v>
      </c>
      <c r="D30216" s="2" t="s">
        <v>660</v>
      </c>
      <c r="E30216" s="2"/>
      <c r="F30216" s="2"/>
      <c r="G30216" s="2"/>
      <c r="H30216" s="2"/>
    </row>
    <row r="30217" spans="2:8">
      <c r="B30217" s="2" t="s">
        <v>30847</v>
      </c>
      <c r="C30217" s="2">
        <v>20</v>
      </c>
      <c r="D30217" s="2" t="s">
        <v>660</v>
      </c>
      <c r="E30217" s="2"/>
      <c r="F30217" s="2"/>
      <c r="G30217" s="2"/>
      <c r="H30217" s="2"/>
    </row>
    <row r="30218" spans="2:8">
      <c r="B30218" s="2" t="s">
        <v>30848</v>
      </c>
      <c r="C30218" s="2">
        <v>20</v>
      </c>
      <c r="D30218" s="2" t="s">
        <v>660</v>
      </c>
      <c r="E30218" s="2"/>
      <c r="F30218" s="2"/>
      <c r="G30218" s="2"/>
      <c r="H30218" s="2"/>
    </row>
    <row r="30219" spans="2:8">
      <c r="B30219" s="2" t="s">
        <v>30849</v>
      </c>
      <c r="C30219" s="2">
        <v>19</v>
      </c>
      <c r="D30219" s="2" t="s">
        <v>660</v>
      </c>
      <c r="E30219" s="2"/>
      <c r="F30219" s="2"/>
      <c r="G30219" s="2"/>
      <c r="H30219" s="2"/>
    </row>
    <row r="30220" spans="2:8">
      <c r="B30220" s="2" t="s">
        <v>30850</v>
      </c>
      <c r="C30220" s="2">
        <v>21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30851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30852</v>
      </c>
      <c r="C30222" s="2">
        <v>22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30853</v>
      </c>
      <c r="C30223" s="2">
        <v>22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30854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30855</v>
      </c>
      <c r="C30225" s="2">
        <v>18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30856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30857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30858</v>
      </c>
      <c r="C30228" s="2">
        <v>23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30859</v>
      </c>
      <c r="C30229" s="2">
        <v>17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30860</v>
      </c>
      <c r="C30230" s="2">
        <v>15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30861</v>
      </c>
      <c r="C30231" s="2">
        <v>37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30862</v>
      </c>
      <c r="C30232" s="2">
        <v>38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30863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30864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30865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30866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30867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30868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30869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30870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30871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30872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30873</v>
      </c>
      <c r="C30243" s="2">
        <v>18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30874</v>
      </c>
      <c r="C30244" s="2">
        <v>18</v>
      </c>
      <c r="D30244" s="2" t="s">
        <v>660</v>
      </c>
      <c r="E30244" s="2"/>
      <c r="F30244" s="2"/>
      <c r="G30244" s="2"/>
      <c r="H30244" s="2"/>
    </row>
    <row r="30245" spans="2:8">
      <c r="B30245" s="2" t="s">
        <v>30875</v>
      </c>
      <c r="C30245" s="2">
        <v>19</v>
      </c>
      <c r="D30245" s="2" t="s">
        <v>660</v>
      </c>
      <c r="E30245" s="2"/>
      <c r="F30245" s="2"/>
      <c r="G30245" s="2"/>
      <c r="H30245" s="2"/>
    </row>
    <row r="30246" spans="2:8">
      <c r="B30246" s="2" t="s">
        <v>30876</v>
      </c>
      <c r="C30246" s="2">
        <v>19</v>
      </c>
      <c r="D30246" s="2" t="s">
        <v>660</v>
      </c>
      <c r="E30246" s="2"/>
      <c r="F30246" s="2"/>
      <c r="G30246" s="2"/>
      <c r="H30246" s="2"/>
    </row>
    <row r="30247" spans="2:8">
      <c r="B30247" s="2" t="s">
        <v>30877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30878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30879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30880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30881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30882</v>
      </c>
      <c r="C30252" s="2">
        <v>22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30883</v>
      </c>
      <c r="C30253" s="2">
        <v>21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30884</v>
      </c>
      <c r="C30254" s="2">
        <v>20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30885</v>
      </c>
      <c r="C30255" s="2">
        <v>21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30886</v>
      </c>
      <c r="C30256" s="2">
        <v>22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30887</v>
      </c>
      <c r="C30257" s="2">
        <v>22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30888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30889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30890</v>
      </c>
      <c r="C30260" s="2">
        <v>19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30891</v>
      </c>
      <c r="C30261" s="2">
        <v>21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30892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30893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30894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30895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30896</v>
      </c>
      <c r="C30266" s="2">
        <v>15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30897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30898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30899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30900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30901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30902</v>
      </c>
      <c r="C30272" s="2">
        <v>26</v>
      </c>
      <c r="D30272" s="2" t="s">
        <v>660</v>
      </c>
      <c r="E30272" s="2"/>
      <c r="F30272" s="2"/>
      <c r="G30272" s="2"/>
      <c r="H30272" s="2"/>
    </row>
    <row r="30273" spans="2:8">
      <c r="B30273" s="2" t="s">
        <v>30903</v>
      </c>
      <c r="C30273" s="2">
        <v>25</v>
      </c>
      <c r="D30273" s="2" t="s">
        <v>660</v>
      </c>
      <c r="E30273" s="2"/>
      <c r="F30273" s="2"/>
      <c r="G30273" s="2"/>
      <c r="H30273" s="2"/>
    </row>
    <row r="30274" spans="2:8">
      <c r="B30274" s="2" t="s">
        <v>30904</v>
      </c>
      <c r="C30274" s="2">
        <v>22</v>
      </c>
      <c r="D30274" s="2" t="s">
        <v>660</v>
      </c>
      <c r="E30274" s="2"/>
      <c r="F30274" s="2"/>
      <c r="G30274" s="2"/>
      <c r="H30274" s="2"/>
    </row>
    <row r="30275" spans="2:8">
      <c r="B30275" s="2" t="s">
        <v>30905</v>
      </c>
      <c r="C30275" s="2">
        <v>25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30906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30907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30908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30909</v>
      </c>
      <c r="C30279" s="2">
        <v>17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30910</v>
      </c>
      <c r="C30280" s="2">
        <v>34</v>
      </c>
      <c r="D30280" s="2" t="s">
        <v>660</v>
      </c>
      <c r="E30280" s="2"/>
      <c r="F30280" s="2"/>
      <c r="G30280" s="2"/>
      <c r="H30280" s="2"/>
    </row>
    <row r="30281" spans="2:8">
      <c r="B30281" s="2" t="s">
        <v>30911</v>
      </c>
      <c r="C30281" s="2">
        <v>41</v>
      </c>
      <c r="D30281" s="2" t="s">
        <v>660</v>
      </c>
      <c r="E30281" s="2"/>
      <c r="F30281" s="2"/>
      <c r="G30281" s="2"/>
      <c r="H30281" s="2"/>
    </row>
    <row r="30282" spans="2:8">
      <c r="B30282" s="2" t="s">
        <v>30912</v>
      </c>
      <c r="C30282" s="2">
        <v>39</v>
      </c>
      <c r="D30282" s="2" t="s">
        <v>660</v>
      </c>
      <c r="E30282" s="2"/>
      <c r="F30282" s="2"/>
      <c r="G30282" s="2"/>
      <c r="H30282" s="2"/>
    </row>
    <row r="30283" spans="2:8">
      <c r="B30283" s="2" t="s">
        <v>30913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30914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30915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30916</v>
      </c>
      <c r="C30286" s="2">
        <v>20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30917</v>
      </c>
      <c r="C30287" s="2">
        <v>21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30918</v>
      </c>
      <c r="C30288" s="2">
        <v>22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30919</v>
      </c>
      <c r="C30289" s="2">
        <v>23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30920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30921</v>
      </c>
      <c r="C30291" s="2">
        <v>17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30922</v>
      </c>
      <c r="C30292" s="2">
        <v>19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30923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30924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30925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30926</v>
      </c>
      <c r="C30296" s="2">
        <v>19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30927</v>
      </c>
      <c r="C30297" s="2">
        <v>18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30928</v>
      </c>
      <c r="C30298" s="2">
        <v>30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30929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30930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30931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30932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30933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30934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30935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30936</v>
      </c>
      <c r="C30306" s="2">
        <v>14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30937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30938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30939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30940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30941</v>
      </c>
      <c r="C30311" s="2">
        <v>20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30942</v>
      </c>
      <c r="C30312" s="2">
        <v>19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30943</v>
      </c>
      <c r="C30313" s="2">
        <v>15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30944</v>
      </c>
      <c r="C30314" s="2">
        <v>18</v>
      </c>
      <c r="D30314" s="2" t="s">
        <v>660</v>
      </c>
      <c r="E30314" s="2"/>
      <c r="F30314" s="2"/>
      <c r="G30314" s="2"/>
      <c r="H30314" s="2"/>
    </row>
    <row r="30315" spans="2:8">
      <c r="B30315" s="2" t="s">
        <v>30945</v>
      </c>
      <c r="C30315" s="2">
        <v>18</v>
      </c>
      <c r="D30315" s="2" t="s">
        <v>660</v>
      </c>
      <c r="E30315" s="2"/>
      <c r="F30315" s="2"/>
      <c r="G30315" s="2"/>
      <c r="H30315" s="2"/>
    </row>
    <row r="30316" spans="2:8">
      <c r="B30316" s="2" t="s">
        <v>30946</v>
      </c>
      <c r="C30316" s="2">
        <v>17</v>
      </c>
      <c r="D30316" s="2" t="s">
        <v>660</v>
      </c>
      <c r="E30316" s="2"/>
      <c r="F30316" s="2"/>
      <c r="G30316" s="2"/>
      <c r="H30316" s="2"/>
    </row>
    <row r="30317" spans="2:8">
      <c r="B30317" s="2" t="s">
        <v>30947</v>
      </c>
      <c r="C30317" s="2">
        <v>24</v>
      </c>
      <c r="D30317" s="2" t="s">
        <v>660</v>
      </c>
      <c r="E30317" s="2"/>
      <c r="F30317" s="2"/>
      <c r="G30317" s="2"/>
      <c r="H30317" s="2"/>
    </row>
    <row r="30318" spans="2:8">
      <c r="B30318" s="2" t="s">
        <v>30948</v>
      </c>
      <c r="C30318" s="2">
        <v>28</v>
      </c>
      <c r="D30318" s="2" t="s">
        <v>660</v>
      </c>
      <c r="E30318" s="2"/>
      <c r="F30318" s="2"/>
      <c r="G30318" s="2"/>
      <c r="H30318" s="2"/>
    </row>
    <row r="30319" spans="2:8">
      <c r="B30319" s="2" t="s">
        <v>30949</v>
      </c>
      <c r="C30319" s="2">
        <v>28</v>
      </c>
      <c r="D30319" s="2" t="s">
        <v>660</v>
      </c>
      <c r="E30319" s="2"/>
      <c r="F30319" s="2"/>
      <c r="G30319" s="2"/>
      <c r="H30319" s="2"/>
    </row>
    <row r="30320" spans="2:8">
      <c r="B30320" s="2" t="s">
        <v>30950</v>
      </c>
      <c r="C30320" s="2">
        <v>25</v>
      </c>
      <c r="D30320" s="2" t="s">
        <v>660</v>
      </c>
      <c r="E30320" s="2"/>
      <c r="F30320" s="2"/>
      <c r="G30320" s="2"/>
      <c r="H30320" s="2"/>
    </row>
    <row r="30321" spans="2:8">
      <c r="B30321" s="2" t="s">
        <v>30951</v>
      </c>
      <c r="C30321" s="2">
        <v>21</v>
      </c>
      <c r="D30321" s="2" t="s">
        <v>660</v>
      </c>
      <c r="E30321" s="2"/>
      <c r="F30321" s="2"/>
      <c r="G30321" s="2"/>
      <c r="H30321" s="2"/>
    </row>
    <row r="30322" spans="2:8">
      <c r="B30322" s="2" t="s">
        <v>30952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30953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30954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30955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30956</v>
      </c>
      <c r="C30326" s="2">
        <v>22</v>
      </c>
      <c r="D30326" s="2" t="s">
        <v>660</v>
      </c>
      <c r="E30326" s="2"/>
      <c r="F30326" s="2"/>
      <c r="G30326" s="2"/>
      <c r="H30326" s="2"/>
    </row>
    <row r="30327" spans="2:8">
      <c r="B30327" s="2" t="s">
        <v>30957</v>
      </c>
      <c r="C30327" s="2">
        <v>24</v>
      </c>
      <c r="D30327" s="2" t="s">
        <v>660</v>
      </c>
      <c r="E30327" s="2"/>
      <c r="F30327" s="2"/>
      <c r="G30327" s="2"/>
      <c r="H30327" s="2"/>
    </row>
    <row r="30328" spans="2:8">
      <c r="B30328" s="2" t="s">
        <v>30958</v>
      </c>
      <c r="C30328" s="2">
        <v>24</v>
      </c>
      <c r="D30328" s="2" t="s">
        <v>660</v>
      </c>
      <c r="E30328" s="2"/>
      <c r="F30328" s="2"/>
      <c r="G30328" s="2"/>
      <c r="H30328" s="2"/>
    </row>
    <row r="30329" spans="2:8">
      <c r="B30329" s="2" t="s">
        <v>30959</v>
      </c>
      <c r="C30329" s="2">
        <v>24</v>
      </c>
      <c r="D30329" s="2" t="s">
        <v>660</v>
      </c>
      <c r="E30329" s="2"/>
      <c r="F30329" s="2"/>
      <c r="G30329" s="2"/>
      <c r="H30329" s="2"/>
    </row>
    <row r="30330" spans="2:8">
      <c r="B30330" s="2" t="s">
        <v>30960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30961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30962</v>
      </c>
      <c r="C30332" s="2">
        <v>22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30963</v>
      </c>
      <c r="C30333" s="2">
        <v>30</v>
      </c>
      <c r="D30333" s="2" t="s">
        <v>660</v>
      </c>
      <c r="E30333" s="2"/>
      <c r="F30333" s="2"/>
      <c r="G30333" s="2"/>
      <c r="H30333" s="2"/>
    </row>
    <row r="30334" spans="2:8">
      <c r="B30334" s="2" t="s">
        <v>30964</v>
      </c>
      <c r="C30334" s="2">
        <v>33</v>
      </c>
      <c r="D30334" s="2" t="s">
        <v>660</v>
      </c>
      <c r="E30334" s="2"/>
      <c r="F30334" s="2"/>
      <c r="G30334" s="2"/>
      <c r="H30334" s="2"/>
    </row>
    <row r="30335" spans="2:8">
      <c r="B30335" s="2" t="s">
        <v>30965</v>
      </c>
      <c r="C30335" s="2">
        <v>21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30966</v>
      </c>
      <c r="C30336" s="2">
        <v>18</v>
      </c>
      <c r="D30336" s="2" t="s">
        <v>660</v>
      </c>
      <c r="E30336" s="2"/>
      <c r="F30336" s="2"/>
      <c r="G30336" s="2"/>
      <c r="H30336" s="2"/>
    </row>
    <row r="30337" spans="2:8">
      <c r="B30337" s="2" t="s">
        <v>30967</v>
      </c>
      <c r="C30337" s="2">
        <v>21</v>
      </c>
      <c r="D30337" s="2" t="s">
        <v>660</v>
      </c>
      <c r="E30337" s="2"/>
      <c r="F30337" s="2"/>
      <c r="G30337" s="2"/>
      <c r="H30337" s="2"/>
    </row>
    <row r="30338" spans="2:8">
      <c r="B30338" s="2" t="s">
        <v>30968</v>
      </c>
      <c r="C30338" s="2">
        <v>23</v>
      </c>
      <c r="D30338" s="2" t="s">
        <v>660</v>
      </c>
      <c r="E30338" s="2"/>
      <c r="F30338" s="2"/>
      <c r="G30338" s="2"/>
      <c r="H30338" s="2"/>
    </row>
    <row r="30339" spans="2:8">
      <c r="B30339" s="2" t="s">
        <v>30969</v>
      </c>
      <c r="C30339" s="2">
        <v>24</v>
      </c>
      <c r="D30339" s="2" t="s">
        <v>660</v>
      </c>
      <c r="E30339" s="2"/>
      <c r="F30339" s="2"/>
      <c r="G30339" s="2"/>
      <c r="H30339" s="2"/>
    </row>
    <row r="30340" spans="2:8">
      <c r="B30340" s="2" t="s">
        <v>30970</v>
      </c>
      <c r="C30340" s="2">
        <v>23</v>
      </c>
      <c r="D30340" s="2" t="s">
        <v>660</v>
      </c>
      <c r="E30340" s="2"/>
      <c r="F30340" s="2"/>
      <c r="G30340" s="2"/>
      <c r="H30340" s="2"/>
    </row>
    <row r="30341" spans="2:8">
      <c r="B30341" s="2" t="s">
        <v>30971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30972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30973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30974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30975</v>
      </c>
      <c r="C30345" s="2">
        <v>16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30976</v>
      </c>
      <c r="C30346" s="2">
        <v>17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30977</v>
      </c>
      <c r="C30347" s="2">
        <v>17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30978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30979</v>
      </c>
      <c r="C30349" s="2">
        <v>18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30980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30981</v>
      </c>
      <c r="C30351" s="2">
        <v>16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30982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30983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30984</v>
      </c>
      <c r="C30354" s="2">
        <v>12</v>
      </c>
      <c r="D30354" s="2" t="s">
        <v>660</v>
      </c>
      <c r="E30354" s="2"/>
      <c r="F30354" s="2"/>
      <c r="G30354" s="2"/>
      <c r="H30354" s="2"/>
    </row>
    <row r="30355" spans="2:8">
      <c r="B30355" s="2" t="s">
        <v>30985</v>
      </c>
      <c r="C30355" s="2">
        <v>15</v>
      </c>
      <c r="D30355" s="2" t="s">
        <v>660</v>
      </c>
      <c r="E30355" s="2"/>
      <c r="F30355" s="2"/>
      <c r="G30355" s="2"/>
      <c r="H30355" s="2"/>
    </row>
    <row r="30356" spans="2:8">
      <c r="B30356" s="2" t="s">
        <v>30986</v>
      </c>
      <c r="C30356" s="2">
        <v>15</v>
      </c>
      <c r="D30356" s="2" t="s">
        <v>660</v>
      </c>
      <c r="E30356" s="2"/>
      <c r="F30356" s="2"/>
      <c r="G30356" s="2"/>
      <c r="H30356" s="2"/>
    </row>
    <row r="30357" spans="2:8">
      <c r="B30357" s="2" t="s">
        <v>30987</v>
      </c>
      <c r="C30357" s="2">
        <v>15</v>
      </c>
      <c r="D30357" s="2" t="s">
        <v>660</v>
      </c>
      <c r="E30357" s="2"/>
      <c r="F30357" s="2"/>
      <c r="G30357" s="2"/>
      <c r="H30357" s="2"/>
    </row>
    <row r="30358" spans="2:8">
      <c r="B30358" s="2" t="s">
        <v>30988</v>
      </c>
      <c r="C30358" s="2">
        <v>13</v>
      </c>
      <c r="D30358" s="2" t="s">
        <v>660</v>
      </c>
      <c r="E30358" s="2"/>
      <c r="F30358" s="2"/>
      <c r="G30358" s="2"/>
      <c r="H30358" s="2"/>
    </row>
    <row r="30359" spans="2:8">
      <c r="B30359" s="2" t="s">
        <v>30989</v>
      </c>
      <c r="C30359" s="2">
        <v>14</v>
      </c>
      <c r="D30359" s="2" t="s">
        <v>660</v>
      </c>
      <c r="E30359" s="2"/>
      <c r="F30359" s="2"/>
      <c r="G30359" s="2"/>
      <c r="H30359" s="2"/>
    </row>
    <row r="30360" spans="2:8">
      <c r="B30360" s="2" t="s">
        <v>30990</v>
      </c>
      <c r="C30360" s="2">
        <v>14</v>
      </c>
      <c r="D30360" s="2" t="s">
        <v>660</v>
      </c>
      <c r="E30360" s="2"/>
      <c r="F30360" s="2"/>
      <c r="G30360" s="2"/>
      <c r="H30360" s="2"/>
    </row>
    <row r="30361" spans="2:8">
      <c r="B30361" s="2" t="s">
        <v>30991</v>
      </c>
      <c r="C30361" s="2">
        <v>14</v>
      </c>
      <c r="D30361" s="2" t="s">
        <v>660</v>
      </c>
      <c r="E30361" s="2"/>
      <c r="F30361" s="2"/>
      <c r="G30361" s="2"/>
      <c r="H30361" s="2"/>
    </row>
    <row r="30362" spans="2:8">
      <c r="B30362" s="2" t="s">
        <v>30992</v>
      </c>
      <c r="C30362" s="2">
        <v>15</v>
      </c>
      <c r="D30362" s="2" t="s">
        <v>660</v>
      </c>
      <c r="E30362" s="2"/>
      <c r="F30362" s="2"/>
      <c r="G30362" s="2"/>
      <c r="H30362" s="2"/>
    </row>
    <row r="30363" spans="2:8">
      <c r="B30363" s="2" t="s">
        <v>30993</v>
      </c>
      <c r="C30363" s="2">
        <v>30</v>
      </c>
      <c r="D30363" s="2" t="s">
        <v>660</v>
      </c>
      <c r="E30363" s="2"/>
      <c r="F30363" s="2"/>
      <c r="G30363" s="2"/>
      <c r="H30363" s="2"/>
    </row>
    <row r="30364" spans="2:8">
      <c r="B30364" s="2" t="s">
        <v>30994</v>
      </c>
      <c r="C30364" s="2">
        <v>29</v>
      </c>
      <c r="D30364" s="2" t="s">
        <v>660</v>
      </c>
      <c r="E30364" s="2"/>
      <c r="F30364" s="2"/>
      <c r="G30364" s="2"/>
      <c r="H30364" s="2"/>
    </row>
    <row r="30365" spans="2:8">
      <c r="B30365" s="2" t="s">
        <v>30995</v>
      </c>
      <c r="C30365" s="2">
        <v>31</v>
      </c>
      <c r="D30365" s="2" t="s">
        <v>660</v>
      </c>
      <c r="E30365" s="2"/>
      <c r="F30365" s="2"/>
      <c r="G30365" s="2"/>
      <c r="H30365" s="2"/>
    </row>
    <row r="30366" spans="2:8">
      <c r="B30366" s="2" t="s">
        <v>30996</v>
      </c>
      <c r="C30366" s="2">
        <v>18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30997</v>
      </c>
      <c r="C30367" s="2">
        <v>19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30998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30999</v>
      </c>
      <c r="C30369" s="2">
        <v>18</v>
      </c>
      <c r="D30369" s="2" t="s">
        <v>19</v>
      </c>
      <c r="E30369" s="2"/>
      <c r="F30369" s="2"/>
      <c r="G30369" s="2"/>
      <c r="H30369" s="2"/>
    </row>
    <row r="30370" spans="2:8">
      <c r="B30370" s="2" t="s">
        <v>31000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31001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31002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31003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31004</v>
      </c>
      <c r="C30374" s="2">
        <v>21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31005</v>
      </c>
      <c r="C30375" s="2">
        <v>15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31006</v>
      </c>
      <c r="C30376" s="2">
        <v>19</v>
      </c>
      <c r="D30376" s="2" t="s">
        <v>660</v>
      </c>
      <c r="E30376" s="2"/>
      <c r="F30376" s="2"/>
      <c r="G30376" s="2"/>
      <c r="H30376" s="2"/>
    </row>
    <row r="30377" spans="2:8">
      <c r="B30377" s="2" t="s">
        <v>31007</v>
      </c>
      <c r="C30377" s="2">
        <v>20</v>
      </c>
      <c r="D30377" s="2" t="s">
        <v>660</v>
      </c>
      <c r="E30377" s="2"/>
      <c r="F30377" s="2"/>
      <c r="G30377" s="2"/>
      <c r="H30377" s="2"/>
    </row>
    <row r="30378" spans="2:8">
      <c r="B30378" s="2" t="s">
        <v>31008</v>
      </c>
      <c r="C30378" s="2">
        <v>20</v>
      </c>
      <c r="D30378" s="2" t="s">
        <v>660</v>
      </c>
      <c r="E30378" s="2"/>
      <c r="F30378" s="2"/>
      <c r="G30378" s="2"/>
      <c r="H30378" s="2"/>
    </row>
    <row r="30379" spans="2:8">
      <c r="B30379" s="2" t="s">
        <v>31009</v>
      </c>
      <c r="C30379" s="2">
        <v>21</v>
      </c>
      <c r="D30379" s="2" t="s">
        <v>660</v>
      </c>
      <c r="E30379" s="2"/>
      <c r="F30379" s="2"/>
      <c r="G30379" s="2"/>
      <c r="H30379" s="2"/>
    </row>
    <row r="30380" spans="2:8">
      <c r="B30380" s="2" t="s">
        <v>31010</v>
      </c>
      <c r="C30380" s="2">
        <v>20</v>
      </c>
      <c r="D30380" s="2" t="s">
        <v>660</v>
      </c>
      <c r="E30380" s="2"/>
      <c r="F30380" s="2"/>
      <c r="G30380" s="2"/>
      <c r="H30380" s="2"/>
    </row>
    <row r="30381" spans="2:8">
      <c r="B30381" s="2" t="s">
        <v>31011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31012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31013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31014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31015</v>
      </c>
      <c r="C30385" s="2">
        <v>20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31016</v>
      </c>
      <c r="C30386" s="2">
        <v>17</v>
      </c>
      <c r="D30386" s="2" t="s">
        <v>660</v>
      </c>
      <c r="E30386" s="2"/>
      <c r="F30386" s="2"/>
      <c r="G30386" s="2"/>
      <c r="H30386" s="2"/>
    </row>
    <row r="30387" spans="2:8">
      <c r="B30387" s="2" t="s">
        <v>31017</v>
      </c>
      <c r="C30387" s="2">
        <v>22</v>
      </c>
      <c r="D30387" s="2" t="s">
        <v>660</v>
      </c>
      <c r="E30387" s="2"/>
      <c r="F30387" s="2"/>
      <c r="G30387" s="2"/>
      <c r="H30387" s="2"/>
    </row>
    <row r="30388" spans="2:8">
      <c r="B30388" s="2" t="s">
        <v>31018</v>
      </c>
      <c r="C30388" s="2">
        <v>24</v>
      </c>
      <c r="D30388" s="2" t="s">
        <v>660</v>
      </c>
      <c r="E30388" s="2"/>
      <c r="F30388" s="2"/>
      <c r="G30388" s="2"/>
      <c r="H30388" s="2"/>
    </row>
    <row r="30389" spans="2:8">
      <c r="B30389" s="2" t="s">
        <v>31019</v>
      </c>
      <c r="C30389" s="2">
        <v>25</v>
      </c>
      <c r="D30389" s="2" t="s">
        <v>660</v>
      </c>
      <c r="E30389" s="2"/>
      <c r="F30389" s="2"/>
      <c r="G30389" s="2"/>
      <c r="H30389" s="2"/>
    </row>
    <row r="30390" spans="2:8">
      <c r="B30390" s="2" t="s">
        <v>31020</v>
      </c>
      <c r="C30390" s="2">
        <v>23</v>
      </c>
      <c r="D30390" s="2" t="s">
        <v>660</v>
      </c>
      <c r="E30390" s="2"/>
      <c r="F30390" s="2"/>
      <c r="G30390" s="2"/>
      <c r="H30390" s="2"/>
    </row>
    <row r="30391" spans="2:8">
      <c r="B30391" s="2" t="s">
        <v>31021</v>
      </c>
      <c r="C30391" s="2">
        <v>20</v>
      </c>
      <c r="D30391" s="2" t="s">
        <v>660</v>
      </c>
      <c r="E30391" s="2"/>
      <c r="F30391" s="2"/>
      <c r="G30391" s="2"/>
      <c r="H30391" s="2"/>
    </row>
    <row r="30392" spans="2:8">
      <c r="B30392" s="2" t="s">
        <v>31022</v>
      </c>
      <c r="C30392" s="2">
        <v>22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31023</v>
      </c>
      <c r="C30393" s="2">
        <v>24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31024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31025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31026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31027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31028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31029</v>
      </c>
      <c r="C30399" s="2">
        <v>16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31030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31031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31032</v>
      </c>
      <c r="C30402" s="2">
        <v>29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31033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31034</v>
      </c>
      <c r="C30404" s="2">
        <v>21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31035</v>
      </c>
      <c r="C30405" s="2">
        <v>35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31036</v>
      </c>
      <c r="C30406" s="2">
        <v>36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31037</v>
      </c>
      <c r="C30407" s="2">
        <v>33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31038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31039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31040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31041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31042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31043</v>
      </c>
      <c r="C30413" s="2">
        <v>22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31044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31045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31046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31047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31048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31049</v>
      </c>
      <c r="C30419" s="2">
        <v>22</v>
      </c>
      <c r="D30419" s="2" t="s">
        <v>660</v>
      </c>
      <c r="E30419" s="2"/>
      <c r="F30419" s="2"/>
      <c r="G30419" s="2"/>
      <c r="H30419" s="2"/>
    </row>
    <row r="30420" spans="2:8">
      <c r="B30420" s="2" t="s">
        <v>31050</v>
      </c>
      <c r="C30420" s="2">
        <v>28</v>
      </c>
      <c r="D30420" s="2" t="s">
        <v>660</v>
      </c>
      <c r="E30420" s="2"/>
      <c r="F30420" s="2"/>
      <c r="G30420" s="2"/>
      <c r="H30420" s="2"/>
    </row>
    <row r="30421" spans="2:8">
      <c r="B30421" s="2" t="s">
        <v>31051</v>
      </c>
      <c r="C30421" s="2">
        <v>27</v>
      </c>
      <c r="D30421" s="2" t="s">
        <v>660</v>
      </c>
      <c r="E30421" s="2"/>
      <c r="F30421" s="2"/>
      <c r="G30421" s="2"/>
      <c r="H30421" s="2"/>
    </row>
    <row r="30422" spans="2:8">
      <c r="B30422" s="2" t="s">
        <v>31052</v>
      </c>
      <c r="C30422" s="2">
        <v>25</v>
      </c>
      <c r="D30422" s="2" t="s">
        <v>660</v>
      </c>
      <c r="E30422" s="2"/>
      <c r="F30422" s="2"/>
      <c r="G30422" s="2"/>
      <c r="H30422" s="2"/>
    </row>
    <row r="30423" spans="2:8">
      <c r="B30423" s="2" t="s">
        <v>31053</v>
      </c>
      <c r="C30423" s="2">
        <v>24</v>
      </c>
      <c r="D30423" s="2" t="s">
        <v>660</v>
      </c>
      <c r="E30423" s="2"/>
      <c r="F30423" s="2"/>
      <c r="G30423" s="2"/>
      <c r="H30423" s="2"/>
    </row>
    <row r="30424" spans="2:8">
      <c r="B30424" s="2" t="s">
        <v>31054</v>
      </c>
      <c r="C30424" s="2">
        <v>23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31055</v>
      </c>
      <c r="C30425" s="2">
        <v>22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31056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31057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31058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31059</v>
      </c>
      <c r="C30429" s="2">
        <v>18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31060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31061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31062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31063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31064</v>
      </c>
      <c r="C30434" s="2">
        <v>18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31065</v>
      </c>
      <c r="C30435" s="2">
        <v>28</v>
      </c>
      <c r="D30435" s="2" t="s">
        <v>660</v>
      </c>
      <c r="E30435" s="2"/>
      <c r="F30435" s="2"/>
      <c r="G30435" s="2"/>
      <c r="H30435" s="2"/>
    </row>
    <row r="30436" spans="2:8">
      <c r="B30436" s="2" t="s">
        <v>31066</v>
      </c>
      <c r="C30436" s="2">
        <v>32</v>
      </c>
      <c r="D30436" s="2" t="s">
        <v>660</v>
      </c>
      <c r="E30436" s="2"/>
      <c r="F30436" s="2"/>
      <c r="G30436" s="2"/>
      <c r="H30436" s="2"/>
    </row>
    <row r="30437" spans="2:8">
      <c r="B30437" s="2" t="s">
        <v>31067</v>
      </c>
      <c r="C30437" s="2">
        <v>33</v>
      </c>
      <c r="D30437" s="2" t="s">
        <v>660</v>
      </c>
      <c r="E30437" s="2"/>
      <c r="F30437" s="2"/>
      <c r="G30437" s="2"/>
      <c r="H30437" s="2"/>
    </row>
    <row r="30438" spans="2:8">
      <c r="B30438" s="2" t="s">
        <v>31068</v>
      </c>
      <c r="C30438" s="2">
        <v>28</v>
      </c>
      <c r="D30438" s="2" t="s">
        <v>660</v>
      </c>
      <c r="E30438" s="2"/>
      <c r="F30438" s="2"/>
      <c r="G30438" s="2"/>
      <c r="H30438" s="2"/>
    </row>
    <row r="30439" spans="2:8">
      <c r="B30439" s="2" t="s">
        <v>31069</v>
      </c>
      <c r="C30439" s="2">
        <v>26</v>
      </c>
      <c r="D30439" s="2" t="s">
        <v>660</v>
      </c>
      <c r="E30439" s="2"/>
      <c r="F30439" s="2"/>
      <c r="G30439" s="2"/>
      <c r="H30439" s="2"/>
    </row>
    <row r="30440" spans="2:8">
      <c r="B30440" s="2" t="s">
        <v>31070</v>
      </c>
      <c r="C30440" s="2">
        <v>30</v>
      </c>
      <c r="D30440" s="2" t="s">
        <v>660</v>
      </c>
      <c r="E30440" s="2"/>
      <c r="F30440" s="2"/>
      <c r="G30440" s="2"/>
      <c r="H30440" s="2"/>
    </row>
    <row r="30441" spans="2:8">
      <c r="B30441" s="2" t="s">
        <v>31071</v>
      </c>
      <c r="C30441" s="2">
        <v>30</v>
      </c>
      <c r="D30441" s="2" t="s">
        <v>660</v>
      </c>
      <c r="E30441" s="2"/>
      <c r="F30441" s="2"/>
      <c r="G30441" s="2"/>
      <c r="H30441" s="2"/>
    </row>
    <row r="30442" spans="2:8">
      <c r="B30442" s="2" t="s">
        <v>31072</v>
      </c>
      <c r="C30442" s="2">
        <v>28</v>
      </c>
      <c r="D30442" s="2" t="s">
        <v>660</v>
      </c>
      <c r="E30442" s="2"/>
      <c r="F30442" s="2"/>
      <c r="G30442" s="2"/>
      <c r="H30442" s="2"/>
    </row>
    <row r="30443" spans="2:8">
      <c r="B30443" s="2" t="s">
        <v>31073</v>
      </c>
      <c r="C30443" s="2">
        <v>20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31074</v>
      </c>
      <c r="C30444" s="2">
        <v>21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31075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31076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31077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31078</v>
      </c>
      <c r="C30448" s="2">
        <v>20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31079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31080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31081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31082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31083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31084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31085</v>
      </c>
      <c r="C30455" s="2">
        <v>34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31086</v>
      </c>
      <c r="C30456" s="2">
        <v>35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31087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31088</v>
      </c>
      <c r="C30458" s="2">
        <v>21</v>
      </c>
      <c r="D30458" s="2" t="s">
        <v>660</v>
      </c>
      <c r="E30458" s="2"/>
      <c r="F30458" s="2"/>
      <c r="G30458" s="2"/>
      <c r="H30458" s="2"/>
    </row>
    <row r="30459" spans="2:8">
      <c r="B30459" s="2" t="s">
        <v>31089</v>
      </c>
      <c r="C30459" s="2">
        <v>20</v>
      </c>
      <c r="D30459" s="2" t="s">
        <v>660</v>
      </c>
      <c r="E30459" s="2"/>
      <c r="F30459" s="2"/>
      <c r="G30459" s="2"/>
      <c r="H30459" s="2"/>
    </row>
    <row r="30460" spans="2:8">
      <c r="B30460" s="2" t="s">
        <v>31090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31091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31092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31093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31094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31095</v>
      </c>
      <c r="C30465" s="2">
        <v>17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31096</v>
      </c>
      <c r="C30466" s="2">
        <v>21</v>
      </c>
      <c r="D30466" s="2" t="s">
        <v>660</v>
      </c>
      <c r="E30466" s="2"/>
      <c r="F30466" s="2"/>
      <c r="G30466" s="2"/>
      <c r="H30466" s="2"/>
    </row>
    <row r="30467" spans="2:8">
      <c r="B30467" s="2" t="s">
        <v>31097</v>
      </c>
      <c r="C30467" s="2">
        <v>26</v>
      </c>
      <c r="D30467" s="2" t="s">
        <v>660</v>
      </c>
      <c r="E30467" s="2"/>
      <c r="F30467" s="2"/>
      <c r="G30467" s="2"/>
      <c r="H30467" s="2"/>
    </row>
    <row r="30468" spans="2:8">
      <c r="B30468" s="2" t="s">
        <v>31098</v>
      </c>
      <c r="C30468" s="2">
        <v>30</v>
      </c>
      <c r="D30468" s="2" t="s">
        <v>660</v>
      </c>
      <c r="E30468" s="2"/>
      <c r="F30468" s="2"/>
      <c r="G30468" s="2"/>
      <c r="H30468" s="2"/>
    </row>
    <row r="30469" spans="2:8">
      <c r="B30469" s="2" t="s">
        <v>31099</v>
      </c>
      <c r="C30469" s="2">
        <v>31</v>
      </c>
      <c r="D30469" s="2" t="s">
        <v>660</v>
      </c>
      <c r="E30469" s="2"/>
      <c r="F30469" s="2"/>
      <c r="G30469" s="2"/>
      <c r="H30469" s="2"/>
    </row>
    <row r="30470" spans="2:8">
      <c r="B30470" s="2" t="s">
        <v>31100</v>
      </c>
      <c r="C30470" s="2">
        <v>29</v>
      </c>
      <c r="D30470" s="2" t="s">
        <v>660</v>
      </c>
      <c r="E30470" s="2"/>
      <c r="F30470" s="2"/>
      <c r="G30470" s="2"/>
      <c r="H30470" s="2"/>
    </row>
    <row r="30471" spans="2:8">
      <c r="B30471" s="2" t="s">
        <v>31101</v>
      </c>
      <c r="C30471" s="2">
        <v>28</v>
      </c>
      <c r="D30471" s="2" t="s">
        <v>19</v>
      </c>
      <c r="E30471" s="2"/>
      <c r="F30471" s="2"/>
      <c r="G30471" s="2"/>
      <c r="H30471" s="2"/>
    </row>
    <row r="30472" spans="2:8">
      <c r="B30472" s="2" t="s">
        <v>31102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31103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31104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31105</v>
      </c>
      <c r="C30475" s="2">
        <v>12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31106</v>
      </c>
      <c r="C30476" s="2">
        <v>14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31107</v>
      </c>
      <c r="C30477" s="2">
        <v>14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31108</v>
      </c>
      <c r="C30478" s="2">
        <v>16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31109</v>
      </c>
      <c r="C30479" s="2">
        <v>20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31110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31111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31112</v>
      </c>
      <c r="C30482" s="2">
        <v>15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31113</v>
      </c>
      <c r="C30483" s="2">
        <v>22</v>
      </c>
      <c r="D30483" s="2" t="s">
        <v>660</v>
      </c>
      <c r="E30483" s="2"/>
      <c r="F30483" s="2"/>
      <c r="G30483" s="2"/>
      <c r="H30483" s="2"/>
    </row>
    <row r="30484" spans="2:8">
      <c r="B30484" s="2" t="s">
        <v>31114</v>
      </c>
      <c r="C30484" s="2">
        <v>25</v>
      </c>
      <c r="D30484" s="2" t="s">
        <v>660</v>
      </c>
      <c r="E30484" s="2"/>
      <c r="F30484" s="2"/>
      <c r="G30484" s="2"/>
      <c r="H30484" s="2"/>
    </row>
    <row r="30485" spans="2:8">
      <c r="B30485" s="2" t="s">
        <v>31115</v>
      </c>
      <c r="C30485" s="2">
        <v>29</v>
      </c>
      <c r="D30485" s="2" t="s">
        <v>660</v>
      </c>
      <c r="E30485" s="2"/>
      <c r="F30485" s="2"/>
      <c r="G30485" s="2"/>
      <c r="H30485" s="2"/>
    </row>
    <row r="30486" spans="2:8">
      <c r="B30486" s="2" t="s">
        <v>31116</v>
      </c>
      <c r="C30486" s="2">
        <v>29</v>
      </c>
      <c r="D30486" s="2" t="s">
        <v>660</v>
      </c>
      <c r="E30486" s="2"/>
      <c r="F30486" s="2"/>
      <c r="G30486" s="2"/>
      <c r="H30486" s="2"/>
    </row>
    <row r="30487" spans="2:8">
      <c r="B30487" s="2" t="s">
        <v>31117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31118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31119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31120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31121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31122</v>
      </c>
      <c r="C30492" s="2">
        <v>18</v>
      </c>
      <c r="D30492" s="2" t="s">
        <v>660</v>
      </c>
      <c r="E30492" s="2"/>
      <c r="F30492" s="2"/>
      <c r="G30492" s="2"/>
      <c r="H30492" s="2"/>
    </row>
    <row r="30493" spans="2:8">
      <c r="B30493" s="2" t="s">
        <v>31123</v>
      </c>
      <c r="C30493" s="2">
        <v>20</v>
      </c>
      <c r="D30493" s="2" t="s">
        <v>660</v>
      </c>
      <c r="E30493" s="2"/>
      <c r="F30493" s="2"/>
      <c r="G30493" s="2"/>
      <c r="H30493" s="2"/>
    </row>
    <row r="30494" spans="2:8">
      <c r="B30494" s="2" t="s">
        <v>31124</v>
      </c>
      <c r="C30494" s="2">
        <v>20</v>
      </c>
      <c r="D30494" s="2" t="s">
        <v>660</v>
      </c>
      <c r="E30494" s="2"/>
      <c r="F30494" s="2"/>
      <c r="G30494" s="2"/>
      <c r="H30494" s="2"/>
    </row>
    <row r="30495" spans="2:8">
      <c r="B30495" s="2" t="s">
        <v>31125</v>
      </c>
      <c r="C30495" s="2">
        <v>19</v>
      </c>
      <c r="D30495" s="2" t="s">
        <v>660</v>
      </c>
      <c r="E30495" s="2"/>
      <c r="F30495" s="2"/>
      <c r="G30495" s="2"/>
      <c r="H30495" s="2"/>
    </row>
    <row r="30496" spans="2:8">
      <c r="B30496" s="2" t="s">
        <v>31126</v>
      </c>
      <c r="C30496" s="2">
        <v>18</v>
      </c>
      <c r="D30496" s="2" t="s">
        <v>660</v>
      </c>
      <c r="E30496" s="2"/>
      <c r="F30496" s="2"/>
      <c r="G30496" s="2"/>
      <c r="H30496" s="2"/>
    </row>
    <row r="30497" spans="2:8">
      <c r="B30497" s="2" t="s">
        <v>31127</v>
      </c>
      <c r="C30497" s="2">
        <v>18</v>
      </c>
      <c r="D30497" s="2" t="s">
        <v>660</v>
      </c>
      <c r="E30497" s="2"/>
      <c r="F30497" s="2"/>
      <c r="G30497" s="2"/>
      <c r="H30497" s="2"/>
    </row>
    <row r="30498" spans="2:8">
      <c r="B30498" s="2" t="s">
        <v>31128</v>
      </c>
      <c r="C30498" s="2">
        <v>17</v>
      </c>
      <c r="D30498" s="2" t="s">
        <v>660</v>
      </c>
      <c r="E30498" s="2"/>
      <c r="F30498" s="2"/>
      <c r="G30498" s="2"/>
      <c r="H30498" s="2"/>
    </row>
    <row r="30499" spans="2:8">
      <c r="B30499" s="2" t="s">
        <v>31129</v>
      </c>
      <c r="C30499" s="2">
        <v>7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31130</v>
      </c>
      <c r="C30500" s="2">
        <v>7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31131</v>
      </c>
      <c r="C30501" s="2">
        <v>7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31132</v>
      </c>
      <c r="C30502" s="2">
        <v>17</v>
      </c>
      <c r="D30502" s="2" t="s">
        <v>660</v>
      </c>
      <c r="E30502" s="2"/>
      <c r="F30502" s="2"/>
      <c r="G30502" s="2"/>
      <c r="H30502" s="2"/>
    </row>
    <row r="30503" spans="2:8">
      <c r="B30503" s="2" t="s">
        <v>31133</v>
      </c>
      <c r="C30503" s="2">
        <v>18</v>
      </c>
      <c r="D30503" s="2" t="s">
        <v>660</v>
      </c>
      <c r="E30503" s="2"/>
      <c r="F30503" s="2"/>
      <c r="G30503" s="2"/>
      <c r="H30503" s="2"/>
    </row>
    <row r="30504" spans="2:8">
      <c r="B30504" s="2" t="s">
        <v>31134</v>
      </c>
      <c r="C30504" s="2">
        <v>18</v>
      </c>
      <c r="D30504" s="2" t="s">
        <v>660</v>
      </c>
      <c r="E30504" s="2"/>
      <c r="F30504" s="2"/>
      <c r="G30504" s="2"/>
      <c r="H30504" s="2"/>
    </row>
    <row r="30505" spans="2:8">
      <c r="B30505" s="2" t="s">
        <v>31135</v>
      </c>
      <c r="C30505" s="2">
        <v>17</v>
      </c>
      <c r="D30505" s="2" t="s">
        <v>660</v>
      </c>
      <c r="E30505" s="2"/>
      <c r="F30505" s="2"/>
      <c r="G30505" s="2"/>
      <c r="H30505" s="2"/>
    </row>
    <row r="30506" spans="2:8">
      <c r="B30506" s="2" t="s">
        <v>31136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31137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31138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31139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31140</v>
      </c>
      <c r="C30510" s="2">
        <v>22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31141</v>
      </c>
      <c r="C30511" s="2">
        <v>19</v>
      </c>
      <c r="D30511" s="2" t="s">
        <v>660</v>
      </c>
      <c r="E30511" s="2"/>
      <c r="F30511" s="2"/>
      <c r="G30511" s="2"/>
      <c r="H30511" s="2"/>
    </row>
    <row r="30512" spans="2:8">
      <c r="B30512" s="2" t="s">
        <v>31142</v>
      </c>
      <c r="C30512" s="2">
        <v>24</v>
      </c>
      <c r="D30512" s="2" t="s">
        <v>660</v>
      </c>
      <c r="E30512" s="2"/>
      <c r="F30512" s="2"/>
      <c r="G30512" s="2"/>
      <c r="H30512" s="2"/>
    </row>
    <row r="30513" spans="2:8">
      <c r="B30513" s="2" t="s">
        <v>31143</v>
      </c>
      <c r="C30513" s="2">
        <v>26</v>
      </c>
      <c r="D30513" s="2" t="s">
        <v>660</v>
      </c>
      <c r="E30513" s="2"/>
      <c r="F30513" s="2"/>
      <c r="G30513" s="2"/>
      <c r="H30513" s="2"/>
    </row>
    <row r="30514" spans="2:8">
      <c r="B30514" s="2" t="s">
        <v>31144</v>
      </c>
      <c r="C30514" s="2">
        <v>21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31145</v>
      </c>
      <c r="C30515" s="2">
        <v>24</v>
      </c>
      <c r="D30515" s="2" t="s">
        <v>660</v>
      </c>
      <c r="E30515" s="2"/>
      <c r="F30515" s="2"/>
      <c r="G30515" s="2"/>
      <c r="H30515" s="2"/>
    </row>
    <row r="30516" spans="2:8">
      <c r="B30516" s="2" t="s">
        <v>31146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31147</v>
      </c>
      <c r="C30517" s="2">
        <v>24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31148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31149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31150</v>
      </c>
      <c r="C30520" s="2">
        <v>18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31151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31152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31153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31154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31155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31156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31157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31158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31159</v>
      </c>
      <c r="C30529" s="2">
        <v>23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31160</v>
      </c>
      <c r="C30530" s="2">
        <v>18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31161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31162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31163</v>
      </c>
      <c r="C30533" s="2">
        <v>24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31164</v>
      </c>
      <c r="C30534" s="2">
        <v>19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31165</v>
      </c>
      <c r="C30535" s="2">
        <v>21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31166</v>
      </c>
      <c r="C30536" s="2">
        <v>21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31167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31168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31169</v>
      </c>
      <c r="C30539" s="2">
        <v>11</v>
      </c>
      <c r="D30539" s="2" t="s">
        <v>660</v>
      </c>
      <c r="E30539" s="2"/>
      <c r="F30539" s="2"/>
      <c r="G30539" s="2"/>
      <c r="H30539" s="2"/>
    </row>
    <row r="30540" spans="2:8">
      <c r="B30540" s="2" t="s">
        <v>31170</v>
      </c>
      <c r="C30540" s="2">
        <v>12</v>
      </c>
      <c r="D30540" s="2" t="s">
        <v>660</v>
      </c>
      <c r="E30540" s="2"/>
      <c r="F30540" s="2"/>
      <c r="G30540" s="2"/>
      <c r="H30540" s="2"/>
    </row>
    <row r="30541" spans="2:8">
      <c r="B30541" s="2" t="s">
        <v>31171</v>
      </c>
      <c r="C30541" s="2">
        <v>13</v>
      </c>
      <c r="D30541" s="2" t="s">
        <v>660</v>
      </c>
      <c r="E30541" s="2"/>
      <c r="F30541" s="2"/>
      <c r="G30541" s="2"/>
      <c r="H30541" s="2"/>
    </row>
    <row r="30542" spans="2:8">
      <c r="B30542" s="2" t="s">
        <v>31172</v>
      </c>
      <c r="C30542" s="2">
        <v>15</v>
      </c>
      <c r="D30542" s="2" t="s">
        <v>660</v>
      </c>
      <c r="E30542" s="2"/>
      <c r="F30542" s="2"/>
      <c r="G30542" s="2"/>
      <c r="H30542" s="2"/>
    </row>
    <row r="30543" spans="2:8">
      <c r="B30543" s="2" t="s">
        <v>31173</v>
      </c>
      <c r="C30543" s="2">
        <v>18</v>
      </c>
      <c r="D30543" s="2" t="s">
        <v>660</v>
      </c>
      <c r="E30543" s="2"/>
      <c r="F30543" s="2"/>
      <c r="G30543" s="2"/>
      <c r="H30543" s="2"/>
    </row>
    <row r="30544" spans="2:8">
      <c r="B30544" s="2" t="s">
        <v>31174</v>
      </c>
      <c r="C30544" s="2">
        <v>16</v>
      </c>
      <c r="D30544" s="2" t="s">
        <v>660</v>
      </c>
      <c r="E30544" s="2"/>
      <c r="F30544" s="2"/>
      <c r="G30544" s="2"/>
      <c r="H30544" s="2"/>
    </row>
    <row r="30545" spans="2:8">
      <c r="B30545" s="2" t="s">
        <v>31175</v>
      </c>
      <c r="C30545" s="2">
        <v>13</v>
      </c>
      <c r="D30545" s="2" t="s">
        <v>660</v>
      </c>
      <c r="E30545" s="2"/>
      <c r="F30545" s="2"/>
      <c r="G30545" s="2"/>
      <c r="H30545" s="2"/>
    </row>
    <row r="30546" spans="2:8">
      <c r="B30546" s="2" t="s">
        <v>31176</v>
      </c>
      <c r="C30546" s="2">
        <v>12</v>
      </c>
      <c r="D30546" s="2" t="s">
        <v>660</v>
      </c>
      <c r="E30546" s="2"/>
      <c r="F30546" s="2"/>
      <c r="G30546" s="2"/>
      <c r="H30546" s="2"/>
    </row>
    <row r="30547" spans="2:8">
      <c r="B30547" s="2" t="s">
        <v>31177</v>
      </c>
      <c r="C30547" s="2">
        <v>12</v>
      </c>
      <c r="D30547" s="2" t="s">
        <v>660</v>
      </c>
      <c r="E30547" s="2"/>
      <c r="F30547" s="2"/>
      <c r="G30547" s="2"/>
      <c r="H30547" s="2"/>
    </row>
    <row r="30548" spans="2:8">
      <c r="B30548" s="2" t="s">
        <v>31178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31179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31180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31181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31182</v>
      </c>
      <c r="C30552" s="2">
        <v>18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31183</v>
      </c>
      <c r="C30553" s="2">
        <v>22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31184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31185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31186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31187</v>
      </c>
      <c r="C30557" s="2">
        <v>20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31188</v>
      </c>
      <c r="C30558" s="2">
        <v>20</v>
      </c>
      <c r="D30558" s="2" t="s">
        <v>660</v>
      </c>
      <c r="E30558" s="2"/>
      <c r="F30558" s="2"/>
      <c r="G30558" s="2"/>
      <c r="H30558" s="2"/>
    </row>
    <row r="30559" spans="2:8">
      <c r="B30559" s="2" t="s">
        <v>31189</v>
      </c>
      <c r="C30559" s="2">
        <v>27</v>
      </c>
      <c r="D30559" s="2" t="s">
        <v>660</v>
      </c>
      <c r="E30559" s="2"/>
      <c r="F30559" s="2"/>
      <c r="G30559" s="2"/>
      <c r="H30559" s="2"/>
    </row>
    <row r="30560" spans="2:8">
      <c r="B30560" s="2" t="s">
        <v>31190</v>
      </c>
      <c r="C30560" s="2">
        <v>30</v>
      </c>
      <c r="D30560" s="2" t="s">
        <v>660</v>
      </c>
      <c r="E30560" s="2"/>
      <c r="F30560" s="2"/>
      <c r="G30560" s="2"/>
      <c r="H30560" s="2"/>
    </row>
    <row r="30561" spans="2:8">
      <c r="B30561" s="2" t="s">
        <v>31191</v>
      </c>
      <c r="C30561" s="2">
        <v>30</v>
      </c>
      <c r="D30561" s="2" t="s">
        <v>660</v>
      </c>
      <c r="E30561" s="2"/>
      <c r="F30561" s="2"/>
      <c r="G30561" s="2"/>
      <c r="H30561" s="2"/>
    </row>
    <row r="30562" spans="2:8">
      <c r="B30562" s="2" t="s">
        <v>31192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31193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31194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31195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31196</v>
      </c>
      <c r="C30566" s="2">
        <v>18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31197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31198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31199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31200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31201</v>
      </c>
      <c r="C30571" s="2">
        <v>17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31202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31203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31204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31205</v>
      </c>
      <c r="C30575" s="2">
        <v>23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31206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31207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31208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31209</v>
      </c>
      <c r="C30579" s="2">
        <v>20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31210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31211</v>
      </c>
      <c r="C30581" s="2">
        <v>15</v>
      </c>
      <c r="D30581" s="2" t="s">
        <v>660</v>
      </c>
      <c r="E30581" s="2"/>
      <c r="F30581" s="2"/>
      <c r="G30581" s="2"/>
      <c r="H30581" s="2"/>
    </row>
    <row r="30582" spans="2:8">
      <c r="B30582" s="2" t="s">
        <v>31212</v>
      </c>
      <c r="C30582" s="2">
        <v>20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31213</v>
      </c>
      <c r="C30583" s="2">
        <v>11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31214</v>
      </c>
      <c r="C30584" s="2">
        <v>19</v>
      </c>
      <c r="D30584" s="2" t="s">
        <v>660</v>
      </c>
      <c r="E30584" s="2"/>
      <c r="F30584" s="2"/>
      <c r="G30584" s="2"/>
      <c r="H30584" s="2"/>
    </row>
    <row r="30585" spans="2:8">
      <c r="B30585" s="2" t="s">
        <v>31215</v>
      </c>
      <c r="C30585" s="2">
        <v>18</v>
      </c>
      <c r="D30585" s="2" t="s">
        <v>660</v>
      </c>
      <c r="E30585" s="2"/>
      <c r="F30585" s="2"/>
      <c r="G30585" s="2"/>
      <c r="H30585" s="2"/>
    </row>
    <row r="30586" spans="2:8">
      <c r="B30586" s="2" t="s">
        <v>31216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31217</v>
      </c>
      <c r="C30587" s="2">
        <v>21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31218</v>
      </c>
      <c r="C30588" s="2">
        <v>20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31219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31220</v>
      </c>
      <c r="C30590" s="2">
        <v>20</v>
      </c>
      <c r="D30590" s="2" t="s">
        <v>660</v>
      </c>
      <c r="E30590" s="2"/>
      <c r="F30590" s="2"/>
      <c r="G30590" s="2"/>
      <c r="H30590" s="2"/>
    </row>
    <row r="30591" spans="2:8">
      <c r="B30591" s="2" t="s">
        <v>31221</v>
      </c>
      <c r="C30591" s="2">
        <v>24</v>
      </c>
      <c r="D30591" s="2" t="s">
        <v>660</v>
      </c>
      <c r="E30591" s="2"/>
      <c r="F30591" s="2"/>
      <c r="G30591" s="2"/>
      <c r="H30591" s="2"/>
    </row>
    <row r="30592" spans="2:8">
      <c r="B30592" s="2" t="s">
        <v>31222</v>
      </c>
      <c r="C30592" s="2">
        <v>26</v>
      </c>
      <c r="D30592" s="2" t="s">
        <v>660</v>
      </c>
      <c r="E30592" s="2"/>
      <c r="F30592" s="2"/>
      <c r="G30592" s="2"/>
      <c r="H30592" s="2"/>
    </row>
    <row r="30593" spans="2:8">
      <c r="B30593" s="2" t="s">
        <v>31223</v>
      </c>
      <c r="C30593" s="2">
        <v>29</v>
      </c>
      <c r="D30593" s="2" t="s">
        <v>660</v>
      </c>
      <c r="E30593" s="2"/>
      <c r="F30593" s="2"/>
      <c r="G30593" s="2"/>
      <c r="H30593" s="2"/>
    </row>
    <row r="30594" spans="2:8">
      <c r="B30594" s="2" t="s">
        <v>31224</v>
      </c>
      <c r="C30594" s="2">
        <v>25</v>
      </c>
      <c r="D30594" s="2" t="s">
        <v>660</v>
      </c>
      <c r="E30594" s="2"/>
      <c r="F30594" s="2"/>
      <c r="G30594" s="2"/>
      <c r="H30594" s="2"/>
    </row>
    <row r="30595" spans="2:8">
      <c r="B30595" s="2" t="s">
        <v>31225</v>
      </c>
      <c r="C30595" s="2">
        <v>27</v>
      </c>
      <c r="D30595" s="2" t="s">
        <v>660</v>
      </c>
      <c r="E30595" s="2"/>
      <c r="F30595" s="2"/>
      <c r="G30595" s="2"/>
      <c r="H30595" s="2"/>
    </row>
    <row r="30596" spans="2:8">
      <c r="B30596" s="2" t="s">
        <v>31226</v>
      </c>
      <c r="C30596" s="2">
        <v>27</v>
      </c>
      <c r="D30596" s="2" t="s">
        <v>660</v>
      </c>
      <c r="E30596" s="2"/>
      <c r="F30596" s="2"/>
      <c r="G30596" s="2"/>
      <c r="H30596" s="2"/>
    </row>
    <row r="30597" spans="2:8">
      <c r="B30597" s="2" t="s">
        <v>31227</v>
      </c>
      <c r="C30597" s="2">
        <v>27</v>
      </c>
      <c r="D30597" s="2" t="s">
        <v>660</v>
      </c>
      <c r="E30597" s="2"/>
      <c r="F30597" s="2"/>
      <c r="G30597" s="2"/>
      <c r="H30597" s="2"/>
    </row>
    <row r="30598" spans="2:8">
      <c r="B30598" s="2" t="s">
        <v>31228</v>
      </c>
      <c r="C30598" s="2">
        <v>26</v>
      </c>
      <c r="D30598" s="2" t="s">
        <v>660</v>
      </c>
      <c r="E30598" s="2"/>
      <c r="F30598" s="2"/>
      <c r="G30598" s="2"/>
      <c r="H30598" s="2"/>
    </row>
    <row r="30599" spans="2:8">
      <c r="B30599" s="2" t="s">
        <v>31229</v>
      </c>
      <c r="C30599" s="2">
        <v>17</v>
      </c>
      <c r="D30599" s="2" t="s">
        <v>660</v>
      </c>
      <c r="E30599" s="2"/>
      <c r="F30599" s="2"/>
      <c r="G30599" s="2"/>
      <c r="H30599" s="2"/>
    </row>
    <row r="30600" spans="2:8">
      <c r="B30600" s="2" t="s">
        <v>31230</v>
      </c>
      <c r="C30600" s="2">
        <v>17</v>
      </c>
      <c r="D30600" s="2" t="s">
        <v>660</v>
      </c>
      <c r="E30600" s="2"/>
      <c r="F30600" s="2"/>
      <c r="G30600" s="2"/>
      <c r="H30600" s="2"/>
    </row>
    <row r="30601" spans="2:8">
      <c r="B30601" s="2" t="s">
        <v>31231</v>
      </c>
      <c r="C30601" s="2">
        <v>17</v>
      </c>
      <c r="D30601" s="2" t="s">
        <v>660</v>
      </c>
      <c r="E30601" s="2"/>
      <c r="F30601" s="2"/>
      <c r="G30601" s="2"/>
      <c r="H30601" s="2"/>
    </row>
    <row r="30602" spans="2:8">
      <c r="B30602" s="2" t="s">
        <v>31232</v>
      </c>
      <c r="C30602" s="2">
        <v>21</v>
      </c>
      <c r="D30602" s="2" t="s">
        <v>660</v>
      </c>
      <c r="E30602" s="2"/>
      <c r="F30602" s="2"/>
      <c r="G30602" s="2"/>
      <c r="H30602" s="2"/>
    </row>
    <row r="30603" spans="2:8">
      <c r="B30603" s="2" t="s">
        <v>31233</v>
      </c>
      <c r="C30603" s="2">
        <v>24</v>
      </c>
      <c r="D30603" s="2" t="s">
        <v>660</v>
      </c>
      <c r="E30603" s="2"/>
      <c r="F30603" s="2"/>
      <c r="G30603" s="2"/>
      <c r="H30603" s="2"/>
    </row>
    <row r="30604" spans="2:8">
      <c r="B30604" s="2" t="s">
        <v>31234</v>
      </c>
      <c r="C30604" s="2">
        <v>26</v>
      </c>
      <c r="D30604" s="2" t="s">
        <v>660</v>
      </c>
      <c r="E30604" s="2"/>
      <c r="F30604" s="2"/>
      <c r="G30604" s="2"/>
      <c r="H30604" s="2"/>
    </row>
    <row r="30605" spans="2:8">
      <c r="B30605" s="2" t="s">
        <v>31235</v>
      </c>
      <c r="C30605" s="2">
        <v>27</v>
      </c>
      <c r="D30605" s="2" t="s">
        <v>660</v>
      </c>
      <c r="E30605" s="2"/>
      <c r="F30605" s="2"/>
      <c r="G30605" s="2"/>
      <c r="H30605" s="2"/>
    </row>
    <row r="30606" spans="2:8">
      <c r="B30606" s="2" t="s">
        <v>31236</v>
      </c>
      <c r="C30606" s="2">
        <v>21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31237</v>
      </c>
      <c r="C30607" s="2">
        <v>23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31238</v>
      </c>
      <c r="C30608" s="2">
        <v>23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31239</v>
      </c>
      <c r="C30609" s="2">
        <v>21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31240</v>
      </c>
      <c r="C30610" s="2">
        <v>21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31241</v>
      </c>
      <c r="C30611" s="2">
        <v>22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31242</v>
      </c>
      <c r="C30612" s="2">
        <v>22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31243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31244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31245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31246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31247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31248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31249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31250</v>
      </c>
      <c r="C30620" s="2">
        <v>20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31251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31252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31253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31254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31255</v>
      </c>
      <c r="C30625" s="2">
        <v>18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31256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31257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31258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31259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31260</v>
      </c>
      <c r="C30630" s="2">
        <v>18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31261</v>
      </c>
      <c r="C30631" s="2">
        <v>22</v>
      </c>
      <c r="D30631" s="2" t="s">
        <v>660</v>
      </c>
      <c r="E30631" s="2"/>
      <c r="F30631" s="2"/>
      <c r="G30631" s="2"/>
      <c r="H30631" s="2"/>
    </row>
    <row r="30632" spans="2:8">
      <c r="B30632" s="2" t="s">
        <v>31262</v>
      </c>
      <c r="C30632" s="2">
        <v>29</v>
      </c>
      <c r="D30632" s="2" t="s">
        <v>660</v>
      </c>
      <c r="E30632" s="2"/>
      <c r="F30632" s="2"/>
      <c r="G30632" s="2"/>
      <c r="H30632" s="2"/>
    </row>
    <row r="30633" spans="2:8">
      <c r="B30633" s="2" t="s">
        <v>31263</v>
      </c>
      <c r="C30633" s="2">
        <v>29</v>
      </c>
      <c r="D30633" s="2" t="s">
        <v>660</v>
      </c>
      <c r="E30633" s="2"/>
      <c r="F30633" s="2"/>
      <c r="G30633" s="2"/>
      <c r="H30633" s="2"/>
    </row>
    <row r="30634" spans="2:8">
      <c r="B30634" s="2" t="s">
        <v>31264</v>
      </c>
      <c r="C30634" s="2">
        <v>29</v>
      </c>
      <c r="D30634" s="2" t="s">
        <v>660</v>
      </c>
      <c r="E30634" s="2"/>
      <c r="F30634" s="2"/>
      <c r="G30634" s="2"/>
      <c r="H30634" s="2"/>
    </row>
    <row r="30635" spans="2:8">
      <c r="B30635" s="2" t="s">
        <v>31265</v>
      </c>
      <c r="C30635" s="2">
        <v>24</v>
      </c>
      <c r="D30635" s="2" t="s">
        <v>660</v>
      </c>
      <c r="E30635" s="2"/>
      <c r="F30635" s="2"/>
      <c r="G30635" s="2"/>
      <c r="H30635" s="2"/>
    </row>
    <row r="30636" spans="2:8">
      <c r="B30636" s="2" t="s">
        <v>31266</v>
      </c>
      <c r="C30636" s="2">
        <v>26</v>
      </c>
      <c r="D30636" s="2" t="s">
        <v>660</v>
      </c>
      <c r="E30636" s="2"/>
      <c r="F30636" s="2"/>
      <c r="G30636" s="2"/>
      <c r="H30636" s="2"/>
    </row>
    <row r="30637" spans="2:8">
      <c r="B30637" s="2" t="s">
        <v>31267</v>
      </c>
      <c r="C30637" s="2">
        <v>27</v>
      </c>
      <c r="D30637" s="2" t="s">
        <v>660</v>
      </c>
      <c r="E30637" s="2"/>
      <c r="F30637" s="2"/>
      <c r="G30637" s="2"/>
      <c r="H30637" s="2"/>
    </row>
    <row r="30638" spans="2:8">
      <c r="B30638" s="2" t="s">
        <v>31268</v>
      </c>
      <c r="C30638" s="2">
        <v>25</v>
      </c>
      <c r="D30638" s="2" t="s">
        <v>660</v>
      </c>
      <c r="E30638" s="2"/>
      <c r="F30638" s="2"/>
      <c r="G30638" s="2"/>
      <c r="H30638" s="2"/>
    </row>
    <row r="30639" spans="2:8">
      <c r="B30639" s="2" t="s">
        <v>31269</v>
      </c>
      <c r="C30639" s="2">
        <v>18</v>
      </c>
      <c r="D30639" s="2" t="s">
        <v>660</v>
      </c>
      <c r="E30639" s="2"/>
      <c r="F30639" s="2"/>
      <c r="G30639" s="2"/>
      <c r="H30639" s="2"/>
    </row>
    <row r="30640" spans="2:8">
      <c r="B30640" s="2" t="s">
        <v>31270</v>
      </c>
      <c r="C30640" s="2">
        <v>24</v>
      </c>
      <c r="D30640" s="2" t="s">
        <v>660</v>
      </c>
      <c r="E30640" s="2"/>
      <c r="F30640" s="2"/>
      <c r="G30640" s="2"/>
      <c r="H30640" s="2"/>
    </row>
    <row r="30641" spans="2:8">
      <c r="B30641" s="2" t="s">
        <v>31271</v>
      </c>
      <c r="C30641" s="2">
        <v>23</v>
      </c>
      <c r="D30641" s="2" t="s">
        <v>660</v>
      </c>
      <c r="E30641" s="2"/>
      <c r="F30641" s="2"/>
      <c r="G30641" s="2"/>
      <c r="H30641" s="2"/>
    </row>
    <row r="30642" spans="2:8">
      <c r="B30642" s="2" t="s">
        <v>31272</v>
      </c>
      <c r="C30642" s="2">
        <v>22</v>
      </c>
      <c r="D30642" s="2" t="s">
        <v>660</v>
      </c>
      <c r="E30642" s="2"/>
      <c r="F30642" s="2"/>
      <c r="G30642" s="2"/>
      <c r="H30642" s="2"/>
    </row>
    <row r="30643" spans="2:8">
      <c r="B30643" s="2" t="s">
        <v>31273</v>
      </c>
      <c r="C30643" s="2">
        <v>19</v>
      </c>
      <c r="D30643" s="2" t="s">
        <v>660</v>
      </c>
      <c r="E30643" s="2"/>
      <c r="F30643" s="2"/>
      <c r="G30643" s="2"/>
      <c r="H30643" s="2"/>
    </row>
    <row r="30644" spans="2:8">
      <c r="B30644" s="2" t="s">
        <v>31274</v>
      </c>
      <c r="C30644" s="2">
        <v>19</v>
      </c>
      <c r="D30644" s="2" t="s">
        <v>660</v>
      </c>
      <c r="E30644" s="2"/>
      <c r="F30644" s="2"/>
      <c r="G30644" s="2"/>
      <c r="H30644" s="2"/>
    </row>
    <row r="30645" spans="2:8">
      <c r="B30645" s="2" t="s">
        <v>31275</v>
      </c>
      <c r="C30645" s="2">
        <v>22</v>
      </c>
      <c r="D30645" s="2" t="s">
        <v>660</v>
      </c>
      <c r="E30645" s="2"/>
      <c r="F30645" s="2"/>
      <c r="G30645" s="2"/>
      <c r="H30645" s="2"/>
    </row>
    <row r="30646" spans="2:8">
      <c r="B30646" s="2" t="s">
        <v>31276</v>
      </c>
      <c r="C30646" s="2">
        <v>21</v>
      </c>
      <c r="D30646" s="2" t="s">
        <v>660</v>
      </c>
      <c r="E30646" s="2"/>
      <c r="F30646" s="2"/>
      <c r="G30646" s="2"/>
      <c r="H30646" s="2"/>
    </row>
    <row r="30647" spans="2:8">
      <c r="B30647" s="2" t="s">
        <v>31277</v>
      </c>
      <c r="C30647" s="2">
        <v>20</v>
      </c>
      <c r="D30647" s="2" t="s">
        <v>660</v>
      </c>
      <c r="E30647" s="2"/>
      <c r="F30647" s="2"/>
      <c r="G30647" s="2"/>
      <c r="H30647" s="2"/>
    </row>
    <row r="30648" spans="2:8">
      <c r="B30648" s="2" t="s">
        <v>31278</v>
      </c>
      <c r="C30648" s="2">
        <v>18</v>
      </c>
      <c r="D30648" s="2" t="s">
        <v>660</v>
      </c>
      <c r="E30648" s="2"/>
      <c r="F30648" s="2"/>
      <c r="G30648" s="2"/>
      <c r="H30648" s="2"/>
    </row>
    <row r="30649" spans="2:8">
      <c r="B30649" s="2" t="s">
        <v>31279</v>
      </c>
      <c r="C30649" s="2">
        <v>27</v>
      </c>
      <c r="D30649" s="2" t="s">
        <v>660</v>
      </c>
      <c r="E30649" s="2"/>
      <c r="F30649" s="2"/>
      <c r="G30649" s="2"/>
      <c r="H30649" s="2"/>
    </row>
    <row r="30650" spans="2:8">
      <c r="B30650" s="2" t="s">
        <v>31280</v>
      </c>
      <c r="C30650" s="2">
        <v>25</v>
      </c>
      <c r="D30650" s="2" t="s">
        <v>660</v>
      </c>
      <c r="E30650" s="2"/>
      <c r="F30650" s="2"/>
      <c r="G30650" s="2"/>
      <c r="H30650" s="2"/>
    </row>
    <row r="30651" spans="2:8">
      <c r="B30651" s="2" t="s">
        <v>31281</v>
      </c>
      <c r="C30651" s="2">
        <v>23</v>
      </c>
      <c r="D30651" s="2" t="s">
        <v>660</v>
      </c>
      <c r="E30651" s="2"/>
      <c r="F30651" s="2"/>
      <c r="G30651" s="2"/>
      <c r="H30651" s="2"/>
    </row>
    <row r="30652" spans="2:8">
      <c r="B30652" s="2" t="s">
        <v>31282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31283</v>
      </c>
      <c r="C30653" s="2">
        <v>35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31284</v>
      </c>
      <c r="C30654" s="2">
        <v>22</v>
      </c>
      <c r="D30654" s="2" t="s">
        <v>660</v>
      </c>
      <c r="E30654" s="2"/>
      <c r="F30654" s="2"/>
      <c r="G30654" s="2"/>
      <c r="H30654" s="2"/>
    </row>
    <row r="30655" spans="2:8">
      <c r="B30655" s="2" t="s">
        <v>31285</v>
      </c>
      <c r="C30655" s="2">
        <v>25</v>
      </c>
      <c r="D30655" s="2" t="s">
        <v>660</v>
      </c>
      <c r="E30655" s="2"/>
      <c r="F30655" s="2"/>
      <c r="G30655" s="2"/>
      <c r="H30655" s="2"/>
    </row>
    <row r="30656" spans="2:8">
      <c r="B30656" s="2" t="s">
        <v>31286</v>
      </c>
      <c r="C30656" s="2">
        <v>25</v>
      </c>
      <c r="D30656" s="2" t="s">
        <v>660</v>
      </c>
      <c r="E30656" s="2"/>
      <c r="F30656" s="2"/>
      <c r="G30656" s="2"/>
      <c r="H30656" s="2"/>
    </row>
    <row r="30657" spans="2:8">
      <c r="B30657" s="2" t="s">
        <v>31287</v>
      </c>
      <c r="C30657" s="2">
        <v>24</v>
      </c>
      <c r="D30657" s="2" t="s">
        <v>660</v>
      </c>
      <c r="E30657" s="2"/>
      <c r="F30657" s="2"/>
      <c r="G30657" s="2"/>
      <c r="H30657" s="2"/>
    </row>
    <row r="30658" spans="2:8">
      <c r="B30658" s="2" t="s">
        <v>31288</v>
      </c>
      <c r="C30658" s="2">
        <v>23</v>
      </c>
      <c r="D30658" s="2" t="s">
        <v>660</v>
      </c>
      <c r="E30658" s="2"/>
      <c r="F30658" s="2"/>
      <c r="G30658" s="2"/>
      <c r="H30658" s="2"/>
    </row>
    <row r="30659" spans="2:8">
      <c r="B30659" s="2" t="s">
        <v>31289</v>
      </c>
      <c r="C30659" s="2">
        <v>21</v>
      </c>
      <c r="D30659" s="2" t="s">
        <v>660</v>
      </c>
      <c r="E30659" s="2"/>
      <c r="F30659" s="2"/>
      <c r="G30659" s="2"/>
      <c r="H30659" s="2"/>
    </row>
    <row r="30660" spans="2:8">
      <c r="B30660" s="2" t="s">
        <v>31290</v>
      </c>
      <c r="C30660" s="2">
        <v>22</v>
      </c>
      <c r="D30660" s="2" t="s">
        <v>660</v>
      </c>
      <c r="E30660" s="2"/>
      <c r="F30660" s="2"/>
      <c r="G30660" s="2"/>
      <c r="H30660" s="2"/>
    </row>
    <row r="30661" spans="2:8">
      <c r="B30661" s="2" t="s">
        <v>31291</v>
      </c>
      <c r="C30661" s="2">
        <v>23</v>
      </c>
      <c r="D30661" s="2" t="s">
        <v>660</v>
      </c>
      <c r="E30661" s="2"/>
      <c r="F30661" s="2"/>
      <c r="G30661" s="2"/>
      <c r="H30661" s="2"/>
    </row>
    <row r="30662" spans="2:8">
      <c r="B30662" s="2" t="s">
        <v>31292</v>
      </c>
      <c r="C30662" s="2">
        <v>22</v>
      </c>
      <c r="D30662" s="2" t="s">
        <v>660</v>
      </c>
      <c r="E30662" s="2"/>
      <c r="F30662" s="2"/>
      <c r="G30662" s="2"/>
      <c r="H30662" s="2"/>
    </row>
    <row r="30663" spans="2:8">
      <c r="B30663" s="2" t="s">
        <v>31293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31294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31295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31296</v>
      </c>
      <c r="C30666" s="2">
        <v>23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31297</v>
      </c>
      <c r="C30667" s="2">
        <v>13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31298</v>
      </c>
      <c r="C30668" s="2">
        <v>21</v>
      </c>
      <c r="D30668" s="2" t="s">
        <v>660</v>
      </c>
      <c r="E30668" s="2"/>
      <c r="F30668" s="2"/>
      <c r="G30668" s="2"/>
      <c r="H30668" s="2"/>
    </row>
    <row r="30669" spans="2:8">
      <c r="B30669" s="2" t="s">
        <v>31299</v>
      </c>
      <c r="C30669" s="2">
        <v>26</v>
      </c>
      <c r="D30669" s="2" t="s">
        <v>660</v>
      </c>
      <c r="E30669" s="2"/>
      <c r="F30669" s="2"/>
      <c r="G30669" s="2"/>
      <c r="H30669" s="2"/>
    </row>
    <row r="30670" spans="2:8">
      <c r="B30670" s="2" t="s">
        <v>31300</v>
      </c>
      <c r="C30670" s="2">
        <v>25</v>
      </c>
      <c r="D30670" s="2" t="s">
        <v>660</v>
      </c>
      <c r="E30670" s="2"/>
      <c r="F30670" s="2"/>
      <c r="G30670" s="2"/>
      <c r="H30670" s="2"/>
    </row>
    <row r="30671" spans="2:8">
      <c r="B30671" s="2" t="s">
        <v>31301</v>
      </c>
      <c r="C30671" s="2">
        <v>20</v>
      </c>
      <c r="D30671" s="2" t="s">
        <v>660</v>
      </c>
      <c r="E30671" s="2"/>
      <c r="F30671" s="2"/>
      <c r="G30671" s="2"/>
      <c r="H30671" s="2"/>
    </row>
    <row r="30672" spans="2:8">
      <c r="B30672" s="2" t="s">
        <v>31302</v>
      </c>
      <c r="C30672" s="2">
        <v>11</v>
      </c>
      <c r="D30672" s="2" t="s">
        <v>660</v>
      </c>
      <c r="E30672" s="2"/>
      <c r="F30672" s="2"/>
      <c r="G30672" s="2"/>
      <c r="H30672" s="2"/>
    </row>
    <row r="30673" spans="2:8">
      <c r="B30673" s="2" t="s">
        <v>31303</v>
      </c>
      <c r="C30673" s="2">
        <v>22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31304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31305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31306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31307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31308</v>
      </c>
      <c r="C30678" s="2">
        <v>23</v>
      </c>
      <c r="D30678" s="2" t="s">
        <v>660</v>
      </c>
      <c r="E30678" s="2"/>
      <c r="F30678" s="2"/>
      <c r="G30678" s="2"/>
      <c r="H30678" s="2"/>
    </row>
    <row r="30679" spans="2:8">
      <c r="B30679" s="2" t="s">
        <v>31309</v>
      </c>
      <c r="C30679" s="2">
        <v>27</v>
      </c>
      <c r="D30679" s="2" t="s">
        <v>660</v>
      </c>
      <c r="E30679" s="2"/>
      <c r="F30679" s="2"/>
      <c r="G30679" s="2"/>
      <c r="H30679" s="2"/>
    </row>
    <row r="30680" spans="2:8">
      <c r="B30680" s="2" t="s">
        <v>31310</v>
      </c>
      <c r="C30680" s="2">
        <v>27</v>
      </c>
      <c r="D30680" s="2" t="s">
        <v>660</v>
      </c>
      <c r="E30680" s="2"/>
      <c r="F30680" s="2"/>
      <c r="G30680" s="2"/>
      <c r="H30680" s="2"/>
    </row>
    <row r="30681" spans="2:8">
      <c r="B30681" s="2" t="s">
        <v>31311</v>
      </c>
      <c r="C30681" s="2">
        <v>28</v>
      </c>
      <c r="D30681" s="2" t="s">
        <v>660</v>
      </c>
      <c r="E30681" s="2"/>
      <c r="F30681" s="2"/>
      <c r="G30681" s="2"/>
      <c r="H30681" s="2"/>
    </row>
    <row r="30682" spans="2:8">
      <c r="B30682" s="2" t="s">
        <v>31312</v>
      </c>
      <c r="C30682" s="2">
        <v>26</v>
      </c>
      <c r="D30682" s="2" t="s">
        <v>660</v>
      </c>
      <c r="E30682" s="2"/>
      <c r="F30682" s="2"/>
      <c r="G30682" s="2"/>
      <c r="H30682" s="2"/>
    </row>
    <row r="30683" spans="2:8">
      <c r="B30683" s="2" t="s">
        <v>31313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31314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31315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31316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31317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31318</v>
      </c>
      <c r="C30688" s="2">
        <v>20</v>
      </c>
      <c r="D30688" s="2" t="s">
        <v>660</v>
      </c>
      <c r="E30688" s="2"/>
      <c r="F30688" s="2"/>
      <c r="G30688" s="2"/>
      <c r="H30688" s="2"/>
    </row>
    <row r="30689" spans="2:8">
      <c r="B30689" s="2" t="s">
        <v>31319</v>
      </c>
      <c r="C30689" s="2">
        <v>28</v>
      </c>
      <c r="D30689" s="2" t="s">
        <v>660</v>
      </c>
      <c r="E30689" s="2"/>
      <c r="F30689" s="2"/>
      <c r="G30689" s="2"/>
      <c r="H30689" s="2"/>
    </row>
    <row r="30690" spans="2:8">
      <c r="B30690" s="2" t="s">
        <v>31320</v>
      </c>
      <c r="C30690" s="2">
        <v>35</v>
      </c>
      <c r="D30690" s="2" t="s">
        <v>660</v>
      </c>
      <c r="E30690" s="2"/>
      <c r="F30690" s="2"/>
      <c r="G30690" s="2"/>
      <c r="H30690" s="2"/>
    </row>
    <row r="30691" spans="2:8">
      <c r="B30691" s="2" t="s">
        <v>31321</v>
      </c>
      <c r="C30691" s="2">
        <v>37</v>
      </c>
      <c r="D30691" s="2" t="s">
        <v>660</v>
      </c>
      <c r="E30691" s="2"/>
      <c r="F30691" s="2"/>
      <c r="G30691" s="2"/>
      <c r="H30691" s="2"/>
    </row>
    <row r="30692" spans="2:8">
      <c r="B30692" s="2" t="s">
        <v>31322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31323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31324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31325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31326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31327</v>
      </c>
      <c r="C30697" s="2">
        <v>19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31328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31329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31330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31331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31332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31333</v>
      </c>
      <c r="C30703" s="2">
        <v>23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31334</v>
      </c>
      <c r="C30704" s="2">
        <v>21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31335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31336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31337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31338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31339</v>
      </c>
      <c r="C30709" s="2">
        <v>20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31340</v>
      </c>
      <c r="C30710" s="2">
        <v>20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31341</v>
      </c>
      <c r="C30711" s="2">
        <v>20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31342</v>
      </c>
      <c r="C30712" s="2">
        <v>16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31343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31344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31345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31346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31347</v>
      </c>
      <c r="C30717" s="2">
        <v>15</v>
      </c>
      <c r="D30717" s="2" t="s">
        <v>660</v>
      </c>
      <c r="E30717" s="2"/>
      <c r="F30717" s="2"/>
      <c r="G30717" s="2"/>
      <c r="H30717" s="2"/>
    </row>
    <row r="30718" spans="2:8">
      <c r="B30718" s="2" t="s">
        <v>31348</v>
      </c>
      <c r="C30718" s="2">
        <v>18</v>
      </c>
      <c r="D30718" s="2" t="s">
        <v>660</v>
      </c>
      <c r="E30718" s="2"/>
      <c r="F30718" s="2"/>
      <c r="G30718" s="2"/>
      <c r="H30718" s="2"/>
    </row>
    <row r="30719" spans="2:8">
      <c r="B30719" s="2" t="s">
        <v>31349</v>
      </c>
      <c r="C30719" s="2">
        <v>20</v>
      </c>
      <c r="D30719" s="2" t="s">
        <v>660</v>
      </c>
      <c r="E30719" s="2"/>
      <c r="F30719" s="2"/>
      <c r="G30719" s="2"/>
      <c r="H30719" s="2"/>
    </row>
    <row r="30720" spans="2:8">
      <c r="B30720" s="2" t="s">
        <v>31350</v>
      </c>
      <c r="C30720" s="2">
        <v>20</v>
      </c>
      <c r="D30720" s="2" t="s">
        <v>660</v>
      </c>
      <c r="E30720" s="2"/>
      <c r="F30720" s="2"/>
      <c r="G30720" s="2"/>
      <c r="H30720" s="2"/>
    </row>
    <row r="30721" spans="2:8">
      <c r="B30721" s="2" t="s">
        <v>31351</v>
      </c>
      <c r="C30721" s="2">
        <v>20</v>
      </c>
      <c r="D30721" s="2" t="s">
        <v>660</v>
      </c>
      <c r="E30721" s="2"/>
      <c r="F30721" s="2"/>
      <c r="G30721" s="2"/>
      <c r="H30721" s="2"/>
    </row>
    <row r="30722" spans="2:8">
      <c r="B30722" s="2" t="s">
        <v>31352</v>
      </c>
      <c r="C30722" s="2">
        <v>19</v>
      </c>
      <c r="D30722" s="2" t="s">
        <v>660</v>
      </c>
      <c r="E30722" s="2"/>
      <c r="F30722" s="2"/>
      <c r="G30722" s="2"/>
      <c r="H30722" s="2"/>
    </row>
    <row r="30723" spans="2:8">
      <c r="B30723" s="2" t="s">
        <v>31353</v>
      </c>
      <c r="C30723" s="2">
        <v>19</v>
      </c>
      <c r="D30723" s="2" t="s">
        <v>660</v>
      </c>
      <c r="E30723" s="2"/>
      <c r="F30723" s="2"/>
      <c r="G30723" s="2"/>
      <c r="H30723" s="2"/>
    </row>
    <row r="30724" spans="2:8">
      <c r="B30724" s="2" t="s">
        <v>31354</v>
      </c>
      <c r="C30724" s="2">
        <v>8</v>
      </c>
      <c r="D30724" s="2" t="s">
        <v>660</v>
      </c>
      <c r="E30724" s="2"/>
      <c r="F30724" s="2"/>
      <c r="G30724" s="2"/>
      <c r="H30724" s="2"/>
    </row>
    <row r="30725" spans="2:8">
      <c r="B30725" s="2" t="s">
        <v>31355</v>
      </c>
      <c r="C30725" s="2">
        <v>14</v>
      </c>
      <c r="D30725" s="2" t="s">
        <v>660</v>
      </c>
      <c r="E30725" s="2"/>
      <c r="F30725" s="2"/>
      <c r="G30725" s="2"/>
      <c r="H30725" s="2"/>
    </row>
    <row r="30726" spans="2:8">
      <c r="B30726" s="2" t="s">
        <v>31356</v>
      </c>
      <c r="C30726" s="2">
        <v>16</v>
      </c>
      <c r="D30726" s="2" t="s">
        <v>660</v>
      </c>
      <c r="E30726" s="2"/>
      <c r="F30726" s="2"/>
      <c r="G30726" s="2"/>
      <c r="H30726" s="2"/>
    </row>
    <row r="30727" spans="2:8">
      <c r="B30727" s="2" t="s">
        <v>31357</v>
      </c>
      <c r="C30727" s="2">
        <v>19</v>
      </c>
      <c r="D30727" s="2" t="s">
        <v>660</v>
      </c>
      <c r="E30727" s="2"/>
      <c r="F30727" s="2"/>
      <c r="G30727" s="2"/>
      <c r="H30727" s="2"/>
    </row>
    <row r="30728" spans="2:8">
      <c r="B30728" s="2" t="s">
        <v>31358</v>
      </c>
      <c r="C30728" s="2">
        <v>21</v>
      </c>
      <c r="D30728" s="2" t="s">
        <v>660</v>
      </c>
      <c r="E30728" s="2"/>
      <c r="F30728" s="2"/>
      <c r="G30728" s="2"/>
      <c r="H30728" s="2"/>
    </row>
    <row r="30729" spans="2:8">
      <c r="B30729" s="2" t="s">
        <v>31359</v>
      </c>
      <c r="C30729" s="2">
        <v>23</v>
      </c>
      <c r="D30729" s="2" t="s">
        <v>660</v>
      </c>
      <c r="E30729" s="2"/>
      <c r="F30729" s="2"/>
      <c r="G30729" s="2"/>
      <c r="H30729" s="2"/>
    </row>
    <row r="30730" spans="2:8">
      <c r="B30730" s="2" t="s">
        <v>31360</v>
      </c>
      <c r="C30730" s="2">
        <v>24</v>
      </c>
      <c r="D30730" s="2" t="s">
        <v>660</v>
      </c>
      <c r="E30730" s="2"/>
      <c r="F30730" s="2"/>
      <c r="G30730" s="2"/>
      <c r="H30730" s="2"/>
    </row>
    <row r="30731" spans="2:8">
      <c r="B30731" s="2" t="s">
        <v>31361</v>
      </c>
      <c r="C30731" s="2">
        <v>23</v>
      </c>
      <c r="D30731" s="2" t="s">
        <v>660</v>
      </c>
      <c r="E30731" s="2"/>
      <c r="F30731" s="2"/>
      <c r="G30731" s="2"/>
      <c r="H30731" s="2"/>
    </row>
    <row r="30732" spans="2:8">
      <c r="B30732" s="2" t="s">
        <v>31362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31363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31364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31365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31366</v>
      </c>
      <c r="C30736" s="2">
        <v>21</v>
      </c>
      <c r="D30736" s="2" t="s">
        <v>660</v>
      </c>
      <c r="E30736" s="2"/>
      <c r="F30736" s="2"/>
      <c r="G30736" s="2"/>
      <c r="H30736" s="2"/>
    </row>
    <row r="30737" spans="2:8">
      <c r="B30737" s="2" t="s">
        <v>31367</v>
      </c>
      <c r="C30737" s="2">
        <v>24</v>
      </c>
      <c r="D30737" s="2" t="s">
        <v>660</v>
      </c>
      <c r="E30737" s="2"/>
      <c r="F30737" s="2"/>
      <c r="G30737" s="2"/>
      <c r="H30737" s="2"/>
    </row>
    <row r="30738" spans="2:8">
      <c r="B30738" s="2" t="s">
        <v>31368</v>
      </c>
      <c r="C30738" s="2">
        <v>25</v>
      </c>
      <c r="D30738" s="2" t="s">
        <v>660</v>
      </c>
      <c r="E30738" s="2"/>
      <c r="F30738" s="2"/>
      <c r="G30738" s="2"/>
      <c r="H30738" s="2"/>
    </row>
    <row r="30739" spans="2:8">
      <c r="B30739" s="2" t="s">
        <v>31369</v>
      </c>
      <c r="C30739" s="2">
        <v>25</v>
      </c>
      <c r="D30739" s="2" t="s">
        <v>660</v>
      </c>
      <c r="E30739" s="2"/>
      <c r="F30739" s="2"/>
      <c r="G30739" s="2"/>
      <c r="H30739" s="2"/>
    </row>
    <row r="30740" spans="2:8">
      <c r="B30740" s="2" t="s">
        <v>31370</v>
      </c>
      <c r="C30740" s="2">
        <v>24</v>
      </c>
      <c r="D30740" s="2" t="s">
        <v>660</v>
      </c>
      <c r="E30740" s="2"/>
      <c r="F30740" s="2"/>
      <c r="G30740" s="2"/>
      <c r="H30740" s="2"/>
    </row>
    <row r="30741" spans="2:8">
      <c r="B30741" s="2" t="s">
        <v>31371</v>
      </c>
      <c r="C30741" s="2">
        <v>23</v>
      </c>
      <c r="D30741" s="2" t="s">
        <v>660</v>
      </c>
      <c r="E30741" s="2"/>
      <c r="F30741" s="2"/>
      <c r="G30741" s="2"/>
      <c r="H30741" s="2"/>
    </row>
    <row r="30742" spans="2:8">
      <c r="B30742" s="2" t="s">
        <v>31372</v>
      </c>
      <c r="C30742" s="2">
        <v>21</v>
      </c>
      <c r="D30742" s="2" t="s">
        <v>660</v>
      </c>
      <c r="E30742" s="2"/>
      <c r="F30742" s="2"/>
      <c r="G30742" s="2"/>
      <c r="H30742" s="2"/>
    </row>
    <row r="30743" spans="2:8">
      <c r="B30743" s="2" t="s">
        <v>31373</v>
      </c>
      <c r="C30743" s="2">
        <v>22</v>
      </c>
      <c r="D30743" s="2" t="s">
        <v>660</v>
      </c>
      <c r="E30743" s="2"/>
      <c r="F30743" s="2"/>
      <c r="G30743" s="2"/>
      <c r="H30743" s="2"/>
    </row>
    <row r="30744" spans="2:8">
      <c r="B30744" s="2" t="s">
        <v>31374</v>
      </c>
      <c r="C30744" s="2">
        <v>23</v>
      </c>
      <c r="D30744" s="2" t="s">
        <v>660</v>
      </c>
      <c r="E30744" s="2"/>
      <c r="F30744" s="2"/>
      <c r="G30744" s="2"/>
      <c r="H30744" s="2"/>
    </row>
    <row r="30745" spans="2:8">
      <c r="B30745" s="2" t="s">
        <v>31375</v>
      </c>
      <c r="C30745" s="2">
        <v>24</v>
      </c>
      <c r="D30745" s="2" t="s">
        <v>660</v>
      </c>
      <c r="E30745" s="2"/>
      <c r="F30745" s="2"/>
      <c r="G30745" s="2"/>
      <c r="H30745" s="2"/>
    </row>
    <row r="30746" spans="2:8">
      <c r="B30746" s="2" t="s">
        <v>31376</v>
      </c>
      <c r="C30746" s="2">
        <v>22</v>
      </c>
      <c r="D30746" s="2" t="s">
        <v>660</v>
      </c>
      <c r="E30746" s="2"/>
      <c r="F30746" s="2"/>
      <c r="G30746" s="2"/>
      <c r="H30746" s="2"/>
    </row>
    <row r="30747" spans="2:8">
      <c r="B30747" s="2" t="s">
        <v>31377</v>
      </c>
      <c r="C30747" s="2">
        <v>19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31378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31379</v>
      </c>
      <c r="C30749" s="2">
        <v>24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31380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31381</v>
      </c>
      <c r="C30751" s="2">
        <v>24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31382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31383</v>
      </c>
      <c r="C30753" s="2">
        <v>26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31384</v>
      </c>
      <c r="C30754" s="2">
        <v>28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31385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31386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31387</v>
      </c>
      <c r="C30757" s="2">
        <v>22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31388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31389</v>
      </c>
      <c r="C30759" s="2">
        <v>23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31390</v>
      </c>
      <c r="C30760" s="2">
        <v>25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31391</v>
      </c>
      <c r="C30761" s="2">
        <v>25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31392</v>
      </c>
      <c r="C30762" s="2">
        <v>22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31393</v>
      </c>
      <c r="C30763" s="2">
        <v>15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31394</v>
      </c>
      <c r="C30764" s="2">
        <v>22</v>
      </c>
      <c r="D30764" s="2" t="s">
        <v>660</v>
      </c>
      <c r="E30764" s="2"/>
      <c r="F30764" s="2"/>
      <c r="G30764" s="2"/>
      <c r="H30764" s="2"/>
    </row>
    <row r="30765" spans="2:8">
      <c r="B30765" s="2" t="s">
        <v>31395</v>
      </c>
      <c r="C30765" s="2">
        <v>24</v>
      </c>
      <c r="D30765" s="2" t="s">
        <v>660</v>
      </c>
      <c r="E30765" s="2"/>
      <c r="F30765" s="2"/>
      <c r="G30765" s="2"/>
      <c r="H30765" s="2"/>
    </row>
    <row r="30766" spans="2:8">
      <c r="B30766" s="2" t="s">
        <v>31396</v>
      </c>
      <c r="C30766" s="2">
        <v>23</v>
      </c>
      <c r="D30766" s="2" t="s">
        <v>660</v>
      </c>
      <c r="E30766" s="2"/>
      <c r="F30766" s="2"/>
      <c r="G30766" s="2"/>
      <c r="H30766" s="2"/>
    </row>
    <row r="30767" spans="2:8">
      <c r="B30767" s="2" t="s">
        <v>31397</v>
      </c>
      <c r="C30767" s="2">
        <v>18</v>
      </c>
      <c r="D30767" s="2" t="s">
        <v>660</v>
      </c>
      <c r="E30767" s="2"/>
      <c r="F30767" s="2"/>
      <c r="G30767" s="2"/>
      <c r="H30767" s="2"/>
    </row>
    <row r="30768" spans="2:8">
      <c r="B30768" s="2" t="s">
        <v>31398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31399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31400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31401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31402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31403</v>
      </c>
      <c r="C30773" s="2">
        <v>37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31404</v>
      </c>
      <c r="C30774" s="2">
        <v>35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31405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31406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31407</v>
      </c>
      <c r="C30777" s="2">
        <v>32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31408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31409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31410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31411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31412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31413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31414</v>
      </c>
      <c r="C30784" s="2">
        <v>22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31415</v>
      </c>
      <c r="C30785" s="2">
        <v>24</v>
      </c>
      <c r="D30785" s="2" t="s">
        <v>660</v>
      </c>
      <c r="E30785" s="2"/>
      <c r="F30785" s="2"/>
      <c r="G30785" s="2"/>
      <c r="H30785" s="2"/>
    </row>
    <row r="30786" spans="2:8">
      <c r="B30786" s="2" t="s">
        <v>31416</v>
      </c>
      <c r="C30786" s="2">
        <v>29</v>
      </c>
      <c r="D30786" s="2" t="s">
        <v>660</v>
      </c>
      <c r="E30786" s="2"/>
      <c r="F30786" s="2"/>
      <c r="G30786" s="2"/>
      <c r="H30786" s="2"/>
    </row>
    <row r="30787" spans="2:8">
      <c r="B30787" s="2" t="s">
        <v>31417</v>
      </c>
      <c r="C30787" s="2">
        <v>32</v>
      </c>
      <c r="D30787" s="2" t="s">
        <v>660</v>
      </c>
      <c r="E30787" s="2"/>
      <c r="F30787" s="2"/>
      <c r="G30787" s="2"/>
      <c r="H30787" s="2"/>
    </row>
    <row r="30788" spans="2:8">
      <c r="B30788" s="2" t="s">
        <v>31418</v>
      </c>
      <c r="C30788" s="2">
        <v>31</v>
      </c>
      <c r="D30788" s="2" t="s">
        <v>660</v>
      </c>
      <c r="E30788" s="2"/>
      <c r="F30788" s="2"/>
      <c r="G30788" s="2"/>
      <c r="H30788" s="2"/>
    </row>
    <row r="30789" spans="2:8">
      <c r="B30789" s="2" t="s">
        <v>31419</v>
      </c>
      <c r="C30789" s="2">
        <v>20</v>
      </c>
      <c r="D30789" s="2" t="s">
        <v>660</v>
      </c>
      <c r="E30789" s="2"/>
      <c r="F30789" s="2"/>
      <c r="G30789" s="2"/>
      <c r="H30789" s="2"/>
    </row>
    <row r="30790" spans="2:8">
      <c r="B30790" s="2" t="s">
        <v>31420</v>
      </c>
      <c r="C30790" s="2">
        <v>20</v>
      </c>
      <c r="D30790" s="2" t="s">
        <v>660</v>
      </c>
      <c r="E30790" s="2"/>
      <c r="F30790" s="2"/>
      <c r="G30790" s="2"/>
      <c r="H30790" s="2"/>
    </row>
    <row r="30791" spans="2:8">
      <c r="B30791" s="2" t="s">
        <v>31421</v>
      </c>
      <c r="C30791" s="2">
        <v>19</v>
      </c>
      <c r="D30791" s="2" t="s">
        <v>660</v>
      </c>
      <c r="E30791" s="2"/>
      <c r="F30791" s="2"/>
      <c r="G30791" s="2"/>
      <c r="H30791" s="2"/>
    </row>
    <row r="30792" spans="2:8">
      <c r="B30792" s="2" t="s">
        <v>31422</v>
      </c>
      <c r="C30792" s="2">
        <v>19</v>
      </c>
      <c r="D30792" s="2" t="s">
        <v>660</v>
      </c>
      <c r="E30792" s="2"/>
      <c r="F30792" s="2"/>
      <c r="G30792" s="2"/>
      <c r="H30792" s="2"/>
    </row>
    <row r="30793" spans="2:8">
      <c r="B30793" s="2" t="s">
        <v>31423</v>
      </c>
      <c r="C30793" s="2">
        <v>21</v>
      </c>
      <c r="D30793" s="2" t="s">
        <v>660</v>
      </c>
      <c r="E30793" s="2"/>
      <c r="F30793" s="2"/>
      <c r="G30793" s="2"/>
      <c r="H30793" s="2"/>
    </row>
    <row r="30794" spans="2:8">
      <c r="B30794" s="2" t="s">
        <v>31424</v>
      </c>
      <c r="C30794" s="2">
        <v>25</v>
      </c>
      <c r="D30794" s="2" t="s">
        <v>660</v>
      </c>
      <c r="E30794" s="2"/>
      <c r="F30794" s="2"/>
      <c r="G30794" s="2"/>
      <c r="H30794" s="2"/>
    </row>
    <row r="30795" spans="2:8">
      <c r="B30795" s="2" t="s">
        <v>31425</v>
      </c>
      <c r="C30795" s="2">
        <v>27</v>
      </c>
      <c r="D30795" s="2" t="s">
        <v>660</v>
      </c>
      <c r="E30795" s="2"/>
      <c r="F30795" s="2"/>
      <c r="G30795" s="2"/>
      <c r="H30795" s="2"/>
    </row>
    <row r="30796" spans="2:8">
      <c r="B30796" s="2" t="s">
        <v>31426</v>
      </c>
      <c r="C30796" s="2">
        <v>27</v>
      </c>
      <c r="D30796" s="2" t="s">
        <v>660</v>
      </c>
      <c r="E30796" s="2"/>
      <c r="F30796" s="2"/>
      <c r="G30796" s="2"/>
      <c r="H30796" s="2"/>
    </row>
    <row r="30797" spans="2:8">
      <c r="B30797" s="2" t="s">
        <v>31427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31428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31429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31430</v>
      </c>
      <c r="C30800" s="2">
        <v>23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31431</v>
      </c>
      <c r="C30801" s="2">
        <v>23</v>
      </c>
      <c r="D30801" s="2" t="s">
        <v>660</v>
      </c>
      <c r="E30801" s="2"/>
      <c r="F30801" s="2"/>
      <c r="G30801" s="2"/>
      <c r="H30801" s="2"/>
    </row>
    <row r="30802" spans="2:8">
      <c r="B30802" s="2" t="s">
        <v>31432</v>
      </c>
      <c r="C30802" s="2">
        <v>25</v>
      </c>
      <c r="D30802" s="2" t="s">
        <v>660</v>
      </c>
      <c r="E30802" s="2"/>
      <c r="F30802" s="2"/>
      <c r="G30802" s="2"/>
      <c r="H30802" s="2"/>
    </row>
    <row r="30803" spans="2:8">
      <c r="B30803" s="2" t="s">
        <v>31433</v>
      </c>
      <c r="C30803" s="2">
        <v>24</v>
      </c>
      <c r="D30803" s="2" t="s">
        <v>660</v>
      </c>
      <c r="E30803" s="2"/>
      <c r="F30803" s="2"/>
      <c r="G30803" s="2"/>
      <c r="H30803" s="2"/>
    </row>
    <row r="30804" spans="2:8">
      <c r="B30804" s="2" t="s">
        <v>31434</v>
      </c>
      <c r="C30804" s="2">
        <v>23</v>
      </c>
      <c r="D30804" s="2" t="s">
        <v>660</v>
      </c>
      <c r="E30804" s="2"/>
      <c r="F30804" s="2"/>
      <c r="G30804" s="2"/>
      <c r="H30804" s="2"/>
    </row>
    <row r="30805" spans="2:8">
      <c r="B30805" s="2" t="s">
        <v>31435</v>
      </c>
      <c r="C30805" s="2">
        <v>22</v>
      </c>
      <c r="D30805" s="2" t="s">
        <v>660</v>
      </c>
      <c r="E30805" s="2"/>
      <c r="F30805" s="2"/>
      <c r="G30805" s="2"/>
      <c r="H30805" s="2"/>
    </row>
    <row r="30806" spans="2:8">
      <c r="B30806" s="2" t="s">
        <v>31436</v>
      </c>
      <c r="C30806" s="2">
        <v>14</v>
      </c>
      <c r="D30806" s="2" t="s">
        <v>660</v>
      </c>
      <c r="E30806" s="2"/>
      <c r="F30806" s="2"/>
      <c r="G30806" s="2"/>
      <c r="H30806" s="2"/>
    </row>
    <row r="30807" spans="2:8">
      <c r="B30807" s="2" t="s">
        <v>31437</v>
      </c>
      <c r="C30807" s="2">
        <v>26</v>
      </c>
      <c r="D30807" s="2" t="s">
        <v>660</v>
      </c>
      <c r="E30807" s="2"/>
      <c r="F30807" s="2"/>
      <c r="G30807" s="2"/>
      <c r="H30807" s="2"/>
    </row>
    <row r="30808" spans="2:8">
      <c r="B30808" s="2" t="s">
        <v>31438</v>
      </c>
      <c r="C30808" s="2">
        <v>29</v>
      </c>
      <c r="D30808" s="2" t="s">
        <v>660</v>
      </c>
      <c r="E30808" s="2"/>
      <c r="F30808" s="2"/>
      <c r="G30808" s="2"/>
      <c r="H30808" s="2"/>
    </row>
    <row r="30809" spans="2:8">
      <c r="B30809" s="2" t="s">
        <v>31439</v>
      </c>
      <c r="C30809" s="2">
        <v>30</v>
      </c>
      <c r="D30809" s="2" t="s">
        <v>660</v>
      </c>
      <c r="E30809" s="2"/>
      <c r="F30809" s="2"/>
      <c r="G30809" s="2"/>
      <c r="H30809" s="2"/>
    </row>
    <row r="30810" spans="2:8">
      <c r="B30810" s="2" t="s">
        <v>31440</v>
      </c>
      <c r="C30810" s="2">
        <v>29</v>
      </c>
      <c r="D30810" s="2" t="s">
        <v>660</v>
      </c>
      <c r="E30810" s="2"/>
      <c r="F30810" s="2"/>
      <c r="G30810" s="2"/>
      <c r="H30810" s="2"/>
    </row>
    <row r="30811" spans="2:8">
      <c r="B30811" s="2" t="s">
        <v>31441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31442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31443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31444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31445</v>
      </c>
      <c r="C30815" s="2">
        <v>20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31446</v>
      </c>
      <c r="C30816" s="2">
        <v>17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31447</v>
      </c>
      <c r="C30817" s="2">
        <v>20</v>
      </c>
      <c r="D30817" s="2" t="s">
        <v>660</v>
      </c>
      <c r="E30817" s="2"/>
      <c r="F30817" s="2"/>
      <c r="G30817" s="2"/>
      <c r="H30817" s="2"/>
    </row>
    <row r="30818" spans="2:8">
      <c r="B30818" s="2" t="s">
        <v>31448</v>
      </c>
      <c r="C30818" s="2">
        <v>23</v>
      </c>
      <c r="D30818" s="2" t="s">
        <v>660</v>
      </c>
      <c r="E30818" s="2"/>
      <c r="F30818" s="2"/>
      <c r="G30818" s="2"/>
      <c r="H30818" s="2"/>
    </row>
    <row r="30819" spans="2:8">
      <c r="B30819" s="2" t="s">
        <v>31449</v>
      </c>
      <c r="C30819" s="2">
        <v>25</v>
      </c>
      <c r="D30819" s="2" t="s">
        <v>660</v>
      </c>
      <c r="E30819" s="2"/>
      <c r="F30819" s="2"/>
      <c r="G30819" s="2"/>
      <c r="H30819" s="2"/>
    </row>
    <row r="30820" spans="2:8">
      <c r="B30820" s="2" t="s">
        <v>31450</v>
      </c>
      <c r="C30820" s="2">
        <v>25</v>
      </c>
      <c r="D30820" s="2" t="s">
        <v>660</v>
      </c>
      <c r="E30820" s="2"/>
      <c r="F30820" s="2"/>
      <c r="G30820" s="2"/>
      <c r="H30820" s="2"/>
    </row>
    <row r="30821" spans="2:8">
      <c r="B30821" s="2" t="s">
        <v>31451</v>
      </c>
      <c r="C30821" s="2">
        <v>25</v>
      </c>
      <c r="D30821" s="2" t="s">
        <v>660</v>
      </c>
      <c r="E30821" s="2"/>
      <c r="F30821" s="2"/>
      <c r="G30821" s="2"/>
      <c r="H30821" s="2"/>
    </row>
    <row r="30822" spans="2:8">
      <c r="B30822" s="2" t="s">
        <v>31452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31453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31454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31455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31456</v>
      </c>
      <c r="C30826" s="2">
        <v>13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31457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31458</v>
      </c>
      <c r="C30828" s="2">
        <v>23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31459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31460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31461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31462</v>
      </c>
      <c r="C30832" s="2">
        <v>19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31463</v>
      </c>
      <c r="C30833" s="2">
        <v>15</v>
      </c>
      <c r="D30833" s="2" t="s">
        <v>660</v>
      </c>
      <c r="E30833" s="2"/>
      <c r="F30833" s="2"/>
      <c r="G30833" s="2"/>
      <c r="H30833" s="2"/>
    </row>
    <row r="30834" spans="2:8">
      <c r="B30834" s="2" t="s">
        <v>31464</v>
      </c>
      <c r="C30834" s="2">
        <v>21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31465</v>
      </c>
      <c r="C30835" s="2">
        <v>20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31466</v>
      </c>
      <c r="C30836" s="2">
        <v>19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31467</v>
      </c>
      <c r="C30837" s="2">
        <v>20</v>
      </c>
      <c r="D30837" s="2" t="s">
        <v>660</v>
      </c>
      <c r="E30837" s="2"/>
      <c r="F30837" s="2"/>
      <c r="G30837" s="2"/>
      <c r="H30837" s="2"/>
    </row>
    <row r="30838" spans="2:8">
      <c r="B30838" s="2" t="s">
        <v>31468</v>
      </c>
      <c r="C30838" s="2">
        <v>15</v>
      </c>
      <c r="D30838" s="2" t="s">
        <v>660</v>
      </c>
      <c r="E30838" s="2"/>
      <c r="F30838" s="2"/>
      <c r="G30838" s="2"/>
      <c r="H30838" s="2"/>
    </row>
    <row r="30839" spans="2:8">
      <c r="B30839" s="2" t="s">
        <v>31469</v>
      </c>
      <c r="C30839" s="2">
        <v>17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31470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31471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31472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31473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31474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31475</v>
      </c>
      <c r="C30845" s="2">
        <v>16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31476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31477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31478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31479</v>
      </c>
      <c r="C30849" s="2">
        <v>22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31480</v>
      </c>
      <c r="C30850" s="2">
        <v>16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31481</v>
      </c>
      <c r="C30851" s="2">
        <v>16</v>
      </c>
      <c r="D30851" s="2" t="s">
        <v>660</v>
      </c>
      <c r="E30851" s="2"/>
      <c r="F30851" s="2"/>
      <c r="G30851" s="2"/>
      <c r="H30851" s="2"/>
    </row>
    <row r="30852" spans="2:8">
      <c r="B30852" s="2" t="s">
        <v>31482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31483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31484</v>
      </c>
      <c r="C30854" s="2">
        <v>23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31485</v>
      </c>
      <c r="C30855" s="2">
        <v>21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31486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31487</v>
      </c>
      <c r="C30857" s="2">
        <v>18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31488</v>
      </c>
      <c r="C30858" s="2">
        <v>14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31489</v>
      </c>
      <c r="C30859" s="2">
        <v>20</v>
      </c>
      <c r="D30859" s="2" t="s">
        <v>660</v>
      </c>
      <c r="E30859" s="2"/>
      <c r="F30859" s="2"/>
      <c r="G30859" s="2"/>
      <c r="H30859" s="2"/>
    </row>
    <row r="30860" spans="2:8">
      <c r="B30860" s="2" t="s">
        <v>31490</v>
      </c>
      <c r="C30860" s="2">
        <v>20</v>
      </c>
      <c r="D30860" s="2" t="s">
        <v>660</v>
      </c>
      <c r="E30860" s="2"/>
      <c r="F30860" s="2"/>
      <c r="G30860" s="2"/>
      <c r="H30860" s="2"/>
    </row>
    <row r="30861" spans="2:8">
      <c r="B30861" s="2" t="s">
        <v>31491</v>
      </c>
      <c r="C30861" s="2">
        <v>20</v>
      </c>
      <c r="D30861" s="2" t="s">
        <v>660</v>
      </c>
      <c r="E30861" s="2"/>
      <c r="F30861" s="2"/>
      <c r="G30861" s="2"/>
      <c r="H30861" s="2"/>
    </row>
    <row r="30862" spans="2:8">
      <c r="B30862" s="2" t="s">
        <v>31492</v>
      </c>
      <c r="C30862" s="2">
        <v>21</v>
      </c>
      <c r="D30862" s="2" t="s">
        <v>660</v>
      </c>
      <c r="E30862" s="2"/>
      <c r="F30862" s="2"/>
      <c r="G30862" s="2"/>
      <c r="H30862" s="2"/>
    </row>
    <row r="30863" spans="2:8">
      <c r="B30863" s="2" t="s">
        <v>31493</v>
      </c>
      <c r="C30863" s="2">
        <v>22</v>
      </c>
      <c r="D30863" s="2" t="s">
        <v>660</v>
      </c>
      <c r="E30863" s="2"/>
      <c r="F30863" s="2"/>
      <c r="G30863" s="2"/>
      <c r="H30863" s="2"/>
    </row>
    <row r="30864" spans="2:8">
      <c r="B30864" s="2" t="s">
        <v>31494</v>
      </c>
      <c r="C30864" s="2">
        <v>21</v>
      </c>
      <c r="D30864" s="2" t="s">
        <v>660</v>
      </c>
      <c r="E30864" s="2"/>
      <c r="F30864" s="2"/>
      <c r="G30864" s="2"/>
      <c r="H30864" s="2"/>
    </row>
    <row r="30865" spans="2:8">
      <c r="B30865" s="2" t="s">
        <v>31495</v>
      </c>
      <c r="C30865" s="2">
        <v>18</v>
      </c>
      <c r="D30865" s="2" t="s">
        <v>660</v>
      </c>
      <c r="E30865" s="2"/>
      <c r="F30865" s="2"/>
      <c r="G30865" s="2"/>
      <c r="H30865" s="2"/>
    </row>
    <row r="30866" spans="2:8">
      <c r="B30866" s="2" t="s">
        <v>31496</v>
      </c>
      <c r="C30866" s="2">
        <v>26</v>
      </c>
      <c r="D30866" s="2" t="s">
        <v>660</v>
      </c>
      <c r="E30866" s="2"/>
      <c r="F30866" s="2"/>
      <c r="G30866" s="2"/>
      <c r="H30866" s="2"/>
    </row>
    <row r="30867" spans="2:8">
      <c r="B30867" s="2" t="s">
        <v>31497</v>
      </c>
      <c r="C30867" s="2">
        <v>29</v>
      </c>
      <c r="D30867" s="2" t="s">
        <v>660</v>
      </c>
      <c r="E30867" s="2"/>
      <c r="F30867" s="2"/>
      <c r="G30867" s="2"/>
      <c r="H30867" s="2"/>
    </row>
    <row r="30868" spans="2:8">
      <c r="B30868" s="2" t="s">
        <v>31498</v>
      </c>
      <c r="C30868" s="2">
        <v>27</v>
      </c>
      <c r="D30868" s="2" t="s">
        <v>660</v>
      </c>
      <c r="E30868" s="2"/>
      <c r="F30868" s="2"/>
      <c r="G30868" s="2"/>
      <c r="H30868" s="2"/>
    </row>
    <row r="30869" spans="2:8">
      <c r="B30869" s="2" t="s">
        <v>31499</v>
      </c>
      <c r="C30869" s="2">
        <v>26</v>
      </c>
      <c r="D30869" s="2" t="s">
        <v>660</v>
      </c>
      <c r="E30869" s="2"/>
      <c r="F30869" s="2"/>
      <c r="G30869" s="2"/>
      <c r="H30869" s="2"/>
    </row>
    <row r="30870" spans="2:8">
      <c r="B30870" s="2" t="s">
        <v>31500</v>
      </c>
      <c r="C30870" s="2">
        <v>11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31501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31502</v>
      </c>
      <c r="C30872" s="2">
        <v>21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31503</v>
      </c>
      <c r="C30873" s="2">
        <v>16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31504</v>
      </c>
      <c r="C30874" s="2">
        <v>11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31505</v>
      </c>
      <c r="C30875" s="2">
        <v>11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31506</v>
      </c>
      <c r="C30876" s="2">
        <v>21</v>
      </c>
      <c r="D30876" s="2" t="s">
        <v>660</v>
      </c>
      <c r="E30876" s="2"/>
      <c r="F30876" s="2"/>
      <c r="G30876" s="2"/>
      <c r="H30876" s="2"/>
    </row>
    <row r="30877" spans="2:8">
      <c r="B30877" s="2" t="s">
        <v>31507</v>
      </c>
      <c r="C30877" s="2">
        <v>23</v>
      </c>
      <c r="D30877" s="2" t="s">
        <v>660</v>
      </c>
      <c r="E30877" s="2"/>
      <c r="F30877" s="2"/>
      <c r="G30877" s="2"/>
      <c r="H30877" s="2"/>
    </row>
    <row r="30878" spans="2:8">
      <c r="B30878" s="2" t="s">
        <v>31508</v>
      </c>
      <c r="C30878" s="2">
        <v>22</v>
      </c>
      <c r="D30878" s="2" t="s">
        <v>660</v>
      </c>
      <c r="E30878" s="2"/>
      <c r="F30878" s="2"/>
      <c r="G30878" s="2"/>
      <c r="H30878" s="2"/>
    </row>
    <row r="30879" spans="2:8">
      <c r="B30879" s="2" t="s">
        <v>31509</v>
      </c>
      <c r="C30879" s="2">
        <v>22</v>
      </c>
      <c r="D30879" s="2" t="s">
        <v>660</v>
      </c>
      <c r="E30879" s="2"/>
      <c r="F30879" s="2"/>
      <c r="G30879" s="2"/>
      <c r="H30879" s="2"/>
    </row>
    <row r="30880" spans="2:8">
      <c r="B30880" s="2" t="s">
        <v>31510</v>
      </c>
      <c r="C30880" s="2">
        <v>24</v>
      </c>
      <c r="D30880" s="2" t="s">
        <v>660</v>
      </c>
      <c r="E30880" s="2"/>
      <c r="F30880" s="2"/>
      <c r="G30880" s="2"/>
      <c r="H30880" s="2"/>
    </row>
    <row r="30881" spans="2:8">
      <c r="B30881" s="2" t="s">
        <v>31511</v>
      </c>
      <c r="C30881" s="2">
        <v>24</v>
      </c>
      <c r="D30881" s="2" t="s">
        <v>660</v>
      </c>
      <c r="E30881" s="2"/>
      <c r="F30881" s="2"/>
      <c r="G30881" s="2"/>
      <c r="H30881" s="2"/>
    </row>
    <row r="30882" spans="2:8">
      <c r="B30882" s="2" t="s">
        <v>31512</v>
      </c>
      <c r="C30882" s="2">
        <v>23</v>
      </c>
      <c r="D30882" s="2" t="s">
        <v>660</v>
      </c>
      <c r="E30882" s="2"/>
      <c r="F30882" s="2"/>
      <c r="G30882" s="2"/>
      <c r="H30882" s="2"/>
    </row>
    <row r="30883" spans="2:8">
      <c r="B30883" s="2" t="s">
        <v>31513</v>
      </c>
      <c r="C30883" s="2">
        <v>23</v>
      </c>
      <c r="D30883" s="2" t="s">
        <v>660</v>
      </c>
      <c r="E30883" s="2"/>
      <c r="F30883" s="2"/>
      <c r="G30883" s="2"/>
      <c r="H30883" s="2"/>
    </row>
    <row r="30884" spans="2:8">
      <c r="B30884" s="2" t="s">
        <v>31514</v>
      </c>
      <c r="C30884" s="2">
        <v>23</v>
      </c>
      <c r="D30884" s="2" t="s">
        <v>660</v>
      </c>
      <c r="E30884" s="2"/>
      <c r="F30884" s="2"/>
      <c r="G30884" s="2"/>
      <c r="H30884" s="2"/>
    </row>
    <row r="30885" spans="2:8">
      <c r="B30885" s="2" t="s">
        <v>31515</v>
      </c>
      <c r="C30885" s="2">
        <v>13</v>
      </c>
      <c r="D30885" s="2" t="s">
        <v>660</v>
      </c>
      <c r="E30885" s="2"/>
      <c r="F30885" s="2"/>
      <c r="G30885" s="2"/>
      <c r="H30885" s="2"/>
    </row>
    <row r="30886" spans="2:8">
      <c r="B30886" s="2" t="s">
        <v>31516</v>
      </c>
      <c r="C30886" s="2">
        <v>14</v>
      </c>
      <c r="D30886" s="2" t="s">
        <v>660</v>
      </c>
      <c r="E30886" s="2"/>
      <c r="F30886" s="2"/>
      <c r="G30886" s="2"/>
      <c r="H30886" s="2"/>
    </row>
    <row r="30887" spans="2:8">
      <c r="B30887" s="2" t="s">
        <v>31517</v>
      </c>
      <c r="C30887" s="2">
        <v>16</v>
      </c>
      <c r="D30887" s="2" t="s">
        <v>660</v>
      </c>
      <c r="E30887" s="2"/>
      <c r="F30887" s="2"/>
      <c r="G30887" s="2"/>
      <c r="H30887" s="2"/>
    </row>
    <row r="30888" spans="2:8">
      <c r="B30888" s="2" t="s">
        <v>31518</v>
      </c>
      <c r="C30888" s="2">
        <v>16</v>
      </c>
      <c r="D30888" s="2" t="s">
        <v>660</v>
      </c>
      <c r="E30888" s="2"/>
      <c r="F30888" s="2"/>
      <c r="G30888" s="2"/>
      <c r="H30888" s="2"/>
    </row>
    <row r="30889" spans="2:8">
      <c r="B30889" s="2" t="s">
        <v>31519</v>
      </c>
      <c r="C30889" s="2">
        <v>17</v>
      </c>
      <c r="D30889" s="2" t="s">
        <v>660</v>
      </c>
      <c r="E30889" s="2"/>
      <c r="F30889" s="2"/>
      <c r="G30889" s="2"/>
      <c r="H30889" s="2"/>
    </row>
    <row r="30890" spans="2:8">
      <c r="B30890" s="2" t="s">
        <v>31520</v>
      </c>
      <c r="C30890" s="2">
        <v>15</v>
      </c>
      <c r="D30890" s="2" t="s">
        <v>660</v>
      </c>
      <c r="E30890" s="2"/>
      <c r="F30890" s="2"/>
      <c r="G30890" s="2"/>
      <c r="H30890" s="2"/>
    </row>
    <row r="30891" spans="2:8">
      <c r="B30891" s="2" t="s">
        <v>31521</v>
      </c>
      <c r="C30891" s="2">
        <v>14</v>
      </c>
      <c r="D30891" s="2" t="s">
        <v>660</v>
      </c>
      <c r="E30891" s="2"/>
      <c r="F30891" s="2"/>
      <c r="G30891" s="2"/>
      <c r="H30891" s="2"/>
    </row>
    <row r="30892" spans="2:8">
      <c r="B30892" s="2" t="s">
        <v>31522</v>
      </c>
      <c r="C30892" s="2">
        <v>23</v>
      </c>
      <c r="D30892" s="2" t="s">
        <v>660</v>
      </c>
      <c r="E30892" s="2"/>
      <c r="F30892" s="2"/>
      <c r="G30892" s="2"/>
      <c r="H30892" s="2"/>
    </row>
    <row r="30893" spans="2:8">
      <c r="B30893" s="2" t="s">
        <v>31523</v>
      </c>
      <c r="C30893" s="2">
        <v>23</v>
      </c>
      <c r="D30893" s="2" t="s">
        <v>660</v>
      </c>
      <c r="E30893" s="2"/>
      <c r="F30893" s="2"/>
      <c r="G30893" s="2"/>
      <c r="H30893" s="2"/>
    </row>
    <row r="30894" spans="2:8">
      <c r="B30894" s="2" t="s">
        <v>31524</v>
      </c>
      <c r="C30894" s="2">
        <v>21</v>
      </c>
      <c r="D30894" s="2" t="s">
        <v>660</v>
      </c>
      <c r="E30894" s="2"/>
      <c r="F30894" s="2"/>
      <c r="G30894" s="2"/>
      <c r="H30894" s="2"/>
    </row>
    <row r="30895" spans="2:8">
      <c r="B30895" s="2" t="s">
        <v>31525</v>
      </c>
      <c r="C30895" s="2">
        <v>19</v>
      </c>
      <c r="D30895" s="2" t="s">
        <v>660</v>
      </c>
      <c r="E30895" s="2"/>
      <c r="F30895" s="2"/>
      <c r="G30895" s="2"/>
      <c r="H30895" s="2"/>
    </row>
    <row r="30896" spans="2:8">
      <c r="B30896" s="2" t="s">
        <v>31526</v>
      </c>
      <c r="C30896" s="2">
        <v>25</v>
      </c>
      <c r="D30896" s="2" t="s">
        <v>660</v>
      </c>
      <c r="E30896" s="2"/>
      <c r="F30896" s="2"/>
      <c r="G30896" s="2"/>
      <c r="H30896" s="2"/>
    </row>
    <row r="30897" spans="2:8">
      <c r="B30897" s="2" t="s">
        <v>31527</v>
      </c>
      <c r="C30897" s="2">
        <v>28</v>
      </c>
      <c r="D30897" s="2" t="s">
        <v>660</v>
      </c>
      <c r="E30897" s="2"/>
      <c r="F30897" s="2"/>
      <c r="G30897" s="2"/>
      <c r="H30897" s="2"/>
    </row>
    <row r="30898" spans="2:8">
      <c r="B30898" s="2" t="s">
        <v>31528</v>
      </c>
      <c r="C30898" s="2">
        <v>29</v>
      </c>
      <c r="D30898" s="2" t="s">
        <v>660</v>
      </c>
      <c r="E30898" s="2"/>
      <c r="F30898" s="2"/>
      <c r="G30898" s="2"/>
      <c r="H30898" s="2"/>
    </row>
    <row r="30899" spans="2:8">
      <c r="B30899" s="2" t="s">
        <v>31529</v>
      </c>
      <c r="C30899" s="2">
        <v>27</v>
      </c>
      <c r="D30899" s="2" t="s">
        <v>660</v>
      </c>
      <c r="E30899" s="2"/>
      <c r="F30899" s="2"/>
      <c r="G30899" s="2"/>
      <c r="H30899" s="2"/>
    </row>
    <row r="30900" spans="2:8">
      <c r="B30900" s="2" t="s">
        <v>31530</v>
      </c>
      <c r="C30900" s="2">
        <v>23</v>
      </c>
      <c r="D30900" s="2" t="s">
        <v>660</v>
      </c>
      <c r="E30900" s="2"/>
      <c r="F30900" s="2"/>
      <c r="G30900" s="2"/>
      <c r="H30900" s="2"/>
    </row>
    <row r="30901" spans="2:8">
      <c r="B30901" s="2" t="s">
        <v>31531</v>
      </c>
      <c r="C30901" s="2">
        <v>26</v>
      </c>
      <c r="D30901" s="2" t="s">
        <v>660</v>
      </c>
      <c r="E30901" s="2"/>
      <c r="F30901" s="2"/>
      <c r="G30901" s="2"/>
      <c r="H30901" s="2"/>
    </row>
    <row r="30902" spans="2:8">
      <c r="B30902" s="2" t="s">
        <v>31532</v>
      </c>
      <c r="C30902" s="2">
        <v>29</v>
      </c>
      <c r="D30902" s="2" t="s">
        <v>660</v>
      </c>
      <c r="E30902" s="2"/>
      <c r="F30902" s="2"/>
      <c r="G30902" s="2"/>
      <c r="H30902" s="2"/>
    </row>
    <row r="30903" spans="2:8">
      <c r="B30903" s="2" t="s">
        <v>31533</v>
      </c>
      <c r="C30903" s="2">
        <v>29</v>
      </c>
      <c r="D30903" s="2" t="s">
        <v>660</v>
      </c>
      <c r="E30903" s="2"/>
      <c r="F30903" s="2"/>
      <c r="G30903" s="2"/>
      <c r="H30903" s="2"/>
    </row>
    <row r="30904" spans="2:8">
      <c r="B30904" s="2" t="s">
        <v>31534</v>
      </c>
      <c r="C30904" s="2">
        <v>30</v>
      </c>
      <c r="D30904" s="2" t="s">
        <v>660</v>
      </c>
      <c r="E30904" s="2"/>
      <c r="F30904" s="2"/>
      <c r="G30904" s="2"/>
      <c r="H30904" s="2"/>
    </row>
    <row r="30905" spans="2:8">
      <c r="B30905" s="2" t="s">
        <v>31535</v>
      </c>
      <c r="C30905" s="2">
        <v>25</v>
      </c>
      <c r="D30905" s="2" t="s">
        <v>660</v>
      </c>
      <c r="E30905" s="2"/>
      <c r="F30905" s="2"/>
      <c r="G30905" s="2"/>
      <c r="H30905" s="2"/>
    </row>
    <row r="30906" spans="2:8">
      <c r="B30906" s="2" t="s">
        <v>31536</v>
      </c>
      <c r="C30906" s="2">
        <v>26</v>
      </c>
      <c r="D30906" s="2" t="s">
        <v>660</v>
      </c>
      <c r="E30906" s="2"/>
      <c r="F30906" s="2"/>
      <c r="G30906" s="2"/>
      <c r="H30906" s="2"/>
    </row>
    <row r="30907" spans="2:8">
      <c r="B30907" s="2" t="s">
        <v>31537</v>
      </c>
      <c r="C30907" s="2">
        <v>26</v>
      </c>
      <c r="D30907" s="2" t="s">
        <v>660</v>
      </c>
      <c r="E30907" s="2"/>
      <c r="F30907" s="2"/>
      <c r="G30907" s="2"/>
      <c r="H30907" s="2"/>
    </row>
    <row r="30908" spans="2:8">
      <c r="B30908" s="2" t="s">
        <v>31538</v>
      </c>
      <c r="C30908" s="2">
        <v>25</v>
      </c>
      <c r="D30908" s="2" t="s">
        <v>660</v>
      </c>
      <c r="E30908" s="2"/>
      <c r="F30908" s="2"/>
      <c r="G30908" s="2"/>
      <c r="H30908" s="2"/>
    </row>
    <row r="30909" spans="2:8">
      <c r="B30909" s="2" t="s">
        <v>31539</v>
      </c>
      <c r="C30909" s="2">
        <v>22</v>
      </c>
      <c r="D30909" s="2" t="s">
        <v>660</v>
      </c>
      <c r="E30909" s="2"/>
      <c r="F30909" s="2"/>
      <c r="G30909" s="2"/>
      <c r="H30909" s="2"/>
    </row>
    <row r="30910" spans="2:8">
      <c r="B30910" s="2" t="s">
        <v>31540</v>
      </c>
      <c r="C30910" s="2">
        <v>22</v>
      </c>
      <c r="D30910" s="2" t="s">
        <v>660</v>
      </c>
      <c r="E30910" s="2"/>
      <c r="F30910" s="2"/>
      <c r="G30910" s="2"/>
      <c r="H30910" s="2"/>
    </row>
    <row r="30911" spans="2:8">
      <c r="B30911" s="2" t="s">
        <v>31541</v>
      </c>
      <c r="C30911" s="2">
        <v>24</v>
      </c>
      <c r="D30911" s="2" t="s">
        <v>660</v>
      </c>
      <c r="E30911" s="2"/>
      <c r="F30911" s="2"/>
      <c r="G30911" s="2"/>
      <c r="H30911" s="2"/>
    </row>
    <row r="30912" spans="2:8">
      <c r="B30912" s="2" t="s">
        <v>31542</v>
      </c>
      <c r="C30912" s="2">
        <v>26</v>
      </c>
      <c r="D30912" s="2" t="s">
        <v>660</v>
      </c>
      <c r="E30912" s="2"/>
      <c r="F30912" s="2"/>
      <c r="G30912" s="2"/>
      <c r="H30912" s="2"/>
    </row>
    <row r="30913" spans="2:8">
      <c r="B30913" s="2" t="s">
        <v>31543</v>
      </c>
      <c r="C30913" s="2">
        <v>26</v>
      </c>
      <c r="D30913" s="2" t="s">
        <v>660</v>
      </c>
      <c r="E30913" s="2"/>
      <c r="F30913" s="2"/>
      <c r="G30913" s="2"/>
      <c r="H30913" s="2"/>
    </row>
    <row r="30914" spans="2:8">
      <c r="B30914" s="2" t="s">
        <v>31544</v>
      </c>
      <c r="C30914" s="2">
        <v>17</v>
      </c>
      <c r="D30914" s="2" t="s">
        <v>660</v>
      </c>
      <c r="E30914" s="2"/>
      <c r="F30914" s="2"/>
      <c r="G30914" s="2"/>
      <c r="H30914" s="2"/>
    </row>
    <row r="30915" spans="2:8">
      <c r="B30915" s="2" t="s">
        <v>31545</v>
      </c>
      <c r="C30915" s="2">
        <v>16</v>
      </c>
      <c r="D30915" s="2" t="s">
        <v>660</v>
      </c>
      <c r="E30915" s="2"/>
      <c r="F30915" s="2"/>
      <c r="G30915" s="2"/>
      <c r="H30915" s="2"/>
    </row>
    <row r="30916" spans="2:8">
      <c r="B30916" s="2" t="s">
        <v>31546</v>
      </c>
      <c r="C30916" s="2">
        <v>15</v>
      </c>
      <c r="D30916" s="2" t="s">
        <v>660</v>
      </c>
      <c r="E30916" s="2"/>
      <c r="F30916" s="2"/>
      <c r="G30916" s="2"/>
      <c r="H30916" s="2"/>
    </row>
    <row r="30917" spans="2:8">
      <c r="B30917" s="2" t="s">
        <v>31547</v>
      </c>
      <c r="C30917" s="2">
        <v>13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31548</v>
      </c>
      <c r="C30918" s="2">
        <v>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31549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31550</v>
      </c>
      <c r="C30920" s="2">
        <v>13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31551</v>
      </c>
      <c r="C30921" s="2">
        <v>17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31552</v>
      </c>
      <c r="C30922" s="2">
        <v>18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31553</v>
      </c>
      <c r="C30923" s="2">
        <v>18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31554</v>
      </c>
      <c r="C30924" s="2">
        <v>19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31555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31556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31557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31558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31559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31560</v>
      </c>
      <c r="C30930" s="2">
        <v>19</v>
      </c>
      <c r="D30930" s="2" t="s">
        <v>660</v>
      </c>
      <c r="E30930" s="2"/>
      <c r="F30930" s="2"/>
      <c r="G30930" s="2"/>
      <c r="H30930" s="2"/>
    </row>
    <row r="30931" spans="2:8">
      <c r="B30931" s="2" t="s">
        <v>31561</v>
      </c>
      <c r="C30931" s="2">
        <v>22</v>
      </c>
      <c r="D30931" s="2" t="s">
        <v>660</v>
      </c>
      <c r="E30931" s="2"/>
      <c r="F30931" s="2"/>
      <c r="G30931" s="2"/>
      <c r="H30931" s="2"/>
    </row>
    <row r="30932" spans="2:8">
      <c r="B30932" s="2" t="s">
        <v>31562</v>
      </c>
      <c r="C30932" s="2">
        <v>24</v>
      </c>
      <c r="D30932" s="2" t="s">
        <v>660</v>
      </c>
      <c r="E30932" s="2"/>
      <c r="F30932" s="2"/>
      <c r="G30932" s="2"/>
      <c r="H30932" s="2"/>
    </row>
    <row r="30933" spans="2:8">
      <c r="B30933" s="2" t="s">
        <v>31563</v>
      </c>
      <c r="C30933" s="2">
        <v>25</v>
      </c>
      <c r="D30933" s="2" t="s">
        <v>660</v>
      </c>
      <c r="E30933" s="2"/>
      <c r="F30933" s="2"/>
      <c r="G30933" s="2"/>
      <c r="H30933" s="2"/>
    </row>
    <row r="30934" spans="2:8">
      <c r="B30934" s="2" t="s">
        <v>31564</v>
      </c>
      <c r="C30934" s="2">
        <v>24</v>
      </c>
      <c r="D30934" s="2" t="s">
        <v>660</v>
      </c>
      <c r="E30934" s="2"/>
      <c r="F30934" s="2"/>
      <c r="G30934" s="2"/>
      <c r="H30934" s="2"/>
    </row>
    <row r="30935" spans="2:8">
      <c r="B30935" s="2" t="s">
        <v>31565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31566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31567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31568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31569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31570</v>
      </c>
      <c r="C30940" s="2">
        <v>22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31571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31572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31573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31574</v>
      </c>
      <c r="C30944" s="2">
        <v>24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31575</v>
      </c>
      <c r="C30945" s="2">
        <v>17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31576</v>
      </c>
      <c r="C30946" s="2">
        <v>19</v>
      </c>
      <c r="D30946" s="2" t="s">
        <v>660</v>
      </c>
      <c r="E30946" s="2"/>
      <c r="F30946" s="2"/>
      <c r="G30946" s="2"/>
      <c r="H30946" s="2"/>
    </row>
    <row r="30947" spans="2:8">
      <c r="B30947" s="2" t="s">
        <v>31577</v>
      </c>
      <c r="C30947" s="2">
        <v>14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31578</v>
      </c>
      <c r="C30948" s="2">
        <v>11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31579</v>
      </c>
      <c r="C30949" s="2">
        <v>18</v>
      </c>
      <c r="D30949" s="2" t="s">
        <v>660</v>
      </c>
      <c r="E30949" s="2"/>
      <c r="F30949" s="2"/>
      <c r="G30949" s="2"/>
      <c r="H30949" s="2"/>
    </row>
    <row r="30950" spans="2:8">
      <c r="B30950" s="2" t="s">
        <v>31580</v>
      </c>
      <c r="C30950" s="2">
        <v>19</v>
      </c>
      <c r="D30950" s="2" t="s">
        <v>660</v>
      </c>
      <c r="E30950" s="2"/>
      <c r="F30950" s="2"/>
      <c r="G30950" s="2"/>
      <c r="H30950" s="2"/>
    </row>
    <row r="30951" spans="2:8">
      <c r="B30951" s="2" t="s">
        <v>31581</v>
      </c>
      <c r="C30951" s="2">
        <v>15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31582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31583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31584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31585</v>
      </c>
      <c r="C30955" s="2">
        <v>25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31586</v>
      </c>
      <c r="C30956" s="2">
        <v>19</v>
      </c>
      <c r="D30956" s="2" t="s">
        <v>660</v>
      </c>
      <c r="E30956" s="2"/>
      <c r="F30956" s="2"/>
      <c r="G30956" s="2"/>
      <c r="H30956" s="2"/>
    </row>
    <row r="30957" spans="2:8">
      <c r="B30957" s="2" t="s">
        <v>31587</v>
      </c>
      <c r="C30957" s="2">
        <v>23</v>
      </c>
      <c r="D30957" s="2" t="s">
        <v>660</v>
      </c>
      <c r="E30957" s="2"/>
      <c r="F30957" s="2"/>
      <c r="G30957" s="2"/>
      <c r="H30957" s="2"/>
    </row>
    <row r="30958" spans="2:8">
      <c r="B30958" s="2" t="s">
        <v>31588</v>
      </c>
      <c r="C30958" s="2">
        <v>27</v>
      </c>
      <c r="D30958" s="2" t="s">
        <v>660</v>
      </c>
      <c r="E30958" s="2"/>
      <c r="F30958" s="2"/>
      <c r="G30958" s="2"/>
      <c r="H30958" s="2"/>
    </row>
    <row r="30959" spans="2:8">
      <c r="B30959" s="2" t="s">
        <v>31589</v>
      </c>
      <c r="C30959" s="2">
        <v>29</v>
      </c>
      <c r="D30959" s="2" t="s">
        <v>660</v>
      </c>
      <c r="E30959" s="2"/>
      <c r="F30959" s="2"/>
      <c r="G30959" s="2"/>
      <c r="H30959" s="2"/>
    </row>
    <row r="30960" spans="2:8">
      <c r="B30960" s="2" t="s">
        <v>31590</v>
      </c>
      <c r="C30960" s="2">
        <v>29</v>
      </c>
      <c r="D30960" s="2" t="s">
        <v>660</v>
      </c>
      <c r="E30960" s="2"/>
      <c r="F30960" s="2"/>
      <c r="G30960" s="2"/>
      <c r="H30960" s="2"/>
    </row>
    <row r="30961" spans="2:8">
      <c r="B30961" s="2" t="s">
        <v>31591</v>
      </c>
      <c r="C30961" s="2">
        <v>26</v>
      </c>
      <c r="D30961" s="2" t="s">
        <v>660</v>
      </c>
      <c r="E30961" s="2"/>
      <c r="F30961" s="2"/>
      <c r="G30961" s="2"/>
      <c r="H30961" s="2"/>
    </row>
    <row r="30962" spans="2:8">
      <c r="B30962" s="2" t="s">
        <v>31592</v>
      </c>
      <c r="C30962" s="2">
        <v>28</v>
      </c>
      <c r="D30962" s="2" t="s">
        <v>660</v>
      </c>
      <c r="E30962" s="2"/>
      <c r="F30962" s="2"/>
      <c r="G30962" s="2"/>
      <c r="H30962" s="2"/>
    </row>
    <row r="30963" spans="2:8">
      <c r="B30963" s="2" t="s">
        <v>31593</v>
      </c>
      <c r="C30963" s="2">
        <v>28</v>
      </c>
      <c r="D30963" s="2" t="s">
        <v>660</v>
      </c>
      <c r="E30963" s="2"/>
      <c r="F30963" s="2"/>
      <c r="G30963" s="2"/>
      <c r="H30963" s="2"/>
    </row>
    <row r="30964" spans="2:8">
      <c r="B30964" s="2" t="s">
        <v>31594</v>
      </c>
      <c r="C30964" s="2">
        <v>22</v>
      </c>
      <c r="D30964" s="2" t="s">
        <v>660</v>
      </c>
      <c r="E30964" s="2"/>
      <c r="F30964" s="2"/>
      <c r="G30964" s="2"/>
      <c r="H30964" s="2"/>
    </row>
    <row r="30965" spans="2:8">
      <c r="B30965" s="2" t="s">
        <v>31595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31596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31597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31598</v>
      </c>
      <c r="C30968" s="2">
        <v>19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31599</v>
      </c>
      <c r="C30969" s="2">
        <v>26</v>
      </c>
      <c r="D30969" s="2" t="s">
        <v>660</v>
      </c>
      <c r="E30969" s="2"/>
      <c r="F30969" s="2"/>
      <c r="G30969" s="2"/>
      <c r="H30969" s="2"/>
    </row>
    <row r="30970" spans="2:8">
      <c r="B30970" s="2" t="s">
        <v>31600</v>
      </c>
      <c r="C30970" s="2">
        <v>27</v>
      </c>
      <c r="D30970" s="2" t="s">
        <v>660</v>
      </c>
      <c r="E30970" s="2"/>
      <c r="F30970" s="2"/>
      <c r="G30970" s="2"/>
      <c r="H30970" s="2"/>
    </row>
    <row r="30971" spans="2:8">
      <c r="B30971" s="2" t="s">
        <v>31601</v>
      </c>
      <c r="C30971" s="2">
        <v>24</v>
      </c>
      <c r="D30971" s="2" t="s">
        <v>660</v>
      </c>
      <c r="E30971" s="2"/>
      <c r="F30971" s="2"/>
      <c r="G30971" s="2"/>
      <c r="H30971" s="2"/>
    </row>
    <row r="30972" spans="2:8">
      <c r="B30972" s="2" t="s">
        <v>31602</v>
      </c>
      <c r="C30972" s="2">
        <v>19</v>
      </c>
      <c r="D30972" s="2" t="s">
        <v>660</v>
      </c>
      <c r="E30972" s="2"/>
      <c r="F30972" s="2"/>
      <c r="G30972" s="2"/>
      <c r="H30972" s="2"/>
    </row>
    <row r="30973" spans="2:8">
      <c r="B30973" s="2" t="s">
        <v>31603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31604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31605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31606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31607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31608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31609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31610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31611</v>
      </c>
      <c r="C30981" s="2">
        <v>19</v>
      </c>
      <c r="D30981" s="2" t="s">
        <v>660</v>
      </c>
      <c r="E30981" s="2"/>
      <c r="F30981" s="2"/>
      <c r="G30981" s="2"/>
      <c r="H30981" s="2"/>
    </row>
    <row r="30982" spans="2:8">
      <c r="B30982" s="2" t="s">
        <v>31612</v>
      </c>
      <c r="C30982" s="2">
        <v>23</v>
      </c>
      <c r="D30982" s="2" t="s">
        <v>660</v>
      </c>
      <c r="E30982" s="2"/>
      <c r="F30982" s="2"/>
      <c r="G30982" s="2"/>
      <c r="H30982" s="2"/>
    </row>
    <row r="30983" spans="2:8">
      <c r="B30983" s="2" t="s">
        <v>31613</v>
      </c>
      <c r="C30983" s="2">
        <v>26</v>
      </c>
      <c r="D30983" s="2" t="s">
        <v>660</v>
      </c>
      <c r="E30983" s="2"/>
      <c r="F30983" s="2"/>
      <c r="G30983" s="2"/>
      <c r="H30983" s="2"/>
    </row>
    <row r="30984" spans="2:8">
      <c r="B30984" s="2" t="s">
        <v>31614</v>
      </c>
      <c r="C30984" s="2">
        <v>26</v>
      </c>
      <c r="D30984" s="2" t="s">
        <v>660</v>
      </c>
      <c r="E30984" s="2"/>
      <c r="F30984" s="2"/>
      <c r="G30984" s="2"/>
      <c r="H30984" s="2"/>
    </row>
    <row r="30985" spans="2:8">
      <c r="B30985" s="2" t="s">
        <v>31615</v>
      </c>
      <c r="C30985" s="2">
        <v>27</v>
      </c>
      <c r="D30985" s="2" t="s">
        <v>660</v>
      </c>
      <c r="E30985" s="2"/>
      <c r="F30985" s="2"/>
      <c r="G30985" s="2"/>
      <c r="H30985" s="2"/>
    </row>
    <row r="30986" spans="2:8">
      <c r="B30986" s="2" t="s">
        <v>31616</v>
      </c>
      <c r="C30986" s="2">
        <v>15</v>
      </c>
      <c r="D30986" s="2" t="s">
        <v>660</v>
      </c>
      <c r="E30986" s="2"/>
      <c r="F30986" s="2"/>
      <c r="G30986" s="2"/>
      <c r="H30986" s="2"/>
    </row>
    <row r="30987" spans="2:8">
      <c r="B30987" s="2" t="s">
        <v>31617</v>
      </c>
      <c r="C30987" s="2">
        <v>19</v>
      </c>
      <c r="D30987" s="2" t="s">
        <v>660</v>
      </c>
      <c r="E30987" s="2"/>
      <c r="F30987" s="2"/>
      <c r="G30987" s="2"/>
      <c r="H30987" s="2"/>
    </row>
    <row r="30988" spans="2:8">
      <c r="B30988" s="2" t="s">
        <v>31618</v>
      </c>
      <c r="C30988" s="2">
        <v>19</v>
      </c>
      <c r="D30988" s="2" t="s">
        <v>660</v>
      </c>
      <c r="E30988" s="2"/>
      <c r="F30988" s="2"/>
      <c r="G30988" s="2"/>
      <c r="H30988" s="2"/>
    </row>
    <row r="30989" spans="2:8">
      <c r="B30989" s="2" t="s">
        <v>31619</v>
      </c>
      <c r="C30989" s="2">
        <v>23</v>
      </c>
      <c r="D30989" s="2" t="s">
        <v>660</v>
      </c>
      <c r="E30989" s="2"/>
      <c r="F30989" s="2"/>
      <c r="G30989" s="2"/>
      <c r="H30989" s="2"/>
    </row>
    <row r="30990" spans="2:8">
      <c r="B30990" s="2" t="s">
        <v>31620</v>
      </c>
      <c r="C30990" s="2">
        <v>23</v>
      </c>
      <c r="D30990" s="2" t="s">
        <v>660</v>
      </c>
      <c r="E30990" s="2"/>
      <c r="F30990" s="2"/>
      <c r="G30990" s="2"/>
      <c r="H30990" s="2"/>
    </row>
    <row r="30991" spans="2:8">
      <c r="B30991" s="2" t="s">
        <v>31621</v>
      </c>
      <c r="C30991" s="2">
        <v>22</v>
      </c>
      <c r="D30991" s="2" t="s">
        <v>660</v>
      </c>
      <c r="E30991" s="2"/>
      <c r="F30991" s="2"/>
      <c r="G30991" s="2"/>
      <c r="H30991" s="2"/>
    </row>
    <row r="30992" spans="2:8">
      <c r="B30992" s="2" t="s">
        <v>31622</v>
      </c>
      <c r="C30992" s="2">
        <v>20</v>
      </c>
      <c r="D30992" s="2" t="s">
        <v>660</v>
      </c>
      <c r="E30992" s="2"/>
      <c r="F30992" s="2"/>
      <c r="G30992" s="2"/>
      <c r="H30992" s="2"/>
    </row>
    <row r="30993" spans="2:8">
      <c r="B30993" s="2" t="s">
        <v>31623</v>
      </c>
      <c r="C30993" s="2">
        <v>17</v>
      </c>
      <c r="D30993" s="2" t="s">
        <v>660</v>
      </c>
      <c r="E30993" s="2"/>
      <c r="F30993" s="2"/>
      <c r="G30993" s="2"/>
      <c r="H30993" s="2"/>
    </row>
    <row r="30994" spans="2:8">
      <c r="B30994" s="2" t="s">
        <v>31624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31625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31626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31627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31628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31629</v>
      </c>
      <c r="C30999" s="2">
        <v>19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31630</v>
      </c>
      <c r="C31000" s="2">
        <v>17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31631</v>
      </c>
      <c r="C31001" s="2">
        <v>16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31632</v>
      </c>
      <c r="C31002" s="2">
        <v>21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31633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31634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31635</v>
      </c>
      <c r="C31005" s="2">
        <v>21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31636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31637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31638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31639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31640</v>
      </c>
      <c r="C31010" s="2">
        <v>25</v>
      </c>
      <c r="D31010" s="2" t="s">
        <v>660</v>
      </c>
      <c r="E31010" s="2"/>
      <c r="F31010" s="2"/>
      <c r="G31010" s="2"/>
      <c r="H31010" s="2"/>
    </row>
    <row r="31011" spans="2:8">
      <c r="B31011" s="2" t="s">
        <v>31641</v>
      </c>
      <c r="C31011" s="2">
        <v>23</v>
      </c>
      <c r="D31011" s="2" t="s">
        <v>660</v>
      </c>
      <c r="E31011" s="2"/>
      <c r="F31011" s="2"/>
      <c r="G31011" s="2"/>
      <c r="H31011" s="2"/>
    </row>
    <row r="31012" spans="2:8">
      <c r="B31012" s="2" t="s">
        <v>31642</v>
      </c>
      <c r="C31012" s="2">
        <v>25</v>
      </c>
      <c r="D31012" s="2" t="s">
        <v>660</v>
      </c>
      <c r="E31012" s="2"/>
      <c r="F31012" s="2"/>
      <c r="G31012" s="2"/>
      <c r="H31012" s="2"/>
    </row>
    <row r="31013" spans="2:8">
      <c r="B31013" s="2" t="s">
        <v>31643</v>
      </c>
      <c r="C31013" s="2">
        <v>25</v>
      </c>
      <c r="D31013" s="2" t="s">
        <v>660</v>
      </c>
      <c r="E31013" s="2"/>
      <c r="F31013" s="2"/>
      <c r="G31013" s="2"/>
      <c r="H31013" s="2"/>
    </row>
    <row r="31014" spans="2:8">
      <c r="B31014" s="2" t="s">
        <v>31644</v>
      </c>
      <c r="C31014" s="2">
        <v>21</v>
      </c>
      <c r="D31014" s="2" t="s">
        <v>660</v>
      </c>
      <c r="E31014" s="2"/>
      <c r="F31014" s="2"/>
      <c r="G31014" s="2"/>
      <c r="H31014" s="2"/>
    </row>
    <row r="31015" spans="2:8">
      <c r="B31015" s="2" t="s">
        <v>31645</v>
      </c>
      <c r="C31015" s="2">
        <v>22</v>
      </c>
      <c r="D31015" s="2" t="s">
        <v>660</v>
      </c>
      <c r="E31015" s="2"/>
      <c r="F31015" s="2"/>
      <c r="G31015" s="2"/>
      <c r="H31015" s="2"/>
    </row>
    <row r="31016" spans="2:8">
      <c r="B31016" s="2" t="s">
        <v>31646</v>
      </c>
      <c r="C31016" s="2">
        <v>25</v>
      </c>
      <c r="D31016" s="2" t="s">
        <v>660</v>
      </c>
      <c r="E31016" s="2"/>
      <c r="F31016" s="2"/>
      <c r="G31016" s="2"/>
      <c r="H31016" s="2"/>
    </row>
    <row r="31017" spans="2:8">
      <c r="B31017" s="2" t="s">
        <v>31647</v>
      </c>
      <c r="C31017" s="2">
        <v>24</v>
      </c>
      <c r="D31017" s="2" t="s">
        <v>660</v>
      </c>
      <c r="E31017" s="2"/>
      <c r="F31017" s="2"/>
      <c r="G31017" s="2"/>
      <c r="H31017" s="2"/>
    </row>
    <row r="31018" spans="2:8">
      <c r="B31018" s="2" t="s">
        <v>31648</v>
      </c>
      <c r="C31018" s="2">
        <v>24</v>
      </c>
      <c r="D31018" s="2" t="s">
        <v>660</v>
      </c>
      <c r="E31018" s="2"/>
      <c r="F31018" s="2"/>
      <c r="G31018" s="2"/>
      <c r="H31018" s="2"/>
    </row>
    <row r="31019" spans="2:8">
      <c r="B31019" s="2" t="s">
        <v>31649</v>
      </c>
      <c r="C31019" s="2">
        <v>24</v>
      </c>
      <c r="D31019" s="2" t="s">
        <v>660</v>
      </c>
      <c r="E31019" s="2"/>
      <c r="F31019" s="2"/>
      <c r="G31019" s="2"/>
      <c r="H31019" s="2"/>
    </row>
    <row r="31020" spans="2:8">
      <c r="B31020" s="2" t="s">
        <v>31650</v>
      </c>
      <c r="C31020" s="2">
        <v>23</v>
      </c>
      <c r="D31020" s="2" t="s">
        <v>660</v>
      </c>
      <c r="E31020" s="2"/>
      <c r="F31020" s="2"/>
      <c r="G31020" s="2"/>
      <c r="H31020" s="2"/>
    </row>
    <row r="31021" spans="2:8">
      <c r="B31021" s="2" t="s">
        <v>31651</v>
      </c>
      <c r="C31021" s="2">
        <v>24</v>
      </c>
      <c r="D31021" s="2" t="s">
        <v>660</v>
      </c>
      <c r="E31021" s="2"/>
      <c r="F31021" s="2"/>
      <c r="G31021" s="2"/>
      <c r="H31021" s="2"/>
    </row>
    <row r="31022" spans="2:8">
      <c r="B31022" s="2" t="s">
        <v>31652</v>
      </c>
      <c r="C31022" s="2">
        <v>23</v>
      </c>
      <c r="D31022" s="2" t="s">
        <v>660</v>
      </c>
      <c r="E31022" s="2"/>
      <c r="F31022" s="2"/>
      <c r="G31022" s="2"/>
      <c r="H31022" s="2"/>
    </row>
    <row r="31023" spans="2:8">
      <c r="B31023" s="2" t="s">
        <v>31653</v>
      </c>
      <c r="C31023" s="2">
        <v>22</v>
      </c>
      <c r="D31023" s="2" t="s">
        <v>660</v>
      </c>
      <c r="E31023" s="2"/>
      <c r="F31023" s="2"/>
      <c r="G31023" s="2"/>
      <c r="H31023" s="2"/>
    </row>
    <row r="31024" spans="2:8">
      <c r="B31024" s="2" t="s">
        <v>31654</v>
      </c>
      <c r="C31024" s="2">
        <v>20</v>
      </c>
      <c r="D31024" s="2" t="s">
        <v>660</v>
      </c>
      <c r="E31024" s="2"/>
      <c r="F31024" s="2"/>
      <c r="G31024" s="2"/>
      <c r="H31024" s="2"/>
    </row>
    <row r="31025" spans="2:8">
      <c r="B31025" s="2" t="s">
        <v>31655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31656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31657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31658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31659</v>
      </c>
      <c r="C31029" s="2">
        <v>21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31660</v>
      </c>
      <c r="C31030" s="2">
        <v>19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31661</v>
      </c>
      <c r="C31031" s="2">
        <v>16</v>
      </c>
      <c r="D31031" s="2" t="s">
        <v>660</v>
      </c>
      <c r="E31031" s="2"/>
      <c r="F31031" s="2"/>
      <c r="G31031" s="2"/>
      <c r="H31031" s="2"/>
    </row>
    <row r="31032" spans="2:8">
      <c r="B31032" s="2" t="s">
        <v>31662</v>
      </c>
      <c r="C31032" s="2">
        <v>14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31663</v>
      </c>
      <c r="C31033" s="2">
        <v>14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31664</v>
      </c>
      <c r="C31034" s="2">
        <v>14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31665</v>
      </c>
      <c r="C31035" s="2">
        <v>14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31666</v>
      </c>
      <c r="C31036" s="2">
        <v>14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31667</v>
      </c>
      <c r="C31037" s="2">
        <v>13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31668</v>
      </c>
      <c r="C31038" s="2">
        <v>13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31669</v>
      </c>
      <c r="C31039" s="2">
        <v>11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31670</v>
      </c>
      <c r="C31040" s="2">
        <v>21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31671</v>
      </c>
      <c r="C31041" s="2">
        <v>19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31672</v>
      </c>
      <c r="C31042" s="2">
        <v>19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31673</v>
      </c>
      <c r="C31043" s="2">
        <v>20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31674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31675</v>
      </c>
      <c r="C31045" s="2">
        <v>17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31676</v>
      </c>
      <c r="C31046" s="2">
        <v>21</v>
      </c>
      <c r="D31046" s="2" t="s">
        <v>660</v>
      </c>
      <c r="E31046" s="2"/>
      <c r="F31046" s="2"/>
      <c r="G31046" s="2"/>
      <c r="H31046" s="2"/>
    </row>
    <row r="31047" spans="2:8">
      <c r="B31047" s="2" t="s">
        <v>31677</v>
      </c>
      <c r="C31047" s="2">
        <v>20</v>
      </c>
      <c r="D31047" s="2" t="s">
        <v>660</v>
      </c>
      <c r="E31047" s="2"/>
      <c r="F31047" s="2"/>
      <c r="G31047" s="2"/>
      <c r="H31047" s="2"/>
    </row>
    <row r="31048" spans="2:8">
      <c r="B31048" s="2" t="s">
        <v>31678</v>
      </c>
      <c r="C31048" s="2">
        <v>20</v>
      </c>
      <c r="D31048" s="2" t="s">
        <v>660</v>
      </c>
      <c r="E31048" s="2"/>
      <c r="F31048" s="2"/>
      <c r="G31048" s="2"/>
      <c r="H31048" s="2"/>
    </row>
    <row r="31049" spans="2:8">
      <c r="B31049" s="2" t="s">
        <v>31679</v>
      </c>
      <c r="C31049" s="2">
        <v>20</v>
      </c>
      <c r="D31049" s="2" t="s">
        <v>660</v>
      </c>
      <c r="E31049" s="2"/>
      <c r="F31049" s="2"/>
      <c r="G31049" s="2"/>
      <c r="H31049" s="2"/>
    </row>
    <row r="31050" spans="2:8">
      <c r="B31050" s="2" t="s">
        <v>31680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31681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31682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31683</v>
      </c>
      <c r="C31053" s="2">
        <v>21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31684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31685</v>
      </c>
      <c r="C31055" s="2">
        <v>22</v>
      </c>
      <c r="D31055" s="2" t="s">
        <v>660</v>
      </c>
      <c r="E31055" s="2"/>
      <c r="F31055" s="2"/>
      <c r="G31055" s="2"/>
      <c r="H31055" s="2"/>
    </row>
    <row r="31056" spans="2:8">
      <c r="B31056" s="2" t="s">
        <v>31686</v>
      </c>
      <c r="C31056" s="2">
        <v>27</v>
      </c>
      <c r="D31056" s="2" t="s">
        <v>660</v>
      </c>
      <c r="E31056" s="2"/>
      <c r="F31056" s="2"/>
      <c r="G31056" s="2"/>
      <c r="H31056" s="2"/>
    </row>
    <row r="31057" spans="2:8">
      <c r="B31057" s="2" t="s">
        <v>31687</v>
      </c>
      <c r="C31057" s="2">
        <v>27</v>
      </c>
      <c r="D31057" s="2" t="s">
        <v>660</v>
      </c>
      <c r="E31057" s="2"/>
      <c r="F31057" s="2"/>
      <c r="G31057" s="2"/>
      <c r="H31057" s="2"/>
    </row>
    <row r="31058" spans="2:8">
      <c r="B31058" s="2" t="s">
        <v>31688</v>
      </c>
      <c r="C31058" s="2">
        <v>27</v>
      </c>
      <c r="D31058" s="2" t="s">
        <v>660</v>
      </c>
      <c r="E31058" s="2"/>
      <c r="F31058" s="2"/>
      <c r="G31058" s="2"/>
      <c r="H31058" s="2"/>
    </row>
    <row r="31059" spans="2:8">
      <c r="B31059" s="2" t="s">
        <v>31689</v>
      </c>
      <c r="C31059" s="2">
        <v>26</v>
      </c>
      <c r="D31059" s="2" t="s">
        <v>660</v>
      </c>
      <c r="E31059" s="2"/>
      <c r="F31059" s="2"/>
      <c r="G31059" s="2"/>
      <c r="H31059" s="2"/>
    </row>
    <row r="31060" spans="2:8">
      <c r="B31060" s="2" t="s">
        <v>31690</v>
      </c>
      <c r="C31060" s="2">
        <v>22</v>
      </c>
      <c r="D31060" s="2" t="s">
        <v>660</v>
      </c>
      <c r="E31060" s="2"/>
      <c r="F31060" s="2"/>
      <c r="G31060" s="2"/>
      <c r="H31060" s="2"/>
    </row>
    <row r="31061" spans="2:8">
      <c r="B31061" s="2" t="s">
        <v>31691</v>
      </c>
      <c r="C31061" s="2">
        <v>26</v>
      </c>
      <c r="D31061" s="2" t="s">
        <v>660</v>
      </c>
      <c r="E31061" s="2"/>
      <c r="F31061" s="2"/>
      <c r="G31061" s="2"/>
      <c r="H31061" s="2"/>
    </row>
    <row r="31062" spans="2:8">
      <c r="B31062" s="2" t="s">
        <v>31692</v>
      </c>
      <c r="C31062" s="2">
        <v>27</v>
      </c>
      <c r="D31062" s="2" t="s">
        <v>660</v>
      </c>
      <c r="E31062" s="2"/>
      <c r="F31062" s="2"/>
      <c r="G31062" s="2"/>
      <c r="H31062" s="2"/>
    </row>
    <row r="31063" spans="2:8">
      <c r="B31063" s="2" t="s">
        <v>31693</v>
      </c>
      <c r="C31063" s="2">
        <v>27</v>
      </c>
      <c r="D31063" s="2" t="s">
        <v>660</v>
      </c>
      <c r="E31063" s="2"/>
      <c r="F31063" s="2"/>
      <c r="G31063" s="2"/>
      <c r="H31063" s="2"/>
    </row>
    <row r="31064" spans="2:8">
      <c r="B31064" s="2" t="s">
        <v>31694</v>
      </c>
      <c r="C31064" s="2">
        <v>24</v>
      </c>
      <c r="D31064" s="2" t="s">
        <v>660</v>
      </c>
      <c r="E31064" s="2"/>
      <c r="F31064" s="2"/>
      <c r="G31064" s="2"/>
      <c r="H31064" s="2"/>
    </row>
    <row r="31065" spans="2:8">
      <c r="B31065" s="2" t="s">
        <v>31695</v>
      </c>
      <c r="C31065" s="2">
        <v>16</v>
      </c>
      <c r="D31065" s="2" t="s">
        <v>660</v>
      </c>
      <c r="E31065" s="2"/>
      <c r="F31065" s="2"/>
      <c r="G31065" s="2"/>
      <c r="H31065" s="2"/>
    </row>
    <row r="31066" spans="2:8">
      <c r="B31066" s="2" t="s">
        <v>31696</v>
      </c>
      <c r="C31066" s="2">
        <v>16</v>
      </c>
      <c r="D31066" s="2" t="s">
        <v>660</v>
      </c>
      <c r="E31066" s="2"/>
      <c r="F31066" s="2"/>
      <c r="G31066" s="2"/>
      <c r="H31066" s="2"/>
    </row>
    <row r="31067" spans="2:8">
      <c r="B31067" s="2" t="s">
        <v>31697</v>
      </c>
      <c r="C31067" s="2">
        <v>15</v>
      </c>
      <c r="D31067" s="2" t="s">
        <v>660</v>
      </c>
      <c r="E31067" s="2"/>
      <c r="F31067" s="2"/>
      <c r="G31067" s="2"/>
      <c r="H31067" s="2"/>
    </row>
    <row r="31068" spans="2:8">
      <c r="B31068" s="2" t="s">
        <v>31698</v>
      </c>
      <c r="C31068" s="2">
        <v>17</v>
      </c>
      <c r="D31068" s="2" t="s">
        <v>660</v>
      </c>
      <c r="E31068" s="2"/>
      <c r="F31068" s="2"/>
      <c r="G31068" s="2"/>
      <c r="H31068" s="2"/>
    </row>
    <row r="31069" spans="2:8">
      <c r="B31069" s="2" t="s">
        <v>31699</v>
      </c>
      <c r="C31069" s="2">
        <v>17</v>
      </c>
      <c r="D31069" s="2" t="s">
        <v>660</v>
      </c>
      <c r="E31069" s="2"/>
      <c r="F31069" s="2"/>
      <c r="G31069" s="2"/>
      <c r="H31069" s="2"/>
    </row>
    <row r="31070" spans="2:8">
      <c r="B31070" s="2" t="s">
        <v>31700</v>
      </c>
      <c r="C31070" s="2">
        <v>12</v>
      </c>
      <c r="D31070" s="2" t="s">
        <v>660</v>
      </c>
      <c r="E31070" s="2"/>
      <c r="F31070" s="2"/>
      <c r="G31070" s="2"/>
      <c r="H31070" s="2"/>
    </row>
    <row r="31071" spans="2:8">
      <c r="B31071" s="2" t="s">
        <v>31701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31702</v>
      </c>
      <c r="C31072" s="2">
        <v>21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31703</v>
      </c>
      <c r="C31073" s="2">
        <v>19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31704</v>
      </c>
      <c r="C31074" s="2">
        <v>16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31705</v>
      </c>
      <c r="C31075" s="2">
        <v>16</v>
      </c>
      <c r="D31075" s="2" t="s">
        <v>660</v>
      </c>
      <c r="E31075" s="2"/>
      <c r="F31075" s="2"/>
      <c r="G31075" s="2"/>
      <c r="H31075" s="2"/>
    </row>
    <row r="31076" spans="2:8">
      <c r="B31076" s="2" t="s">
        <v>31706</v>
      </c>
      <c r="C31076" s="2">
        <v>19</v>
      </c>
      <c r="D31076" s="2" t="s">
        <v>660</v>
      </c>
      <c r="E31076" s="2"/>
      <c r="F31076" s="2"/>
      <c r="G31076" s="2"/>
      <c r="H31076" s="2"/>
    </row>
    <row r="31077" spans="2:8">
      <c r="B31077" s="2" t="s">
        <v>31707</v>
      </c>
      <c r="C31077" s="2">
        <v>21</v>
      </c>
      <c r="D31077" s="2" t="s">
        <v>660</v>
      </c>
      <c r="E31077" s="2"/>
      <c r="F31077" s="2"/>
      <c r="G31077" s="2"/>
      <c r="H31077" s="2"/>
    </row>
    <row r="31078" spans="2:8">
      <c r="B31078" s="2" t="s">
        <v>31708</v>
      </c>
      <c r="C31078" s="2">
        <v>21</v>
      </c>
      <c r="D31078" s="2" t="s">
        <v>660</v>
      </c>
      <c r="E31078" s="2"/>
      <c r="F31078" s="2"/>
      <c r="G31078" s="2"/>
      <c r="H31078" s="2"/>
    </row>
    <row r="31079" spans="2:8">
      <c r="B31079" s="2" t="s">
        <v>31709</v>
      </c>
      <c r="C31079" s="2">
        <v>21</v>
      </c>
      <c r="D31079" s="2" t="s">
        <v>660</v>
      </c>
      <c r="E31079" s="2"/>
      <c r="F31079" s="2"/>
      <c r="G31079" s="2"/>
      <c r="H31079" s="2"/>
    </row>
    <row r="31080" spans="2:8">
      <c r="B31080" s="2" t="s">
        <v>31710</v>
      </c>
      <c r="C31080" s="2">
        <v>21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31711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31712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31713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31714</v>
      </c>
      <c r="C31084" s="2">
        <v>19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31715</v>
      </c>
      <c r="C31085" s="2">
        <v>16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31716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31717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31718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31719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31720</v>
      </c>
      <c r="C31090" s="2">
        <v>16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31721</v>
      </c>
      <c r="C31091" s="2">
        <v>23</v>
      </c>
      <c r="D31091" s="2" t="s">
        <v>660</v>
      </c>
      <c r="E31091" s="2"/>
      <c r="F31091" s="2"/>
      <c r="G31091" s="2"/>
      <c r="H31091" s="2"/>
    </row>
    <row r="31092" spans="2:8">
      <c r="B31092" s="2" t="s">
        <v>31722</v>
      </c>
      <c r="C31092" s="2">
        <v>24</v>
      </c>
      <c r="D31092" s="2" t="s">
        <v>660</v>
      </c>
      <c r="E31092" s="2"/>
      <c r="F31092" s="2"/>
      <c r="G31092" s="2"/>
      <c r="H31092" s="2"/>
    </row>
    <row r="31093" spans="2:8">
      <c r="B31093" s="2" t="s">
        <v>31723</v>
      </c>
      <c r="C31093" s="2">
        <v>25</v>
      </c>
      <c r="D31093" s="2" t="s">
        <v>660</v>
      </c>
      <c r="E31093" s="2"/>
      <c r="F31093" s="2"/>
      <c r="G31093" s="2"/>
      <c r="H31093" s="2"/>
    </row>
    <row r="31094" spans="2:8">
      <c r="B31094" s="2" t="s">
        <v>31724</v>
      </c>
      <c r="C31094" s="2">
        <v>23</v>
      </c>
      <c r="D31094" s="2" t="s">
        <v>660</v>
      </c>
      <c r="E31094" s="2"/>
      <c r="F31094" s="2"/>
      <c r="G31094" s="2"/>
      <c r="H31094" s="2"/>
    </row>
    <row r="31095" spans="2:8">
      <c r="B31095" s="2" t="s">
        <v>31725</v>
      </c>
      <c r="C31095" s="2">
        <v>21</v>
      </c>
      <c r="D31095" s="2" t="s">
        <v>660</v>
      </c>
      <c r="E31095" s="2"/>
      <c r="F31095" s="2"/>
      <c r="G31095" s="2"/>
      <c r="H31095" s="2"/>
    </row>
    <row r="31096" spans="2:8">
      <c r="B31096" s="2" t="s">
        <v>31726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31727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31728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31729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31730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31731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31732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31733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31734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31735</v>
      </c>
      <c r="C31105" s="2">
        <v>20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31736</v>
      </c>
      <c r="C31106" s="2">
        <v>14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31737</v>
      </c>
      <c r="C31107" s="2">
        <v>17</v>
      </c>
      <c r="D31107" s="2" t="s">
        <v>660</v>
      </c>
      <c r="E31107" s="2"/>
      <c r="F31107" s="2"/>
      <c r="G31107" s="2"/>
      <c r="H31107" s="2"/>
    </row>
    <row r="31108" spans="2:8">
      <c r="B31108" s="2" t="s">
        <v>31738</v>
      </c>
      <c r="C31108" s="2">
        <v>18</v>
      </c>
      <c r="D31108" s="2" t="s">
        <v>660</v>
      </c>
      <c r="E31108" s="2"/>
      <c r="F31108" s="2"/>
      <c r="G31108" s="2"/>
      <c r="H31108" s="2"/>
    </row>
    <row r="31109" spans="2:8">
      <c r="B31109" s="2" t="s">
        <v>31739</v>
      </c>
      <c r="C31109" s="2">
        <v>18</v>
      </c>
      <c r="D31109" s="2" t="s">
        <v>660</v>
      </c>
      <c r="E31109" s="2"/>
      <c r="F31109" s="2"/>
      <c r="G31109" s="2"/>
      <c r="H31109" s="2"/>
    </row>
    <row r="31110" spans="2:8">
      <c r="B31110" s="2" t="s">
        <v>31740</v>
      </c>
      <c r="C31110" s="2">
        <v>18</v>
      </c>
      <c r="D31110" s="2" t="s">
        <v>660</v>
      </c>
      <c r="E31110" s="2"/>
      <c r="F31110" s="2"/>
      <c r="G31110" s="2"/>
      <c r="H31110" s="2"/>
    </row>
    <row r="31111" spans="2:8">
      <c r="B31111" s="2" t="s">
        <v>31741</v>
      </c>
      <c r="C31111" s="2">
        <v>19</v>
      </c>
      <c r="D31111" s="2" t="s">
        <v>660</v>
      </c>
      <c r="E31111" s="2"/>
      <c r="F31111" s="2"/>
      <c r="G31111" s="2"/>
      <c r="H31111" s="2"/>
    </row>
    <row r="31112" spans="2:8">
      <c r="B31112" s="2" t="s">
        <v>31742</v>
      </c>
      <c r="C31112" s="2">
        <v>19</v>
      </c>
      <c r="D31112" s="2" t="s">
        <v>660</v>
      </c>
      <c r="E31112" s="2"/>
      <c r="F31112" s="2"/>
      <c r="G31112" s="2"/>
      <c r="H31112" s="2"/>
    </row>
    <row r="31113" spans="2:8">
      <c r="B31113" s="2" t="s">
        <v>31743</v>
      </c>
      <c r="C31113" s="2">
        <v>20</v>
      </c>
      <c r="D31113" s="2" t="s">
        <v>660</v>
      </c>
      <c r="E31113" s="2"/>
      <c r="F31113" s="2"/>
      <c r="G31113" s="2"/>
      <c r="H31113" s="2"/>
    </row>
    <row r="31114" spans="2:8">
      <c r="B31114" s="2" t="s">
        <v>31744</v>
      </c>
      <c r="C31114" s="2">
        <v>26</v>
      </c>
      <c r="D31114" s="2" t="s">
        <v>660</v>
      </c>
      <c r="E31114" s="2"/>
      <c r="F31114" s="2"/>
      <c r="G31114" s="2"/>
      <c r="H31114" s="2"/>
    </row>
    <row r="31115" spans="2:8">
      <c r="B31115" s="2" t="s">
        <v>31745</v>
      </c>
      <c r="C31115" s="2">
        <v>28</v>
      </c>
      <c r="D31115" s="2" t="s">
        <v>660</v>
      </c>
      <c r="E31115" s="2"/>
      <c r="F31115" s="2"/>
      <c r="G31115" s="2"/>
      <c r="H31115" s="2"/>
    </row>
    <row r="31116" spans="2:8">
      <c r="B31116" s="2" t="s">
        <v>31746</v>
      </c>
      <c r="C31116" s="2">
        <v>29</v>
      </c>
      <c r="D31116" s="2" t="s">
        <v>660</v>
      </c>
      <c r="E31116" s="2"/>
      <c r="F31116" s="2"/>
      <c r="G31116" s="2"/>
      <c r="H31116" s="2"/>
    </row>
    <row r="31117" spans="2:8">
      <c r="B31117" s="2" t="s">
        <v>31747</v>
      </c>
      <c r="C31117" s="2">
        <v>28</v>
      </c>
      <c r="D31117" s="2" t="s">
        <v>660</v>
      </c>
      <c r="E31117" s="2"/>
      <c r="F31117" s="2"/>
      <c r="G31117" s="2"/>
      <c r="H31117" s="2"/>
    </row>
    <row r="31118" spans="2:8">
      <c r="B31118" s="2" t="s">
        <v>31748</v>
      </c>
      <c r="C31118" s="2">
        <v>33</v>
      </c>
      <c r="D31118" s="2" t="s">
        <v>660</v>
      </c>
      <c r="E31118" s="2"/>
      <c r="F31118" s="2"/>
      <c r="G31118" s="2"/>
      <c r="H31118" s="2"/>
    </row>
    <row r="31119" spans="2:8">
      <c r="B31119" s="2" t="s">
        <v>31749</v>
      </c>
      <c r="C31119" s="2">
        <v>31</v>
      </c>
      <c r="D31119" s="2" t="s">
        <v>660</v>
      </c>
      <c r="E31119" s="2"/>
      <c r="F31119" s="2"/>
      <c r="G31119" s="2"/>
      <c r="H31119" s="2"/>
    </row>
    <row r="31120" spans="2:8">
      <c r="B31120" s="2" t="s">
        <v>31750</v>
      </c>
      <c r="C31120" s="2">
        <v>19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31751</v>
      </c>
      <c r="C31121" s="2">
        <v>15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31752</v>
      </c>
      <c r="C31122" s="2">
        <v>24</v>
      </c>
      <c r="D31122" s="2" t="s">
        <v>660</v>
      </c>
      <c r="E31122" s="2"/>
      <c r="F31122" s="2"/>
      <c r="G31122" s="2"/>
      <c r="H31122" s="2"/>
    </row>
    <row r="31123" spans="2:8">
      <c r="B31123" s="2" t="s">
        <v>31753</v>
      </c>
      <c r="C31123" s="2">
        <v>25</v>
      </c>
      <c r="D31123" s="2" t="s">
        <v>660</v>
      </c>
      <c r="E31123" s="2"/>
      <c r="F31123" s="2"/>
      <c r="G31123" s="2"/>
      <c r="H31123" s="2"/>
    </row>
    <row r="31124" spans="2:8">
      <c r="B31124" s="2" t="s">
        <v>31754</v>
      </c>
      <c r="C31124" s="2">
        <v>22</v>
      </c>
      <c r="D31124" s="2" t="s">
        <v>660</v>
      </c>
      <c r="E31124" s="2"/>
      <c r="F31124" s="2"/>
      <c r="G31124" s="2"/>
      <c r="H31124" s="2"/>
    </row>
    <row r="31125" spans="2:8">
      <c r="B31125" s="2" t="s">
        <v>31755</v>
      </c>
      <c r="C31125" s="2">
        <v>20</v>
      </c>
      <c r="D31125" s="2" t="s">
        <v>660</v>
      </c>
      <c r="E31125" s="2"/>
      <c r="F31125" s="2"/>
      <c r="G31125" s="2"/>
      <c r="H31125" s="2"/>
    </row>
    <row r="31126" spans="2:8">
      <c r="B31126" s="2" t="s">
        <v>31756</v>
      </c>
      <c r="C31126" s="2">
        <v>21</v>
      </c>
      <c r="D31126" s="2" t="s">
        <v>660</v>
      </c>
      <c r="E31126" s="2"/>
      <c r="F31126" s="2"/>
      <c r="G31126" s="2"/>
      <c r="H31126" s="2"/>
    </row>
    <row r="31127" spans="2:8">
      <c r="B31127" s="2" t="s">
        <v>31757</v>
      </c>
      <c r="C31127" s="2">
        <v>13</v>
      </c>
      <c r="D31127" s="2" t="s">
        <v>660</v>
      </c>
      <c r="E31127" s="2"/>
      <c r="F31127" s="2"/>
      <c r="G31127" s="2"/>
      <c r="H31127" s="2"/>
    </row>
    <row r="31128" spans="2:8">
      <c r="B31128" s="2" t="s">
        <v>31758</v>
      </c>
      <c r="C31128" s="2">
        <v>15</v>
      </c>
      <c r="D31128" s="2" t="s">
        <v>660</v>
      </c>
      <c r="E31128" s="2"/>
      <c r="F31128" s="2"/>
      <c r="G31128" s="2"/>
      <c r="H31128" s="2"/>
    </row>
    <row r="31129" spans="2:8">
      <c r="B31129" s="2" t="s">
        <v>31759</v>
      </c>
      <c r="C31129" s="2">
        <v>15</v>
      </c>
      <c r="D31129" s="2" t="s">
        <v>660</v>
      </c>
      <c r="E31129" s="2"/>
      <c r="F31129" s="2"/>
      <c r="G31129" s="2"/>
      <c r="H31129" s="2"/>
    </row>
    <row r="31130" spans="2:8">
      <c r="B31130" s="2" t="s">
        <v>31760</v>
      </c>
      <c r="C31130" s="2">
        <v>15</v>
      </c>
      <c r="D31130" s="2" t="s">
        <v>660</v>
      </c>
      <c r="E31130" s="2"/>
      <c r="F31130" s="2"/>
      <c r="G31130" s="2"/>
      <c r="H31130" s="2"/>
    </row>
    <row r="31131" spans="2:8">
      <c r="B31131" s="2" t="s">
        <v>31761</v>
      </c>
      <c r="C31131" s="2">
        <v>15</v>
      </c>
      <c r="D31131" s="2" t="s">
        <v>660</v>
      </c>
      <c r="E31131" s="2"/>
      <c r="F31131" s="2"/>
      <c r="G31131" s="2"/>
      <c r="H31131" s="2"/>
    </row>
    <row r="31132" spans="2:8">
      <c r="B31132" s="2" t="s">
        <v>31762</v>
      </c>
      <c r="C31132" s="2">
        <v>14</v>
      </c>
      <c r="D31132" s="2" t="s">
        <v>660</v>
      </c>
      <c r="E31132" s="2"/>
      <c r="F31132" s="2"/>
      <c r="G31132" s="2"/>
      <c r="H31132" s="2"/>
    </row>
    <row r="31133" spans="2:8">
      <c r="B31133" s="2" t="s">
        <v>31763</v>
      </c>
      <c r="C31133" s="2">
        <v>14</v>
      </c>
      <c r="D31133" s="2" t="s">
        <v>660</v>
      </c>
      <c r="E31133" s="2"/>
      <c r="F31133" s="2"/>
      <c r="G31133" s="2"/>
      <c r="H31133" s="2"/>
    </row>
    <row r="31134" spans="2:8">
      <c r="B31134" s="2" t="s">
        <v>31764</v>
      </c>
      <c r="C31134" s="2">
        <v>13</v>
      </c>
      <c r="D31134" s="2" t="s">
        <v>660</v>
      </c>
      <c r="E31134" s="2"/>
      <c r="F31134" s="2"/>
      <c r="G31134" s="2"/>
      <c r="H31134" s="2"/>
    </row>
    <row r="31135" spans="2:8">
      <c r="B31135" s="2" t="s">
        <v>31765</v>
      </c>
      <c r="C31135" s="2">
        <v>13</v>
      </c>
      <c r="D31135" s="2" t="s">
        <v>660</v>
      </c>
      <c r="E31135" s="2"/>
      <c r="F31135" s="2"/>
      <c r="G31135" s="2"/>
      <c r="H31135" s="2"/>
    </row>
    <row r="31136" spans="2:8">
      <c r="B31136" s="2" t="s">
        <v>31766</v>
      </c>
      <c r="C31136" s="2">
        <v>25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31767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31768</v>
      </c>
      <c r="C31138" s="2">
        <v>25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31769</v>
      </c>
      <c r="C31139" s="2">
        <v>22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31770</v>
      </c>
      <c r="C31140" s="2">
        <v>27</v>
      </c>
      <c r="D31140" s="2" t="s">
        <v>660</v>
      </c>
      <c r="E31140" s="2"/>
      <c r="F31140" s="2"/>
      <c r="G31140" s="2"/>
      <c r="H31140" s="2"/>
    </row>
    <row r="31141" spans="2:8">
      <c r="B31141" s="2" t="s">
        <v>31771</v>
      </c>
      <c r="C31141" s="2">
        <v>28</v>
      </c>
      <c r="D31141" s="2" t="s">
        <v>660</v>
      </c>
      <c r="E31141" s="2"/>
      <c r="F31141" s="2"/>
      <c r="G31141" s="2"/>
      <c r="H31141" s="2"/>
    </row>
    <row r="31142" spans="2:8">
      <c r="B31142" s="2" t="s">
        <v>31772</v>
      </c>
      <c r="C31142" s="2">
        <v>31</v>
      </c>
      <c r="D31142" s="2" t="s">
        <v>660</v>
      </c>
      <c r="E31142" s="2"/>
      <c r="F31142" s="2"/>
      <c r="G31142" s="2"/>
      <c r="H31142" s="2"/>
    </row>
    <row r="31143" spans="2:8">
      <c r="B31143" s="2" t="s">
        <v>31773</v>
      </c>
      <c r="C31143" s="2">
        <v>30</v>
      </c>
      <c r="D31143" s="2" t="s">
        <v>660</v>
      </c>
      <c r="E31143" s="2"/>
      <c r="F31143" s="2"/>
      <c r="G31143" s="2"/>
      <c r="H31143" s="2"/>
    </row>
    <row r="31144" spans="2:8">
      <c r="B31144" s="2" t="s">
        <v>31774</v>
      </c>
      <c r="C31144" s="2">
        <v>22</v>
      </c>
      <c r="D31144" s="2" t="s">
        <v>660</v>
      </c>
      <c r="E31144" s="2"/>
      <c r="F31144" s="2"/>
      <c r="G31144" s="2"/>
      <c r="H31144" s="2"/>
    </row>
    <row r="31145" spans="2:8">
      <c r="B31145" s="2" t="s">
        <v>31775</v>
      </c>
      <c r="C31145" s="2">
        <v>21</v>
      </c>
      <c r="D31145" s="2" t="s">
        <v>660</v>
      </c>
      <c r="E31145" s="2"/>
      <c r="F31145" s="2"/>
      <c r="G31145" s="2"/>
      <c r="H31145" s="2"/>
    </row>
    <row r="31146" spans="2:8">
      <c r="B31146" s="2" t="s">
        <v>31776</v>
      </c>
      <c r="C31146" s="2">
        <v>20</v>
      </c>
      <c r="D31146" s="2" t="s">
        <v>660</v>
      </c>
      <c r="E31146" s="2"/>
      <c r="F31146" s="2"/>
      <c r="G31146" s="2"/>
      <c r="H31146" s="2"/>
    </row>
    <row r="31147" spans="2:8">
      <c r="B31147" s="2" t="s">
        <v>31777</v>
      </c>
      <c r="C31147" s="2">
        <v>19</v>
      </c>
      <c r="D31147" s="2" t="s">
        <v>660</v>
      </c>
      <c r="E31147" s="2"/>
      <c r="F31147" s="2"/>
      <c r="G31147" s="2"/>
      <c r="H31147" s="2"/>
    </row>
    <row r="31148" spans="2:8">
      <c r="B31148" s="2" t="s">
        <v>31778</v>
      </c>
      <c r="C31148" s="2">
        <v>18</v>
      </c>
      <c r="D31148" s="2" t="s">
        <v>660</v>
      </c>
      <c r="E31148" s="2"/>
      <c r="F31148" s="2"/>
      <c r="G31148" s="2"/>
      <c r="H31148" s="2"/>
    </row>
    <row r="31149" spans="2:8">
      <c r="B31149" s="2" t="s">
        <v>31779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31780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31781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31782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31783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31784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31785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31786</v>
      </c>
      <c r="C31156" s="2">
        <v>15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31787</v>
      </c>
      <c r="C31157" s="2">
        <v>16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31788</v>
      </c>
      <c r="C31158" s="2">
        <v>17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31789</v>
      </c>
      <c r="C31159" s="2">
        <v>19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31790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31791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31792</v>
      </c>
      <c r="C31162" s="2">
        <v>17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31793</v>
      </c>
      <c r="C31163" s="2">
        <v>24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31794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31795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31796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31797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31798</v>
      </c>
      <c r="C31168" s="2">
        <v>18</v>
      </c>
      <c r="D31168" s="2" t="s">
        <v>660</v>
      </c>
      <c r="E31168" s="2"/>
      <c r="F31168" s="2"/>
      <c r="G31168" s="2"/>
      <c r="H31168" s="2"/>
    </row>
    <row r="31169" spans="2:8">
      <c r="B31169" s="2" t="s">
        <v>31799</v>
      </c>
      <c r="C31169" s="2">
        <v>19</v>
      </c>
      <c r="D31169" s="2" t="s">
        <v>660</v>
      </c>
      <c r="E31169" s="2"/>
      <c r="F31169" s="2"/>
      <c r="G31169" s="2"/>
      <c r="H31169" s="2"/>
    </row>
    <row r="31170" spans="2:8">
      <c r="B31170" s="2" t="s">
        <v>31800</v>
      </c>
      <c r="C31170" s="2">
        <v>19</v>
      </c>
      <c r="D31170" s="2" t="s">
        <v>660</v>
      </c>
      <c r="E31170" s="2"/>
      <c r="F31170" s="2"/>
      <c r="G31170" s="2"/>
      <c r="H31170" s="2"/>
    </row>
    <row r="31171" spans="2:8">
      <c r="B31171" s="2" t="s">
        <v>31801</v>
      </c>
      <c r="C31171" s="2">
        <v>20</v>
      </c>
      <c r="D31171" s="2" t="s">
        <v>660</v>
      </c>
      <c r="E31171" s="2"/>
      <c r="F31171" s="2"/>
      <c r="G31171" s="2"/>
      <c r="H31171" s="2"/>
    </row>
    <row r="31172" spans="2:8">
      <c r="B31172" s="2" t="s">
        <v>31802</v>
      </c>
      <c r="C31172" s="2">
        <v>19</v>
      </c>
      <c r="D31172" s="2" t="s">
        <v>660</v>
      </c>
      <c r="E31172" s="2"/>
      <c r="F31172" s="2"/>
      <c r="G31172" s="2"/>
      <c r="H31172" s="2"/>
    </row>
    <row r="31173" spans="2:8">
      <c r="B31173" s="2" t="s">
        <v>31803</v>
      </c>
      <c r="C31173" s="2">
        <v>23</v>
      </c>
      <c r="D31173" s="2" t="s">
        <v>660</v>
      </c>
      <c r="E31173" s="2"/>
      <c r="F31173" s="2"/>
      <c r="G31173" s="2"/>
      <c r="H31173" s="2"/>
    </row>
    <row r="31174" spans="2:8">
      <c r="B31174" s="2" t="s">
        <v>31804</v>
      </c>
      <c r="C31174" s="2">
        <v>25</v>
      </c>
      <c r="D31174" s="2" t="s">
        <v>660</v>
      </c>
      <c r="E31174" s="2"/>
      <c r="F31174" s="2"/>
      <c r="G31174" s="2"/>
      <c r="H31174" s="2"/>
    </row>
    <row r="31175" spans="2:8">
      <c r="B31175" s="2" t="s">
        <v>31805</v>
      </c>
      <c r="C31175" s="2">
        <v>26</v>
      </c>
      <c r="D31175" s="2" t="s">
        <v>660</v>
      </c>
      <c r="E31175" s="2"/>
      <c r="F31175" s="2"/>
      <c r="G31175" s="2"/>
      <c r="H31175" s="2"/>
    </row>
    <row r="31176" spans="2:8">
      <c r="B31176" s="2" t="s">
        <v>31806</v>
      </c>
      <c r="C31176" s="2">
        <v>26</v>
      </c>
      <c r="D31176" s="2" t="s">
        <v>660</v>
      </c>
      <c r="E31176" s="2"/>
      <c r="F31176" s="2"/>
      <c r="G31176" s="2"/>
      <c r="H31176" s="2"/>
    </row>
    <row r="31177" spans="2:8">
      <c r="B31177" s="2" t="s">
        <v>31807</v>
      </c>
      <c r="C31177" s="2">
        <v>22</v>
      </c>
      <c r="D31177" s="2" t="s">
        <v>660</v>
      </c>
      <c r="E31177" s="2"/>
      <c r="F31177" s="2"/>
      <c r="G31177" s="2"/>
      <c r="H31177" s="2"/>
    </row>
    <row r="31178" spans="2:8">
      <c r="B31178" s="2" t="s">
        <v>31808</v>
      </c>
      <c r="C31178" s="2">
        <v>25</v>
      </c>
      <c r="D31178" s="2" t="s">
        <v>660</v>
      </c>
      <c r="E31178" s="2"/>
      <c r="F31178" s="2"/>
      <c r="G31178" s="2"/>
      <c r="H31178" s="2"/>
    </row>
    <row r="31179" spans="2:8">
      <c r="B31179" s="2" t="s">
        <v>31809</v>
      </c>
      <c r="C31179" s="2">
        <v>25</v>
      </c>
      <c r="D31179" s="2" t="s">
        <v>660</v>
      </c>
      <c r="E31179" s="2"/>
      <c r="F31179" s="2"/>
      <c r="G31179" s="2"/>
      <c r="H31179" s="2"/>
    </row>
    <row r="31180" spans="2:8">
      <c r="B31180" s="2" t="s">
        <v>31810</v>
      </c>
      <c r="C31180" s="2">
        <v>22</v>
      </c>
      <c r="D31180" s="2" t="s">
        <v>660</v>
      </c>
      <c r="E31180" s="2"/>
      <c r="F31180" s="2"/>
      <c r="G31180" s="2"/>
      <c r="H31180" s="2"/>
    </row>
    <row r="31181" spans="2:8">
      <c r="B31181" s="2" t="s">
        <v>31811</v>
      </c>
      <c r="C31181" s="2">
        <v>19</v>
      </c>
      <c r="D31181" s="2" t="s">
        <v>660</v>
      </c>
      <c r="E31181" s="2"/>
      <c r="F31181" s="2"/>
      <c r="G31181" s="2"/>
      <c r="H31181" s="2"/>
    </row>
    <row r="31182" spans="2:8">
      <c r="B31182" s="2" t="s">
        <v>31812</v>
      </c>
      <c r="C31182" s="2">
        <v>40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31813</v>
      </c>
      <c r="C31183" s="2">
        <v>41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31814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31815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31816</v>
      </c>
      <c r="C31186" s="2">
        <v>19</v>
      </c>
      <c r="D31186" s="2" t="s">
        <v>660</v>
      </c>
      <c r="E31186" s="2"/>
      <c r="F31186" s="2"/>
      <c r="G31186" s="2"/>
      <c r="H31186" s="2"/>
    </row>
    <row r="31187" spans="2:8">
      <c r="B31187" s="2" t="s">
        <v>31817</v>
      </c>
      <c r="C31187" s="2">
        <v>25</v>
      </c>
      <c r="D31187" s="2" t="s">
        <v>660</v>
      </c>
      <c r="E31187" s="2"/>
      <c r="F31187" s="2"/>
      <c r="G31187" s="2"/>
      <c r="H31187" s="2"/>
    </row>
    <row r="31188" spans="2:8">
      <c r="B31188" s="2" t="s">
        <v>31818</v>
      </c>
      <c r="C31188" s="2">
        <v>26</v>
      </c>
      <c r="D31188" s="2" t="s">
        <v>660</v>
      </c>
      <c r="E31188" s="2"/>
      <c r="F31188" s="2"/>
      <c r="G31188" s="2"/>
      <c r="H31188" s="2"/>
    </row>
    <row r="31189" spans="2:8">
      <c r="B31189" s="2" t="s">
        <v>31819</v>
      </c>
      <c r="C31189" s="2">
        <v>27</v>
      </c>
      <c r="D31189" s="2" t="s">
        <v>660</v>
      </c>
      <c r="E31189" s="2"/>
      <c r="F31189" s="2"/>
      <c r="G31189" s="2"/>
      <c r="H31189" s="2"/>
    </row>
    <row r="31190" spans="2:8">
      <c r="B31190" s="2" t="s">
        <v>31820</v>
      </c>
      <c r="C31190" s="2">
        <v>24</v>
      </c>
      <c r="D31190" s="2" t="s">
        <v>660</v>
      </c>
      <c r="E31190" s="2"/>
      <c r="F31190" s="2"/>
      <c r="G31190" s="2"/>
      <c r="H31190" s="2"/>
    </row>
    <row r="31191" spans="2:8">
      <c r="B31191" s="2" t="s">
        <v>31821</v>
      </c>
      <c r="C31191" s="2">
        <v>29</v>
      </c>
      <c r="D31191" s="2" t="s">
        <v>660</v>
      </c>
      <c r="E31191" s="2"/>
      <c r="F31191" s="2"/>
      <c r="G31191" s="2"/>
      <c r="H31191" s="2"/>
    </row>
    <row r="31192" spans="2:8">
      <c r="B31192" s="2" t="s">
        <v>31822</v>
      </c>
      <c r="C31192" s="2">
        <v>31</v>
      </c>
      <c r="D31192" s="2" t="s">
        <v>660</v>
      </c>
      <c r="E31192" s="2"/>
      <c r="F31192" s="2"/>
      <c r="G31192" s="2"/>
      <c r="H31192" s="2"/>
    </row>
    <row r="31193" spans="2:8">
      <c r="B31193" s="2" t="s">
        <v>31823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31824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31825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31826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31827</v>
      </c>
      <c r="C31197" s="2">
        <v>21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31828</v>
      </c>
      <c r="C31198" s="2">
        <v>15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31829</v>
      </c>
      <c r="C31199" s="2">
        <v>22</v>
      </c>
      <c r="D31199" s="2" t="s">
        <v>660</v>
      </c>
      <c r="E31199" s="2"/>
      <c r="F31199" s="2"/>
      <c r="G31199" s="2"/>
      <c r="H31199" s="2"/>
    </row>
    <row r="31200" spans="2:8">
      <c r="B31200" s="2" t="s">
        <v>31830</v>
      </c>
      <c r="C31200" s="2">
        <v>24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31831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31832</v>
      </c>
      <c r="C31202" s="2">
        <v>26</v>
      </c>
      <c r="D31202" s="2" t="s">
        <v>660</v>
      </c>
      <c r="E31202" s="2"/>
      <c r="F31202" s="2"/>
      <c r="G31202" s="2"/>
      <c r="H31202" s="2"/>
    </row>
    <row r="31203" spans="2:8">
      <c r="B31203" s="2" t="s">
        <v>31833</v>
      </c>
      <c r="C31203" s="2">
        <v>25</v>
      </c>
      <c r="D31203" s="2" t="s">
        <v>660</v>
      </c>
      <c r="E31203" s="2"/>
      <c r="F31203" s="2"/>
      <c r="G31203" s="2"/>
      <c r="H31203" s="2"/>
    </row>
    <row r="31204" spans="2:8">
      <c r="B31204" s="2" t="s">
        <v>31834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31835</v>
      </c>
      <c r="C31205" s="2">
        <v>19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31836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31837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31838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31839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31840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31841</v>
      </c>
      <c r="C31211" s="2">
        <v>21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31842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31843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31844</v>
      </c>
      <c r="C31214" s="2">
        <v>21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31845</v>
      </c>
      <c r="C31215" s="2">
        <v>19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31846</v>
      </c>
      <c r="C31216" s="2">
        <v>17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31847</v>
      </c>
      <c r="C31217" s="2">
        <v>21</v>
      </c>
      <c r="D31217" s="2" t="s">
        <v>660</v>
      </c>
      <c r="E31217" s="2"/>
      <c r="F31217" s="2"/>
      <c r="G31217" s="2"/>
      <c r="H31217" s="2"/>
    </row>
    <row r="31218" spans="2:8">
      <c r="B31218" s="2" t="s">
        <v>31848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31849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31850</v>
      </c>
      <c r="C31220" s="2">
        <v>19</v>
      </c>
      <c r="D31220" s="2" t="s">
        <v>660</v>
      </c>
      <c r="E31220" s="2"/>
      <c r="F31220" s="2"/>
      <c r="G31220" s="2"/>
      <c r="H31220" s="2"/>
    </row>
    <row r="31221" spans="2:8">
      <c r="B31221" s="2" t="s">
        <v>31851</v>
      </c>
      <c r="C31221" s="2">
        <v>20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31852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31853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31854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31855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31856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31857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31858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31859</v>
      </c>
      <c r="C31229" s="2">
        <v>16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31860</v>
      </c>
      <c r="C31230" s="2">
        <v>17</v>
      </c>
      <c r="D31230" s="2" t="s">
        <v>660</v>
      </c>
      <c r="E31230" s="2"/>
      <c r="F31230" s="2"/>
      <c r="G31230" s="2"/>
      <c r="H31230" s="2"/>
    </row>
    <row r="31231" spans="2:8">
      <c r="B31231" s="2" t="s">
        <v>31861</v>
      </c>
      <c r="C31231" s="2">
        <v>20</v>
      </c>
      <c r="D31231" s="2" t="s">
        <v>660</v>
      </c>
      <c r="E31231" s="2"/>
      <c r="F31231" s="2"/>
      <c r="G31231" s="2"/>
      <c r="H31231" s="2"/>
    </row>
    <row r="31232" spans="2:8">
      <c r="B31232" s="2" t="s">
        <v>31862</v>
      </c>
      <c r="C31232" s="2">
        <v>21</v>
      </c>
      <c r="D31232" s="2" t="s">
        <v>660</v>
      </c>
      <c r="E31232" s="2"/>
      <c r="F31232" s="2"/>
      <c r="G31232" s="2"/>
      <c r="H31232" s="2"/>
    </row>
    <row r="31233" spans="2:8">
      <c r="B31233" s="2" t="s">
        <v>31863</v>
      </c>
      <c r="C31233" s="2">
        <v>11</v>
      </c>
      <c r="D31233" s="2" t="s">
        <v>660</v>
      </c>
      <c r="E31233" s="2"/>
      <c r="F31233" s="2"/>
      <c r="G31233" s="2"/>
      <c r="H31233" s="2"/>
    </row>
    <row r="31234" spans="2:8">
      <c r="B31234" s="2" t="s">
        <v>31864</v>
      </c>
      <c r="C31234" s="2">
        <v>10</v>
      </c>
      <c r="D31234" s="2" t="s">
        <v>660</v>
      </c>
      <c r="E31234" s="2"/>
      <c r="F31234" s="2"/>
      <c r="G31234" s="2"/>
      <c r="H31234" s="2"/>
    </row>
    <row r="31235" spans="2:8">
      <c r="B31235" s="2" t="s">
        <v>31865</v>
      </c>
      <c r="C31235" s="2">
        <v>10</v>
      </c>
      <c r="D31235" s="2" t="s">
        <v>660</v>
      </c>
      <c r="E31235" s="2"/>
      <c r="F31235" s="2"/>
      <c r="G31235" s="2"/>
      <c r="H31235" s="2"/>
    </row>
    <row r="31236" spans="2:8">
      <c r="B31236" s="2" t="s">
        <v>31866</v>
      </c>
      <c r="C31236" s="2">
        <v>10</v>
      </c>
      <c r="D31236" s="2" t="s">
        <v>660</v>
      </c>
      <c r="E31236" s="2"/>
      <c r="F31236" s="2"/>
      <c r="G31236" s="2"/>
      <c r="H31236" s="2"/>
    </row>
    <row r="31237" spans="2:8">
      <c r="B31237" s="2" t="s">
        <v>31867</v>
      </c>
      <c r="C31237" s="2">
        <v>8</v>
      </c>
      <c r="D31237" s="2" t="s">
        <v>660</v>
      </c>
      <c r="E31237" s="2"/>
      <c r="F31237" s="2"/>
      <c r="G31237" s="2"/>
      <c r="H31237" s="2"/>
    </row>
    <row r="31238" spans="2:8">
      <c r="B31238" s="2" t="s">
        <v>31868</v>
      </c>
      <c r="C31238" s="2">
        <v>7</v>
      </c>
      <c r="D31238" s="2" t="s">
        <v>660</v>
      </c>
      <c r="E31238" s="2"/>
      <c r="F31238" s="2"/>
      <c r="G31238" s="2"/>
      <c r="H31238" s="2"/>
    </row>
    <row r="31239" spans="2:8">
      <c r="B31239" s="2" t="s">
        <v>31869</v>
      </c>
      <c r="C31239" s="2">
        <v>5</v>
      </c>
      <c r="D31239" s="2" t="s">
        <v>660</v>
      </c>
      <c r="E31239" s="2"/>
      <c r="F31239" s="2"/>
      <c r="G31239" s="2"/>
      <c r="H31239" s="2"/>
    </row>
    <row r="31240" spans="2:8">
      <c r="B31240" s="2" t="s">
        <v>31870</v>
      </c>
      <c r="C31240" s="2">
        <v>7</v>
      </c>
      <c r="D31240" s="2" t="s">
        <v>660</v>
      </c>
      <c r="E31240" s="2"/>
      <c r="F31240" s="2"/>
      <c r="G31240" s="2"/>
      <c r="H31240" s="2"/>
    </row>
    <row r="31241" spans="2:8">
      <c r="B31241" s="2" t="s">
        <v>31871</v>
      </c>
      <c r="C31241" s="2">
        <v>10</v>
      </c>
      <c r="D31241" s="2" t="s">
        <v>660</v>
      </c>
      <c r="E31241" s="2"/>
      <c r="F31241" s="2"/>
      <c r="G31241" s="2"/>
      <c r="H31241" s="2"/>
    </row>
    <row r="31242" spans="2:8">
      <c r="B31242" s="2" t="s">
        <v>31872</v>
      </c>
      <c r="C31242" s="2">
        <v>14</v>
      </c>
      <c r="D31242" s="2" t="s">
        <v>660</v>
      </c>
      <c r="E31242" s="2"/>
      <c r="F31242" s="2"/>
      <c r="G31242" s="2"/>
      <c r="H31242" s="2"/>
    </row>
    <row r="31243" spans="2:8">
      <c r="B31243" s="2" t="s">
        <v>31873</v>
      </c>
      <c r="C31243" s="2">
        <v>21</v>
      </c>
      <c r="D31243" s="2" t="s">
        <v>660</v>
      </c>
      <c r="E31243" s="2"/>
      <c r="F31243" s="2"/>
      <c r="G31243" s="2"/>
      <c r="H31243" s="2"/>
    </row>
    <row r="31244" spans="2:8">
      <c r="B31244" s="2" t="s">
        <v>31874</v>
      </c>
      <c r="C31244" s="2">
        <v>20</v>
      </c>
      <c r="D31244" s="2" t="s">
        <v>660</v>
      </c>
      <c r="E31244" s="2"/>
      <c r="F31244" s="2"/>
      <c r="G31244" s="2"/>
      <c r="H31244" s="2"/>
    </row>
    <row r="31245" spans="2:8">
      <c r="B31245" s="2" t="s">
        <v>31875</v>
      </c>
      <c r="C31245" s="2">
        <v>14</v>
      </c>
      <c r="D31245" s="2" t="s">
        <v>660</v>
      </c>
      <c r="E31245" s="2"/>
      <c r="F31245" s="2"/>
      <c r="G31245" s="2"/>
      <c r="H31245" s="2"/>
    </row>
    <row r="31246" spans="2:8">
      <c r="B31246" s="2" t="s">
        <v>31876</v>
      </c>
      <c r="C31246" s="2">
        <v>21</v>
      </c>
      <c r="D31246" s="2" t="s">
        <v>660</v>
      </c>
      <c r="E31246" s="2"/>
      <c r="F31246" s="2"/>
      <c r="G31246" s="2"/>
      <c r="H31246" s="2"/>
    </row>
    <row r="31247" spans="2:8">
      <c r="B31247" s="2" t="s">
        <v>31877</v>
      </c>
      <c r="C31247" s="2">
        <v>28</v>
      </c>
      <c r="D31247" s="2" t="s">
        <v>660</v>
      </c>
      <c r="E31247" s="2"/>
      <c r="F31247" s="2"/>
      <c r="G31247" s="2"/>
      <c r="H31247" s="2"/>
    </row>
    <row r="31248" spans="2:8">
      <c r="B31248" s="2" t="s">
        <v>31878</v>
      </c>
      <c r="C31248" s="2">
        <v>29</v>
      </c>
      <c r="D31248" s="2" t="s">
        <v>660</v>
      </c>
      <c r="E31248" s="2"/>
      <c r="F31248" s="2"/>
      <c r="G31248" s="2"/>
      <c r="H31248" s="2"/>
    </row>
    <row r="31249" spans="2:8">
      <c r="B31249" s="2" t="s">
        <v>31879</v>
      </c>
      <c r="C31249" s="2">
        <v>26</v>
      </c>
      <c r="D31249" s="2" t="s">
        <v>660</v>
      </c>
      <c r="E31249" s="2"/>
      <c r="F31249" s="2"/>
      <c r="G31249" s="2"/>
      <c r="H31249" s="2"/>
    </row>
    <row r="31250" spans="2:8">
      <c r="B31250" s="2" t="s">
        <v>31880</v>
      </c>
      <c r="C31250" s="2">
        <v>21</v>
      </c>
      <c r="D31250" s="2" t="s">
        <v>660</v>
      </c>
      <c r="E31250" s="2"/>
      <c r="F31250" s="2"/>
      <c r="G31250" s="2"/>
      <c r="H31250" s="2"/>
    </row>
    <row r="31251" spans="2:8">
      <c r="B31251" s="2" t="s">
        <v>31881</v>
      </c>
      <c r="C31251" s="2">
        <v>29</v>
      </c>
      <c r="D31251" s="2" t="s">
        <v>660</v>
      </c>
      <c r="E31251" s="2"/>
      <c r="F31251" s="2"/>
      <c r="G31251" s="2"/>
      <c r="H31251" s="2"/>
    </row>
    <row r="31252" spans="2:8">
      <c r="B31252" s="2" t="s">
        <v>31882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31883</v>
      </c>
      <c r="C31253" s="2">
        <v>28</v>
      </c>
      <c r="D31253" s="2" t="s">
        <v>660</v>
      </c>
      <c r="E31253" s="2"/>
      <c r="F31253" s="2"/>
      <c r="G31253" s="2"/>
      <c r="H31253" s="2"/>
    </row>
    <row r="31254" spans="2:8">
      <c r="B31254" s="2" t="s">
        <v>31884</v>
      </c>
      <c r="C31254" s="2">
        <v>30</v>
      </c>
      <c r="D31254" s="2" t="s">
        <v>660</v>
      </c>
      <c r="E31254" s="2"/>
      <c r="F31254" s="2"/>
      <c r="G31254" s="2"/>
      <c r="H31254" s="2"/>
    </row>
    <row r="31255" spans="2:8">
      <c r="B31255" s="2" t="s">
        <v>31885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31886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31887</v>
      </c>
      <c r="C31257" s="2">
        <v>13</v>
      </c>
      <c r="D31257" s="2" t="s">
        <v>660</v>
      </c>
      <c r="E31257" s="2"/>
      <c r="F31257" s="2"/>
      <c r="G31257" s="2"/>
      <c r="H31257" s="2"/>
    </row>
    <row r="31258" spans="2:8">
      <c r="B31258" s="2" t="s">
        <v>31888</v>
      </c>
      <c r="C31258" s="2">
        <v>19</v>
      </c>
      <c r="D31258" s="2" t="s">
        <v>660</v>
      </c>
      <c r="E31258" s="2"/>
      <c r="F31258" s="2"/>
      <c r="G31258" s="2"/>
      <c r="H31258" s="2"/>
    </row>
    <row r="31259" spans="2:8">
      <c r="B31259" s="2" t="s">
        <v>31889</v>
      </c>
      <c r="C31259" s="2">
        <v>18</v>
      </c>
      <c r="D31259" s="2" t="s">
        <v>660</v>
      </c>
      <c r="E31259" s="2"/>
      <c r="F31259" s="2"/>
      <c r="G31259" s="2"/>
      <c r="H31259" s="2"/>
    </row>
    <row r="31260" spans="2:8">
      <c r="B31260" s="2" t="s">
        <v>31890</v>
      </c>
      <c r="C31260" s="2">
        <v>17</v>
      </c>
      <c r="D31260" s="2" t="s">
        <v>660</v>
      </c>
      <c r="E31260" s="2"/>
      <c r="F31260" s="2"/>
      <c r="G31260" s="2"/>
      <c r="H31260" s="2"/>
    </row>
    <row r="31261" spans="2:8">
      <c r="B31261" s="2" t="s">
        <v>31891</v>
      </c>
      <c r="C31261" s="2">
        <v>17</v>
      </c>
      <c r="D31261" s="2" t="s">
        <v>660</v>
      </c>
      <c r="E31261" s="2"/>
      <c r="F31261" s="2"/>
      <c r="G31261" s="2"/>
      <c r="H31261" s="2"/>
    </row>
    <row r="31262" spans="2:8">
      <c r="B31262" s="2" t="s">
        <v>31892</v>
      </c>
      <c r="C31262" s="2">
        <v>17</v>
      </c>
      <c r="D31262" s="2" t="s">
        <v>660</v>
      </c>
      <c r="E31262" s="2"/>
      <c r="F31262" s="2"/>
      <c r="G31262" s="2"/>
      <c r="H31262" s="2"/>
    </row>
    <row r="31263" spans="2:8">
      <c r="B31263" s="2" t="s">
        <v>31893</v>
      </c>
      <c r="C31263" s="2">
        <v>17</v>
      </c>
      <c r="D31263" s="2" t="s">
        <v>660</v>
      </c>
      <c r="E31263" s="2"/>
      <c r="F31263" s="2"/>
      <c r="G31263" s="2"/>
      <c r="H31263" s="2"/>
    </row>
    <row r="31264" spans="2:8">
      <c r="B31264" s="2" t="s">
        <v>31894</v>
      </c>
      <c r="C31264" s="2">
        <v>18</v>
      </c>
      <c r="D31264" s="2" t="s">
        <v>660</v>
      </c>
      <c r="E31264" s="2"/>
      <c r="F31264" s="2"/>
      <c r="G31264" s="2"/>
      <c r="H31264" s="2"/>
    </row>
    <row r="31265" spans="2:8">
      <c r="B31265" s="2" t="s">
        <v>31895</v>
      </c>
      <c r="C31265" s="2">
        <v>22</v>
      </c>
      <c r="D31265" s="2" t="s">
        <v>660</v>
      </c>
      <c r="E31265" s="2"/>
      <c r="F31265" s="2"/>
      <c r="G31265" s="2"/>
      <c r="H31265" s="2"/>
    </row>
    <row r="31266" spans="2:8">
      <c r="B31266" s="2" t="s">
        <v>31896</v>
      </c>
      <c r="C31266" s="2">
        <v>23</v>
      </c>
      <c r="D31266" s="2" t="s">
        <v>660</v>
      </c>
      <c r="E31266" s="2"/>
      <c r="F31266" s="2"/>
      <c r="G31266" s="2"/>
      <c r="H31266" s="2"/>
    </row>
    <row r="31267" spans="2:8">
      <c r="B31267" s="2" t="s">
        <v>31897</v>
      </c>
      <c r="C31267" s="2">
        <v>22</v>
      </c>
      <c r="D31267" s="2" t="s">
        <v>660</v>
      </c>
      <c r="E31267" s="2"/>
      <c r="F31267" s="2"/>
      <c r="G31267" s="2"/>
      <c r="H31267" s="2"/>
    </row>
    <row r="31268" spans="2:8">
      <c r="B31268" s="2" t="s">
        <v>31898</v>
      </c>
      <c r="C31268" s="2">
        <v>21</v>
      </c>
      <c r="D31268" s="2" t="s">
        <v>660</v>
      </c>
      <c r="E31268" s="2"/>
      <c r="F31268" s="2"/>
      <c r="G31268" s="2"/>
      <c r="H31268" s="2"/>
    </row>
    <row r="31269" spans="2:8">
      <c r="B31269" s="2" t="s">
        <v>31899</v>
      </c>
      <c r="C31269" s="2">
        <v>18</v>
      </c>
      <c r="D31269" s="2" t="s">
        <v>660</v>
      </c>
      <c r="E31269" s="2"/>
      <c r="F31269" s="2"/>
      <c r="G31269" s="2"/>
      <c r="H31269" s="2"/>
    </row>
    <row r="31270" spans="2:8">
      <c r="B31270" s="2" t="s">
        <v>31900</v>
      </c>
      <c r="C31270" s="2">
        <v>18</v>
      </c>
      <c r="D31270" s="2" t="s">
        <v>660</v>
      </c>
      <c r="E31270" s="2"/>
      <c r="F31270" s="2"/>
      <c r="G31270" s="2"/>
      <c r="H31270" s="2"/>
    </row>
    <row r="31271" spans="2:8">
      <c r="B31271" s="2" t="s">
        <v>31901</v>
      </c>
      <c r="C31271" s="2">
        <v>19</v>
      </c>
      <c r="D31271" s="2" t="s">
        <v>660</v>
      </c>
      <c r="E31271" s="2"/>
      <c r="F31271" s="2"/>
      <c r="G31271" s="2"/>
      <c r="H31271" s="2"/>
    </row>
    <row r="31272" spans="2:8">
      <c r="B31272" s="2" t="s">
        <v>31902</v>
      </c>
      <c r="C31272" s="2">
        <v>19</v>
      </c>
      <c r="D31272" s="2" t="s">
        <v>660</v>
      </c>
      <c r="E31272" s="2"/>
      <c r="F31272" s="2"/>
      <c r="G31272" s="2"/>
      <c r="H31272" s="2"/>
    </row>
    <row r="31273" spans="2:8">
      <c r="B31273" s="2" t="s">
        <v>31903</v>
      </c>
      <c r="C31273" s="2">
        <v>13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31904</v>
      </c>
      <c r="C31274" s="2">
        <v>13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31905</v>
      </c>
      <c r="C31275" s="2">
        <v>14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31906</v>
      </c>
      <c r="C31276" s="2">
        <v>14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31907</v>
      </c>
      <c r="C31277" s="2">
        <v>13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31908</v>
      </c>
      <c r="C31278" s="2">
        <v>12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31909</v>
      </c>
      <c r="C31279" s="2">
        <v>10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31910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31911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31912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31913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31914</v>
      </c>
      <c r="C31284" s="2">
        <v>16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31915</v>
      </c>
      <c r="C31285" s="2">
        <v>15</v>
      </c>
      <c r="D31285" s="2" t="s">
        <v>660</v>
      </c>
      <c r="E31285" s="2"/>
      <c r="F31285" s="2"/>
      <c r="G31285" s="2"/>
      <c r="H31285" s="2"/>
    </row>
    <row r="31286" spans="2:8">
      <c r="B31286" s="2" t="s">
        <v>31916</v>
      </c>
      <c r="C31286" s="2">
        <v>16</v>
      </c>
      <c r="D31286" s="2" t="s">
        <v>660</v>
      </c>
      <c r="E31286" s="2"/>
      <c r="F31286" s="2"/>
      <c r="G31286" s="2"/>
      <c r="H31286" s="2"/>
    </row>
    <row r="31287" spans="2:8">
      <c r="B31287" s="2" t="s">
        <v>31917</v>
      </c>
      <c r="C31287" s="2">
        <v>18</v>
      </c>
      <c r="D31287" s="2" t="s">
        <v>660</v>
      </c>
      <c r="E31287" s="2"/>
      <c r="F31287" s="2"/>
      <c r="G31287" s="2"/>
      <c r="H31287" s="2"/>
    </row>
    <row r="31288" spans="2:8">
      <c r="B31288" s="2" t="s">
        <v>31918</v>
      </c>
      <c r="C31288" s="2">
        <v>18</v>
      </c>
      <c r="D31288" s="2" t="s">
        <v>660</v>
      </c>
      <c r="E31288" s="2"/>
      <c r="F31288" s="2"/>
      <c r="G31288" s="2"/>
      <c r="H31288" s="2"/>
    </row>
    <row r="31289" spans="2:8">
      <c r="B31289" s="2" t="s">
        <v>31919</v>
      </c>
      <c r="C31289" s="2">
        <v>18</v>
      </c>
      <c r="D31289" s="2" t="s">
        <v>660</v>
      </c>
      <c r="E31289" s="2"/>
      <c r="F31289" s="2"/>
      <c r="G31289" s="2"/>
      <c r="H31289" s="2"/>
    </row>
    <row r="31290" spans="2:8">
      <c r="B31290" s="2" t="s">
        <v>31920</v>
      </c>
      <c r="C31290" s="2">
        <v>17</v>
      </c>
      <c r="D31290" s="2" t="s">
        <v>660</v>
      </c>
      <c r="E31290" s="2"/>
      <c r="F31290" s="2"/>
      <c r="G31290" s="2"/>
      <c r="H31290" s="2"/>
    </row>
    <row r="31291" spans="2:8">
      <c r="B31291" s="2" t="s">
        <v>31921</v>
      </c>
      <c r="C31291" s="2">
        <v>17</v>
      </c>
      <c r="D31291" s="2" t="s">
        <v>660</v>
      </c>
      <c r="E31291" s="2"/>
      <c r="F31291" s="2"/>
      <c r="G31291" s="2"/>
      <c r="H31291" s="2"/>
    </row>
    <row r="31292" spans="2:8">
      <c r="B31292" s="2" t="s">
        <v>31922</v>
      </c>
      <c r="C31292" s="2">
        <v>20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31923</v>
      </c>
      <c r="C31293" s="2">
        <v>20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31924</v>
      </c>
      <c r="C31294" s="2">
        <v>21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31925</v>
      </c>
      <c r="C31295" s="2">
        <v>21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31926</v>
      </c>
      <c r="C31296" s="2">
        <v>21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31927</v>
      </c>
      <c r="C31297" s="2">
        <v>19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31928</v>
      </c>
      <c r="C31298" s="2">
        <v>19</v>
      </c>
      <c r="D31298" s="2" t="s">
        <v>660</v>
      </c>
      <c r="E31298" s="2"/>
      <c r="F31298" s="2"/>
      <c r="G31298" s="2"/>
      <c r="H31298" s="2"/>
    </row>
    <row r="31299" spans="2:8">
      <c r="B31299" s="2" t="s">
        <v>31929</v>
      </c>
      <c r="C31299" s="2">
        <v>21</v>
      </c>
      <c r="D31299" s="2" t="s">
        <v>660</v>
      </c>
      <c r="E31299" s="2"/>
      <c r="F31299" s="2"/>
      <c r="G31299" s="2"/>
      <c r="H31299" s="2"/>
    </row>
    <row r="31300" spans="2:8">
      <c r="B31300" s="2" t="s">
        <v>31930</v>
      </c>
      <c r="C31300" s="2">
        <v>23</v>
      </c>
      <c r="D31300" s="2" t="s">
        <v>660</v>
      </c>
      <c r="E31300" s="2"/>
      <c r="F31300" s="2"/>
      <c r="G31300" s="2"/>
      <c r="H31300" s="2"/>
    </row>
    <row r="31301" spans="2:8">
      <c r="B31301" s="2" t="s">
        <v>31931</v>
      </c>
      <c r="C31301" s="2">
        <v>24</v>
      </c>
      <c r="D31301" s="2" t="s">
        <v>660</v>
      </c>
      <c r="E31301" s="2"/>
      <c r="F31301" s="2"/>
      <c r="G31301" s="2"/>
      <c r="H31301" s="2"/>
    </row>
    <row r="31302" spans="2:8">
      <c r="B31302" s="2" t="s">
        <v>31932</v>
      </c>
      <c r="C31302" s="2">
        <v>23</v>
      </c>
      <c r="D31302" s="2" t="s">
        <v>660</v>
      </c>
      <c r="E31302" s="2"/>
      <c r="F31302" s="2"/>
      <c r="G31302" s="2"/>
      <c r="H31302" s="2"/>
    </row>
    <row r="31303" spans="2:8">
      <c r="B31303" s="2" t="s">
        <v>31933</v>
      </c>
      <c r="C31303" s="2">
        <v>23</v>
      </c>
      <c r="D31303" s="2" t="s">
        <v>660</v>
      </c>
      <c r="E31303" s="2"/>
      <c r="F31303" s="2"/>
      <c r="G31303" s="2"/>
      <c r="H31303" s="2"/>
    </row>
    <row r="31304" spans="2:8">
      <c r="B31304" s="2" t="s">
        <v>31934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31935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31936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31937</v>
      </c>
      <c r="C31307" s="2">
        <v>25</v>
      </c>
      <c r="D31307" s="2" t="s">
        <v>660</v>
      </c>
      <c r="E31307" s="2"/>
      <c r="F31307" s="2"/>
      <c r="G31307" s="2"/>
      <c r="H31307" s="2"/>
    </row>
    <row r="31308" spans="2:8">
      <c r="B31308" s="2" t="s">
        <v>31938</v>
      </c>
      <c r="C31308" s="2">
        <v>27</v>
      </c>
      <c r="D31308" s="2" t="s">
        <v>660</v>
      </c>
      <c r="E31308" s="2"/>
      <c r="F31308" s="2"/>
      <c r="G31308" s="2"/>
      <c r="H31308" s="2"/>
    </row>
    <row r="31309" spans="2:8">
      <c r="B31309" s="2" t="s">
        <v>31939</v>
      </c>
      <c r="C31309" s="2">
        <v>26</v>
      </c>
      <c r="D31309" s="2" t="s">
        <v>660</v>
      </c>
      <c r="E31309" s="2"/>
      <c r="F31309" s="2"/>
      <c r="G31309" s="2"/>
      <c r="H31309" s="2"/>
    </row>
    <row r="31310" spans="2:8">
      <c r="B31310" s="2" t="s">
        <v>31940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31941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31942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31943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31944</v>
      </c>
      <c r="C31314" s="2">
        <v>18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31945</v>
      </c>
      <c r="C31315" s="2">
        <v>15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31946</v>
      </c>
      <c r="C31316" s="2">
        <v>16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31947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31948</v>
      </c>
      <c r="C31318" s="2">
        <v>15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31949</v>
      </c>
      <c r="C31319" s="2">
        <v>19</v>
      </c>
      <c r="D31319" s="2" t="s">
        <v>660</v>
      </c>
      <c r="E31319" s="2"/>
      <c r="F31319" s="2"/>
      <c r="G31319" s="2"/>
      <c r="H31319" s="2"/>
    </row>
    <row r="31320" spans="2:8">
      <c r="B31320" s="2" t="s">
        <v>31950</v>
      </c>
      <c r="C31320" s="2">
        <v>21</v>
      </c>
      <c r="D31320" s="2" t="s">
        <v>660</v>
      </c>
      <c r="E31320" s="2"/>
      <c r="F31320" s="2"/>
      <c r="G31320" s="2"/>
      <c r="H31320" s="2"/>
    </row>
    <row r="31321" spans="2:8">
      <c r="B31321" s="2" t="s">
        <v>31951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31952</v>
      </c>
      <c r="C31322" s="2">
        <v>24</v>
      </c>
      <c r="D31322" s="2" t="s">
        <v>660</v>
      </c>
      <c r="E31322" s="2"/>
      <c r="F31322" s="2"/>
      <c r="G31322" s="2"/>
      <c r="H31322" s="2"/>
    </row>
    <row r="31323" spans="2:8">
      <c r="B31323" s="2" t="s">
        <v>31953</v>
      </c>
      <c r="C31323" s="2">
        <v>25</v>
      </c>
      <c r="D31323" s="2" t="s">
        <v>660</v>
      </c>
      <c r="E31323" s="2"/>
      <c r="F31323" s="2"/>
      <c r="G31323" s="2"/>
      <c r="H31323" s="2"/>
    </row>
    <row r="31324" spans="2:8">
      <c r="B31324" s="2" t="s">
        <v>31954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31955</v>
      </c>
      <c r="C31325" s="2">
        <v>19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31956</v>
      </c>
      <c r="C31326" s="2">
        <v>22</v>
      </c>
      <c r="D31326" s="2" t="s">
        <v>660</v>
      </c>
      <c r="E31326" s="2"/>
      <c r="F31326" s="2"/>
      <c r="G31326" s="2"/>
      <c r="H31326" s="2"/>
    </row>
    <row r="31327" spans="2:8">
      <c r="B31327" s="2" t="s">
        <v>31957</v>
      </c>
      <c r="C31327" s="2">
        <v>23</v>
      </c>
      <c r="D31327" s="2" t="s">
        <v>660</v>
      </c>
      <c r="E31327" s="2"/>
      <c r="F31327" s="2"/>
      <c r="G31327" s="2"/>
      <c r="H31327" s="2"/>
    </row>
    <row r="31328" spans="2:8">
      <c r="B31328" s="2" t="s">
        <v>31958</v>
      </c>
      <c r="C31328" s="2">
        <v>26</v>
      </c>
      <c r="D31328" s="2" t="s">
        <v>660</v>
      </c>
      <c r="E31328" s="2"/>
      <c r="F31328" s="2"/>
      <c r="G31328" s="2"/>
      <c r="H31328" s="2"/>
    </row>
    <row r="31329" spans="2:8">
      <c r="B31329" s="2" t="s">
        <v>31959</v>
      </c>
      <c r="C31329" s="2">
        <v>28</v>
      </c>
      <c r="D31329" s="2" t="s">
        <v>660</v>
      </c>
      <c r="E31329" s="2"/>
      <c r="F31329" s="2"/>
      <c r="G31329" s="2"/>
      <c r="H31329" s="2"/>
    </row>
    <row r="31330" spans="2:8">
      <c r="B31330" s="2" t="s">
        <v>31960</v>
      </c>
      <c r="C31330" s="2">
        <v>29</v>
      </c>
      <c r="D31330" s="2" t="s">
        <v>660</v>
      </c>
      <c r="E31330" s="2"/>
      <c r="F31330" s="2"/>
      <c r="G31330" s="2"/>
      <c r="H31330" s="2"/>
    </row>
    <row r="31331" spans="2:8">
      <c r="B31331" s="2" t="s">
        <v>31961</v>
      </c>
      <c r="C31331" s="2">
        <v>15</v>
      </c>
      <c r="D31331" s="2" t="s">
        <v>660</v>
      </c>
      <c r="E31331" s="2"/>
      <c r="F31331" s="2"/>
      <c r="G31331" s="2"/>
      <c r="H31331" s="2"/>
    </row>
    <row r="31332" spans="2:8">
      <c r="B31332" s="2" t="s">
        <v>31962</v>
      </c>
      <c r="C31332" s="2">
        <v>14</v>
      </c>
      <c r="D31332" s="2" t="s">
        <v>660</v>
      </c>
      <c r="E31332" s="2"/>
      <c r="F31332" s="2"/>
      <c r="G31332" s="2"/>
      <c r="H31332" s="2"/>
    </row>
    <row r="31333" spans="2:8">
      <c r="B31333" s="2" t="s">
        <v>31963</v>
      </c>
      <c r="C31333" s="2">
        <v>15</v>
      </c>
      <c r="D31333" s="2" t="s">
        <v>660</v>
      </c>
      <c r="E31333" s="2"/>
      <c r="F31333" s="2"/>
      <c r="G31333" s="2"/>
      <c r="H31333" s="2"/>
    </row>
    <row r="31334" spans="2:8">
      <c r="B31334" s="2" t="s">
        <v>31964</v>
      </c>
      <c r="C31334" s="2">
        <v>15</v>
      </c>
      <c r="D31334" s="2" t="s">
        <v>660</v>
      </c>
      <c r="E31334" s="2"/>
      <c r="F31334" s="2"/>
      <c r="G31334" s="2"/>
      <c r="H31334" s="2"/>
    </row>
    <row r="31335" spans="2:8">
      <c r="B31335" s="2" t="s">
        <v>31965</v>
      </c>
      <c r="C31335" s="2">
        <v>16</v>
      </c>
      <c r="D31335" s="2" t="s">
        <v>660</v>
      </c>
      <c r="E31335" s="2"/>
      <c r="F31335" s="2"/>
      <c r="G31335" s="2"/>
      <c r="H31335" s="2"/>
    </row>
    <row r="31336" spans="2:8">
      <c r="B31336" s="2" t="s">
        <v>31966</v>
      </c>
      <c r="C31336" s="2">
        <v>16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31967</v>
      </c>
      <c r="C31337" s="2">
        <v>16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31968</v>
      </c>
      <c r="C31338" s="2">
        <v>18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31969</v>
      </c>
      <c r="C31339" s="2">
        <v>16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31970</v>
      </c>
      <c r="C31340" s="2">
        <v>17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31971</v>
      </c>
      <c r="C31341" s="2">
        <v>18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31972</v>
      </c>
      <c r="C31342" s="2">
        <v>18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31973</v>
      </c>
      <c r="C31343" s="2">
        <v>15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31974</v>
      </c>
      <c r="C31344" s="2">
        <v>12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31975</v>
      </c>
      <c r="C31345" s="2">
        <v>36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31976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31977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31978</v>
      </c>
      <c r="C31348" s="2">
        <v>19</v>
      </c>
      <c r="D31348" s="2" t="s">
        <v>660</v>
      </c>
      <c r="E31348" s="2"/>
      <c r="F31348" s="2"/>
      <c r="G31348" s="2"/>
      <c r="H31348" s="2"/>
    </row>
    <row r="31349" spans="2:8">
      <c r="B31349" s="2" t="s">
        <v>31979</v>
      </c>
      <c r="C31349" s="2">
        <v>21</v>
      </c>
      <c r="D31349" s="2" t="s">
        <v>660</v>
      </c>
      <c r="E31349" s="2"/>
      <c r="F31349" s="2"/>
      <c r="G31349" s="2"/>
      <c r="H31349" s="2"/>
    </row>
    <row r="31350" spans="2:8">
      <c r="B31350" s="2" t="s">
        <v>31980</v>
      </c>
      <c r="C31350" s="2">
        <v>21</v>
      </c>
      <c r="D31350" s="2" t="s">
        <v>660</v>
      </c>
      <c r="E31350" s="2"/>
      <c r="F31350" s="2"/>
      <c r="G31350" s="2"/>
      <c r="H31350" s="2"/>
    </row>
    <row r="31351" spans="2:8">
      <c r="B31351" s="2" t="s">
        <v>31981</v>
      </c>
      <c r="C31351" s="2">
        <v>25</v>
      </c>
      <c r="D31351" s="2" t="s">
        <v>660</v>
      </c>
      <c r="E31351" s="2"/>
      <c r="F31351" s="2"/>
      <c r="G31351" s="2"/>
      <c r="H31351" s="2"/>
    </row>
    <row r="31352" spans="2:8">
      <c r="B31352" s="2" t="s">
        <v>31982</v>
      </c>
      <c r="C31352" s="2">
        <v>25</v>
      </c>
      <c r="D31352" s="2" t="s">
        <v>660</v>
      </c>
      <c r="E31352" s="2"/>
      <c r="F31352" s="2"/>
      <c r="G31352" s="2"/>
      <c r="H31352" s="2"/>
    </row>
    <row r="31353" spans="2:8">
      <c r="B31353" s="2" t="s">
        <v>31983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31984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31985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31986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31987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31988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31989</v>
      </c>
      <c r="C31359" s="2">
        <v>24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31990</v>
      </c>
      <c r="C31360" s="2">
        <v>24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31991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31992</v>
      </c>
      <c r="C31362" s="2">
        <v>20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31993</v>
      </c>
      <c r="C31363" s="2">
        <v>18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31994</v>
      </c>
      <c r="C31364" s="2">
        <v>10</v>
      </c>
      <c r="D31364" s="2" t="s">
        <v>660</v>
      </c>
      <c r="E31364" s="2"/>
      <c r="F31364" s="2"/>
      <c r="G31364" s="2"/>
      <c r="H31364" s="2"/>
    </row>
    <row r="31365" spans="2:8">
      <c r="B31365" s="2" t="s">
        <v>31995</v>
      </c>
      <c r="C31365" s="2">
        <v>10</v>
      </c>
      <c r="D31365" s="2" t="s">
        <v>660</v>
      </c>
      <c r="E31365" s="2"/>
      <c r="F31365" s="2"/>
      <c r="G31365" s="2"/>
      <c r="H31365" s="2"/>
    </row>
    <row r="31366" spans="2:8">
      <c r="B31366" s="2" t="s">
        <v>31996</v>
      </c>
      <c r="C31366" s="2">
        <v>12</v>
      </c>
      <c r="D31366" s="2" t="s">
        <v>660</v>
      </c>
      <c r="E31366" s="2"/>
      <c r="F31366" s="2"/>
      <c r="G31366" s="2"/>
      <c r="H31366" s="2"/>
    </row>
    <row r="31367" spans="2:8">
      <c r="B31367" s="2" t="s">
        <v>31997</v>
      </c>
      <c r="C31367" s="2">
        <v>13</v>
      </c>
      <c r="D31367" s="2" t="s">
        <v>660</v>
      </c>
      <c r="E31367" s="2"/>
      <c r="F31367" s="2"/>
      <c r="G31367" s="2"/>
      <c r="H31367" s="2"/>
    </row>
    <row r="31368" spans="2:8">
      <c r="B31368" s="2" t="s">
        <v>31998</v>
      </c>
      <c r="C31368" s="2">
        <v>12</v>
      </c>
      <c r="D31368" s="2" t="s">
        <v>660</v>
      </c>
      <c r="E31368" s="2"/>
      <c r="F31368" s="2"/>
      <c r="G31368" s="2"/>
      <c r="H31368" s="2"/>
    </row>
    <row r="31369" spans="2:8">
      <c r="B31369" s="2" t="s">
        <v>31999</v>
      </c>
      <c r="C31369" s="2">
        <v>11</v>
      </c>
      <c r="D31369" s="2" t="s">
        <v>660</v>
      </c>
      <c r="E31369" s="2"/>
      <c r="F31369" s="2"/>
      <c r="G31369" s="2"/>
      <c r="H31369" s="2"/>
    </row>
    <row r="31370" spans="2:8">
      <c r="B31370" s="2" t="s">
        <v>32000</v>
      </c>
      <c r="C31370" s="2">
        <v>10</v>
      </c>
      <c r="D31370" s="2" t="s">
        <v>660</v>
      </c>
      <c r="E31370" s="2"/>
      <c r="F31370" s="2"/>
      <c r="G31370" s="2"/>
      <c r="H31370" s="2"/>
    </row>
    <row r="31371" spans="2:8">
      <c r="B31371" s="2" t="s">
        <v>32001</v>
      </c>
      <c r="C31371" s="2">
        <v>24</v>
      </c>
      <c r="D31371" s="2" t="s">
        <v>660</v>
      </c>
      <c r="E31371" s="2"/>
      <c r="F31371" s="2"/>
      <c r="G31371" s="2"/>
      <c r="H31371" s="2"/>
    </row>
    <row r="31372" spans="2:8">
      <c r="B31372" s="2" t="s">
        <v>32002</v>
      </c>
      <c r="C31372" s="2">
        <v>25</v>
      </c>
      <c r="D31372" s="2" t="s">
        <v>660</v>
      </c>
      <c r="E31372" s="2"/>
      <c r="F31372" s="2"/>
      <c r="G31372" s="2"/>
      <c r="H31372" s="2"/>
    </row>
    <row r="31373" spans="2:8">
      <c r="B31373" s="2" t="s">
        <v>32003</v>
      </c>
      <c r="C31373" s="2">
        <v>25</v>
      </c>
      <c r="D31373" s="2" t="s">
        <v>660</v>
      </c>
      <c r="E31373" s="2"/>
      <c r="F31373" s="2"/>
      <c r="G31373" s="2"/>
      <c r="H31373" s="2"/>
    </row>
    <row r="31374" spans="2:8">
      <c r="B31374" s="2" t="s">
        <v>32004</v>
      </c>
      <c r="C31374" s="2">
        <v>27</v>
      </c>
      <c r="D31374" s="2" t="s">
        <v>660</v>
      </c>
      <c r="E31374" s="2"/>
      <c r="F31374" s="2"/>
      <c r="G31374" s="2"/>
      <c r="H31374" s="2"/>
    </row>
    <row r="31375" spans="2:8">
      <c r="B31375" s="2" t="s">
        <v>32005</v>
      </c>
      <c r="C31375" s="2">
        <v>27</v>
      </c>
      <c r="D31375" s="2" t="s">
        <v>660</v>
      </c>
      <c r="E31375" s="2"/>
      <c r="F31375" s="2"/>
      <c r="G31375" s="2"/>
      <c r="H31375" s="2"/>
    </row>
    <row r="31376" spans="2:8">
      <c r="B31376" s="2" t="s">
        <v>32006</v>
      </c>
      <c r="C31376" s="2">
        <v>28</v>
      </c>
      <c r="D31376" s="2" t="s">
        <v>660</v>
      </c>
      <c r="E31376" s="2"/>
      <c r="F31376" s="2"/>
      <c r="G31376" s="2"/>
      <c r="H31376" s="2"/>
    </row>
    <row r="31377" spans="2:8">
      <c r="B31377" s="2" t="s">
        <v>32007</v>
      </c>
      <c r="C31377" s="2">
        <v>28</v>
      </c>
      <c r="D31377" s="2" t="s">
        <v>660</v>
      </c>
      <c r="E31377" s="2"/>
      <c r="F31377" s="2"/>
      <c r="G31377" s="2"/>
      <c r="H31377" s="2"/>
    </row>
    <row r="31378" spans="2:8">
      <c r="B31378" s="2" t="s">
        <v>32008</v>
      </c>
      <c r="C31378" s="2">
        <v>28</v>
      </c>
      <c r="D31378" s="2" t="s">
        <v>660</v>
      </c>
      <c r="E31378" s="2"/>
      <c r="F31378" s="2"/>
      <c r="G31378" s="2"/>
      <c r="H31378" s="2"/>
    </row>
    <row r="31379" spans="2:8">
      <c r="B31379" s="2" t="s">
        <v>32009</v>
      </c>
      <c r="C31379" s="2">
        <v>27</v>
      </c>
      <c r="D31379" s="2" t="s">
        <v>660</v>
      </c>
      <c r="E31379" s="2"/>
      <c r="F31379" s="2"/>
      <c r="G31379" s="2"/>
      <c r="H31379" s="2"/>
    </row>
    <row r="31380" spans="2:8">
      <c r="B31380" s="2" t="s">
        <v>32010</v>
      </c>
      <c r="C31380" s="2">
        <v>12</v>
      </c>
      <c r="D31380" s="2" t="s">
        <v>660</v>
      </c>
      <c r="E31380" s="2"/>
      <c r="F31380" s="2"/>
      <c r="G31380" s="2"/>
      <c r="H31380" s="2"/>
    </row>
    <row r="31381" spans="2:8">
      <c r="B31381" s="2" t="s">
        <v>32011</v>
      </c>
      <c r="C31381" s="2">
        <v>15</v>
      </c>
      <c r="D31381" s="2" t="s">
        <v>660</v>
      </c>
      <c r="E31381" s="2"/>
      <c r="F31381" s="2"/>
      <c r="G31381" s="2"/>
      <c r="H31381" s="2"/>
    </row>
    <row r="31382" spans="2:8">
      <c r="B31382" s="2" t="s">
        <v>32012</v>
      </c>
      <c r="C31382" s="2">
        <v>19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32013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32014</v>
      </c>
      <c r="C31384" s="2">
        <v>20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32015</v>
      </c>
      <c r="C31385" s="2">
        <v>19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32016</v>
      </c>
      <c r="C31386" s="2">
        <v>18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32017</v>
      </c>
      <c r="C31387" s="2">
        <v>17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32018</v>
      </c>
      <c r="C31388" s="2">
        <v>17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32019</v>
      </c>
      <c r="C31389" s="2">
        <v>14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32020</v>
      </c>
      <c r="C31390" s="2">
        <v>13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32021</v>
      </c>
      <c r="C31391" s="2">
        <v>13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32022</v>
      </c>
      <c r="C31392" s="2">
        <v>13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32023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32024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32025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32026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32027</v>
      </c>
      <c r="C31397" s="2">
        <v>17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32028</v>
      </c>
      <c r="C31398" s="2">
        <v>21</v>
      </c>
      <c r="D31398" s="2" t="s">
        <v>660</v>
      </c>
      <c r="E31398" s="2"/>
      <c r="F31398" s="2"/>
      <c r="G31398" s="2"/>
      <c r="H31398" s="2"/>
    </row>
    <row r="31399" spans="2:8">
      <c r="B31399" s="2" t="s">
        <v>32029</v>
      </c>
      <c r="C31399" s="2">
        <v>23</v>
      </c>
      <c r="D31399" s="2" t="s">
        <v>660</v>
      </c>
      <c r="E31399" s="2"/>
      <c r="F31399" s="2"/>
      <c r="G31399" s="2"/>
      <c r="H31399" s="2"/>
    </row>
    <row r="31400" spans="2:8">
      <c r="B31400" s="2" t="s">
        <v>32030</v>
      </c>
      <c r="C31400" s="2">
        <v>22</v>
      </c>
      <c r="D31400" s="2" t="s">
        <v>660</v>
      </c>
      <c r="E31400" s="2"/>
      <c r="F31400" s="2"/>
      <c r="G31400" s="2"/>
      <c r="H31400" s="2"/>
    </row>
    <row r="31401" spans="2:8">
      <c r="B31401" s="2" t="s">
        <v>32031</v>
      </c>
      <c r="C31401" s="2">
        <v>24</v>
      </c>
      <c r="D31401" s="2" t="s">
        <v>660</v>
      </c>
      <c r="E31401" s="2"/>
      <c r="F31401" s="2"/>
      <c r="G31401" s="2"/>
      <c r="H31401" s="2"/>
    </row>
    <row r="31402" spans="2:8">
      <c r="B31402" s="2" t="s">
        <v>32032</v>
      </c>
      <c r="C31402" s="2">
        <v>22</v>
      </c>
      <c r="D31402" s="2" t="s">
        <v>660</v>
      </c>
      <c r="E31402" s="2"/>
      <c r="F31402" s="2"/>
      <c r="G31402" s="2"/>
      <c r="H31402" s="2"/>
    </row>
    <row r="31403" spans="2:8">
      <c r="B31403" s="2" t="s">
        <v>32033</v>
      </c>
      <c r="C31403" s="2">
        <v>17</v>
      </c>
      <c r="D31403" s="2" t="s">
        <v>660</v>
      </c>
      <c r="E31403" s="2"/>
      <c r="F31403" s="2"/>
      <c r="G31403" s="2"/>
      <c r="H31403" s="2"/>
    </row>
    <row r="31404" spans="2:8">
      <c r="B31404" s="2" t="s">
        <v>32034</v>
      </c>
      <c r="C31404" s="2">
        <v>22</v>
      </c>
      <c r="D31404" s="2" t="s">
        <v>660</v>
      </c>
      <c r="E31404" s="2"/>
      <c r="F31404" s="2"/>
      <c r="G31404" s="2"/>
      <c r="H31404" s="2"/>
    </row>
    <row r="31405" spans="2:8">
      <c r="B31405" s="2" t="s">
        <v>32035</v>
      </c>
      <c r="C31405" s="2">
        <v>24</v>
      </c>
      <c r="D31405" s="2" t="s">
        <v>660</v>
      </c>
      <c r="E31405" s="2"/>
      <c r="F31405" s="2"/>
      <c r="G31405" s="2"/>
      <c r="H31405" s="2"/>
    </row>
    <row r="31406" spans="2:8">
      <c r="B31406" s="2" t="s">
        <v>32036</v>
      </c>
      <c r="C31406" s="2">
        <v>30</v>
      </c>
      <c r="D31406" s="2" t="s">
        <v>660</v>
      </c>
      <c r="E31406" s="2"/>
      <c r="F31406" s="2"/>
      <c r="G31406" s="2"/>
      <c r="H31406" s="2"/>
    </row>
    <row r="31407" spans="2:8">
      <c r="B31407" s="2" t="s">
        <v>32037</v>
      </c>
      <c r="C31407" s="2">
        <v>35</v>
      </c>
      <c r="D31407" s="2" t="s">
        <v>660</v>
      </c>
      <c r="E31407" s="2"/>
      <c r="F31407" s="2"/>
      <c r="G31407" s="2"/>
      <c r="H31407" s="2"/>
    </row>
    <row r="31408" spans="2:8">
      <c r="B31408" s="2" t="s">
        <v>32038</v>
      </c>
      <c r="C31408" s="2">
        <v>27</v>
      </c>
      <c r="D31408" s="2" t="s">
        <v>660</v>
      </c>
      <c r="E31408" s="2"/>
      <c r="F31408" s="2"/>
      <c r="G31408" s="2"/>
      <c r="H31408" s="2"/>
    </row>
    <row r="31409" spans="2:8">
      <c r="B31409" s="2" t="s">
        <v>32039</v>
      </c>
      <c r="C31409" s="2">
        <v>30</v>
      </c>
      <c r="D31409" s="2" t="s">
        <v>660</v>
      </c>
      <c r="E31409" s="2"/>
      <c r="F31409" s="2"/>
      <c r="G31409" s="2"/>
      <c r="H31409" s="2"/>
    </row>
    <row r="31410" spans="2:8">
      <c r="B31410" s="2" t="s">
        <v>32040</v>
      </c>
      <c r="C31410" s="2">
        <v>30</v>
      </c>
      <c r="D31410" s="2" t="s">
        <v>660</v>
      </c>
      <c r="E31410" s="2"/>
      <c r="F31410" s="2"/>
      <c r="G31410" s="2"/>
      <c r="H31410" s="2"/>
    </row>
    <row r="31411" spans="2:8">
      <c r="B31411" s="2" t="s">
        <v>32041</v>
      </c>
      <c r="C31411" s="2">
        <v>30</v>
      </c>
      <c r="D31411" s="2" t="s">
        <v>660</v>
      </c>
      <c r="E31411" s="2"/>
      <c r="F31411" s="2"/>
      <c r="G31411" s="2"/>
      <c r="H31411" s="2"/>
    </row>
    <row r="31412" spans="2:8">
      <c r="B31412" s="2" t="s">
        <v>32042</v>
      </c>
      <c r="C31412" s="2">
        <v>16</v>
      </c>
      <c r="D31412" s="2" t="s">
        <v>660</v>
      </c>
      <c r="E31412" s="2"/>
      <c r="F31412" s="2"/>
      <c r="G31412" s="2"/>
      <c r="H31412" s="2"/>
    </row>
    <row r="31413" spans="2:8">
      <c r="B31413" s="2" t="s">
        <v>32043</v>
      </c>
      <c r="C31413" s="2">
        <v>16</v>
      </c>
      <c r="D31413" s="2" t="s">
        <v>660</v>
      </c>
      <c r="E31413" s="2"/>
      <c r="F31413" s="2"/>
      <c r="G31413" s="2"/>
      <c r="H31413" s="2"/>
    </row>
    <row r="31414" spans="2:8">
      <c r="B31414" s="2" t="s">
        <v>32044</v>
      </c>
      <c r="C31414" s="2">
        <v>15</v>
      </c>
      <c r="D31414" s="2" t="s">
        <v>660</v>
      </c>
      <c r="E31414" s="2"/>
      <c r="F31414" s="2"/>
      <c r="G31414" s="2"/>
      <c r="H31414" s="2"/>
    </row>
    <row r="31415" spans="2:8">
      <c r="B31415" s="2" t="s">
        <v>32045</v>
      </c>
      <c r="C31415" s="2">
        <v>14</v>
      </c>
      <c r="D31415" s="2" t="s">
        <v>660</v>
      </c>
      <c r="E31415" s="2"/>
      <c r="F31415" s="2"/>
      <c r="G31415" s="2"/>
      <c r="H31415" s="2"/>
    </row>
    <row r="31416" spans="2:8">
      <c r="B31416" s="2" t="s">
        <v>32046</v>
      </c>
      <c r="C31416" s="2">
        <v>12</v>
      </c>
      <c r="D31416" s="2" t="s">
        <v>660</v>
      </c>
      <c r="E31416" s="2"/>
      <c r="F31416" s="2"/>
      <c r="G31416" s="2"/>
      <c r="H31416" s="2"/>
    </row>
    <row r="31417" spans="2:8">
      <c r="B31417" s="2" t="s">
        <v>32047</v>
      </c>
      <c r="C31417" s="2">
        <v>9</v>
      </c>
      <c r="D31417" s="2" t="s">
        <v>660</v>
      </c>
      <c r="E31417" s="2"/>
      <c r="F31417" s="2"/>
      <c r="G31417" s="2"/>
      <c r="H31417" s="2"/>
    </row>
    <row r="31418" spans="2:8">
      <c r="B31418" s="2" t="s">
        <v>32048</v>
      </c>
      <c r="C31418" s="2">
        <v>34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32049</v>
      </c>
      <c r="C31419" s="2">
        <v>33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32050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32051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32052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32053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32054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32055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32056</v>
      </c>
      <c r="C31426" s="2">
        <v>15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32057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32058</v>
      </c>
      <c r="C31428" s="2">
        <v>20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32059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32060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32061</v>
      </c>
      <c r="C31431" s="2">
        <v>20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32062</v>
      </c>
      <c r="C31432" s="2">
        <v>18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32063</v>
      </c>
      <c r="C31433" s="2">
        <v>28</v>
      </c>
      <c r="D31433" s="2" t="s">
        <v>660</v>
      </c>
      <c r="E31433" s="2"/>
      <c r="F31433" s="2"/>
      <c r="G31433" s="2"/>
      <c r="H31433" s="2"/>
    </row>
    <row r="31434" spans="2:8">
      <c r="B31434" s="2" t="s">
        <v>32064</v>
      </c>
      <c r="C31434" s="2">
        <v>26</v>
      </c>
      <c r="D31434" s="2" t="s">
        <v>660</v>
      </c>
      <c r="E31434" s="2"/>
      <c r="F31434" s="2"/>
      <c r="G31434" s="2"/>
      <c r="H31434" s="2"/>
    </row>
    <row r="31435" spans="2:8">
      <c r="B31435" s="2" t="s">
        <v>32065</v>
      </c>
      <c r="C31435" s="2">
        <v>19</v>
      </c>
      <c r="D31435" s="2" t="s">
        <v>660</v>
      </c>
      <c r="E31435" s="2"/>
      <c r="F31435" s="2"/>
      <c r="G31435" s="2"/>
      <c r="H31435" s="2"/>
    </row>
    <row r="31436" spans="2:8">
      <c r="B31436" s="2" t="s">
        <v>32066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32067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32068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32069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32070</v>
      </c>
      <c r="C31440" s="2">
        <v>23</v>
      </c>
      <c r="D31440" s="2" t="s">
        <v>660</v>
      </c>
      <c r="E31440" s="2"/>
      <c r="F31440" s="2"/>
      <c r="G31440" s="2"/>
      <c r="H31440" s="2"/>
    </row>
    <row r="31441" spans="2:8">
      <c r="B31441" s="2" t="s">
        <v>32071</v>
      </c>
      <c r="C31441" s="2">
        <v>27</v>
      </c>
      <c r="D31441" s="2" t="s">
        <v>660</v>
      </c>
      <c r="E31441" s="2"/>
      <c r="F31441" s="2"/>
      <c r="G31441" s="2"/>
      <c r="H31441" s="2"/>
    </row>
    <row r="31442" spans="2:8">
      <c r="B31442" s="2" t="s">
        <v>32072</v>
      </c>
      <c r="C31442" s="2">
        <v>29</v>
      </c>
      <c r="D31442" s="2" t="s">
        <v>660</v>
      </c>
      <c r="E31442" s="2"/>
      <c r="F31442" s="2"/>
      <c r="G31442" s="2"/>
      <c r="H31442" s="2"/>
    </row>
    <row r="31443" spans="2:8">
      <c r="B31443" s="2" t="s">
        <v>32073</v>
      </c>
      <c r="C31443" s="2">
        <v>28</v>
      </c>
      <c r="D31443" s="2" t="s">
        <v>660</v>
      </c>
      <c r="E31443" s="2"/>
      <c r="F31443" s="2"/>
      <c r="G31443" s="2"/>
      <c r="H31443" s="2"/>
    </row>
    <row r="31444" spans="2:8">
      <c r="B31444" s="2" t="s">
        <v>32074</v>
      </c>
      <c r="C31444" s="2">
        <v>17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32075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32076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32077</v>
      </c>
      <c r="C31447" s="2">
        <v>25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32078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32079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32080</v>
      </c>
      <c r="C31450" s="2">
        <v>16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32081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32082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32083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32084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32085</v>
      </c>
      <c r="C31455" s="2">
        <v>21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32086</v>
      </c>
      <c r="C31456" s="2">
        <v>14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32087</v>
      </c>
      <c r="C31457" s="2">
        <v>22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32088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32089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32090</v>
      </c>
      <c r="C31460" s="2">
        <v>24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32091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32092</v>
      </c>
      <c r="C31462" s="2">
        <v>25</v>
      </c>
      <c r="D31462" s="2" t="s">
        <v>660</v>
      </c>
      <c r="E31462" s="2"/>
      <c r="F31462" s="2"/>
      <c r="G31462" s="2"/>
      <c r="H31462" s="2"/>
    </row>
    <row r="31463" spans="2:8">
      <c r="B31463" s="2" t="s">
        <v>32093</v>
      </c>
      <c r="C31463" s="2">
        <v>29</v>
      </c>
      <c r="D31463" s="2" t="s">
        <v>660</v>
      </c>
      <c r="E31463" s="2"/>
      <c r="F31463" s="2"/>
      <c r="G31463" s="2"/>
      <c r="H31463" s="2"/>
    </row>
    <row r="31464" spans="2:8">
      <c r="B31464" s="2" t="s">
        <v>32094</v>
      </c>
      <c r="C31464" s="2">
        <v>28</v>
      </c>
      <c r="D31464" s="2" t="s">
        <v>660</v>
      </c>
      <c r="E31464" s="2"/>
      <c r="F31464" s="2"/>
      <c r="G31464" s="2"/>
      <c r="H31464" s="2"/>
    </row>
    <row r="31465" spans="2:8">
      <c r="B31465" s="2" t="s">
        <v>32095</v>
      </c>
      <c r="C31465" s="2">
        <v>28</v>
      </c>
      <c r="D31465" s="2" t="s">
        <v>660</v>
      </c>
      <c r="E31465" s="2"/>
      <c r="F31465" s="2"/>
      <c r="G31465" s="2"/>
      <c r="H31465" s="2"/>
    </row>
    <row r="31466" spans="2:8">
      <c r="B31466" s="2" t="s">
        <v>32096</v>
      </c>
      <c r="C31466" s="2">
        <v>25</v>
      </c>
      <c r="D31466" s="2" t="s">
        <v>660</v>
      </c>
      <c r="E31466" s="2"/>
      <c r="F31466" s="2"/>
      <c r="G31466" s="2"/>
      <c r="H31466" s="2"/>
    </row>
    <row r="31467" spans="2:8">
      <c r="B31467" s="2" t="s">
        <v>32097</v>
      </c>
      <c r="C31467" s="2">
        <v>27</v>
      </c>
      <c r="D31467" s="2" t="s">
        <v>660</v>
      </c>
      <c r="E31467" s="2"/>
      <c r="F31467" s="2"/>
      <c r="G31467" s="2"/>
      <c r="H31467" s="2"/>
    </row>
    <row r="31468" spans="2:8">
      <c r="B31468" s="2" t="s">
        <v>32098</v>
      </c>
      <c r="C31468" s="2">
        <v>28</v>
      </c>
      <c r="D31468" s="2" t="s">
        <v>660</v>
      </c>
      <c r="E31468" s="2"/>
      <c r="F31468" s="2"/>
      <c r="G31468" s="2"/>
      <c r="H31468" s="2"/>
    </row>
    <row r="31469" spans="2:8">
      <c r="B31469" s="2" t="s">
        <v>32099</v>
      </c>
      <c r="C31469" s="2">
        <v>27</v>
      </c>
      <c r="D31469" s="2" t="s">
        <v>660</v>
      </c>
      <c r="E31469" s="2"/>
      <c r="F31469" s="2"/>
      <c r="G31469" s="2"/>
      <c r="H31469" s="2"/>
    </row>
    <row r="31470" spans="2:8">
      <c r="B31470" s="2" t="s">
        <v>32100</v>
      </c>
      <c r="C31470" s="2">
        <v>25</v>
      </c>
      <c r="D31470" s="2" t="s">
        <v>660</v>
      </c>
      <c r="E31470" s="2"/>
      <c r="F31470" s="2"/>
      <c r="G31470" s="2"/>
      <c r="H31470" s="2"/>
    </row>
    <row r="31471" spans="2:8">
      <c r="B31471" s="2" t="s">
        <v>32101</v>
      </c>
      <c r="C31471" s="2">
        <v>17</v>
      </c>
      <c r="D31471" s="2" t="s">
        <v>660</v>
      </c>
      <c r="E31471" s="2"/>
      <c r="F31471" s="2"/>
      <c r="G31471" s="2"/>
      <c r="H31471" s="2"/>
    </row>
    <row r="31472" spans="2:8">
      <c r="B31472" s="2" t="s">
        <v>32102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32103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32104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32105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32106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32107</v>
      </c>
      <c r="C31477" s="2">
        <v>11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32108</v>
      </c>
      <c r="C31478" s="2">
        <v>14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32109</v>
      </c>
      <c r="C31479" s="2">
        <v>12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32110</v>
      </c>
      <c r="C31480" s="2">
        <v>20</v>
      </c>
      <c r="D31480" s="2" t="s">
        <v>660</v>
      </c>
      <c r="E31480" s="2"/>
      <c r="F31480" s="2"/>
      <c r="G31480" s="2"/>
      <c r="H31480" s="2"/>
    </row>
    <row r="31481" spans="2:8">
      <c r="B31481" s="2" t="s">
        <v>32111</v>
      </c>
      <c r="C31481" s="2">
        <v>21</v>
      </c>
      <c r="D31481" s="2" t="s">
        <v>660</v>
      </c>
      <c r="E31481" s="2"/>
      <c r="F31481" s="2"/>
      <c r="G31481" s="2"/>
      <c r="H31481" s="2"/>
    </row>
    <row r="31482" spans="2:8">
      <c r="B31482" s="2" t="s">
        <v>32112</v>
      </c>
      <c r="C31482" s="2">
        <v>18</v>
      </c>
      <c r="D31482" s="2" t="s">
        <v>660</v>
      </c>
      <c r="E31482" s="2"/>
      <c r="F31482" s="2"/>
      <c r="G31482" s="2"/>
      <c r="H31482" s="2"/>
    </row>
    <row r="31483" spans="2:8">
      <c r="B31483" s="2" t="s">
        <v>32113</v>
      </c>
      <c r="C31483" s="2">
        <v>13</v>
      </c>
      <c r="D31483" s="2" t="s">
        <v>660</v>
      </c>
      <c r="E31483" s="2"/>
      <c r="F31483" s="2"/>
      <c r="G31483" s="2"/>
      <c r="H31483" s="2"/>
    </row>
    <row r="31484" spans="2:8">
      <c r="B31484" s="2" t="s">
        <v>32114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32115</v>
      </c>
      <c r="C31485" s="2">
        <v>31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32116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32117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32118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32119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32120</v>
      </c>
      <c r="C31490" s="2">
        <v>23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32121</v>
      </c>
      <c r="C31491" s="2">
        <v>20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32122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32123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32124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32125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32126</v>
      </c>
      <c r="C31496" s="2">
        <v>13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32127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32128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32129</v>
      </c>
      <c r="C31499" s="2">
        <v>37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32130</v>
      </c>
      <c r="C31500" s="2">
        <v>24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32131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32132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32133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32134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32135</v>
      </c>
      <c r="C31505" s="2">
        <v>23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32136</v>
      </c>
      <c r="C31506" s="2">
        <v>30</v>
      </c>
      <c r="D31506" s="2" t="s">
        <v>660</v>
      </c>
      <c r="E31506" s="2"/>
      <c r="F31506" s="2"/>
      <c r="G31506" s="2"/>
      <c r="H31506" s="2"/>
    </row>
    <row r="31507" spans="2:8">
      <c r="B31507" s="2" t="s">
        <v>32137</v>
      </c>
      <c r="C31507" s="2">
        <v>29</v>
      </c>
      <c r="D31507" s="2" t="s">
        <v>660</v>
      </c>
      <c r="E31507" s="2"/>
      <c r="F31507" s="2"/>
      <c r="G31507" s="2"/>
      <c r="H31507" s="2"/>
    </row>
    <row r="31508" spans="2:8">
      <c r="B31508" s="2" t="s">
        <v>32138</v>
      </c>
      <c r="C31508" s="2">
        <v>26</v>
      </c>
      <c r="D31508" s="2" t="s">
        <v>660</v>
      </c>
      <c r="E31508" s="2"/>
      <c r="F31508" s="2"/>
      <c r="G31508" s="2"/>
      <c r="H31508" s="2"/>
    </row>
    <row r="31509" spans="2:8">
      <c r="B31509" s="2" t="s">
        <v>32139</v>
      </c>
      <c r="C31509" s="2">
        <v>27</v>
      </c>
      <c r="D31509" s="2" t="s">
        <v>660</v>
      </c>
      <c r="E31509" s="2"/>
      <c r="F31509" s="2"/>
      <c r="G31509" s="2"/>
      <c r="H31509" s="2"/>
    </row>
    <row r="31510" spans="2:8">
      <c r="B31510" s="2" t="s">
        <v>32140</v>
      </c>
      <c r="C31510" s="2">
        <v>26</v>
      </c>
      <c r="D31510" s="2" t="s">
        <v>660</v>
      </c>
      <c r="E31510" s="2"/>
      <c r="F31510" s="2"/>
      <c r="G31510" s="2"/>
      <c r="H31510" s="2"/>
    </row>
    <row r="31511" spans="2:8">
      <c r="B31511" s="2" t="s">
        <v>32141</v>
      </c>
      <c r="C31511" s="2">
        <v>17</v>
      </c>
      <c r="D31511" s="2" t="s">
        <v>660</v>
      </c>
      <c r="E31511" s="2"/>
      <c r="F31511" s="2"/>
      <c r="G31511" s="2"/>
      <c r="H31511" s="2"/>
    </row>
    <row r="31512" spans="2:8">
      <c r="B31512" s="2" t="s">
        <v>32142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32143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32144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32145</v>
      </c>
      <c r="C31515" s="2">
        <v>20</v>
      </c>
      <c r="D31515" s="2" t="s">
        <v>660</v>
      </c>
      <c r="E31515" s="2"/>
      <c r="F31515" s="2"/>
      <c r="G31515" s="2"/>
      <c r="H31515" s="2"/>
    </row>
    <row r="31516" spans="2:8">
      <c r="B31516" s="2" t="s">
        <v>32146</v>
      </c>
      <c r="C31516" s="2">
        <v>22</v>
      </c>
      <c r="D31516" s="2" t="s">
        <v>660</v>
      </c>
      <c r="E31516" s="2"/>
      <c r="F31516" s="2"/>
      <c r="G31516" s="2"/>
      <c r="H31516" s="2"/>
    </row>
    <row r="31517" spans="2:8">
      <c r="B31517" s="2" t="s">
        <v>32147</v>
      </c>
      <c r="C31517" s="2">
        <v>22</v>
      </c>
      <c r="D31517" s="2" t="s">
        <v>660</v>
      </c>
      <c r="E31517" s="2"/>
      <c r="F31517" s="2"/>
      <c r="G31517" s="2"/>
      <c r="H31517" s="2"/>
    </row>
    <row r="31518" spans="2:8">
      <c r="B31518" s="2" t="s">
        <v>32148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32149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32150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32151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32152</v>
      </c>
      <c r="C31522" s="2">
        <v>20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32153</v>
      </c>
      <c r="C31523" s="2">
        <v>20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32154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32155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32156</v>
      </c>
      <c r="C31526" s="2">
        <v>23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32157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32158</v>
      </c>
      <c r="C31528" s="2">
        <v>18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32159</v>
      </c>
      <c r="C31529" s="2">
        <v>10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32160</v>
      </c>
      <c r="C31530" s="2">
        <v>19</v>
      </c>
      <c r="D31530" s="2" t="s">
        <v>660</v>
      </c>
      <c r="E31530" s="2"/>
      <c r="F31530" s="2"/>
      <c r="G31530" s="2"/>
      <c r="H31530" s="2"/>
    </row>
    <row r="31531" spans="2:8">
      <c r="B31531" s="2" t="s">
        <v>32161</v>
      </c>
      <c r="C31531" s="2">
        <v>25</v>
      </c>
      <c r="D31531" s="2" t="s">
        <v>660</v>
      </c>
      <c r="E31531" s="2"/>
      <c r="F31531" s="2"/>
      <c r="G31531" s="2"/>
      <c r="H31531" s="2"/>
    </row>
    <row r="31532" spans="2:8">
      <c r="B31532" s="2" t="s">
        <v>32162</v>
      </c>
      <c r="C31532" s="2">
        <v>28</v>
      </c>
      <c r="D31532" s="2" t="s">
        <v>660</v>
      </c>
      <c r="E31532" s="2"/>
      <c r="F31532" s="2"/>
      <c r="G31532" s="2"/>
      <c r="H31532" s="2"/>
    </row>
    <row r="31533" spans="2:8">
      <c r="B31533" s="2" t="s">
        <v>32163</v>
      </c>
      <c r="C31533" s="2">
        <v>28</v>
      </c>
      <c r="D31533" s="2" t="s">
        <v>660</v>
      </c>
      <c r="E31533" s="2"/>
      <c r="F31533" s="2"/>
      <c r="G31533" s="2"/>
      <c r="H31533" s="2"/>
    </row>
    <row r="31534" spans="2:8">
      <c r="B31534" s="2" t="s">
        <v>32164</v>
      </c>
      <c r="C31534" s="2">
        <v>25</v>
      </c>
      <c r="D31534" s="2" t="s">
        <v>660</v>
      </c>
      <c r="E31534" s="2"/>
      <c r="F31534" s="2"/>
      <c r="G31534" s="2"/>
      <c r="H31534" s="2"/>
    </row>
    <row r="31535" spans="2:8">
      <c r="B31535" s="2" t="s">
        <v>32165</v>
      </c>
      <c r="C31535" s="2">
        <v>18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32166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32167</v>
      </c>
      <c r="C31537" s="2">
        <v>23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32168</v>
      </c>
      <c r="C31538" s="2">
        <v>23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32169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32170</v>
      </c>
      <c r="C31540" s="2">
        <v>18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32171</v>
      </c>
      <c r="C31541" s="2">
        <v>11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32172</v>
      </c>
      <c r="C31542" s="2">
        <v>20</v>
      </c>
      <c r="D31542" s="2" t="s">
        <v>660</v>
      </c>
      <c r="E31542" s="2"/>
      <c r="F31542" s="2"/>
      <c r="G31542" s="2"/>
      <c r="H31542" s="2"/>
    </row>
    <row r="31543" spans="2:8">
      <c r="B31543" s="2" t="s">
        <v>32173</v>
      </c>
      <c r="C31543" s="2">
        <v>22</v>
      </c>
      <c r="D31543" s="2" t="s">
        <v>660</v>
      </c>
      <c r="E31543" s="2"/>
      <c r="F31543" s="2"/>
      <c r="G31543" s="2"/>
      <c r="H31543" s="2"/>
    </row>
    <row r="31544" spans="2:8">
      <c r="B31544" s="2" t="s">
        <v>32174</v>
      </c>
      <c r="C31544" s="2">
        <v>21</v>
      </c>
      <c r="D31544" s="2" t="s">
        <v>660</v>
      </c>
      <c r="E31544" s="2"/>
      <c r="F31544" s="2"/>
      <c r="G31544" s="2"/>
      <c r="H31544" s="2"/>
    </row>
    <row r="31545" spans="2:8">
      <c r="B31545" s="2" t="s">
        <v>32175</v>
      </c>
      <c r="C31545" s="2">
        <v>20</v>
      </c>
      <c r="D31545" s="2" t="s">
        <v>660</v>
      </c>
      <c r="E31545" s="2"/>
      <c r="F31545" s="2"/>
      <c r="G31545" s="2"/>
      <c r="H31545" s="2"/>
    </row>
    <row r="31546" spans="2:8">
      <c r="B31546" s="2" t="s">
        <v>32176</v>
      </c>
      <c r="C31546" s="2">
        <v>18</v>
      </c>
      <c r="D31546" s="2" t="s">
        <v>660</v>
      </c>
      <c r="E31546" s="2"/>
      <c r="F31546" s="2"/>
      <c r="G31546" s="2"/>
      <c r="H31546" s="2"/>
    </row>
    <row r="31547" spans="2:8">
      <c r="B31547" s="2" t="s">
        <v>32177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32178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32179</v>
      </c>
      <c r="C31549" s="2">
        <v>17</v>
      </c>
      <c r="D31549" s="2" t="s">
        <v>660</v>
      </c>
      <c r="E31549" s="2"/>
      <c r="F31549" s="2"/>
      <c r="G31549" s="2"/>
      <c r="H31549" s="2"/>
    </row>
    <row r="31550" spans="2:8">
      <c r="B31550" s="2" t="s">
        <v>32180</v>
      </c>
      <c r="C31550" s="2">
        <v>21</v>
      </c>
      <c r="D31550" s="2" t="s">
        <v>660</v>
      </c>
      <c r="E31550" s="2"/>
      <c r="F31550" s="2"/>
      <c r="G31550" s="2"/>
      <c r="H31550" s="2"/>
    </row>
    <row r="31551" spans="2:8">
      <c r="B31551" s="2" t="s">
        <v>32181</v>
      </c>
      <c r="C31551" s="2">
        <v>26</v>
      </c>
      <c r="D31551" s="2" t="s">
        <v>660</v>
      </c>
      <c r="E31551" s="2"/>
      <c r="F31551" s="2"/>
      <c r="G31551" s="2"/>
      <c r="H31551" s="2"/>
    </row>
    <row r="31552" spans="2:8">
      <c r="B31552" s="2" t="s">
        <v>32182</v>
      </c>
      <c r="C31552" s="2">
        <v>26</v>
      </c>
      <c r="D31552" s="2" t="s">
        <v>660</v>
      </c>
      <c r="E31552" s="2"/>
      <c r="F31552" s="2"/>
      <c r="G31552" s="2"/>
      <c r="H31552" s="2"/>
    </row>
    <row r="31553" spans="2:8">
      <c r="B31553" s="2" t="s">
        <v>32183</v>
      </c>
      <c r="C31553" s="2">
        <v>16</v>
      </c>
      <c r="D31553" s="2" t="s">
        <v>660</v>
      </c>
      <c r="E31553" s="2"/>
      <c r="F31553" s="2"/>
      <c r="G31553" s="2"/>
      <c r="H31553" s="2"/>
    </row>
    <row r="31554" spans="2:8">
      <c r="B31554" s="2" t="s">
        <v>32184</v>
      </c>
      <c r="C31554" s="2">
        <v>20</v>
      </c>
      <c r="D31554" s="2" t="s">
        <v>660</v>
      </c>
      <c r="E31554" s="2"/>
      <c r="F31554" s="2"/>
      <c r="G31554" s="2"/>
      <c r="H31554" s="2"/>
    </row>
    <row r="31555" spans="2:8">
      <c r="B31555" s="2" t="s">
        <v>32185</v>
      </c>
      <c r="C31555" s="2">
        <v>24</v>
      </c>
      <c r="D31555" s="2" t="s">
        <v>660</v>
      </c>
      <c r="E31555" s="2"/>
      <c r="F31555" s="2"/>
      <c r="G31555" s="2"/>
      <c r="H31555" s="2"/>
    </row>
    <row r="31556" spans="2:8">
      <c r="B31556" s="2" t="s">
        <v>32186</v>
      </c>
      <c r="C31556" s="2">
        <v>27</v>
      </c>
      <c r="D31556" s="2" t="s">
        <v>660</v>
      </c>
      <c r="E31556" s="2"/>
      <c r="F31556" s="2"/>
      <c r="G31556" s="2"/>
      <c r="H31556" s="2"/>
    </row>
    <row r="31557" spans="2:8">
      <c r="B31557" s="2" t="s">
        <v>32187</v>
      </c>
      <c r="C31557" s="2">
        <v>27</v>
      </c>
      <c r="D31557" s="2" t="s">
        <v>660</v>
      </c>
      <c r="E31557" s="2"/>
      <c r="F31557" s="2"/>
      <c r="G31557" s="2"/>
      <c r="H31557" s="2"/>
    </row>
    <row r="31558" spans="2:8">
      <c r="B31558" s="2" t="s">
        <v>32188</v>
      </c>
      <c r="C31558" s="2">
        <v>20</v>
      </c>
      <c r="D31558" s="2" t="s">
        <v>660</v>
      </c>
      <c r="E31558" s="2"/>
      <c r="F31558" s="2"/>
      <c r="G31558" s="2"/>
      <c r="H31558" s="2"/>
    </row>
    <row r="31559" spans="2:8">
      <c r="B31559" s="2" t="s">
        <v>32189</v>
      </c>
      <c r="C31559" s="2">
        <v>27</v>
      </c>
      <c r="D31559" s="2" t="s">
        <v>660</v>
      </c>
      <c r="E31559" s="2"/>
      <c r="F31559" s="2"/>
      <c r="G31559" s="2"/>
      <c r="H31559" s="2"/>
    </row>
    <row r="31560" spans="2:8">
      <c r="B31560" s="2" t="s">
        <v>32190</v>
      </c>
      <c r="C31560" s="2">
        <v>26</v>
      </c>
      <c r="D31560" s="2" t="s">
        <v>660</v>
      </c>
      <c r="E31560" s="2"/>
      <c r="F31560" s="2"/>
      <c r="G31560" s="2"/>
      <c r="H31560" s="2"/>
    </row>
    <row r="31561" spans="2:8">
      <c r="B31561" s="2" t="s">
        <v>32191</v>
      </c>
      <c r="C31561" s="2">
        <v>26</v>
      </c>
      <c r="D31561" s="2" t="s">
        <v>660</v>
      </c>
      <c r="E31561" s="2"/>
      <c r="F31561" s="2"/>
      <c r="G31561" s="2"/>
      <c r="H31561" s="2"/>
    </row>
    <row r="31562" spans="2:8">
      <c r="B31562" s="2" t="s">
        <v>32192</v>
      </c>
      <c r="C31562" s="2">
        <v>25</v>
      </c>
      <c r="D31562" s="2" t="s">
        <v>660</v>
      </c>
      <c r="E31562" s="2"/>
      <c r="F31562" s="2"/>
      <c r="G31562" s="2"/>
      <c r="H31562" s="2"/>
    </row>
    <row r="31563" spans="2:8">
      <c r="B31563" s="2" t="s">
        <v>32193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32194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32195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32196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32197</v>
      </c>
      <c r="C31567" s="2">
        <v>17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32198</v>
      </c>
      <c r="C31568" s="2">
        <v>24</v>
      </c>
      <c r="D31568" s="2" t="s">
        <v>660</v>
      </c>
      <c r="E31568" s="2"/>
      <c r="F31568" s="2"/>
      <c r="G31568" s="2"/>
      <c r="H31568" s="2"/>
    </row>
    <row r="31569" spans="2:8">
      <c r="B31569" s="2" t="s">
        <v>32199</v>
      </c>
      <c r="C31569" s="2">
        <v>27</v>
      </c>
      <c r="D31569" s="2" t="s">
        <v>660</v>
      </c>
      <c r="E31569" s="2"/>
      <c r="F31569" s="2"/>
      <c r="G31569" s="2"/>
      <c r="H31569" s="2"/>
    </row>
    <row r="31570" spans="2:8">
      <c r="B31570" s="2" t="s">
        <v>32200</v>
      </c>
      <c r="C31570" s="2">
        <v>29</v>
      </c>
      <c r="D31570" s="2" t="s">
        <v>660</v>
      </c>
      <c r="E31570" s="2"/>
      <c r="F31570" s="2"/>
      <c r="G31570" s="2"/>
      <c r="H31570" s="2"/>
    </row>
    <row r="31571" spans="2:8">
      <c r="B31571" s="2" t="s">
        <v>32201</v>
      </c>
      <c r="C31571" s="2">
        <v>27</v>
      </c>
      <c r="D31571" s="2" t="s">
        <v>660</v>
      </c>
      <c r="E31571" s="2"/>
      <c r="F31571" s="2"/>
      <c r="G31571" s="2"/>
      <c r="H31571" s="2"/>
    </row>
    <row r="31572" spans="2:8">
      <c r="B31572" s="2" t="s">
        <v>32202</v>
      </c>
      <c r="C31572" s="2">
        <v>23</v>
      </c>
      <c r="D31572" s="2" t="s">
        <v>660</v>
      </c>
      <c r="E31572" s="2"/>
      <c r="F31572" s="2"/>
      <c r="G31572" s="2"/>
      <c r="H31572" s="2"/>
    </row>
    <row r="31573" spans="2:8">
      <c r="B31573" s="2" t="s">
        <v>32203</v>
      </c>
      <c r="C31573" s="2">
        <v>24</v>
      </c>
      <c r="D31573" s="2" t="s">
        <v>660</v>
      </c>
      <c r="E31573" s="2"/>
      <c r="F31573" s="2"/>
      <c r="G31573" s="2"/>
      <c r="H31573" s="2"/>
    </row>
    <row r="31574" spans="2:8">
      <c r="B31574" s="2" t="s">
        <v>32204</v>
      </c>
      <c r="C31574" s="2">
        <v>23</v>
      </c>
      <c r="D31574" s="2" t="s">
        <v>660</v>
      </c>
      <c r="E31574" s="2"/>
      <c r="F31574" s="2"/>
      <c r="G31574" s="2"/>
      <c r="H31574" s="2"/>
    </row>
    <row r="31575" spans="2:8">
      <c r="B31575" s="2" t="s">
        <v>32205</v>
      </c>
      <c r="C31575" s="2">
        <v>22</v>
      </c>
      <c r="D31575" s="2" t="s">
        <v>660</v>
      </c>
      <c r="E31575" s="2"/>
      <c r="F31575" s="2"/>
      <c r="G31575" s="2"/>
      <c r="H31575" s="2"/>
    </row>
    <row r="31576" spans="2:8">
      <c r="B31576" s="2" t="s">
        <v>32206</v>
      </c>
      <c r="C31576" s="2">
        <v>22</v>
      </c>
      <c r="D31576" s="2" t="s">
        <v>660</v>
      </c>
      <c r="E31576" s="2"/>
      <c r="F31576" s="2"/>
      <c r="G31576" s="2"/>
      <c r="H31576" s="2"/>
    </row>
    <row r="31577" spans="2:8">
      <c r="B31577" s="2" t="s">
        <v>32207</v>
      </c>
      <c r="C31577" s="2">
        <v>15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32208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32209</v>
      </c>
      <c r="C31579" s="2">
        <v>19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32210</v>
      </c>
      <c r="C31580" s="2">
        <v>20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32211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32212</v>
      </c>
      <c r="C31582" s="2">
        <v>17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32213</v>
      </c>
      <c r="C31583" s="2">
        <v>19</v>
      </c>
      <c r="D31583" s="2" t="s">
        <v>660</v>
      </c>
      <c r="E31583" s="2"/>
      <c r="F31583" s="2"/>
      <c r="G31583" s="2"/>
      <c r="H31583" s="2"/>
    </row>
    <row r="31584" spans="2:8">
      <c r="B31584" s="2" t="s">
        <v>32214</v>
      </c>
      <c r="C31584" s="2">
        <v>21</v>
      </c>
      <c r="D31584" s="2" t="s">
        <v>660</v>
      </c>
      <c r="E31584" s="2"/>
      <c r="F31584" s="2"/>
      <c r="G31584" s="2"/>
      <c r="H31584" s="2"/>
    </row>
    <row r="31585" spans="2:8">
      <c r="B31585" s="2" t="s">
        <v>32215</v>
      </c>
      <c r="C31585" s="2">
        <v>21</v>
      </c>
      <c r="D31585" s="2" t="s">
        <v>660</v>
      </c>
      <c r="E31585" s="2"/>
      <c r="F31585" s="2"/>
      <c r="G31585" s="2"/>
      <c r="H31585" s="2"/>
    </row>
    <row r="31586" spans="2:8">
      <c r="B31586" s="2" t="s">
        <v>32216</v>
      </c>
      <c r="C31586" s="2">
        <v>21</v>
      </c>
      <c r="D31586" s="2" t="s">
        <v>660</v>
      </c>
      <c r="E31586" s="2"/>
      <c r="F31586" s="2"/>
      <c r="G31586" s="2"/>
      <c r="H31586" s="2"/>
    </row>
    <row r="31587" spans="2:8">
      <c r="B31587" s="2" t="s">
        <v>32217</v>
      </c>
      <c r="C31587" s="2">
        <v>20</v>
      </c>
      <c r="D31587" s="2" t="s">
        <v>660</v>
      </c>
      <c r="E31587" s="2"/>
      <c r="F31587" s="2"/>
      <c r="G31587" s="2"/>
      <c r="H31587" s="2"/>
    </row>
    <row r="31588" spans="2:8">
      <c r="B31588" s="2" t="s">
        <v>32218</v>
      </c>
      <c r="C31588" s="2">
        <v>18</v>
      </c>
      <c r="D31588" s="2" t="s">
        <v>660</v>
      </c>
      <c r="E31588" s="2"/>
      <c r="F31588" s="2"/>
      <c r="G31588" s="2"/>
      <c r="H31588" s="2"/>
    </row>
    <row r="31589" spans="2:8">
      <c r="B31589" s="2" t="s">
        <v>32219</v>
      </c>
      <c r="C31589" s="2">
        <v>20</v>
      </c>
      <c r="D31589" s="2" t="s">
        <v>660</v>
      </c>
      <c r="E31589" s="2"/>
      <c r="F31589" s="2"/>
      <c r="G31589" s="2"/>
      <c r="H31589" s="2"/>
    </row>
    <row r="31590" spans="2:8">
      <c r="B31590" s="2" t="s">
        <v>32220</v>
      </c>
      <c r="C31590" s="2">
        <v>21</v>
      </c>
      <c r="D31590" s="2" t="s">
        <v>660</v>
      </c>
      <c r="E31590" s="2"/>
      <c r="F31590" s="2"/>
      <c r="G31590" s="2"/>
      <c r="H31590" s="2"/>
    </row>
    <row r="31591" spans="2:8">
      <c r="B31591" s="2" t="s">
        <v>32221</v>
      </c>
      <c r="C31591" s="2">
        <v>20</v>
      </c>
      <c r="D31591" s="2" t="s">
        <v>660</v>
      </c>
      <c r="E31591" s="2"/>
      <c r="F31591" s="2"/>
      <c r="G31591" s="2"/>
      <c r="H31591" s="2"/>
    </row>
    <row r="31592" spans="2:8">
      <c r="B31592" s="2" t="s">
        <v>32222</v>
      </c>
      <c r="C31592" s="2">
        <v>20</v>
      </c>
      <c r="D31592" s="2" t="s">
        <v>660</v>
      </c>
      <c r="E31592" s="2"/>
      <c r="F31592" s="2"/>
      <c r="G31592" s="2"/>
      <c r="H31592" s="2"/>
    </row>
    <row r="31593" spans="2:8">
      <c r="B31593" s="2" t="s">
        <v>32223</v>
      </c>
      <c r="C31593" s="2">
        <v>19</v>
      </c>
      <c r="D31593" s="2" t="s">
        <v>660</v>
      </c>
      <c r="E31593" s="2"/>
      <c r="F31593" s="2"/>
      <c r="G31593" s="2"/>
      <c r="H31593" s="2"/>
    </row>
    <row r="31594" spans="2:8">
      <c r="B31594" s="2" t="s">
        <v>32224</v>
      </c>
      <c r="C31594" s="2">
        <v>19</v>
      </c>
      <c r="D31594" s="2" t="s">
        <v>660</v>
      </c>
      <c r="E31594" s="2"/>
      <c r="F31594" s="2"/>
      <c r="G31594" s="2"/>
      <c r="H31594" s="2"/>
    </row>
    <row r="31595" spans="2:8">
      <c r="B31595" s="2" t="s">
        <v>32225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32226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32227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32228</v>
      </c>
      <c r="C31598" s="2">
        <v>8</v>
      </c>
      <c r="D31598" s="2" t="s">
        <v>660</v>
      </c>
      <c r="E31598" s="2"/>
      <c r="F31598" s="2"/>
      <c r="G31598" s="2"/>
      <c r="H31598" s="2"/>
    </row>
    <row r="31599" spans="2:8">
      <c r="B31599" s="2" t="s">
        <v>32229</v>
      </c>
      <c r="C31599" s="2">
        <v>8</v>
      </c>
      <c r="D31599" s="2" t="s">
        <v>660</v>
      </c>
      <c r="E31599" s="2"/>
      <c r="F31599" s="2"/>
      <c r="G31599" s="2"/>
      <c r="H31599" s="2"/>
    </row>
    <row r="31600" spans="2:8">
      <c r="B31600" s="2" t="s">
        <v>32230</v>
      </c>
      <c r="C31600" s="2">
        <v>22</v>
      </c>
      <c r="D31600" s="2" t="s">
        <v>660</v>
      </c>
      <c r="E31600" s="2"/>
      <c r="F31600" s="2"/>
      <c r="G31600" s="2"/>
      <c r="H31600" s="2"/>
    </row>
    <row r="31601" spans="2:8">
      <c r="B31601" s="2" t="s">
        <v>32231</v>
      </c>
      <c r="C31601" s="2">
        <v>23</v>
      </c>
      <c r="D31601" s="2" t="s">
        <v>660</v>
      </c>
      <c r="E31601" s="2"/>
      <c r="F31601" s="2"/>
      <c r="G31601" s="2"/>
      <c r="H31601" s="2"/>
    </row>
    <row r="31602" spans="2:8">
      <c r="B31602" s="2" t="s">
        <v>32232</v>
      </c>
      <c r="C31602" s="2">
        <v>26</v>
      </c>
      <c r="D31602" s="2" t="s">
        <v>660</v>
      </c>
      <c r="E31602" s="2"/>
      <c r="F31602" s="2"/>
      <c r="G31602" s="2"/>
      <c r="H31602" s="2"/>
    </row>
    <row r="31603" spans="2:8">
      <c r="B31603" s="2" t="s">
        <v>32233</v>
      </c>
      <c r="C31603" s="2">
        <v>27</v>
      </c>
      <c r="D31603" s="2" t="s">
        <v>660</v>
      </c>
      <c r="E31603" s="2"/>
      <c r="F31603" s="2"/>
      <c r="G31603" s="2"/>
      <c r="H31603" s="2"/>
    </row>
    <row r="31604" spans="2:8">
      <c r="B31604" s="2" t="s">
        <v>32234</v>
      </c>
      <c r="C31604" s="2">
        <v>25</v>
      </c>
      <c r="D31604" s="2" t="s">
        <v>660</v>
      </c>
      <c r="E31604" s="2"/>
      <c r="F31604" s="2"/>
      <c r="G31604" s="2"/>
      <c r="H31604" s="2"/>
    </row>
    <row r="31605" spans="2:8">
      <c r="B31605" s="2" t="s">
        <v>32235</v>
      </c>
      <c r="C31605" s="2">
        <v>23</v>
      </c>
      <c r="D31605" s="2" t="s">
        <v>660</v>
      </c>
      <c r="E31605" s="2"/>
      <c r="F31605" s="2"/>
      <c r="G31605" s="2"/>
      <c r="H31605" s="2"/>
    </row>
    <row r="31606" spans="2:8">
      <c r="B31606" s="2" t="s">
        <v>32236</v>
      </c>
      <c r="C31606" s="2">
        <v>21</v>
      </c>
      <c r="D31606" s="2" t="s">
        <v>660</v>
      </c>
      <c r="E31606" s="2"/>
      <c r="F31606" s="2"/>
      <c r="G31606" s="2"/>
      <c r="H31606" s="2"/>
    </row>
    <row r="31607" spans="2:8">
      <c r="B31607" s="2" t="s">
        <v>32237</v>
      </c>
      <c r="C31607" s="2">
        <v>22</v>
      </c>
      <c r="D31607" s="2" t="s">
        <v>660</v>
      </c>
      <c r="E31607" s="2"/>
      <c r="F31607" s="2"/>
      <c r="G31607" s="2"/>
      <c r="H31607" s="2"/>
    </row>
    <row r="31608" spans="2:8">
      <c r="B31608" s="2" t="s">
        <v>32238</v>
      </c>
      <c r="C31608" s="2">
        <v>22</v>
      </c>
      <c r="D31608" s="2" t="s">
        <v>660</v>
      </c>
      <c r="E31608" s="2"/>
      <c r="F31608" s="2"/>
      <c r="G31608" s="2"/>
      <c r="H31608" s="2"/>
    </row>
    <row r="31609" spans="2:8">
      <c r="B31609" s="2" t="s">
        <v>32239</v>
      </c>
      <c r="C31609" s="2">
        <v>19</v>
      </c>
      <c r="D31609" s="2" t="s">
        <v>660</v>
      </c>
      <c r="E31609" s="2"/>
      <c r="F31609" s="2"/>
      <c r="G31609" s="2"/>
      <c r="H31609" s="2"/>
    </row>
    <row r="31610" spans="2:8">
      <c r="B31610" s="2" t="s">
        <v>32240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32241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32242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32243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32244</v>
      </c>
      <c r="C31614" s="2">
        <v>20</v>
      </c>
      <c r="D31614" s="2" t="s">
        <v>660</v>
      </c>
      <c r="E31614" s="2"/>
      <c r="F31614" s="2"/>
      <c r="G31614" s="2"/>
      <c r="H31614" s="2"/>
    </row>
    <row r="31615" spans="2:8">
      <c r="B31615" s="2" t="s">
        <v>32245</v>
      </c>
      <c r="C31615" s="2">
        <v>21</v>
      </c>
      <c r="D31615" s="2" t="s">
        <v>660</v>
      </c>
      <c r="E31615" s="2"/>
      <c r="F31615" s="2"/>
      <c r="G31615" s="2"/>
      <c r="H31615" s="2"/>
    </row>
    <row r="31616" spans="2:8">
      <c r="B31616" s="2" t="s">
        <v>32246</v>
      </c>
      <c r="C31616" s="2">
        <v>22</v>
      </c>
      <c r="D31616" s="2" t="s">
        <v>660</v>
      </c>
      <c r="E31616" s="2"/>
      <c r="F31616" s="2"/>
      <c r="G31616" s="2"/>
      <c r="H31616" s="2"/>
    </row>
    <row r="31617" spans="2:8">
      <c r="B31617" s="2" t="s">
        <v>32247</v>
      </c>
      <c r="C31617" s="2">
        <v>23</v>
      </c>
      <c r="D31617" s="2" t="s">
        <v>660</v>
      </c>
      <c r="E31617" s="2"/>
      <c r="F31617" s="2"/>
      <c r="G31617" s="2"/>
      <c r="H31617" s="2"/>
    </row>
    <row r="31618" spans="2:8">
      <c r="B31618" s="2" t="s">
        <v>32248</v>
      </c>
      <c r="C31618" s="2">
        <v>23</v>
      </c>
      <c r="D31618" s="2" t="s">
        <v>660</v>
      </c>
      <c r="E31618" s="2"/>
      <c r="F31618" s="2"/>
      <c r="G31618" s="2"/>
      <c r="H31618" s="2"/>
    </row>
    <row r="31619" spans="2:8">
      <c r="B31619" s="2" t="s">
        <v>32249</v>
      </c>
      <c r="C31619" s="2">
        <v>23</v>
      </c>
      <c r="D31619" s="2" t="s">
        <v>660</v>
      </c>
      <c r="E31619" s="2"/>
      <c r="F31619" s="2"/>
      <c r="G31619" s="2"/>
      <c r="H31619" s="2"/>
    </row>
    <row r="31620" spans="2:8">
      <c r="B31620" s="2" t="s">
        <v>32250</v>
      </c>
      <c r="C31620" s="2">
        <v>21</v>
      </c>
      <c r="D31620" s="2" t="s">
        <v>660</v>
      </c>
      <c r="E31620" s="2"/>
      <c r="F31620" s="2"/>
      <c r="G31620" s="2"/>
      <c r="H31620" s="2"/>
    </row>
    <row r="31621" spans="2:8">
      <c r="B31621" s="2" t="s">
        <v>32251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32252</v>
      </c>
      <c r="C31622" s="2">
        <v>28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32253</v>
      </c>
      <c r="C31623" s="2">
        <v>24</v>
      </c>
      <c r="D31623" s="2" t="s">
        <v>660</v>
      </c>
      <c r="E31623" s="2"/>
      <c r="F31623" s="2"/>
      <c r="G31623" s="2"/>
      <c r="H31623" s="2"/>
    </row>
    <row r="31624" spans="2:8">
      <c r="B31624" s="2" t="s">
        <v>32254</v>
      </c>
      <c r="C31624" s="2">
        <v>23</v>
      </c>
      <c r="D31624" s="2" t="s">
        <v>660</v>
      </c>
      <c r="E31624" s="2"/>
      <c r="F31624" s="2"/>
      <c r="G31624" s="2"/>
      <c r="H31624" s="2"/>
    </row>
    <row r="31625" spans="2:8">
      <c r="B31625" s="2" t="s">
        <v>32255</v>
      </c>
      <c r="C31625" s="2">
        <v>22</v>
      </c>
      <c r="D31625" s="2" t="s">
        <v>660</v>
      </c>
      <c r="E31625" s="2"/>
      <c r="F31625" s="2"/>
      <c r="G31625" s="2"/>
      <c r="H31625" s="2"/>
    </row>
    <row r="31626" spans="2:8">
      <c r="B31626" s="2" t="s">
        <v>32256</v>
      </c>
      <c r="C31626" s="2">
        <v>24</v>
      </c>
      <c r="D31626" s="2" t="s">
        <v>660</v>
      </c>
      <c r="E31626" s="2"/>
      <c r="F31626" s="2"/>
      <c r="G31626" s="2"/>
      <c r="H31626" s="2"/>
    </row>
    <row r="31627" spans="2:8">
      <c r="B31627" s="2" t="s">
        <v>32257</v>
      </c>
      <c r="C31627" s="2">
        <v>25</v>
      </c>
      <c r="D31627" s="2" t="s">
        <v>660</v>
      </c>
      <c r="E31627" s="2"/>
      <c r="F31627" s="2"/>
      <c r="G31627" s="2"/>
      <c r="H31627" s="2"/>
    </row>
    <row r="31628" spans="2:8">
      <c r="B31628" s="2" t="s">
        <v>32258</v>
      </c>
      <c r="C31628" s="2">
        <v>25</v>
      </c>
      <c r="D31628" s="2" t="s">
        <v>660</v>
      </c>
      <c r="E31628" s="2"/>
      <c r="F31628" s="2"/>
      <c r="G31628" s="2"/>
      <c r="H31628" s="2"/>
    </row>
    <row r="31629" spans="2:8">
      <c r="B31629" s="2" t="s">
        <v>32259</v>
      </c>
      <c r="C31629" s="2">
        <v>24</v>
      </c>
      <c r="D31629" s="2" t="s">
        <v>660</v>
      </c>
      <c r="E31629" s="2"/>
      <c r="F31629" s="2"/>
      <c r="G31629" s="2"/>
      <c r="H31629" s="2"/>
    </row>
    <row r="31630" spans="2:8">
      <c r="B31630" s="2" t="s">
        <v>32260</v>
      </c>
      <c r="C31630" s="2">
        <v>22</v>
      </c>
      <c r="D31630" s="2" t="s">
        <v>660</v>
      </c>
      <c r="E31630" s="2"/>
      <c r="F31630" s="2"/>
      <c r="G31630" s="2"/>
      <c r="H31630" s="2"/>
    </row>
    <row r="31631" spans="2:8">
      <c r="B31631" s="2" t="s">
        <v>32261</v>
      </c>
      <c r="C31631" s="2">
        <v>23</v>
      </c>
      <c r="D31631" s="2" t="s">
        <v>660</v>
      </c>
      <c r="E31631" s="2"/>
      <c r="F31631" s="2"/>
      <c r="G31631" s="2"/>
      <c r="H31631" s="2"/>
    </row>
    <row r="31632" spans="2:8">
      <c r="B31632" s="2" t="s">
        <v>32262</v>
      </c>
      <c r="C31632" s="2">
        <v>23</v>
      </c>
      <c r="D31632" s="2" t="s">
        <v>660</v>
      </c>
      <c r="E31632" s="2"/>
      <c r="F31632" s="2"/>
      <c r="G31632" s="2"/>
      <c r="H31632" s="2"/>
    </row>
    <row r="31633" spans="2:8">
      <c r="B31633" s="2" t="s">
        <v>32263</v>
      </c>
      <c r="C31633" s="2">
        <v>24</v>
      </c>
      <c r="D31633" s="2" t="s">
        <v>660</v>
      </c>
      <c r="E31633" s="2"/>
      <c r="F31633" s="2"/>
      <c r="G31633" s="2"/>
      <c r="H31633" s="2"/>
    </row>
    <row r="31634" spans="2:8">
      <c r="B31634" s="2" t="s">
        <v>32264</v>
      </c>
      <c r="C31634" s="2">
        <v>16</v>
      </c>
      <c r="D31634" s="2" t="s">
        <v>660</v>
      </c>
      <c r="E31634" s="2"/>
      <c r="F31634" s="2"/>
      <c r="G31634" s="2"/>
      <c r="H31634" s="2"/>
    </row>
    <row r="31635" spans="2:8">
      <c r="B31635" s="2" t="s">
        <v>32265</v>
      </c>
      <c r="C31635" s="2">
        <v>17</v>
      </c>
      <c r="D31635" s="2" t="s">
        <v>660</v>
      </c>
      <c r="E31635" s="2"/>
      <c r="F31635" s="2"/>
      <c r="G31635" s="2"/>
      <c r="H31635" s="2"/>
    </row>
    <row r="31636" spans="2:8">
      <c r="B31636" s="2" t="s">
        <v>32266</v>
      </c>
      <c r="C31636" s="2">
        <v>16</v>
      </c>
      <c r="D31636" s="2" t="s">
        <v>660</v>
      </c>
      <c r="E31636" s="2"/>
      <c r="F31636" s="2"/>
      <c r="G31636" s="2"/>
      <c r="H31636" s="2"/>
    </row>
    <row r="31637" spans="2:8">
      <c r="B31637" s="2" t="s">
        <v>32267</v>
      </c>
      <c r="C31637" s="2">
        <v>15</v>
      </c>
      <c r="D31637" s="2" t="s">
        <v>660</v>
      </c>
      <c r="E31637" s="2"/>
      <c r="F31637" s="2"/>
      <c r="G31637" s="2"/>
      <c r="H31637" s="2"/>
    </row>
    <row r="31638" spans="2:8">
      <c r="B31638" s="2" t="s">
        <v>32268</v>
      </c>
      <c r="C31638" s="2">
        <v>15</v>
      </c>
      <c r="D31638" s="2" t="s">
        <v>660</v>
      </c>
      <c r="E31638" s="2"/>
      <c r="F31638" s="2"/>
      <c r="G31638" s="2"/>
      <c r="H31638" s="2"/>
    </row>
    <row r="31639" spans="2:8">
      <c r="B31639" s="2" t="s">
        <v>32269</v>
      </c>
      <c r="C31639" s="2">
        <v>16</v>
      </c>
      <c r="D31639" s="2" t="s">
        <v>660</v>
      </c>
      <c r="E31639" s="2"/>
      <c r="F31639" s="2"/>
      <c r="G31639" s="2"/>
      <c r="H31639" s="2"/>
    </row>
    <row r="31640" spans="2:8">
      <c r="B31640" s="2" t="s">
        <v>32270</v>
      </c>
      <c r="C31640" s="2">
        <v>13</v>
      </c>
      <c r="D31640" s="2" t="s">
        <v>660</v>
      </c>
      <c r="E31640" s="2"/>
      <c r="F31640" s="2"/>
      <c r="G31640" s="2"/>
      <c r="H31640" s="2"/>
    </row>
    <row r="31641" spans="2:8">
      <c r="B31641" s="2" t="s">
        <v>32271</v>
      </c>
      <c r="C31641" s="2">
        <v>12</v>
      </c>
      <c r="D31641" s="2" t="s">
        <v>660</v>
      </c>
      <c r="E31641" s="2"/>
      <c r="F31641" s="2"/>
      <c r="G31641" s="2"/>
      <c r="H31641" s="2"/>
    </row>
    <row r="31642" spans="2:8">
      <c r="B31642" s="2" t="s">
        <v>32272</v>
      </c>
      <c r="C31642" s="2">
        <v>13</v>
      </c>
      <c r="D31642" s="2" t="s">
        <v>660</v>
      </c>
      <c r="E31642" s="2"/>
      <c r="F31642" s="2"/>
      <c r="G31642" s="2"/>
      <c r="H31642" s="2"/>
    </row>
    <row r="31643" spans="2:8">
      <c r="B31643" s="2" t="s">
        <v>32273</v>
      </c>
      <c r="C31643" s="2">
        <v>16</v>
      </c>
      <c r="D31643" s="2" t="s">
        <v>660</v>
      </c>
      <c r="E31643" s="2"/>
      <c r="F31643" s="2"/>
      <c r="G31643" s="2"/>
      <c r="H31643" s="2"/>
    </row>
    <row r="31644" spans="2:8">
      <c r="B31644" s="2" t="s">
        <v>32274</v>
      </c>
      <c r="C31644" s="2">
        <v>25</v>
      </c>
      <c r="D31644" s="2" t="s">
        <v>660</v>
      </c>
      <c r="E31644" s="2"/>
      <c r="F31644" s="2"/>
      <c r="G31644" s="2"/>
      <c r="H31644" s="2"/>
    </row>
    <row r="31645" spans="2:8">
      <c r="B31645" s="2" t="s">
        <v>32275</v>
      </c>
      <c r="C31645" s="2">
        <v>26</v>
      </c>
      <c r="D31645" s="2" t="s">
        <v>660</v>
      </c>
      <c r="E31645" s="2"/>
      <c r="F31645" s="2"/>
      <c r="G31645" s="2"/>
      <c r="H31645" s="2"/>
    </row>
    <row r="31646" spans="2:8">
      <c r="B31646" s="2" t="s">
        <v>32276</v>
      </c>
      <c r="C31646" s="2">
        <v>25</v>
      </c>
      <c r="D31646" s="2" t="s">
        <v>660</v>
      </c>
      <c r="E31646" s="2"/>
      <c r="F31646" s="2"/>
      <c r="G31646" s="2"/>
      <c r="H31646" s="2"/>
    </row>
    <row r="31647" spans="2:8">
      <c r="B31647" s="2" t="s">
        <v>32277</v>
      </c>
      <c r="C31647" s="2">
        <v>24</v>
      </c>
      <c r="D31647" s="2" t="s">
        <v>660</v>
      </c>
      <c r="E31647" s="2"/>
      <c r="F31647" s="2"/>
      <c r="G31647" s="2"/>
      <c r="H31647" s="2"/>
    </row>
    <row r="31648" spans="2:8">
      <c r="B31648" s="2" t="s">
        <v>32278</v>
      </c>
      <c r="C31648" s="2">
        <v>25</v>
      </c>
      <c r="D31648" s="2" t="s">
        <v>660</v>
      </c>
      <c r="E31648" s="2"/>
      <c r="F31648" s="2"/>
      <c r="G31648" s="2"/>
      <c r="H31648" s="2"/>
    </row>
    <row r="31649" spans="2:8">
      <c r="B31649" s="2" t="s">
        <v>32279</v>
      </c>
      <c r="C31649" s="2">
        <v>24</v>
      </c>
      <c r="D31649" s="2" t="s">
        <v>660</v>
      </c>
      <c r="E31649" s="2"/>
      <c r="F31649" s="2"/>
      <c r="G31649" s="2"/>
      <c r="H31649" s="2"/>
    </row>
    <row r="31650" spans="2:8">
      <c r="B31650" s="2" t="s">
        <v>32280</v>
      </c>
      <c r="C31650" s="2">
        <v>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32281</v>
      </c>
      <c r="C31651" s="2">
        <v>11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32282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32283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32284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32285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32286</v>
      </c>
      <c r="C31656" s="2">
        <v>18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32287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32288</v>
      </c>
      <c r="C31658" s="2">
        <v>26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32289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32290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32291</v>
      </c>
      <c r="C31661" s="2">
        <v>18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32292</v>
      </c>
      <c r="C31662" s="2">
        <v>23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32293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32294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32295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32296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32297</v>
      </c>
      <c r="C31667" s="2">
        <v>18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32298</v>
      </c>
      <c r="C31668" s="2">
        <v>22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32299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32300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32301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32302</v>
      </c>
      <c r="C31672" s="2">
        <v>22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32303</v>
      </c>
      <c r="C31673" s="2">
        <v>19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32304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32305</v>
      </c>
      <c r="C31675" s="2">
        <v>17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32306</v>
      </c>
      <c r="C31676" s="2">
        <v>16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32307</v>
      </c>
      <c r="C31677" s="2">
        <v>15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32308</v>
      </c>
      <c r="C31678" s="2">
        <v>15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32309</v>
      </c>
      <c r="C31679" s="2">
        <v>16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32310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32311</v>
      </c>
      <c r="C31681" s="2">
        <v>16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32312</v>
      </c>
      <c r="C31682" s="2">
        <v>22</v>
      </c>
      <c r="D31682" s="2" t="s">
        <v>660</v>
      </c>
      <c r="E31682" s="2"/>
      <c r="F31682" s="2"/>
      <c r="G31682" s="2"/>
      <c r="H31682" s="2"/>
    </row>
    <row r="31683" spans="2:8">
      <c r="B31683" s="2" t="s">
        <v>32313</v>
      </c>
      <c r="C31683" s="2">
        <v>27</v>
      </c>
      <c r="D31683" s="2" t="s">
        <v>660</v>
      </c>
      <c r="E31683" s="2"/>
      <c r="F31683" s="2"/>
      <c r="G31683" s="2"/>
      <c r="H31683" s="2"/>
    </row>
    <row r="31684" spans="2:8">
      <c r="B31684" s="2" t="s">
        <v>32314</v>
      </c>
      <c r="C31684" s="2">
        <v>27</v>
      </c>
      <c r="D31684" s="2" t="s">
        <v>660</v>
      </c>
      <c r="E31684" s="2"/>
      <c r="F31684" s="2"/>
      <c r="G31684" s="2"/>
      <c r="H31684" s="2"/>
    </row>
    <row r="31685" spans="2:8">
      <c r="B31685" s="2" t="s">
        <v>32315</v>
      </c>
      <c r="C31685" s="2">
        <v>27</v>
      </c>
      <c r="D31685" s="2" t="s">
        <v>660</v>
      </c>
      <c r="E31685" s="2"/>
      <c r="F31685" s="2"/>
      <c r="G31685" s="2"/>
      <c r="H31685" s="2"/>
    </row>
    <row r="31686" spans="2:8">
      <c r="B31686" s="2" t="s">
        <v>32316</v>
      </c>
      <c r="C31686" s="2">
        <v>26</v>
      </c>
      <c r="D31686" s="2" t="s">
        <v>660</v>
      </c>
      <c r="E31686" s="2"/>
      <c r="F31686" s="2"/>
      <c r="G31686" s="2"/>
      <c r="H31686" s="2"/>
    </row>
    <row r="31687" spans="2:8">
      <c r="B31687" s="2" t="s">
        <v>32317</v>
      </c>
      <c r="C31687" s="2">
        <v>25</v>
      </c>
      <c r="D31687" s="2" t="s">
        <v>660</v>
      </c>
      <c r="E31687" s="2"/>
      <c r="F31687" s="2"/>
      <c r="G31687" s="2"/>
      <c r="H31687" s="2"/>
    </row>
    <row r="31688" spans="2:8">
      <c r="B31688" s="2" t="s">
        <v>32318</v>
      </c>
      <c r="C31688" s="2">
        <v>28</v>
      </c>
      <c r="D31688" s="2" t="s">
        <v>660</v>
      </c>
      <c r="E31688" s="2"/>
      <c r="F31688" s="2"/>
      <c r="G31688" s="2"/>
      <c r="H31688" s="2"/>
    </row>
    <row r="31689" spans="2:8">
      <c r="B31689" s="2" t="s">
        <v>32319</v>
      </c>
      <c r="C31689" s="2">
        <v>29</v>
      </c>
      <c r="D31689" s="2" t="s">
        <v>660</v>
      </c>
      <c r="E31689" s="2"/>
      <c r="F31689" s="2"/>
      <c r="G31689" s="2"/>
      <c r="H31689" s="2"/>
    </row>
    <row r="31690" spans="2:8">
      <c r="B31690" s="2" t="s">
        <v>32320</v>
      </c>
      <c r="C31690" s="2">
        <v>27</v>
      </c>
      <c r="D31690" s="2" t="s">
        <v>660</v>
      </c>
      <c r="E31690" s="2"/>
      <c r="F31690" s="2"/>
      <c r="G31690" s="2"/>
      <c r="H31690" s="2"/>
    </row>
    <row r="31691" spans="2:8">
      <c r="B31691" s="2" t="s">
        <v>32321</v>
      </c>
      <c r="C31691" s="2">
        <v>16</v>
      </c>
      <c r="D31691" s="2" t="s">
        <v>660</v>
      </c>
      <c r="E31691" s="2"/>
      <c r="F31691" s="2"/>
      <c r="G31691" s="2"/>
      <c r="H31691" s="2"/>
    </row>
    <row r="31692" spans="2:8">
      <c r="B31692" s="2" t="s">
        <v>32322</v>
      </c>
      <c r="C31692" s="2">
        <v>19</v>
      </c>
      <c r="D31692" s="2" t="s">
        <v>660</v>
      </c>
      <c r="E31692" s="2"/>
      <c r="F31692" s="2"/>
      <c r="G31692" s="2"/>
      <c r="H31692" s="2"/>
    </row>
    <row r="31693" spans="2:8">
      <c r="B31693" s="2" t="s">
        <v>32323</v>
      </c>
      <c r="C31693" s="2">
        <v>21</v>
      </c>
      <c r="D31693" s="2" t="s">
        <v>660</v>
      </c>
      <c r="E31693" s="2"/>
      <c r="F31693" s="2"/>
      <c r="G31693" s="2"/>
      <c r="H31693" s="2"/>
    </row>
    <row r="31694" spans="2:8">
      <c r="B31694" s="2" t="s">
        <v>32324</v>
      </c>
      <c r="C31694" s="2">
        <v>22</v>
      </c>
      <c r="D31694" s="2" t="s">
        <v>660</v>
      </c>
      <c r="E31694" s="2"/>
      <c r="F31694" s="2"/>
      <c r="G31694" s="2"/>
      <c r="H31694" s="2"/>
    </row>
    <row r="31695" spans="2:8">
      <c r="B31695" s="2" t="s">
        <v>32325</v>
      </c>
      <c r="C31695" s="2">
        <v>22</v>
      </c>
      <c r="D31695" s="2" t="s">
        <v>660</v>
      </c>
      <c r="E31695" s="2"/>
      <c r="F31695" s="2"/>
      <c r="G31695" s="2"/>
      <c r="H31695" s="2"/>
    </row>
    <row r="31696" spans="2:8">
      <c r="B31696" s="2" t="s">
        <v>32326</v>
      </c>
      <c r="C31696" s="2">
        <v>22</v>
      </c>
      <c r="D31696" s="2" t="s">
        <v>660</v>
      </c>
      <c r="E31696" s="2"/>
      <c r="F31696" s="2"/>
      <c r="G31696" s="2"/>
      <c r="H31696" s="2"/>
    </row>
    <row r="31697" spans="2:8">
      <c r="B31697" s="2" t="s">
        <v>32327</v>
      </c>
      <c r="C31697" s="2">
        <v>15</v>
      </c>
      <c r="D31697" s="2" t="s">
        <v>660</v>
      </c>
      <c r="E31697" s="2"/>
      <c r="F31697" s="2"/>
      <c r="G31697" s="2"/>
      <c r="H31697" s="2"/>
    </row>
    <row r="31698" spans="2:8">
      <c r="B31698" s="2" t="s">
        <v>32328</v>
      </c>
      <c r="C31698" s="2">
        <v>19</v>
      </c>
      <c r="D31698" s="2" t="s">
        <v>660</v>
      </c>
      <c r="E31698" s="2"/>
      <c r="F31698" s="2"/>
      <c r="G31698" s="2"/>
      <c r="H31698" s="2"/>
    </row>
    <row r="31699" spans="2:8">
      <c r="B31699" s="2" t="s">
        <v>32329</v>
      </c>
      <c r="C31699" s="2">
        <v>23</v>
      </c>
      <c r="D31699" s="2" t="s">
        <v>660</v>
      </c>
      <c r="E31699" s="2"/>
      <c r="F31699" s="2"/>
      <c r="G31699" s="2"/>
      <c r="H31699" s="2"/>
    </row>
    <row r="31700" spans="2:8">
      <c r="B31700" s="2" t="s">
        <v>32330</v>
      </c>
      <c r="C31700" s="2">
        <v>24</v>
      </c>
      <c r="D31700" s="2" t="s">
        <v>660</v>
      </c>
      <c r="E31700" s="2"/>
      <c r="F31700" s="2"/>
      <c r="G31700" s="2"/>
      <c r="H31700" s="2"/>
    </row>
    <row r="31701" spans="2:8">
      <c r="B31701" s="2" t="s">
        <v>32331</v>
      </c>
      <c r="C31701" s="2">
        <v>24</v>
      </c>
      <c r="D31701" s="2" t="s">
        <v>660</v>
      </c>
      <c r="E31701" s="2"/>
      <c r="F31701" s="2"/>
      <c r="G31701" s="2"/>
      <c r="H31701" s="2"/>
    </row>
    <row r="31702" spans="2:8">
      <c r="B31702" s="2" t="s">
        <v>32332</v>
      </c>
      <c r="C31702" s="2">
        <v>24</v>
      </c>
      <c r="D31702" s="2" t="s">
        <v>660</v>
      </c>
      <c r="E31702" s="2"/>
      <c r="F31702" s="2"/>
      <c r="G31702" s="2"/>
      <c r="H31702" s="2"/>
    </row>
    <row r="31703" spans="2:8">
      <c r="B31703" s="2" t="s">
        <v>32333</v>
      </c>
      <c r="C31703" s="2">
        <v>25</v>
      </c>
      <c r="D31703" s="2" t="s">
        <v>660</v>
      </c>
      <c r="E31703" s="2"/>
      <c r="F31703" s="2"/>
      <c r="G31703" s="2"/>
      <c r="H31703" s="2"/>
    </row>
    <row r="31704" spans="2:8">
      <c r="B31704" s="2" t="s">
        <v>32334</v>
      </c>
      <c r="C31704" s="2">
        <v>27</v>
      </c>
      <c r="D31704" s="2" t="s">
        <v>660</v>
      </c>
      <c r="E31704" s="2"/>
      <c r="F31704" s="2"/>
      <c r="G31704" s="2"/>
      <c r="H31704" s="2"/>
    </row>
    <row r="31705" spans="2:8">
      <c r="B31705" s="2" t="s">
        <v>32335</v>
      </c>
      <c r="C31705" s="2">
        <v>26</v>
      </c>
      <c r="D31705" s="2" t="s">
        <v>660</v>
      </c>
      <c r="E31705" s="2"/>
      <c r="F31705" s="2"/>
      <c r="G31705" s="2"/>
      <c r="H31705" s="2"/>
    </row>
    <row r="31706" spans="2:8">
      <c r="B31706" s="2" t="s">
        <v>32336</v>
      </c>
      <c r="C31706" s="2">
        <v>25</v>
      </c>
      <c r="D31706" s="2" t="s">
        <v>660</v>
      </c>
      <c r="E31706" s="2"/>
      <c r="F31706" s="2"/>
      <c r="G31706" s="2"/>
      <c r="H31706" s="2"/>
    </row>
    <row r="31707" spans="2:8">
      <c r="B31707" s="2" t="s">
        <v>32337</v>
      </c>
      <c r="C31707" s="2">
        <v>25</v>
      </c>
      <c r="D31707" s="2" t="s">
        <v>660</v>
      </c>
      <c r="E31707" s="2"/>
      <c r="F31707" s="2"/>
      <c r="G31707" s="2"/>
      <c r="H31707" s="2"/>
    </row>
    <row r="31708" spans="2:8">
      <c r="B31708" s="2" t="s">
        <v>32338</v>
      </c>
      <c r="C31708" s="2">
        <v>18</v>
      </c>
      <c r="D31708" s="2" t="s">
        <v>660</v>
      </c>
      <c r="E31708" s="2"/>
      <c r="F31708" s="2"/>
      <c r="G31708" s="2"/>
      <c r="H31708" s="2"/>
    </row>
    <row r="31709" spans="2:8">
      <c r="B31709" s="2" t="s">
        <v>32339</v>
      </c>
      <c r="C31709" s="2">
        <v>20</v>
      </c>
      <c r="D31709" s="2" t="s">
        <v>660</v>
      </c>
      <c r="E31709" s="2"/>
      <c r="F31709" s="2"/>
      <c r="G31709" s="2"/>
      <c r="H31709" s="2"/>
    </row>
    <row r="31710" spans="2:8">
      <c r="B31710" s="2" t="s">
        <v>32340</v>
      </c>
      <c r="C31710" s="2">
        <v>21</v>
      </c>
      <c r="D31710" s="2" t="s">
        <v>660</v>
      </c>
      <c r="E31710" s="2"/>
      <c r="F31710" s="2"/>
      <c r="G31710" s="2"/>
      <c r="H31710" s="2"/>
    </row>
    <row r="31711" spans="2:8">
      <c r="B31711" s="2" t="s">
        <v>32341</v>
      </c>
      <c r="C31711" s="2">
        <v>21</v>
      </c>
      <c r="D31711" s="2" t="s">
        <v>660</v>
      </c>
      <c r="E31711" s="2"/>
      <c r="F31711" s="2"/>
      <c r="G31711" s="2"/>
      <c r="H31711" s="2"/>
    </row>
    <row r="31712" spans="2:8">
      <c r="B31712" s="2" t="s">
        <v>32342</v>
      </c>
      <c r="C31712" s="2">
        <v>21</v>
      </c>
      <c r="D31712" s="2" t="s">
        <v>660</v>
      </c>
      <c r="E31712" s="2"/>
      <c r="F31712" s="2"/>
      <c r="G31712" s="2"/>
      <c r="H31712" s="2"/>
    </row>
    <row r="31713" spans="2:8">
      <c r="B31713" s="2" t="s">
        <v>32343</v>
      </c>
      <c r="C31713" s="2">
        <v>20</v>
      </c>
      <c r="D31713" s="2" t="s">
        <v>660</v>
      </c>
      <c r="E31713" s="2"/>
      <c r="F31713" s="2"/>
      <c r="G31713" s="2"/>
      <c r="H31713" s="2"/>
    </row>
    <row r="31714" spans="2:8">
      <c r="B31714" s="2" t="s">
        <v>32344</v>
      </c>
      <c r="C31714" s="2">
        <v>13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32345</v>
      </c>
      <c r="C31715" s="2">
        <v>14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32346</v>
      </c>
      <c r="C31716" s="2">
        <v>14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32347</v>
      </c>
      <c r="C31717" s="2">
        <v>15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32348</v>
      </c>
      <c r="C31718" s="2">
        <v>14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32349</v>
      </c>
      <c r="C31719" s="2">
        <v>13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32350</v>
      </c>
      <c r="C31720" s="2">
        <v>12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32351</v>
      </c>
      <c r="C31721" s="2">
        <v>10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32352</v>
      </c>
      <c r="C31722" s="2">
        <v>18</v>
      </c>
      <c r="D31722" s="2" t="s">
        <v>660</v>
      </c>
      <c r="E31722" s="2"/>
      <c r="F31722" s="2"/>
      <c r="G31722" s="2"/>
      <c r="H31722" s="2"/>
    </row>
    <row r="31723" spans="2:8">
      <c r="B31723" s="2" t="s">
        <v>32353</v>
      </c>
      <c r="C31723" s="2">
        <v>17</v>
      </c>
      <c r="D31723" s="2" t="s">
        <v>660</v>
      </c>
      <c r="E31723" s="2"/>
      <c r="F31723" s="2"/>
      <c r="G31723" s="2"/>
      <c r="H31723" s="2"/>
    </row>
    <row r="31724" spans="2:8">
      <c r="B31724" s="2" t="s">
        <v>32354</v>
      </c>
      <c r="C31724" s="2">
        <v>19</v>
      </c>
      <c r="D31724" s="2" t="s">
        <v>660</v>
      </c>
      <c r="E31724" s="2"/>
      <c r="F31724" s="2"/>
      <c r="G31724" s="2"/>
      <c r="H31724" s="2"/>
    </row>
    <row r="31725" spans="2:8">
      <c r="B31725" s="2" t="s">
        <v>32355</v>
      </c>
      <c r="C31725" s="2">
        <v>18</v>
      </c>
      <c r="D31725" s="2" t="s">
        <v>660</v>
      </c>
      <c r="E31725" s="2"/>
      <c r="F31725" s="2"/>
      <c r="G31725" s="2"/>
      <c r="H31725" s="2"/>
    </row>
    <row r="31726" spans="2:8">
      <c r="B31726" s="2" t="s">
        <v>32356</v>
      </c>
      <c r="C31726" s="2">
        <v>16</v>
      </c>
      <c r="D31726" s="2" t="s">
        <v>660</v>
      </c>
      <c r="E31726" s="2"/>
      <c r="F31726" s="2"/>
      <c r="G31726" s="2"/>
      <c r="H31726" s="2"/>
    </row>
    <row r="31727" spans="2:8">
      <c r="B31727" s="2" t="s">
        <v>32357</v>
      </c>
      <c r="C31727" s="2">
        <v>16</v>
      </c>
      <c r="D31727" s="2" t="s">
        <v>660</v>
      </c>
      <c r="E31727" s="2"/>
      <c r="F31727" s="2"/>
      <c r="G31727" s="2"/>
      <c r="H31727" s="2"/>
    </row>
    <row r="31728" spans="2:8">
      <c r="B31728" s="2" t="s">
        <v>32358</v>
      </c>
      <c r="C31728" s="2">
        <v>17</v>
      </c>
      <c r="D31728" s="2" t="s">
        <v>660</v>
      </c>
      <c r="E31728" s="2"/>
      <c r="F31728" s="2"/>
      <c r="G31728" s="2"/>
      <c r="H31728" s="2"/>
    </row>
    <row r="31729" spans="2:8">
      <c r="B31729" s="2" t="s">
        <v>32359</v>
      </c>
      <c r="C31729" s="2">
        <v>17</v>
      </c>
      <c r="D31729" s="2" t="s">
        <v>660</v>
      </c>
      <c r="E31729" s="2"/>
      <c r="F31729" s="2"/>
      <c r="G31729" s="2"/>
      <c r="H31729" s="2"/>
    </row>
    <row r="31730" spans="2:8">
      <c r="B31730" s="2" t="s">
        <v>32360</v>
      </c>
      <c r="C31730" s="2">
        <v>18</v>
      </c>
      <c r="D31730" s="2" t="s">
        <v>660</v>
      </c>
      <c r="E31730" s="2"/>
      <c r="F31730" s="2"/>
      <c r="G31730" s="2"/>
      <c r="H31730" s="2"/>
    </row>
    <row r="31731" spans="2:8">
      <c r="B31731" s="2" t="s">
        <v>32361</v>
      </c>
      <c r="C31731" s="2">
        <v>18</v>
      </c>
      <c r="D31731" s="2" t="s">
        <v>660</v>
      </c>
      <c r="E31731" s="2"/>
      <c r="F31731" s="2"/>
      <c r="G31731" s="2"/>
      <c r="H31731" s="2"/>
    </row>
    <row r="31732" spans="2:8">
      <c r="B31732" s="2" t="s">
        <v>32362</v>
      </c>
      <c r="C31732" s="2">
        <v>17</v>
      </c>
      <c r="D31732" s="2" t="s">
        <v>660</v>
      </c>
      <c r="E31732" s="2"/>
      <c r="F31732" s="2"/>
      <c r="G31732" s="2"/>
      <c r="H31732" s="2"/>
    </row>
    <row r="31733" spans="2:8">
      <c r="B31733" s="2" t="s">
        <v>32363</v>
      </c>
      <c r="C31733" s="2">
        <v>18</v>
      </c>
      <c r="D31733" s="2" t="s">
        <v>660</v>
      </c>
      <c r="E31733" s="2"/>
      <c r="F31733" s="2"/>
      <c r="G31733" s="2"/>
      <c r="H31733" s="2"/>
    </row>
    <row r="31734" spans="2:8">
      <c r="B31734" s="2" t="s">
        <v>32364</v>
      </c>
      <c r="C31734" s="2">
        <v>15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32365</v>
      </c>
      <c r="C31735" s="2">
        <v>15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32366</v>
      </c>
      <c r="C31736" s="2">
        <v>16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32367</v>
      </c>
      <c r="C31737" s="2">
        <v>16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32368</v>
      </c>
      <c r="C31738" s="2">
        <v>17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32369</v>
      </c>
      <c r="C31739" s="2">
        <v>17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32370</v>
      </c>
      <c r="C31740" s="2">
        <v>15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32371</v>
      </c>
      <c r="C31741" s="2">
        <v>15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32372</v>
      </c>
      <c r="C31742" s="2">
        <v>15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32373</v>
      </c>
      <c r="C31743" s="2">
        <v>15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32374</v>
      </c>
      <c r="C31744" s="2">
        <v>15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32375</v>
      </c>
      <c r="C31745" s="2">
        <v>14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32376</v>
      </c>
      <c r="C31746" s="2">
        <v>13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32377</v>
      </c>
      <c r="C31747" s="2">
        <v>13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32378</v>
      </c>
      <c r="C31748" s="2">
        <v>11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32379</v>
      </c>
      <c r="C31749" s="2">
        <v>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32380</v>
      </c>
      <c r="C31750" s="2">
        <v>21</v>
      </c>
      <c r="D31750" s="2" t="s">
        <v>660</v>
      </c>
      <c r="E31750" s="2"/>
      <c r="F31750" s="2"/>
      <c r="G31750" s="2"/>
      <c r="H31750" s="2"/>
    </row>
    <row r="31751" spans="2:8">
      <c r="B31751" s="2" t="s">
        <v>32381</v>
      </c>
      <c r="C31751" s="2">
        <v>17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32382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32383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32384</v>
      </c>
      <c r="C31754" s="2">
        <v>20</v>
      </c>
      <c r="D31754" s="2" t="s">
        <v>660</v>
      </c>
      <c r="E31754" s="2"/>
      <c r="F31754" s="2"/>
      <c r="G31754" s="2"/>
      <c r="H31754" s="2"/>
    </row>
    <row r="31755" spans="2:8">
      <c r="B31755" s="2" t="s">
        <v>32385</v>
      </c>
      <c r="C31755" s="2">
        <v>21</v>
      </c>
      <c r="D31755" s="2" t="s">
        <v>660</v>
      </c>
      <c r="E31755" s="2"/>
      <c r="F31755" s="2"/>
      <c r="G31755" s="2"/>
      <c r="H31755" s="2"/>
    </row>
    <row r="31756" spans="2:8">
      <c r="B31756" s="2" t="s">
        <v>32386</v>
      </c>
      <c r="C31756" s="2">
        <v>16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32387</v>
      </c>
      <c r="C31757" s="2">
        <v>19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32388</v>
      </c>
      <c r="C31758" s="2">
        <v>20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32389</v>
      </c>
      <c r="C31759" s="2">
        <v>20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32390</v>
      </c>
      <c r="C31760" s="2">
        <v>21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32391</v>
      </c>
      <c r="C31761" s="2">
        <v>19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32392</v>
      </c>
      <c r="C31762" s="2">
        <v>18</v>
      </c>
      <c r="D31762" s="2" t="s">
        <v>660</v>
      </c>
      <c r="E31762" s="2"/>
      <c r="F31762" s="2"/>
      <c r="G31762" s="2"/>
      <c r="H31762" s="2"/>
    </row>
    <row r="31763" spans="2:8">
      <c r="B31763" s="2" t="s">
        <v>32393</v>
      </c>
      <c r="C31763" s="2">
        <v>23</v>
      </c>
      <c r="D31763" s="2" t="s">
        <v>660</v>
      </c>
      <c r="E31763" s="2"/>
      <c r="F31763" s="2"/>
      <c r="G31763" s="2"/>
      <c r="H31763" s="2"/>
    </row>
    <row r="31764" spans="2:8">
      <c r="B31764" s="2" t="s">
        <v>32394</v>
      </c>
      <c r="C31764" s="2">
        <v>24</v>
      </c>
      <c r="D31764" s="2" t="s">
        <v>660</v>
      </c>
      <c r="E31764" s="2"/>
      <c r="F31764" s="2"/>
      <c r="G31764" s="2"/>
      <c r="H31764" s="2"/>
    </row>
    <row r="31765" spans="2:8">
      <c r="B31765" s="2" t="s">
        <v>32395</v>
      </c>
      <c r="C31765" s="2">
        <v>23</v>
      </c>
      <c r="D31765" s="2" t="s">
        <v>660</v>
      </c>
      <c r="E31765" s="2"/>
      <c r="F31765" s="2"/>
      <c r="G31765" s="2"/>
      <c r="H31765" s="2"/>
    </row>
    <row r="31766" spans="2:8">
      <c r="B31766" s="2" t="s">
        <v>32396</v>
      </c>
      <c r="C31766" s="2">
        <v>22</v>
      </c>
      <c r="D31766" s="2" t="s">
        <v>660</v>
      </c>
      <c r="E31766" s="2"/>
      <c r="F31766" s="2"/>
      <c r="G31766" s="2"/>
      <c r="H31766" s="2"/>
    </row>
    <row r="31767" spans="2:8">
      <c r="B31767" s="2" t="s">
        <v>32397</v>
      </c>
      <c r="C31767" s="2">
        <v>22</v>
      </c>
      <c r="D31767" s="2" t="s">
        <v>660</v>
      </c>
      <c r="E31767" s="2"/>
      <c r="F31767" s="2"/>
      <c r="G31767" s="2"/>
      <c r="H31767" s="2"/>
    </row>
    <row r="31768" spans="2:8">
      <c r="B31768" s="2" t="s">
        <v>32398</v>
      </c>
      <c r="C31768" s="2">
        <v>26</v>
      </c>
      <c r="D31768" s="2" t="s">
        <v>660</v>
      </c>
      <c r="E31768" s="2"/>
      <c r="F31768" s="2"/>
      <c r="G31768" s="2"/>
      <c r="H31768" s="2"/>
    </row>
    <row r="31769" spans="2:8">
      <c r="B31769" s="2" t="s">
        <v>32399</v>
      </c>
      <c r="C31769" s="2">
        <v>26</v>
      </c>
      <c r="D31769" s="2" t="s">
        <v>660</v>
      </c>
      <c r="E31769" s="2"/>
      <c r="F31769" s="2"/>
      <c r="G31769" s="2"/>
      <c r="H31769" s="2"/>
    </row>
    <row r="31770" spans="2:8">
      <c r="B31770" s="2" t="s">
        <v>32400</v>
      </c>
      <c r="C31770" s="2">
        <v>26</v>
      </c>
      <c r="D31770" s="2" t="s">
        <v>660</v>
      </c>
      <c r="E31770" s="2"/>
      <c r="F31770" s="2"/>
      <c r="G31770" s="2"/>
      <c r="H31770" s="2"/>
    </row>
    <row r="31771" spans="2:8">
      <c r="B31771" s="2" t="s">
        <v>32401</v>
      </c>
      <c r="C31771" s="2">
        <v>17</v>
      </c>
      <c r="D31771" s="2" t="s">
        <v>660</v>
      </c>
      <c r="E31771" s="2"/>
      <c r="F31771" s="2"/>
      <c r="G31771" s="2"/>
      <c r="H31771" s="2"/>
    </row>
    <row r="31772" spans="2:8">
      <c r="B31772" s="2" t="s">
        <v>32402</v>
      </c>
      <c r="C31772" s="2">
        <v>20</v>
      </c>
      <c r="D31772" s="2" t="s">
        <v>660</v>
      </c>
      <c r="E31772" s="2"/>
      <c r="F31772" s="2"/>
      <c r="G31772" s="2"/>
      <c r="H31772" s="2"/>
    </row>
    <row r="31773" spans="2:8">
      <c r="B31773" s="2" t="s">
        <v>32403</v>
      </c>
      <c r="C31773" s="2">
        <v>19</v>
      </c>
      <c r="D31773" s="2" t="s">
        <v>660</v>
      </c>
      <c r="E31773" s="2"/>
      <c r="F31773" s="2"/>
      <c r="G31773" s="2"/>
      <c r="H31773" s="2"/>
    </row>
    <row r="31774" spans="2:8">
      <c r="B31774" s="2" t="s">
        <v>32404</v>
      </c>
      <c r="C31774" s="2">
        <v>18</v>
      </c>
      <c r="D31774" s="2" t="s">
        <v>660</v>
      </c>
      <c r="E31774" s="2"/>
      <c r="F31774" s="2"/>
      <c r="G31774" s="2"/>
      <c r="H31774" s="2"/>
    </row>
    <row r="31775" spans="2:8">
      <c r="B31775" s="2" t="s">
        <v>32405</v>
      </c>
      <c r="C31775" s="2">
        <v>18</v>
      </c>
      <c r="D31775" s="2" t="s">
        <v>660</v>
      </c>
      <c r="E31775" s="2"/>
      <c r="F31775" s="2"/>
      <c r="G31775" s="2"/>
      <c r="H31775" s="2"/>
    </row>
    <row r="31776" spans="2:8">
      <c r="B31776" s="2" t="s">
        <v>32406</v>
      </c>
      <c r="C31776" s="2">
        <v>17</v>
      </c>
      <c r="D31776" s="2" t="s">
        <v>660</v>
      </c>
      <c r="E31776" s="2"/>
      <c r="F31776" s="2"/>
      <c r="G31776" s="2"/>
      <c r="H31776" s="2"/>
    </row>
    <row r="31777" spans="2:8">
      <c r="B31777" s="2" t="s">
        <v>32407</v>
      </c>
      <c r="C31777" s="2">
        <v>17</v>
      </c>
      <c r="D31777" s="2" t="s">
        <v>660</v>
      </c>
      <c r="E31777" s="2"/>
      <c r="F31777" s="2"/>
      <c r="G31777" s="2"/>
      <c r="H31777" s="2"/>
    </row>
    <row r="31778" spans="2:8">
      <c r="B31778" s="2" t="s">
        <v>32408</v>
      </c>
      <c r="C31778" s="2">
        <v>20</v>
      </c>
      <c r="D31778" s="2" t="s">
        <v>660</v>
      </c>
      <c r="E31778" s="2"/>
      <c r="F31778" s="2"/>
      <c r="G31778" s="2"/>
      <c r="H31778" s="2"/>
    </row>
    <row r="31779" spans="2:8">
      <c r="B31779" s="2" t="s">
        <v>32409</v>
      </c>
      <c r="C31779" s="2">
        <v>24</v>
      </c>
      <c r="D31779" s="2" t="s">
        <v>660</v>
      </c>
      <c r="E31779" s="2"/>
      <c r="F31779" s="2"/>
      <c r="G31779" s="2"/>
      <c r="H31779" s="2"/>
    </row>
    <row r="31780" spans="2:8">
      <c r="B31780" s="2" t="s">
        <v>32410</v>
      </c>
      <c r="C31780" s="2">
        <v>25</v>
      </c>
      <c r="D31780" s="2" t="s">
        <v>660</v>
      </c>
      <c r="E31780" s="2"/>
      <c r="F31780" s="2"/>
      <c r="G31780" s="2"/>
      <c r="H31780" s="2"/>
    </row>
    <row r="31781" spans="2:8">
      <c r="B31781" s="2" t="s">
        <v>32411</v>
      </c>
      <c r="C31781" s="2">
        <v>24</v>
      </c>
      <c r="D31781" s="2" t="s">
        <v>660</v>
      </c>
      <c r="E31781" s="2"/>
      <c r="F31781" s="2"/>
      <c r="G31781" s="2"/>
      <c r="H31781" s="2"/>
    </row>
    <row r="31782" spans="2:8">
      <c r="B31782" s="2" t="s">
        <v>32412</v>
      </c>
      <c r="C31782" s="2">
        <v>21</v>
      </c>
      <c r="D31782" s="2" t="s">
        <v>660</v>
      </c>
      <c r="E31782" s="2"/>
      <c r="F31782" s="2"/>
      <c r="G31782" s="2"/>
      <c r="H31782" s="2"/>
    </row>
    <row r="31783" spans="2:8">
      <c r="B31783" s="2" t="s">
        <v>32413</v>
      </c>
      <c r="C31783" s="2">
        <v>21</v>
      </c>
      <c r="D31783" s="2" t="s">
        <v>660</v>
      </c>
      <c r="E31783" s="2"/>
      <c r="F31783" s="2"/>
      <c r="G31783" s="2"/>
      <c r="H31783" s="2"/>
    </row>
    <row r="31784" spans="2:8">
      <c r="B31784" s="2" t="s">
        <v>32414</v>
      </c>
      <c r="C31784" s="2">
        <v>22</v>
      </c>
      <c r="D31784" s="2" t="s">
        <v>660</v>
      </c>
      <c r="E31784" s="2"/>
      <c r="F31784" s="2"/>
      <c r="G31784" s="2"/>
      <c r="H31784" s="2"/>
    </row>
    <row r="31785" spans="2:8">
      <c r="B31785" s="2" t="s">
        <v>32415</v>
      </c>
      <c r="C31785" s="2">
        <v>21</v>
      </c>
      <c r="D31785" s="2" t="s">
        <v>660</v>
      </c>
      <c r="E31785" s="2"/>
      <c r="F31785" s="2"/>
      <c r="G31785" s="2"/>
      <c r="H31785" s="2"/>
    </row>
    <row r="31786" spans="2:8">
      <c r="B31786" s="2" t="s">
        <v>32416</v>
      </c>
      <c r="C31786" s="2">
        <v>20</v>
      </c>
      <c r="D31786" s="2" t="s">
        <v>660</v>
      </c>
      <c r="E31786" s="2"/>
      <c r="F31786" s="2"/>
      <c r="G31786" s="2"/>
      <c r="H31786" s="2"/>
    </row>
    <row r="31787" spans="2:8">
      <c r="B31787" s="2" t="s">
        <v>32417</v>
      </c>
      <c r="C31787" s="2">
        <v>14</v>
      </c>
      <c r="D31787" s="2" t="s">
        <v>660</v>
      </c>
      <c r="E31787" s="2"/>
      <c r="F31787" s="2"/>
      <c r="G31787" s="2"/>
      <c r="H31787" s="2"/>
    </row>
    <row r="31788" spans="2:8">
      <c r="B31788" s="2" t="s">
        <v>32418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32419</v>
      </c>
      <c r="C31789" s="2">
        <v>16</v>
      </c>
      <c r="D31789" s="2" t="s">
        <v>660</v>
      </c>
      <c r="E31789" s="2"/>
      <c r="F31789" s="2"/>
      <c r="G31789" s="2"/>
      <c r="H31789" s="2"/>
    </row>
    <row r="31790" spans="2:8">
      <c r="B31790" s="2" t="s">
        <v>32420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32421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32422</v>
      </c>
      <c r="C31792" s="2">
        <v>27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32423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32424</v>
      </c>
      <c r="C31794" s="2">
        <v>21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32425</v>
      </c>
      <c r="C31795" s="2">
        <v>14</v>
      </c>
      <c r="D31795" s="2" t="s">
        <v>660</v>
      </c>
      <c r="E31795" s="2"/>
      <c r="F31795" s="2"/>
      <c r="G31795" s="2"/>
      <c r="H31795" s="2"/>
    </row>
    <row r="31796" spans="2:8">
      <c r="B31796" s="2" t="s">
        <v>32426</v>
      </c>
      <c r="C31796" s="2">
        <v>20</v>
      </c>
      <c r="D31796" s="2" t="s">
        <v>660</v>
      </c>
      <c r="E31796" s="2"/>
      <c r="F31796" s="2"/>
      <c r="G31796" s="2"/>
      <c r="H31796" s="2"/>
    </row>
    <row r="31797" spans="2:8">
      <c r="B31797" s="2" t="s">
        <v>32427</v>
      </c>
      <c r="C31797" s="2">
        <v>26</v>
      </c>
      <c r="D31797" s="2" t="s">
        <v>660</v>
      </c>
      <c r="E31797" s="2"/>
      <c r="F31797" s="2"/>
      <c r="G31797" s="2"/>
      <c r="H31797" s="2"/>
    </row>
    <row r="31798" spans="2:8">
      <c r="B31798" s="2" t="s">
        <v>32428</v>
      </c>
      <c r="C31798" s="2">
        <v>28</v>
      </c>
      <c r="D31798" s="2" t="s">
        <v>660</v>
      </c>
      <c r="E31798" s="2"/>
      <c r="F31798" s="2"/>
      <c r="G31798" s="2"/>
      <c r="H31798" s="2"/>
    </row>
    <row r="31799" spans="2:8">
      <c r="B31799" s="2" t="s">
        <v>32429</v>
      </c>
      <c r="C31799" s="2">
        <v>26</v>
      </c>
      <c r="D31799" s="2" t="s">
        <v>660</v>
      </c>
      <c r="E31799" s="2"/>
      <c r="F31799" s="2"/>
      <c r="G31799" s="2"/>
      <c r="H31799" s="2"/>
    </row>
    <row r="31800" spans="2:8">
      <c r="B31800" s="2" t="s">
        <v>32430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32431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32432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32433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32434</v>
      </c>
      <c r="C31804" s="2">
        <v>19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32435</v>
      </c>
      <c r="C31805" s="2">
        <v>15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32436</v>
      </c>
      <c r="C31806" s="2">
        <v>22</v>
      </c>
      <c r="D31806" s="2" t="s">
        <v>660</v>
      </c>
      <c r="E31806" s="2"/>
      <c r="F31806" s="2"/>
      <c r="G31806" s="2"/>
      <c r="H31806" s="2"/>
    </row>
    <row r="31807" spans="2:8">
      <c r="B31807" s="2" t="s">
        <v>32437</v>
      </c>
      <c r="C31807" s="2">
        <v>23</v>
      </c>
      <c r="D31807" s="2" t="s">
        <v>660</v>
      </c>
      <c r="E31807" s="2"/>
      <c r="F31807" s="2"/>
      <c r="G31807" s="2"/>
      <c r="H31807" s="2"/>
    </row>
    <row r="31808" spans="2:8">
      <c r="B31808" s="2" t="s">
        <v>32438</v>
      </c>
      <c r="C31808" s="2">
        <v>23</v>
      </c>
      <c r="D31808" s="2" t="s">
        <v>660</v>
      </c>
      <c r="E31808" s="2"/>
      <c r="F31808" s="2"/>
      <c r="G31808" s="2"/>
      <c r="H31808" s="2"/>
    </row>
    <row r="31809" spans="2:8">
      <c r="B31809" s="2" t="s">
        <v>32439</v>
      </c>
      <c r="C31809" s="2">
        <v>23</v>
      </c>
      <c r="D31809" s="2" t="s">
        <v>660</v>
      </c>
      <c r="E31809" s="2"/>
      <c r="F31809" s="2"/>
      <c r="G31809" s="2"/>
      <c r="H31809" s="2"/>
    </row>
    <row r="31810" spans="2:8">
      <c r="B31810" s="2" t="s">
        <v>32440</v>
      </c>
      <c r="C31810" s="2">
        <v>21</v>
      </c>
      <c r="D31810" s="2" t="s">
        <v>660</v>
      </c>
      <c r="E31810" s="2"/>
      <c r="F31810" s="2"/>
      <c r="G31810" s="2"/>
      <c r="H31810" s="2"/>
    </row>
    <row r="31811" spans="2:8">
      <c r="B31811" s="2" t="s">
        <v>32441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32442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32443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32444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32445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32446</v>
      </c>
      <c r="C31816" s="2">
        <v>26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32447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32448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32449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32450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32451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32452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32453</v>
      </c>
      <c r="C31823" s="2">
        <v>19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32454</v>
      </c>
      <c r="C31824" s="2">
        <v>17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32455</v>
      </c>
      <c r="C31825" s="2">
        <v>13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32456</v>
      </c>
      <c r="C31826" s="2">
        <v>14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32457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32458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32459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32460</v>
      </c>
      <c r="C31830" s="2">
        <v>24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32461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32462</v>
      </c>
      <c r="C31832" s="2">
        <v>18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32463</v>
      </c>
      <c r="C31833" s="2">
        <v>19</v>
      </c>
      <c r="D31833" s="2" t="s">
        <v>660</v>
      </c>
      <c r="E31833" s="2"/>
      <c r="F31833" s="2"/>
      <c r="G31833" s="2"/>
      <c r="H31833" s="2"/>
    </row>
    <row r="31834" spans="2:8">
      <c r="B31834" s="2" t="s">
        <v>32464</v>
      </c>
      <c r="C31834" s="2">
        <v>24</v>
      </c>
      <c r="D31834" s="2" t="s">
        <v>660</v>
      </c>
      <c r="E31834" s="2"/>
      <c r="F31834" s="2"/>
      <c r="G31834" s="2"/>
      <c r="H31834" s="2"/>
    </row>
    <row r="31835" spans="2:8">
      <c r="B31835" s="2" t="s">
        <v>32465</v>
      </c>
      <c r="C31835" s="2">
        <v>23</v>
      </c>
      <c r="D31835" s="2" t="s">
        <v>660</v>
      </c>
      <c r="E31835" s="2"/>
      <c r="F31835" s="2"/>
      <c r="G31835" s="2"/>
      <c r="H31835" s="2"/>
    </row>
    <row r="31836" spans="2:8">
      <c r="B31836" s="2" t="s">
        <v>32466</v>
      </c>
      <c r="C31836" s="2">
        <v>23</v>
      </c>
      <c r="D31836" s="2" t="s">
        <v>660</v>
      </c>
      <c r="E31836" s="2"/>
      <c r="F31836" s="2"/>
      <c r="G31836" s="2"/>
      <c r="H31836" s="2"/>
    </row>
    <row r="31837" spans="2:8">
      <c r="B31837" s="2" t="s">
        <v>32467</v>
      </c>
      <c r="C31837" s="2">
        <v>23</v>
      </c>
      <c r="D31837" s="2" t="s">
        <v>660</v>
      </c>
      <c r="E31837" s="2"/>
      <c r="F31837" s="2"/>
      <c r="G31837" s="2"/>
      <c r="H31837" s="2"/>
    </row>
    <row r="31838" spans="2:8">
      <c r="B31838" s="2" t="s">
        <v>32468</v>
      </c>
      <c r="C31838" s="2">
        <v>23</v>
      </c>
      <c r="D31838" s="2" t="s">
        <v>660</v>
      </c>
      <c r="E31838" s="2"/>
      <c r="F31838" s="2"/>
      <c r="G31838" s="2"/>
      <c r="H31838" s="2"/>
    </row>
    <row r="31839" spans="2:8">
      <c r="B31839" s="2" t="s">
        <v>32469</v>
      </c>
      <c r="C31839" s="2">
        <v>22</v>
      </c>
      <c r="D31839" s="2" t="s">
        <v>660</v>
      </c>
      <c r="E31839" s="2"/>
      <c r="F31839" s="2"/>
      <c r="G31839" s="2"/>
      <c r="H31839" s="2"/>
    </row>
    <row r="31840" spans="2:8">
      <c r="B31840" s="2" t="s">
        <v>32470</v>
      </c>
      <c r="C31840" s="2">
        <v>25</v>
      </c>
      <c r="D31840" s="2" t="s">
        <v>660</v>
      </c>
      <c r="E31840" s="2"/>
      <c r="F31840" s="2"/>
      <c r="G31840" s="2"/>
      <c r="H31840" s="2"/>
    </row>
    <row r="31841" spans="2:8">
      <c r="B31841" s="2" t="s">
        <v>32471</v>
      </c>
      <c r="C31841" s="2">
        <v>27</v>
      </c>
      <c r="D31841" s="2" t="s">
        <v>660</v>
      </c>
      <c r="E31841" s="2"/>
      <c r="F31841" s="2"/>
      <c r="G31841" s="2"/>
      <c r="H31841" s="2"/>
    </row>
    <row r="31842" spans="2:8">
      <c r="B31842" s="2" t="s">
        <v>32472</v>
      </c>
      <c r="C31842" s="2">
        <v>27</v>
      </c>
      <c r="D31842" s="2" t="s">
        <v>660</v>
      </c>
      <c r="E31842" s="2"/>
      <c r="F31842" s="2"/>
      <c r="G31842" s="2"/>
      <c r="H31842" s="2"/>
    </row>
    <row r="31843" spans="2:8">
      <c r="B31843" s="2" t="s">
        <v>32473</v>
      </c>
      <c r="C31843" s="2">
        <v>27</v>
      </c>
      <c r="D31843" s="2" t="s">
        <v>660</v>
      </c>
      <c r="E31843" s="2"/>
      <c r="F31843" s="2"/>
      <c r="G31843" s="2"/>
      <c r="H31843" s="2"/>
    </row>
    <row r="31844" spans="2:8">
      <c r="B31844" s="2" t="s">
        <v>32474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32475</v>
      </c>
      <c r="C31845" s="2">
        <v>25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32476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32477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32478</v>
      </c>
      <c r="C31848" s="2">
        <v>20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32479</v>
      </c>
      <c r="C31849" s="2">
        <v>16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32480</v>
      </c>
      <c r="C31850" s="2">
        <v>10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32481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32482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32483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32484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32485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32486</v>
      </c>
      <c r="C31856" s="2">
        <v>16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32487</v>
      </c>
      <c r="C31857" s="2">
        <v>13</v>
      </c>
      <c r="D31857" s="2" t="s">
        <v>660</v>
      </c>
      <c r="E31857" s="2"/>
      <c r="F31857" s="2"/>
      <c r="G31857" s="2"/>
      <c r="H31857" s="2"/>
    </row>
    <row r="31858" spans="2:8">
      <c r="B31858" s="2" t="s">
        <v>32488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32489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32490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32491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32492</v>
      </c>
      <c r="C31862" s="2">
        <v>18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32493</v>
      </c>
      <c r="C31863" s="2">
        <v>20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32494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32495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32496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32497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32498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32499</v>
      </c>
      <c r="C31869" s="2">
        <v>18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32500</v>
      </c>
      <c r="C31870" s="2">
        <v>11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32501</v>
      </c>
      <c r="C31871" s="2">
        <v>24</v>
      </c>
      <c r="D31871" s="2" t="s">
        <v>660</v>
      </c>
      <c r="E31871" s="2"/>
      <c r="F31871" s="2"/>
      <c r="G31871" s="2"/>
      <c r="H31871" s="2"/>
    </row>
    <row r="31872" spans="2:8">
      <c r="B31872" s="2" t="s">
        <v>32502</v>
      </c>
      <c r="C31872" s="2">
        <v>30</v>
      </c>
      <c r="D31872" s="2" t="s">
        <v>660</v>
      </c>
      <c r="E31872" s="2"/>
      <c r="F31872" s="2"/>
      <c r="G31872" s="2"/>
      <c r="H31872" s="2"/>
    </row>
    <row r="31873" spans="2:8">
      <c r="B31873" s="2" t="s">
        <v>32503</v>
      </c>
      <c r="C31873" s="2">
        <v>33</v>
      </c>
      <c r="D31873" s="2" t="s">
        <v>660</v>
      </c>
      <c r="E31873" s="2"/>
      <c r="F31873" s="2"/>
      <c r="G31873" s="2"/>
      <c r="H31873" s="2"/>
    </row>
    <row r="31874" spans="2:8">
      <c r="B31874" s="2" t="s">
        <v>32504</v>
      </c>
      <c r="C31874" s="2">
        <v>32</v>
      </c>
      <c r="D31874" s="2" t="s">
        <v>660</v>
      </c>
      <c r="E31874" s="2"/>
      <c r="F31874" s="2"/>
      <c r="G31874" s="2"/>
      <c r="H31874" s="2"/>
    </row>
    <row r="31875" spans="2:8">
      <c r="B31875" s="2" t="s">
        <v>32505</v>
      </c>
      <c r="C31875" s="2">
        <v>31</v>
      </c>
      <c r="D31875" s="2" t="s">
        <v>660</v>
      </c>
      <c r="E31875" s="2"/>
      <c r="F31875" s="2"/>
      <c r="G31875" s="2"/>
      <c r="H31875" s="2"/>
    </row>
    <row r="31876" spans="2:8">
      <c r="B31876" s="2" t="s">
        <v>32506</v>
      </c>
      <c r="C31876" s="2">
        <v>25</v>
      </c>
      <c r="D31876" s="2" t="s">
        <v>660</v>
      </c>
      <c r="E31876" s="2"/>
      <c r="F31876" s="2"/>
      <c r="G31876" s="2"/>
      <c r="H31876" s="2"/>
    </row>
    <row r="31877" spans="2:8">
      <c r="B31877" s="2" t="s">
        <v>32507</v>
      </c>
      <c r="C31877" s="2">
        <v>24</v>
      </c>
      <c r="D31877" s="2" t="s">
        <v>660</v>
      </c>
      <c r="E31877" s="2"/>
      <c r="F31877" s="2"/>
      <c r="G31877" s="2"/>
      <c r="H31877" s="2"/>
    </row>
    <row r="31878" spans="2:8">
      <c r="B31878" s="2" t="s">
        <v>32508</v>
      </c>
      <c r="C31878" s="2">
        <v>22</v>
      </c>
      <c r="D31878" s="2" t="s">
        <v>660</v>
      </c>
      <c r="E31878" s="2"/>
      <c r="F31878" s="2"/>
      <c r="G31878" s="2"/>
      <c r="H31878" s="2"/>
    </row>
    <row r="31879" spans="2:8">
      <c r="B31879" s="2" t="s">
        <v>32509</v>
      </c>
      <c r="C31879" s="2">
        <v>22</v>
      </c>
      <c r="D31879" s="2" t="s">
        <v>660</v>
      </c>
      <c r="E31879" s="2"/>
      <c r="F31879" s="2"/>
      <c r="G31879" s="2"/>
      <c r="H31879" s="2"/>
    </row>
    <row r="31880" spans="2:8">
      <c r="B31880" s="2" t="s">
        <v>32510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32511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32512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32513</v>
      </c>
      <c r="C31883" s="2">
        <v>23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32514</v>
      </c>
      <c r="C31884" s="2">
        <v>22</v>
      </c>
      <c r="D31884" s="2" t="s">
        <v>660</v>
      </c>
      <c r="E31884" s="2"/>
      <c r="F31884" s="2"/>
      <c r="G31884" s="2"/>
      <c r="H31884" s="2"/>
    </row>
    <row r="31885" spans="2:8">
      <c r="B31885" s="2" t="s">
        <v>32515</v>
      </c>
      <c r="C31885" s="2">
        <v>22</v>
      </c>
      <c r="D31885" s="2" t="s">
        <v>660</v>
      </c>
      <c r="E31885" s="2"/>
      <c r="F31885" s="2"/>
      <c r="G31885" s="2"/>
      <c r="H31885" s="2"/>
    </row>
    <row r="31886" spans="2:8">
      <c r="B31886" s="2" t="s">
        <v>32516</v>
      </c>
      <c r="C31886" s="2">
        <v>23</v>
      </c>
      <c r="D31886" s="2" t="s">
        <v>660</v>
      </c>
      <c r="E31886" s="2"/>
      <c r="F31886" s="2"/>
      <c r="G31886" s="2"/>
      <c r="H31886" s="2"/>
    </row>
    <row r="31887" spans="2:8">
      <c r="B31887" s="2" t="s">
        <v>32517</v>
      </c>
      <c r="C31887" s="2">
        <v>23</v>
      </c>
      <c r="D31887" s="2" t="s">
        <v>660</v>
      </c>
      <c r="E31887" s="2"/>
      <c r="F31887" s="2"/>
      <c r="G31887" s="2"/>
      <c r="H31887" s="2"/>
    </row>
    <row r="31888" spans="2:8">
      <c r="B31888" s="2" t="s">
        <v>32518</v>
      </c>
      <c r="C31888" s="2">
        <v>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32519</v>
      </c>
      <c r="C31889" s="2">
        <v>10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32520</v>
      </c>
      <c r="C31890" s="2">
        <v>13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32521</v>
      </c>
      <c r="C31891" s="2">
        <v>15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32522</v>
      </c>
      <c r="C31892" s="2">
        <v>17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32523</v>
      </c>
      <c r="C31893" s="2">
        <v>18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32524</v>
      </c>
      <c r="C31894" s="2">
        <v>19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32525</v>
      </c>
      <c r="C31895" s="2">
        <v>19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32526</v>
      </c>
      <c r="C31896" s="2">
        <v>20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32527</v>
      </c>
      <c r="C31897" s="2">
        <v>20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32528</v>
      </c>
      <c r="C31898" s="2">
        <v>18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32529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32530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32531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32532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32533</v>
      </c>
      <c r="C31903" s="2">
        <v>23</v>
      </c>
      <c r="D31903" s="2" t="s">
        <v>660</v>
      </c>
      <c r="E31903" s="2"/>
      <c r="F31903" s="2"/>
      <c r="G31903" s="2"/>
      <c r="H31903" s="2"/>
    </row>
    <row r="31904" spans="2:8">
      <c r="B31904" s="2" t="s">
        <v>32534</v>
      </c>
      <c r="C31904" s="2">
        <v>28</v>
      </c>
      <c r="D31904" s="2" t="s">
        <v>660</v>
      </c>
      <c r="E31904" s="2"/>
      <c r="F31904" s="2"/>
      <c r="G31904" s="2"/>
      <c r="H31904" s="2"/>
    </row>
    <row r="31905" spans="2:8">
      <c r="B31905" s="2" t="s">
        <v>32535</v>
      </c>
      <c r="C31905" s="2">
        <v>9</v>
      </c>
      <c r="D31905" s="2" t="s">
        <v>660</v>
      </c>
      <c r="E31905" s="2"/>
      <c r="F31905" s="2"/>
      <c r="G31905" s="2"/>
      <c r="H31905" s="2"/>
    </row>
    <row r="31906" spans="2:8">
      <c r="B31906" s="2" t="s">
        <v>32536</v>
      </c>
      <c r="C31906" s="2">
        <v>15</v>
      </c>
      <c r="D31906" s="2" t="s">
        <v>660</v>
      </c>
      <c r="E31906" s="2"/>
      <c r="F31906" s="2"/>
      <c r="G31906" s="2"/>
      <c r="H31906" s="2"/>
    </row>
    <row r="31907" spans="2:8">
      <c r="B31907" s="2" t="s">
        <v>32537</v>
      </c>
      <c r="C31907" s="2">
        <v>20</v>
      </c>
      <c r="D31907" s="2" t="s">
        <v>660</v>
      </c>
      <c r="E31907" s="2"/>
      <c r="F31907" s="2"/>
      <c r="G31907" s="2"/>
      <c r="H31907" s="2"/>
    </row>
    <row r="31908" spans="2:8">
      <c r="B31908" s="2" t="s">
        <v>32538</v>
      </c>
      <c r="C31908" s="2">
        <v>23</v>
      </c>
      <c r="D31908" s="2" t="s">
        <v>660</v>
      </c>
      <c r="E31908" s="2"/>
      <c r="F31908" s="2"/>
      <c r="G31908" s="2"/>
      <c r="H31908" s="2"/>
    </row>
    <row r="31909" spans="2:8">
      <c r="B31909" s="2" t="s">
        <v>32539</v>
      </c>
      <c r="C31909" s="2">
        <v>24</v>
      </c>
      <c r="D31909" s="2" t="s">
        <v>660</v>
      </c>
      <c r="E31909" s="2"/>
      <c r="F31909" s="2"/>
      <c r="G31909" s="2"/>
      <c r="H31909" s="2"/>
    </row>
    <row r="31910" spans="2:8">
      <c r="B31910" s="2" t="s">
        <v>32540</v>
      </c>
      <c r="C31910" s="2">
        <v>24</v>
      </c>
      <c r="D31910" s="2" t="s">
        <v>660</v>
      </c>
      <c r="E31910" s="2"/>
      <c r="F31910" s="2"/>
      <c r="G31910" s="2"/>
      <c r="H31910" s="2"/>
    </row>
    <row r="31911" spans="2:8">
      <c r="B31911" s="2" t="s">
        <v>32541</v>
      </c>
      <c r="C31911" s="2">
        <v>23</v>
      </c>
      <c r="D31911" s="2" t="s">
        <v>660</v>
      </c>
      <c r="E31911" s="2"/>
      <c r="F31911" s="2"/>
      <c r="G31911" s="2"/>
      <c r="H31911" s="2"/>
    </row>
    <row r="31912" spans="2:8">
      <c r="B31912" s="2" t="s">
        <v>32542</v>
      </c>
      <c r="C31912" s="2">
        <v>17</v>
      </c>
      <c r="D31912" s="2" t="s">
        <v>660</v>
      </c>
      <c r="E31912" s="2"/>
      <c r="F31912" s="2"/>
      <c r="G31912" s="2"/>
      <c r="H31912" s="2"/>
    </row>
    <row r="31913" spans="2:8">
      <c r="B31913" s="2" t="s">
        <v>32543</v>
      </c>
      <c r="C31913" s="2">
        <v>18</v>
      </c>
      <c r="D31913" s="2" t="s">
        <v>660</v>
      </c>
      <c r="E31913" s="2"/>
      <c r="F31913" s="2"/>
      <c r="G31913" s="2"/>
      <c r="H31913" s="2"/>
    </row>
    <row r="31914" spans="2:8">
      <c r="B31914" s="2" t="s">
        <v>32544</v>
      </c>
      <c r="C31914" s="2">
        <v>19</v>
      </c>
      <c r="D31914" s="2" t="s">
        <v>660</v>
      </c>
      <c r="E31914" s="2"/>
      <c r="F31914" s="2"/>
      <c r="G31914" s="2"/>
      <c r="H31914" s="2"/>
    </row>
    <row r="31915" spans="2:8">
      <c r="B31915" s="2" t="s">
        <v>32545</v>
      </c>
      <c r="C31915" s="2">
        <v>20</v>
      </c>
      <c r="D31915" s="2" t="s">
        <v>660</v>
      </c>
      <c r="E31915" s="2"/>
      <c r="F31915" s="2"/>
      <c r="G31915" s="2"/>
      <c r="H31915" s="2"/>
    </row>
    <row r="31916" spans="2:8">
      <c r="B31916" s="2" t="s">
        <v>32546</v>
      </c>
      <c r="C31916" s="2">
        <v>19</v>
      </c>
      <c r="D31916" s="2" t="s">
        <v>660</v>
      </c>
      <c r="E31916" s="2"/>
      <c r="F31916" s="2"/>
      <c r="G31916" s="2"/>
      <c r="H31916" s="2"/>
    </row>
    <row r="31917" spans="2:8">
      <c r="B31917" s="2" t="s">
        <v>32547</v>
      </c>
      <c r="C31917" s="2">
        <v>19</v>
      </c>
      <c r="D31917" s="2" t="s">
        <v>660</v>
      </c>
      <c r="E31917" s="2"/>
      <c r="F31917" s="2"/>
      <c r="G31917" s="2"/>
      <c r="H31917" s="2"/>
    </row>
    <row r="31918" spans="2:8">
      <c r="B31918" s="2" t="s">
        <v>32548</v>
      </c>
      <c r="C31918" s="2">
        <v>17</v>
      </c>
      <c r="D31918" s="2" t="s">
        <v>660</v>
      </c>
      <c r="E31918" s="2"/>
      <c r="F31918" s="2"/>
      <c r="G31918" s="2"/>
      <c r="H31918" s="2"/>
    </row>
    <row r="31919" spans="2:8">
      <c r="B31919" s="2" t="s">
        <v>32549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32550</v>
      </c>
      <c r="C31920" s="2">
        <v>33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32551</v>
      </c>
      <c r="C31921" s="2">
        <v>32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32552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32553</v>
      </c>
      <c r="C31923" s="2">
        <v>19</v>
      </c>
      <c r="D31923" s="2" t="s">
        <v>660</v>
      </c>
      <c r="E31923" s="2"/>
      <c r="F31923" s="2"/>
      <c r="G31923" s="2"/>
      <c r="H31923" s="2"/>
    </row>
    <row r="31924" spans="2:8">
      <c r="B31924" s="2" t="s">
        <v>32554</v>
      </c>
      <c r="C31924" s="2">
        <v>24</v>
      </c>
      <c r="D31924" s="2" t="s">
        <v>660</v>
      </c>
      <c r="E31924" s="2"/>
      <c r="F31924" s="2"/>
      <c r="G31924" s="2"/>
      <c r="H31924" s="2"/>
    </row>
    <row r="31925" spans="2:8">
      <c r="B31925" s="2" t="s">
        <v>32555</v>
      </c>
      <c r="C31925" s="2">
        <v>24</v>
      </c>
      <c r="D31925" s="2" t="s">
        <v>660</v>
      </c>
      <c r="E31925" s="2"/>
      <c r="F31925" s="2"/>
      <c r="G31925" s="2"/>
      <c r="H31925" s="2"/>
    </row>
    <row r="31926" spans="2:8">
      <c r="B31926" s="2" t="s">
        <v>32556</v>
      </c>
      <c r="C31926" s="2">
        <v>23</v>
      </c>
      <c r="D31926" s="2" t="s">
        <v>660</v>
      </c>
      <c r="E31926" s="2"/>
      <c r="F31926" s="2"/>
      <c r="G31926" s="2"/>
      <c r="H31926" s="2"/>
    </row>
    <row r="31927" spans="2:8">
      <c r="B31927" s="2" t="s">
        <v>32557</v>
      </c>
      <c r="C31927" s="2">
        <v>19</v>
      </c>
      <c r="D31927" s="2" t="s">
        <v>660</v>
      </c>
      <c r="E31927" s="2"/>
      <c r="F31927" s="2"/>
      <c r="G31927" s="2"/>
      <c r="H31927" s="2"/>
    </row>
    <row r="31928" spans="2:8">
      <c r="B31928" s="2" t="s">
        <v>32558</v>
      </c>
      <c r="C31928" s="2">
        <v>23</v>
      </c>
      <c r="D31928" s="2" t="s">
        <v>660</v>
      </c>
      <c r="E31928" s="2"/>
      <c r="F31928" s="2"/>
      <c r="G31928" s="2"/>
      <c r="H31928" s="2"/>
    </row>
    <row r="31929" spans="2:8">
      <c r="B31929" s="2" t="s">
        <v>32559</v>
      </c>
      <c r="C31929" s="2">
        <v>23</v>
      </c>
      <c r="D31929" s="2" t="s">
        <v>660</v>
      </c>
      <c r="E31929" s="2"/>
      <c r="F31929" s="2"/>
      <c r="G31929" s="2"/>
      <c r="H31929" s="2"/>
    </row>
    <row r="31930" spans="2:8">
      <c r="B31930" s="2" t="s">
        <v>32560</v>
      </c>
      <c r="C31930" s="2">
        <v>20</v>
      </c>
      <c r="D31930" s="2" t="s">
        <v>660</v>
      </c>
      <c r="E31930" s="2"/>
      <c r="F31930" s="2"/>
      <c r="G31930" s="2"/>
      <c r="H31930" s="2"/>
    </row>
    <row r="31931" spans="2:8">
      <c r="B31931" s="2" t="s">
        <v>32561</v>
      </c>
      <c r="C31931" s="2">
        <v>19</v>
      </c>
      <c r="D31931" s="2" t="s">
        <v>660</v>
      </c>
      <c r="E31931" s="2"/>
      <c r="F31931" s="2"/>
      <c r="G31931" s="2"/>
      <c r="H31931" s="2"/>
    </row>
    <row r="31932" spans="2:8">
      <c r="B31932" s="2" t="s">
        <v>32562</v>
      </c>
      <c r="C31932" s="2">
        <v>19</v>
      </c>
      <c r="D31932" s="2" t="s">
        <v>660</v>
      </c>
      <c r="E31932" s="2"/>
      <c r="F31932" s="2"/>
      <c r="G31932" s="2"/>
      <c r="H31932" s="2"/>
    </row>
    <row r="31933" spans="2:8">
      <c r="B31933" s="2" t="s">
        <v>32563</v>
      </c>
      <c r="C31933" s="2">
        <v>19</v>
      </c>
      <c r="D31933" s="2" t="s">
        <v>660</v>
      </c>
      <c r="E31933" s="2"/>
      <c r="F31933" s="2"/>
      <c r="G31933" s="2"/>
      <c r="H31933" s="2"/>
    </row>
    <row r="31934" spans="2:8">
      <c r="B31934" s="2" t="s">
        <v>32564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32565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32566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32567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32568</v>
      </c>
      <c r="C31938" s="2">
        <v>22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32569</v>
      </c>
      <c r="C31939" s="2">
        <v>16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32570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32571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32572</v>
      </c>
      <c r="C31942" s="2">
        <v>21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32573</v>
      </c>
      <c r="C31943" s="2">
        <v>18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32574</v>
      </c>
      <c r="C31944" s="2">
        <v>17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32575</v>
      </c>
      <c r="C31945" s="2">
        <v>17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32576</v>
      </c>
      <c r="C31946" s="2">
        <v>21</v>
      </c>
      <c r="D31946" s="2" t="s">
        <v>660</v>
      </c>
      <c r="E31946" s="2"/>
      <c r="F31946" s="2"/>
      <c r="G31946" s="2"/>
      <c r="H31946" s="2"/>
    </row>
    <row r="31947" spans="2:8">
      <c r="B31947" s="2" t="s">
        <v>32577</v>
      </c>
      <c r="C31947" s="2">
        <v>24</v>
      </c>
      <c r="D31947" s="2" t="s">
        <v>660</v>
      </c>
      <c r="E31947" s="2"/>
      <c r="F31947" s="2"/>
      <c r="G31947" s="2"/>
      <c r="H31947" s="2"/>
    </row>
    <row r="31948" spans="2:8">
      <c r="B31948" s="2" t="s">
        <v>32578</v>
      </c>
      <c r="C31948" s="2">
        <v>28</v>
      </c>
      <c r="D31948" s="2" t="s">
        <v>660</v>
      </c>
      <c r="E31948" s="2"/>
      <c r="F31948" s="2"/>
      <c r="G31948" s="2"/>
      <c r="H31948" s="2"/>
    </row>
    <row r="31949" spans="2:8">
      <c r="B31949" s="2" t="s">
        <v>32579</v>
      </c>
      <c r="C31949" s="2">
        <v>28</v>
      </c>
      <c r="D31949" s="2" t="s">
        <v>660</v>
      </c>
      <c r="E31949" s="2"/>
      <c r="F31949" s="2"/>
      <c r="G31949" s="2"/>
      <c r="H31949" s="2"/>
    </row>
    <row r="31950" spans="2:8">
      <c r="B31950" s="2" t="s">
        <v>32580</v>
      </c>
      <c r="C31950" s="2">
        <v>28</v>
      </c>
      <c r="D31950" s="2" t="s">
        <v>660</v>
      </c>
      <c r="E31950" s="2"/>
      <c r="F31950" s="2"/>
      <c r="G31950" s="2"/>
      <c r="H31950" s="2"/>
    </row>
    <row r="31951" spans="2:8">
      <c r="B31951" s="2" t="s">
        <v>32581</v>
      </c>
      <c r="C31951" s="2">
        <v>17</v>
      </c>
      <c r="D31951" s="2" t="s">
        <v>660</v>
      </c>
      <c r="E31951" s="2"/>
      <c r="F31951" s="2"/>
      <c r="G31951" s="2"/>
      <c r="H31951" s="2"/>
    </row>
    <row r="31952" spans="2:8">
      <c r="B31952" s="2" t="s">
        <v>32582</v>
      </c>
      <c r="C31952" s="2">
        <v>23</v>
      </c>
      <c r="D31952" s="2" t="s">
        <v>660</v>
      </c>
      <c r="E31952" s="2"/>
      <c r="F31952" s="2"/>
      <c r="G31952" s="2"/>
      <c r="H31952" s="2"/>
    </row>
    <row r="31953" spans="2:8">
      <c r="B31953" s="2" t="s">
        <v>32583</v>
      </c>
      <c r="C31953" s="2">
        <v>27</v>
      </c>
      <c r="D31953" s="2" t="s">
        <v>660</v>
      </c>
      <c r="E31953" s="2"/>
      <c r="F31953" s="2"/>
      <c r="G31953" s="2"/>
      <c r="H31953" s="2"/>
    </row>
    <row r="31954" spans="2:8">
      <c r="B31954" s="2" t="s">
        <v>32584</v>
      </c>
      <c r="C31954" s="2">
        <v>29</v>
      </c>
      <c r="D31954" s="2" t="s">
        <v>660</v>
      </c>
      <c r="E31954" s="2"/>
      <c r="F31954" s="2"/>
      <c r="G31954" s="2"/>
      <c r="H31954" s="2"/>
    </row>
    <row r="31955" spans="2:8">
      <c r="B31955" s="2" t="s">
        <v>32585</v>
      </c>
      <c r="C31955" s="2">
        <v>28</v>
      </c>
      <c r="D31955" s="2" t="s">
        <v>660</v>
      </c>
      <c r="E31955" s="2"/>
      <c r="F31955" s="2"/>
      <c r="G31955" s="2"/>
      <c r="H31955" s="2"/>
    </row>
    <row r="31956" spans="2:8">
      <c r="B31956" s="2" t="s">
        <v>32586</v>
      </c>
      <c r="C31956" s="2">
        <v>16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32587</v>
      </c>
      <c r="C31957" s="2">
        <v>16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32588</v>
      </c>
      <c r="C31958" s="2">
        <v>15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32589</v>
      </c>
      <c r="C31959" s="2">
        <v>20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32590</v>
      </c>
      <c r="C31960" s="2">
        <v>21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32591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32592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32593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32594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32595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32596</v>
      </c>
      <c r="C31966" s="2">
        <v>18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32597</v>
      </c>
      <c r="C31967" s="2">
        <v>20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32598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32599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32600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32601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32602</v>
      </c>
      <c r="C31972" s="2">
        <v>25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32603</v>
      </c>
      <c r="C31973" s="2">
        <v>21</v>
      </c>
      <c r="D31973" s="2" t="s">
        <v>660</v>
      </c>
      <c r="E31973" s="2"/>
      <c r="F31973" s="2"/>
      <c r="G31973" s="2"/>
      <c r="H31973" s="2"/>
    </row>
    <row r="31974" spans="2:8">
      <c r="B31974" s="2" t="s">
        <v>32604</v>
      </c>
      <c r="C31974" s="2">
        <v>22</v>
      </c>
      <c r="D31974" s="2" t="s">
        <v>660</v>
      </c>
      <c r="E31974" s="2"/>
      <c r="F31974" s="2"/>
      <c r="G31974" s="2"/>
      <c r="H31974" s="2"/>
    </row>
    <row r="31975" spans="2:8">
      <c r="B31975" s="2" t="s">
        <v>32605</v>
      </c>
      <c r="C31975" s="2">
        <v>21</v>
      </c>
      <c r="D31975" s="2" t="s">
        <v>660</v>
      </c>
      <c r="E31975" s="2"/>
      <c r="F31975" s="2"/>
      <c r="G31975" s="2"/>
      <c r="H31975" s="2"/>
    </row>
    <row r="31976" spans="2:8">
      <c r="B31976" s="2" t="s">
        <v>32606</v>
      </c>
      <c r="C31976" s="2">
        <v>19</v>
      </c>
      <c r="D31976" s="2" t="s">
        <v>660</v>
      </c>
      <c r="E31976" s="2"/>
      <c r="F31976" s="2"/>
      <c r="G31976" s="2"/>
      <c r="H31976" s="2"/>
    </row>
    <row r="31977" spans="2:8">
      <c r="B31977" s="2" t="s">
        <v>32607</v>
      </c>
      <c r="C31977" s="2">
        <v>20</v>
      </c>
      <c r="D31977" s="2" t="s">
        <v>660</v>
      </c>
      <c r="E31977" s="2"/>
      <c r="F31977" s="2"/>
      <c r="G31977" s="2"/>
      <c r="H31977" s="2"/>
    </row>
    <row r="31978" spans="2:8">
      <c r="B31978" s="2" t="s">
        <v>32608</v>
      </c>
      <c r="C31978" s="2">
        <v>19</v>
      </c>
      <c r="D31978" s="2" t="s">
        <v>660</v>
      </c>
      <c r="E31978" s="2"/>
      <c r="F31978" s="2"/>
      <c r="G31978" s="2"/>
      <c r="H31978" s="2"/>
    </row>
    <row r="31979" spans="2:8">
      <c r="B31979" s="2" t="s">
        <v>32609</v>
      </c>
      <c r="C31979" s="2">
        <v>20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32610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32611</v>
      </c>
      <c r="C31981" s="2">
        <v>21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32612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32613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32614</v>
      </c>
      <c r="C31984" s="2">
        <v>17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32615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32616</v>
      </c>
      <c r="C31986" s="2">
        <v>21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32617</v>
      </c>
      <c r="C31987" s="2">
        <v>23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32618</v>
      </c>
      <c r="C31988" s="2">
        <v>22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32619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32620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32621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32622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32623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32624</v>
      </c>
      <c r="C31994" s="2">
        <v>19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32625</v>
      </c>
      <c r="C31995" s="2">
        <v>22</v>
      </c>
      <c r="D31995" s="2" t="s">
        <v>660</v>
      </c>
      <c r="E31995" s="2"/>
      <c r="F31995" s="2"/>
      <c r="G31995" s="2"/>
      <c r="H31995" s="2"/>
    </row>
    <row r="31996" spans="2:8">
      <c r="B31996" s="2" t="s">
        <v>32626</v>
      </c>
      <c r="C31996" s="2">
        <v>26</v>
      </c>
      <c r="D31996" s="2" t="s">
        <v>660</v>
      </c>
      <c r="E31996" s="2"/>
      <c r="F31996" s="2"/>
      <c r="G31996" s="2"/>
      <c r="H31996" s="2"/>
    </row>
    <row r="31997" spans="2:8">
      <c r="B31997" s="2" t="s">
        <v>32627</v>
      </c>
      <c r="C31997" s="2">
        <v>25</v>
      </c>
      <c r="D31997" s="2" t="s">
        <v>660</v>
      </c>
      <c r="E31997" s="2"/>
      <c r="F31997" s="2"/>
      <c r="G31997" s="2"/>
      <c r="H31997" s="2"/>
    </row>
    <row r="31998" spans="2:8">
      <c r="B31998" s="2" t="s">
        <v>32628</v>
      </c>
      <c r="C31998" s="2">
        <v>24</v>
      </c>
      <c r="D31998" s="2" t="s">
        <v>660</v>
      </c>
      <c r="E31998" s="2"/>
      <c r="F31998" s="2"/>
      <c r="G31998" s="2"/>
      <c r="H31998" s="2"/>
    </row>
    <row r="31999" spans="2:8">
      <c r="B31999" s="2" t="s">
        <v>32629</v>
      </c>
      <c r="C31999" s="2">
        <v>22</v>
      </c>
      <c r="D31999" s="2" t="s">
        <v>660</v>
      </c>
      <c r="E31999" s="2"/>
      <c r="F31999" s="2"/>
      <c r="G31999" s="2"/>
      <c r="H31999" s="2"/>
    </row>
    <row r="32000" spans="2:8">
      <c r="B32000" s="2" t="s">
        <v>32630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32631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32632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32633</v>
      </c>
      <c r="C32003" s="2">
        <v>19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32634</v>
      </c>
      <c r="C32004" s="2">
        <v>14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32635</v>
      </c>
      <c r="C32005" s="2">
        <v>14</v>
      </c>
      <c r="D32005" s="2" t="s">
        <v>660</v>
      </c>
      <c r="E32005" s="2"/>
      <c r="F32005" s="2"/>
      <c r="G32005" s="2"/>
      <c r="H32005" s="2"/>
    </row>
    <row r="32006" spans="2:8">
      <c r="B32006" s="2" t="s">
        <v>32636</v>
      </c>
      <c r="C32006" s="2">
        <v>14</v>
      </c>
      <c r="D32006" s="2" t="s">
        <v>660</v>
      </c>
      <c r="E32006" s="2"/>
      <c r="F32006" s="2"/>
      <c r="G32006" s="2"/>
      <c r="H32006" s="2"/>
    </row>
    <row r="32007" spans="2:8">
      <c r="B32007" s="2" t="s">
        <v>32637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32638</v>
      </c>
      <c r="C32008" s="2">
        <v>39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32639</v>
      </c>
      <c r="C32009" s="2">
        <v>17</v>
      </c>
      <c r="D32009" s="2" t="s">
        <v>660</v>
      </c>
      <c r="E32009" s="2"/>
      <c r="F32009" s="2"/>
      <c r="G32009" s="2"/>
      <c r="H32009" s="2"/>
    </row>
    <row r="32010" spans="2:8">
      <c r="B32010" s="2" t="s">
        <v>32640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32641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32642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32643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32644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32645</v>
      </c>
      <c r="C32015" s="2">
        <v>16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32646</v>
      </c>
      <c r="C32016" s="2">
        <v>12</v>
      </c>
      <c r="D32016" s="2" t="s">
        <v>660</v>
      </c>
      <c r="E32016" s="2"/>
      <c r="F32016" s="2"/>
      <c r="G32016" s="2"/>
      <c r="H32016" s="2"/>
    </row>
    <row r="32017" spans="2:8">
      <c r="B32017" s="2" t="s">
        <v>32647</v>
      </c>
      <c r="C32017" s="2">
        <v>13</v>
      </c>
      <c r="D32017" s="2" t="s">
        <v>660</v>
      </c>
      <c r="E32017" s="2"/>
      <c r="F32017" s="2"/>
      <c r="G32017" s="2"/>
      <c r="H32017" s="2"/>
    </row>
    <row r="32018" spans="2:8">
      <c r="B32018" s="2" t="s">
        <v>32648</v>
      </c>
      <c r="C32018" s="2">
        <v>13</v>
      </c>
      <c r="D32018" s="2" t="s">
        <v>660</v>
      </c>
      <c r="E32018" s="2"/>
      <c r="F32018" s="2"/>
      <c r="G32018" s="2"/>
      <c r="H32018" s="2"/>
    </row>
    <row r="32019" spans="2:8">
      <c r="B32019" s="2" t="s">
        <v>32649</v>
      </c>
      <c r="C32019" s="2">
        <v>14</v>
      </c>
      <c r="D32019" s="2" t="s">
        <v>660</v>
      </c>
      <c r="E32019" s="2"/>
      <c r="F32019" s="2"/>
      <c r="G32019" s="2"/>
      <c r="H32019" s="2"/>
    </row>
    <row r="32020" spans="2:8">
      <c r="B32020" s="2" t="s">
        <v>32650</v>
      </c>
      <c r="C32020" s="2">
        <v>16</v>
      </c>
      <c r="D32020" s="2" t="s">
        <v>660</v>
      </c>
      <c r="E32020" s="2"/>
      <c r="F32020" s="2"/>
      <c r="G32020" s="2"/>
      <c r="H32020" s="2"/>
    </row>
    <row r="32021" spans="2:8">
      <c r="B32021" s="2" t="s">
        <v>32651</v>
      </c>
      <c r="C32021" s="2">
        <v>19</v>
      </c>
      <c r="D32021" s="2" t="s">
        <v>660</v>
      </c>
      <c r="E32021" s="2"/>
      <c r="F32021" s="2"/>
      <c r="G32021" s="2"/>
      <c r="H32021" s="2"/>
    </row>
    <row r="32022" spans="2:8">
      <c r="B32022" s="2" t="s">
        <v>32652</v>
      </c>
      <c r="C32022" s="2">
        <v>23</v>
      </c>
      <c r="D32022" s="2" t="s">
        <v>660</v>
      </c>
      <c r="E32022" s="2"/>
      <c r="F32022" s="2"/>
      <c r="G32022" s="2"/>
      <c r="H32022" s="2"/>
    </row>
    <row r="32023" spans="2:8">
      <c r="B32023" s="2" t="s">
        <v>32653</v>
      </c>
      <c r="C32023" s="2">
        <v>25</v>
      </c>
      <c r="D32023" s="2" t="s">
        <v>660</v>
      </c>
      <c r="E32023" s="2"/>
      <c r="F32023" s="2"/>
      <c r="G32023" s="2"/>
      <c r="H32023" s="2"/>
    </row>
    <row r="32024" spans="2:8">
      <c r="B32024" s="2" t="s">
        <v>32654</v>
      </c>
      <c r="C32024" s="2">
        <v>25</v>
      </c>
      <c r="D32024" s="2" t="s">
        <v>660</v>
      </c>
      <c r="E32024" s="2"/>
      <c r="F32024" s="2"/>
      <c r="G32024" s="2"/>
      <c r="H32024" s="2"/>
    </row>
    <row r="32025" spans="2:8">
      <c r="B32025" s="2" t="s">
        <v>32655</v>
      </c>
      <c r="C32025" s="2">
        <v>24</v>
      </c>
      <c r="D32025" s="2" t="s">
        <v>660</v>
      </c>
      <c r="E32025" s="2"/>
      <c r="F32025" s="2"/>
      <c r="G32025" s="2"/>
      <c r="H32025" s="2"/>
    </row>
    <row r="32026" spans="2:8">
      <c r="B32026" s="2" t="s">
        <v>32656</v>
      </c>
      <c r="C32026" s="2">
        <v>10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32657</v>
      </c>
      <c r="C32027" s="2">
        <v>21</v>
      </c>
      <c r="D32027" s="2" t="s">
        <v>660</v>
      </c>
      <c r="E32027" s="2"/>
      <c r="F32027" s="2"/>
      <c r="G32027" s="2"/>
      <c r="H32027" s="2"/>
    </row>
    <row r="32028" spans="2:8">
      <c r="B32028" s="2" t="s">
        <v>32658</v>
      </c>
      <c r="C32028" s="2">
        <v>25</v>
      </c>
      <c r="D32028" s="2" t="s">
        <v>660</v>
      </c>
      <c r="E32028" s="2"/>
      <c r="F32028" s="2"/>
      <c r="G32028" s="2"/>
      <c r="H32028" s="2"/>
    </row>
    <row r="32029" spans="2:8">
      <c r="B32029" s="2" t="s">
        <v>32659</v>
      </c>
      <c r="C32029" s="2">
        <v>27</v>
      </c>
      <c r="D32029" s="2" t="s">
        <v>660</v>
      </c>
      <c r="E32029" s="2"/>
      <c r="F32029" s="2"/>
      <c r="G32029" s="2"/>
      <c r="H32029" s="2"/>
    </row>
    <row r="32030" spans="2:8">
      <c r="B32030" s="2" t="s">
        <v>32660</v>
      </c>
      <c r="C32030" s="2">
        <v>27</v>
      </c>
      <c r="D32030" s="2" t="s">
        <v>660</v>
      </c>
      <c r="E32030" s="2"/>
      <c r="F32030" s="2"/>
      <c r="G32030" s="2"/>
      <c r="H32030" s="2"/>
    </row>
    <row r="32031" spans="2:8">
      <c r="B32031" s="2" t="s">
        <v>32661</v>
      </c>
      <c r="C32031" s="2">
        <v>9</v>
      </c>
      <c r="D32031" s="2" t="s">
        <v>660</v>
      </c>
      <c r="E32031" s="2"/>
      <c r="F32031" s="2"/>
      <c r="G32031" s="2"/>
      <c r="H32031" s="2"/>
    </row>
    <row r="32032" spans="2:8">
      <c r="B32032" s="2" t="s">
        <v>32662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32663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32664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32665</v>
      </c>
      <c r="C32035" s="2">
        <v>19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32666</v>
      </c>
      <c r="C32036" s="2">
        <v>19</v>
      </c>
      <c r="D32036" s="2" t="s">
        <v>660</v>
      </c>
      <c r="E32036" s="2"/>
      <c r="F32036" s="2"/>
      <c r="G32036" s="2"/>
      <c r="H32036" s="2"/>
    </row>
    <row r="32037" spans="2:8">
      <c r="B32037" s="2" t="s">
        <v>32667</v>
      </c>
      <c r="C32037" s="2">
        <v>23</v>
      </c>
      <c r="D32037" s="2" t="s">
        <v>660</v>
      </c>
      <c r="E32037" s="2"/>
      <c r="F32037" s="2"/>
      <c r="G32037" s="2"/>
      <c r="H32037" s="2"/>
    </row>
    <row r="32038" spans="2:8">
      <c r="B32038" s="2" t="s">
        <v>32668</v>
      </c>
      <c r="C32038" s="2">
        <v>24</v>
      </c>
      <c r="D32038" s="2" t="s">
        <v>660</v>
      </c>
      <c r="E32038" s="2"/>
      <c r="F32038" s="2"/>
      <c r="G32038" s="2"/>
      <c r="H32038" s="2"/>
    </row>
    <row r="32039" spans="2:8">
      <c r="B32039" s="2" t="s">
        <v>32669</v>
      </c>
      <c r="C32039" s="2">
        <v>23</v>
      </c>
      <c r="D32039" s="2" t="s">
        <v>660</v>
      </c>
      <c r="E32039" s="2"/>
      <c r="F32039" s="2"/>
      <c r="G32039" s="2"/>
      <c r="H32039" s="2"/>
    </row>
    <row r="32040" spans="2:8">
      <c r="B32040" s="2" t="s">
        <v>32670</v>
      </c>
      <c r="C32040" s="2">
        <v>21</v>
      </c>
      <c r="D32040" s="2" t="s">
        <v>660</v>
      </c>
      <c r="E32040" s="2"/>
      <c r="F32040" s="2"/>
      <c r="G32040" s="2"/>
      <c r="H32040" s="2"/>
    </row>
    <row r="32041" spans="2:8">
      <c r="B32041" s="2" t="s">
        <v>32671</v>
      </c>
      <c r="C32041" s="2">
        <v>22</v>
      </c>
      <c r="D32041" s="2" t="s">
        <v>660</v>
      </c>
      <c r="E32041" s="2"/>
      <c r="F32041" s="2"/>
      <c r="G32041" s="2"/>
      <c r="H32041" s="2"/>
    </row>
    <row r="32042" spans="2:8">
      <c r="B32042" s="2" t="s">
        <v>32672</v>
      </c>
      <c r="C32042" s="2">
        <v>15</v>
      </c>
      <c r="D32042" s="2" t="s">
        <v>660</v>
      </c>
      <c r="E32042" s="2"/>
      <c r="F32042" s="2"/>
      <c r="G32042" s="2"/>
      <c r="H32042" s="2"/>
    </row>
    <row r="32043" spans="2:8">
      <c r="B32043" s="2" t="s">
        <v>32673</v>
      </c>
      <c r="C32043" s="2">
        <v>16</v>
      </c>
      <c r="D32043" s="2" t="s">
        <v>660</v>
      </c>
      <c r="E32043" s="2"/>
      <c r="F32043" s="2"/>
      <c r="G32043" s="2"/>
      <c r="H32043" s="2"/>
    </row>
    <row r="32044" spans="2:8">
      <c r="B32044" s="2" t="s">
        <v>32674</v>
      </c>
      <c r="C32044" s="2">
        <v>19</v>
      </c>
      <c r="D32044" s="2" t="s">
        <v>660</v>
      </c>
      <c r="E32044" s="2"/>
      <c r="F32044" s="2"/>
      <c r="G32044" s="2"/>
      <c r="H32044" s="2"/>
    </row>
    <row r="32045" spans="2:8">
      <c r="B32045" s="2" t="s">
        <v>32675</v>
      </c>
      <c r="C32045" s="2">
        <v>18</v>
      </c>
      <c r="D32045" s="2" t="s">
        <v>660</v>
      </c>
      <c r="E32045" s="2"/>
      <c r="F32045" s="2"/>
      <c r="G32045" s="2"/>
      <c r="H32045" s="2"/>
    </row>
    <row r="32046" spans="2:8">
      <c r="B32046" s="2" t="s">
        <v>32676</v>
      </c>
      <c r="C32046" s="2">
        <v>18</v>
      </c>
      <c r="D32046" s="2" t="s">
        <v>660</v>
      </c>
      <c r="E32046" s="2"/>
      <c r="F32046" s="2"/>
      <c r="G32046" s="2"/>
      <c r="H32046" s="2"/>
    </row>
    <row r="32047" spans="2:8">
      <c r="B32047" s="2" t="s">
        <v>32677</v>
      </c>
      <c r="C32047" s="2">
        <v>17</v>
      </c>
      <c r="D32047" s="2" t="s">
        <v>660</v>
      </c>
      <c r="E32047" s="2"/>
      <c r="F32047" s="2"/>
      <c r="G32047" s="2"/>
      <c r="H32047" s="2"/>
    </row>
    <row r="32048" spans="2:8">
      <c r="B32048" s="2" t="s">
        <v>32678</v>
      </c>
      <c r="C32048" s="2">
        <v>11</v>
      </c>
      <c r="D32048" s="2" t="s">
        <v>660</v>
      </c>
      <c r="E32048" s="2"/>
      <c r="F32048" s="2"/>
      <c r="G32048" s="2"/>
      <c r="H32048" s="2"/>
    </row>
    <row r="32049" spans="2:8">
      <c r="B32049" s="2" t="s">
        <v>32679</v>
      </c>
      <c r="C32049" s="2">
        <v>12</v>
      </c>
      <c r="D32049" s="2" t="s">
        <v>660</v>
      </c>
      <c r="E32049" s="2"/>
      <c r="F32049" s="2"/>
      <c r="G32049" s="2"/>
      <c r="H32049" s="2"/>
    </row>
    <row r="32050" spans="2:8">
      <c r="B32050" s="2" t="s">
        <v>32680</v>
      </c>
      <c r="C32050" s="2">
        <v>16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32681</v>
      </c>
      <c r="C32051" s="2">
        <v>12</v>
      </c>
      <c r="D32051" s="2" t="s">
        <v>660</v>
      </c>
      <c r="E32051" s="2"/>
      <c r="F32051" s="2"/>
      <c r="G32051" s="2"/>
      <c r="H32051" s="2"/>
    </row>
    <row r="32052" spans="2:8">
      <c r="B32052" s="2" t="s">
        <v>32682</v>
      </c>
      <c r="C32052" s="2">
        <v>13</v>
      </c>
      <c r="D32052" s="2" t="s">
        <v>660</v>
      </c>
      <c r="E32052" s="2"/>
      <c r="F32052" s="2"/>
      <c r="G32052" s="2"/>
      <c r="H32052" s="2"/>
    </row>
    <row r="32053" spans="2:8">
      <c r="B32053" s="2" t="s">
        <v>32683</v>
      </c>
      <c r="C32053" s="2">
        <v>51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32684</v>
      </c>
      <c r="C32054" s="2">
        <v>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32685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32686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32687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32688</v>
      </c>
      <c r="C32058" s="2">
        <v>24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32689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32690</v>
      </c>
      <c r="C32060" s="2">
        <v>20</v>
      </c>
      <c r="D32060" s="2" t="s">
        <v>660</v>
      </c>
      <c r="E32060" s="2"/>
      <c r="F32060" s="2"/>
      <c r="G32060" s="2"/>
      <c r="H32060" s="2"/>
    </row>
    <row r="32061" spans="2:8">
      <c r="B32061" s="2" t="s">
        <v>32691</v>
      </c>
      <c r="C32061" s="2">
        <v>20</v>
      </c>
      <c r="D32061" s="2" t="s">
        <v>660</v>
      </c>
      <c r="E32061" s="2"/>
      <c r="F32061" s="2"/>
      <c r="G32061" s="2"/>
      <c r="H32061" s="2"/>
    </row>
    <row r="32062" spans="2:8">
      <c r="B32062" s="2" t="s">
        <v>32692</v>
      </c>
      <c r="C32062" s="2">
        <v>22</v>
      </c>
      <c r="D32062" s="2" t="s">
        <v>660</v>
      </c>
      <c r="E32062" s="2"/>
      <c r="F32062" s="2"/>
      <c r="G32062" s="2"/>
      <c r="H32062" s="2"/>
    </row>
    <row r="32063" spans="2:8">
      <c r="B32063" s="2" t="s">
        <v>32693</v>
      </c>
      <c r="C32063" s="2">
        <v>22</v>
      </c>
      <c r="D32063" s="2" t="s">
        <v>660</v>
      </c>
      <c r="E32063" s="2"/>
      <c r="F32063" s="2"/>
      <c r="G32063" s="2"/>
      <c r="H32063" s="2"/>
    </row>
    <row r="32064" spans="2:8">
      <c r="B32064" s="2" t="s">
        <v>32694</v>
      </c>
      <c r="C32064" s="2">
        <v>21</v>
      </c>
      <c r="D32064" s="2" t="s">
        <v>660</v>
      </c>
      <c r="E32064" s="2"/>
      <c r="F32064" s="2"/>
      <c r="G32064" s="2"/>
      <c r="H32064" s="2"/>
    </row>
    <row r="32065" spans="2:8">
      <c r="B32065" s="2" t="s">
        <v>32695</v>
      </c>
      <c r="C32065" s="2">
        <v>19</v>
      </c>
      <c r="D32065" s="2" t="s">
        <v>660</v>
      </c>
      <c r="E32065" s="2"/>
      <c r="F32065" s="2"/>
      <c r="G32065" s="2"/>
      <c r="H32065" s="2"/>
    </row>
    <row r="32066" spans="2:8">
      <c r="B32066" s="2" t="s">
        <v>32696</v>
      </c>
      <c r="C32066" s="2">
        <v>26</v>
      </c>
      <c r="D32066" s="2" t="s">
        <v>660</v>
      </c>
      <c r="E32066" s="2"/>
      <c r="F32066" s="2"/>
      <c r="G32066" s="2"/>
      <c r="H32066" s="2"/>
    </row>
    <row r="32067" spans="2:8">
      <c r="B32067" s="2" t="s">
        <v>32697</v>
      </c>
      <c r="C32067" s="2">
        <v>30</v>
      </c>
      <c r="D32067" s="2" t="s">
        <v>660</v>
      </c>
      <c r="E32067" s="2"/>
      <c r="F32067" s="2"/>
      <c r="G32067" s="2"/>
      <c r="H32067" s="2"/>
    </row>
    <row r="32068" spans="2:8">
      <c r="B32068" s="2" t="s">
        <v>32698</v>
      </c>
      <c r="C32068" s="2">
        <v>31</v>
      </c>
      <c r="D32068" s="2" t="s">
        <v>660</v>
      </c>
      <c r="E32068" s="2"/>
      <c r="F32068" s="2"/>
      <c r="G32068" s="2"/>
      <c r="H32068" s="2"/>
    </row>
    <row r="32069" spans="2:8">
      <c r="B32069" s="2" t="s">
        <v>32699</v>
      </c>
      <c r="C32069" s="2">
        <v>31</v>
      </c>
      <c r="D32069" s="2" t="s">
        <v>660</v>
      </c>
      <c r="E32069" s="2"/>
      <c r="F32069" s="2"/>
      <c r="G32069" s="2"/>
      <c r="H32069" s="2"/>
    </row>
    <row r="32070" spans="2:8">
      <c r="B32070" s="2" t="s">
        <v>32700</v>
      </c>
      <c r="C32070" s="2">
        <v>27</v>
      </c>
      <c r="D32070" s="2" t="s">
        <v>660</v>
      </c>
      <c r="E32070" s="2"/>
      <c r="F32070" s="2"/>
      <c r="G32070" s="2"/>
      <c r="H32070" s="2"/>
    </row>
    <row r="32071" spans="2:8">
      <c r="B32071" s="2" t="s">
        <v>32701</v>
      </c>
      <c r="C32071" s="2">
        <v>28</v>
      </c>
      <c r="D32071" s="2" t="s">
        <v>660</v>
      </c>
      <c r="E32071" s="2"/>
      <c r="F32071" s="2"/>
      <c r="G32071" s="2"/>
      <c r="H32071" s="2"/>
    </row>
    <row r="32072" spans="2:8">
      <c r="B32072" s="2" t="s">
        <v>32702</v>
      </c>
      <c r="C32072" s="2">
        <v>29</v>
      </c>
      <c r="D32072" s="2" t="s">
        <v>660</v>
      </c>
      <c r="E32072" s="2"/>
      <c r="F32072" s="2"/>
      <c r="G32072" s="2"/>
      <c r="H32072" s="2"/>
    </row>
    <row r="32073" spans="2:8">
      <c r="B32073" s="2" t="s">
        <v>32703</v>
      </c>
      <c r="C32073" s="2">
        <v>30</v>
      </c>
      <c r="D32073" s="2" t="s">
        <v>660</v>
      </c>
      <c r="E32073" s="2"/>
      <c r="F32073" s="2"/>
      <c r="G32073" s="2"/>
      <c r="H32073" s="2"/>
    </row>
    <row r="32074" spans="2:8">
      <c r="B32074" s="2" t="s">
        <v>32704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32705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32706</v>
      </c>
      <c r="C32076" s="2">
        <v>20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32707</v>
      </c>
      <c r="C32077" s="2">
        <v>8</v>
      </c>
      <c r="D32077" s="2" t="s">
        <v>660</v>
      </c>
      <c r="E32077" s="2"/>
      <c r="F32077" s="2"/>
      <c r="G32077" s="2"/>
      <c r="H32077" s="2"/>
    </row>
    <row r="32078" spans="2:8">
      <c r="B32078" s="2" t="s">
        <v>32708</v>
      </c>
      <c r="C32078" s="2">
        <v>9</v>
      </c>
      <c r="D32078" s="2" t="s">
        <v>660</v>
      </c>
      <c r="E32078" s="2"/>
      <c r="F32078" s="2"/>
      <c r="G32078" s="2"/>
      <c r="H32078" s="2"/>
    </row>
    <row r="32079" spans="2:8">
      <c r="B32079" s="2" t="s">
        <v>32709</v>
      </c>
      <c r="C32079" s="2">
        <v>18</v>
      </c>
      <c r="D32079" s="2" t="s">
        <v>660</v>
      </c>
      <c r="E32079" s="2"/>
      <c r="F32079" s="2"/>
      <c r="G32079" s="2"/>
      <c r="H32079" s="2"/>
    </row>
    <row r="32080" spans="2:8">
      <c r="B32080" s="2" t="s">
        <v>32710</v>
      </c>
      <c r="C32080" s="2">
        <v>23</v>
      </c>
      <c r="D32080" s="2" t="s">
        <v>660</v>
      </c>
      <c r="E32080" s="2"/>
      <c r="F32080" s="2"/>
      <c r="G32080" s="2"/>
      <c r="H32080" s="2"/>
    </row>
    <row r="32081" spans="2:8">
      <c r="B32081" s="2" t="s">
        <v>32711</v>
      </c>
      <c r="C32081" s="2">
        <v>25</v>
      </c>
      <c r="D32081" s="2" t="s">
        <v>660</v>
      </c>
      <c r="E32081" s="2"/>
      <c r="F32081" s="2"/>
      <c r="G32081" s="2"/>
      <c r="H32081" s="2"/>
    </row>
    <row r="32082" spans="2:8">
      <c r="B32082" s="2" t="s">
        <v>32712</v>
      </c>
      <c r="C32082" s="2">
        <v>24</v>
      </c>
      <c r="D32082" s="2" t="s">
        <v>660</v>
      </c>
      <c r="E32082" s="2"/>
      <c r="F32082" s="2"/>
      <c r="G32082" s="2"/>
      <c r="H32082" s="2"/>
    </row>
    <row r="32083" spans="2:8">
      <c r="B32083" s="2" t="s">
        <v>32713</v>
      </c>
      <c r="C32083" s="2">
        <v>24</v>
      </c>
      <c r="D32083" s="2" t="s">
        <v>660</v>
      </c>
      <c r="E32083" s="2"/>
      <c r="F32083" s="2"/>
      <c r="G32083" s="2"/>
      <c r="H32083" s="2"/>
    </row>
    <row r="32084" spans="2:8">
      <c r="B32084" s="2" t="s">
        <v>32714</v>
      </c>
      <c r="C32084" s="2">
        <v>24</v>
      </c>
      <c r="D32084" s="2" t="s">
        <v>660</v>
      </c>
      <c r="E32084" s="2"/>
      <c r="F32084" s="2"/>
      <c r="G32084" s="2"/>
      <c r="H32084" s="2"/>
    </row>
    <row r="32085" spans="2:8">
      <c r="B32085" s="2" t="s">
        <v>32715</v>
      </c>
      <c r="C32085" s="2">
        <v>17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32716</v>
      </c>
      <c r="C32086" s="2">
        <v>17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32717</v>
      </c>
      <c r="C32087" s="2">
        <v>18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32718</v>
      </c>
      <c r="C32088" s="2">
        <v>18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32719</v>
      </c>
      <c r="C32089" s="2">
        <v>18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32720</v>
      </c>
      <c r="C32090" s="2">
        <v>15</v>
      </c>
      <c r="D32090" s="2" t="s">
        <v>660</v>
      </c>
      <c r="E32090" s="2"/>
      <c r="F32090" s="2"/>
      <c r="G32090" s="2"/>
      <c r="H32090" s="2"/>
    </row>
    <row r="32091" spans="2:8">
      <c r="B32091" s="2" t="s">
        <v>32721</v>
      </c>
      <c r="C32091" s="2">
        <v>16</v>
      </c>
      <c r="D32091" s="2" t="s">
        <v>660</v>
      </c>
      <c r="E32091" s="2"/>
      <c r="F32091" s="2"/>
      <c r="G32091" s="2"/>
      <c r="H32091" s="2"/>
    </row>
    <row r="32092" spans="2:8">
      <c r="B32092" s="2" t="s">
        <v>32722</v>
      </c>
      <c r="C32092" s="2">
        <v>16</v>
      </c>
      <c r="D32092" s="2" t="s">
        <v>660</v>
      </c>
      <c r="E32092" s="2"/>
      <c r="F32092" s="2"/>
      <c r="G32092" s="2"/>
      <c r="H32092" s="2"/>
    </row>
    <row r="32093" spans="2:8">
      <c r="B32093" s="2" t="s">
        <v>32723</v>
      </c>
      <c r="C32093" s="2">
        <v>16</v>
      </c>
      <c r="D32093" s="2" t="s">
        <v>660</v>
      </c>
      <c r="E32093" s="2"/>
      <c r="F32093" s="2"/>
      <c r="G32093" s="2"/>
      <c r="H32093" s="2"/>
    </row>
    <row r="32094" spans="2:8">
      <c r="B32094" s="2" t="s">
        <v>32724</v>
      </c>
      <c r="C32094" s="2">
        <v>17</v>
      </c>
      <c r="D32094" s="2" t="s">
        <v>660</v>
      </c>
      <c r="E32094" s="2"/>
      <c r="F32094" s="2"/>
      <c r="G32094" s="2"/>
      <c r="H32094" s="2"/>
    </row>
    <row r="32095" spans="2:8">
      <c r="B32095" s="2" t="s">
        <v>32725</v>
      </c>
      <c r="C32095" s="2">
        <v>14</v>
      </c>
      <c r="D32095" s="2" t="s">
        <v>660</v>
      </c>
      <c r="E32095" s="2"/>
      <c r="F32095" s="2"/>
      <c r="G32095" s="2"/>
      <c r="H32095" s="2"/>
    </row>
    <row r="32096" spans="2:8">
      <c r="B32096" s="2" t="s">
        <v>32726</v>
      </c>
      <c r="C32096" s="2">
        <v>12</v>
      </c>
      <c r="D32096" s="2" t="s">
        <v>660</v>
      </c>
      <c r="E32096" s="2"/>
      <c r="F32096" s="2"/>
      <c r="G32096" s="2"/>
      <c r="H32096" s="2"/>
    </row>
    <row r="32097" spans="2:8">
      <c r="B32097" s="2" t="s">
        <v>32727</v>
      </c>
      <c r="C32097" s="2">
        <v>13</v>
      </c>
      <c r="D32097" s="2" t="s">
        <v>660</v>
      </c>
      <c r="E32097" s="2"/>
      <c r="F32097" s="2"/>
      <c r="G32097" s="2"/>
      <c r="H32097" s="2"/>
    </row>
    <row r="32098" spans="2:8">
      <c r="B32098" s="2" t="s">
        <v>32728</v>
      </c>
      <c r="C32098" s="2">
        <v>20</v>
      </c>
      <c r="D32098" s="2" t="s">
        <v>660</v>
      </c>
      <c r="E32098" s="2"/>
      <c r="F32098" s="2"/>
      <c r="G32098" s="2"/>
      <c r="H32098" s="2"/>
    </row>
    <row r="32099" spans="2:8">
      <c r="B32099" s="2" t="s">
        <v>32729</v>
      </c>
      <c r="C32099" s="2">
        <v>21</v>
      </c>
      <c r="D32099" s="2" t="s">
        <v>660</v>
      </c>
      <c r="E32099" s="2"/>
      <c r="F32099" s="2"/>
      <c r="G32099" s="2"/>
      <c r="H32099" s="2"/>
    </row>
    <row r="32100" spans="2:8">
      <c r="B32100" s="2" t="s">
        <v>32730</v>
      </c>
      <c r="C32100" s="2">
        <v>19</v>
      </c>
      <c r="D32100" s="2" t="s">
        <v>660</v>
      </c>
      <c r="E32100" s="2"/>
      <c r="F32100" s="2"/>
      <c r="G32100" s="2"/>
      <c r="H32100" s="2"/>
    </row>
    <row r="32101" spans="2:8">
      <c r="B32101" s="2" t="s">
        <v>32731</v>
      </c>
      <c r="C32101" s="2">
        <v>17</v>
      </c>
      <c r="D32101" s="2" t="s">
        <v>660</v>
      </c>
      <c r="E32101" s="2"/>
      <c r="F32101" s="2"/>
      <c r="G32101" s="2"/>
      <c r="H32101" s="2"/>
    </row>
    <row r="32102" spans="2:8">
      <c r="B32102" s="2" t="s">
        <v>32732</v>
      </c>
      <c r="C32102" s="2">
        <v>16</v>
      </c>
      <c r="D32102" s="2" t="s">
        <v>660</v>
      </c>
      <c r="E32102" s="2"/>
      <c r="F32102" s="2"/>
      <c r="G32102" s="2"/>
      <c r="H32102" s="2"/>
    </row>
    <row r="32103" spans="2:8">
      <c r="B32103" s="2" t="s">
        <v>32733</v>
      </c>
      <c r="C32103" s="2">
        <v>10</v>
      </c>
      <c r="D32103" s="2" t="s">
        <v>660</v>
      </c>
      <c r="E32103" s="2"/>
      <c r="F32103" s="2"/>
      <c r="G32103" s="2"/>
      <c r="H32103" s="2"/>
    </row>
    <row r="32104" spans="2:8">
      <c r="B32104" s="2" t="s">
        <v>32734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32735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32736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32737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32738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32739</v>
      </c>
      <c r="C32109" s="2">
        <v>22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32740</v>
      </c>
      <c r="C32110" s="2">
        <v>14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32741</v>
      </c>
      <c r="C32111" s="2">
        <v>21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32742</v>
      </c>
      <c r="C32112" s="2">
        <v>21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32743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32744</v>
      </c>
      <c r="C32114" s="2">
        <v>18</v>
      </c>
      <c r="D32114" s="2" t="s">
        <v>660</v>
      </c>
      <c r="E32114" s="2"/>
      <c r="F32114" s="2"/>
      <c r="G32114" s="2"/>
      <c r="H32114" s="2"/>
    </row>
    <row r="32115" spans="2:8">
      <c r="B32115" s="2" t="s">
        <v>32745</v>
      </c>
      <c r="C32115" s="2">
        <v>22</v>
      </c>
      <c r="D32115" s="2" t="s">
        <v>660</v>
      </c>
      <c r="E32115" s="2"/>
      <c r="F32115" s="2"/>
      <c r="G32115" s="2"/>
      <c r="H32115" s="2"/>
    </row>
    <row r="32116" spans="2:8">
      <c r="B32116" s="2" t="s">
        <v>32746</v>
      </c>
      <c r="C32116" s="2">
        <v>24</v>
      </c>
      <c r="D32116" s="2" t="s">
        <v>660</v>
      </c>
      <c r="E32116" s="2"/>
      <c r="F32116" s="2"/>
      <c r="G32116" s="2"/>
      <c r="H32116" s="2"/>
    </row>
    <row r="32117" spans="2:8">
      <c r="B32117" s="2" t="s">
        <v>32747</v>
      </c>
      <c r="C32117" s="2">
        <v>21</v>
      </c>
      <c r="D32117" s="2" t="s">
        <v>660</v>
      </c>
      <c r="E32117" s="2"/>
      <c r="F32117" s="2"/>
      <c r="G32117" s="2"/>
      <c r="H32117" s="2"/>
    </row>
    <row r="32118" spans="2:8">
      <c r="B32118" s="2" t="s">
        <v>32748</v>
      </c>
      <c r="C32118" s="2">
        <v>19</v>
      </c>
      <c r="D32118" s="2" t="s">
        <v>660</v>
      </c>
      <c r="E32118" s="2"/>
      <c r="F32118" s="2"/>
      <c r="G32118" s="2"/>
      <c r="H32118" s="2"/>
    </row>
    <row r="32119" spans="2:8">
      <c r="B32119" s="2" t="s">
        <v>32749</v>
      </c>
      <c r="C32119" s="2">
        <v>18</v>
      </c>
      <c r="D32119" s="2" t="s">
        <v>660</v>
      </c>
      <c r="E32119" s="2"/>
      <c r="F32119" s="2"/>
      <c r="G32119" s="2"/>
      <c r="H32119" s="2"/>
    </row>
    <row r="32120" spans="2:8">
      <c r="B32120" s="2" t="s">
        <v>32750</v>
      </c>
      <c r="C32120" s="2">
        <v>12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32751</v>
      </c>
      <c r="C32121" s="2">
        <v>10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32752</v>
      </c>
      <c r="C32122" s="2">
        <v>10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32753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32754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32755</v>
      </c>
      <c r="C32125" s="2">
        <v>19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32756</v>
      </c>
      <c r="C32126" s="2">
        <v>17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32757</v>
      </c>
      <c r="C32127" s="2">
        <v>13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32758</v>
      </c>
      <c r="C32128" s="2">
        <v>12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32759</v>
      </c>
      <c r="C32129" s="2">
        <v>5</v>
      </c>
      <c r="D32129" s="2" t="s">
        <v>660</v>
      </c>
      <c r="E32129" s="2"/>
      <c r="F32129" s="2"/>
      <c r="G32129" s="2"/>
      <c r="H32129" s="2"/>
    </row>
    <row r="32130" spans="2:8">
      <c r="B32130" s="2" t="s">
        <v>32760</v>
      </c>
      <c r="C32130" s="2">
        <v>13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32761</v>
      </c>
      <c r="C32131" s="2">
        <v>14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32762</v>
      </c>
      <c r="C32132" s="2">
        <v>15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32763</v>
      </c>
      <c r="C32133" s="2">
        <v>16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32764</v>
      </c>
      <c r="C32134" s="2">
        <v>18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32765</v>
      </c>
      <c r="C32135" s="2">
        <v>17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32766</v>
      </c>
      <c r="C32136" s="2">
        <v>16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32767</v>
      </c>
      <c r="C32137" s="2">
        <v>21</v>
      </c>
      <c r="D32137" s="2" t="s">
        <v>660</v>
      </c>
      <c r="E32137" s="2"/>
      <c r="F32137" s="2"/>
      <c r="G32137" s="2"/>
      <c r="H32137" s="2"/>
    </row>
    <row r="32138" spans="2:8">
      <c r="B32138" s="2" t="s">
        <v>32768</v>
      </c>
      <c r="C32138" s="2">
        <v>25</v>
      </c>
      <c r="D32138" s="2" t="s">
        <v>660</v>
      </c>
      <c r="E32138" s="2"/>
      <c r="F32138" s="2"/>
      <c r="G32138" s="2"/>
      <c r="H32138" s="2"/>
    </row>
    <row r="32139" spans="2:8">
      <c r="B32139" s="2" t="s">
        <v>32769</v>
      </c>
      <c r="C32139" s="2">
        <v>27</v>
      </c>
      <c r="D32139" s="2" t="s">
        <v>660</v>
      </c>
      <c r="E32139" s="2"/>
      <c r="F32139" s="2"/>
      <c r="G32139" s="2"/>
      <c r="H32139" s="2"/>
    </row>
    <row r="32140" spans="2:8">
      <c r="B32140" s="2" t="s">
        <v>32770</v>
      </c>
      <c r="C32140" s="2">
        <v>27</v>
      </c>
      <c r="D32140" s="2" t="s">
        <v>660</v>
      </c>
      <c r="E32140" s="2"/>
      <c r="F32140" s="2"/>
      <c r="G32140" s="2"/>
      <c r="H32140" s="2"/>
    </row>
    <row r="32141" spans="2:8">
      <c r="B32141" s="2" t="s">
        <v>32771</v>
      </c>
      <c r="C32141" s="2">
        <v>25</v>
      </c>
      <c r="D32141" s="2" t="s">
        <v>660</v>
      </c>
      <c r="E32141" s="2"/>
      <c r="F32141" s="2"/>
      <c r="G32141" s="2"/>
      <c r="H32141" s="2"/>
    </row>
    <row r="32142" spans="2:8">
      <c r="B32142" s="2" t="s">
        <v>32772</v>
      </c>
      <c r="C32142" s="2">
        <v>14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32773</v>
      </c>
      <c r="C32143" s="2">
        <v>13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32774</v>
      </c>
      <c r="C32144" s="2">
        <v>15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32775</v>
      </c>
      <c r="C32145" s="2">
        <v>13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32776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32777</v>
      </c>
      <c r="C32147" s="2">
        <v>23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32778</v>
      </c>
      <c r="C32148" s="2">
        <v>19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32779</v>
      </c>
      <c r="C32149" s="2">
        <v>16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32780</v>
      </c>
      <c r="C32150" s="2">
        <v>16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32781</v>
      </c>
      <c r="C32151" s="2">
        <v>20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32782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32783</v>
      </c>
      <c r="C32153" s="2">
        <v>22</v>
      </c>
      <c r="D32153" s="2" t="s">
        <v>660</v>
      </c>
      <c r="E32153" s="2"/>
      <c r="F32153" s="2"/>
      <c r="G32153" s="2"/>
      <c r="H32153" s="2"/>
    </row>
    <row r="32154" spans="2:8">
      <c r="B32154" s="2" t="s">
        <v>32784</v>
      </c>
      <c r="C32154" s="2">
        <v>24</v>
      </c>
      <c r="D32154" s="2" t="s">
        <v>660</v>
      </c>
      <c r="E32154" s="2"/>
      <c r="F32154" s="2"/>
      <c r="G32154" s="2"/>
      <c r="H32154" s="2"/>
    </row>
    <row r="32155" spans="2:8">
      <c r="B32155" s="2" t="s">
        <v>32785</v>
      </c>
      <c r="C32155" s="2">
        <v>26</v>
      </c>
      <c r="D32155" s="2" t="s">
        <v>660</v>
      </c>
      <c r="E32155" s="2"/>
      <c r="F32155" s="2"/>
      <c r="G32155" s="2"/>
      <c r="H32155" s="2"/>
    </row>
    <row r="32156" spans="2:8">
      <c r="B32156" s="2" t="s">
        <v>32786</v>
      </c>
      <c r="C32156" s="2">
        <v>27</v>
      </c>
      <c r="D32156" s="2" t="s">
        <v>660</v>
      </c>
      <c r="E32156" s="2"/>
      <c r="F32156" s="2"/>
      <c r="G32156" s="2"/>
      <c r="H32156" s="2"/>
    </row>
    <row r="32157" spans="2:8">
      <c r="B32157" s="2" t="s">
        <v>32787</v>
      </c>
      <c r="C32157" s="2">
        <v>27</v>
      </c>
      <c r="D32157" s="2" t="s">
        <v>660</v>
      </c>
      <c r="E32157" s="2"/>
      <c r="F32157" s="2"/>
      <c r="G32157" s="2"/>
      <c r="H32157" s="2"/>
    </row>
    <row r="32158" spans="2:8">
      <c r="B32158" s="2" t="s">
        <v>32788</v>
      </c>
      <c r="C32158" s="2">
        <v>16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32789</v>
      </c>
      <c r="C32159" s="2">
        <v>17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32790</v>
      </c>
      <c r="C32160" s="2">
        <v>16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32791</v>
      </c>
      <c r="C32161" s="2">
        <v>15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32792</v>
      </c>
      <c r="C32162" s="2">
        <v>12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32793</v>
      </c>
      <c r="C32163" s="2">
        <v>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32794</v>
      </c>
      <c r="C32164" s="2">
        <v>13</v>
      </c>
      <c r="D32164" s="2" t="s">
        <v>660</v>
      </c>
      <c r="E32164" s="2"/>
      <c r="F32164" s="2"/>
      <c r="G32164" s="2"/>
      <c r="H32164" s="2"/>
    </row>
    <row r="32165" spans="2:8">
      <c r="B32165" s="2" t="s">
        <v>32795</v>
      </c>
      <c r="C32165" s="2">
        <v>15</v>
      </c>
      <c r="D32165" s="2" t="s">
        <v>660</v>
      </c>
      <c r="E32165" s="2"/>
      <c r="F32165" s="2"/>
      <c r="G32165" s="2"/>
      <c r="H32165" s="2"/>
    </row>
    <row r="32166" spans="2:8">
      <c r="B32166" s="2" t="s">
        <v>32796</v>
      </c>
      <c r="C32166" s="2">
        <v>15</v>
      </c>
      <c r="D32166" s="2" t="s">
        <v>660</v>
      </c>
      <c r="E32166" s="2"/>
      <c r="F32166" s="2"/>
      <c r="G32166" s="2"/>
      <c r="H32166" s="2"/>
    </row>
    <row r="32167" spans="2:8">
      <c r="B32167" s="2" t="s">
        <v>32797</v>
      </c>
      <c r="C32167" s="2">
        <v>19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32798</v>
      </c>
      <c r="C32168" s="2">
        <v>27</v>
      </c>
      <c r="D32168" s="2" t="s">
        <v>660</v>
      </c>
      <c r="E32168" s="2"/>
      <c r="F32168" s="2"/>
      <c r="G32168" s="2"/>
      <c r="H32168" s="2"/>
    </row>
    <row r="32169" spans="2:8">
      <c r="B32169" s="2" t="s">
        <v>32799</v>
      </c>
      <c r="C32169" s="2">
        <v>30</v>
      </c>
      <c r="D32169" s="2" t="s">
        <v>660</v>
      </c>
      <c r="E32169" s="2"/>
      <c r="F32169" s="2"/>
      <c r="G32169" s="2"/>
      <c r="H32169" s="2"/>
    </row>
    <row r="32170" spans="2:8">
      <c r="B32170" s="2" t="s">
        <v>32800</v>
      </c>
      <c r="C32170" s="2">
        <v>31</v>
      </c>
      <c r="D32170" s="2" t="s">
        <v>660</v>
      </c>
      <c r="E32170" s="2"/>
      <c r="F32170" s="2"/>
      <c r="G32170" s="2"/>
      <c r="H32170" s="2"/>
    </row>
    <row r="32171" spans="2:8">
      <c r="B32171" s="2" t="s">
        <v>32801</v>
      </c>
      <c r="C32171" s="2">
        <v>30</v>
      </c>
      <c r="D32171" s="2" t="s">
        <v>660</v>
      </c>
      <c r="E32171" s="2"/>
      <c r="F32171" s="2"/>
      <c r="G32171" s="2"/>
      <c r="H32171" s="2"/>
    </row>
    <row r="32172" spans="2:8">
      <c r="B32172" s="2" t="s">
        <v>32802</v>
      </c>
      <c r="C32172" s="2">
        <v>15</v>
      </c>
      <c r="D32172" s="2" t="s">
        <v>660</v>
      </c>
      <c r="E32172" s="2"/>
      <c r="F32172" s="2"/>
      <c r="G32172" s="2"/>
      <c r="H32172" s="2"/>
    </row>
    <row r="32173" spans="2:8">
      <c r="B32173" s="2" t="s">
        <v>32803</v>
      </c>
      <c r="C32173" s="2">
        <v>17</v>
      </c>
      <c r="D32173" s="2" t="s">
        <v>660</v>
      </c>
      <c r="E32173" s="2"/>
      <c r="F32173" s="2"/>
      <c r="G32173" s="2"/>
      <c r="H32173" s="2"/>
    </row>
    <row r="32174" spans="2:8">
      <c r="B32174" s="2" t="s">
        <v>32804</v>
      </c>
      <c r="C32174" s="2">
        <v>20</v>
      </c>
      <c r="D32174" s="2" t="s">
        <v>660</v>
      </c>
      <c r="E32174" s="2"/>
      <c r="F32174" s="2"/>
      <c r="G32174" s="2"/>
      <c r="H32174" s="2"/>
    </row>
    <row r="32175" spans="2:8">
      <c r="B32175" s="2" t="s">
        <v>32805</v>
      </c>
      <c r="C32175" s="2">
        <v>23</v>
      </c>
      <c r="D32175" s="2" t="s">
        <v>660</v>
      </c>
      <c r="E32175" s="2"/>
      <c r="F32175" s="2"/>
      <c r="G32175" s="2"/>
      <c r="H32175" s="2"/>
    </row>
    <row r="32176" spans="2:8">
      <c r="B32176" s="2" t="s">
        <v>32806</v>
      </c>
      <c r="C32176" s="2">
        <v>25</v>
      </c>
      <c r="D32176" s="2" t="s">
        <v>660</v>
      </c>
      <c r="E32176" s="2"/>
      <c r="F32176" s="2"/>
      <c r="G32176" s="2"/>
      <c r="H32176" s="2"/>
    </row>
    <row r="32177" spans="2:8">
      <c r="B32177" s="2" t="s">
        <v>32807</v>
      </c>
      <c r="C32177" s="2">
        <v>24</v>
      </c>
      <c r="D32177" s="2" t="s">
        <v>660</v>
      </c>
      <c r="E32177" s="2"/>
      <c r="F32177" s="2"/>
      <c r="G32177" s="2"/>
      <c r="H32177" s="2"/>
    </row>
    <row r="32178" spans="2:8">
      <c r="B32178" s="2" t="s">
        <v>32808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32809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32810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32811</v>
      </c>
      <c r="C32181" s="2">
        <v>23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32812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32813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32814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32815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32816</v>
      </c>
      <c r="C32186" s="2">
        <v>19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32817</v>
      </c>
      <c r="C32187" s="2">
        <v>14</v>
      </c>
      <c r="D32187" s="2" t="s">
        <v>660</v>
      </c>
      <c r="E32187" s="2"/>
      <c r="F32187" s="2"/>
      <c r="G32187" s="2"/>
      <c r="H32187" s="2"/>
    </row>
    <row r="32188" spans="2:8">
      <c r="B32188" s="2" t="s">
        <v>32818</v>
      </c>
      <c r="C32188" s="2">
        <v>15</v>
      </c>
      <c r="D32188" s="2" t="s">
        <v>660</v>
      </c>
      <c r="E32188" s="2"/>
      <c r="F32188" s="2"/>
      <c r="G32188" s="2"/>
      <c r="H32188" s="2"/>
    </row>
    <row r="32189" spans="2:8">
      <c r="B32189" s="2" t="s">
        <v>32819</v>
      </c>
      <c r="C32189" s="2">
        <v>17</v>
      </c>
      <c r="D32189" s="2" t="s">
        <v>660</v>
      </c>
      <c r="E32189" s="2"/>
      <c r="F32189" s="2"/>
      <c r="G32189" s="2"/>
      <c r="H32189" s="2"/>
    </row>
    <row r="32190" spans="2:8">
      <c r="B32190" s="2" t="s">
        <v>32820</v>
      </c>
      <c r="C32190" s="2">
        <v>19</v>
      </c>
      <c r="D32190" s="2" t="s">
        <v>660</v>
      </c>
      <c r="E32190" s="2"/>
      <c r="F32190" s="2"/>
      <c r="G32190" s="2"/>
      <c r="H32190" s="2"/>
    </row>
    <row r="32191" spans="2:8">
      <c r="B32191" s="2" t="s">
        <v>32821</v>
      </c>
      <c r="C32191" s="2">
        <v>18</v>
      </c>
      <c r="D32191" s="2" t="s">
        <v>660</v>
      </c>
      <c r="E32191" s="2"/>
      <c r="F32191" s="2"/>
      <c r="G32191" s="2"/>
      <c r="H32191" s="2"/>
    </row>
    <row r="32192" spans="2:8">
      <c r="B32192" s="2" t="s">
        <v>32822</v>
      </c>
      <c r="C32192" s="2">
        <v>18</v>
      </c>
      <c r="D32192" s="2" t="s">
        <v>660</v>
      </c>
      <c r="E32192" s="2"/>
      <c r="F32192" s="2"/>
      <c r="G32192" s="2"/>
      <c r="H32192" s="2"/>
    </row>
    <row r="32193" spans="2:8">
      <c r="B32193" s="2" t="s">
        <v>32823</v>
      </c>
      <c r="C32193" s="2">
        <v>18</v>
      </c>
      <c r="D32193" s="2" t="s">
        <v>660</v>
      </c>
      <c r="E32193" s="2"/>
      <c r="F32193" s="2"/>
      <c r="G32193" s="2"/>
      <c r="H32193" s="2"/>
    </row>
    <row r="32194" spans="2:8">
      <c r="B32194" s="2" t="s">
        <v>32824</v>
      </c>
      <c r="C32194" s="2">
        <v>21</v>
      </c>
      <c r="D32194" s="2" t="s">
        <v>660</v>
      </c>
      <c r="E32194" s="2"/>
      <c r="F32194" s="2"/>
      <c r="G32194" s="2"/>
      <c r="H32194" s="2"/>
    </row>
    <row r="32195" spans="2:8">
      <c r="B32195" s="2" t="s">
        <v>32825</v>
      </c>
      <c r="C32195" s="2">
        <v>19</v>
      </c>
      <c r="D32195" s="2" t="s">
        <v>660</v>
      </c>
      <c r="E32195" s="2"/>
      <c r="F32195" s="2"/>
      <c r="G32195" s="2"/>
      <c r="H32195" s="2"/>
    </row>
    <row r="32196" spans="2:8">
      <c r="B32196" s="2" t="s">
        <v>32826</v>
      </c>
      <c r="C32196" s="2">
        <v>15</v>
      </c>
      <c r="D32196" s="2" t="s">
        <v>660</v>
      </c>
      <c r="E32196" s="2"/>
      <c r="F32196" s="2"/>
      <c r="G32196" s="2"/>
      <c r="H32196" s="2"/>
    </row>
    <row r="32197" spans="2:8">
      <c r="B32197" s="2" t="s">
        <v>32827</v>
      </c>
      <c r="C32197" s="2">
        <v>17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32828</v>
      </c>
      <c r="C32198" s="2">
        <v>19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32829</v>
      </c>
      <c r="C32199" s="2">
        <v>17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32830</v>
      </c>
      <c r="C32200" s="2">
        <v>17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32831</v>
      </c>
      <c r="C32201" s="2">
        <v>16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32832</v>
      </c>
      <c r="C32202" s="2">
        <v>16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32833</v>
      </c>
      <c r="C32203" s="2">
        <v>13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32834</v>
      </c>
      <c r="C32204" s="2">
        <v>10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32835</v>
      </c>
      <c r="C32205" s="2">
        <v>20</v>
      </c>
      <c r="D32205" s="2" t="s">
        <v>660</v>
      </c>
      <c r="E32205" s="2"/>
      <c r="F32205" s="2"/>
      <c r="G32205" s="2"/>
      <c r="H32205" s="2"/>
    </row>
    <row r="32206" spans="2:8">
      <c r="B32206" s="2" t="s">
        <v>32836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32837</v>
      </c>
      <c r="C32207" s="2">
        <v>18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32838</v>
      </c>
      <c r="C32208" s="2">
        <v>25</v>
      </c>
      <c r="D32208" s="2" t="s">
        <v>660</v>
      </c>
      <c r="E32208" s="2"/>
      <c r="F32208" s="2"/>
      <c r="G32208" s="2"/>
      <c r="H32208" s="2"/>
    </row>
    <row r="32209" spans="2:8">
      <c r="B32209" s="2" t="s">
        <v>32839</v>
      </c>
      <c r="C32209" s="2">
        <v>30</v>
      </c>
      <c r="D32209" s="2" t="s">
        <v>660</v>
      </c>
      <c r="E32209" s="2"/>
      <c r="F32209" s="2"/>
      <c r="G32209" s="2"/>
      <c r="H32209" s="2"/>
    </row>
    <row r="32210" spans="2:8">
      <c r="B32210" s="2" t="s">
        <v>32840</v>
      </c>
      <c r="C32210" s="2">
        <v>31</v>
      </c>
      <c r="D32210" s="2" t="s">
        <v>660</v>
      </c>
      <c r="E32210" s="2"/>
      <c r="F32210" s="2"/>
      <c r="G32210" s="2"/>
      <c r="H32210" s="2"/>
    </row>
    <row r="32211" spans="2:8">
      <c r="B32211" s="2" t="s">
        <v>32841</v>
      </c>
      <c r="C32211" s="2">
        <v>28</v>
      </c>
      <c r="D32211" s="2" t="s">
        <v>660</v>
      </c>
      <c r="E32211" s="2"/>
      <c r="F32211" s="2"/>
      <c r="G32211" s="2"/>
      <c r="H32211" s="2"/>
    </row>
    <row r="32212" spans="2:8">
      <c r="B32212" s="2" t="s">
        <v>32842</v>
      </c>
      <c r="C32212" s="2">
        <v>21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32843</v>
      </c>
      <c r="C32213" s="2">
        <v>21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32844</v>
      </c>
      <c r="C32214" s="2">
        <v>22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32845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32846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32847</v>
      </c>
      <c r="C32217" s="2">
        <v>18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32848</v>
      </c>
      <c r="C32218" s="2">
        <v>27</v>
      </c>
      <c r="D32218" s="2" t="s">
        <v>660</v>
      </c>
      <c r="E32218" s="2"/>
      <c r="F32218" s="2"/>
      <c r="G32218" s="2"/>
      <c r="H32218" s="2"/>
    </row>
    <row r="32219" spans="2:8">
      <c r="B32219" s="2" t="s">
        <v>32849</v>
      </c>
      <c r="C32219" s="2">
        <v>30</v>
      </c>
      <c r="D32219" s="2" t="s">
        <v>660</v>
      </c>
      <c r="E32219" s="2"/>
      <c r="F32219" s="2"/>
      <c r="G32219" s="2"/>
      <c r="H32219" s="2"/>
    </row>
    <row r="32220" spans="2:8">
      <c r="B32220" s="2" t="s">
        <v>32850</v>
      </c>
      <c r="C32220" s="2">
        <v>31</v>
      </c>
      <c r="D32220" s="2" t="s">
        <v>660</v>
      </c>
      <c r="E32220" s="2"/>
      <c r="F32220" s="2"/>
      <c r="G32220" s="2"/>
      <c r="H32220" s="2"/>
    </row>
    <row r="32221" spans="2:8">
      <c r="B32221" s="2" t="s">
        <v>32851</v>
      </c>
      <c r="C32221" s="2">
        <v>31</v>
      </c>
      <c r="D32221" s="2" t="s">
        <v>660</v>
      </c>
      <c r="E32221" s="2"/>
      <c r="F32221" s="2"/>
      <c r="G32221" s="2"/>
      <c r="H32221" s="2"/>
    </row>
    <row r="32222" spans="2:8">
      <c r="B32222" s="2" t="s">
        <v>32852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32853</v>
      </c>
      <c r="C32223" s="2">
        <v>31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32854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32855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32856</v>
      </c>
      <c r="C32226" s="2">
        <v>13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32857</v>
      </c>
      <c r="C32227" s="2">
        <v>22</v>
      </c>
      <c r="D32227" s="2" t="s">
        <v>660</v>
      </c>
      <c r="E32227" s="2"/>
      <c r="F32227" s="2"/>
      <c r="G32227" s="2"/>
      <c r="H32227" s="2"/>
    </row>
    <row r="32228" spans="2:8">
      <c r="B32228" s="2" t="s">
        <v>32858</v>
      </c>
      <c r="C32228" s="2">
        <v>22</v>
      </c>
      <c r="D32228" s="2" t="s">
        <v>660</v>
      </c>
      <c r="E32228" s="2"/>
      <c r="F32228" s="2"/>
      <c r="G32228" s="2"/>
      <c r="H32228" s="2"/>
    </row>
    <row r="32229" spans="2:8">
      <c r="B32229" s="2" t="s">
        <v>32859</v>
      </c>
      <c r="C32229" s="2">
        <v>23</v>
      </c>
      <c r="D32229" s="2" t="s">
        <v>660</v>
      </c>
      <c r="E32229" s="2"/>
      <c r="F32229" s="2"/>
      <c r="G32229" s="2"/>
      <c r="H32229" s="2"/>
    </row>
    <row r="32230" spans="2:8">
      <c r="B32230" s="2" t="s">
        <v>32860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32861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32862</v>
      </c>
      <c r="C32232" s="2">
        <v>19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32863</v>
      </c>
      <c r="C32233" s="2">
        <v>19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32864</v>
      </c>
      <c r="C32234" s="2">
        <v>18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32865</v>
      </c>
      <c r="C32235" s="2">
        <v>24</v>
      </c>
      <c r="D32235" s="2" t="s">
        <v>660</v>
      </c>
      <c r="E32235" s="2"/>
      <c r="F32235" s="2"/>
      <c r="G32235" s="2"/>
      <c r="H32235" s="2"/>
    </row>
    <row r="32236" spans="2:8">
      <c r="B32236" s="2" t="s">
        <v>32866</v>
      </c>
      <c r="C32236" s="2">
        <v>26</v>
      </c>
      <c r="D32236" s="2" t="s">
        <v>660</v>
      </c>
      <c r="E32236" s="2"/>
      <c r="F32236" s="2"/>
      <c r="G32236" s="2"/>
      <c r="H32236" s="2"/>
    </row>
    <row r="32237" spans="2:8">
      <c r="B32237" s="2" t="s">
        <v>32867</v>
      </c>
      <c r="C32237" s="2">
        <v>23</v>
      </c>
      <c r="D32237" s="2" t="s">
        <v>660</v>
      </c>
      <c r="E32237" s="2"/>
      <c r="F32237" s="2"/>
      <c r="G32237" s="2"/>
      <c r="H32237" s="2"/>
    </row>
    <row r="32238" spans="2:8">
      <c r="B32238" s="2" t="s">
        <v>32868</v>
      </c>
      <c r="C32238" s="2">
        <v>21</v>
      </c>
      <c r="D32238" s="2" t="s">
        <v>660</v>
      </c>
      <c r="E32238" s="2"/>
      <c r="F32238" s="2"/>
      <c r="G32238" s="2"/>
      <c r="H32238" s="2"/>
    </row>
    <row r="32239" spans="2:8">
      <c r="B32239" s="2" t="s">
        <v>32869</v>
      </c>
      <c r="C32239" s="2">
        <v>20</v>
      </c>
      <c r="D32239" s="2" t="s">
        <v>660</v>
      </c>
      <c r="E32239" s="2"/>
      <c r="F32239" s="2"/>
      <c r="G32239" s="2"/>
      <c r="H32239" s="2"/>
    </row>
    <row r="32240" spans="2:8">
      <c r="B32240" s="2" t="s">
        <v>32870</v>
      </c>
      <c r="C32240" s="2">
        <v>22</v>
      </c>
      <c r="D32240" s="2" t="s">
        <v>660</v>
      </c>
      <c r="E32240" s="2"/>
      <c r="F32240" s="2"/>
      <c r="G32240" s="2"/>
      <c r="H32240" s="2"/>
    </row>
    <row r="32241" spans="2:8">
      <c r="B32241" s="2" t="s">
        <v>32871</v>
      </c>
      <c r="C32241" s="2">
        <v>21</v>
      </c>
      <c r="D32241" s="2" t="s">
        <v>660</v>
      </c>
      <c r="E32241" s="2"/>
      <c r="F32241" s="2"/>
      <c r="G32241" s="2"/>
      <c r="H32241" s="2"/>
    </row>
    <row r="32242" spans="2:8">
      <c r="B32242" s="2" t="s">
        <v>32872</v>
      </c>
      <c r="C32242" s="2">
        <v>22</v>
      </c>
      <c r="D32242" s="2" t="s">
        <v>660</v>
      </c>
      <c r="E32242" s="2"/>
      <c r="F32242" s="2"/>
      <c r="G32242" s="2"/>
      <c r="H32242" s="2"/>
    </row>
    <row r="32243" spans="2:8">
      <c r="B32243" s="2" t="s">
        <v>32873</v>
      </c>
      <c r="C32243" s="2">
        <v>19</v>
      </c>
      <c r="D32243" s="2" t="s">
        <v>660</v>
      </c>
      <c r="E32243" s="2"/>
      <c r="F32243" s="2"/>
      <c r="G32243" s="2"/>
      <c r="H32243" s="2"/>
    </row>
    <row r="32244" spans="2:8">
      <c r="B32244" s="2" t="s">
        <v>32874</v>
      </c>
      <c r="C32244" s="2">
        <v>19</v>
      </c>
      <c r="D32244" s="2" t="s">
        <v>660</v>
      </c>
      <c r="E32244" s="2"/>
      <c r="F32244" s="2"/>
      <c r="G32244" s="2"/>
      <c r="H32244" s="2"/>
    </row>
    <row r="32245" spans="2:8">
      <c r="B32245" s="2" t="s">
        <v>32875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32876</v>
      </c>
      <c r="C32246" s="2">
        <v>21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32877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32878</v>
      </c>
      <c r="C32248" s="2">
        <v>21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32879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32880</v>
      </c>
      <c r="C32250" s="2">
        <v>17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32881</v>
      </c>
      <c r="C32251" s="2">
        <v>26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32882</v>
      </c>
      <c r="C32252" s="2">
        <v>26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32883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32884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32885</v>
      </c>
      <c r="C32255" s="2">
        <v>22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32886</v>
      </c>
      <c r="C32256" s="2">
        <v>16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32887</v>
      </c>
      <c r="C32257" s="2">
        <v>22</v>
      </c>
      <c r="D32257" s="2" t="s">
        <v>660</v>
      </c>
      <c r="E32257" s="2"/>
      <c r="F32257" s="2"/>
      <c r="G32257" s="2"/>
      <c r="H32257" s="2"/>
    </row>
    <row r="32258" spans="2:8">
      <c r="B32258" s="2" t="s">
        <v>32888</v>
      </c>
      <c r="C32258" s="2">
        <v>23</v>
      </c>
      <c r="D32258" s="2" t="s">
        <v>660</v>
      </c>
      <c r="E32258" s="2"/>
      <c r="F32258" s="2"/>
      <c r="G32258" s="2"/>
      <c r="H32258" s="2"/>
    </row>
    <row r="32259" spans="2:8">
      <c r="B32259" s="2" t="s">
        <v>32889</v>
      </c>
      <c r="C32259" s="2">
        <v>24</v>
      </c>
      <c r="D32259" s="2" t="s">
        <v>660</v>
      </c>
      <c r="E32259" s="2"/>
      <c r="F32259" s="2"/>
      <c r="G32259" s="2"/>
      <c r="H32259" s="2"/>
    </row>
    <row r="32260" spans="2:8">
      <c r="B32260" s="2" t="s">
        <v>32890</v>
      </c>
      <c r="C32260" s="2">
        <v>24</v>
      </c>
      <c r="D32260" s="2" t="s">
        <v>660</v>
      </c>
      <c r="E32260" s="2"/>
      <c r="F32260" s="2"/>
      <c r="G32260" s="2"/>
      <c r="H32260" s="2"/>
    </row>
    <row r="32261" spans="2:8">
      <c r="B32261" s="2" t="s">
        <v>32891</v>
      </c>
      <c r="C32261" s="2">
        <v>15</v>
      </c>
      <c r="D32261" s="2" t="s">
        <v>660</v>
      </c>
      <c r="E32261" s="2"/>
      <c r="F32261" s="2"/>
      <c r="G32261" s="2"/>
      <c r="H32261" s="2"/>
    </row>
    <row r="32262" spans="2:8">
      <c r="B32262" s="2" t="s">
        <v>32892</v>
      </c>
      <c r="C32262" s="2">
        <v>17</v>
      </c>
      <c r="D32262" s="2" t="s">
        <v>660</v>
      </c>
      <c r="E32262" s="2"/>
      <c r="F32262" s="2"/>
      <c r="G32262" s="2"/>
      <c r="H32262" s="2"/>
    </row>
    <row r="32263" spans="2:8">
      <c r="B32263" s="2" t="s">
        <v>32893</v>
      </c>
      <c r="C32263" s="2">
        <v>18</v>
      </c>
      <c r="D32263" s="2" t="s">
        <v>660</v>
      </c>
      <c r="E32263" s="2"/>
      <c r="F32263" s="2"/>
      <c r="G32263" s="2"/>
      <c r="H32263" s="2"/>
    </row>
    <row r="32264" spans="2:8">
      <c r="B32264" s="2" t="s">
        <v>32894</v>
      </c>
      <c r="C32264" s="2">
        <v>17</v>
      </c>
      <c r="D32264" s="2" t="s">
        <v>660</v>
      </c>
      <c r="E32264" s="2"/>
      <c r="F32264" s="2"/>
      <c r="G32264" s="2"/>
      <c r="H32264" s="2"/>
    </row>
    <row r="32265" spans="2:8">
      <c r="B32265" s="2" t="s">
        <v>32895</v>
      </c>
      <c r="C32265" s="2">
        <v>17</v>
      </c>
      <c r="D32265" s="2" t="s">
        <v>660</v>
      </c>
      <c r="E32265" s="2"/>
      <c r="F32265" s="2"/>
      <c r="G32265" s="2"/>
      <c r="H32265" s="2"/>
    </row>
    <row r="32266" spans="2:8">
      <c r="B32266" s="2" t="s">
        <v>32896</v>
      </c>
      <c r="C32266" s="2">
        <v>17</v>
      </c>
      <c r="D32266" s="2" t="s">
        <v>660</v>
      </c>
      <c r="E32266" s="2"/>
      <c r="F32266" s="2"/>
      <c r="G32266" s="2"/>
      <c r="H32266" s="2"/>
    </row>
    <row r="32267" spans="2:8">
      <c r="B32267" s="2" t="s">
        <v>32897</v>
      </c>
      <c r="C32267" s="2">
        <v>21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32898</v>
      </c>
      <c r="C32268" s="2">
        <v>23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32899</v>
      </c>
      <c r="C32269" s="2">
        <v>12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32900</v>
      </c>
      <c r="C32270" s="2">
        <v>13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32901</v>
      </c>
      <c r="C32271" s="2">
        <v>19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32902</v>
      </c>
      <c r="C32272" s="2">
        <v>13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32903</v>
      </c>
      <c r="C32273" s="2">
        <v>17</v>
      </c>
      <c r="D32273" s="2" t="s">
        <v>660</v>
      </c>
      <c r="E32273" s="2"/>
      <c r="F32273" s="2"/>
      <c r="G32273" s="2"/>
      <c r="H32273" s="2"/>
    </row>
    <row r="32274" spans="2:8">
      <c r="B32274" s="2" t="s">
        <v>32904</v>
      </c>
      <c r="C32274" s="2">
        <v>21</v>
      </c>
      <c r="D32274" s="2" t="s">
        <v>660</v>
      </c>
      <c r="E32274" s="2"/>
      <c r="F32274" s="2"/>
      <c r="G32274" s="2"/>
      <c r="H32274" s="2"/>
    </row>
    <row r="32275" spans="2:8">
      <c r="B32275" s="2" t="s">
        <v>32905</v>
      </c>
      <c r="C32275" s="2">
        <v>30</v>
      </c>
      <c r="D32275" s="2" t="s">
        <v>660</v>
      </c>
      <c r="E32275" s="2"/>
      <c r="F32275" s="2"/>
      <c r="G32275" s="2"/>
      <c r="H32275" s="2"/>
    </row>
    <row r="32276" spans="2:8">
      <c r="B32276" s="2" t="s">
        <v>32906</v>
      </c>
      <c r="C32276" s="2">
        <v>35</v>
      </c>
      <c r="D32276" s="2" t="s">
        <v>660</v>
      </c>
      <c r="E32276" s="2"/>
      <c r="F32276" s="2"/>
      <c r="G32276" s="2"/>
      <c r="H32276" s="2"/>
    </row>
    <row r="32277" spans="2:8">
      <c r="B32277" s="2" t="s">
        <v>32907</v>
      </c>
      <c r="C32277" s="2">
        <v>33</v>
      </c>
      <c r="D32277" s="2" t="s">
        <v>660</v>
      </c>
      <c r="E32277" s="2"/>
      <c r="F32277" s="2"/>
      <c r="G32277" s="2"/>
      <c r="H32277" s="2"/>
    </row>
    <row r="32278" spans="2:8">
      <c r="B32278" s="2" t="s">
        <v>32908</v>
      </c>
      <c r="C32278" s="2">
        <v>23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32909</v>
      </c>
      <c r="C32279" s="2">
        <v>23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32910</v>
      </c>
      <c r="C32280" s="2">
        <v>20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32911</v>
      </c>
      <c r="C32281" s="2">
        <v>19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32912</v>
      </c>
      <c r="C32282" s="2">
        <v>18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32913</v>
      </c>
      <c r="C32283" s="2">
        <v>14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32914</v>
      </c>
      <c r="C32284" s="2">
        <v>19</v>
      </c>
      <c r="D32284" s="2" t="s">
        <v>660</v>
      </c>
      <c r="E32284" s="2"/>
      <c r="F32284" s="2"/>
      <c r="G32284" s="2"/>
      <c r="H32284" s="2"/>
    </row>
    <row r="32285" spans="2:8">
      <c r="B32285" s="2" t="s">
        <v>32915</v>
      </c>
      <c r="C32285" s="2">
        <v>20</v>
      </c>
      <c r="D32285" s="2" t="s">
        <v>660</v>
      </c>
      <c r="E32285" s="2"/>
      <c r="F32285" s="2"/>
      <c r="G32285" s="2"/>
      <c r="H32285" s="2"/>
    </row>
    <row r="32286" spans="2:8">
      <c r="B32286" s="2" t="s">
        <v>32916</v>
      </c>
      <c r="C32286" s="2">
        <v>21</v>
      </c>
      <c r="D32286" s="2" t="s">
        <v>660</v>
      </c>
      <c r="E32286" s="2"/>
      <c r="F32286" s="2"/>
      <c r="G32286" s="2"/>
      <c r="H32286" s="2"/>
    </row>
    <row r="32287" spans="2:8">
      <c r="B32287" s="2" t="s">
        <v>32917</v>
      </c>
      <c r="C32287" s="2">
        <v>21</v>
      </c>
      <c r="D32287" s="2" t="s">
        <v>660</v>
      </c>
      <c r="E32287" s="2"/>
      <c r="F32287" s="2"/>
      <c r="G32287" s="2"/>
      <c r="H32287" s="2"/>
    </row>
    <row r="32288" spans="2:8">
      <c r="B32288" s="2" t="s">
        <v>32918</v>
      </c>
      <c r="C32288" s="2">
        <v>20</v>
      </c>
      <c r="D32288" s="2" t="s">
        <v>660</v>
      </c>
      <c r="E32288" s="2"/>
      <c r="F32288" s="2"/>
      <c r="G32288" s="2"/>
      <c r="H32288" s="2"/>
    </row>
    <row r="32289" spans="2:8">
      <c r="B32289" s="2" t="s">
        <v>32919</v>
      </c>
      <c r="C32289" s="2">
        <v>19</v>
      </c>
      <c r="D32289" s="2" t="s">
        <v>660</v>
      </c>
      <c r="E32289" s="2"/>
      <c r="F32289" s="2"/>
      <c r="G32289" s="2"/>
      <c r="H32289" s="2"/>
    </row>
    <row r="32290" spans="2:8">
      <c r="B32290" s="2" t="s">
        <v>32920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32921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32922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32923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32924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32925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32926</v>
      </c>
      <c r="C32296" s="2">
        <v>21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32927</v>
      </c>
      <c r="C32297" s="2">
        <v>29</v>
      </c>
      <c r="D32297" s="2" t="s">
        <v>660</v>
      </c>
      <c r="E32297" s="2"/>
      <c r="F32297" s="2"/>
      <c r="G32297" s="2"/>
      <c r="H32297" s="2"/>
    </row>
    <row r="32298" spans="2:8">
      <c r="B32298" s="2" t="s">
        <v>32928</v>
      </c>
      <c r="C32298" s="2">
        <v>29</v>
      </c>
      <c r="D32298" s="2" t="s">
        <v>660</v>
      </c>
      <c r="E32298" s="2"/>
      <c r="F32298" s="2"/>
      <c r="G32298" s="2"/>
      <c r="H32298" s="2"/>
    </row>
    <row r="32299" spans="2:8">
      <c r="B32299" s="2" t="s">
        <v>32929</v>
      </c>
      <c r="C32299" s="2">
        <v>21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32930</v>
      </c>
      <c r="C32300" s="2">
        <v>22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32931</v>
      </c>
      <c r="C32301" s="2">
        <v>22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32932</v>
      </c>
      <c r="C32302" s="2">
        <v>21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32933</v>
      </c>
      <c r="C32303" s="2">
        <v>21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32934</v>
      </c>
      <c r="C32304" s="2">
        <v>16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32935</v>
      </c>
      <c r="C32305" s="2">
        <v>18</v>
      </c>
      <c r="D32305" s="2" t="s">
        <v>660</v>
      </c>
      <c r="E32305" s="2"/>
      <c r="F32305" s="2"/>
      <c r="G32305" s="2"/>
      <c r="H32305" s="2"/>
    </row>
    <row r="32306" spans="2:8">
      <c r="B32306" s="2" t="s">
        <v>32936</v>
      </c>
      <c r="C32306" s="2">
        <v>22</v>
      </c>
      <c r="D32306" s="2" t="s">
        <v>660</v>
      </c>
      <c r="E32306" s="2"/>
      <c r="F32306" s="2"/>
      <c r="G32306" s="2"/>
      <c r="H32306" s="2"/>
    </row>
    <row r="32307" spans="2:8">
      <c r="B32307" s="2" t="s">
        <v>32937</v>
      </c>
      <c r="C32307" s="2">
        <v>24</v>
      </c>
      <c r="D32307" s="2" t="s">
        <v>660</v>
      </c>
      <c r="E32307" s="2"/>
      <c r="F32307" s="2"/>
      <c r="G32307" s="2"/>
      <c r="H32307" s="2"/>
    </row>
    <row r="32308" spans="2:8">
      <c r="B32308" s="2" t="s">
        <v>32938</v>
      </c>
      <c r="C32308" s="2">
        <v>26</v>
      </c>
      <c r="D32308" s="2" t="s">
        <v>660</v>
      </c>
      <c r="E32308" s="2"/>
      <c r="F32308" s="2"/>
      <c r="G32308" s="2"/>
      <c r="H32308" s="2"/>
    </row>
    <row r="32309" spans="2:8">
      <c r="B32309" s="2" t="s">
        <v>32939</v>
      </c>
      <c r="C32309" s="2">
        <v>26</v>
      </c>
      <c r="D32309" s="2" t="s">
        <v>660</v>
      </c>
      <c r="E32309" s="2"/>
      <c r="F32309" s="2"/>
      <c r="G32309" s="2"/>
      <c r="H32309" s="2"/>
    </row>
    <row r="32310" spans="2:8">
      <c r="B32310" s="2" t="s">
        <v>32940</v>
      </c>
      <c r="C32310" s="2">
        <v>23</v>
      </c>
      <c r="D32310" s="2" t="s">
        <v>660</v>
      </c>
      <c r="E32310" s="2"/>
      <c r="F32310" s="2"/>
      <c r="G32310" s="2"/>
      <c r="H32310" s="2"/>
    </row>
    <row r="32311" spans="2:8">
      <c r="B32311" s="2" t="s">
        <v>32941</v>
      </c>
      <c r="C32311" s="2">
        <v>23</v>
      </c>
      <c r="D32311" s="2" t="s">
        <v>660</v>
      </c>
      <c r="E32311" s="2"/>
      <c r="F32311" s="2"/>
      <c r="G32311" s="2"/>
      <c r="H32311" s="2"/>
    </row>
    <row r="32312" spans="2:8">
      <c r="B32312" s="2" t="s">
        <v>32942</v>
      </c>
      <c r="C32312" s="2">
        <v>29</v>
      </c>
      <c r="D32312" s="2" t="s">
        <v>660</v>
      </c>
      <c r="E32312" s="2"/>
      <c r="F32312" s="2"/>
      <c r="G32312" s="2"/>
      <c r="H32312" s="2"/>
    </row>
    <row r="32313" spans="2:8">
      <c r="B32313" s="2" t="s">
        <v>32943</v>
      </c>
      <c r="C32313" s="2">
        <v>33</v>
      </c>
      <c r="D32313" s="2" t="s">
        <v>660</v>
      </c>
      <c r="E32313" s="2"/>
      <c r="F32313" s="2"/>
      <c r="G32313" s="2"/>
      <c r="H32313" s="2"/>
    </row>
    <row r="32314" spans="2:8">
      <c r="B32314" s="2" t="s">
        <v>32944</v>
      </c>
      <c r="C32314" s="2">
        <v>33</v>
      </c>
      <c r="D32314" s="2" t="s">
        <v>660</v>
      </c>
      <c r="E32314" s="2"/>
      <c r="F32314" s="2"/>
      <c r="G32314" s="2"/>
      <c r="H32314" s="2"/>
    </row>
    <row r="32315" spans="2:8">
      <c r="B32315" s="2" t="s">
        <v>32945</v>
      </c>
      <c r="C32315" s="2">
        <v>22</v>
      </c>
      <c r="D32315" s="2" t="s">
        <v>660</v>
      </c>
      <c r="E32315" s="2"/>
      <c r="F32315" s="2"/>
      <c r="G32315" s="2"/>
      <c r="H32315" s="2"/>
    </row>
    <row r="32316" spans="2:8">
      <c r="B32316" s="2" t="s">
        <v>32946</v>
      </c>
      <c r="C32316" s="2">
        <v>25</v>
      </c>
      <c r="D32316" s="2" t="s">
        <v>660</v>
      </c>
      <c r="E32316" s="2"/>
      <c r="F32316" s="2"/>
      <c r="G32316" s="2"/>
      <c r="H32316" s="2"/>
    </row>
    <row r="32317" spans="2:8">
      <c r="B32317" s="2" t="s">
        <v>32947</v>
      </c>
      <c r="C32317" s="2">
        <v>26</v>
      </c>
      <c r="D32317" s="2" t="s">
        <v>660</v>
      </c>
      <c r="E32317" s="2"/>
      <c r="F32317" s="2"/>
      <c r="G32317" s="2"/>
      <c r="H32317" s="2"/>
    </row>
    <row r="32318" spans="2:8">
      <c r="B32318" s="2" t="s">
        <v>32948</v>
      </c>
      <c r="C32318" s="2">
        <v>27</v>
      </c>
      <c r="D32318" s="2" t="s">
        <v>660</v>
      </c>
      <c r="E32318" s="2"/>
      <c r="F32318" s="2"/>
      <c r="G32318" s="2"/>
      <c r="H32318" s="2"/>
    </row>
    <row r="32319" spans="2:8">
      <c r="B32319" s="2" t="s">
        <v>32949</v>
      </c>
      <c r="C32319" s="2">
        <v>27</v>
      </c>
      <c r="D32319" s="2" t="s">
        <v>660</v>
      </c>
      <c r="E32319" s="2"/>
      <c r="F32319" s="2"/>
      <c r="G32319" s="2"/>
      <c r="H32319" s="2"/>
    </row>
    <row r="32320" spans="2:8">
      <c r="B32320" s="2" t="s">
        <v>32950</v>
      </c>
      <c r="C32320" s="2">
        <v>14</v>
      </c>
      <c r="D32320" s="2" t="s">
        <v>660</v>
      </c>
      <c r="E32320" s="2"/>
      <c r="F32320" s="2"/>
      <c r="G32320" s="2"/>
      <c r="H32320" s="2"/>
    </row>
    <row r="32321" spans="2:8">
      <c r="B32321" s="2" t="s">
        <v>32951</v>
      </c>
      <c r="C32321" s="2">
        <v>18</v>
      </c>
      <c r="D32321" s="2" t="s">
        <v>660</v>
      </c>
      <c r="E32321" s="2"/>
      <c r="F32321" s="2"/>
      <c r="G32321" s="2"/>
      <c r="H32321" s="2"/>
    </row>
    <row r="32322" spans="2:8">
      <c r="B32322" s="2" t="s">
        <v>32952</v>
      </c>
      <c r="C32322" s="2">
        <v>19</v>
      </c>
      <c r="D32322" s="2" t="s">
        <v>660</v>
      </c>
      <c r="E32322" s="2"/>
      <c r="F32322" s="2"/>
      <c r="G32322" s="2"/>
      <c r="H32322" s="2"/>
    </row>
    <row r="32323" spans="2:8">
      <c r="B32323" s="2" t="s">
        <v>32953</v>
      </c>
      <c r="C32323" s="2">
        <v>17</v>
      </c>
      <c r="D32323" s="2" t="s">
        <v>660</v>
      </c>
      <c r="E32323" s="2"/>
      <c r="F32323" s="2"/>
      <c r="G32323" s="2"/>
      <c r="H32323" s="2"/>
    </row>
    <row r="32324" spans="2:8">
      <c r="B32324" s="2" t="s">
        <v>32954</v>
      </c>
      <c r="C32324" s="2">
        <v>14</v>
      </c>
      <c r="D32324" s="2" t="s">
        <v>660</v>
      </c>
      <c r="E32324" s="2"/>
      <c r="F32324" s="2"/>
      <c r="G32324" s="2"/>
      <c r="H32324" s="2"/>
    </row>
    <row r="32325" spans="2:8">
      <c r="B32325" s="2" t="s">
        <v>32955</v>
      </c>
      <c r="C32325" s="2">
        <v>16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32956</v>
      </c>
      <c r="C32326" s="2">
        <v>21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32957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32958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32959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32960</v>
      </c>
      <c r="C32330" s="2">
        <v>16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32961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32962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32963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32964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32965</v>
      </c>
      <c r="C32335" s="2">
        <v>23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32966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32967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32968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32969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32970</v>
      </c>
      <c r="C32340" s="2">
        <v>21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32971</v>
      </c>
      <c r="C32341" s="2">
        <v>19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32972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32973</v>
      </c>
      <c r="C32343" s="2">
        <v>20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32974</v>
      </c>
      <c r="C32344" s="2">
        <v>20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32975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32976</v>
      </c>
      <c r="C32346" s="2">
        <v>18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32977</v>
      </c>
      <c r="C32347" s="2">
        <v>16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32978</v>
      </c>
      <c r="C32348" s="2">
        <v>21</v>
      </c>
      <c r="D32348" s="2" t="s">
        <v>660</v>
      </c>
      <c r="E32348" s="2"/>
      <c r="F32348" s="2"/>
      <c r="G32348" s="2"/>
      <c r="H32348" s="2"/>
    </row>
    <row r="32349" spans="2:8">
      <c r="B32349" s="2" t="s">
        <v>32979</v>
      </c>
      <c r="C32349" s="2">
        <v>23</v>
      </c>
      <c r="D32349" s="2" t="s">
        <v>660</v>
      </c>
      <c r="E32349" s="2"/>
      <c r="F32349" s="2"/>
      <c r="G32349" s="2"/>
      <c r="H32349" s="2"/>
    </row>
    <row r="32350" spans="2:8">
      <c r="B32350" s="2" t="s">
        <v>32980</v>
      </c>
      <c r="C32350" s="2">
        <v>21</v>
      </c>
      <c r="D32350" s="2" t="s">
        <v>660</v>
      </c>
      <c r="E32350" s="2"/>
      <c r="F32350" s="2"/>
      <c r="G32350" s="2"/>
      <c r="H32350" s="2"/>
    </row>
    <row r="32351" spans="2:8">
      <c r="B32351" s="2" t="s">
        <v>32981</v>
      </c>
      <c r="C32351" s="2">
        <v>18</v>
      </c>
      <c r="D32351" s="2" t="s">
        <v>660</v>
      </c>
      <c r="E32351" s="2"/>
      <c r="F32351" s="2"/>
      <c r="G32351" s="2"/>
      <c r="H32351" s="2"/>
    </row>
    <row r="32352" spans="2:8">
      <c r="B32352" s="2" t="s">
        <v>32982</v>
      </c>
      <c r="C32352" s="2">
        <v>20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32983</v>
      </c>
      <c r="C32353" s="2">
        <v>17</v>
      </c>
      <c r="D32353" s="2" t="s">
        <v>660</v>
      </c>
      <c r="E32353" s="2"/>
      <c r="F32353" s="2"/>
      <c r="G32353" s="2"/>
      <c r="H32353" s="2"/>
    </row>
    <row r="32354" spans="2:8">
      <c r="B32354" s="2" t="s">
        <v>32984</v>
      </c>
      <c r="C32354" s="2">
        <v>20</v>
      </c>
      <c r="D32354" s="2" t="s">
        <v>660</v>
      </c>
      <c r="E32354" s="2"/>
      <c r="F32354" s="2"/>
      <c r="G32354" s="2"/>
      <c r="H32354" s="2"/>
    </row>
    <row r="32355" spans="2:8">
      <c r="B32355" s="2" t="s">
        <v>32985</v>
      </c>
      <c r="C32355" s="2">
        <v>17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32986</v>
      </c>
      <c r="C32356" s="2">
        <v>16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32987</v>
      </c>
      <c r="C32357" s="2">
        <v>16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32988</v>
      </c>
      <c r="C32358" s="2">
        <v>25</v>
      </c>
      <c r="D32358" s="2" t="s">
        <v>660</v>
      </c>
      <c r="E32358" s="2"/>
      <c r="F32358" s="2"/>
      <c r="G32358" s="2"/>
      <c r="H32358" s="2"/>
    </row>
    <row r="32359" spans="2:8">
      <c r="B32359" s="2" t="s">
        <v>32989</v>
      </c>
      <c r="C32359" s="2">
        <v>29</v>
      </c>
      <c r="D32359" s="2" t="s">
        <v>660</v>
      </c>
      <c r="E32359" s="2"/>
      <c r="F32359" s="2"/>
      <c r="G32359" s="2"/>
      <c r="H32359" s="2"/>
    </row>
    <row r="32360" spans="2:8">
      <c r="B32360" s="2" t="s">
        <v>32990</v>
      </c>
      <c r="C32360" s="2">
        <v>27</v>
      </c>
      <c r="D32360" s="2" t="s">
        <v>660</v>
      </c>
      <c r="E32360" s="2"/>
      <c r="F32360" s="2"/>
      <c r="G32360" s="2"/>
      <c r="H32360" s="2"/>
    </row>
    <row r="32361" spans="2:8">
      <c r="B32361" s="2" t="s">
        <v>32991</v>
      </c>
      <c r="C32361" s="2">
        <v>26</v>
      </c>
      <c r="D32361" s="2" t="s">
        <v>660</v>
      </c>
      <c r="E32361" s="2"/>
      <c r="F32361" s="2"/>
      <c r="G32361" s="2"/>
      <c r="H32361" s="2"/>
    </row>
    <row r="32362" spans="2:8">
      <c r="B32362" s="2" t="s">
        <v>32992</v>
      </c>
      <c r="C32362" s="2">
        <v>26</v>
      </c>
      <c r="D32362" s="2" t="s">
        <v>660</v>
      </c>
      <c r="E32362" s="2"/>
      <c r="F32362" s="2"/>
      <c r="G32362" s="2"/>
      <c r="H32362" s="2"/>
    </row>
    <row r="32363" spans="2:8">
      <c r="B32363" s="2" t="s">
        <v>32993</v>
      </c>
      <c r="C32363" s="2">
        <v>23</v>
      </c>
      <c r="D32363" s="2" t="s">
        <v>660</v>
      </c>
      <c r="E32363" s="2"/>
      <c r="F32363" s="2"/>
      <c r="G32363" s="2"/>
      <c r="H32363" s="2"/>
    </row>
    <row r="32364" spans="2:8">
      <c r="B32364" s="2" t="s">
        <v>32994</v>
      </c>
      <c r="C32364" s="2">
        <v>24</v>
      </c>
      <c r="D32364" s="2" t="s">
        <v>660</v>
      </c>
      <c r="E32364" s="2"/>
      <c r="F32364" s="2"/>
      <c r="G32364" s="2"/>
      <c r="H32364" s="2"/>
    </row>
    <row r="32365" spans="2:8">
      <c r="B32365" s="2" t="s">
        <v>32995</v>
      </c>
      <c r="C32365" s="2">
        <v>26</v>
      </c>
      <c r="D32365" s="2" t="s">
        <v>660</v>
      </c>
      <c r="E32365" s="2"/>
      <c r="F32365" s="2"/>
      <c r="G32365" s="2"/>
      <c r="H32365" s="2"/>
    </row>
    <row r="32366" spans="2:8">
      <c r="B32366" s="2" t="s">
        <v>32996</v>
      </c>
      <c r="C32366" s="2">
        <v>24</v>
      </c>
      <c r="D32366" s="2" t="s">
        <v>660</v>
      </c>
      <c r="E32366" s="2"/>
      <c r="F32366" s="2"/>
      <c r="G32366" s="2"/>
      <c r="H32366" s="2"/>
    </row>
    <row r="32367" spans="2:8">
      <c r="B32367" s="2" t="s">
        <v>32997</v>
      </c>
      <c r="C32367" s="2">
        <v>22</v>
      </c>
      <c r="D32367" s="2" t="s">
        <v>660</v>
      </c>
      <c r="E32367" s="2"/>
      <c r="F32367" s="2"/>
      <c r="G32367" s="2"/>
      <c r="H32367" s="2"/>
    </row>
    <row r="32368" spans="2:8">
      <c r="B32368" s="2" t="s">
        <v>32998</v>
      </c>
      <c r="C32368" s="2">
        <v>24</v>
      </c>
      <c r="D32368" s="2" t="s">
        <v>660</v>
      </c>
      <c r="E32368" s="2"/>
      <c r="F32368" s="2"/>
      <c r="G32368" s="2"/>
      <c r="H32368" s="2"/>
    </row>
    <row r="32369" spans="2:8">
      <c r="B32369" s="2" t="s">
        <v>32999</v>
      </c>
      <c r="C32369" s="2">
        <v>25</v>
      </c>
      <c r="D32369" s="2" t="s">
        <v>660</v>
      </c>
      <c r="E32369" s="2"/>
      <c r="F32369" s="2"/>
      <c r="G32369" s="2"/>
      <c r="H32369" s="2"/>
    </row>
    <row r="32370" spans="2:8">
      <c r="B32370" s="2" t="s">
        <v>33000</v>
      </c>
      <c r="C32370" s="2">
        <v>25</v>
      </c>
      <c r="D32370" s="2" t="s">
        <v>660</v>
      </c>
      <c r="E32370" s="2"/>
      <c r="F32370" s="2"/>
      <c r="G32370" s="2"/>
      <c r="H32370" s="2"/>
    </row>
    <row r="32371" spans="2:8">
      <c r="B32371" s="2" t="s">
        <v>33001</v>
      </c>
      <c r="C32371" s="2">
        <v>24</v>
      </c>
      <c r="D32371" s="2" t="s">
        <v>660</v>
      </c>
      <c r="E32371" s="2"/>
      <c r="F32371" s="2"/>
      <c r="G32371" s="2"/>
      <c r="H32371" s="2"/>
    </row>
    <row r="32372" spans="2:8">
      <c r="B32372" s="2" t="s">
        <v>33002</v>
      </c>
      <c r="C32372" s="2">
        <v>22</v>
      </c>
      <c r="D32372" s="2" t="s">
        <v>660</v>
      </c>
      <c r="E32372" s="2"/>
      <c r="F32372" s="2"/>
      <c r="G32372" s="2"/>
      <c r="H32372" s="2"/>
    </row>
    <row r="32373" spans="2:8">
      <c r="B32373" s="2" t="s">
        <v>33003</v>
      </c>
      <c r="C32373" s="2">
        <v>20</v>
      </c>
      <c r="D32373" s="2" t="s">
        <v>660</v>
      </c>
      <c r="E32373" s="2"/>
      <c r="F32373" s="2"/>
      <c r="G32373" s="2"/>
      <c r="H32373" s="2"/>
    </row>
    <row r="32374" spans="2:8">
      <c r="B32374" s="2" t="s">
        <v>33004</v>
      </c>
      <c r="C32374" s="2">
        <v>23</v>
      </c>
      <c r="D32374" s="2" t="s">
        <v>660</v>
      </c>
      <c r="E32374" s="2"/>
      <c r="F32374" s="2"/>
      <c r="G32374" s="2"/>
      <c r="H32374" s="2"/>
    </row>
    <row r="32375" spans="2:8">
      <c r="B32375" s="2" t="s">
        <v>33005</v>
      </c>
      <c r="C32375" s="2">
        <v>29</v>
      </c>
      <c r="D32375" s="2" t="s">
        <v>660</v>
      </c>
      <c r="E32375" s="2"/>
      <c r="F32375" s="2"/>
      <c r="G32375" s="2"/>
      <c r="H32375" s="2"/>
    </row>
    <row r="32376" spans="2:8">
      <c r="B32376" s="2" t="s">
        <v>33006</v>
      </c>
      <c r="C32376" s="2">
        <v>31</v>
      </c>
      <c r="D32376" s="2" t="s">
        <v>660</v>
      </c>
      <c r="E32376" s="2"/>
      <c r="F32376" s="2"/>
      <c r="G32376" s="2"/>
      <c r="H32376" s="2"/>
    </row>
    <row r="32377" spans="2:8">
      <c r="B32377" s="2" t="s">
        <v>33007</v>
      </c>
      <c r="C32377" s="2">
        <v>30</v>
      </c>
      <c r="D32377" s="2" t="s">
        <v>660</v>
      </c>
      <c r="E32377" s="2"/>
      <c r="F32377" s="2"/>
      <c r="G32377" s="2"/>
      <c r="H32377" s="2"/>
    </row>
    <row r="32378" spans="2:8">
      <c r="B32378" s="2" t="s">
        <v>33008</v>
      </c>
      <c r="C32378" s="2">
        <v>17</v>
      </c>
      <c r="D32378" s="2" t="s">
        <v>660</v>
      </c>
      <c r="E32378" s="2"/>
      <c r="F32378" s="2"/>
      <c r="G32378" s="2"/>
      <c r="H32378" s="2"/>
    </row>
    <row r="32379" spans="2:8">
      <c r="B32379" s="2" t="s">
        <v>33009</v>
      </c>
      <c r="C32379" s="2">
        <v>21</v>
      </c>
      <c r="D32379" s="2" t="s">
        <v>660</v>
      </c>
      <c r="E32379" s="2"/>
      <c r="F32379" s="2"/>
      <c r="G32379" s="2"/>
      <c r="H32379" s="2"/>
    </row>
    <row r="32380" spans="2:8">
      <c r="B32380" s="2" t="s">
        <v>33010</v>
      </c>
      <c r="C32380" s="2">
        <v>24</v>
      </c>
      <c r="D32380" s="2" t="s">
        <v>660</v>
      </c>
      <c r="E32380" s="2"/>
      <c r="F32380" s="2"/>
      <c r="G32380" s="2"/>
      <c r="H32380" s="2"/>
    </row>
    <row r="32381" spans="2:8">
      <c r="B32381" s="2" t="s">
        <v>33011</v>
      </c>
      <c r="C32381" s="2">
        <v>25</v>
      </c>
      <c r="D32381" s="2" t="s">
        <v>660</v>
      </c>
      <c r="E32381" s="2"/>
      <c r="F32381" s="2"/>
      <c r="G32381" s="2"/>
      <c r="H32381" s="2"/>
    </row>
    <row r="32382" spans="2:8">
      <c r="B32382" s="2" t="s">
        <v>33012</v>
      </c>
      <c r="C32382" s="2">
        <v>25</v>
      </c>
      <c r="D32382" s="2" t="s">
        <v>660</v>
      </c>
      <c r="E32382" s="2"/>
      <c r="F32382" s="2"/>
      <c r="G32382" s="2"/>
      <c r="H32382" s="2"/>
    </row>
    <row r="32383" spans="2:8">
      <c r="B32383" s="2" t="s">
        <v>33013</v>
      </c>
      <c r="C32383" s="2">
        <v>26</v>
      </c>
      <c r="D32383" s="2" t="s">
        <v>660</v>
      </c>
      <c r="E32383" s="2"/>
      <c r="F32383" s="2"/>
      <c r="G32383" s="2"/>
      <c r="H32383" s="2"/>
    </row>
    <row r="32384" spans="2:8">
      <c r="B32384" s="2" t="s">
        <v>33014</v>
      </c>
      <c r="C32384" s="2">
        <v>23</v>
      </c>
      <c r="D32384" s="2" t="s">
        <v>660</v>
      </c>
      <c r="E32384" s="2"/>
      <c r="F32384" s="2"/>
      <c r="G32384" s="2"/>
      <c r="H32384" s="2"/>
    </row>
    <row r="32385" spans="2:8">
      <c r="B32385" s="2" t="s">
        <v>33015</v>
      </c>
      <c r="C32385" s="2">
        <v>26</v>
      </c>
      <c r="D32385" s="2" t="s">
        <v>660</v>
      </c>
      <c r="E32385" s="2"/>
      <c r="F32385" s="2"/>
      <c r="G32385" s="2"/>
      <c r="H32385" s="2"/>
    </row>
    <row r="32386" spans="2:8">
      <c r="B32386" s="2" t="s">
        <v>33016</v>
      </c>
      <c r="C32386" s="2">
        <v>26</v>
      </c>
      <c r="D32386" s="2" t="s">
        <v>660</v>
      </c>
      <c r="E32386" s="2"/>
      <c r="F32386" s="2"/>
      <c r="G32386" s="2"/>
      <c r="H32386" s="2"/>
    </row>
    <row r="32387" spans="2:8">
      <c r="B32387" s="2" t="s">
        <v>33017</v>
      </c>
      <c r="C32387" s="2">
        <v>24</v>
      </c>
      <c r="D32387" s="2" t="s">
        <v>660</v>
      </c>
      <c r="E32387" s="2"/>
      <c r="F32387" s="2"/>
      <c r="G32387" s="2"/>
      <c r="H32387" s="2"/>
    </row>
    <row r="32388" spans="2:8">
      <c r="B32388" s="2" t="s">
        <v>33018</v>
      </c>
      <c r="C32388" s="2">
        <v>23</v>
      </c>
      <c r="D32388" s="2" t="s">
        <v>660</v>
      </c>
      <c r="E32388" s="2"/>
      <c r="F32388" s="2"/>
      <c r="G32388" s="2"/>
      <c r="H32388" s="2"/>
    </row>
    <row r="32389" spans="2:8">
      <c r="B32389" s="2" t="s">
        <v>33019</v>
      </c>
      <c r="C32389" s="2">
        <v>25</v>
      </c>
      <c r="D32389" s="2" t="s">
        <v>660</v>
      </c>
      <c r="E32389" s="2"/>
      <c r="F32389" s="2"/>
      <c r="G32389" s="2"/>
      <c r="H32389" s="2"/>
    </row>
    <row r="32390" spans="2:8">
      <c r="B32390" s="2" t="s">
        <v>33020</v>
      </c>
      <c r="C32390" s="2">
        <v>25</v>
      </c>
      <c r="D32390" s="2" t="s">
        <v>660</v>
      </c>
      <c r="E32390" s="2"/>
      <c r="F32390" s="2"/>
      <c r="G32390" s="2"/>
      <c r="H32390" s="2"/>
    </row>
    <row r="32391" spans="2:8">
      <c r="B32391" s="2" t="s">
        <v>33021</v>
      </c>
      <c r="C32391" s="2">
        <v>23</v>
      </c>
      <c r="D32391" s="2" t="s">
        <v>660</v>
      </c>
      <c r="E32391" s="2"/>
      <c r="F32391" s="2"/>
      <c r="G32391" s="2"/>
      <c r="H32391" s="2"/>
    </row>
    <row r="32392" spans="2:8">
      <c r="B32392" s="2" t="s">
        <v>33022</v>
      </c>
      <c r="C32392" s="2">
        <v>20</v>
      </c>
      <c r="D32392" s="2" t="s">
        <v>660</v>
      </c>
      <c r="E32392" s="2"/>
      <c r="F32392" s="2"/>
      <c r="G32392" s="2"/>
      <c r="H32392" s="2"/>
    </row>
    <row r="32393" spans="2:8">
      <c r="B32393" s="2" t="s">
        <v>33023</v>
      </c>
      <c r="C32393" s="2">
        <v>25</v>
      </c>
      <c r="D32393" s="2" t="s">
        <v>660</v>
      </c>
      <c r="E32393" s="2"/>
      <c r="F32393" s="2"/>
      <c r="G32393" s="2"/>
      <c r="H32393" s="2"/>
    </row>
    <row r="32394" spans="2:8">
      <c r="B32394" s="2" t="s">
        <v>33024</v>
      </c>
      <c r="C32394" s="2">
        <v>28</v>
      </c>
      <c r="D32394" s="2" t="s">
        <v>660</v>
      </c>
      <c r="E32394" s="2"/>
      <c r="F32394" s="2"/>
      <c r="G32394" s="2"/>
      <c r="H32394" s="2"/>
    </row>
    <row r="32395" spans="2:8">
      <c r="B32395" s="2" t="s">
        <v>33025</v>
      </c>
      <c r="C32395" s="2">
        <v>30</v>
      </c>
      <c r="D32395" s="2" t="s">
        <v>660</v>
      </c>
      <c r="E32395" s="2"/>
      <c r="F32395" s="2"/>
      <c r="G32395" s="2"/>
      <c r="H32395" s="2"/>
    </row>
    <row r="32396" spans="2:8">
      <c r="B32396" s="2" t="s">
        <v>33026</v>
      </c>
      <c r="C32396" s="2">
        <v>30</v>
      </c>
      <c r="D32396" s="2" t="s">
        <v>660</v>
      </c>
      <c r="E32396" s="2"/>
      <c r="F32396" s="2"/>
      <c r="G32396" s="2"/>
      <c r="H32396" s="2"/>
    </row>
    <row r="32397" spans="2:8">
      <c r="B32397" s="2" t="s">
        <v>33027</v>
      </c>
      <c r="C32397" s="2">
        <v>24</v>
      </c>
      <c r="D32397" s="2" t="s">
        <v>660</v>
      </c>
      <c r="E32397" s="2"/>
      <c r="F32397" s="2"/>
      <c r="G32397" s="2"/>
      <c r="H32397" s="2"/>
    </row>
    <row r="32398" spans="2:8">
      <c r="B32398" s="2" t="s">
        <v>33028</v>
      </c>
      <c r="C32398" s="2">
        <v>28</v>
      </c>
      <c r="D32398" s="2" t="s">
        <v>660</v>
      </c>
      <c r="E32398" s="2"/>
      <c r="F32398" s="2"/>
      <c r="G32398" s="2"/>
      <c r="H32398" s="2"/>
    </row>
    <row r="32399" spans="2:8">
      <c r="B32399" s="2" t="s">
        <v>33029</v>
      </c>
      <c r="C32399" s="2">
        <v>29</v>
      </c>
      <c r="D32399" s="2" t="s">
        <v>660</v>
      </c>
      <c r="E32399" s="2"/>
      <c r="F32399" s="2"/>
      <c r="G32399" s="2"/>
      <c r="H32399" s="2"/>
    </row>
    <row r="32400" spans="2:8">
      <c r="B32400" s="2" t="s">
        <v>33030</v>
      </c>
      <c r="C32400" s="2">
        <v>29</v>
      </c>
      <c r="D32400" s="2" t="s">
        <v>660</v>
      </c>
      <c r="E32400" s="2"/>
      <c r="F32400" s="2"/>
      <c r="G32400" s="2"/>
      <c r="H32400" s="2"/>
    </row>
    <row r="32401" spans="2:8">
      <c r="B32401" s="2" t="s">
        <v>33031</v>
      </c>
      <c r="C32401" s="2">
        <v>32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33032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33033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33034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33035</v>
      </c>
      <c r="C32405" s="2">
        <v>18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33036</v>
      </c>
      <c r="C32406" s="2">
        <v>15</v>
      </c>
      <c r="D32406" s="2" t="s">
        <v>660</v>
      </c>
      <c r="E32406" s="2"/>
      <c r="F32406" s="2"/>
      <c r="G32406" s="2"/>
      <c r="H32406" s="2"/>
    </row>
    <row r="32407" spans="2:8">
      <c r="B32407" s="2" t="s">
        <v>33037</v>
      </c>
      <c r="C32407" s="2">
        <v>20</v>
      </c>
      <c r="D32407" s="2" t="s">
        <v>660</v>
      </c>
      <c r="E32407" s="2"/>
      <c r="F32407" s="2"/>
      <c r="G32407" s="2"/>
      <c r="H32407" s="2"/>
    </row>
    <row r="32408" spans="2:8">
      <c r="B32408" s="2" t="s">
        <v>33038</v>
      </c>
      <c r="C32408" s="2">
        <v>21</v>
      </c>
      <c r="D32408" s="2" t="s">
        <v>660</v>
      </c>
      <c r="E32408" s="2"/>
      <c r="F32408" s="2"/>
      <c r="G32408" s="2"/>
      <c r="H32408" s="2"/>
    </row>
    <row r="32409" spans="2:8">
      <c r="B32409" s="2" t="s">
        <v>33039</v>
      </c>
      <c r="C32409" s="2">
        <v>21</v>
      </c>
      <c r="D32409" s="2" t="s">
        <v>660</v>
      </c>
      <c r="E32409" s="2"/>
      <c r="F32409" s="2"/>
      <c r="G32409" s="2"/>
      <c r="H32409" s="2"/>
    </row>
    <row r="32410" spans="2:8">
      <c r="B32410" s="2" t="s">
        <v>33040</v>
      </c>
      <c r="C32410" s="2">
        <v>20</v>
      </c>
      <c r="D32410" s="2" t="s">
        <v>660</v>
      </c>
      <c r="E32410" s="2"/>
      <c r="F32410" s="2"/>
      <c r="G32410" s="2"/>
      <c r="H32410" s="2"/>
    </row>
    <row r="32411" spans="2:8">
      <c r="B32411" s="2" t="s">
        <v>33041</v>
      </c>
      <c r="C32411" s="2">
        <v>23</v>
      </c>
      <c r="D32411" s="2" t="s">
        <v>660</v>
      </c>
      <c r="E32411" s="2"/>
      <c r="F32411" s="2"/>
      <c r="G32411" s="2"/>
      <c r="H32411" s="2"/>
    </row>
    <row r="32412" spans="2:8">
      <c r="B32412" s="2" t="s">
        <v>33042</v>
      </c>
      <c r="C32412" s="2">
        <v>22</v>
      </c>
      <c r="D32412" s="2" t="s">
        <v>660</v>
      </c>
      <c r="E32412" s="2"/>
      <c r="F32412" s="2"/>
      <c r="G32412" s="2"/>
      <c r="H32412" s="2"/>
    </row>
    <row r="32413" spans="2:8">
      <c r="B32413" s="2" t="s">
        <v>33043</v>
      </c>
      <c r="C32413" s="2">
        <v>15</v>
      </c>
      <c r="D32413" s="2" t="s">
        <v>660</v>
      </c>
      <c r="E32413" s="2"/>
      <c r="F32413" s="2"/>
      <c r="G32413" s="2"/>
      <c r="H32413" s="2"/>
    </row>
    <row r="32414" spans="2:8">
      <c r="B32414" s="2" t="s">
        <v>33044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33045</v>
      </c>
      <c r="C32415" s="2">
        <v>22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33046</v>
      </c>
      <c r="C32416" s="2">
        <v>17</v>
      </c>
      <c r="D32416" s="2" t="s">
        <v>660</v>
      </c>
      <c r="E32416" s="2"/>
      <c r="F32416" s="2"/>
      <c r="G32416" s="2"/>
      <c r="H32416" s="2"/>
    </row>
    <row r="32417" spans="2:8">
      <c r="B32417" s="2" t="s">
        <v>33047</v>
      </c>
      <c r="C32417" s="2">
        <v>17</v>
      </c>
      <c r="D32417" s="2" t="s">
        <v>660</v>
      </c>
      <c r="E32417" s="2"/>
      <c r="F32417" s="2"/>
      <c r="G32417" s="2"/>
      <c r="H32417" s="2"/>
    </row>
    <row r="32418" spans="2:8">
      <c r="B32418" s="2" t="s">
        <v>33048</v>
      </c>
      <c r="C32418" s="2">
        <v>17</v>
      </c>
      <c r="D32418" s="2" t="s">
        <v>660</v>
      </c>
      <c r="E32418" s="2"/>
      <c r="F32418" s="2"/>
      <c r="G32418" s="2"/>
      <c r="H32418" s="2"/>
    </row>
    <row r="32419" spans="2:8">
      <c r="B32419" s="2" t="s">
        <v>33049</v>
      </c>
      <c r="C32419" s="2">
        <v>17</v>
      </c>
      <c r="D32419" s="2" t="s">
        <v>660</v>
      </c>
      <c r="E32419" s="2"/>
      <c r="F32419" s="2"/>
      <c r="G32419" s="2"/>
      <c r="H32419" s="2"/>
    </row>
    <row r="32420" spans="2:8">
      <c r="B32420" s="2" t="s">
        <v>33050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33051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33052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33053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33054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33055</v>
      </c>
      <c r="C32425" s="2">
        <v>22</v>
      </c>
      <c r="D32425" s="2" t="s">
        <v>660</v>
      </c>
      <c r="E32425" s="2"/>
      <c r="F32425" s="2"/>
      <c r="G32425" s="2"/>
      <c r="H32425" s="2"/>
    </row>
    <row r="32426" spans="2:8">
      <c r="B32426" s="2" t="s">
        <v>33056</v>
      </c>
      <c r="C32426" s="2">
        <v>26</v>
      </c>
      <c r="D32426" s="2" t="s">
        <v>660</v>
      </c>
      <c r="E32426" s="2"/>
      <c r="F32426" s="2"/>
      <c r="G32426" s="2"/>
      <c r="H32426" s="2"/>
    </row>
    <row r="32427" spans="2:8">
      <c r="B32427" s="2" t="s">
        <v>33057</v>
      </c>
      <c r="C32427" s="2">
        <v>26</v>
      </c>
      <c r="D32427" s="2" t="s">
        <v>660</v>
      </c>
      <c r="E32427" s="2"/>
      <c r="F32427" s="2"/>
      <c r="G32427" s="2"/>
      <c r="H32427" s="2"/>
    </row>
    <row r="32428" spans="2:8">
      <c r="B32428" s="2" t="s">
        <v>33058</v>
      </c>
      <c r="C32428" s="2">
        <v>24</v>
      </c>
      <c r="D32428" s="2" t="s">
        <v>660</v>
      </c>
      <c r="E32428" s="2"/>
      <c r="F32428" s="2"/>
      <c r="G32428" s="2"/>
      <c r="H32428" s="2"/>
    </row>
    <row r="32429" spans="2:8">
      <c r="B32429" s="2" t="s">
        <v>33059</v>
      </c>
      <c r="C32429" s="2">
        <v>23</v>
      </c>
      <c r="D32429" s="2" t="s">
        <v>660</v>
      </c>
      <c r="E32429" s="2"/>
      <c r="F32429" s="2"/>
      <c r="G32429" s="2"/>
      <c r="H32429" s="2"/>
    </row>
    <row r="32430" spans="2:8">
      <c r="B32430" s="2" t="s">
        <v>33060</v>
      </c>
      <c r="C32430" s="2">
        <v>22</v>
      </c>
      <c r="D32430" s="2" t="s">
        <v>660</v>
      </c>
      <c r="E32430" s="2"/>
      <c r="F32430" s="2"/>
      <c r="G32430" s="2"/>
      <c r="H32430" s="2"/>
    </row>
    <row r="32431" spans="2:8">
      <c r="B32431" s="2" t="s">
        <v>33061</v>
      </c>
      <c r="C32431" s="2">
        <v>25</v>
      </c>
      <c r="D32431" s="2" t="s">
        <v>660</v>
      </c>
      <c r="E32431" s="2"/>
      <c r="F32431" s="2"/>
      <c r="G32431" s="2"/>
      <c r="H32431" s="2"/>
    </row>
    <row r="32432" spans="2:8">
      <c r="B32432" s="2" t="s">
        <v>33062</v>
      </c>
      <c r="C32432" s="2">
        <v>28</v>
      </c>
      <c r="D32432" s="2" t="s">
        <v>660</v>
      </c>
      <c r="E32432" s="2"/>
      <c r="F32432" s="2"/>
      <c r="G32432" s="2"/>
      <c r="H32432" s="2"/>
    </row>
    <row r="32433" spans="2:8">
      <c r="B32433" s="2" t="s">
        <v>33063</v>
      </c>
      <c r="C32433" s="2">
        <v>27</v>
      </c>
      <c r="D32433" s="2" t="s">
        <v>660</v>
      </c>
      <c r="E32433" s="2"/>
      <c r="F32433" s="2"/>
      <c r="G32433" s="2"/>
      <c r="H32433" s="2"/>
    </row>
    <row r="32434" spans="2:8">
      <c r="B32434" s="2" t="s">
        <v>33064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33065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33066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33067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33068</v>
      </c>
      <c r="C32438" s="2">
        <v>19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33069</v>
      </c>
      <c r="C32439" s="2">
        <v>21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33070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33071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33072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33073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33074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33075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33076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33077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33078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33079</v>
      </c>
      <c r="C32449" s="2">
        <v>23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33080</v>
      </c>
      <c r="C32450" s="2">
        <v>18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33081</v>
      </c>
      <c r="C32451" s="2">
        <v>17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33082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33083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33084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33085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33086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33087</v>
      </c>
      <c r="C32457" s="2">
        <v>14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33088</v>
      </c>
      <c r="C32458" s="2">
        <v>15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33089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33090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33091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33092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33093</v>
      </c>
      <c r="C32463" s="2">
        <v>18</v>
      </c>
      <c r="D32463" s="2" t="s">
        <v>660</v>
      </c>
      <c r="E32463" s="2"/>
      <c r="F32463" s="2"/>
      <c r="G32463" s="2"/>
      <c r="H32463" s="2"/>
    </row>
    <row r="32464" spans="2:8">
      <c r="B32464" s="2" t="s">
        <v>33094</v>
      </c>
      <c r="C32464" s="2">
        <v>19</v>
      </c>
      <c r="D32464" s="2" t="s">
        <v>660</v>
      </c>
      <c r="E32464" s="2"/>
      <c r="F32464" s="2"/>
      <c r="G32464" s="2"/>
      <c r="H32464" s="2"/>
    </row>
    <row r="32465" spans="2:8">
      <c r="B32465" s="2" t="s">
        <v>33095</v>
      </c>
      <c r="C32465" s="2">
        <v>19</v>
      </c>
      <c r="D32465" s="2" t="s">
        <v>660</v>
      </c>
      <c r="E32465" s="2"/>
      <c r="F32465" s="2"/>
      <c r="G32465" s="2"/>
      <c r="H32465" s="2"/>
    </row>
    <row r="32466" spans="2:8">
      <c r="B32466" s="2" t="s">
        <v>33096</v>
      </c>
      <c r="C32466" s="2">
        <v>18</v>
      </c>
      <c r="D32466" s="2" t="s">
        <v>660</v>
      </c>
      <c r="E32466" s="2"/>
      <c r="F32466" s="2"/>
      <c r="G32466" s="2"/>
      <c r="H32466" s="2"/>
    </row>
    <row r="32467" spans="2:8">
      <c r="B32467" s="2" t="s">
        <v>33097</v>
      </c>
      <c r="C32467" s="2">
        <v>17</v>
      </c>
      <c r="D32467" s="2" t="s">
        <v>660</v>
      </c>
      <c r="E32467" s="2"/>
      <c r="F32467" s="2"/>
      <c r="G32467" s="2"/>
      <c r="H32467" s="2"/>
    </row>
    <row r="32468" spans="2:8">
      <c r="B32468" s="2" t="s">
        <v>33098</v>
      </c>
      <c r="C32468" s="2">
        <v>17</v>
      </c>
      <c r="D32468" s="2" t="s">
        <v>660</v>
      </c>
      <c r="E32468" s="2"/>
      <c r="F32468" s="2"/>
      <c r="G32468" s="2"/>
      <c r="H32468" s="2"/>
    </row>
    <row r="32469" spans="2:8">
      <c r="B32469" s="2" t="s">
        <v>33099</v>
      </c>
      <c r="C32469" s="2">
        <v>25</v>
      </c>
      <c r="D32469" s="2" t="s">
        <v>660</v>
      </c>
      <c r="E32469" s="2"/>
      <c r="F32469" s="2"/>
      <c r="G32469" s="2"/>
      <c r="H32469" s="2"/>
    </row>
    <row r="32470" spans="2:8">
      <c r="B32470" s="2" t="s">
        <v>33100</v>
      </c>
      <c r="C32470" s="2">
        <v>29</v>
      </c>
      <c r="D32470" s="2" t="s">
        <v>660</v>
      </c>
      <c r="E32470" s="2"/>
      <c r="F32470" s="2"/>
      <c r="G32470" s="2"/>
      <c r="H32470" s="2"/>
    </row>
    <row r="32471" spans="2:8">
      <c r="B32471" s="2" t="s">
        <v>33101</v>
      </c>
      <c r="C32471" s="2">
        <v>28</v>
      </c>
      <c r="D32471" s="2" t="s">
        <v>660</v>
      </c>
      <c r="E32471" s="2"/>
      <c r="F32471" s="2"/>
      <c r="G32471" s="2"/>
      <c r="H32471" s="2"/>
    </row>
    <row r="32472" spans="2:8">
      <c r="B32472" s="2" t="s">
        <v>33102</v>
      </c>
      <c r="C32472" s="2">
        <v>25</v>
      </c>
      <c r="D32472" s="2" t="s">
        <v>660</v>
      </c>
      <c r="E32472" s="2"/>
      <c r="F32472" s="2"/>
      <c r="G32472" s="2"/>
      <c r="H32472" s="2"/>
    </row>
    <row r="32473" spans="2:8">
      <c r="B32473" s="2" t="s">
        <v>33103</v>
      </c>
      <c r="C32473" s="2">
        <v>14</v>
      </c>
      <c r="D32473" s="2" t="s">
        <v>660</v>
      </c>
      <c r="E32473" s="2"/>
      <c r="F32473" s="2"/>
      <c r="G32473" s="2"/>
      <c r="H32473" s="2"/>
    </row>
    <row r="32474" spans="2:8">
      <c r="B32474" s="2" t="s">
        <v>33104</v>
      </c>
      <c r="C32474" s="2">
        <v>20</v>
      </c>
      <c r="D32474" s="2" t="s">
        <v>660</v>
      </c>
      <c r="E32474" s="2"/>
      <c r="F32474" s="2"/>
      <c r="G32474" s="2"/>
      <c r="H32474" s="2"/>
    </row>
    <row r="32475" spans="2:8">
      <c r="B32475" s="2" t="s">
        <v>33105</v>
      </c>
      <c r="C32475" s="2">
        <v>26</v>
      </c>
      <c r="D32475" s="2" t="s">
        <v>660</v>
      </c>
      <c r="E32475" s="2"/>
      <c r="F32475" s="2"/>
      <c r="G32475" s="2"/>
      <c r="H32475" s="2"/>
    </row>
    <row r="32476" spans="2:8">
      <c r="B32476" s="2" t="s">
        <v>33106</v>
      </c>
      <c r="C32476" s="2">
        <v>28</v>
      </c>
      <c r="D32476" s="2" t="s">
        <v>660</v>
      </c>
      <c r="E32476" s="2"/>
      <c r="F32476" s="2"/>
      <c r="G32476" s="2"/>
      <c r="H32476" s="2"/>
    </row>
    <row r="32477" spans="2:8">
      <c r="B32477" s="2" t="s">
        <v>33107</v>
      </c>
      <c r="C32477" s="2">
        <v>27</v>
      </c>
      <c r="D32477" s="2" t="s">
        <v>660</v>
      </c>
      <c r="E32477" s="2"/>
      <c r="F32477" s="2"/>
      <c r="G32477" s="2"/>
      <c r="H32477" s="2"/>
    </row>
    <row r="32478" spans="2:8">
      <c r="B32478" s="2" t="s">
        <v>33108</v>
      </c>
      <c r="C32478" s="2">
        <v>26</v>
      </c>
      <c r="D32478" s="2" t="s">
        <v>660</v>
      </c>
      <c r="E32478" s="2"/>
      <c r="F32478" s="2"/>
      <c r="G32478" s="2"/>
      <c r="H32478" s="2"/>
    </row>
    <row r="32479" spans="2:8">
      <c r="B32479" s="2" t="s">
        <v>33109</v>
      </c>
      <c r="C32479" s="2">
        <v>20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33110</v>
      </c>
      <c r="C32480" s="2">
        <v>24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33111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33112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33113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33114</v>
      </c>
      <c r="C32484" s="2">
        <v>18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33115</v>
      </c>
      <c r="C32485" s="2">
        <v>18</v>
      </c>
      <c r="D32485" s="2" t="s">
        <v>660</v>
      </c>
      <c r="E32485" s="2"/>
      <c r="F32485" s="2"/>
      <c r="G32485" s="2"/>
      <c r="H32485" s="2"/>
    </row>
    <row r="32486" spans="2:8">
      <c r="B32486" s="2" t="s">
        <v>33116</v>
      </c>
      <c r="C32486" s="2">
        <v>23</v>
      </c>
      <c r="D32486" s="2" t="s">
        <v>660</v>
      </c>
      <c r="E32486" s="2"/>
      <c r="F32486" s="2"/>
      <c r="G32486" s="2"/>
      <c r="H32486" s="2"/>
    </row>
    <row r="32487" spans="2:8">
      <c r="B32487" s="2" t="s">
        <v>33117</v>
      </c>
      <c r="C32487" s="2">
        <v>27</v>
      </c>
      <c r="D32487" s="2" t="s">
        <v>660</v>
      </c>
      <c r="E32487" s="2"/>
      <c r="F32487" s="2"/>
      <c r="G32487" s="2"/>
      <c r="H32487" s="2"/>
    </row>
    <row r="32488" spans="2:8">
      <c r="B32488" s="2" t="s">
        <v>33118</v>
      </c>
      <c r="C32488" s="2">
        <v>26</v>
      </c>
      <c r="D32488" s="2" t="s">
        <v>660</v>
      </c>
      <c r="E32488" s="2"/>
      <c r="F32488" s="2"/>
      <c r="G32488" s="2"/>
      <c r="H32488" s="2"/>
    </row>
    <row r="32489" spans="2:8">
      <c r="B32489" s="2" t="s">
        <v>33119</v>
      </c>
      <c r="C32489" s="2">
        <v>28</v>
      </c>
      <c r="D32489" s="2" t="s">
        <v>660</v>
      </c>
      <c r="E32489" s="2"/>
      <c r="F32489" s="2"/>
      <c r="G32489" s="2"/>
      <c r="H32489" s="2"/>
    </row>
    <row r="32490" spans="2:8">
      <c r="B32490" s="2" t="s">
        <v>33120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33121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33122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33123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33124</v>
      </c>
      <c r="C32494" s="2">
        <v>14</v>
      </c>
      <c r="D32494" s="2" t="s">
        <v>660</v>
      </c>
      <c r="E32494" s="2"/>
      <c r="F32494" s="2"/>
      <c r="G32494" s="2"/>
      <c r="H32494" s="2"/>
    </row>
    <row r="32495" spans="2:8">
      <c r="B32495" s="2" t="s">
        <v>33125</v>
      </c>
      <c r="C32495" s="2">
        <v>21</v>
      </c>
      <c r="D32495" s="2" t="s">
        <v>660</v>
      </c>
      <c r="E32495" s="2"/>
      <c r="F32495" s="2"/>
      <c r="G32495" s="2"/>
      <c r="H32495" s="2"/>
    </row>
    <row r="32496" spans="2:8">
      <c r="B32496" s="2" t="s">
        <v>33126</v>
      </c>
      <c r="C32496" s="2">
        <v>23</v>
      </c>
      <c r="D32496" s="2" t="s">
        <v>660</v>
      </c>
      <c r="E32496" s="2"/>
      <c r="F32496" s="2"/>
      <c r="G32496" s="2"/>
      <c r="H32496" s="2"/>
    </row>
    <row r="32497" spans="2:8">
      <c r="B32497" s="2" t="s">
        <v>33127</v>
      </c>
      <c r="C32497" s="2">
        <v>26</v>
      </c>
      <c r="D32497" s="2" t="s">
        <v>660</v>
      </c>
      <c r="E32497" s="2"/>
      <c r="F32497" s="2"/>
      <c r="G32497" s="2"/>
      <c r="H32497" s="2"/>
    </row>
    <row r="32498" spans="2:8">
      <c r="B32498" s="2" t="s">
        <v>33128</v>
      </c>
      <c r="C32498" s="2">
        <v>28</v>
      </c>
      <c r="D32498" s="2" t="s">
        <v>660</v>
      </c>
      <c r="E32498" s="2"/>
      <c r="F32498" s="2"/>
      <c r="G32498" s="2"/>
      <c r="H32498" s="2"/>
    </row>
    <row r="32499" spans="2:8">
      <c r="B32499" s="2" t="s">
        <v>33129</v>
      </c>
      <c r="C32499" s="2">
        <v>26</v>
      </c>
      <c r="D32499" s="2" t="s">
        <v>660</v>
      </c>
      <c r="E32499" s="2"/>
      <c r="F32499" s="2"/>
      <c r="G32499" s="2"/>
      <c r="H32499" s="2"/>
    </row>
    <row r="32500" spans="2:8">
      <c r="B32500" s="2" t="s">
        <v>33130</v>
      </c>
      <c r="C32500" s="2">
        <v>17</v>
      </c>
      <c r="D32500" s="2" t="s">
        <v>660</v>
      </c>
      <c r="E32500" s="2"/>
      <c r="F32500" s="2"/>
      <c r="G32500" s="2"/>
      <c r="H32500" s="2"/>
    </row>
    <row r="32501" spans="2:8">
      <c r="B32501" s="2" t="s">
        <v>33131</v>
      </c>
      <c r="C32501" s="2">
        <v>18</v>
      </c>
      <c r="D32501" s="2" t="s">
        <v>660</v>
      </c>
      <c r="E32501" s="2"/>
      <c r="F32501" s="2"/>
      <c r="G32501" s="2"/>
      <c r="H32501" s="2"/>
    </row>
    <row r="32502" spans="2:8">
      <c r="B32502" s="2" t="s">
        <v>33132</v>
      </c>
      <c r="C32502" s="2">
        <v>19</v>
      </c>
      <c r="D32502" s="2" t="s">
        <v>660</v>
      </c>
      <c r="E32502" s="2"/>
      <c r="F32502" s="2"/>
      <c r="G32502" s="2"/>
      <c r="H32502" s="2"/>
    </row>
    <row r="32503" spans="2:8">
      <c r="B32503" s="2" t="s">
        <v>33133</v>
      </c>
      <c r="C32503" s="2">
        <v>21</v>
      </c>
      <c r="D32503" s="2" t="s">
        <v>660</v>
      </c>
      <c r="E32503" s="2"/>
      <c r="F32503" s="2"/>
      <c r="G32503" s="2"/>
      <c r="H32503" s="2"/>
    </row>
    <row r="32504" spans="2:8">
      <c r="B32504" s="2" t="s">
        <v>33134</v>
      </c>
      <c r="C32504" s="2">
        <v>22</v>
      </c>
      <c r="D32504" s="2" t="s">
        <v>660</v>
      </c>
      <c r="E32504" s="2"/>
      <c r="F32504" s="2"/>
      <c r="G32504" s="2"/>
      <c r="H32504" s="2"/>
    </row>
    <row r="32505" spans="2:8">
      <c r="B32505" s="2" t="s">
        <v>33135</v>
      </c>
      <c r="C32505" s="2">
        <v>23</v>
      </c>
      <c r="D32505" s="2" t="s">
        <v>660</v>
      </c>
      <c r="E32505" s="2"/>
      <c r="F32505" s="2"/>
      <c r="G32505" s="2"/>
      <c r="H32505" s="2"/>
    </row>
    <row r="32506" spans="2:8">
      <c r="B32506" s="2" t="s">
        <v>33136</v>
      </c>
      <c r="C32506" s="2">
        <v>22</v>
      </c>
      <c r="D32506" s="2" t="s">
        <v>660</v>
      </c>
      <c r="E32506" s="2"/>
      <c r="F32506" s="2"/>
      <c r="G32506" s="2"/>
      <c r="H32506" s="2"/>
    </row>
    <row r="32507" spans="2:8">
      <c r="B32507" s="2" t="s">
        <v>33137</v>
      </c>
      <c r="C32507" s="2">
        <v>25</v>
      </c>
      <c r="D32507" s="2" t="s">
        <v>660</v>
      </c>
      <c r="E32507" s="2"/>
      <c r="F32507" s="2"/>
      <c r="G32507" s="2"/>
      <c r="H32507" s="2"/>
    </row>
    <row r="32508" spans="2:8">
      <c r="B32508" s="2" t="s">
        <v>33138</v>
      </c>
      <c r="C32508" s="2">
        <v>27</v>
      </c>
      <c r="D32508" s="2" t="s">
        <v>660</v>
      </c>
      <c r="E32508" s="2"/>
      <c r="F32508" s="2"/>
      <c r="G32508" s="2"/>
      <c r="H32508" s="2"/>
    </row>
    <row r="32509" spans="2:8">
      <c r="B32509" s="2" t="s">
        <v>33139</v>
      </c>
      <c r="C32509" s="2">
        <v>26</v>
      </c>
      <c r="D32509" s="2" t="s">
        <v>660</v>
      </c>
      <c r="E32509" s="2"/>
      <c r="F32509" s="2"/>
      <c r="G32509" s="2"/>
      <c r="H32509" s="2"/>
    </row>
    <row r="32510" spans="2:8">
      <c r="B32510" s="2" t="s">
        <v>33140</v>
      </c>
      <c r="C32510" s="2">
        <v>25</v>
      </c>
      <c r="D32510" s="2" t="s">
        <v>660</v>
      </c>
      <c r="E32510" s="2"/>
      <c r="F32510" s="2"/>
      <c r="G32510" s="2"/>
      <c r="H32510" s="2"/>
    </row>
    <row r="32511" spans="2:8">
      <c r="B32511" s="2" t="s">
        <v>33141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33142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33143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33144</v>
      </c>
      <c r="C32514" s="2">
        <v>19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33145</v>
      </c>
      <c r="C32515" s="2">
        <v>26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33146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33147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33148</v>
      </c>
      <c r="C32518" s="2">
        <v>27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33149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33150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33151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33152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33153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33154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33155</v>
      </c>
      <c r="C32525" s="2">
        <v>21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33156</v>
      </c>
      <c r="C32526" s="2">
        <v>16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33157</v>
      </c>
      <c r="C32527" s="2">
        <v>18</v>
      </c>
      <c r="D32527" s="2" t="s">
        <v>660</v>
      </c>
      <c r="E32527" s="2"/>
      <c r="F32527" s="2"/>
      <c r="G32527" s="2"/>
      <c r="H32527" s="2"/>
    </row>
    <row r="32528" spans="2:8">
      <c r="B32528" s="2" t="s">
        <v>33158</v>
      </c>
      <c r="C32528" s="2">
        <v>21</v>
      </c>
      <c r="D32528" s="2" t="s">
        <v>660</v>
      </c>
      <c r="E32528" s="2"/>
      <c r="F32528" s="2"/>
      <c r="G32528" s="2"/>
      <c r="H32528" s="2"/>
    </row>
    <row r="32529" spans="2:8">
      <c r="B32529" s="2" t="s">
        <v>33159</v>
      </c>
      <c r="C32529" s="2">
        <v>23</v>
      </c>
      <c r="D32529" s="2" t="s">
        <v>660</v>
      </c>
      <c r="E32529" s="2"/>
      <c r="F32529" s="2"/>
      <c r="G32529" s="2"/>
      <c r="H32529" s="2"/>
    </row>
    <row r="32530" spans="2:8">
      <c r="B32530" s="2" t="s">
        <v>33160</v>
      </c>
      <c r="C32530" s="2">
        <v>24</v>
      </c>
      <c r="D32530" s="2" t="s">
        <v>660</v>
      </c>
      <c r="E32530" s="2"/>
      <c r="F32530" s="2"/>
      <c r="G32530" s="2"/>
      <c r="H32530" s="2"/>
    </row>
    <row r="32531" spans="2:8">
      <c r="B32531" s="2" t="s">
        <v>33161</v>
      </c>
      <c r="C32531" s="2">
        <v>25</v>
      </c>
      <c r="D32531" s="2" t="s">
        <v>660</v>
      </c>
      <c r="E32531" s="2"/>
      <c r="F32531" s="2"/>
      <c r="G32531" s="2"/>
      <c r="H32531" s="2"/>
    </row>
    <row r="32532" spans="2:8">
      <c r="B32532" s="2" t="s">
        <v>33162</v>
      </c>
      <c r="C32532" s="2">
        <v>25</v>
      </c>
      <c r="D32532" s="2" t="s">
        <v>660</v>
      </c>
      <c r="E32532" s="2"/>
      <c r="F32532" s="2"/>
      <c r="G32532" s="2"/>
      <c r="H32532" s="2"/>
    </row>
    <row r="32533" spans="2:8">
      <c r="B32533" s="2" t="s">
        <v>33163</v>
      </c>
      <c r="C32533" s="2">
        <v>21</v>
      </c>
      <c r="D32533" s="2" t="s">
        <v>660</v>
      </c>
      <c r="E32533" s="2"/>
      <c r="F32533" s="2"/>
      <c r="G32533" s="2"/>
      <c r="H32533" s="2"/>
    </row>
    <row r="32534" spans="2:8">
      <c r="B32534" s="2" t="s">
        <v>33164</v>
      </c>
      <c r="C32534" s="2">
        <v>25</v>
      </c>
      <c r="D32534" s="2" t="s">
        <v>660</v>
      </c>
      <c r="E32534" s="2"/>
      <c r="F32534" s="2"/>
      <c r="G32534" s="2"/>
      <c r="H32534" s="2"/>
    </row>
    <row r="32535" spans="2:8">
      <c r="B32535" s="2" t="s">
        <v>33165</v>
      </c>
      <c r="C32535" s="2">
        <v>23</v>
      </c>
      <c r="D32535" s="2" t="s">
        <v>660</v>
      </c>
      <c r="E32535" s="2"/>
      <c r="F32535" s="2"/>
      <c r="G32535" s="2"/>
      <c r="H32535" s="2"/>
    </row>
    <row r="32536" spans="2:8">
      <c r="B32536" s="2" t="s">
        <v>33166</v>
      </c>
      <c r="C32536" s="2">
        <v>21</v>
      </c>
      <c r="D32536" s="2" t="s">
        <v>660</v>
      </c>
      <c r="E32536" s="2"/>
      <c r="F32536" s="2"/>
      <c r="G32536" s="2"/>
      <c r="H32536" s="2"/>
    </row>
    <row r="32537" spans="2:8">
      <c r="B32537" s="2" t="s">
        <v>33167</v>
      </c>
      <c r="C32537" s="2">
        <v>21</v>
      </c>
      <c r="D32537" s="2" t="s">
        <v>660</v>
      </c>
      <c r="E32537" s="2"/>
      <c r="F32537" s="2"/>
      <c r="G32537" s="2"/>
      <c r="H32537" s="2"/>
    </row>
    <row r="32538" spans="2:8">
      <c r="B32538" s="2" t="s">
        <v>33168</v>
      </c>
      <c r="C32538" s="2">
        <v>21</v>
      </c>
      <c r="D32538" s="2" t="s">
        <v>660</v>
      </c>
      <c r="E32538" s="2"/>
      <c r="F32538" s="2"/>
      <c r="G32538" s="2"/>
      <c r="H32538" s="2"/>
    </row>
    <row r="32539" spans="2:8">
      <c r="B32539" s="2" t="s">
        <v>33169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33170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33171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33172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33173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33174</v>
      </c>
      <c r="C32544" s="2">
        <v>23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33175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33176</v>
      </c>
      <c r="C32546" s="2">
        <v>18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33177</v>
      </c>
      <c r="C32547" s="2">
        <v>24</v>
      </c>
      <c r="D32547" s="2" t="s">
        <v>660</v>
      </c>
      <c r="E32547" s="2"/>
      <c r="F32547" s="2"/>
      <c r="G32547" s="2"/>
      <c r="H32547" s="2"/>
    </row>
    <row r="32548" spans="2:8">
      <c r="B32548" s="2" t="s">
        <v>33178</v>
      </c>
      <c r="C32548" s="2">
        <v>26</v>
      </c>
      <c r="D32548" s="2" t="s">
        <v>660</v>
      </c>
      <c r="E32548" s="2"/>
      <c r="F32548" s="2"/>
      <c r="G32548" s="2"/>
      <c r="H32548" s="2"/>
    </row>
    <row r="32549" spans="2:8">
      <c r="B32549" s="2" t="s">
        <v>33179</v>
      </c>
      <c r="C32549" s="2">
        <v>25</v>
      </c>
      <c r="D32549" s="2" t="s">
        <v>660</v>
      </c>
      <c r="E32549" s="2"/>
      <c r="F32549" s="2"/>
      <c r="G32549" s="2"/>
      <c r="H32549" s="2"/>
    </row>
    <row r="32550" spans="2:8">
      <c r="B32550" s="2" t="s">
        <v>33180</v>
      </c>
      <c r="C32550" s="2">
        <v>24</v>
      </c>
      <c r="D32550" s="2" t="s">
        <v>660</v>
      </c>
      <c r="E32550" s="2"/>
      <c r="F32550" s="2"/>
      <c r="G32550" s="2"/>
      <c r="H32550" s="2"/>
    </row>
    <row r="32551" spans="2:8">
      <c r="B32551" s="2" t="s">
        <v>33181</v>
      </c>
      <c r="C32551" s="2">
        <v>24</v>
      </c>
      <c r="D32551" s="2" t="s">
        <v>660</v>
      </c>
      <c r="E32551" s="2"/>
      <c r="F32551" s="2"/>
      <c r="G32551" s="2"/>
      <c r="H32551" s="2"/>
    </row>
    <row r="32552" spans="2:8">
      <c r="B32552" s="2" t="s">
        <v>33182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33183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33184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33185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33186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33187</v>
      </c>
      <c r="C32557" s="2">
        <v>18</v>
      </c>
      <c r="D32557" s="2" t="s">
        <v>660</v>
      </c>
      <c r="E32557" s="2"/>
      <c r="F32557" s="2"/>
      <c r="G32557" s="2"/>
      <c r="H32557" s="2"/>
    </row>
    <row r="32558" spans="2:8">
      <c r="B32558" s="2" t="s">
        <v>33188</v>
      </c>
      <c r="C32558" s="2">
        <v>23</v>
      </c>
      <c r="D32558" s="2" t="s">
        <v>660</v>
      </c>
      <c r="E32558" s="2"/>
      <c r="F32558" s="2"/>
      <c r="G32558" s="2"/>
      <c r="H32558" s="2"/>
    </row>
    <row r="32559" spans="2:8">
      <c r="B32559" s="2" t="s">
        <v>33189</v>
      </c>
      <c r="C32559" s="2">
        <v>27</v>
      </c>
      <c r="D32559" s="2" t="s">
        <v>660</v>
      </c>
      <c r="E32559" s="2"/>
      <c r="F32559" s="2"/>
      <c r="G32559" s="2"/>
      <c r="H32559" s="2"/>
    </row>
    <row r="32560" spans="2:8">
      <c r="B32560" s="2" t="s">
        <v>33190</v>
      </c>
      <c r="C32560" s="2">
        <v>25</v>
      </c>
      <c r="D32560" s="2" t="s">
        <v>660</v>
      </c>
      <c r="E32560" s="2"/>
      <c r="F32560" s="2"/>
      <c r="G32560" s="2"/>
      <c r="H32560" s="2"/>
    </row>
    <row r="32561" spans="2:8">
      <c r="B32561" s="2" t="s">
        <v>33191</v>
      </c>
      <c r="C32561" s="2">
        <v>22</v>
      </c>
      <c r="D32561" s="2" t="s">
        <v>660</v>
      </c>
      <c r="E32561" s="2"/>
      <c r="F32561" s="2"/>
      <c r="G32561" s="2"/>
      <c r="H32561" s="2"/>
    </row>
    <row r="32562" spans="2:8">
      <c r="B32562" s="2" t="s">
        <v>33192</v>
      </c>
      <c r="C32562" s="2">
        <v>25</v>
      </c>
      <c r="D32562" s="2" t="s">
        <v>660</v>
      </c>
      <c r="E32562" s="2"/>
      <c r="F32562" s="2"/>
      <c r="G32562" s="2"/>
      <c r="H32562" s="2"/>
    </row>
    <row r="32563" spans="2:8">
      <c r="B32563" s="2" t="s">
        <v>33193</v>
      </c>
      <c r="C32563" s="2">
        <v>27</v>
      </c>
      <c r="D32563" s="2" t="s">
        <v>660</v>
      </c>
      <c r="E32563" s="2"/>
      <c r="F32563" s="2"/>
      <c r="G32563" s="2"/>
      <c r="H32563" s="2"/>
    </row>
    <row r="32564" spans="2:8">
      <c r="B32564" s="2" t="s">
        <v>33194</v>
      </c>
      <c r="C32564" s="2">
        <v>26</v>
      </c>
      <c r="D32564" s="2" t="s">
        <v>660</v>
      </c>
      <c r="E32564" s="2"/>
      <c r="F32564" s="2"/>
      <c r="G32564" s="2"/>
      <c r="H32564" s="2"/>
    </row>
    <row r="32565" spans="2:8">
      <c r="B32565" s="2" t="s">
        <v>33195</v>
      </c>
      <c r="C32565" s="2">
        <v>26</v>
      </c>
      <c r="D32565" s="2" t="s">
        <v>660</v>
      </c>
      <c r="E32565" s="2"/>
      <c r="F32565" s="2"/>
      <c r="G32565" s="2"/>
      <c r="H32565" s="2"/>
    </row>
    <row r="32566" spans="2:8">
      <c r="B32566" s="2" t="s">
        <v>33196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33197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33198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33199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33200</v>
      </c>
      <c r="C32570" s="2">
        <v>20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33201</v>
      </c>
      <c r="C32571" s="2">
        <v>15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33202</v>
      </c>
      <c r="C32572" s="2">
        <v>25</v>
      </c>
      <c r="D32572" s="2" t="s">
        <v>660</v>
      </c>
      <c r="E32572" s="2"/>
      <c r="F32572" s="2"/>
      <c r="G32572" s="2"/>
      <c r="H32572" s="2"/>
    </row>
    <row r="32573" spans="2:8">
      <c r="B32573" s="2" t="s">
        <v>33203</v>
      </c>
      <c r="C32573" s="2">
        <v>29</v>
      </c>
      <c r="D32573" s="2" t="s">
        <v>660</v>
      </c>
      <c r="E32573" s="2"/>
      <c r="F32573" s="2"/>
      <c r="G32573" s="2"/>
      <c r="H32573" s="2"/>
    </row>
    <row r="32574" spans="2:8">
      <c r="B32574" s="2" t="s">
        <v>33204</v>
      </c>
      <c r="C32574" s="2">
        <v>27</v>
      </c>
      <c r="D32574" s="2" t="s">
        <v>660</v>
      </c>
      <c r="E32574" s="2"/>
      <c r="F32574" s="2"/>
      <c r="G32574" s="2"/>
      <c r="H32574" s="2"/>
    </row>
    <row r="32575" spans="2:8">
      <c r="B32575" s="2" t="s">
        <v>33205</v>
      </c>
      <c r="C32575" s="2">
        <v>28</v>
      </c>
      <c r="D32575" s="2" t="s">
        <v>660</v>
      </c>
      <c r="E32575" s="2"/>
      <c r="F32575" s="2"/>
      <c r="G32575" s="2"/>
      <c r="H32575" s="2"/>
    </row>
    <row r="32576" spans="2:8">
      <c r="B32576" s="2" t="s">
        <v>33206</v>
      </c>
      <c r="C32576" s="2">
        <v>25</v>
      </c>
      <c r="D32576" s="2" t="s">
        <v>660</v>
      </c>
      <c r="E32576" s="2"/>
      <c r="F32576" s="2"/>
      <c r="G32576" s="2"/>
      <c r="H32576" s="2"/>
    </row>
    <row r="32577" spans="2:8">
      <c r="B32577" s="2" t="s">
        <v>33207</v>
      </c>
      <c r="C32577" s="2">
        <v>24</v>
      </c>
      <c r="D32577" s="2" t="s">
        <v>660</v>
      </c>
      <c r="E32577" s="2"/>
      <c r="F32577" s="2"/>
      <c r="G32577" s="2"/>
      <c r="H32577" s="2"/>
    </row>
    <row r="32578" spans="2:8">
      <c r="B32578" s="2" t="s">
        <v>33208</v>
      </c>
      <c r="C32578" s="2">
        <v>22</v>
      </c>
      <c r="D32578" s="2" t="s">
        <v>660</v>
      </c>
      <c r="E32578" s="2"/>
      <c r="F32578" s="2"/>
      <c r="G32578" s="2"/>
      <c r="H32578" s="2"/>
    </row>
    <row r="32579" spans="2:8">
      <c r="B32579" s="2" t="s">
        <v>33209</v>
      </c>
      <c r="C32579" s="2">
        <v>19</v>
      </c>
      <c r="D32579" s="2" t="s">
        <v>660</v>
      </c>
      <c r="E32579" s="2"/>
      <c r="F32579" s="2"/>
      <c r="G32579" s="2"/>
      <c r="H32579" s="2"/>
    </row>
    <row r="32580" spans="2:8">
      <c r="B32580" s="2" t="s">
        <v>33210</v>
      </c>
      <c r="C32580" s="2">
        <v>17</v>
      </c>
      <c r="D32580" s="2" t="s">
        <v>660</v>
      </c>
      <c r="E32580" s="2"/>
      <c r="F32580" s="2"/>
      <c r="G32580" s="2"/>
      <c r="H32580" s="2"/>
    </row>
    <row r="32581" spans="2:8">
      <c r="B32581" s="2" t="s">
        <v>33211</v>
      </c>
      <c r="C32581" s="2">
        <v>14</v>
      </c>
      <c r="D32581" s="2" t="s">
        <v>660</v>
      </c>
      <c r="E32581" s="2"/>
      <c r="F32581" s="2"/>
      <c r="G32581" s="2"/>
      <c r="H32581" s="2"/>
    </row>
    <row r="32582" spans="2:8">
      <c r="B32582" s="2" t="s">
        <v>33212</v>
      </c>
      <c r="C32582" s="2">
        <v>15</v>
      </c>
      <c r="D32582" s="2" t="s">
        <v>660</v>
      </c>
      <c r="E32582" s="2"/>
      <c r="F32582" s="2"/>
      <c r="G32582" s="2"/>
      <c r="H32582" s="2"/>
    </row>
    <row r="32583" spans="2:8">
      <c r="B32583" s="2" t="s">
        <v>33213</v>
      </c>
      <c r="C32583" s="2">
        <v>16</v>
      </c>
      <c r="D32583" s="2" t="s">
        <v>660</v>
      </c>
      <c r="E32583" s="2"/>
      <c r="F32583" s="2"/>
      <c r="G32583" s="2"/>
      <c r="H32583" s="2"/>
    </row>
    <row r="32584" spans="2:8">
      <c r="B32584" s="2" t="s">
        <v>33214</v>
      </c>
      <c r="C32584" s="2">
        <v>15</v>
      </c>
      <c r="D32584" s="2" t="s">
        <v>660</v>
      </c>
      <c r="E32584" s="2"/>
      <c r="F32584" s="2"/>
      <c r="G32584" s="2"/>
      <c r="H32584" s="2"/>
    </row>
    <row r="32585" spans="2:8">
      <c r="B32585" s="2" t="s">
        <v>33215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33216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33217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33218</v>
      </c>
      <c r="C32588" s="2">
        <v>15</v>
      </c>
      <c r="D32588" s="2" t="s">
        <v>660</v>
      </c>
      <c r="E32588" s="2"/>
      <c r="F32588" s="2"/>
      <c r="G32588" s="2"/>
      <c r="H32588" s="2"/>
    </row>
    <row r="32589" spans="2:8">
      <c r="B32589" s="2" t="s">
        <v>33219</v>
      </c>
      <c r="C32589" s="2">
        <v>25</v>
      </c>
      <c r="D32589" s="2" t="s">
        <v>660</v>
      </c>
      <c r="E32589" s="2"/>
      <c r="F32589" s="2"/>
      <c r="G32589" s="2"/>
      <c r="H32589" s="2"/>
    </row>
    <row r="32590" spans="2:8">
      <c r="B32590" s="2" t="s">
        <v>33220</v>
      </c>
      <c r="C32590" s="2">
        <v>26</v>
      </c>
      <c r="D32590" s="2" t="s">
        <v>660</v>
      </c>
      <c r="E32590" s="2"/>
      <c r="F32590" s="2"/>
      <c r="G32590" s="2"/>
      <c r="H32590" s="2"/>
    </row>
    <row r="32591" spans="2:8">
      <c r="B32591" s="2" t="s">
        <v>33221</v>
      </c>
      <c r="C32591" s="2">
        <v>26</v>
      </c>
      <c r="D32591" s="2" t="s">
        <v>660</v>
      </c>
      <c r="E32591" s="2"/>
      <c r="F32591" s="2"/>
      <c r="G32591" s="2"/>
      <c r="H32591" s="2"/>
    </row>
    <row r="32592" spans="2:8">
      <c r="B32592" s="2" t="s">
        <v>33222</v>
      </c>
      <c r="C32592" s="2">
        <v>25</v>
      </c>
      <c r="D32592" s="2" t="s">
        <v>660</v>
      </c>
      <c r="E32592" s="2"/>
      <c r="F32592" s="2"/>
      <c r="G32592" s="2"/>
      <c r="H32592" s="2"/>
    </row>
    <row r="32593" spans="2:8">
      <c r="B32593" s="2" t="s">
        <v>33223</v>
      </c>
      <c r="C32593" s="2">
        <v>30</v>
      </c>
      <c r="D32593" s="2" t="s">
        <v>660</v>
      </c>
      <c r="E32593" s="2"/>
      <c r="F32593" s="2"/>
      <c r="G32593" s="2"/>
      <c r="H32593" s="2"/>
    </row>
    <row r="32594" spans="2:8">
      <c r="B32594" s="2" t="s">
        <v>33224</v>
      </c>
      <c r="C32594" s="2">
        <v>28</v>
      </c>
      <c r="D32594" s="2" t="s">
        <v>660</v>
      </c>
      <c r="E32594" s="2"/>
      <c r="F32594" s="2"/>
      <c r="G32594" s="2"/>
      <c r="H32594" s="2"/>
    </row>
    <row r="32595" spans="2:8">
      <c r="B32595" s="2" t="s">
        <v>33225</v>
      </c>
      <c r="C32595" s="2">
        <v>26</v>
      </c>
      <c r="D32595" s="2" t="s">
        <v>660</v>
      </c>
      <c r="E32595" s="2"/>
      <c r="F32595" s="2"/>
      <c r="G32595" s="2"/>
      <c r="H32595" s="2"/>
    </row>
    <row r="32596" spans="2:8">
      <c r="B32596" s="2" t="s">
        <v>33226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33227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33228</v>
      </c>
      <c r="C32598" s="2">
        <v>26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33229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33230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33231</v>
      </c>
      <c r="C32601" s="2">
        <v>17</v>
      </c>
      <c r="D32601" s="2" t="s">
        <v>660</v>
      </c>
      <c r="E32601" s="2"/>
      <c r="F32601" s="2"/>
      <c r="G32601" s="2"/>
      <c r="H32601" s="2"/>
    </row>
    <row r="32602" spans="2:8">
      <c r="B32602" s="2" t="s">
        <v>33232</v>
      </c>
      <c r="C32602" s="2">
        <v>20</v>
      </c>
      <c r="D32602" s="2" t="s">
        <v>660</v>
      </c>
      <c r="E32602" s="2"/>
      <c r="F32602" s="2"/>
      <c r="G32602" s="2"/>
      <c r="H32602" s="2"/>
    </row>
    <row r="32603" spans="2:8">
      <c r="B32603" s="2" t="s">
        <v>33233</v>
      </c>
      <c r="C32603" s="2">
        <v>19</v>
      </c>
      <c r="D32603" s="2" t="s">
        <v>660</v>
      </c>
      <c r="E32603" s="2"/>
      <c r="F32603" s="2"/>
      <c r="G32603" s="2"/>
      <c r="H32603" s="2"/>
    </row>
    <row r="32604" spans="2:8">
      <c r="B32604" s="2" t="s">
        <v>33234</v>
      </c>
      <c r="C32604" s="2">
        <v>19</v>
      </c>
      <c r="D32604" s="2" t="s">
        <v>660</v>
      </c>
      <c r="E32604" s="2"/>
      <c r="F32604" s="2"/>
      <c r="G32604" s="2"/>
      <c r="H32604" s="2"/>
    </row>
    <row r="32605" spans="2:8">
      <c r="B32605" s="2" t="s">
        <v>33235</v>
      </c>
      <c r="C32605" s="2">
        <v>18</v>
      </c>
      <c r="D32605" s="2" t="s">
        <v>660</v>
      </c>
      <c r="E32605" s="2"/>
      <c r="F32605" s="2"/>
      <c r="G32605" s="2"/>
      <c r="H32605" s="2"/>
    </row>
    <row r="32606" spans="2:8">
      <c r="B32606" s="2" t="s">
        <v>33236</v>
      </c>
      <c r="C32606" s="2">
        <v>17</v>
      </c>
      <c r="D32606" s="2" t="s">
        <v>660</v>
      </c>
      <c r="E32606" s="2"/>
      <c r="F32606" s="2"/>
      <c r="G32606" s="2"/>
      <c r="H32606" s="2"/>
    </row>
    <row r="32607" spans="2:8">
      <c r="B32607" s="2" t="s">
        <v>33237</v>
      </c>
      <c r="C32607" s="2">
        <v>17</v>
      </c>
      <c r="D32607" s="2" t="s">
        <v>660</v>
      </c>
      <c r="E32607" s="2"/>
      <c r="F32607" s="2"/>
      <c r="G32607" s="2"/>
      <c r="H32607" s="2"/>
    </row>
    <row r="32608" spans="2:8">
      <c r="B32608" s="2" t="s">
        <v>33238</v>
      </c>
      <c r="C32608" s="2">
        <v>29</v>
      </c>
      <c r="D32608" s="2" t="s">
        <v>660</v>
      </c>
      <c r="E32608" s="2"/>
      <c r="F32608" s="2"/>
      <c r="G32608" s="2"/>
      <c r="H32608" s="2"/>
    </row>
    <row r="32609" spans="2:8">
      <c r="B32609" s="2" t="s">
        <v>33239</v>
      </c>
      <c r="C32609" s="2">
        <v>29</v>
      </c>
      <c r="D32609" s="2" t="s">
        <v>660</v>
      </c>
      <c r="E32609" s="2"/>
      <c r="F32609" s="2"/>
      <c r="G32609" s="2"/>
      <c r="H32609" s="2"/>
    </row>
    <row r="32610" spans="2:8">
      <c r="B32610" s="2" t="s">
        <v>33240</v>
      </c>
      <c r="C32610" s="2">
        <v>23</v>
      </c>
      <c r="D32610" s="2" t="s">
        <v>660</v>
      </c>
      <c r="E32610" s="2"/>
      <c r="F32610" s="2"/>
      <c r="G32610" s="2"/>
      <c r="H32610" s="2"/>
    </row>
    <row r="32611" spans="2:8">
      <c r="B32611" s="2" t="s">
        <v>33241</v>
      </c>
      <c r="C32611" s="2">
        <v>19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33242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33243</v>
      </c>
      <c r="C32613" s="2">
        <v>18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33244</v>
      </c>
      <c r="C32614" s="2">
        <v>18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33245</v>
      </c>
      <c r="C32615" s="2">
        <v>18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33246</v>
      </c>
      <c r="C32616" s="2">
        <v>12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33247</v>
      </c>
      <c r="C32617" s="2">
        <v>18</v>
      </c>
      <c r="D32617" s="2" t="s">
        <v>660</v>
      </c>
      <c r="E32617" s="2"/>
      <c r="F32617" s="2"/>
      <c r="G32617" s="2"/>
      <c r="H32617" s="2"/>
    </row>
    <row r="32618" spans="2:8">
      <c r="B32618" s="2" t="s">
        <v>33248</v>
      </c>
      <c r="C32618" s="2">
        <v>21</v>
      </c>
      <c r="D32618" s="2" t="s">
        <v>660</v>
      </c>
      <c r="E32618" s="2"/>
      <c r="F32618" s="2"/>
      <c r="G32618" s="2"/>
      <c r="H32618" s="2"/>
    </row>
    <row r="32619" spans="2:8">
      <c r="B32619" s="2" t="s">
        <v>33249</v>
      </c>
      <c r="C32619" s="2">
        <v>22</v>
      </c>
      <c r="D32619" s="2" t="s">
        <v>660</v>
      </c>
      <c r="E32619" s="2"/>
      <c r="F32619" s="2"/>
      <c r="G32619" s="2"/>
      <c r="H32619" s="2"/>
    </row>
    <row r="32620" spans="2:8">
      <c r="B32620" s="2" t="s">
        <v>33250</v>
      </c>
      <c r="C32620" s="2">
        <v>22</v>
      </c>
      <c r="D32620" s="2" t="s">
        <v>660</v>
      </c>
      <c r="E32620" s="2"/>
      <c r="F32620" s="2"/>
      <c r="G32620" s="2"/>
      <c r="H32620" s="2"/>
    </row>
    <row r="32621" spans="2:8">
      <c r="B32621" s="2" t="s">
        <v>33251</v>
      </c>
      <c r="C32621" s="2">
        <v>23</v>
      </c>
      <c r="D32621" s="2" t="s">
        <v>660</v>
      </c>
      <c r="E32621" s="2"/>
      <c r="F32621" s="2"/>
      <c r="G32621" s="2"/>
      <c r="H32621" s="2"/>
    </row>
    <row r="32622" spans="2:8">
      <c r="B32622" s="2" t="s">
        <v>33252</v>
      </c>
      <c r="C32622" s="2">
        <v>23</v>
      </c>
      <c r="D32622" s="2" t="s">
        <v>660</v>
      </c>
      <c r="E32622" s="2"/>
      <c r="F32622" s="2"/>
      <c r="G32622" s="2"/>
      <c r="H32622" s="2"/>
    </row>
    <row r="32623" spans="2:8">
      <c r="B32623" s="2" t="s">
        <v>33253</v>
      </c>
      <c r="C32623" s="2">
        <v>20</v>
      </c>
      <c r="D32623" s="2" t="s">
        <v>660</v>
      </c>
      <c r="E32623" s="2"/>
      <c r="F32623" s="2"/>
      <c r="G32623" s="2"/>
      <c r="H32623" s="2"/>
    </row>
    <row r="32624" spans="2:8">
      <c r="B32624" s="2" t="s">
        <v>33254</v>
      </c>
      <c r="C32624" s="2">
        <v>28</v>
      </c>
      <c r="D32624" s="2" t="s">
        <v>660</v>
      </c>
      <c r="E32624" s="2"/>
      <c r="F32624" s="2"/>
      <c r="G32624" s="2"/>
      <c r="H32624" s="2"/>
    </row>
    <row r="32625" spans="2:8">
      <c r="B32625" s="2" t="s">
        <v>33255</v>
      </c>
      <c r="C32625" s="2">
        <v>33</v>
      </c>
      <c r="D32625" s="2" t="s">
        <v>660</v>
      </c>
      <c r="E32625" s="2"/>
      <c r="F32625" s="2"/>
      <c r="G32625" s="2"/>
      <c r="H32625" s="2"/>
    </row>
    <row r="32626" spans="2:8">
      <c r="B32626" s="2" t="s">
        <v>33256</v>
      </c>
      <c r="C32626" s="2">
        <v>33</v>
      </c>
      <c r="D32626" s="2" t="s">
        <v>660</v>
      </c>
      <c r="E32626" s="2"/>
      <c r="F32626" s="2"/>
      <c r="G32626" s="2"/>
      <c r="H32626" s="2"/>
    </row>
    <row r="32627" spans="2:8">
      <c r="B32627" s="2" t="s">
        <v>33257</v>
      </c>
      <c r="C32627" s="2">
        <v>31</v>
      </c>
      <c r="D32627" s="2" t="s">
        <v>660</v>
      </c>
      <c r="E32627" s="2"/>
      <c r="F32627" s="2"/>
      <c r="G32627" s="2"/>
      <c r="H32627" s="2"/>
    </row>
    <row r="32628" spans="2:8">
      <c r="B32628" s="2" t="s">
        <v>33258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33259</v>
      </c>
      <c r="C32629" s="2">
        <v>33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33260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33261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33262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33263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33264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33265</v>
      </c>
      <c r="C32635" s="2">
        <v>17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33266</v>
      </c>
      <c r="C32636" s="2">
        <v>14</v>
      </c>
      <c r="D32636" s="2" t="s">
        <v>660</v>
      </c>
      <c r="E32636" s="2"/>
      <c r="F32636" s="2"/>
      <c r="G32636" s="2"/>
      <c r="H32636" s="2"/>
    </row>
    <row r="32637" spans="2:8">
      <c r="B32637" s="2" t="s">
        <v>33267</v>
      </c>
      <c r="C32637" s="2">
        <v>15</v>
      </c>
      <c r="D32637" s="2" t="s">
        <v>660</v>
      </c>
      <c r="E32637" s="2"/>
      <c r="F32637" s="2"/>
      <c r="G32637" s="2"/>
      <c r="H32637" s="2"/>
    </row>
    <row r="32638" spans="2:8">
      <c r="B32638" s="2" t="s">
        <v>33268</v>
      </c>
      <c r="C32638" s="2">
        <v>15</v>
      </c>
      <c r="D32638" s="2" t="s">
        <v>660</v>
      </c>
      <c r="E32638" s="2"/>
      <c r="F32638" s="2"/>
      <c r="G32638" s="2"/>
      <c r="H32638" s="2"/>
    </row>
    <row r="32639" spans="2:8">
      <c r="B32639" s="2" t="s">
        <v>33269</v>
      </c>
      <c r="C32639" s="2">
        <v>15</v>
      </c>
      <c r="D32639" s="2" t="s">
        <v>660</v>
      </c>
      <c r="E32639" s="2"/>
      <c r="F32639" s="2"/>
      <c r="G32639" s="2"/>
      <c r="H32639" s="2"/>
    </row>
    <row r="32640" spans="2:8">
      <c r="B32640" s="2" t="s">
        <v>33270</v>
      </c>
      <c r="C32640" s="2">
        <v>15</v>
      </c>
      <c r="D32640" s="2" t="s">
        <v>660</v>
      </c>
      <c r="E32640" s="2"/>
      <c r="F32640" s="2"/>
      <c r="G32640" s="2"/>
      <c r="H32640" s="2"/>
    </row>
    <row r="32641" spans="2:8">
      <c r="B32641" s="2" t="s">
        <v>33271</v>
      </c>
      <c r="C32641" s="2">
        <v>14</v>
      </c>
      <c r="D32641" s="2" t="s">
        <v>660</v>
      </c>
      <c r="E32641" s="2"/>
      <c r="F32641" s="2"/>
      <c r="G32641" s="2"/>
      <c r="H32641" s="2"/>
    </row>
    <row r="32642" spans="2:8">
      <c r="B32642" s="2" t="s">
        <v>33272</v>
      </c>
      <c r="C32642" s="2">
        <v>13</v>
      </c>
      <c r="D32642" s="2" t="s">
        <v>660</v>
      </c>
      <c r="E32642" s="2"/>
      <c r="F32642" s="2"/>
      <c r="G32642" s="2"/>
      <c r="H32642" s="2"/>
    </row>
    <row r="32643" spans="2:8">
      <c r="B32643" s="2" t="s">
        <v>33273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33274</v>
      </c>
      <c r="C32644" s="2">
        <v>20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33275</v>
      </c>
      <c r="C32645" s="2">
        <v>21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33276</v>
      </c>
      <c r="C32646" s="2">
        <v>20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33277</v>
      </c>
      <c r="C32647" s="2">
        <v>21</v>
      </c>
      <c r="D32647" s="2" t="s">
        <v>660</v>
      </c>
      <c r="E32647" s="2"/>
      <c r="F32647" s="2"/>
      <c r="G32647" s="2"/>
      <c r="H32647" s="2"/>
    </row>
    <row r="32648" spans="2:8">
      <c r="B32648" s="2" t="s">
        <v>33278</v>
      </c>
      <c r="C32648" s="2">
        <v>18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33279</v>
      </c>
      <c r="C32649" s="2">
        <v>24</v>
      </c>
      <c r="D32649" s="2" t="s">
        <v>660</v>
      </c>
      <c r="E32649" s="2"/>
      <c r="F32649" s="2"/>
      <c r="G32649" s="2"/>
      <c r="H32649" s="2"/>
    </row>
    <row r="32650" spans="2:8">
      <c r="B32650" s="2" t="s">
        <v>33280</v>
      </c>
      <c r="C32650" s="2">
        <v>26</v>
      </c>
      <c r="D32650" s="2" t="s">
        <v>660</v>
      </c>
      <c r="E32650" s="2"/>
      <c r="F32650" s="2"/>
      <c r="G32650" s="2"/>
      <c r="H32650" s="2"/>
    </row>
    <row r="32651" spans="2:8">
      <c r="B32651" s="2" t="s">
        <v>33281</v>
      </c>
      <c r="C32651" s="2">
        <v>20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33282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33283</v>
      </c>
      <c r="C32653" s="2">
        <v>25</v>
      </c>
      <c r="D32653" s="2" t="s">
        <v>660</v>
      </c>
      <c r="E32653" s="2"/>
      <c r="F32653" s="2"/>
      <c r="G32653" s="2"/>
      <c r="H32653" s="2"/>
    </row>
    <row r="32654" spans="2:8">
      <c r="B32654" s="2" t="s">
        <v>33284</v>
      </c>
      <c r="C32654" s="2">
        <v>25</v>
      </c>
      <c r="D32654" s="2" t="s">
        <v>660</v>
      </c>
      <c r="E32654" s="2"/>
      <c r="F32654" s="2"/>
      <c r="G32654" s="2"/>
      <c r="H32654" s="2"/>
    </row>
    <row r="32655" spans="2:8">
      <c r="B32655" s="2" t="s">
        <v>33285</v>
      </c>
      <c r="C32655" s="2">
        <v>23</v>
      </c>
      <c r="D32655" s="2" t="s">
        <v>660</v>
      </c>
      <c r="E32655" s="2"/>
      <c r="F32655" s="2"/>
      <c r="G32655" s="2"/>
      <c r="H32655" s="2"/>
    </row>
    <row r="32656" spans="2:8">
      <c r="B32656" s="2" t="s">
        <v>33286</v>
      </c>
      <c r="C32656" s="2">
        <v>19</v>
      </c>
      <c r="D32656" s="2" t="s">
        <v>660</v>
      </c>
      <c r="E32656" s="2"/>
      <c r="F32656" s="2"/>
      <c r="G32656" s="2"/>
      <c r="H32656" s="2"/>
    </row>
    <row r="32657" spans="2:8">
      <c r="B32657" s="2" t="s">
        <v>33287</v>
      </c>
      <c r="C32657" s="2">
        <v>21</v>
      </c>
      <c r="D32657" s="2" t="s">
        <v>660</v>
      </c>
      <c r="E32657" s="2"/>
      <c r="F32657" s="2"/>
      <c r="G32657" s="2"/>
      <c r="H32657" s="2"/>
    </row>
    <row r="32658" spans="2:8">
      <c r="B32658" s="2" t="s">
        <v>33288</v>
      </c>
      <c r="C32658" s="2">
        <v>21</v>
      </c>
      <c r="D32658" s="2" t="s">
        <v>660</v>
      </c>
      <c r="E32658" s="2"/>
      <c r="F32658" s="2"/>
      <c r="G32658" s="2"/>
      <c r="H32658" s="2"/>
    </row>
    <row r="32659" spans="2:8">
      <c r="B32659" s="2" t="s">
        <v>33289</v>
      </c>
      <c r="C32659" s="2">
        <v>20</v>
      </c>
      <c r="D32659" s="2" t="s">
        <v>660</v>
      </c>
      <c r="E32659" s="2"/>
      <c r="F32659" s="2"/>
      <c r="G32659" s="2"/>
      <c r="H32659" s="2"/>
    </row>
    <row r="32660" spans="2:8">
      <c r="B32660" s="2" t="s">
        <v>33290</v>
      </c>
      <c r="C32660" s="2">
        <v>22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33291</v>
      </c>
      <c r="C32661" s="2">
        <v>21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33292</v>
      </c>
      <c r="C32662" s="2">
        <v>24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33293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33294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33295</v>
      </c>
      <c r="C32665" s="2">
        <v>19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33296</v>
      </c>
      <c r="C32666" s="2">
        <v>14</v>
      </c>
      <c r="D32666" s="2" t="s">
        <v>660</v>
      </c>
      <c r="E32666" s="2"/>
      <c r="F32666" s="2"/>
      <c r="G32666" s="2"/>
      <c r="H32666" s="2"/>
    </row>
    <row r="32667" spans="2:8">
      <c r="B32667" s="2" t="s">
        <v>33297</v>
      </c>
      <c r="C32667" s="2">
        <v>16</v>
      </c>
      <c r="D32667" s="2" t="s">
        <v>660</v>
      </c>
      <c r="E32667" s="2"/>
      <c r="F32667" s="2"/>
      <c r="G32667" s="2"/>
      <c r="H32667" s="2"/>
    </row>
    <row r="32668" spans="2:8">
      <c r="B32668" s="2" t="s">
        <v>33298</v>
      </c>
      <c r="C32668" s="2">
        <v>12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33299</v>
      </c>
      <c r="C32669" s="2">
        <v>23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33300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33301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33302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33303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33304</v>
      </c>
      <c r="C32674" s="2">
        <v>18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33305</v>
      </c>
      <c r="C32675" s="2">
        <v>13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33306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33307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33308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33309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33310</v>
      </c>
      <c r="C32680" s="2">
        <v>21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33311</v>
      </c>
      <c r="C32681" s="2">
        <v>22</v>
      </c>
      <c r="D32681" s="2" t="s">
        <v>660</v>
      </c>
      <c r="E32681" s="2"/>
      <c r="F32681" s="2"/>
      <c r="G32681" s="2"/>
      <c r="H32681" s="2"/>
    </row>
    <row r="32682" spans="2:8">
      <c r="B32682" s="2" t="s">
        <v>33312</v>
      </c>
      <c r="C32682" s="2">
        <v>25</v>
      </c>
      <c r="D32682" s="2" t="s">
        <v>660</v>
      </c>
      <c r="E32682" s="2"/>
      <c r="F32682" s="2"/>
      <c r="G32682" s="2"/>
      <c r="H32682" s="2"/>
    </row>
    <row r="32683" spans="2:8">
      <c r="B32683" s="2" t="s">
        <v>33313</v>
      </c>
      <c r="C32683" s="2">
        <v>26</v>
      </c>
      <c r="D32683" s="2" t="s">
        <v>660</v>
      </c>
      <c r="E32683" s="2"/>
      <c r="F32683" s="2"/>
      <c r="G32683" s="2"/>
      <c r="H32683" s="2"/>
    </row>
    <row r="32684" spans="2:8">
      <c r="B32684" s="2" t="s">
        <v>33314</v>
      </c>
      <c r="C32684" s="2">
        <v>25</v>
      </c>
      <c r="D32684" s="2" t="s">
        <v>660</v>
      </c>
      <c r="E32684" s="2"/>
      <c r="F32684" s="2"/>
      <c r="G32684" s="2"/>
      <c r="H32684" s="2"/>
    </row>
    <row r="32685" spans="2:8">
      <c r="B32685" s="2" t="s">
        <v>33315</v>
      </c>
      <c r="C32685" s="2">
        <v>24</v>
      </c>
      <c r="D32685" s="2" t="s">
        <v>660</v>
      </c>
      <c r="E32685" s="2"/>
      <c r="F32685" s="2"/>
      <c r="G32685" s="2"/>
      <c r="H32685" s="2"/>
    </row>
    <row r="32686" spans="2:8">
      <c r="B32686" s="2" t="s">
        <v>33316</v>
      </c>
      <c r="C32686" s="2">
        <v>16</v>
      </c>
      <c r="D32686" s="2" t="s">
        <v>660</v>
      </c>
      <c r="E32686" s="2"/>
      <c r="F32686" s="2"/>
      <c r="G32686" s="2"/>
      <c r="H32686" s="2"/>
    </row>
    <row r="32687" spans="2:8">
      <c r="B32687" s="2" t="s">
        <v>33317</v>
      </c>
      <c r="C32687" s="2">
        <v>21</v>
      </c>
      <c r="D32687" s="2" t="s">
        <v>660</v>
      </c>
      <c r="E32687" s="2"/>
      <c r="F32687" s="2"/>
      <c r="G32687" s="2"/>
      <c r="H32687" s="2"/>
    </row>
    <row r="32688" spans="2:8">
      <c r="B32688" s="2" t="s">
        <v>33318</v>
      </c>
      <c r="C32688" s="2">
        <v>21</v>
      </c>
      <c r="D32688" s="2" t="s">
        <v>660</v>
      </c>
      <c r="E32688" s="2"/>
      <c r="F32688" s="2"/>
      <c r="G32688" s="2"/>
      <c r="H32688" s="2"/>
    </row>
    <row r="32689" spans="2:8">
      <c r="B32689" s="2" t="s">
        <v>33319</v>
      </c>
      <c r="C32689" s="2">
        <v>23</v>
      </c>
      <c r="D32689" s="2" t="s">
        <v>660</v>
      </c>
      <c r="E32689" s="2"/>
      <c r="F32689" s="2"/>
      <c r="G32689" s="2"/>
      <c r="H32689" s="2"/>
    </row>
    <row r="32690" spans="2:8">
      <c r="B32690" s="2" t="s">
        <v>33320</v>
      </c>
      <c r="C32690" s="2">
        <v>23</v>
      </c>
      <c r="D32690" s="2" t="s">
        <v>660</v>
      </c>
      <c r="E32690" s="2"/>
      <c r="F32690" s="2"/>
      <c r="G32690" s="2"/>
      <c r="H32690" s="2"/>
    </row>
    <row r="32691" spans="2:8">
      <c r="B32691" s="2" t="s">
        <v>33321</v>
      </c>
      <c r="C32691" s="2">
        <v>21</v>
      </c>
      <c r="D32691" s="2" t="s">
        <v>660</v>
      </c>
      <c r="E32691" s="2"/>
      <c r="F32691" s="2"/>
      <c r="G32691" s="2"/>
      <c r="H32691" s="2"/>
    </row>
    <row r="32692" spans="2:8">
      <c r="B32692" s="2" t="s">
        <v>33322</v>
      </c>
      <c r="C32692" s="2">
        <v>14</v>
      </c>
      <c r="D32692" s="2" t="s">
        <v>660</v>
      </c>
      <c r="E32692" s="2"/>
      <c r="F32692" s="2"/>
      <c r="G32692" s="2"/>
      <c r="H32692" s="2"/>
    </row>
    <row r="32693" spans="2:8">
      <c r="B32693" s="2" t="s">
        <v>33323</v>
      </c>
      <c r="C32693" s="2">
        <v>15</v>
      </c>
      <c r="D32693" s="2" t="s">
        <v>660</v>
      </c>
      <c r="E32693" s="2"/>
      <c r="F32693" s="2"/>
      <c r="G32693" s="2"/>
      <c r="H32693" s="2"/>
    </row>
    <row r="32694" spans="2:8">
      <c r="B32694" s="2" t="s">
        <v>33324</v>
      </c>
      <c r="C32694" s="2">
        <v>14</v>
      </c>
      <c r="D32694" s="2" t="s">
        <v>660</v>
      </c>
      <c r="E32694" s="2"/>
      <c r="F32694" s="2"/>
      <c r="G32694" s="2"/>
      <c r="H32694" s="2"/>
    </row>
    <row r="32695" spans="2:8">
      <c r="B32695" s="2" t="s">
        <v>33325</v>
      </c>
      <c r="C32695" s="2">
        <v>13</v>
      </c>
      <c r="D32695" s="2" t="s">
        <v>660</v>
      </c>
      <c r="E32695" s="2"/>
      <c r="F32695" s="2"/>
      <c r="G32695" s="2"/>
      <c r="H32695" s="2"/>
    </row>
    <row r="32696" spans="2:8">
      <c r="B32696" s="2" t="s">
        <v>33326</v>
      </c>
      <c r="C32696" s="2">
        <v>14</v>
      </c>
      <c r="D32696" s="2" t="s">
        <v>660</v>
      </c>
      <c r="E32696" s="2"/>
      <c r="F32696" s="2"/>
      <c r="G32696" s="2"/>
      <c r="H32696" s="2"/>
    </row>
    <row r="32697" spans="2:8">
      <c r="B32697" s="2" t="s">
        <v>33327</v>
      </c>
      <c r="C32697" s="2">
        <v>14</v>
      </c>
      <c r="D32697" s="2" t="s">
        <v>660</v>
      </c>
      <c r="E32697" s="2"/>
      <c r="F32697" s="2"/>
      <c r="G32697" s="2"/>
      <c r="H32697" s="2"/>
    </row>
    <row r="32698" spans="2:8">
      <c r="B32698" s="2" t="s">
        <v>33328</v>
      </c>
      <c r="C32698" s="2">
        <v>27</v>
      </c>
      <c r="D32698" s="2" t="s">
        <v>660</v>
      </c>
      <c r="E32698" s="2"/>
      <c r="F32698" s="2"/>
      <c r="G32698" s="2"/>
      <c r="H32698" s="2"/>
    </row>
    <row r="32699" spans="2:8">
      <c r="B32699" s="2" t="s">
        <v>33329</v>
      </c>
      <c r="C32699" s="2">
        <v>20</v>
      </c>
      <c r="D32699" s="2" t="s">
        <v>660</v>
      </c>
      <c r="E32699" s="2"/>
      <c r="F32699" s="2"/>
      <c r="G32699" s="2"/>
      <c r="H32699" s="2"/>
    </row>
    <row r="32700" spans="2:8">
      <c r="B32700" s="2" t="s">
        <v>33330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33331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33332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33333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33334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33335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33336</v>
      </c>
      <c r="C32706" s="2">
        <v>15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33337</v>
      </c>
      <c r="C32707" s="2">
        <v>14</v>
      </c>
      <c r="D32707" s="2" t="s">
        <v>660</v>
      </c>
      <c r="E32707" s="2"/>
      <c r="F32707" s="2"/>
      <c r="G32707" s="2"/>
      <c r="H32707" s="2"/>
    </row>
    <row r="32708" spans="2:8">
      <c r="B32708" s="2" t="s">
        <v>33338</v>
      </c>
      <c r="C32708" s="2">
        <v>13</v>
      </c>
      <c r="D32708" s="2" t="s">
        <v>660</v>
      </c>
      <c r="E32708" s="2"/>
      <c r="F32708" s="2"/>
      <c r="G32708" s="2"/>
      <c r="H32708" s="2"/>
    </row>
    <row r="32709" spans="2:8">
      <c r="B32709" s="2" t="s">
        <v>33339</v>
      </c>
      <c r="C32709" s="2">
        <v>12</v>
      </c>
      <c r="D32709" s="2" t="s">
        <v>660</v>
      </c>
      <c r="E32709" s="2"/>
      <c r="F32709" s="2"/>
      <c r="G32709" s="2"/>
      <c r="H32709" s="2"/>
    </row>
    <row r="32710" spans="2:8">
      <c r="B32710" s="2" t="s">
        <v>33340</v>
      </c>
      <c r="C32710" s="2">
        <v>11</v>
      </c>
      <c r="D32710" s="2" t="s">
        <v>660</v>
      </c>
      <c r="E32710" s="2"/>
      <c r="F32710" s="2"/>
      <c r="G32710" s="2"/>
      <c r="H32710" s="2"/>
    </row>
    <row r="32711" spans="2:8">
      <c r="B32711" s="2" t="s">
        <v>33341</v>
      </c>
      <c r="C32711" s="2">
        <v>11</v>
      </c>
      <c r="D32711" s="2" t="s">
        <v>660</v>
      </c>
      <c r="E32711" s="2"/>
      <c r="F32711" s="2"/>
      <c r="G32711" s="2"/>
      <c r="H32711" s="2"/>
    </row>
    <row r="32712" spans="2:8">
      <c r="B32712" s="2" t="s">
        <v>33342</v>
      </c>
      <c r="C32712" s="2">
        <v>8</v>
      </c>
      <c r="D32712" s="2" t="s">
        <v>660</v>
      </c>
      <c r="E32712" s="2"/>
      <c r="F32712" s="2"/>
      <c r="G32712" s="2"/>
      <c r="H32712" s="2"/>
    </row>
    <row r="32713" spans="2:8">
      <c r="B32713" s="2" t="s">
        <v>33343</v>
      </c>
      <c r="C32713" s="2">
        <v>14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33344</v>
      </c>
      <c r="C32714" s="2">
        <v>14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33345</v>
      </c>
      <c r="C32715" s="2">
        <v>15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33346</v>
      </c>
      <c r="C32716" s="2">
        <v>16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33347</v>
      </c>
      <c r="C32717" s="2">
        <v>16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33348</v>
      </c>
      <c r="C32718" s="2">
        <v>17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33349</v>
      </c>
      <c r="C32719" s="2">
        <v>15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33350</v>
      </c>
      <c r="C32720" s="2">
        <v>13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33351</v>
      </c>
      <c r="C32721" s="2">
        <v>20</v>
      </c>
      <c r="D32721" s="2" t="s">
        <v>660</v>
      </c>
      <c r="E32721" s="2"/>
      <c r="F32721" s="2"/>
      <c r="G32721" s="2"/>
      <c r="H32721" s="2"/>
    </row>
    <row r="32722" spans="2:8">
      <c r="B32722" s="2" t="s">
        <v>33352</v>
      </c>
      <c r="C32722" s="2">
        <v>21</v>
      </c>
      <c r="D32722" s="2" t="s">
        <v>660</v>
      </c>
      <c r="E32722" s="2"/>
      <c r="F32722" s="2"/>
      <c r="G32722" s="2"/>
      <c r="H32722" s="2"/>
    </row>
    <row r="32723" spans="2:8">
      <c r="B32723" s="2" t="s">
        <v>33353</v>
      </c>
      <c r="C32723" s="2">
        <v>23</v>
      </c>
      <c r="D32723" s="2" t="s">
        <v>660</v>
      </c>
      <c r="E32723" s="2"/>
      <c r="F32723" s="2"/>
      <c r="G32723" s="2"/>
      <c r="H32723" s="2"/>
    </row>
    <row r="32724" spans="2:8">
      <c r="B32724" s="2" t="s">
        <v>33354</v>
      </c>
      <c r="C32724" s="2">
        <v>23</v>
      </c>
      <c r="D32724" s="2" t="s">
        <v>660</v>
      </c>
      <c r="E32724" s="2"/>
      <c r="F32724" s="2"/>
      <c r="G32724" s="2"/>
      <c r="H32724" s="2"/>
    </row>
    <row r="32725" spans="2:8">
      <c r="B32725" s="2" t="s">
        <v>33355</v>
      </c>
      <c r="C32725" s="2">
        <v>24</v>
      </c>
      <c r="D32725" s="2" t="s">
        <v>660</v>
      </c>
      <c r="E32725" s="2"/>
      <c r="F32725" s="2"/>
      <c r="G32725" s="2"/>
      <c r="H32725" s="2"/>
    </row>
    <row r="32726" spans="2:8">
      <c r="B32726" s="2" t="s">
        <v>33356</v>
      </c>
      <c r="C32726" s="2">
        <v>10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33357</v>
      </c>
      <c r="C32727" s="2">
        <v>13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33358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33359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33360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33361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33362</v>
      </c>
      <c r="C32732" s="2">
        <v>19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33363</v>
      </c>
      <c r="C32733" s="2">
        <v>19</v>
      </c>
      <c r="D32733" s="2" t="s">
        <v>660</v>
      </c>
      <c r="E32733" s="2"/>
      <c r="F32733" s="2"/>
      <c r="G32733" s="2"/>
      <c r="H32733" s="2"/>
    </row>
    <row r="32734" spans="2:8">
      <c r="B32734" s="2" t="s">
        <v>33364</v>
      </c>
      <c r="C32734" s="2">
        <v>21</v>
      </c>
      <c r="D32734" s="2" t="s">
        <v>660</v>
      </c>
      <c r="E32734" s="2"/>
      <c r="F32734" s="2"/>
      <c r="G32734" s="2"/>
      <c r="H32734" s="2"/>
    </row>
    <row r="32735" spans="2:8">
      <c r="B32735" s="2" t="s">
        <v>33365</v>
      </c>
      <c r="C32735" s="2">
        <v>24</v>
      </c>
      <c r="D32735" s="2" t="s">
        <v>660</v>
      </c>
      <c r="E32735" s="2"/>
      <c r="F32735" s="2"/>
      <c r="G32735" s="2"/>
      <c r="H32735" s="2"/>
    </row>
    <row r="32736" spans="2:8">
      <c r="B32736" s="2" t="s">
        <v>33366</v>
      </c>
      <c r="C32736" s="2">
        <v>23</v>
      </c>
      <c r="D32736" s="2" t="s">
        <v>660</v>
      </c>
      <c r="E32736" s="2"/>
      <c r="F32736" s="2"/>
      <c r="G32736" s="2"/>
      <c r="H32736" s="2"/>
    </row>
    <row r="32737" spans="2:8">
      <c r="B32737" s="2" t="s">
        <v>33367</v>
      </c>
      <c r="C32737" s="2">
        <v>22</v>
      </c>
      <c r="D32737" s="2" t="s">
        <v>660</v>
      </c>
      <c r="E32737" s="2"/>
      <c r="F32737" s="2"/>
      <c r="G32737" s="2"/>
      <c r="H32737" s="2"/>
    </row>
    <row r="32738" spans="2:8">
      <c r="B32738" s="2" t="s">
        <v>33368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33369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33370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33371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33372</v>
      </c>
      <c r="C32742" s="2">
        <v>12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33373</v>
      </c>
      <c r="C32743" s="2">
        <v>19</v>
      </c>
      <c r="D32743" s="2" t="s">
        <v>660</v>
      </c>
      <c r="E32743" s="2"/>
      <c r="F32743" s="2"/>
      <c r="G32743" s="2"/>
      <c r="H32743" s="2"/>
    </row>
    <row r="32744" spans="2:8">
      <c r="B32744" s="2" t="s">
        <v>33374</v>
      </c>
      <c r="C32744" s="2">
        <v>27</v>
      </c>
      <c r="D32744" s="2" t="s">
        <v>660</v>
      </c>
      <c r="E32744" s="2"/>
      <c r="F32744" s="2"/>
      <c r="G32744" s="2"/>
      <c r="H32744" s="2"/>
    </row>
    <row r="32745" spans="2:8">
      <c r="B32745" s="2" t="s">
        <v>33375</v>
      </c>
      <c r="C32745" s="2">
        <v>30</v>
      </c>
      <c r="D32745" s="2" t="s">
        <v>660</v>
      </c>
      <c r="E32745" s="2"/>
      <c r="F32745" s="2"/>
      <c r="G32745" s="2"/>
      <c r="H32745" s="2"/>
    </row>
    <row r="32746" spans="2:8">
      <c r="B32746" s="2" t="s">
        <v>33376</v>
      </c>
      <c r="C32746" s="2">
        <v>28</v>
      </c>
      <c r="D32746" s="2" t="s">
        <v>660</v>
      </c>
      <c r="E32746" s="2"/>
      <c r="F32746" s="2"/>
      <c r="G32746" s="2"/>
      <c r="H32746" s="2"/>
    </row>
    <row r="32747" spans="2:8">
      <c r="B32747" s="2" t="s">
        <v>33377</v>
      </c>
      <c r="C32747" s="2">
        <v>15</v>
      </c>
      <c r="D32747" s="2" t="s">
        <v>660</v>
      </c>
      <c r="E32747" s="2"/>
      <c r="F32747" s="2"/>
      <c r="G32747" s="2"/>
      <c r="H32747" s="2"/>
    </row>
    <row r="32748" spans="2:8">
      <c r="B32748" s="2" t="s">
        <v>33378</v>
      </c>
      <c r="C32748" s="2">
        <v>18</v>
      </c>
      <c r="D32748" s="2" t="s">
        <v>660</v>
      </c>
      <c r="E32748" s="2"/>
      <c r="F32748" s="2"/>
      <c r="G32748" s="2"/>
      <c r="H32748" s="2"/>
    </row>
    <row r="32749" spans="2:8">
      <c r="B32749" s="2" t="s">
        <v>33379</v>
      </c>
      <c r="C32749" s="2">
        <v>18</v>
      </c>
      <c r="D32749" s="2" t="s">
        <v>660</v>
      </c>
      <c r="E32749" s="2"/>
      <c r="F32749" s="2"/>
      <c r="G32749" s="2"/>
      <c r="H32749" s="2"/>
    </row>
    <row r="32750" spans="2:8">
      <c r="B32750" s="2" t="s">
        <v>33380</v>
      </c>
      <c r="C32750" s="2">
        <v>16</v>
      </c>
      <c r="D32750" s="2" t="s">
        <v>660</v>
      </c>
      <c r="E32750" s="2"/>
      <c r="F32750" s="2"/>
      <c r="G32750" s="2"/>
      <c r="H32750" s="2"/>
    </row>
    <row r="32751" spans="2:8">
      <c r="B32751" s="2" t="s">
        <v>33381</v>
      </c>
      <c r="C32751" s="2">
        <v>15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33382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33383</v>
      </c>
      <c r="C32753" s="2">
        <v>10</v>
      </c>
      <c r="D32753" s="2" t="s">
        <v>660</v>
      </c>
      <c r="E32753" s="2"/>
      <c r="F32753" s="2"/>
      <c r="G32753" s="2"/>
      <c r="H32753" s="2"/>
    </row>
    <row r="32754" spans="2:8">
      <c r="B32754" s="2" t="s">
        <v>33384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33385</v>
      </c>
      <c r="C32755" s="2">
        <v>17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33386</v>
      </c>
      <c r="C32756" s="2">
        <v>21</v>
      </c>
      <c r="D32756" s="2" t="s">
        <v>660</v>
      </c>
      <c r="E32756" s="2"/>
      <c r="F32756" s="2"/>
      <c r="G32756" s="2"/>
      <c r="H32756" s="2"/>
    </row>
    <row r="32757" spans="2:8">
      <c r="B32757" s="2" t="s">
        <v>33387</v>
      </c>
      <c r="C32757" s="2">
        <v>22</v>
      </c>
      <c r="D32757" s="2" t="s">
        <v>660</v>
      </c>
      <c r="E32757" s="2"/>
      <c r="F32757" s="2"/>
      <c r="G32757" s="2"/>
      <c r="H32757" s="2"/>
    </row>
    <row r="32758" spans="2:8">
      <c r="B32758" s="2" t="s">
        <v>33388</v>
      </c>
      <c r="C32758" s="2">
        <v>20</v>
      </c>
      <c r="D32758" s="2" t="s">
        <v>660</v>
      </c>
      <c r="E32758" s="2"/>
      <c r="F32758" s="2"/>
      <c r="G32758" s="2"/>
      <c r="H32758" s="2"/>
    </row>
    <row r="32759" spans="2:8">
      <c r="B32759" s="2" t="s">
        <v>33389</v>
      </c>
      <c r="C32759" s="2">
        <v>17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33390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33391</v>
      </c>
      <c r="C32761" s="2">
        <v>17</v>
      </c>
      <c r="D32761" s="2" t="s">
        <v>660</v>
      </c>
      <c r="E32761" s="2"/>
      <c r="F32761" s="2"/>
      <c r="G32761" s="2"/>
      <c r="H32761" s="2"/>
    </row>
    <row r="32762" spans="2:8">
      <c r="B32762" s="2" t="s">
        <v>33392</v>
      </c>
      <c r="C32762" s="2">
        <v>19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33393</v>
      </c>
      <c r="C32763" s="2">
        <v>20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33394</v>
      </c>
      <c r="C32764" s="2">
        <v>15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33395</v>
      </c>
      <c r="C32765" s="2">
        <v>15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33396</v>
      </c>
      <c r="C32766" s="2">
        <v>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33397</v>
      </c>
      <c r="C32767" s="2">
        <v>12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33398</v>
      </c>
      <c r="C32768" s="2">
        <v>10</v>
      </c>
      <c r="D32768" s="2" t="s">
        <v>660</v>
      </c>
      <c r="E32768" s="2"/>
      <c r="F32768" s="2"/>
      <c r="G32768" s="2"/>
      <c r="H32768" s="2"/>
    </row>
    <row r="32769" spans="2:8">
      <c r="B32769" s="2" t="s">
        <v>33399</v>
      </c>
      <c r="C32769" s="2">
        <v>11</v>
      </c>
      <c r="D32769" s="2" t="s">
        <v>660</v>
      </c>
      <c r="E32769" s="2"/>
      <c r="F32769" s="2"/>
      <c r="G32769" s="2"/>
      <c r="H32769" s="2"/>
    </row>
    <row r="32770" spans="2:8">
      <c r="B32770" s="2" t="s">
        <v>33400</v>
      </c>
      <c r="C32770" s="2">
        <v>13</v>
      </c>
      <c r="D32770" s="2" t="s">
        <v>660</v>
      </c>
      <c r="E32770" s="2"/>
      <c r="F32770" s="2"/>
      <c r="G32770" s="2"/>
      <c r="H32770" s="2"/>
    </row>
    <row r="32771" spans="2:8">
      <c r="B32771" s="2" t="s">
        <v>33401</v>
      </c>
      <c r="C32771" s="2">
        <v>13</v>
      </c>
      <c r="D32771" s="2" t="s">
        <v>660</v>
      </c>
      <c r="E32771" s="2"/>
      <c r="F32771" s="2"/>
      <c r="G32771" s="2"/>
      <c r="H32771" s="2"/>
    </row>
    <row r="32772" spans="2:8">
      <c r="B32772" s="2" t="s">
        <v>33402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33403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33404</v>
      </c>
      <c r="C32774" s="2">
        <v>33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33405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33406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33407</v>
      </c>
      <c r="C32777" s="2">
        <v>18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33408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33409</v>
      </c>
      <c r="C32779" s="2">
        <v>25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33410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33411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33412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33413</v>
      </c>
      <c r="C32783" s="2">
        <v>20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33414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33415</v>
      </c>
      <c r="C32785" s="2">
        <v>16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33416</v>
      </c>
      <c r="C32786" s="2">
        <v>17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33417</v>
      </c>
      <c r="C32787" s="2">
        <v>18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33418</v>
      </c>
      <c r="C32788" s="2">
        <v>19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33419</v>
      </c>
      <c r="C32789" s="2">
        <v>20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33420</v>
      </c>
      <c r="C32790" s="2">
        <v>18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33421</v>
      </c>
      <c r="C32791" s="2">
        <v>16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33422</v>
      </c>
      <c r="C32792" s="2">
        <v>15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33423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33424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33425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33426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33427</v>
      </c>
      <c r="C32797" s="2">
        <v>18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33428</v>
      </c>
      <c r="C32798" s="2">
        <v>19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33429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33430</v>
      </c>
      <c r="C32800" s="2">
        <v>21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33431</v>
      </c>
      <c r="C32801" s="2">
        <v>19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33432</v>
      </c>
      <c r="C32802" s="2">
        <v>18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33433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33434</v>
      </c>
      <c r="C32804" s="2">
        <v>30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33435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33436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33437</v>
      </c>
      <c r="C32807" s="2">
        <v>14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33438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33439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33440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33441</v>
      </c>
      <c r="C32811" s="2">
        <v>18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33442</v>
      </c>
      <c r="C32812" s="2">
        <v>18</v>
      </c>
      <c r="D32812" s="2" t="s">
        <v>660</v>
      </c>
      <c r="E32812" s="2"/>
      <c r="F32812" s="2"/>
      <c r="G32812" s="2"/>
      <c r="H32812" s="2"/>
    </row>
    <row r="32813" spans="2:8">
      <c r="B32813" s="2" t="s">
        <v>33443</v>
      </c>
      <c r="C32813" s="2">
        <v>19</v>
      </c>
      <c r="D32813" s="2" t="s">
        <v>660</v>
      </c>
      <c r="E32813" s="2"/>
      <c r="F32813" s="2"/>
      <c r="G32813" s="2"/>
      <c r="H32813" s="2"/>
    </row>
    <row r="32814" spans="2:8">
      <c r="B32814" s="2" t="s">
        <v>33444</v>
      </c>
      <c r="C32814" s="2">
        <v>20</v>
      </c>
      <c r="D32814" s="2" t="s">
        <v>660</v>
      </c>
      <c r="E32814" s="2"/>
      <c r="F32814" s="2"/>
      <c r="G32814" s="2"/>
      <c r="H32814" s="2"/>
    </row>
    <row r="32815" spans="2:8">
      <c r="B32815" s="2" t="s">
        <v>33445</v>
      </c>
      <c r="C32815" s="2">
        <v>20</v>
      </c>
      <c r="D32815" s="2" t="s">
        <v>660</v>
      </c>
      <c r="E32815" s="2"/>
      <c r="F32815" s="2"/>
      <c r="G32815" s="2"/>
      <c r="H32815" s="2"/>
    </row>
    <row r="32816" spans="2:8">
      <c r="B32816" s="2" t="s">
        <v>33446</v>
      </c>
      <c r="C32816" s="2">
        <v>23</v>
      </c>
      <c r="D32816" s="2" t="s">
        <v>660</v>
      </c>
      <c r="E32816" s="2"/>
      <c r="F32816" s="2"/>
      <c r="G32816" s="2"/>
      <c r="H32816" s="2"/>
    </row>
    <row r="32817" spans="2:8">
      <c r="B32817" s="2" t="s">
        <v>33447</v>
      </c>
      <c r="C32817" s="2">
        <v>24</v>
      </c>
      <c r="D32817" s="2" t="s">
        <v>660</v>
      </c>
      <c r="E32817" s="2"/>
      <c r="F32817" s="2"/>
      <c r="G32817" s="2"/>
      <c r="H32817" s="2"/>
    </row>
    <row r="32818" spans="2:8">
      <c r="B32818" s="2" t="s">
        <v>33448</v>
      </c>
      <c r="C32818" s="2">
        <v>24</v>
      </c>
      <c r="D32818" s="2" t="s">
        <v>660</v>
      </c>
      <c r="E32818" s="2"/>
      <c r="F32818" s="2"/>
      <c r="G32818" s="2"/>
      <c r="H32818" s="2"/>
    </row>
    <row r="32819" spans="2:8">
      <c r="B32819" s="2" t="s">
        <v>33449</v>
      </c>
      <c r="C32819" s="2">
        <v>23</v>
      </c>
      <c r="D32819" s="2" t="s">
        <v>660</v>
      </c>
      <c r="E32819" s="2"/>
      <c r="F32819" s="2"/>
      <c r="G32819" s="2"/>
      <c r="H32819" s="2"/>
    </row>
    <row r="32820" spans="2:8">
      <c r="B32820" s="2" t="s">
        <v>33450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33451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33452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33453</v>
      </c>
      <c r="C32823" s="2">
        <v>17</v>
      </c>
      <c r="D32823" s="2" t="s">
        <v>660</v>
      </c>
      <c r="E32823" s="2"/>
      <c r="F32823" s="2"/>
      <c r="G32823" s="2"/>
      <c r="H32823" s="2"/>
    </row>
    <row r="32824" spans="2:8">
      <c r="B32824" s="2" t="s">
        <v>33454</v>
      </c>
      <c r="C32824" s="2">
        <v>17</v>
      </c>
      <c r="D32824" s="2" t="s">
        <v>660</v>
      </c>
      <c r="E32824" s="2"/>
      <c r="F32824" s="2"/>
      <c r="G32824" s="2"/>
      <c r="H32824" s="2"/>
    </row>
    <row r="32825" spans="2:8">
      <c r="B32825" s="2" t="s">
        <v>33455</v>
      </c>
      <c r="C32825" s="2">
        <v>17</v>
      </c>
      <c r="D32825" s="2" t="s">
        <v>660</v>
      </c>
      <c r="E32825" s="2"/>
      <c r="F32825" s="2"/>
      <c r="G32825" s="2"/>
      <c r="H32825" s="2"/>
    </row>
    <row r="32826" spans="2:8">
      <c r="B32826" s="2" t="s">
        <v>33456</v>
      </c>
      <c r="C32826" s="2">
        <v>21</v>
      </c>
      <c r="D32826" s="2" t="s">
        <v>660</v>
      </c>
      <c r="E32826" s="2"/>
      <c r="F32826" s="2"/>
      <c r="G32826" s="2"/>
      <c r="H32826" s="2"/>
    </row>
    <row r="32827" spans="2:8">
      <c r="B32827" s="2" t="s">
        <v>33457</v>
      </c>
      <c r="C32827" s="2">
        <v>23</v>
      </c>
      <c r="D32827" s="2" t="s">
        <v>660</v>
      </c>
      <c r="E32827" s="2"/>
      <c r="F32827" s="2"/>
      <c r="G32827" s="2"/>
      <c r="H32827" s="2"/>
    </row>
    <row r="32828" spans="2:8">
      <c r="B32828" s="2" t="s">
        <v>33458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33459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33460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33461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33462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33463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33464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33465</v>
      </c>
      <c r="C32835" s="2">
        <v>25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33466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33467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33468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33469</v>
      </c>
      <c r="C32839" s="2">
        <v>25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33470</v>
      </c>
      <c r="C32840" s="2">
        <v>18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33471</v>
      </c>
      <c r="C32841" s="2">
        <v>18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33472</v>
      </c>
      <c r="C32842" s="2">
        <v>18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33473</v>
      </c>
      <c r="C32843" s="2">
        <v>15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33474</v>
      </c>
      <c r="C32844" s="2">
        <v>22</v>
      </c>
      <c r="D32844" s="2" t="s">
        <v>660</v>
      </c>
      <c r="E32844" s="2"/>
      <c r="F32844" s="2"/>
      <c r="G32844" s="2"/>
      <c r="H32844" s="2"/>
    </row>
    <row r="32845" spans="2:8">
      <c r="B32845" s="2" t="s">
        <v>33475</v>
      </c>
      <c r="C32845" s="2">
        <v>23</v>
      </c>
      <c r="D32845" s="2" t="s">
        <v>660</v>
      </c>
      <c r="E32845" s="2"/>
      <c r="F32845" s="2"/>
      <c r="G32845" s="2"/>
      <c r="H32845" s="2"/>
    </row>
    <row r="32846" spans="2:8">
      <c r="B32846" s="2" t="s">
        <v>33476</v>
      </c>
      <c r="C32846" s="2">
        <v>24</v>
      </c>
      <c r="D32846" s="2" t="s">
        <v>660</v>
      </c>
      <c r="E32846" s="2"/>
      <c r="F32846" s="2"/>
      <c r="G32846" s="2"/>
      <c r="H32846" s="2"/>
    </row>
    <row r="32847" spans="2:8">
      <c r="B32847" s="2" t="s">
        <v>33477</v>
      </c>
      <c r="C32847" s="2">
        <v>25</v>
      </c>
      <c r="D32847" s="2" t="s">
        <v>660</v>
      </c>
      <c r="E32847" s="2"/>
      <c r="F32847" s="2"/>
      <c r="G32847" s="2"/>
      <c r="H32847" s="2"/>
    </row>
    <row r="32848" spans="2:8">
      <c r="B32848" s="2" t="s">
        <v>33478</v>
      </c>
      <c r="C32848" s="2">
        <v>25</v>
      </c>
      <c r="D32848" s="2" t="s">
        <v>660</v>
      </c>
      <c r="E32848" s="2"/>
      <c r="F32848" s="2"/>
      <c r="G32848" s="2"/>
      <c r="H32848" s="2"/>
    </row>
    <row r="32849" spans="2:8">
      <c r="B32849" s="2" t="s">
        <v>33479</v>
      </c>
      <c r="C32849" s="2">
        <v>21</v>
      </c>
      <c r="D32849" s="2" t="s">
        <v>660</v>
      </c>
      <c r="E32849" s="2"/>
      <c r="F32849" s="2"/>
      <c r="G32849" s="2"/>
      <c r="H32849" s="2"/>
    </row>
    <row r="32850" spans="2:8">
      <c r="B32850" s="2" t="s">
        <v>33480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33481</v>
      </c>
      <c r="C32851" s="2">
        <v>20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33482</v>
      </c>
      <c r="C32852" s="2">
        <v>21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33483</v>
      </c>
      <c r="C32853" s="2">
        <v>19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33484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33485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33486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33487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33488</v>
      </c>
      <c r="C32858" s="2">
        <v>16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33489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33490</v>
      </c>
      <c r="C32860" s="2">
        <v>32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33491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33492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33493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33494</v>
      </c>
      <c r="C32864" s="2">
        <v>19</v>
      </c>
      <c r="D32864" s="2" t="s">
        <v>660</v>
      </c>
      <c r="E32864" s="2"/>
      <c r="F32864" s="2"/>
      <c r="G32864" s="2"/>
      <c r="H32864" s="2"/>
    </row>
    <row r="32865" spans="2:8">
      <c r="B32865" s="2" t="s">
        <v>33495</v>
      </c>
      <c r="C32865" s="2">
        <v>22</v>
      </c>
      <c r="D32865" s="2" t="s">
        <v>660</v>
      </c>
      <c r="E32865" s="2"/>
      <c r="F32865" s="2"/>
      <c r="G32865" s="2"/>
      <c r="H32865" s="2"/>
    </row>
    <row r="32866" spans="2:8">
      <c r="B32866" s="2" t="s">
        <v>33496</v>
      </c>
      <c r="C32866" s="2">
        <v>24</v>
      </c>
      <c r="D32866" s="2" t="s">
        <v>660</v>
      </c>
      <c r="E32866" s="2"/>
      <c r="F32866" s="2"/>
      <c r="G32866" s="2"/>
      <c r="H32866" s="2"/>
    </row>
    <row r="32867" spans="2:8">
      <c r="B32867" s="2" t="s">
        <v>33497</v>
      </c>
      <c r="C32867" s="2">
        <v>24</v>
      </c>
      <c r="D32867" s="2" t="s">
        <v>660</v>
      </c>
      <c r="E32867" s="2"/>
      <c r="F32867" s="2"/>
      <c r="G32867" s="2"/>
      <c r="H32867" s="2"/>
    </row>
    <row r="32868" spans="2:8">
      <c r="B32868" s="2" t="s">
        <v>33498</v>
      </c>
      <c r="C32868" s="2">
        <v>23</v>
      </c>
      <c r="D32868" s="2" t="s">
        <v>660</v>
      </c>
      <c r="E32868" s="2"/>
      <c r="F32868" s="2"/>
      <c r="G32868" s="2"/>
      <c r="H32868" s="2"/>
    </row>
    <row r="32869" spans="2:8">
      <c r="B32869" s="2" t="s">
        <v>33499</v>
      </c>
      <c r="C32869" s="2">
        <v>20</v>
      </c>
      <c r="D32869" s="2" t="s">
        <v>660</v>
      </c>
      <c r="E32869" s="2"/>
      <c r="F32869" s="2"/>
      <c r="G32869" s="2"/>
      <c r="H32869" s="2"/>
    </row>
    <row r="32870" spans="2:8">
      <c r="B32870" s="2" t="s">
        <v>33500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33501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33502</v>
      </c>
      <c r="C32872" s="2">
        <v>23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33503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33504</v>
      </c>
      <c r="C32874" s="2">
        <v>18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33505</v>
      </c>
      <c r="C32875" s="2">
        <v>20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33506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33507</v>
      </c>
      <c r="C32877" s="2">
        <v>20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33508</v>
      </c>
      <c r="C32878" s="2">
        <v>20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33509</v>
      </c>
      <c r="C32879" s="2">
        <v>19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33510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33511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33512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33513</v>
      </c>
      <c r="C32883" s="2">
        <v>24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33514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33515</v>
      </c>
      <c r="C32885" s="2">
        <v>16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33516</v>
      </c>
      <c r="C32886" s="2">
        <v>16</v>
      </c>
      <c r="D32886" s="2" t="s">
        <v>660</v>
      </c>
      <c r="E32886" s="2"/>
      <c r="F32886" s="2"/>
      <c r="G32886" s="2"/>
      <c r="H32886" s="2"/>
    </row>
    <row r="32887" spans="2:8">
      <c r="B32887" s="2" t="s">
        <v>33517</v>
      </c>
      <c r="C32887" s="2">
        <v>24</v>
      </c>
      <c r="D32887" s="2" t="s">
        <v>660</v>
      </c>
      <c r="E32887" s="2"/>
      <c r="F32887" s="2"/>
      <c r="G32887" s="2"/>
      <c r="H32887" s="2"/>
    </row>
    <row r="32888" spans="2:8">
      <c r="B32888" s="2" t="s">
        <v>33518</v>
      </c>
      <c r="C32888" s="2">
        <v>26</v>
      </c>
      <c r="D32888" s="2" t="s">
        <v>660</v>
      </c>
      <c r="E32888" s="2"/>
      <c r="F32888" s="2"/>
      <c r="G32888" s="2"/>
      <c r="H32888" s="2"/>
    </row>
    <row r="32889" spans="2:8">
      <c r="B32889" s="2" t="s">
        <v>33519</v>
      </c>
      <c r="C32889" s="2">
        <v>26</v>
      </c>
      <c r="D32889" s="2" t="s">
        <v>660</v>
      </c>
      <c r="E32889" s="2"/>
      <c r="F32889" s="2"/>
      <c r="G32889" s="2"/>
      <c r="H32889" s="2"/>
    </row>
    <row r="32890" spans="2:8">
      <c r="B32890" s="2" t="s">
        <v>33520</v>
      </c>
      <c r="C32890" s="2">
        <v>25</v>
      </c>
      <c r="D32890" s="2" t="s">
        <v>660</v>
      </c>
      <c r="E32890" s="2"/>
      <c r="F32890" s="2"/>
      <c r="G32890" s="2"/>
      <c r="H32890" s="2"/>
    </row>
    <row r="32891" spans="2:8">
      <c r="B32891" s="2" t="s">
        <v>33521</v>
      </c>
      <c r="C32891" s="2">
        <v>20</v>
      </c>
      <c r="D32891" s="2" t="s">
        <v>660</v>
      </c>
      <c r="E32891" s="2"/>
      <c r="F32891" s="2"/>
      <c r="G32891" s="2"/>
      <c r="H32891" s="2"/>
    </row>
    <row r="32892" spans="2:8">
      <c r="B32892" s="2" t="s">
        <v>33522</v>
      </c>
      <c r="C32892" s="2">
        <v>19</v>
      </c>
      <c r="D32892" s="2" t="s">
        <v>660</v>
      </c>
      <c r="E32892" s="2"/>
      <c r="F32892" s="2"/>
      <c r="G32892" s="2"/>
      <c r="H32892" s="2"/>
    </row>
    <row r="32893" spans="2:8">
      <c r="B32893" s="2" t="s">
        <v>33523</v>
      </c>
      <c r="C32893" s="2">
        <v>20</v>
      </c>
      <c r="D32893" s="2" t="s">
        <v>660</v>
      </c>
      <c r="E32893" s="2"/>
      <c r="F32893" s="2"/>
      <c r="G32893" s="2"/>
      <c r="H32893" s="2"/>
    </row>
    <row r="32894" spans="2:8">
      <c r="B32894" s="2" t="s">
        <v>33524</v>
      </c>
      <c r="C32894" s="2">
        <v>22</v>
      </c>
      <c r="D32894" s="2" t="s">
        <v>660</v>
      </c>
      <c r="E32894" s="2"/>
      <c r="F32894" s="2"/>
      <c r="G32894" s="2"/>
      <c r="H32894" s="2"/>
    </row>
    <row r="32895" spans="2:8">
      <c r="B32895" s="2" t="s">
        <v>33525</v>
      </c>
      <c r="C32895" s="2">
        <v>21</v>
      </c>
      <c r="D32895" s="2" t="s">
        <v>660</v>
      </c>
      <c r="E32895" s="2"/>
      <c r="F32895" s="2"/>
      <c r="G32895" s="2"/>
      <c r="H32895" s="2"/>
    </row>
    <row r="32896" spans="2:8">
      <c r="B32896" s="2" t="s">
        <v>33526</v>
      </c>
      <c r="C32896" s="2">
        <v>20</v>
      </c>
      <c r="D32896" s="2" t="s">
        <v>660</v>
      </c>
      <c r="E32896" s="2"/>
      <c r="F32896" s="2"/>
      <c r="G32896" s="2"/>
      <c r="H32896" s="2"/>
    </row>
    <row r="32897" spans="2:8">
      <c r="B32897" s="2" t="s">
        <v>33527</v>
      </c>
      <c r="C32897" s="2">
        <v>20</v>
      </c>
      <c r="D32897" s="2" t="s">
        <v>660</v>
      </c>
      <c r="E32897" s="2"/>
      <c r="F32897" s="2"/>
      <c r="G32897" s="2"/>
      <c r="H32897" s="2"/>
    </row>
    <row r="32898" spans="2:8">
      <c r="B32898" s="2" t="s">
        <v>33528</v>
      </c>
      <c r="C32898" s="2">
        <v>19</v>
      </c>
      <c r="D32898" s="2" t="s">
        <v>660</v>
      </c>
      <c r="E32898" s="2"/>
      <c r="F32898" s="2"/>
      <c r="G32898" s="2"/>
      <c r="H32898" s="2"/>
    </row>
    <row r="32899" spans="2:8">
      <c r="B32899" s="2" t="s">
        <v>33529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33530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33531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33532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33533</v>
      </c>
      <c r="C32903" s="2">
        <v>15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33534</v>
      </c>
      <c r="C32904" s="2">
        <v>23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33535</v>
      </c>
      <c r="C32905" s="2">
        <v>22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33536</v>
      </c>
      <c r="C32906" s="2">
        <v>22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33537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33538</v>
      </c>
      <c r="C32908" s="2">
        <v>21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33539</v>
      </c>
      <c r="C32909" s="2">
        <v>14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33540</v>
      </c>
      <c r="C32910" s="2">
        <v>22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33541</v>
      </c>
      <c r="C32911" s="2">
        <v>23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33542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33543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33544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33545</v>
      </c>
      <c r="C32915" s="2">
        <v>16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33546</v>
      </c>
      <c r="C32916" s="2">
        <v>11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33547</v>
      </c>
      <c r="C32917" s="2">
        <v>15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33548</v>
      </c>
      <c r="C32918" s="2">
        <v>17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33549</v>
      </c>
      <c r="C32919" s="2">
        <v>21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33550</v>
      </c>
      <c r="C32920" s="2">
        <v>22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33551</v>
      </c>
      <c r="C32921" s="2">
        <v>17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33552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33553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33554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33555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33556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33557</v>
      </c>
      <c r="C32927" s="2">
        <v>21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33558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33559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33560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33561</v>
      </c>
      <c r="C32931" s="2">
        <v>20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33562</v>
      </c>
      <c r="C32932" s="2">
        <v>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33563</v>
      </c>
      <c r="C32933" s="2">
        <v>17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33564</v>
      </c>
      <c r="C32934" s="2">
        <v>16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33565</v>
      </c>
      <c r="C32935" s="2">
        <v>16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33566</v>
      </c>
      <c r="C32936" s="2">
        <v>11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33567</v>
      </c>
      <c r="C32937" s="2">
        <v>15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33568</v>
      </c>
      <c r="C32938" s="2">
        <v>20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33569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33570</v>
      </c>
      <c r="C32940" s="2">
        <v>16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33571</v>
      </c>
      <c r="C32941" s="2">
        <v>24</v>
      </c>
      <c r="D32941" s="2" t="s">
        <v>660</v>
      </c>
      <c r="E32941" s="2"/>
      <c r="F32941" s="2"/>
      <c r="G32941" s="2"/>
      <c r="H32941" s="2"/>
    </row>
    <row r="32942" spans="2:8">
      <c r="B32942" s="2" t="s">
        <v>33572</v>
      </c>
      <c r="C32942" s="2">
        <v>29</v>
      </c>
      <c r="D32942" s="2" t="s">
        <v>660</v>
      </c>
      <c r="E32942" s="2"/>
      <c r="F32942" s="2"/>
      <c r="G32942" s="2"/>
      <c r="H32942" s="2"/>
    </row>
    <row r="32943" spans="2:8">
      <c r="B32943" s="2" t="s">
        <v>33573</v>
      </c>
      <c r="C32943" s="2">
        <v>31</v>
      </c>
      <c r="D32943" s="2" t="s">
        <v>660</v>
      </c>
      <c r="E32943" s="2"/>
      <c r="F32943" s="2"/>
      <c r="G32943" s="2"/>
      <c r="H32943" s="2"/>
    </row>
    <row r="32944" spans="2:8">
      <c r="B32944" s="2" t="s">
        <v>33574</v>
      </c>
      <c r="C32944" s="2">
        <v>31</v>
      </c>
      <c r="D32944" s="2" t="s">
        <v>660</v>
      </c>
      <c r="E32944" s="2"/>
      <c r="F32944" s="2"/>
      <c r="G32944" s="2"/>
      <c r="H32944" s="2"/>
    </row>
    <row r="32945" spans="2:8">
      <c r="B32945" s="2" t="s">
        <v>33575</v>
      </c>
      <c r="C32945" s="2">
        <v>20</v>
      </c>
      <c r="D32945" s="2" t="s">
        <v>660</v>
      </c>
      <c r="E32945" s="2"/>
      <c r="F32945" s="2"/>
      <c r="G32945" s="2"/>
      <c r="H32945" s="2"/>
    </row>
    <row r="32946" spans="2:8">
      <c r="B32946" s="2" t="s">
        <v>33576</v>
      </c>
      <c r="C32946" s="2">
        <v>22</v>
      </c>
      <c r="D32946" s="2" t="s">
        <v>660</v>
      </c>
      <c r="E32946" s="2"/>
      <c r="F32946" s="2"/>
      <c r="G32946" s="2"/>
      <c r="H32946" s="2"/>
    </row>
    <row r="32947" spans="2:8">
      <c r="B32947" s="2" t="s">
        <v>33577</v>
      </c>
      <c r="C32947" s="2">
        <v>23</v>
      </c>
      <c r="D32947" s="2" t="s">
        <v>660</v>
      </c>
      <c r="E32947" s="2"/>
      <c r="F32947" s="2"/>
      <c r="G32947" s="2"/>
      <c r="H32947" s="2"/>
    </row>
    <row r="32948" spans="2:8">
      <c r="B32948" s="2" t="s">
        <v>33578</v>
      </c>
      <c r="C32948" s="2">
        <v>23</v>
      </c>
      <c r="D32948" s="2" t="s">
        <v>660</v>
      </c>
      <c r="E32948" s="2"/>
      <c r="F32948" s="2"/>
      <c r="G32948" s="2"/>
      <c r="H32948" s="2"/>
    </row>
    <row r="32949" spans="2:8">
      <c r="B32949" s="2" t="s">
        <v>33579</v>
      </c>
      <c r="C32949" s="2">
        <v>25</v>
      </c>
      <c r="D32949" s="2" t="s">
        <v>660</v>
      </c>
      <c r="E32949" s="2"/>
      <c r="F32949" s="2"/>
      <c r="G32949" s="2"/>
      <c r="H32949" s="2"/>
    </row>
    <row r="32950" spans="2:8">
      <c r="B32950" s="2" t="s">
        <v>33580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33581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33582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33583</v>
      </c>
      <c r="C32953" s="2">
        <v>23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33584</v>
      </c>
      <c r="C32954" s="2">
        <v>20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33585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33586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33587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33588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33589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33590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33591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33592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33593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33594</v>
      </c>
      <c r="C32964" s="2">
        <v>17</v>
      </c>
      <c r="D32964" s="2" t="s">
        <v>660</v>
      </c>
      <c r="E32964" s="2"/>
      <c r="F32964" s="2"/>
      <c r="G32964" s="2"/>
      <c r="H32964" s="2"/>
    </row>
    <row r="32965" spans="2:8">
      <c r="B32965" s="2" t="s">
        <v>33595</v>
      </c>
      <c r="C32965" s="2">
        <v>18</v>
      </c>
      <c r="D32965" s="2" t="s">
        <v>660</v>
      </c>
      <c r="E32965" s="2"/>
      <c r="F32965" s="2"/>
      <c r="G32965" s="2"/>
      <c r="H32965" s="2"/>
    </row>
    <row r="32966" spans="2:8">
      <c r="B32966" s="2" t="s">
        <v>33596</v>
      </c>
      <c r="C32966" s="2">
        <v>18</v>
      </c>
      <c r="D32966" s="2" t="s">
        <v>660</v>
      </c>
      <c r="E32966" s="2"/>
      <c r="F32966" s="2"/>
      <c r="G32966" s="2"/>
      <c r="H32966" s="2"/>
    </row>
    <row r="32967" spans="2:8">
      <c r="B32967" s="2" t="s">
        <v>33597</v>
      </c>
      <c r="C32967" s="2">
        <v>18</v>
      </c>
      <c r="D32967" s="2" t="s">
        <v>660</v>
      </c>
      <c r="E32967" s="2"/>
      <c r="F32967" s="2"/>
      <c r="G32967" s="2"/>
      <c r="H32967" s="2"/>
    </row>
    <row r="32968" spans="2:8">
      <c r="B32968" s="2" t="s">
        <v>33598</v>
      </c>
      <c r="C32968" s="2">
        <v>19</v>
      </c>
      <c r="D32968" s="2" t="s">
        <v>660</v>
      </c>
      <c r="E32968" s="2"/>
      <c r="F32968" s="2"/>
      <c r="G32968" s="2"/>
      <c r="H32968" s="2"/>
    </row>
    <row r="32969" spans="2:8">
      <c r="B32969" s="2" t="s">
        <v>33599</v>
      </c>
      <c r="C32969" s="2">
        <v>18</v>
      </c>
      <c r="D32969" s="2" t="s">
        <v>660</v>
      </c>
      <c r="E32969" s="2"/>
      <c r="F32969" s="2"/>
      <c r="G32969" s="2"/>
      <c r="H32969" s="2"/>
    </row>
    <row r="32970" spans="2:8">
      <c r="B32970" s="2" t="s">
        <v>33600</v>
      </c>
      <c r="C32970" s="2">
        <v>18</v>
      </c>
      <c r="D32970" s="2" t="s">
        <v>660</v>
      </c>
      <c r="E32970" s="2"/>
      <c r="F32970" s="2"/>
      <c r="G32970" s="2"/>
      <c r="H32970" s="2"/>
    </row>
    <row r="32971" spans="2:8">
      <c r="B32971" s="2" t="s">
        <v>33601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33602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33603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33604</v>
      </c>
      <c r="C32974" s="2">
        <v>25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33605</v>
      </c>
      <c r="C32975" s="2">
        <v>19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33606</v>
      </c>
      <c r="C32976" s="2">
        <v>22</v>
      </c>
      <c r="D32976" s="2" t="s">
        <v>660</v>
      </c>
      <c r="E32976" s="2"/>
      <c r="F32976" s="2"/>
      <c r="G32976" s="2"/>
      <c r="H32976" s="2"/>
    </row>
    <row r="32977" spans="2:8">
      <c r="B32977" s="2" t="s">
        <v>33607</v>
      </c>
      <c r="C32977" s="2">
        <v>24</v>
      </c>
      <c r="D32977" s="2" t="s">
        <v>660</v>
      </c>
      <c r="E32977" s="2"/>
      <c r="F32977" s="2"/>
      <c r="G32977" s="2"/>
      <c r="H32977" s="2"/>
    </row>
    <row r="32978" spans="2:8">
      <c r="B32978" s="2" t="s">
        <v>33608</v>
      </c>
      <c r="C32978" s="2">
        <v>24</v>
      </c>
      <c r="D32978" s="2" t="s">
        <v>660</v>
      </c>
      <c r="E32978" s="2"/>
      <c r="F32978" s="2"/>
      <c r="G32978" s="2"/>
      <c r="H32978" s="2"/>
    </row>
    <row r="32979" spans="2:8">
      <c r="B32979" s="2" t="s">
        <v>33609</v>
      </c>
      <c r="C32979" s="2">
        <v>24</v>
      </c>
      <c r="D32979" s="2" t="s">
        <v>660</v>
      </c>
      <c r="E32979" s="2"/>
      <c r="F32979" s="2"/>
      <c r="G32979" s="2"/>
      <c r="H32979" s="2"/>
    </row>
    <row r="32980" spans="2:8">
      <c r="B32980" s="2" t="s">
        <v>33610</v>
      </c>
      <c r="C32980" s="2">
        <v>23</v>
      </c>
      <c r="D32980" s="2" t="s">
        <v>660</v>
      </c>
      <c r="E32980" s="2"/>
      <c r="F32980" s="2"/>
      <c r="G32980" s="2"/>
      <c r="H32980" s="2"/>
    </row>
    <row r="32981" spans="2:8">
      <c r="B32981" s="2" t="s">
        <v>33611</v>
      </c>
      <c r="C32981" s="2">
        <v>17</v>
      </c>
      <c r="D32981" s="2" t="s">
        <v>660</v>
      </c>
      <c r="E32981" s="2"/>
      <c r="F32981" s="2"/>
      <c r="G32981" s="2"/>
      <c r="H32981" s="2"/>
    </row>
    <row r="32982" spans="2:8">
      <c r="B32982" s="2" t="s">
        <v>33612</v>
      </c>
      <c r="C32982" s="2">
        <v>19</v>
      </c>
      <c r="D32982" s="2" t="s">
        <v>660</v>
      </c>
      <c r="E32982" s="2"/>
      <c r="F32982" s="2"/>
      <c r="G32982" s="2"/>
      <c r="H32982" s="2"/>
    </row>
    <row r="32983" spans="2:8">
      <c r="B32983" s="2" t="s">
        <v>33613</v>
      </c>
      <c r="C32983" s="2">
        <v>18</v>
      </c>
      <c r="D32983" s="2" t="s">
        <v>660</v>
      </c>
      <c r="E32983" s="2"/>
      <c r="F32983" s="2"/>
      <c r="G32983" s="2"/>
      <c r="H32983" s="2"/>
    </row>
    <row r="32984" spans="2:8">
      <c r="B32984" s="2" t="s">
        <v>33614</v>
      </c>
      <c r="C32984" s="2">
        <v>20</v>
      </c>
      <c r="D32984" s="2" t="s">
        <v>660</v>
      </c>
      <c r="E32984" s="2"/>
      <c r="F32984" s="2"/>
      <c r="G32984" s="2"/>
      <c r="H32984" s="2"/>
    </row>
    <row r="32985" spans="2:8">
      <c r="B32985" s="2" t="s">
        <v>33615</v>
      </c>
      <c r="C32985" s="2">
        <v>24</v>
      </c>
      <c r="D32985" s="2" t="s">
        <v>660</v>
      </c>
      <c r="E32985" s="2"/>
      <c r="F32985" s="2"/>
      <c r="G32985" s="2"/>
      <c r="H32985" s="2"/>
    </row>
    <row r="32986" spans="2:8">
      <c r="B32986" s="2" t="s">
        <v>33616</v>
      </c>
      <c r="C32986" s="2">
        <v>23</v>
      </c>
      <c r="D32986" s="2" t="s">
        <v>660</v>
      </c>
      <c r="E32986" s="2"/>
      <c r="F32986" s="2"/>
      <c r="G32986" s="2"/>
      <c r="H32986" s="2"/>
    </row>
    <row r="32987" spans="2:8">
      <c r="B32987" s="2" t="s">
        <v>33617</v>
      </c>
      <c r="C32987" s="2">
        <v>22</v>
      </c>
      <c r="D32987" s="2" t="s">
        <v>660</v>
      </c>
      <c r="E32987" s="2"/>
      <c r="F32987" s="2"/>
      <c r="G32987" s="2"/>
      <c r="H32987" s="2"/>
    </row>
    <row r="32988" spans="2:8">
      <c r="B32988" s="2" t="s">
        <v>33618</v>
      </c>
      <c r="C32988" s="2">
        <v>21</v>
      </c>
      <c r="D32988" s="2" t="s">
        <v>660</v>
      </c>
      <c r="E32988" s="2"/>
      <c r="F32988" s="2"/>
      <c r="G32988" s="2"/>
      <c r="H32988" s="2"/>
    </row>
    <row r="32989" spans="2:8">
      <c r="B32989" s="2" t="s">
        <v>33619</v>
      </c>
      <c r="C32989" s="2">
        <v>21</v>
      </c>
      <c r="D32989" s="2" t="s">
        <v>660</v>
      </c>
      <c r="E32989" s="2"/>
      <c r="F32989" s="2"/>
      <c r="G32989" s="2"/>
      <c r="H32989" s="2"/>
    </row>
    <row r="32990" spans="2:8">
      <c r="B32990" s="2" t="s">
        <v>33620</v>
      </c>
      <c r="C32990" s="2">
        <v>19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33621</v>
      </c>
      <c r="C32991" s="2">
        <v>19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33622</v>
      </c>
      <c r="C32992" s="2">
        <v>17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33623</v>
      </c>
      <c r="C32993" s="2">
        <v>16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33624</v>
      </c>
      <c r="C32994" s="2">
        <v>24</v>
      </c>
      <c r="D32994" s="2" t="s">
        <v>660</v>
      </c>
      <c r="E32994" s="2"/>
      <c r="F32994" s="2"/>
      <c r="G32994" s="2"/>
      <c r="H32994" s="2"/>
    </row>
    <row r="32995" spans="2:8">
      <c r="B32995" s="2" t="s">
        <v>33625</v>
      </c>
      <c r="C32995" s="2">
        <v>31</v>
      </c>
      <c r="D32995" s="2" t="s">
        <v>660</v>
      </c>
      <c r="E32995" s="2"/>
      <c r="F32995" s="2"/>
      <c r="G32995" s="2"/>
      <c r="H32995" s="2"/>
    </row>
    <row r="32996" spans="2:8">
      <c r="B32996" s="2" t="s">
        <v>33626</v>
      </c>
      <c r="C32996" s="2">
        <v>30</v>
      </c>
      <c r="D32996" s="2" t="s">
        <v>660</v>
      </c>
      <c r="E32996" s="2"/>
      <c r="F32996" s="2"/>
      <c r="G32996" s="2"/>
      <c r="H32996" s="2"/>
    </row>
    <row r="32997" spans="2:8">
      <c r="B32997" s="2" t="s">
        <v>33627</v>
      </c>
      <c r="C32997" s="2">
        <v>30</v>
      </c>
      <c r="D32997" s="2" t="s">
        <v>660</v>
      </c>
      <c r="E32997" s="2"/>
      <c r="F32997" s="2"/>
      <c r="G32997" s="2"/>
      <c r="H32997" s="2"/>
    </row>
    <row r="32998" spans="2:8">
      <c r="B32998" s="2" t="s">
        <v>33628</v>
      </c>
      <c r="C32998" s="2">
        <v>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33629</v>
      </c>
      <c r="C32999" s="2">
        <v>10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33630</v>
      </c>
      <c r="C33000" s="2">
        <v>10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33631</v>
      </c>
      <c r="C33001" s="2">
        <v>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33632</v>
      </c>
      <c r="C33002" s="2">
        <v>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33633</v>
      </c>
      <c r="C33003" s="2">
        <v>15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33634</v>
      </c>
      <c r="C33004" s="2">
        <v>15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33635</v>
      </c>
      <c r="C33005" s="2">
        <v>14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33636</v>
      </c>
      <c r="C33006" s="2">
        <v>15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33637</v>
      </c>
      <c r="C33007" s="2">
        <v>19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33638</v>
      </c>
      <c r="C33008" s="2">
        <v>17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33639</v>
      </c>
      <c r="C33009" s="2">
        <v>16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33640</v>
      </c>
      <c r="C33010" s="2">
        <v>21</v>
      </c>
      <c r="D33010" s="2" t="s">
        <v>660</v>
      </c>
      <c r="E33010" s="2"/>
      <c r="F33010" s="2"/>
      <c r="G33010" s="2"/>
      <c r="H33010" s="2"/>
    </row>
    <row r="33011" spans="2:8">
      <c r="B33011" s="2" t="s">
        <v>33641</v>
      </c>
      <c r="C33011" s="2">
        <v>24</v>
      </c>
      <c r="D33011" s="2" t="s">
        <v>660</v>
      </c>
      <c r="E33011" s="2"/>
      <c r="F33011" s="2"/>
      <c r="G33011" s="2"/>
      <c r="H33011" s="2"/>
    </row>
    <row r="33012" spans="2:8">
      <c r="B33012" s="2" t="s">
        <v>33642</v>
      </c>
      <c r="C33012" s="2">
        <v>24</v>
      </c>
      <c r="D33012" s="2" t="s">
        <v>660</v>
      </c>
      <c r="E33012" s="2"/>
      <c r="F33012" s="2"/>
      <c r="G33012" s="2"/>
      <c r="H33012" s="2"/>
    </row>
    <row r="33013" spans="2:8">
      <c r="B33013" s="2" t="s">
        <v>33643</v>
      </c>
      <c r="C33013" s="2">
        <v>26</v>
      </c>
      <c r="D33013" s="2" t="s">
        <v>660</v>
      </c>
      <c r="E33013" s="2"/>
      <c r="F33013" s="2"/>
      <c r="G33013" s="2"/>
      <c r="H33013" s="2"/>
    </row>
    <row r="33014" spans="2:8">
      <c r="B33014" s="2" t="s">
        <v>33644</v>
      </c>
      <c r="C33014" s="2">
        <v>26</v>
      </c>
      <c r="D33014" s="2" t="s">
        <v>660</v>
      </c>
      <c r="E33014" s="2"/>
      <c r="F33014" s="2"/>
      <c r="G33014" s="2"/>
      <c r="H33014" s="2"/>
    </row>
    <row r="33015" spans="2:8">
      <c r="B33015" s="2" t="s">
        <v>33645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33646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33647</v>
      </c>
      <c r="C33017" s="2">
        <v>30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33648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33649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33650</v>
      </c>
      <c r="C33020" s="2">
        <v>21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33651</v>
      </c>
      <c r="C33021" s="2">
        <v>21</v>
      </c>
      <c r="D33021" s="2" t="s">
        <v>660</v>
      </c>
      <c r="E33021" s="2"/>
      <c r="F33021" s="2"/>
      <c r="G33021" s="2"/>
      <c r="H33021" s="2"/>
    </row>
    <row r="33022" spans="2:8">
      <c r="B33022" s="2" t="s">
        <v>33652</v>
      </c>
      <c r="C33022" s="2">
        <v>27</v>
      </c>
      <c r="D33022" s="2" t="s">
        <v>660</v>
      </c>
      <c r="E33022" s="2"/>
      <c r="F33022" s="2"/>
      <c r="G33022" s="2"/>
      <c r="H33022" s="2"/>
    </row>
    <row r="33023" spans="2:8">
      <c r="B33023" s="2" t="s">
        <v>33653</v>
      </c>
      <c r="C33023" s="2">
        <v>28</v>
      </c>
      <c r="D33023" s="2" t="s">
        <v>660</v>
      </c>
      <c r="E33023" s="2"/>
      <c r="F33023" s="2"/>
      <c r="G33023" s="2"/>
      <c r="H33023" s="2"/>
    </row>
    <row r="33024" spans="2:8">
      <c r="B33024" s="2" t="s">
        <v>33654</v>
      </c>
      <c r="C33024" s="2">
        <v>27</v>
      </c>
      <c r="D33024" s="2" t="s">
        <v>660</v>
      </c>
      <c r="E33024" s="2"/>
      <c r="F33024" s="2"/>
      <c r="G33024" s="2"/>
      <c r="H33024" s="2"/>
    </row>
    <row r="33025" spans="2:8">
      <c r="B33025" s="2" t="s">
        <v>33655</v>
      </c>
      <c r="C33025" s="2">
        <v>26</v>
      </c>
      <c r="D33025" s="2" t="s">
        <v>660</v>
      </c>
      <c r="E33025" s="2"/>
      <c r="F33025" s="2"/>
      <c r="G33025" s="2"/>
      <c r="H33025" s="2"/>
    </row>
    <row r="33026" spans="2:8">
      <c r="B33026" s="2" t="s">
        <v>33656</v>
      </c>
      <c r="C33026" s="2">
        <v>24</v>
      </c>
      <c r="D33026" s="2" t="s">
        <v>660</v>
      </c>
      <c r="E33026" s="2"/>
      <c r="F33026" s="2"/>
      <c r="G33026" s="2"/>
      <c r="H33026" s="2"/>
    </row>
    <row r="33027" spans="2:8">
      <c r="B33027" s="2" t="s">
        <v>33657</v>
      </c>
      <c r="C33027" s="2">
        <v>27</v>
      </c>
      <c r="D33027" s="2" t="s">
        <v>660</v>
      </c>
      <c r="E33027" s="2"/>
      <c r="F33027" s="2"/>
      <c r="G33027" s="2"/>
      <c r="H33027" s="2"/>
    </row>
    <row r="33028" spans="2:8">
      <c r="B33028" s="2" t="s">
        <v>33658</v>
      </c>
      <c r="C33028" s="2">
        <v>27</v>
      </c>
      <c r="D33028" s="2" t="s">
        <v>660</v>
      </c>
      <c r="E33028" s="2"/>
      <c r="F33028" s="2"/>
      <c r="G33028" s="2"/>
      <c r="H33028" s="2"/>
    </row>
    <row r="33029" spans="2:8">
      <c r="B33029" s="2" t="s">
        <v>33659</v>
      </c>
      <c r="C33029" s="2">
        <v>27</v>
      </c>
      <c r="D33029" s="2" t="s">
        <v>660</v>
      </c>
      <c r="E33029" s="2"/>
      <c r="F33029" s="2"/>
      <c r="G33029" s="2"/>
      <c r="H33029" s="2"/>
    </row>
    <row r="33030" spans="2:8">
      <c r="B33030" s="2" t="s">
        <v>33660</v>
      </c>
      <c r="C33030" s="2">
        <v>21</v>
      </c>
      <c r="D33030" s="2" t="s">
        <v>660</v>
      </c>
      <c r="E33030" s="2"/>
      <c r="F33030" s="2"/>
      <c r="G33030" s="2"/>
      <c r="H33030" s="2"/>
    </row>
    <row r="33031" spans="2:8">
      <c r="B33031" s="2" t="s">
        <v>33661</v>
      </c>
      <c r="C33031" s="2">
        <v>24</v>
      </c>
      <c r="D33031" s="2" t="s">
        <v>660</v>
      </c>
      <c r="E33031" s="2"/>
      <c r="F33031" s="2"/>
      <c r="G33031" s="2"/>
      <c r="H33031" s="2"/>
    </row>
    <row r="33032" spans="2:8">
      <c r="B33032" s="2" t="s">
        <v>33662</v>
      </c>
      <c r="C33032" s="2">
        <v>23</v>
      </c>
      <c r="D33032" s="2" t="s">
        <v>660</v>
      </c>
      <c r="E33032" s="2"/>
      <c r="F33032" s="2"/>
      <c r="G33032" s="2"/>
      <c r="H33032" s="2"/>
    </row>
    <row r="33033" spans="2:8">
      <c r="B33033" s="2" t="s">
        <v>33663</v>
      </c>
      <c r="C33033" s="2">
        <v>25</v>
      </c>
      <c r="D33033" s="2" t="s">
        <v>660</v>
      </c>
      <c r="E33033" s="2"/>
      <c r="F33033" s="2"/>
      <c r="G33033" s="2"/>
      <c r="H33033" s="2"/>
    </row>
    <row r="33034" spans="2:8">
      <c r="B33034" s="2" t="s">
        <v>33664</v>
      </c>
      <c r="C33034" s="2">
        <v>27</v>
      </c>
      <c r="D33034" s="2" t="s">
        <v>660</v>
      </c>
      <c r="E33034" s="2"/>
      <c r="F33034" s="2"/>
      <c r="G33034" s="2"/>
      <c r="H33034" s="2"/>
    </row>
    <row r="33035" spans="2:8">
      <c r="B33035" s="2" t="s">
        <v>33665</v>
      </c>
      <c r="C33035" s="2">
        <v>18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33666</v>
      </c>
      <c r="C33036" s="2">
        <v>20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33667</v>
      </c>
      <c r="C33037" s="2">
        <v>13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33668</v>
      </c>
      <c r="C33038" s="2">
        <v>16</v>
      </c>
      <c r="D33038" s="2" t="s">
        <v>660</v>
      </c>
      <c r="E33038" s="2"/>
      <c r="F33038" s="2"/>
      <c r="G33038" s="2"/>
      <c r="H33038" s="2"/>
    </row>
    <row r="33039" spans="2:8">
      <c r="B33039" s="2" t="s">
        <v>33669</v>
      </c>
      <c r="C33039" s="2">
        <v>20</v>
      </c>
      <c r="D33039" s="2" t="s">
        <v>660</v>
      </c>
      <c r="E33039" s="2"/>
      <c r="F33039" s="2"/>
      <c r="G33039" s="2"/>
      <c r="H33039" s="2"/>
    </row>
    <row r="33040" spans="2:8">
      <c r="B33040" s="2" t="s">
        <v>33670</v>
      </c>
      <c r="C33040" s="2">
        <v>25</v>
      </c>
      <c r="D33040" s="2" t="s">
        <v>660</v>
      </c>
      <c r="E33040" s="2"/>
      <c r="F33040" s="2"/>
      <c r="G33040" s="2"/>
      <c r="H33040" s="2"/>
    </row>
    <row r="33041" spans="2:8">
      <c r="B33041" s="2" t="s">
        <v>33671</v>
      </c>
      <c r="C33041" s="2">
        <v>26</v>
      </c>
      <c r="D33041" s="2" t="s">
        <v>660</v>
      </c>
      <c r="E33041" s="2"/>
      <c r="F33041" s="2"/>
      <c r="G33041" s="2"/>
      <c r="H33041" s="2"/>
    </row>
    <row r="33042" spans="2:8">
      <c r="B33042" s="2" t="s">
        <v>33672</v>
      </c>
      <c r="C33042" s="2">
        <v>25</v>
      </c>
      <c r="D33042" s="2" t="s">
        <v>660</v>
      </c>
      <c r="E33042" s="2"/>
      <c r="F33042" s="2"/>
      <c r="G33042" s="2"/>
      <c r="H33042" s="2"/>
    </row>
    <row r="33043" spans="2:8">
      <c r="B33043" s="2" t="s">
        <v>33673</v>
      </c>
      <c r="C33043" s="2">
        <v>20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33674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33675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33676</v>
      </c>
      <c r="C33046" s="2">
        <v>17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33677</v>
      </c>
      <c r="C33047" s="2">
        <v>17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33678</v>
      </c>
      <c r="C33048" s="2">
        <v>16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33679</v>
      </c>
      <c r="C33049" s="2">
        <v>13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33680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33681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33682</v>
      </c>
      <c r="C33052" s="2">
        <v>20</v>
      </c>
      <c r="D33052" s="2" t="s">
        <v>660</v>
      </c>
      <c r="E33052" s="2"/>
      <c r="F33052" s="2"/>
      <c r="G33052" s="2"/>
      <c r="H33052" s="2"/>
    </row>
    <row r="33053" spans="2:8">
      <c r="B33053" s="2" t="s">
        <v>33683</v>
      </c>
      <c r="C33053" s="2">
        <v>22</v>
      </c>
      <c r="D33053" s="2" t="s">
        <v>660</v>
      </c>
      <c r="E33053" s="2"/>
      <c r="F33053" s="2"/>
      <c r="G33053" s="2"/>
      <c r="H33053" s="2"/>
    </row>
    <row r="33054" spans="2:8">
      <c r="B33054" s="2" t="s">
        <v>33684</v>
      </c>
      <c r="C33054" s="2">
        <v>22</v>
      </c>
      <c r="D33054" s="2" t="s">
        <v>660</v>
      </c>
      <c r="E33054" s="2"/>
      <c r="F33054" s="2"/>
      <c r="G33054" s="2"/>
      <c r="H33054" s="2"/>
    </row>
    <row r="33055" spans="2:8">
      <c r="B33055" s="2" t="s">
        <v>33685</v>
      </c>
      <c r="C33055" s="2">
        <v>23</v>
      </c>
      <c r="D33055" s="2" t="s">
        <v>660</v>
      </c>
      <c r="E33055" s="2"/>
      <c r="F33055" s="2"/>
      <c r="G33055" s="2"/>
      <c r="H33055" s="2"/>
    </row>
    <row r="33056" spans="2:8">
      <c r="B33056" s="2" t="s">
        <v>33686</v>
      </c>
      <c r="C33056" s="2">
        <v>22</v>
      </c>
      <c r="D33056" s="2" t="s">
        <v>660</v>
      </c>
      <c r="E33056" s="2"/>
      <c r="F33056" s="2"/>
      <c r="G33056" s="2"/>
      <c r="H33056" s="2"/>
    </row>
    <row r="33057" spans="2:8">
      <c r="B33057" s="2" t="s">
        <v>33687</v>
      </c>
      <c r="C33057" s="2">
        <v>25</v>
      </c>
      <c r="D33057" s="2" t="s">
        <v>660</v>
      </c>
      <c r="E33057" s="2"/>
      <c r="F33057" s="2"/>
      <c r="G33057" s="2"/>
      <c r="H33057" s="2"/>
    </row>
    <row r="33058" spans="2:8">
      <c r="B33058" s="2" t="s">
        <v>33688</v>
      </c>
      <c r="C33058" s="2">
        <v>29</v>
      </c>
      <c r="D33058" s="2" t="s">
        <v>660</v>
      </c>
      <c r="E33058" s="2"/>
      <c r="F33058" s="2"/>
      <c r="G33058" s="2"/>
      <c r="H33058" s="2"/>
    </row>
    <row r="33059" spans="2:8">
      <c r="B33059" s="2" t="s">
        <v>33689</v>
      </c>
      <c r="C33059" s="2">
        <v>28</v>
      </c>
      <c r="D33059" s="2" t="s">
        <v>660</v>
      </c>
      <c r="E33059" s="2"/>
      <c r="F33059" s="2"/>
      <c r="G33059" s="2"/>
      <c r="H33059" s="2"/>
    </row>
    <row r="33060" spans="2:8">
      <c r="B33060" s="2" t="s">
        <v>33690</v>
      </c>
      <c r="C33060" s="2">
        <v>14</v>
      </c>
      <c r="D33060" s="2" t="s">
        <v>660</v>
      </c>
      <c r="E33060" s="2"/>
      <c r="F33060" s="2"/>
      <c r="G33060" s="2"/>
      <c r="H33060" s="2"/>
    </row>
    <row r="33061" spans="2:8">
      <c r="B33061" s="2" t="s">
        <v>33691</v>
      </c>
      <c r="C33061" s="2">
        <v>18</v>
      </c>
      <c r="D33061" s="2" t="s">
        <v>660</v>
      </c>
      <c r="E33061" s="2"/>
      <c r="F33061" s="2"/>
      <c r="G33061" s="2"/>
      <c r="H33061" s="2"/>
    </row>
    <row r="33062" spans="2:8">
      <c r="B33062" s="2" t="s">
        <v>33692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33693</v>
      </c>
      <c r="C33063" s="2">
        <v>22</v>
      </c>
      <c r="D33063" s="2" t="s">
        <v>660</v>
      </c>
      <c r="E33063" s="2"/>
      <c r="F33063" s="2"/>
      <c r="G33063" s="2"/>
      <c r="H33063" s="2"/>
    </row>
    <row r="33064" spans="2:8">
      <c r="B33064" s="2" t="s">
        <v>33694</v>
      </c>
      <c r="C33064" s="2">
        <v>23</v>
      </c>
      <c r="D33064" s="2" t="s">
        <v>660</v>
      </c>
      <c r="E33064" s="2"/>
      <c r="F33064" s="2"/>
      <c r="G33064" s="2"/>
      <c r="H33064" s="2"/>
    </row>
    <row r="33065" spans="2:8">
      <c r="B33065" s="2" t="s">
        <v>33695</v>
      </c>
      <c r="C33065" s="2">
        <v>23</v>
      </c>
      <c r="D33065" s="2" t="s">
        <v>660</v>
      </c>
      <c r="E33065" s="2"/>
      <c r="F33065" s="2"/>
      <c r="G33065" s="2"/>
      <c r="H33065" s="2"/>
    </row>
    <row r="33066" spans="2:8">
      <c r="B33066" s="2" t="s">
        <v>33696</v>
      </c>
      <c r="C33066" s="2">
        <v>18</v>
      </c>
      <c r="D33066" s="2" t="s">
        <v>660</v>
      </c>
      <c r="E33066" s="2"/>
      <c r="F33066" s="2"/>
      <c r="G33066" s="2"/>
      <c r="H33066" s="2"/>
    </row>
    <row r="33067" spans="2:8">
      <c r="B33067" s="2" t="s">
        <v>33697</v>
      </c>
      <c r="C33067" s="2">
        <v>23</v>
      </c>
      <c r="D33067" s="2" t="s">
        <v>660</v>
      </c>
      <c r="E33067" s="2"/>
      <c r="F33067" s="2"/>
      <c r="G33067" s="2"/>
      <c r="H33067" s="2"/>
    </row>
    <row r="33068" spans="2:8">
      <c r="B33068" s="2" t="s">
        <v>33698</v>
      </c>
      <c r="C33068" s="2">
        <v>27</v>
      </c>
      <c r="D33068" s="2" t="s">
        <v>660</v>
      </c>
      <c r="E33068" s="2"/>
      <c r="F33068" s="2"/>
      <c r="G33068" s="2"/>
      <c r="H33068" s="2"/>
    </row>
    <row r="33069" spans="2:8">
      <c r="B33069" s="2" t="s">
        <v>33699</v>
      </c>
      <c r="C33069" s="2">
        <v>27</v>
      </c>
      <c r="D33069" s="2" t="s">
        <v>660</v>
      </c>
      <c r="E33069" s="2"/>
      <c r="F33069" s="2"/>
      <c r="G33069" s="2"/>
      <c r="H33069" s="2"/>
    </row>
    <row r="33070" spans="2:8">
      <c r="B33070" s="2" t="s">
        <v>33700</v>
      </c>
      <c r="C33070" s="2">
        <v>26</v>
      </c>
      <c r="D33070" s="2" t="s">
        <v>660</v>
      </c>
      <c r="E33070" s="2"/>
      <c r="F33070" s="2"/>
      <c r="G33070" s="2"/>
      <c r="H33070" s="2"/>
    </row>
    <row r="33071" spans="2:8">
      <c r="B33071" s="2" t="s">
        <v>33701</v>
      </c>
      <c r="C33071" s="2">
        <v>22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33702</v>
      </c>
      <c r="C33072" s="2">
        <v>21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33703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33704</v>
      </c>
      <c r="C33074" s="2">
        <v>21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33705</v>
      </c>
      <c r="C33075" s="2">
        <v>21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33706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33707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33708</v>
      </c>
      <c r="C33078" s="2">
        <v>23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33709</v>
      </c>
      <c r="C33079" s="2">
        <v>22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33710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33711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33712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33713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33714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33715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33716</v>
      </c>
      <c r="C33086" s="2">
        <v>21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33717</v>
      </c>
      <c r="C33087" s="2">
        <v>21</v>
      </c>
      <c r="D33087" s="2" t="s">
        <v>660</v>
      </c>
      <c r="E33087" s="2"/>
      <c r="F33087" s="2"/>
      <c r="G33087" s="2"/>
      <c r="H33087" s="2"/>
    </row>
    <row r="33088" spans="2:8">
      <c r="B33088" s="2" t="s">
        <v>33718</v>
      </c>
      <c r="C33088" s="2">
        <v>20</v>
      </c>
      <c r="D33088" s="2" t="s">
        <v>660</v>
      </c>
      <c r="E33088" s="2"/>
      <c r="F33088" s="2"/>
      <c r="G33088" s="2"/>
      <c r="H33088" s="2"/>
    </row>
    <row r="33089" spans="2:8">
      <c r="B33089" s="2" t="s">
        <v>33719</v>
      </c>
      <c r="C33089" s="2">
        <v>18</v>
      </c>
      <c r="D33089" s="2" t="s">
        <v>660</v>
      </c>
      <c r="E33089" s="2"/>
      <c r="F33089" s="2"/>
      <c r="G33089" s="2"/>
      <c r="H33089" s="2"/>
    </row>
    <row r="33090" spans="2:8">
      <c r="B33090" s="2" t="s">
        <v>33720</v>
      </c>
      <c r="C33090" s="2">
        <v>13</v>
      </c>
      <c r="D33090" s="2" t="s">
        <v>660</v>
      </c>
      <c r="E33090" s="2"/>
      <c r="F33090" s="2"/>
      <c r="G33090" s="2"/>
      <c r="H33090" s="2"/>
    </row>
    <row r="33091" spans="2:8">
      <c r="B33091" s="2" t="s">
        <v>33721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33722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33723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33724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33725</v>
      </c>
      <c r="C33095" s="2">
        <v>20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33726</v>
      </c>
      <c r="C33096" s="2">
        <v>19</v>
      </c>
      <c r="D33096" s="2" t="s">
        <v>660</v>
      </c>
      <c r="E33096" s="2"/>
      <c r="F33096" s="2"/>
      <c r="G33096" s="2"/>
      <c r="H33096" s="2"/>
    </row>
    <row r="33097" spans="2:8">
      <c r="B33097" s="2" t="s">
        <v>33727</v>
      </c>
      <c r="C33097" s="2">
        <v>25</v>
      </c>
      <c r="D33097" s="2" t="s">
        <v>660</v>
      </c>
      <c r="E33097" s="2"/>
      <c r="F33097" s="2"/>
      <c r="G33097" s="2"/>
      <c r="H33097" s="2"/>
    </row>
    <row r="33098" spans="2:8">
      <c r="B33098" s="2" t="s">
        <v>33728</v>
      </c>
      <c r="C33098" s="2">
        <v>29</v>
      </c>
      <c r="D33098" s="2" t="s">
        <v>660</v>
      </c>
      <c r="E33098" s="2"/>
      <c r="F33098" s="2"/>
      <c r="G33098" s="2"/>
      <c r="H33098" s="2"/>
    </row>
    <row r="33099" spans="2:8">
      <c r="B33099" s="2" t="s">
        <v>33729</v>
      </c>
      <c r="C33099" s="2">
        <v>30</v>
      </c>
      <c r="D33099" s="2" t="s">
        <v>660</v>
      </c>
      <c r="E33099" s="2"/>
      <c r="F33099" s="2"/>
      <c r="G33099" s="2"/>
      <c r="H33099" s="2"/>
    </row>
    <row r="33100" spans="2:8">
      <c r="B33100" s="2" t="s">
        <v>33730</v>
      </c>
      <c r="C33100" s="2">
        <v>29</v>
      </c>
      <c r="D33100" s="2" t="s">
        <v>660</v>
      </c>
      <c r="E33100" s="2"/>
      <c r="F33100" s="2"/>
      <c r="G33100" s="2"/>
      <c r="H33100" s="2"/>
    </row>
    <row r="33101" spans="2:8">
      <c r="B33101" s="2" t="s">
        <v>33731</v>
      </c>
      <c r="C33101" s="2">
        <v>15</v>
      </c>
      <c r="D33101" s="2" t="s">
        <v>660</v>
      </c>
      <c r="E33101" s="2"/>
      <c r="F33101" s="2"/>
      <c r="G33101" s="2"/>
      <c r="H33101" s="2"/>
    </row>
    <row r="33102" spans="2:8">
      <c r="B33102" s="2" t="s">
        <v>33732</v>
      </c>
      <c r="C33102" s="2">
        <v>20</v>
      </c>
      <c r="D33102" s="2" t="s">
        <v>660</v>
      </c>
      <c r="E33102" s="2"/>
      <c r="F33102" s="2"/>
      <c r="G33102" s="2"/>
      <c r="H33102" s="2"/>
    </row>
    <row r="33103" spans="2:8">
      <c r="B33103" s="2" t="s">
        <v>33733</v>
      </c>
      <c r="C33103" s="2">
        <v>22</v>
      </c>
      <c r="D33103" s="2" t="s">
        <v>660</v>
      </c>
      <c r="E33103" s="2"/>
      <c r="F33103" s="2"/>
      <c r="G33103" s="2"/>
      <c r="H33103" s="2"/>
    </row>
    <row r="33104" spans="2:8">
      <c r="B33104" s="2" t="s">
        <v>33734</v>
      </c>
      <c r="C33104" s="2">
        <v>23</v>
      </c>
      <c r="D33104" s="2" t="s">
        <v>660</v>
      </c>
      <c r="E33104" s="2"/>
      <c r="F33104" s="2"/>
      <c r="G33104" s="2"/>
      <c r="H33104" s="2"/>
    </row>
    <row r="33105" spans="2:8">
      <c r="B33105" s="2" t="s">
        <v>33735</v>
      </c>
      <c r="C33105" s="2">
        <v>23</v>
      </c>
      <c r="D33105" s="2" t="s">
        <v>660</v>
      </c>
      <c r="E33105" s="2"/>
      <c r="F33105" s="2"/>
      <c r="G33105" s="2"/>
      <c r="H33105" s="2"/>
    </row>
    <row r="33106" spans="2:8">
      <c r="B33106" s="2" t="s">
        <v>33736</v>
      </c>
      <c r="C33106" s="2">
        <v>18</v>
      </c>
      <c r="D33106" s="2" t="s">
        <v>660</v>
      </c>
      <c r="E33106" s="2"/>
      <c r="F33106" s="2"/>
      <c r="G33106" s="2"/>
      <c r="H33106" s="2"/>
    </row>
    <row r="33107" spans="2:8">
      <c r="B33107" s="2" t="s">
        <v>33737</v>
      </c>
      <c r="C33107" s="2">
        <v>19</v>
      </c>
      <c r="D33107" s="2" t="s">
        <v>660</v>
      </c>
      <c r="E33107" s="2"/>
      <c r="F33107" s="2"/>
      <c r="G33107" s="2"/>
      <c r="H33107" s="2"/>
    </row>
    <row r="33108" spans="2:8">
      <c r="B33108" s="2" t="s">
        <v>33738</v>
      </c>
      <c r="C33108" s="2">
        <v>15</v>
      </c>
      <c r="D33108" s="2" t="s">
        <v>660</v>
      </c>
      <c r="E33108" s="2"/>
      <c r="F33108" s="2"/>
      <c r="G33108" s="2"/>
      <c r="H33108" s="2"/>
    </row>
    <row r="33109" spans="2:8">
      <c r="B33109" s="2" t="s">
        <v>33739</v>
      </c>
      <c r="C33109" s="2">
        <v>15</v>
      </c>
      <c r="D33109" s="2" t="s">
        <v>660</v>
      </c>
      <c r="E33109" s="2"/>
      <c r="F33109" s="2"/>
      <c r="G33109" s="2"/>
      <c r="H33109" s="2"/>
    </row>
    <row r="33110" spans="2:8">
      <c r="B33110" s="2" t="s">
        <v>33740</v>
      </c>
      <c r="C33110" s="2">
        <v>14</v>
      </c>
      <c r="D33110" s="2" t="s">
        <v>660</v>
      </c>
      <c r="E33110" s="2"/>
      <c r="F33110" s="2"/>
      <c r="G33110" s="2"/>
      <c r="H33110" s="2"/>
    </row>
    <row r="33111" spans="2:8">
      <c r="B33111" s="2" t="s">
        <v>33741</v>
      </c>
      <c r="C33111" s="2">
        <v>14</v>
      </c>
      <c r="D33111" s="2" t="s">
        <v>660</v>
      </c>
      <c r="E33111" s="2"/>
      <c r="F33111" s="2"/>
      <c r="G33111" s="2"/>
      <c r="H33111" s="2"/>
    </row>
    <row r="33112" spans="2:8">
      <c r="B33112" s="2" t="s">
        <v>33742</v>
      </c>
      <c r="C33112" s="2">
        <v>14</v>
      </c>
      <c r="D33112" s="2" t="s">
        <v>660</v>
      </c>
      <c r="E33112" s="2"/>
      <c r="F33112" s="2"/>
      <c r="G33112" s="2"/>
      <c r="H33112" s="2"/>
    </row>
    <row r="33113" spans="2:8">
      <c r="B33113" s="2" t="s">
        <v>33743</v>
      </c>
      <c r="C33113" s="2">
        <v>26</v>
      </c>
      <c r="D33113" s="2" t="s">
        <v>660</v>
      </c>
      <c r="E33113" s="2"/>
      <c r="F33113" s="2"/>
      <c r="G33113" s="2"/>
      <c r="H33113" s="2"/>
    </row>
    <row r="33114" spans="2:8">
      <c r="B33114" s="2" t="s">
        <v>33744</v>
      </c>
      <c r="C33114" s="2">
        <v>29</v>
      </c>
      <c r="D33114" s="2" t="s">
        <v>660</v>
      </c>
      <c r="E33114" s="2"/>
      <c r="F33114" s="2"/>
      <c r="G33114" s="2"/>
      <c r="H33114" s="2"/>
    </row>
    <row r="33115" spans="2:8">
      <c r="B33115" s="2" t="s">
        <v>33745</v>
      </c>
      <c r="C33115" s="2">
        <v>28</v>
      </c>
      <c r="D33115" s="2" t="s">
        <v>660</v>
      </c>
      <c r="E33115" s="2"/>
      <c r="F33115" s="2"/>
      <c r="G33115" s="2"/>
      <c r="H33115" s="2"/>
    </row>
    <row r="33116" spans="2:8">
      <c r="B33116" s="2" t="s">
        <v>33746</v>
      </c>
      <c r="C33116" s="2">
        <v>27</v>
      </c>
      <c r="D33116" s="2" t="s">
        <v>660</v>
      </c>
      <c r="E33116" s="2"/>
      <c r="F33116" s="2"/>
      <c r="G33116" s="2"/>
      <c r="H33116" s="2"/>
    </row>
    <row r="33117" spans="2:8">
      <c r="B33117" s="2" t="s">
        <v>33747</v>
      </c>
      <c r="C33117" s="2">
        <v>26</v>
      </c>
      <c r="D33117" s="2" t="s">
        <v>660</v>
      </c>
      <c r="E33117" s="2"/>
      <c r="F33117" s="2"/>
      <c r="G33117" s="2"/>
      <c r="H33117" s="2"/>
    </row>
    <row r="33118" spans="2:8">
      <c r="B33118" s="2" t="s">
        <v>33748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33749</v>
      </c>
      <c r="C33119" s="2">
        <v>20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33750</v>
      </c>
      <c r="C33120" s="2">
        <v>22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33751</v>
      </c>
      <c r="C33121" s="2">
        <v>24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33752</v>
      </c>
      <c r="C33122" s="2">
        <v>22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33753</v>
      </c>
      <c r="C33123" s="2">
        <v>20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33754</v>
      </c>
      <c r="C33124" s="2">
        <v>38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33755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33756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33757</v>
      </c>
      <c r="C33127" s="2">
        <v>21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33758</v>
      </c>
      <c r="C33128" s="2">
        <v>5</v>
      </c>
      <c r="D33128" s="2" t="s">
        <v>660</v>
      </c>
      <c r="E33128" s="2"/>
      <c r="F33128" s="2"/>
      <c r="G33128" s="2"/>
      <c r="H33128" s="2"/>
    </row>
    <row r="33129" spans="2:8">
      <c r="B33129" s="2" t="s">
        <v>33759</v>
      </c>
      <c r="C33129" s="2">
        <v>5</v>
      </c>
      <c r="D33129" s="2" t="s">
        <v>660</v>
      </c>
      <c r="E33129" s="2"/>
      <c r="F33129" s="2"/>
      <c r="G33129" s="2"/>
      <c r="H33129" s="2"/>
    </row>
    <row r="33130" spans="2:8">
      <c r="B33130" s="2" t="s">
        <v>33760</v>
      </c>
      <c r="C33130" s="2">
        <v>20</v>
      </c>
      <c r="D33130" s="2" t="s">
        <v>660</v>
      </c>
      <c r="E33130" s="2"/>
      <c r="F33130" s="2"/>
      <c r="G33130" s="2"/>
      <c r="H33130" s="2"/>
    </row>
    <row r="33131" spans="2:8">
      <c r="B33131" s="2" t="s">
        <v>33761</v>
      </c>
      <c r="C33131" s="2">
        <v>23</v>
      </c>
      <c r="D33131" s="2" t="s">
        <v>660</v>
      </c>
      <c r="E33131" s="2"/>
      <c r="F33131" s="2"/>
      <c r="G33131" s="2"/>
      <c r="H33131" s="2"/>
    </row>
    <row r="33132" spans="2:8">
      <c r="B33132" s="2" t="s">
        <v>33762</v>
      </c>
      <c r="C33132" s="2">
        <v>22</v>
      </c>
      <c r="D33132" s="2" t="s">
        <v>660</v>
      </c>
      <c r="E33132" s="2"/>
      <c r="F33132" s="2"/>
      <c r="G33132" s="2"/>
      <c r="H33132" s="2"/>
    </row>
    <row r="33133" spans="2:8">
      <c r="B33133" s="2" t="s">
        <v>33763</v>
      </c>
      <c r="C33133" s="2">
        <v>21</v>
      </c>
      <c r="D33133" s="2" t="s">
        <v>660</v>
      </c>
      <c r="E33133" s="2"/>
      <c r="F33133" s="2"/>
      <c r="G33133" s="2"/>
      <c r="H33133" s="2"/>
    </row>
    <row r="33134" spans="2:8">
      <c r="B33134" s="2" t="s">
        <v>33764</v>
      </c>
      <c r="C33134" s="2">
        <v>18</v>
      </c>
      <c r="D33134" s="2" t="s">
        <v>660</v>
      </c>
      <c r="E33134" s="2"/>
      <c r="F33134" s="2"/>
      <c r="G33134" s="2"/>
      <c r="H33134" s="2"/>
    </row>
    <row r="33135" spans="2:8">
      <c r="B33135" s="2" t="s">
        <v>33765</v>
      </c>
      <c r="C33135" s="2">
        <v>14</v>
      </c>
      <c r="D33135" s="2" t="s">
        <v>660</v>
      </c>
      <c r="E33135" s="2"/>
      <c r="F33135" s="2"/>
      <c r="G33135" s="2"/>
      <c r="H33135" s="2"/>
    </row>
    <row r="33136" spans="2:8">
      <c r="B33136" s="2" t="s">
        <v>33766</v>
      </c>
      <c r="C33136" s="2">
        <v>9</v>
      </c>
      <c r="D33136" s="2" t="s">
        <v>660</v>
      </c>
      <c r="E33136" s="2"/>
      <c r="F33136" s="2"/>
      <c r="G33136" s="2"/>
      <c r="H33136" s="2"/>
    </row>
    <row r="33137" spans="2:8">
      <c r="B33137" s="2" t="s">
        <v>33767</v>
      </c>
      <c r="C33137" s="2">
        <v>22</v>
      </c>
      <c r="D33137" s="2" t="s">
        <v>660</v>
      </c>
      <c r="E33137" s="2"/>
      <c r="F33137" s="2"/>
      <c r="G33137" s="2"/>
      <c r="H33137" s="2"/>
    </row>
    <row r="33138" spans="2:8">
      <c r="B33138" s="2" t="s">
        <v>33768</v>
      </c>
      <c r="C33138" s="2">
        <v>27</v>
      </c>
      <c r="D33138" s="2" t="s">
        <v>660</v>
      </c>
      <c r="E33138" s="2"/>
      <c r="F33138" s="2"/>
      <c r="G33138" s="2"/>
      <c r="H33138" s="2"/>
    </row>
    <row r="33139" spans="2:8">
      <c r="B33139" s="2" t="s">
        <v>33769</v>
      </c>
      <c r="C33139" s="2">
        <v>31</v>
      </c>
      <c r="D33139" s="2" t="s">
        <v>660</v>
      </c>
      <c r="E33139" s="2"/>
      <c r="F33139" s="2"/>
      <c r="G33139" s="2"/>
      <c r="H33139" s="2"/>
    </row>
    <row r="33140" spans="2:8">
      <c r="B33140" s="2" t="s">
        <v>33770</v>
      </c>
      <c r="C33140" s="2">
        <v>29</v>
      </c>
      <c r="D33140" s="2" t="s">
        <v>660</v>
      </c>
      <c r="E33140" s="2"/>
      <c r="F33140" s="2"/>
      <c r="G33140" s="2"/>
      <c r="H33140" s="2"/>
    </row>
    <row r="33141" spans="2:8">
      <c r="B33141" s="2" t="s">
        <v>33771</v>
      </c>
      <c r="C33141" s="2">
        <v>19</v>
      </c>
      <c r="D33141" s="2" t="s">
        <v>660</v>
      </c>
      <c r="E33141" s="2"/>
      <c r="F33141" s="2"/>
      <c r="G33141" s="2"/>
      <c r="H33141" s="2"/>
    </row>
    <row r="33142" spans="2:8">
      <c r="B33142" s="2" t="s">
        <v>33772</v>
      </c>
      <c r="C33142" s="2">
        <v>22</v>
      </c>
      <c r="D33142" s="2" t="s">
        <v>660</v>
      </c>
      <c r="E33142" s="2"/>
      <c r="F33142" s="2"/>
      <c r="G33142" s="2"/>
      <c r="H33142" s="2"/>
    </row>
    <row r="33143" spans="2:8">
      <c r="B33143" s="2" t="s">
        <v>33773</v>
      </c>
      <c r="C33143" s="2">
        <v>22</v>
      </c>
      <c r="D33143" s="2" t="s">
        <v>660</v>
      </c>
      <c r="E33143" s="2"/>
      <c r="F33143" s="2"/>
      <c r="G33143" s="2"/>
      <c r="H33143" s="2"/>
    </row>
    <row r="33144" spans="2:8">
      <c r="B33144" s="2" t="s">
        <v>33774</v>
      </c>
      <c r="C33144" s="2">
        <v>22</v>
      </c>
      <c r="D33144" s="2" t="s">
        <v>660</v>
      </c>
      <c r="E33144" s="2"/>
      <c r="F33144" s="2"/>
      <c r="G33144" s="2"/>
      <c r="H33144" s="2"/>
    </row>
    <row r="33145" spans="2:8">
      <c r="B33145" s="2" t="s">
        <v>33775</v>
      </c>
      <c r="C33145" s="2">
        <v>22</v>
      </c>
      <c r="D33145" s="2" t="s">
        <v>660</v>
      </c>
      <c r="E33145" s="2"/>
      <c r="F33145" s="2"/>
      <c r="G33145" s="2"/>
      <c r="H33145" s="2"/>
    </row>
    <row r="33146" spans="2:8">
      <c r="B33146" s="2" t="s">
        <v>33776</v>
      </c>
      <c r="C33146" s="2">
        <v>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33777</v>
      </c>
      <c r="C33147" s="2">
        <v>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33778</v>
      </c>
      <c r="C33148" s="2">
        <v>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33779</v>
      </c>
      <c r="C33149" s="2">
        <v>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33780</v>
      </c>
      <c r="C33150" s="2">
        <v>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33781</v>
      </c>
      <c r="C33151" s="2">
        <v>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33782</v>
      </c>
      <c r="C33152" s="2">
        <v>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33783</v>
      </c>
      <c r="C33153" s="2">
        <v>10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33784</v>
      </c>
      <c r="C33154" s="2">
        <v>10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33785</v>
      </c>
      <c r="C33155" s="2">
        <v>10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33786</v>
      </c>
      <c r="C33156" s="2">
        <v>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33787</v>
      </c>
      <c r="C33157" s="2">
        <v>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33788</v>
      </c>
      <c r="C33158" s="2">
        <v>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33789</v>
      </c>
      <c r="C33159" s="2">
        <v>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33790</v>
      </c>
      <c r="C33160" s="2">
        <v>21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33791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33792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33793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33794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33795</v>
      </c>
      <c r="C33165" s="2">
        <v>17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33796</v>
      </c>
      <c r="C33166" s="2">
        <v>22</v>
      </c>
      <c r="D33166" s="2" t="s">
        <v>660</v>
      </c>
      <c r="E33166" s="2"/>
      <c r="F33166" s="2"/>
      <c r="G33166" s="2"/>
      <c r="H33166" s="2"/>
    </row>
    <row r="33167" spans="2:8">
      <c r="B33167" s="2" t="s">
        <v>33797</v>
      </c>
      <c r="C33167" s="2">
        <v>26</v>
      </c>
      <c r="D33167" s="2" t="s">
        <v>660</v>
      </c>
      <c r="E33167" s="2"/>
      <c r="F33167" s="2"/>
      <c r="G33167" s="2"/>
      <c r="H33167" s="2"/>
    </row>
    <row r="33168" spans="2:8">
      <c r="B33168" s="2" t="s">
        <v>33798</v>
      </c>
      <c r="C33168" s="2">
        <v>28</v>
      </c>
      <c r="D33168" s="2" t="s">
        <v>660</v>
      </c>
      <c r="E33168" s="2"/>
      <c r="F33168" s="2"/>
      <c r="G33168" s="2"/>
      <c r="H33168" s="2"/>
    </row>
    <row r="33169" spans="2:8">
      <c r="B33169" s="2" t="s">
        <v>33799</v>
      </c>
      <c r="C33169" s="2">
        <v>28</v>
      </c>
      <c r="D33169" s="2" t="s">
        <v>660</v>
      </c>
      <c r="E33169" s="2"/>
      <c r="F33169" s="2"/>
      <c r="G33169" s="2"/>
      <c r="H33169" s="2"/>
    </row>
    <row r="33170" spans="2:8">
      <c r="B33170" s="2" t="s">
        <v>33800</v>
      </c>
      <c r="C33170" s="2">
        <v>27</v>
      </c>
      <c r="D33170" s="2" t="s">
        <v>660</v>
      </c>
      <c r="E33170" s="2"/>
      <c r="F33170" s="2"/>
      <c r="G33170" s="2"/>
      <c r="H33170" s="2"/>
    </row>
    <row r="33171" spans="2:8">
      <c r="B33171" s="2" t="s">
        <v>33801</v>
      </c>
      <c r="C33171" s="2">
        <v>24</v>
      </c>
      <c r="D33171" s="2" t="s">
        <v>660</v>
      </c>
      <c r="E33171" s="2"/>
      <c r="F33171" s="2"/>
      <c r="G33171" s="2"/>
      <c r="H33171" s="2"/>
    </row>
    <row r="33172" spans="2:8">
      <c r="B33172" s="2" t="s">
        <v>33802</v>
      </c>
      <c r="C33172" s="2">
        <v>27</v>
      </c>
      <c r="D33172" s="2" t="s">
        <v>660</v>
      </c>
      <c r="E33172" s="2"/>
      <c r="F33172" s="2"/>
      <c r="G33172" s="2"/>
      <c r="H33172" s="2"/>
    </row>
    <row r="33173" spans="2:8">
      <c r="B33173" s="2" t="s">
        <v>33803</v>
      </c>
      <c r="C33173" s="2">
        <v>30</v>
      </c>
      <c r="D33173" s="2" t="s">
        <v>660</v>
      </c>
      <c r="E33173" s="2"/>
      <c r="F33173" s="2"/>
      <c r="G33173" s="2"/>
      <c r="H33173" s="2"/>
    </row>
    <row r="33174" spans="2:8">
      <c r="B33174" s="2" t="s">
        <v>33804</v>
      </c>
      <c r="C33174" s="2">
        <v>29</v>
      </c>
      <c r="D33174" s="2" t="s">
        <v>660</v>
      </c>
      <c r="E33174" s="2"/>
      <c r="F33174" s="2"/>
      <c r="G33174" s="2"/>
      <c r="H33174" s="2"/>
    </row>
    <row r="33175" spans="2:8">
      <c r="B33175" s="2" t="s">
        <v>33805</v>
      </c>
      <c r="C33175" s="2">
        <v>18</v>
      </c>
      <c r="D33175" s="2" t="s">
        <v>660</v>
      </c>
      <c r="E33175" s="2"/>
      <c r="F33175" s="2"/>
      <c r="G33175" s="2"/>
      <c r="H33175" s="2"/>
    </row>
    <row r="33176" spans="2:8">
      <c r="B33176" s="2" t="s">
        <v>33806</v>
      </c>
      <c r="C33176" s="2">
        <v>25</v>
      </c>
      <c r="D33176" s="2" t="s">
        <v>660</v>
      </c>
      <c r="E33176" s="2"/>
      <c r="F33176" s="2"/>
      <c r="G33176" s="2"/>
      <c r="H33176" s="2"/>
    </row>
    <row r="33177" spans="2:8">
      <c r="B33177" s="2" t="s">
        <v>33807</v>
      </c>
      <c r="C33177" s="2">
        <v>26</v>
      </c>
      <c r="D33177" s="2" t="s">
        <v>660</v>
      </c>
      <c r="E33177" s="2"/>
      <c r="F33177" s="2"/>
      <c r="G33177" s="2"/>
      <c r="H33177" s="2"/>
    </row>
    <row r="33178" spans="2:8">
      <c r="B33178" s="2" t="s">
        <v>33808</v>
      </c>
      <c r="C33178" s="2">
        <v>26</v>
      </c>
      <c r="D33178" s="2" t="s">
        <v>660</v>
      </c>
      <c r="E33178" s="2"/>
      <c r="F33178" s="2"/>
      <c r="G33178" s="2"/>
      <c r="H33178" s="2"/>
    </row>
    <row r="33179" spans="2:8">
      <c r="B33179" s="2" t="s">
        <v>33809</v>
      </c>
      <c r="C33179" s="2">
        <v>26</v>
      </c>
      <c r="D33179" s="2" t="s">
        <v>660</v>
      </c>
      <c r="E33179" s="2"/>
      <c r="F33179" s="2"/>
      <c r="G33179" s="2"/>
      <c r="H33179" s="2"/>
    </row>
    <row r="33180" spans="2:8">
      <c r="B33180" s="2" t="s">
        <v>33810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33811</v>
      </c>
      <c r="C33181" s="2">
        <v>25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33812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33813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33814</v>
      </c>
      <c r="C33184" s="2">
        <v>20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33815</v>
      </c>
      <c r="C33185" s="2">
        <v>27</v>
      </c>
      <c r="D33185" s="2" t="s">
        <v>660</v>
      </c>
      <c r="E33185" s="2"/>
      <c r="F33185" s="2"/>
      <c r="G33185" s="2"/>
      <c r="H33185" s="2"/>
    </row>
    <row r="33186" spans="2:8">
      <c r="B33186" s="2" t="s">
        <v>33816</v>
      </c>
      <c r="C33186" s="2">
        <v>32</v>
      </c>
      <c r="D33186" s="2" t="s">
        <v>660</v>
      </c>
      <c r="E33186" s="2"/>
      <c r="F33186" s="2"/>
      <c r="G33186" s="2"/>
      <c r="H33186" s="2"/>
    </row>
    <row r="33187" spans="2:8">
      <c r="B33187" s="2" t="s">
        <v>33817</v>
      </c>
      <c r="C33187" s="2">
        <v>36</v>
      </c>
      <c r="D33187" s="2" t="s">
        <v>660</v>
      </c>
      <c r="E33187" s="2"/>
      <c r="F33187" s="2"/>
      <c r="G33187" s="2"/>
      <c r="H33187" s="2"/>
    </row>
    <row r="33188" spans="2:8">
      <c r="B33188" s="2" t="s">
        <v>33818</v>
      </c>
      <c r="C33188" s="2">
        <v>35</v>
      </c>
      <c r="D33188" s="2" t="s">
        <v>660</v>
      </c>
      <c r="E33188" s="2"/>
      <c r="F33188" s="2"/>
      <c r="G33188" s="2"/>
      <c r="H33188" s="2"/>
    </row>
    <row r="33189" spans="2:8">
      <c r="B33189" s="2" t="s">
        <v>33819</v>
      </c>
      <c r="C33189" s="2">
        <v>15</v>
      </c>
      <c r="D33189" s="2" t="s">
        <v>660</v>
      </c>
      <c r="E33189" s="2"/>
      <c r="F33189" s="2"/>
      <c r="G33189" s="2"/>
      <c r="H33189" s="2"/>
    </row>
    <row r="33190" spans="2:8">
      <c r="B33190" s="2" t="s">
        <v>33820</v>
      </c>
      <c r="C33190" s="2">
        <v>18</v>
      </c>
      <c r="D33190" s="2" t="s">
        <v>660</v>
      </c>
      <c r="E33190" s="2"/>
      <c r="F33190" s="2"/>
      <c r="G33190" s="2"/>
      <c r="H33190" s="2"/>
    </row>
    <row r="33191" spans="2:8">
      <c r="B33191" s="2" t="s">
        <v>33821</v>
      </c>
      <c r="C33191" s="2">
        <v>21</v>
      </c>
      <c r="D33191" s="2" t="s">
        <v>660</v>
      </c>
      <c r="E33191" s="2"/>
      <c r="F33191" s="2"/>
      <c r="G33191" s="2"/>
      <c r="H33191" s="2"/>
    </row>
    <row r="33192" spans="2:8">
      <c r="B33192" s="2" t="s">
        <v>33822</v>
      </c>
      <c r="C33192" s="2">
        <v>23</v>
      </c>
      <c r="D33192" s="2" t="s">
        <v>660</v>
      </c>
      <c r="E33192" s="2"/>
      <c r="F33192" s="2"/>
      <c r="G33192" s="2"/>
      <c r="H33192" s="2"/>
    </row>
    <row r="33193" spans="2:8">
      <c r="B33193" s="2" t="s">
        <v>33823</v>
      </c>
      <c r="C33193" s="2">
        <v>23</v>
      </c>
      <c r="D33193" s="2" t="s">
        <v>660</v>
      </c>
      <c r="E33193" s="2"/>
      <c r="F33193" s="2"/>
      <c r="G33193" s="2"/>
      <c r="H33193" s="2"/>
    </row>
    <row r="33194" spans="2:8">
      <c r="B33194" s="2" t="s">
        <v>33824</v>
      </c>
      <c r="C33194" s="2">
        <v>23</v>
      </c>
      <c r="D33194" s="2" t="s">
        <v>660</v>
      </c>
      <c r="E33194" s="2"/>
      <c r="F33194" s="2"/>
      <c r="G33194" s="2"/>
      <c r="H33194" s="2"/>
    </row>
    <row r="33195" spans="2:8">
      <c r="B33195" s="2" t="s">
        <v>33825</v>
      </c>
      <c r="C33195" s="2">
        <v>24</v>
      </c>
      <c r="D33195" s="2" t="s">
        <v>660</v>
      </c>
      <c r="E33195" s="2"/>
      <c r="F33195" s="2"/>
      <c r="G33195" s="2"/>
      <c r="H33195" s="2"/>
    </row>
    <row r="33196" spans="2:8">
      <c r="B33196" s="2" t="s">
        <v>33826</v>
      </c>
      <c r="C33196" s="2">
        <v>23</v>
      </c>
      <c r="D33196" s="2" t="s">
        <v>660</v>
      </c>
      <c r="E33196" s="2"/>
      <c r="F33196" s="2"/>
      <c r="G33196" s="2"/>
      <c r="H33196" s="2"/>
    </row>
    <row r="33197" spans="2:8">
      <c r="B33197" s="2" t="s">
        <v>33827</v>
      </c>
      <c r="C33197" s="2">
        <v>26</v>
      </c>
      <c r="D33197" s="2" t="s">
        <v>660</v>
      </c>
      <c r="E33197" s="2"/>
      <c r="F33197" s="2"/>
      <c r="G33197" s="2"/>
      <c r="H33197" s="2"/>
    </row>
    <row r="33198" spans="2:8">
      <c r="B33198" s="2" t="s">
        <v>33828</v>
      </c>
      <c r="C33198" s="2">
        <v>28</v>
      </c>
      <c r="D33198" s="2" t="s">
        <v>660</v>
      </c>
      <c r="E33198" s="2"/>
      <c r="F33198" s="2"/>
      <c r="G33198" s="2"/>
      <c r="H33198" s="2"/>
    </row>
    <row r="33199" spans="2:8">
      <c r="B33199" s="2" t="s">
        <v>33829</v>
      </c>
      <c r="C33199" s="2">
        <v>27</v>
      </c>
      <c r="D33199" s="2" t="s">
        <v>660</v>
      </c>
      <c r="E33199" s="2"/>
      <c r="F33199" s="2"/>
      <c r="G33199" s="2"/>
      <c r="H33199" s="2"/>
    </row>
    <row r="33200" spans="2:8">
      <c r="B33200" s="2" t="s">
        <v>33830</v>
      </c>
      <c r="C33200" s="2">
        <v>22</v>
      </c>
      <c r="D33200" s="2" t="s">
        <v>660</v>
      </c>
      <c r="E33200" s="2"/>
      <c r="F33200" s="2"/>
      <c r="G33200" s="2"/>
      <c r="H33200" s="2"/>
    </row>
    <row r="33201" spans="2:8">
      <c r="B33201" s="2" t="s">
        <v>33831</v>
      </c>
      <c r="C33201" s="2">
        <v>22</v>
      </c>
      <c r="D33201" s="2" t="s">
        <v>660</v>
      </c>
      <c r="E33201" s="2"/>
      <c r="F33201" s="2"/>
      <c r="G33201" s="2"/>
      <c r="H33201" s="2"/>
    </row>
    <row r="33202" spans="2:8">
      <c r="B33202" s="2" t="s">
        <v>33832</v>
      </c>
      <c r="C33202" s="2">
        <v>23</v>
      </c>
      <c r="D33202" s="2" t="s">
        <v>660</v>
      </c>
      <c r="E33202" s="2"/>
      <c r="F33202" s="2"/>
      <c r="G33202" s="2"/>
      <c r="H33202" s="2"/>
    </row>
    <row r="33203" spans="2:8">
      <c r="B33203" s="2" t="s">
        <v>33833</v>
      </c>
      <c r="C33203" s="2">
        <v>22</v>
      </c>
      <c r="D33203" s="2" t="s">
        <v>660</v>
      </c>
      <c r="E33203" s="2"/>
      <c r="F33203" s="2"/>
      <c r="G33203" s="2"/>
      <c r="H33203" s="2"/>
    </row>
    <row r="33204" spans="2:8">
      <c r="B33204" s="2" t="s">
        <v>33834</v>
      </c>
      <c r="C33204" s="2">
        <v>27</v>
      </c>
      <c r="D33204" s="2" t="s">
        <v>660</v>
      </c>
      <c r="E33204" s="2"/>
      <c r="F33204" s="2"/>
      <c r="G33204" s="2"/>
      <c r="H33204" s="2"/>
    </row>
    <row r="33205" spans="2:8">
      <c r="B33205" s="2" t="s">
        <v>33835</v>
      </c>
      <c r="C33205" s="2">
        <v>27</v>
      </c>
      <c r="D33205" s="2" t="s">
        <v>660</v>
      </c>
      <c r="E33205" s="2"/>
      <c r="F33205" s="2"/>
      <c r="G33205" s="2"/>
      <c r="H33205" s="2"/>
    </row>
    <row r="33206" spans="2:8">
      <c r="B33206" s="2" t="s">
        <v>33836</v>
      </c>
      <c r="C33206" s="2">
        <v>27</v>
      </c>
      <c r="D33206" s="2" t="s">
        <v>660</v>
      </c>
      <c r="E33206" s="2"/>
      <c r="F33206" s="2"/>
      <c r="G33206" s="2"/>
      <c r="H33206" s="2"/>
    </row>
    <row r="33207" spans="2:8">
      <c r="B33207" s="2" t="s">
        <v>33837</v>
      </c>
      <c r="C33207" s="2">
        <v>20</v>
      </c>
      <c r="D33207" s="2" t="s">
        <v>660</v>
      </c>
      <c r="E33207" s="2"/>
      <c r="F33207" s="2"/>
      <c r="G33207" s="2"/>
      <c r="H33207" s="2"/>
    </row>
    <row r="33208" spans="2:8">
      <c r="B33208" s="2" t="s">
        <v>33838</v>
      </c>
      <c r="C33208" s="2">
        <v>21</v>
      </c>
      <c r="D33208" s="2" t="s">
        <v>660</v>
      </c>
      <c r="E33208" s="2"/>
      <c r="F33208" s="2"/>
      <c r="G33208" s="2"/>
      <c r="H33208" s="2"/>
    </row>
    <row r="33209" spans="2:8">
      <c r="B33209" s="2" t="s">
        <v>33839</v>
      </c>
      <c r="C33209" s="2">
        <v>22</v>
      </c>
      <c r="D33209" s="2" t="s">
        <v>660</v>
      </c>
      <c r="E33209" s="2"/>
      <c r="F33209" s="2"/>
      <c r="G33209" s="2"/>
      <c r="H33209" s="2"/>
    </row>
    <row r="33210" spans="2:8">
      <c r="B33210" s="2" t="s">
        <v>33840</v>
      </c>
      <c r="C33210" s="2">
        <v>22</v>
      </c>
      <c r="D33210" s="2" t="s">
        <v>660</v>
      </c>
      <c r="E33210" s="2"/>
      <c r="F33210" s="2"/>
      <c r="G33210" s="2"/>
      <c r="H33210" s="2"/>
    </row>
    <row r="33211" spans="2:8">
      <c r="B33211" s="2" t="s">
        <v>33841</v>
      </c>
      <c r="C33211" s="2">
        <v>21</v>
      </c>
      <c r="D33211" s="2" t="s">
        <v>660</v>
      </c>
      <c r="E33211" s="2"/>
      <c r="F33211" s="2"/>
      <c r="G33211" s="2"/>
      <c r="H33211" s="2"/>
    </row>
    <row r="33212" spans="2:8">
      <c r="B33212" s="2" t="s">
        <v>33842</v>
      </c>
      <c r="C33212" s="2">
        <v>22</v>
      </c>
      <c r="D33212" s="2" t="s">
        <v>660</v>
      </c>
      <c r="E33212" s="2"/>
      <c r="F33212" s="2"/>
      <c r="G33212" s="2"/>
      <c r="H33212" s="2"/>
    </row>
    <row r="33213" spans="2:8">
      <c r="B33213" s="2" t="s">
        <v>33843</v>
      </c>
      <c r="C33213" s="2">
        <v>23</v>
      </c>
      <c r="D33213" s="2" t="s">
        <v>660</v>
      </c>
      <c r="E33213" s="2"/>
      <c r="F33213" s="2"/>
      <c r="G33213" s="2"/>
      <c r="H33213" s="2"/>
    </row>
    <row r="33214" spans="2:8">
      <c r="B33214" s="2" t="s">
        <v>33844</v>
      </c>
      <c r="C33214" s="2">
        <v>24</v>
      </c>
      <c r="D33214" s="2" t="s">
        <v>660</v>
      </c>
      <c r="E33214" s="2"/>
      <c r="F33214" s="2"/>
      <c r="G33214" s="2"/>
      <c r="H33214" s="2"/>
    </row>
    <row r="33215" spans="2:8">
      <c r="B33215" s="2" t="s">
        <v>33845</v>
      </c>
      <c r="C33215" s="2">
        <v>24</v>
      </c>
      <c r="D33215" s="2" t="s">
        <v>660</v>
      </c>
      <c r="E33215" s="2"/>
      <c r="F33215" s="2"/>
      <c r="G33215" s="2"/>
      <c r="H33215" s="2"/>
    </row>
    <row r="33216" spans="2:8">
      <c r="B33216" s="2" t="s">
        <v>33846</v>
      </c>
      <c r="C33216" s="2">
        <v>20</v>
      </c>
      <c r="D33216" s="2" t="s">
        <v>660</v>
      </c>
      <c r="E33216" s="2"/>
      <c r="F33216" s="2"/>
      <c r="G33216" s="2"/>
      <c r="H33216" s="2"/>
    </row>
    <row r="33217" spans="2:8">
      <c r="B33217" s="2" t="s">
        <v>33847</v>
      </c>
      <c r="C33217" s="2">
        <v>18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33848</v>
      </c>
      <c r="C33218" s="2">
        <v>19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33849</v>
      </c>
      <c r="C33219" s="2">
        <v>19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33850</v>
      </c>
      <c r="C33220" s="2">
        <v>19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33851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33852</v>
      </c>
      <c r="C33222" s="2">
        <v>18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33853</v>
      </c>
      <c r="C33223" s="2">
        <v>13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33854</v>
      </c>
      <c r="C33224" s="2">
        <v>6</v>
      </c>
      <c r="D33224" s="2" t="s">
        <v>660</v>
      </c>
      <c r="E33224" s="2"/>
      <c r="F33224" s="2"/>
      <c r="G33224" s="2"/>
      <c r="H33224" s="2"/>
    </row>
    <row r="33225" spans="2:8">
      <c r="B33225" s="2" t="s">
        <v>33855</v>
      </c>
      <c r="C33225" s="2">
        <v>25</v>
      </c>
      <c r="D33225" s="2" t="s">
        <v>660</v>
      </c>
      <c r="E33225" s="2"/>
      <c r="F33225" s="2"/>
      <c r="G33225" s="2"/>
      <c r="H33225" s="2"/>
    </row>
    <row r="33226" spans="2:8">
      <c r="B33226" s="2" t="s">
        <v>33856</v>
      </c>
      <c r="C33226" s="2">
        <v>28</v>
      </c>
      <c r="D33226" s="2" t="s">
        <v>660</v>
      </c>
      <c r="E33226" s="2"/>
      <c r="F33226" s="2"/>
      <c r="G33226" s="2"/>
      <c r="H33226" s="2"/>
    </row>
    <row r="33227" spans="2:8">
      <c r="B33227" s="2" t="s">
        <v>33857</v>
      </c>
      <c r="C33227" s="2">
        <v>29</v>
      </c>
      <c r="D33227" s="2" t="s">
        <v>660</v>
      </c>
      <c r="E33227" s="2"/>
      <c r="F33227" s="2"/>
      <c r="G33227" s="2"/>
      <c r="H33227" s="2"/>
    </row>
    <row r="33228" spans="2:8">
      <c r="B33228" s="2" t="s">
        <v>33858</v>
      </c>
      <c r="C33228" s="2">
        <v>30</v>
      </c>
      <c r="D33228" s="2" t="s">
        <v>660</v>
      </c>
      <c r="E33228" s="2"/>
      <c r="F33228" s="2"/>
      <c r="G33228" s="2"/>
      <c r="H33228" s="2"/>
    </row>
    <row r="33229" spans="2:8">
      <c r="B33229" s="2" t="s">
        <v>33859</v>
      </c>
      <c r="C33229" s="2">
        <v>21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33860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33861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33862</v>
      </c>
      <c r="C33232" s="2">
        <v>21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33863</v>
      </c>
      <c r="C33233" s="2">
        <v>21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33864</v>
      </c>
      <c r="C33234" s="2">
        <v>18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33865</v>
      </c>
      <c r="C33235" s="2">
        <v>25</v>
      </c>
      <c r="D33235" s="2" t="s">
        <v>660</v>
      </c>
      <c r="E33235" s="2"/>
      <c r="F33235" s="2"/>
      <c r="G33235" s="2"/>
      <c r="H33235" s="2"/>
    </row>
    <row r="33236" spans="2:8">
      <c r="B33236" s="2" t="s">
        <v>33866</v>
      </c>
      <c r="C33236" s="2">
        <v>28</v>
      </c>
      <c r="D33236" s="2" t="s">
        <v>660</v>
      </c>
      <c r="E33236" s="2"/>
      <c r="F33236" s="2"/>
      <c r="G33236" s="2"/>
      <c r="H33236" s="2"/>
    </row>
    <row r="33237" spans="2:8">
      <c r="B33237" s="2" t="s">
        <v>33867</v>
      </c>
      <c r="C33237" s="2">
        <v>29</v>
      </c>
      <c r="D33237" s="2" t="s">
        <v>660</v>
      </c>
      <c r="E33237" s="2"/>
      <c r="F33237" s="2"/>
      <c r="G33237" s="2"/>
      <c r="H33237" s="2"/>
    </row>
    <row r="33238" spans="2:8">
      <c r="B33238" s="2" t="s">
        <v>33868</v>
      </c>
      <c r="C33238" s="2">
        <v>28</v>
      </c>
      <c r="D33238" s="2" t="s">
        <v>660</v>
      </c>
      <c r="E33238" s="2"/>
      <c r="F33238" s="2"/>
      <c r="G33238" s="2"/>
      <c r="H33238" s="2"/>
    </row>
    <row r="33239" spans="2:8">
      <c r="B33239" s="2" t="s">
        <v>33869</v>
      </c>
      <c r="C33239" s="2">
        <v>14</v>
      </c>
      <c r="D33239" s="2" t="s">
        <v>660</v>
      </c>
      <c r="E33239" s="2"/>
      <c r="F33239" s="2"/>
      <c r="G33239" s="2"/>
      <c r="H33239" s="2"/>
    </row>
    <row r="33240" spans="2:8">
      <c r="B33240" s="2" t="s">
        <v>33870</v>
      </c>
      <c r="C33240" s="2">
        <v>19</v>
      </c>
      <c r="D33240" s="2" t="s">
        <v>660</v>
      </c>
      <c r="E33240" s="2"/>
      <c r="F33240" s="2"/>
      <c r="G33240" s="2"/>
      <c r="H33240" s="2"/>
    </row>
    <row r="33241" spans="2:8">
      <c r="B33241" s="2" t="s">
        <v>33871</v>
      </c>
      <c r="C33241" s="2">
        <v>21</v>
      </c>
      <c r="D33241" s="2" t="s">
        <v>660</v>
      </c>
      <c r="E33241" s="2"/>
      <c r="F33241" s="2"/>
      <c r="G33241" s="2"/>
      <c r="H33241" s="2"/>
    </row>
    <row r="33242" spans="2:8">
      <c r="B33242" s="2" t="s">
        <v>33872</v>
      </c>
      <c r="C33242" s="2">
        <v>23</v>
      </c>
      <c r="D33242" s="2" t="s">
        <v>660</v>
      </c>
      <c r="E33242" s="2"/>
      <c r="F33242" s="2"/>
      <c r="G33242" s="2"/>
      <c r="H33242" s="2"/>
    </row>
    <row r="33243" spans="2:8">
      <c r="B33243" s="2" t="s">
        <v>33873</v>
      </c>
      <c r="C33243" s="2">
        <v>24</v>
      </c>
      <c r="D33243" s="2" t="s">
        <v>660</v>
      </c>
      <c r="E33243" s="2"/>
      <c r="F33243" s="2"/>
      <c r="G33243" s="2"/>
      <c r="H33243" s="2"/>
    </row>
    <row r="33244" spans="2:8">
      <c r="B33244" s="2" t="s">
        <v>33874</v>
      </c>
      <c r="C33244" s="2">
        <v>25</v>
      </c>
      <c r="D33244" s="2" t="s">
        <v>660</v>
      </c>
      <c r="E33244" s="2"/>
      <c r="F33244" s="2"/>
      <c r="G33244" s="2"/>
      <c r="H33244" s="2"/>
    </row>
    <row r="33245" spans="2:8">
      <c r="B33245" s="2" t="s">
        <v>33875</v>
      </c>
      <c r="C33245" s="2">
        <v>18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33876</v>
      </c>
      <c r="C33246" s="2">
        <v>19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33877</v>
      </c>
      <c r="C33247" s="2">
        <v>20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33878</v>
      </c>
      <c r="C33248" s="2">
        <v>21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33879</v>
      </c>
      <c r="C33249" s="2">
        <v>19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33880</v>
      </c>
      <c r="C33250" s="2">
        <v>16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33881</v>
      </c>
      <c r="C33251" s="2">
        <v>12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33882</v>
      </c>
      <c r="C33252" s="2">
        <v>24</v>
      </c>
      <c r="D33252" s="2" t="s">
        <v>660</v>
      </c>
      <c r="E33252" s="2"/>
      <c r="F33252" s="2"/>
      <c r="G33252" s="2"/>
      <c r="H33252" s="2"/>
    </row>
    <row r="33253" spans="2:8">
      <c r="B33253" s="2" t="s">
        <v>33883</v>
      </c>
      <c r="C33253" s="2">
        <v>28</v>
      </c>
      <c r="D33253" s="2" t="s">
        <v>660</v>
      </c>
      <c r="E33253" s="2"/>
      <c r="F33253" s="2"/>
      <c r="G33253" s="2"/>
      <c r="H33253" s="2"/>
    </row>
    <row r="33254" spans="2:8">
      <c r="B33254" s="2" t="s">
        <v>33884</v>
      </c>
      <c r="C33254" s="2">
        <v>30</v>
      </c>
      <c r="D33254" s="2" t="s">
        <v>660</v>
      </c>
      <c r="E33254" s="2"/>
      <c r="F33254" s="2"/>
      <c r="G33254" s="2"/>
      <c r="H33254" s="2"/>
    </row>
    <row r="33255" spans="2:8">
      <c r="B33255" s="2" t="s">
        <v>33885</v>
      </c>
      <c r="C33255" s="2">
        <v>29</v>
      </c>
      <c r="D33255" s="2" t="s">
        <v>660</v>
      </c>
      <c r="E33255" s="2"/>
      <c r="F33255" s="2"/>
      <c r="G33255" s="2"/>
      <c r="H33255" s="2"/>
    </row>
    <row r="33256" spans="2:8">
      <c r="B33256" s="2" t="s">
        <v>33886</v>
      </c>
      <c r="C33256" s="2">
        <v>28</v>
      </c>
      <c r="D33256" s="2" t="s">
        <v>660</v>
      </c>
      <c r="E33256" s="2"/>
      <c r="F33256" s="2"/>
      <c r="G33256" s="2"/>
      <c r="H33256" s="2"/>
    </row>
    <row r="33257" spans="2:8">
      <c r="B33257" s="2" t="s">
        <v>33887</v>
      </c>
      <c r="C33257" s="2">
        <v>15</v>
      </c>
      <c r="D33257" s="2" t="s">
        <v>660</v>
      </c>
      <c r="E33257" s="2"/>
      <c r="F33257" s="2"/>
      <c r="G33257" s="2"/>
      <c r="H33257" s="2"/>
    </row>
    <row r="33258" spans="2:8">
      <c r="B33258" s="2" t="s">
        <v>33888</v>
      </c>
      <c r="C33258" s="2">
        <v>16</v>
      </c>
      <c r="D33258" s="2" t="s">
        <v>660</v>
      </c>
      <c r="E33258" s="2"/>
      <c r="F33258" s="2"/>
      <c r="G33258" s="2"/>
      <c r="H33258" s="2"/>
    </row>
    <row r="33259" spans="2:8">
      <c r="B33259" s="2" t="s">
        <v>33889</v>
      </c>
      <c r="C33259" s="2">
        <v>16</v>
      </c>
      <c r="D33259" s="2" t="s">
        <v>660</v>
      </c>
      <c r="E33259" s="2"/>
      <c r="F33259" s="2"/>
      <c r="G33259" s="2"/>
      <c r="H33259" s="2"/>
    </row>
    <row r="33260" spans="2:8">
      <c r="B33260" s="2" t="s">
        <v>33890</v>
      </c>
      <c r="C33260" s="2">
        <v>17</v>
      </c>
      <c r="D33260" s="2" t="s">
        <v>660</v>
      </c>
      <c r="E33260" s="2"/>
      <c r="F33260" s="2"/>
      <c r="G33260" s="2"/>
      <c r="H33260" s="2"/>
    </row>
    <row r="33261" spans="2:8">
      <c r="B33261" s="2" t="s">
        <v>33891</v>
      </c>
      <c r="C33261" s="2">
        <v>18</v>
      </c>
      <c r="D33261" s="2" t="s">
        <v>660</v>
      </c>
      <c r="E33261" s="2"/>
      <c r="F33261" s="2"/>
      <c r="G33261" s="2"/>
      <c r="H33261" s="2"/>
    </row>
    <row r="33262" spans="2:8">
      <c r="B33262" s="2" t="s">
        <v>33892</v>
      </c>
      <c r="C33262" s="2">
        <v>18</v>
      </c>
      <c r="D33262" s="2" t="s">
        <v>660</v>
      </c>
      <c r="E33262" s="2"/>
      <c r="F33262" s="2"/>
      <c r="G33262" s="2"/>
      <c r="H33262" s="2"/>
    </row>
    <row r="33263" spans="2:8">
      <c r="B33263" s="2" t="s">
        <v>33893</v>
      </c>
      <c r="C33263" s="2">
        <v>11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33894</v>
      </c>
      <c r="C33264" s="2">
        <v>18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33895</v>
      </c>
      <c r="C33265" s="2">
        <v>20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33896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33897</v>
      </c>
      <c r="C33267" s="2">
        <v>21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33898</v>
      </c>
      <c r="C33268" s="2">
        <v>20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33899</v>
      </c>
      <c r="C33269" s="2">
        <v>19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33900</v>
      </c>
      <c r="C33270" s="2">
        <v>16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33901</v>
      </c>
      <c r="C33271" s="2">
        <v>16</v>
      </c>
      <c r="D33271" s="2" t="s">
        <v>660</v>
      </c>
      <c r="E33271" s="2"/>
      <c r="F33271" s="2"/>
      <c r="G33271" s="2"/>
      <c r="H33271" s="2"/>
    </row>
    <row r="33272" spans="2:8">
      <c r="B33272" s="2" t="s">
        <v>33902</v>
      </c>
      <c r="C33272" s="2">
        <v>18</v>
      </c>
      <c r="D33272" s="2" t="s">
        <v>660</v>
      </c>
      <c r="E33272" s="2"/>
      <c r="F33272" s="2"/>
      <c r="G33272" s="2"/>
      <c r="H33272" s="2"/>
    </row>
    <row r="33273" spans="2:8">
      <c r="B33273" s="2" t="s">
        <v>33903</v>
      </c>
      <c r="C33273" s="2">
        <v>20</v>
      </c>
      <c r="D33273" s="2" t="s">
        <v>660</v>
      </c>
      <c r="E33273" s="2"/>
      <c r="F33273" s="2"/>
      <c r="G33273" s="2"/>
      <c r="H33273" s="2"/>
    </row>
    <row r="33274" spans="2:8">
      <c r="B33274" s="2" t="s">
        <v>33904</v>
      </c>
      <c r="C33274" s="2">
        <v>22</v>
      </c>
      <c r="D33274" s="2" t="s">
        <v>660</v>
      </c>
      <c r="E33274" s="2"/>
      <c r="F33274" s="2"/>
      <c r="G33274" s="2"/>
      <c r="H33274" s="2"/>
    </row>
    <row r="33275" spans="2:8">
      <c r="B33275" s="2" t="s">
        <v>33905</v>
      </c>
      <c r="C33275" s="2">
        <v>22</v>
      </c>
      <c r="D33275" s="2" t="s">
        <v>660</v>
      </c>
      <c r="E33275" s="2"/>
      <c r="F33275" s="2"/>
      <c r="G33275" s="2"/>
      <c r="H33275" s="2"/>
    </row>
    <row r="33276" spans="2:8">
      <c r="B33276" s="2" t="s">
        <v>33906</v>
      </c>
      <c r="C33276" s="2">
        <v>19</v>
      </c>
      <c r="D33276" s="2" t="s">
        <v>660</v>
      </c>
      <c r="E33276" s="2"/>
      <c r="F33276" s="2"/>
      <c r="G33276" s="2"/>
      <c r="H33276" s="2"/>
    </row>
    <row r="33277" spans="2:8">
      <c r="B33277" s="2" t="s">
        <v>33907</v>
      </c>
      <c r="C33277" s="2">
        <v>24</v>
      </c>
      <c r="D33277" s="2" t="s">
        <v>660</v>
      </c>
      <c r="E33277" s="2"/>
      <c r="F33277" s="2"/>
      <c r="G33277" s="2"/>
      <c r="H33277" s="2"/>
    </row>
    <row r="33278" spans="2:8">
      <c r="B33278" s="2" t="s">
        <v>33908</v>
      </c>
      <c r="C33278" s="2">
        <v>24</v>
      </c>
      <c r="D33278" s="2" t="s">
        <v>660</v>
      </c>
      <c r="E33278" s="2"/>
      <c r="F33278" s="2"/>
      <c r="G33278" s="2"/>
      <c r="H33278" s="2"/>
    </row>
    <row r="33279" spans="2:8">
      <c r="B33279" s="2" t="s">
        <v>33909</v>
      </c>
      <c r="C33279" s="2">
        <v>24</v>
      </c>
      <c r="D33279" s="2" t="s">
        <v>660</v>
      </c>
      <c r="E33279" s="2"/>
      <c r="F33279" s="2"/>
      <c r="G33279" s="2"/>
      <c r="H33279" s="2"/>
    </row>
    <row r="33280" spans="2:8">
      <c r="B33280" s="2" t="s">
        <v>33910</v>
      </c>
      <c r="C33280" s="2">
        <v>20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33911</v>
      </c>
      <c r="C33281" s="2">
        <v>20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33912</v>
      </c>
      <c r="C33282" s="2">
        <v>21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33913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33914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33915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33916</v>
      </c>
      <c r="C33286" s="2">
        <v>21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33917</v>
      </c>
      <c r="C33287" s="2">
        <v>20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33918</v>
      </c>
      <c r="C33288" s="2">
        <v>19</v>
      </c>
      <c r="D33288" s="2" t="s">
        <v>660</v>
      </c>
      <c r="E33288" s="2"/>
      <c r="F33288" s="2"/>
      <c r="G33288" s="2"/>
      <c r="H33288" s="2"/>
    </row>
    <row r="33289" spans="2:8">
      <c r="B33289" s="2" t="s">
        <v>33919</v>
      </c>
      <c r="C33289" s="2">
        <v>17</v>
      </c>
      <c r="D33289" s="2" t="s">
        <v>660</v>
      </c>
      <c r="E33289" s="2"/>
      <c r="F33289" s="2"/>
      <c r="G33289" s="2"/>
      <c r="H33289" s="2"/>
    </row>
    <row r="33290" spans="2:8">
      <c r="B33290" s="2" t="s">
        <v>33920</v>
      </c>
      <c r="C33290" s="2">
        <v>15</v>
      </c>
      <c r="D33290" s="2" t="s">
        <v>660</v>
      </c>
      <c r="E33290" s="2"/>
      <c r="F33290" s="2"/>
      <c r="G33290" s="2"/>
      <c r="H33290" s="2"/>
    </row>
    <row r="33291" spans="2:8">
      <c r="B33291" s="2" t="s">
        <v>33921</v>
      </c>
      <c r="C33291" s="2">
        <v>17</v>
      </c>
      <c r="D33291" s="2" t="s">
        <v>660</v>
      </c>
      <c r="E33291" s="2"/>
      <c r="F33291" s="2"/>
      <c r="G33291" s="2"/>
      <c r="H33291" s="2"/>
    </row>
    <row r="33292" spans="2:8">
      <c r="B33292" s="2" t="s">
        <v>33922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33923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33924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33925</v>
      </c>
      <c r="C33295" s="2">
        <v>23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33926</v>
      </c>
      <c r="C33296" s="2">
        <v>20</v>
      </c>
      <c r="D33296" s="2" t="s">
        <v>660</v>
      </c>
      <c r="E33296" s="2"/>
      <c r="F33296" s="2"/>
      <c r="G33296" s="2"/>
      <c r="H33296" s="2"/>
    </row>
    <row r="33297" spans="2:8">
      <c r="B33297" s="2" t="s">
        <v>33927</v>
      </c>
      <c r="C33297" s="2">
        <v>29</v>
      </c>
      <c r="D33297" s="2" t="s">
        <v>660</v>
      </c>
      <c r="E33297" s="2"/>
      <c r="F33297" s="2"/>
      <c r="G33297" s="2"/>
      <c r="H33297" s="2"/>
    </row>
    <row r="33298" spans="2:8">
      <c r="B33298" s="2" t="s">
        <v>33928</v>
      </c>
      <c r="C33298" s="2">
        <v>29</v>
      </c>
      <c r="D33298" s="2" t="s">
        <v>660</v>
      </c>
      <c r="E33298" s="2"/>
      <c r="F33298" s="2"/>
      <c r="G33298" s="2"/>
      <c r="H33298" s="2"/>
    </row>
    <row r="33299" spans="2:8">
      <c r="B33299" s="2" t="s">
        <v>33929</v>
      </c>
      <c r="C33299" s="2">
        <v>30</v>
      </c>
      <c r="D33299" s="2" t="s">
        <v>660</v>
      </c>
      <c r="E33299" s="2"/>
      <c r="F33299" s="2"/>
      <c r="G33299" s="2"/>
      <c r="H33299" s="2"/>
    </row>
    <row r="33300" spans="2:8">
      <c r="B33300" s="2" t="s">
        <v>33930</v>
      </c>
      <c r="C33300" s="2">
        <v>19</v>
      </c>
      <c r="D33300" s="2" t="s">
        <v>660</v>
      </c>
      <c r="E33300" s="2"/>
      <c r="F33300" s="2"/>
      <c r="G33300" s="2"/>
      <c r="H33300" s="2"/>
    </row>
    <row r="33301" spans="2:8">
      <c r="B33301" s="2" t="s">
        <v>33931</v>
      </c>
      <c r="C33301" s="2">
        <v>22</v>
      </c>
      <c r="D33301" s="2" t="s">
        <v>660</v>
      </c>
      <c r="E33301" s="2"/>
      <c r="F33301" s="2"/>
      <c r="G33301" s="2"/>
      <c r="H33301" s="2"/>
    </row>
    <row r="33302" spans="2:8">
      <c r="B33302" s="2" t="s">
        <v>33932</v>
      </c>
      <c r="C33302" s="2">
        <v>23</v>
      </c>
      <c r="D33302" s="2" t="s">
        <v>660</v>
      </c>
      <c r="E33302" s="2"/>
      <c r="F33302" s="2"/>
      <c r="G33302" s="2"/>
      <c r="H33302" s="2"/>
    </row>
    <row r="33303" spans="2:8">
      <c r="B33303" s="2" t="s">
        <v>33933</v>
      </c>
      <c r="C33303" s="2">
        <v>24</v>
      </c>
      <c r="D33303" s="2" t="s">
        <v>660</v>
      </c>
      <c r="E33303" s="2"/>
      <c r="F33303" s="2"/>
      <c r="G33303" s="2"/>
      <c r="H33303" s="2"/>
    </row>
    <row r="33304" spans="2:8">
      <c r="B33304" s="2" t="s">
        <v>33934</v>
      </c>
      <c r="C33304" s="2">
        <v>23</v>
      </c>
      <c r="D33304" s="2" t="s">
        <v>660</v>
      </c>
      <c r="E33304" s="2"/>
      <c r="F33304" s="2"/>
      <c r="G33304" s="2"/>
      <c r="H33304" s="2"/>
    </row>
    <row r="33305" spans="2:8">
      <c r="B33305" s="2" t="s">
        <v>33935</v>
      </c>
      <c r="C33305" s="2">
        <v>20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33936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33937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33938</v>
      </c>
      <c r="C33308" s="2">
        <v>22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33939</v>
      </c>
      <c r="C33309" s="2">
        <v>20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33940</v>
      </c>
      <c r="C33310" s="2">
        <v>19</v>
      </c>
      <c r="D33310" s="2" t="s">
        <v>660</v>
      </c>
      <c r="E33310" s="2"/>
      <c r="F33310" s="2"/>
      <c r="G33310" s="2"/>
      <c r="H33310" s="2"/>
    </row>
    <row r="33311" spans="2:8">
      <c r="B33311" s="2" t="s">
        <v>33941</v>
      </c>
      <c r="C33311" s="2">
        <v>20</v>
      </c>
      <c r="D33311" s="2" t="s">
        <v>660</v>
      </c>
      <c r="E33311" s="2"/>
      <c r="F33311" s="2"/>
      <c r="G33311" s="2"/>
      <c r="H33311" s="2"/>
    </row>
    <row r="33312" spans="2:8">
      <c r="B33312" s="2" t="s">
        <v>33942</v>
      </c>
      <c r="C33312" s="2">
        <v>21</v>
      </c>
      <c r="D33312" s="2" t="s">
        <v>660</v>
      </c>
      <c r="E33312" s="2"/>
      <c r="F33312" s="2"/>
      <c r="G33312" s="2"/>
      <c r="H33312" s="2"/>
    </row>
    <row r="33313" spans="2:8">
      <c r="B33313" s="2" t="s">
        <v>33943</v>
      </c>
      <c r="C33313" s="2">
        <v>22</v>
      </c>
      <c r="D33313" s="2" t="s">
        <v>660</v>
      </c>
      <c r="E33313" s="2"/>
      <c r="F33313" s="2"/>
      <c r="G33313" s="2"/>
      <c r="H33313" s="2"/>
    </row>
    <row r="33314" spans="2:8">
      <c r="B33314" s="2" t="s">
        <v>33944</v>
      </c>
      <c r="C33314" s="2">
        <v>21</v>
      </c>
      <c r="D33314" s="2" t="s">
        <v>660</v>
      </c>
      <c r="E33314" s="2"/>
      <c r="F33314" s="2"/>
      <c r="G33314" s="2"/>
      <c r="H33314" s="2"/>
    </row>
    <row r="33315" spans="2:8">
      <c r="B33315" s="2" t="s">
        <v>33945</v>
      </c>
      <c r="C33315" s="2">
        <v>20</v>
      </c>
      <c r="D33315" s="2" t="s">
        <v>660</v>
      </c>
      <c r="E33315" s="2"/>
      <c r="F33315" s="2"/>
      <c r="G33315" s="2"/>
      <c r="H33315" s="2"/>
    </row>
    <row r="33316" spans="2:8">
      <c r="B33316" s="2" t="s">
        <v>33946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33947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33948</v>
      </c>
      <c r="C33318" s="2">
        <v>21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33949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33950</v>
      </c>
      <c r="C33320" s="2">
        <v>13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33951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33952</v>
      </c>
      <c r="C33322" s="2">
        <v>22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33953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33954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33955</v>
      </c>
      <c r="C33325" s="2">
        <v>20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33956</v>
      </c>
      <c r="C33326" s="2">
        <v>15</v>
      </c>
      <c r="D33326" s="2" t="s">
        <v>660</v>
      </c>
      <c r="E33326" s="2"/>
      <c r="F33326" s="2"/>
      <c r="G33326" s="2"/>
      <c r="H33326" s="2"/>
    </row>
    <row r="33327" spans="2:8">
      <c r="B33327" s="2" t="s">
        <v>33957</v>
      </c>
      <c r="C33327" s="2">
        <v>16</v>
      </c>
      <c r="D33327" s="2" t="s">
        <v>660</v>
      </c>
      <c r="E33327" s="2"/>
      <c r="F33327" s="2"/>
      <c r="G33327" s="2"/>
      <c r="H33327" s="2"/>
    </row>
    <row r="33328" spans="2:8">
      <c r="B33328" s="2" t="s">
        <v>33958</v>
      </c>
      <c r="C33328" s="2">
        <v>14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33959</v>
      </c>
      <c r="C33329" s="2">
        <v>15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33960</v>
      </c>
      <c r="C33330" s="2">
        <v>16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33961</v>
      </c>
      <c r="C33331" s="2">
        <v>20</v>
      </c>
      <c r="D33331" s="2" t="s">
        <v>660</v>
      </c>
      <c r="E33331" s="2"/>
      <c r="F33331" s="2"/>
      <c r="G33331" s="2"/>
      <c r="H33331" s="2"/>
    </row>
    <row r="33332" spans="2:8">
      <c r="B33332" s="2" t="s">
        <v>33962</v>
      </c>
      <c r="C33332" s="2">
        <v>15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33963</v>
      </c>
      <c r="C33333" s="2">
        <v>14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33964</v>
      </c>
      <c r="C33334" s="2">
        <v>12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33965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33966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33967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33968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33969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33970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33971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33972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33973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33974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33975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33976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33977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33978</v>
      </c>
      <c r="C33348" s="2">
        <v>21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33979</v>
      </c>
      <c r="C33349" s="2">
        <v>18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33980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33981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33982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33983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33984</v>
      </c>
      <c r="C33354" s="2">
        <v>20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33985</v>
      </c>
      <c r="C33355" s="2">
        <v>17</v>
      </c>
      <c r="D33355" s="2" t="s">
        <v>660</v>
      </c>
      <c r="E33355" s="2"/>
      <c r="F33355" s="2"/>
      <c r="G33355" s="2"/>
      <c r="H33355" s="2"/>
    </row>
    <row r="33356" spans="2:8">
      <c r="B33356" s="2" t="s">
        <v>33986</v>
      </c>
      <c r="C33356" s="2">
        <v>15</v>
      </c>
      <c r="D33356" s="2" t="s">
        <v>660</v>
      </c>
      <c r="E33356" s="2"/>
      <c r="F33356" s="2"/>
      <c r="G33356" s="2"/>
      <c r="H33356" s="2"/>
    </row>
    <row r="33357" spans="2:8">
      <c r="B33357" s="2" t="s">
        <v>33987</v>
      </c>
      <c r="C33357" s="2">
        <v>12</v>
      </c>
      <c r="D33357" s="2" t="s">
        <v>660</v>
      </c>
      <c r="E33357" s="2"/>
      <c r="F33357" s="2"/>
      <c r="G33357" s="2"/>
      <c r="H33357" s="2"/>
    </row>
    <row r="33358" spans="2:8">
      <c r="B33358" s="2" t="s">
        <v>33988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33989</v>
      </c>
      <c r="C33359" s="2">
        <v>22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33990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33991</v>
      </c>
      <c r="C33361" s="2">
        <v>17</v>
      </c>
      <c r="D33361" s="2" t="s">
        <v>660</v>
      </c>
      <c r="E33361" s="2"/>
      <c r="F33361" s="2"/>
      <c r="G33361" s="2"/>
      <c r="H33361" s="2"/>
    </row>
    <row r="33362" spans="2:8">
      <c r="B33362" s="2" t="s">
        <v>33992</v>
      </c>
      <c r="C33362" s="2">
        <v>20</v>
      </c>
      <c r="D33362" s="2" t="s">
        <v>660</v>
      </c>
      <c r="E33362" s="2"/>
      <c r="F33362" s="2"/>
      <c r="G33362" s="2"/>
      <c r="H33362" s="2"/>
    </row>
    <row r="33363" spans="2:8">
      <c r="B33363" s="2" t="s">
        <v>33993</v>
      </c>
      <c r="C33363" s="2">
        <v>22</v>
      </c>
      <c r="D33363" s="2" t="s">
        <v>660</v>
      </c>
      <c r="E33363" s="2"/>
      <c r="F33363" s="2"/>
      <c r="G33363" s="2"/>
      <c r="H33363" s="2"/>
    </row>
    <row r="33364" spans="2:8">
      <c r="B33364" s="2" t="s">
        <v>33994</v>
      </c>
      <c r="C33364" s="2">
        <v>23</v>
      </c>
      <c r="D33364" s="2" t="s">
        <v>660</v>
      </c>
      <c r="E33364" s="2"/>
      <c r="F33364" s="2"/>
      <c r="G33364" s="2"/>
      <c r="H33364" s="2"/>
    </row>
    <row r="33365" spans="2:8">
      <c r="B33365" s="2" t="s">
        <v>33995</v>
      </c>
      <c r="C33365" s="2">
        <v>23</v>
      </c>
      <c r="D33365" s="2" t="s">
        <v>660</v>
      </c>
      <c r="E33365" s="2"/>
      <c r="F33365" s="2"/>
      <c r="G33365" s="2"/>
      <c r="H33365" s="2"/>
    </row>
    <row r="33366" spans="2:8">
      <c r="B33366" s="2" t="s">
        <v>33996</v>
      </c>
      <c r="C33366" s="2">
        <v>15</v>
      </c>
      <c r="D33366" s="2" t="s">
        <v>660</v>
      </c>
      <c r="E33366" s="2"/>
      <c r="F33366" s="2"/>
      <c r="G33366" s="2"/>
      <c r="H33366" s="2"/>
    </row>
    <row r="33367" spans="2:8">
      <c r="B33367" s="2" t="s">
        <v>33997</v>
      </c>
      <c r="C33367" s="2">
        <v>19</v>
      </c>
      <c r="D33367" s="2" t="s">
        <v>660</v>
      </c>
      <c r="E33367" s="2"/>
      <c r="F33367" s="2"/>
      <c r="G33367" s="2"/>
      <c r="H33367" s="2"/>
    </row>
    <row r="33368" spans="2:8">
      <c r="B33368" s="2" t="s">
        <v>33998</v>
      </c>
      <c r="C33368" s="2">
        <v>21</v>
      </c>
      <c r="D33368" s="2" t="s">
        <v>660</v>
      </c>
      <c r="E33368" s="2"/>
      <c r="F33368" s="2"/>
      <c r="G33368" s="2"/>
      <c r="H33368" s="2"/>
    </row>
    <row r="33369" spans="2:8">
      <c r="B33369" s="2" t="s">
        <v>33999</v>
      </c>
      <c r="C33369" s="2">
        <v>20</v>
      </c>
      <c r="D33369" s="2" t="s">
        <v>660</v>
      </c>
      <c r="E33369" s="2"/>
      <c r="F33369" s="2"/>
      <c r="G33369" s="2"/>
      <c r="H33369" s="2"/>
    </row>
    <row r="33370" spans="2:8">
      <c r="B33370" s="2" t="s">
        <v>34000</v>
      </c>
      <c r="C33370" s="2">
        <v>19</v>
      </c>
      <c r="D33370" s="2" t="s">
        <v>660</v>
      </c>
      <c r="E33370" s="2"/>
      <c r="F33370" s="2"/>
      <c r="G33370" s="2"/>
      <c r="H33370" s="2"/>
    </row>
    <row r="33371" spans="2:8">
      <c r="B33371" s="2" t="s">
        <v>34001</v>
      </c>
      <c r="C33371" s="2">
        <v>18</v>
      </c>
      <c r="D33371" s="2" t="s">
        <v>660</v>
      </c>
      <c r="E33371" s="2"/>
      <c r="F33371" s="2"/>
      <c r="G33371" s="2"/>
      <c r="H33371" s="2"/>
    </row>
    <row r="33372" spans="2:8">
      <c r="B33372" s="2" t="s">
        <v>34002</v>
      </c>
      <c r="C33372" s="2">
        <v>22</v>
      </c>
      <c r="D33372" s="2" t="s">
        <v>660</v>
      </c>
      <c r="E33372" s="2"/>
      <c r="F33372" s="2"/>
      <c r="G33372" s="2"/>
      <c r="H33372" s="2"/>
    </row>
    <row r="33373" spans="2:8">
      <c r="B33373" s="2" t="s">
        <v>34003</v>
      </c>
      <c r="C33373" s="2">
        <v>26</v>
      </c>
      <c r="D33373" s="2" t="s">
        <v>660</v>
      </c>
      <c r="E33373" s="2"/>
      <c r="F33373" s="2"/>
      <c r="G33373" s="2"/>
      <c r="H33373" s="2"/>
    </row>
    <row r="33374" spans="2:8">
      <c r="B33374" s="2" t="s">
        <v>34004</v>
      </c>
      <c r="C33374" s="2">
        <v>27</v>
      </c>
      <c r="D33374" s="2" t="s">
        <v>660</v>
      </c>
      <c r="E33374" s="2"/>
      <c r="F33374" s="2"/>
      <c r="G33374" s="2"/>
      <c r="H33374" s="2"/>
    </row>
    <row r="33375" spans="2:8">
      <c r="B33375" s="2" t="s">
        <v>34005</v>
      </c>
      <c r="C33375" s="2">
        <v>27</v>
      </c>
      <c r="D33375" s="2" t="s">
        <v>660</v>
      </c>
      <c r="E33375" s="2"/>
      <c r="F33375" s="2"/>
      <c r="G33375" s="2"/>
      <c r="H33375" s="2"/>
    </row>
    <row r="33376" spans="2:8">
      <c r="B33376" s="2" t="s">
        <v>34006</v>
      </c>
      <c r="C33376" s="2">
        <v>26</v>
      </c>
      <c r="D33376" s="2" t="s">
        <v>660</v>
      </c>
      <c r="E33376" s="2"/>
      <c r="F33376" s="2"/>
      <c r="G33376" s="2"/>
      <c r="H33376" s="2"/>
    </row>
    <row r="33377" spans="2:8">
      <c r="B33377" s="2" t="s">
        <v>34007</v>
      </c>
      <c r="C33377" s="2">
        <v>23</v>
      </c>
      <c r="D33377" s="2" t="s">
        <v>660</v>
      </c>
      <c r="E33377" s="2"/>
      <c r="F33377" s="2"/>
      <c r="G33377" s="2"/>
      <c r="H33377" s="2"/>
    </row>
    <row r="33378" spans="2:8">
      <c r="B33378" s="2" t="s">
        <v>34008</v>
      </c>
      <c r="C33378" s="2">
        <v>27</v>
      </c>
      <c r="D33378" s="2" t="s">
        <v>660</v>
      </c>
      <c r="E33378" s="2"/>
      <c r="F33378" s="2"/>
      <c r="G33378" s="2"/>
      <c r="H33378" s="2"/>
    </row>
    <row r="33379" spans="2:8">
      <c r="B33379" s="2" t="s">
        <v>34009</v>
      </c>
      <c r="C33379" s="2">
        <v>28</v>
      </c>
      <c r="D33379" s="2" t="s">
        <v>660</v>
      </c>
      <c r="E33379" s="2"/>
      <c r="F33379" s="2"/>
      <c r="G33379" s="2"/>
      <c r="H33379" s="2"/>
    </row>
    <row r="33380" spans="2:8">
      <c r="B33380" s="2" t="s">
        <v>34010</v>
      </c>
      <c r="C33380" s="2">
        <v>26</v>
      </c>
      <c r="D33380" s="2" t="s">
        <v>660</v>
      </c>
      <c r="E33380" s="2"/>
      <c r="F33380" s="2"/>
      <c r="G33380" s="2"/>
      <c r="H33380" s="2"/>
    </row>
    <row r="33381" spans="2:8">
      <c r="B33381" s="2" t="s">
        <v>34011</v>
      </c>
      <c r="C33381" s="2">
        <v>28</v>
      </c>
      <c r="D33381" s="2" t="s">
        <v>660</v>
      </c>
      <c r="E33381" s="2"/>
      <c r="F33381" s="2"/>
      <c r="G33381" s="2"/>
      <c r="H33381" s="2"/>
    </row>
    <row r="33382" spans="2:8">
      <c r="B33382" s="2" t="s">
        <v>34012</v>
      </c>
      <c r="C33382" s="2">
        <v>20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34013</v>
      </c>
      <c r="C33383" s="2">
        <v>21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34014</v>
      </c>
      <c r="C33384" s="2">
        <v>18</v>
      </c>
      <c r="D33384" s="2" t="s">
        <v>660</v>
      </c>
      <c r="E33384" s="2"/>
      <c r="F33384" s="2"/>
      <c r="G33384" s="2"/>
      <c r="H33384" s="2"/>
    </row>
    <row r="33385" spans="2:8">
      <c r="B33385" s="2" t="s">
        <v>34015</v>
      </c>
      <c r="C33385" s="2">
        <v>21</v>
      </c>
      <c r="D33385" s="2" t="s">
        <v>660</v>
      </c>
      <c r="E33385" s="2"/>
      <c r="F33385" s="2"/>
      <c r="G33385" s="2"/>
      <c r="H33385" s="2"/>
    </row>
    <row r="33386" spans="2:8">
      <c r="B33386" s="2" t="s">
        <v>34016</v>
      </c>
      <c r="C33386" s="2">
        <v>23</v>
      </c>
      <c r="D33386" s="2" t="s">
        <v>660</v>
      </c>
      <c r="E33386" s="2"/>
      <c r="F33386" s="2"/>
      <c r="G33386" s="2"/>
      <c r="H33386" s="2"/>
    </row>
    <row r="33387" spans="2:8">
      <c r="B33387" s="2" t="s">
        <v>34017</v>
      </c>
      <c r="C33387" s="2">
        <v>24</v>
      </c>
      <c r="D33387" s="2" t="s">
        <v>660</v>
      </c>
      <c r="E33387" s="2"/>
      <c r="F33387" s="2"/>
      <c r="G33387" s="2"/>
      <c r="H33387" s="2"/>
    </row>
    <row r="33388" spans="2:8">
      <c r="B33388" s="2" t="s">
        <v>34018</v>
      </c>
      <c r="C33388" s="2">
        <v>24</v>
      </c>
      <c r="D33388" s="2" t="s">
        <v>660</v>
      </c>
      <c r="E33388" s="2"/>
      <c r="F33388" s="2"/>
      <c r="G33388" s="2"/>
      <c r="H33388" s="2"/>
    </row>
    <row r="33389" spans="2:8">
      <c r="B33389" s="2" t="s">
        <v>34019</v>
      </c>
      <c r="C33389" s="2">
        <v>22</v>
      </c>
      <c r="D33389" s="2" t="s">
        <v>660</v>
      </c>
      <c r="E33389" s="2"/>
      <c r="F33389" s="2"/>
      <c r="G33389" s="2"/>
      <c r="H33389" s="2"/>
    </row>
    <row r="33390" spans="2:8">
      <c r="B33390" s="2" t="s">
        <v>34020</v>
      </c>
      <c r="C33390" s="2">
        <v>20</v>
      </c>
      <c r="D33390" s="2" t="s">
        <v>660</v>
      </c>
      <c r="E33390" s="2"/>
      <c r="F33390" s="2"/>
      <c r="G33390" s="2"/>
      <c r="H33390" s="2"/>
    </row>
    <row r="33391" spans="2:8">
      <c r="B33391" s="2" t="s">
        <v>34021</v>
      </c>
      <c r="C33391" s="2">
        <v>23</v>
      </c>
      <c r="D33391" s="2" t="s">
        <v>660</v>
      </c>
      <c r="E33391" s="2"/>
      <c r="F33391" s="2"/>
      <c r="G33391" s="2"/>
      <c r="H33391" s="2"/>
    </row>
    <row r="33392" spans="2:8">
      <c r="B33392" s="2" t="s">
        <v>34022</v>
      </c>
      <c r="C33392" s="2">
        <v>23</v>
      </c>
      <c r="D33392" s="2" t="s">
        <v>660</v>
      </c>
      <c r="E33392" s="2"/>
      <c r="F33392" s="2"/>
      <c r="G33392" s="2"/>
      <c r="H33392" s="2"/>
    </row>
    <row r="33393" spans="2:8">
      <c r="B33393" s="2" t="s">
        <v>34023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34024</v>
      </c>
      <c r="C33394" s="2">
        <v>25</v>
      </c>
      <c r="D33394" s="2" t="s">
        <v>660</v>
      </c>
      <c r="E33394" s="2"/>
      <c r="F33394" s="2"/>
      <c r="G33394" s="2"/>
      <c r="H33394" s="2"/>
    </row>
    <row r="33395" spans="2:8">
      <c r="B33395" s="2" t="s">
        <v>34025</v>
      </c>
      <c r="C33395" s="2">
        <v>18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34026</v>
      </c>
      <c r="C33396" s="2">
        <v>23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34027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34028</v>
      </c>
      <c r="C33398" s="2">
        <v>23</v>
      </c>
      <c r="D33398" s="2" t="s">
        <v>660</v>
      </c>
      <c r="E33398" s="2"/>
      <c r="F33398" s="2"/>
      <c r="G33398" s="2"/>
      <c r="H33398" s="2"/>
    </row>
    <row r="33399" spans="2:8">
      <c r="B33399" s="2" t="s">
        <v>34029</v>
      </c>
      <c r="C33399" s="2">
        <v>28</v>
      </c>
      <c r="D33399" s="2" t="s">
        <v>660</v>
      </c>
      <c r="E33399" s="2"/>
      <c r="F33399" s="2"/>
      <c r="G33399" s="2"/>
      <c r="H33399" s="2"/>
    </row>
    <row r="33400" spans="2:8">
      <c r="B33400" s="2" t="s">
        <v>34030</v>
      </c>
      <c r="C33400" s="2">
        <v>27</v>
      </c>
      <c r="D33400" s="2" t="s">
        <v>660</v>
      </c>
      <c r="E33400" s="2"/>
      <c r="F33400" s="2"/>
      <c r="G33400" s="2"/>
      <c r="H33400" s="2"/>
    </row>
    <row r="33401" spans="2:8">
      <c r="B33401" s="2" t="s">
        <v>34031</v>
      </c>
      <c r="C33401" s="2">
        <v>26</v>
      </c>
      <c r="D33401" s="2" t="s">
        <v>660</v>
      </c>
      <c r="E33401" s="2"/>
      <c r="F33401" s="2"/>
      <c r="G33401" s="2"/>
      <c r="H33401" s="2"/>
    </row>
    <row r="33402" spans="2:8">
      <c r="B33402" s="2" t="s">
        <v>34032</v>
      </c>
      <c r="C33402" s="2">
        <v>25</v>
      </c>
      <c r="D33402" s="2" t="s">
        <v>660</v>
      </c>
      <c r="E33402" s="2"/>
      <c r="F33402" s="2"/>
      <c r="G33402" s="2"/>
      <c r="H33402" s="2"/>
    </row>
    <row r="33403" spans="2:8">
      <c r="B33403" s="2" t="s">
        <v>34033</v>
      </c>
      <c r="C33403" s="2">
        <v>14</v>
      </c>
      <c r="D33403" s="2" t="s">
        <v>660</v>
      </c>
      <c r="E33403" s="2"/>
      <c r="F33403" s="2"/>
      <c r="G33403" s="2"/>
      <c r="H33403" s="2"/>
    </row>
    <row r="33404" spans="2:8">
      <c r="B33404" s="2" t="s">
        <v>34034</v>
      </c>
      <c r="C33404" s="2">
        <v>18</v>
      </c>
      <c r="D33404" s="2" t="s">
        <v>660</v>
      </c>
      <c r="E33404" s="2"/>
      <c r="F33404" s="2"/>
      <c r="G33404" s="2"/>
      <c r="H33404" s="2"/>
    </row>
    <row r="33405" spans="2:8">
      <c r="B33405" s="2" t="s">
        <v>34035</v>
      </c>
      <c r="C33405" s="2">
        <v>19</v>
      </c>
      <c r="D33405" s="2" t="s">
        <v>660</v>
      </c>
      <c r="E33405" s="2"/>
      <c r="F33405" s="2"/>
      <c r="G33405" s="2"/>
      <c r="H33405" s="2"/>
    </row>
    <row r="33406" spans="2:8">
      <c r="B33406" s="2" t="s">
        <v>34036</v>
      </c>
      <c r="C33406" s="2">
        <v>15</v>
      </c>
      <c r="D33406" s="2" t="s">
        <v>660</v>
      </c>
      <c r="E33406" s="2"/>
      <c r="F33406" s="2"/>
      <c r="G33406" s="2"/>
      <c r="H33406" s="2"/>
    </row>
    <row r="33407" spans="2:8">
      <c r="B33407" s="2" t="s">
        <v>34037</v>
      </c>
      <c r="C33407" s="2">
        <v>14</v>
      </c>
      <c r="D33407" s="2" t="s">
        <v>660</v>
      </c>
      <c r="E33407" s="2"/>
      <c r="F33407" s="2"/>
      <c r="G33407" s="2"/>
      <c r="H33407" s="2"/>
    </row>
    <row r="33408" spans="2:8">
      <c r="B33408" s="2" t="s">
        <v>34038</v>
      </c>
      <c r="C33408" s="2">
        <v>14</v>
      </c>
      <c r="D33408" s="2" t="s">
        <v>660</v>
      </c>
      <c r="E33408" s="2"/>
      <c r="F33408" s="2"/>
      <c r="G33408" s="2"/>
      <c r="H33408" s="2"/>
    </row>
    <row r="33409" spans="2:8">
      <c r="B33409" s="2" t="s">
        <v>34039</v>
      </c>
      <c r="C33409" s="2">
        <v>16</v>
      </c>
      <c r="D33409" s="2" t="s">
        <v>660</v>
      </c>
      <c r="E33409" s="2"/>
      <c r="F33409" s="2"/>
      <c r="G33409" s="2"/>
      <c r="H33409" s="2"/>
    </row>
    <row r="33410" spans="2:8">
      <c r="B33410" s="2" t="s">
        <v>34040</v>
      </c>
      <c r="C33410" s="2">
        <v>16</v>
      </c>
      <c r="D33410" s="2" t="s">
        <v>660</v>
      </c>
      <c r="E33410" s="2"/>
      <c r="F33410" s="2"/>
      <c r="G33410" s="2"/>
      <c r="H33410" s="2"/>
    </row>
    <row r="33411" spans="2:8">
      <c r="B33411" s="2" t="s">
        <v>34041</v>
      </c>
      <c r="C33411" s="2">
        <v>21</v>
      </c>
      <c r="D33411" s="2" t="s">
        <v>660</v>
      </c>
      <c r="E33411" s="2"/>
      <c r="F33411" s="2"/>
      <c r="G33411" s="2"/>
      <c r="H33411" s="2"/>
    </row>
    <row r="33412" spans="2:8">
      <c r="B33412" s="2" t="s">
        <v>34042</v>
      </c>
      <c r="C33412" s="2">
        <v>25</v>
      </c>
      <c r="D33412" s="2" t="s">
        <v>660</v>
      </c>
      <c r="E33412" s="2"/>
      <c r="F33412" s="2"/>
      <c r="G33412" s="2"/>
      <c r="H33412" s="2"/>
    </row>
    <row r="33413" spans="2:8">
      <c r="B33413" s="2" t="s">
        <v>34043</v>
      </c>
      <c r="C33413" s="2">
        <v>25</v>
      </c>
      <c r="D33413" s="2" t="s">
        <v>660</v>
      </c>
      <c r="E33413" s="2"/>
      <c r="F33413" s="2"/>
      <c r="G33413" s="2"/>
      <c r="H33413" s="2"/>
    </row>
    <row r="33414" spans="2:8">
      <c r="B33414" s="2" t="s">
        <v>34044</v>
      </c>
      <c r="C33414" s="2">
        <v>25</v>
      </c>
      <c r="D33414" s="2" t="s">
        <v>660</v>
      </c>
      <c r="E33414" s="2"/>
      <c r="F33414" s="2"/>
      <c r="G33414" s="2"/>
      <c r="H33414" s="2"/>
    </row>
    <row r="33415" spans="2:8">
      <c r="B33415" s="2" t="s">
        <v>34045</v>
      </c>
      <c r="C33415" s="2">
        <v>23</v>
      </c>
      <c r="D33415" s="2" t="s">
        <v>660</v>
      </c>
      <c r="E33415" s="2"/>
      <c r="F33415" s="2"/>
      <c r="G33415" s="2"/>
      <c r="H33415" s="2"/>
    </row>
    <row r="33416" spans="2:8">
      <c r="B33416" s="2" t="s">
        <v>34046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34047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34048</v>
      </c>
      <c r="C33418" s="2">
        <v>27</v>
      </c>
      <c r="D33418" s="2" t="s">
        <v>660</v>
      </c>
      <c r="E33418" s="2"/>
      <c r="F33418" s="2"/>
      <c r="G33418" s="2"/>
      <c r="H33418" s="2"/>
    </row>
    <row r="33419" spans="2:8">
      <c r="B33419" s="2" t="s">
        <v>34049</v>
      </c>
      <c r="C33419" s="2">
        <v>21</v>
      </c>
      <c r="D33419" s="2" t="s">
        <v>660</v>
      </c>
      <c r="E33419" s="2"/>
      <c r="F33419" s="2"/>
      <c r="G33419" s="2"/>
      <c r="H33419" s="2"/>
    </row>
    <row r="33420" spans="2:8">
      <c r="B33420" s="2" t="s">
        <v>34050</v>
      </c>
      <c r="C33420" s="2">
        <v>22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34051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34052</v>
      </c>
      <c r="C33422" s="2">
        <v>21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34053</v>
      </c>
      <c r="C33423" s="2">
        <v>19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34054</v>
      </c>
      <c r="C33424" s="2">
        <v>18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34055</v>
      </c>
      <c r="C33425" s="2">
        <v>16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34056</v>
      </c>
      <c r="C33426" s="2">
        <v>15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34057</v>
      </c>
      <c r="C33427" s="2">
        <v>14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34058</v>
      </c>
      <c r="C33428" s="2">
        <v>24</v>
      </c>
      <c r="D33428" s="2" t="s">
        <v>660</v>
      </c>
      <c r="E33428" s="2"/>
      <c r="F33428" s="2"/>
      <c r="G33428" s="2"/>
      <c r="H33428" s="2"/>
    </row>
    <row r="33429" spans="2:8">
      <c r="B33429" s="2" t="s">
        <v>34059</v>
      </c>
      <c r="C33429" s="2">
        <v>26</v>
      </c>
      <c r="D33429" s="2" t="s">
        <v>660</v>
      </c>
      <c r="E33429" s="2"/>
      <c r="F33429" s="2"/>
      <c r="G33429" s="2"/>
      <c r="H33429" s="2"/>
    </row>
    <row r="33430" spans="2:8">
      <c r="B33430" s="2" t="s">
        <v>34060</v>
      </c>
      <c r="C33430" s="2">
        <v>26</v>
      </c>
      <c r="D33430" s="2" t="s">
        <v>660</v>
      </c>
      <c r="E33430" s="2"/>
      <c r="F33430" s="2"/>
      <c r="G33430" s="2"/>
      <c r="H33430" s="2"/>
    </row>
    <row r="33431" spans="2:8">
      <c r="B33431" s="2" t="s">
        <v>34061</v>
      </c>
      <c r="C33431" s="2">
        <v>25</v>
      </c>
      <c r="D33431" s="2" t="s">
        <v>660</v>
      </c>
      <c r="E33431" s="2"/>
      <c r="F33431" s="2"/>
      <c r="G33431" s="2"/>
      <c r="H33431" s="2"/>
    </row>
    <row r="33432" spans="2:8">
      <c r="B33432" s="2" t="s">
        <v>34062</v>
      </c>
      <c r="C33432" s="2">
        <v>23</v>
      </c>
      <c r="D33432" s="2" t="s">
        <v>660</v>
      </c>
      <c r="E33432" s="2"/>
      <c r="F33432" s="2"/>
      <c r="G33432" s="2"/>
      <c r="H33432" s="2"/>
    </row>
    <row r="33433" spans="2:8">
      <c r="B33433" s="2" t="s">
        <v>34063</v>
      </c>
      <c r="C33433" s="2">
        <v>18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34064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34065</v>
      </c>
      <c r="C33435" s="2">
        <v>18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34066</v>
      </c>
      <c r="C33436" s="2">
        <v>18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34067</v>
      </c>
      <c r="C33437" s="2">
        <v>17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34068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34069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34070</v>
      </c>
      <c r="C33440" s="2">
        <v>26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34071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34072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34073</v>
      </c>
      <c r="C33443" s="2">
        <v>17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34074</v>
      </c>
      <c r="C33444" s="2">
        <v>11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34075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34076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34077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34078</v>
      </c>
      <c r="C33448" s="2">
        <v>25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34079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34080</v>
      </c>
      <c r="C33450" s="2">
        <v>17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34081</v>
      </c>
      <c r="C33451" s="2">
        <v>14</v>
      </c>
      <c r="D33451" s="2" t="s">
        <v>660</v>
      </c>
      <c r="E33451" s="2"/>
      <c r="F33451" s="2"/>
      <c r="G33451" s="2"/>
      <c r="H33451" s="2"/>
    </row>
    <row r="33452" spans="2:8">
      <c r="B33452" s="2" t="s">
        <v>34082</v>
      </c>
      <c r="C33452" s="2">
        <v>17</v>
      </c>
      <c r="D33452" s="2" t="s">
        <v>660</v>
      </c>
      <c r="E33452" s="2"/>
      <c r="F33452" s="2"/>
      <c r="G33452" s="2"/>
      <c r="H33452" s="2"/>
    </row>
    <row r="33453" spans="2:8">
      <c r="B33453" s="2" t="s">
        <v>34083</v>
      </c>
      <c r="C33453" s="2">
        <v>19</v>
      </c>
      <c r="D33453" s="2" t="s">
        <v>660</v>
      </c>
      <c r="E33453" s="2"/>
      <c r="F33453" s="2"/>
      <c r="G33453" s="2"/>
      <c r="H33453" s="2"/>
    </row>
    <row r="33454" spans="2:8">
      <c r="B33454" s="2" t="s">
        <v>34084</v>
      </c>
      <c r="C33454" s="2">
        <v>20</v>
      </c>
      <c r="D33454" s="2" t="s">
        <v>660</v>
      </c>
      <c r="E33454" s="2"/>
      <c r="F33454" s="2"/>
      <c r="G33454" s="2"/>
      <c r="H33454" s="2"/>
    </row>
    <row r="33455" spans="2:8">
      <c r="B33455" s="2" t="s">
        <v>34085</v>
      </c>
      <c r="C33455" s="2">
        <v>21</v>
      </c>
      <c r="D33455" s="2" t="s">
        <v>660</v>
      </c>
      <c r="E33455" s="2"/>
      <c r="F33455" s="2"/>
      <c r="G33455" s="2"/>
      <c r="H33455" s="2"/>
    </row>
    <row r="33456" spans="2:8">
      <c r="B33456" s="2" t="s">
        <v>34086</v>
      </c>
      <c r="C33456" s="2">
        <v>20</v>
      </c>
      <c r="D33456" s="2" t="s">
        <v>660</v>
      </c>
      <c r="E33456" s="2"/>
      <c r="F33456" s="2"/>
      <c r="G33456" s="2"/>
      <c r="H33456" s="2"/>
    </row>
    <row r="33457" spans="2:8">
      <c r="B33457" s="2" t="s">
        <v>34087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34088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34089</v>
      </c>
      <c r="C33459" s="2">
        <v>26</v>
      </c>
      <c r="D33459" s="2" t="s">
        <v>660</v>
      </c>
      <c r="E33459" s="2"/>
      <c r="F33459" s="2"/>
      <c r="G33459" s="2"/>
      <c r="H33459" s="2"/>
    </row>
    <row r="33460" spans="2:8">
      <c r="B33460" s="2" t="s">
        <v>34090</v>
      </c>
      <c r="C33460" s="2">
        <v>25</v>
      </c>
      <c r="D33460" s="2" t="s">
        <v>660</v>
      </c>
      <c r="E33460" s="2"/>
      <c r="F33460" s="2"/>
      <c r="G33460" s="2"/>
      <c r="H33460" s="2"/>
    </row>
    <row r="33461" spans="2:8">
      <c r="B33461" s="2" t="s">
        <v>34091</v>
      </c>
      <c r="C33461" s="2">
        <v>25</v>
      </c>
      <c r="D33461" s="2" t="s">
        <v>660</v>
      </c>
      <c r="E33461" s="2"/>
      <c r="F33461" s="2"/>
      <c r="G33461" s="2"/>
      <c r="H33461" s="2"/>
    </row>
    <row r="33462" spans="2:8">
      <c r="B33462" s="2" t="s">
        <v>34092</v>
      </c>
      <c r="C33462" s="2">
        <v>18</v>
      </c>
      <c r="D33462" s="2" t="s">
        <v>660</v>
      </c>
      <c r="E33462" s="2"/>
      <c r="F33462" s="2"/>
      <c r="G33462" s="2"/>
      <c r="H33462" s="2"/>
    </row>
    <row r="33463" spans="2:8">
      <c r="B33463" s="2" t="s">
        <v>34093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34094</v>
      </c>
      <c r="C33464" s="2">
        <v>26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34095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34096</v>
      </c>
      <c r="C33466" s="2">
        <v>20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34097</v>
      </c>
      <c r="C33467" s="2">
        <v>20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34098</v>
      </c>
      <c r="C33468" s="2">
        <v>21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34099</v>
      </c>
      <c r="C33469" s="2">
        <v>22</v>
      </c>
      <c r="D33469" s="2" t="s">
        <v>19</v>
      </c>
      <c r="E33469" s="2"/>
      <c r="F33469" s="2"/>
      <c r="G33469" s="2"/>
      <c r="H33469" s="2"/>
    </row>
    <row r="33470" spans="2:8">
      <c r="B33470" s="2" t="s">
        <v>34100</v>
      </c>
      <c r="C33470" s="2">
        <v>23</v>
      </c>
      <c r="D33470" s="2" t="s">
        <v>19</v>
      </c>
      <c r="E33470" s="2"/>
      <c r="F33470" s="2"/>
      <c r="G33470" s="2"/>
      <c r="H33470" s="2"/>
    </row>
    <row r="33471" spans="2:8">
      <c r="B33471" s="2" t="s">
        <v>34101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34102</v>
      </c>
      <c r="C33472" s="2">
        <v>35</v>
      </c>
      <c r="D33472" s="2" t="s">
        <v>660</v>
      </c>
      <c r="E33472" s="2"/>
      <c r="F33472" s="2"/>
      <c r="G33472" s="2"/>
      <c r="H33472" s="2"/>
    </row>
    <row r="33473" spans="2:8">
      <c r="B33473" s="2" t="s">
        <v>34103</v>
      </c>
      <c r="C33473" s="2">
        <v>33</v>
      </c>
      <c r="D33473" s="2" t="s">
        <v>660</v>
      </c>
      <c r="E33473" s="2"/>
      <c r="F33473" s="2"/>
      <c r="G33473" s="2"/>
      <c r="H33473" s="2"/>
    </row>
    <row r="33474" spans="2:8">
      <c r="B33474" s="2" t="s">
        <v>34104</v>
      </c>
      <c r="C33474" s="2">
        <v>31</v>
      </c>
      <c r="D33474" s="2" t="s">
        <v>660</v>
      </c>
      <c r="E33474" s="2"/>
      <c r="F33474" s="2"/>
      <c r="G33474" s="2"/>
      <c r="H33474" s="2"/>
    </row>
    <row r="33475" spans="2:8">
      <c r="B33475" s="2" t="s">
        <v>34105</v>
      </c>
      <c r="C33475" s="2">
        <v>21</v>
      </c>
      <c r="D33475" s="2" t="s">
        <v>660</v>
      </c>
      <c r="E33475" s="2"/>
      <c r="F33475" s="2"/>
      <c r="G33475" s="2"/>
      <c r="H33475" s="2"/>
    </row>
    <row r="33476" spans="2:8">
      <c r="B33476" s="2" t="s">
        <v>34106</v>
      </c>
      <c r="C33476" s="2">
        <v>23</v>
      </c>
      <c r="D33476" s="2" t="s">
        <v>660</v>
      </c>
      <c r="E33476" s="2"/>
      <c r="F33476" s="2"/>
      <c r="G33476" s="2"/>
      <c r="H33476" s="2"/>
    </row>
    <row r="33477" spans="2:8">
      <c r="B33477" s="2" t="s">
        <v>34107</v>
      </c>
      <c r="C33477" s="2">
        <v>22</v>
      </c>
      <c r="D33477" s="2" t="s">
        <v>660</v>
      </c>
      <c r="E33477" s="2"/>
      <c r="F33477" s="2"/>
      <c r="G33477" s="2"/>
      <c r="H33477" s="2"/>
    </row>
    <row r="33478" spans="2:8">
      <c r="B33478" s="2" t="s">
        <v>34108</v>
      </c>
      <c r="C33478" s="2">
        <v>22</v>
      </c>
      <c r="D33478" s="2" t="s">
        <v>660</v>
      </c>
      <c r="E33478" s="2"/>
      <c r="F33478" s="2"/>
      <c r="G33478" s="2"/>
      <c r="H33478" s="2"/>
    </row>
    <row r="33479" spans="2:8">
      <c r="B33479" s="2" t="s">
        <v>34109</v>
      </c>
      <c r="C33479" s="2">
        <v>21</v>
      </c>
      <c r="D33479" s="2" t="s">
        <v>660</v>
      </c>
      <c r="E33479" s="2"/>
      <c r="F33479" s="2"/>
      <c r="G33479" s="2"/>
      <c r="H33479" s="2"/>
    </row>
    <row r="33480" spans="2:8">
      <c r="B33480" s="2" t="s">
        <v>34110</v>
      </c>
      <c r="C33480" s="2">
        <v>16</v>
      </c>
      <c r="D33480" s="2" t="s">
        <v>660</v>
      </c>
      <c r="E33480" s="2"/>
      <c r="F33480" s="2"/>
      <c r="G33480" s="2"/>
      <c r="H33480" s="2"/>
    </row>
    <row r="33481" spans="2:8">
      <c r="B33481" s="2" t="s">
        <v>34111</v>
      </c>
      <c r="C33481" s="2">
        <v>19</v>
      </c>
      <c r="D33481" s="2" t="s">
        <v>660</v>
      </c>
      <c r="E33481" s="2"/>
      <c r="F33481" s="2"/>
      <c r="G33481" s="2"/>
      <c r="H33481" s="2"/>
    </row>
    <row r="33482" spans="2:8">
      <c r="B33482" s="2" t="s">
        <v>34112</v>
      </c>
      <c r="C33482" s="2">
        <v>19</v>
      </c>
      <c r="D33482" s="2" t="s">
        <v>660</v>
      </c>
      <c r="E33482" s="2"/>
      <c r="F33482" s="2"/>
      <c r="G33482" s="2"/>
      <c r="H33482" s="2"/>
    </row>
    <row r="33483" spans="2:8">
      <c r="B33483" s="2" t="s">
        <v>34113</v>
      </c>
      <c r="C33483" s="2">
        <v>20</v>
      </c>
      <c r="D33483" s="2" t="s">
        <v>660</v>
      </c>
      <c r="E33483" s="2"/>
      <c r="F33483" s="2"/>
      <c r="G33483" s="2"/>
      <c r="H33483" s="2"/>
    </row>
    <row r="33484" spans="2:8">
      <c r="B33484" s="2" t="s">
        <v>34114</v>
      </c>
      <c r="C33484" s="2">
        <v>21</v>
      </c>
      <c r="D33484" s="2" t="s">
        <v>660</v>
      </c>
      <c r="E33484" s="2"/>
      <c r="F33484" s="2"/>
      <c r="G33484" s="2"/>
      <c r="H33484" s="2"/>
    </row>
    <row r="33485" spans="2:8">
      <c r="B33485" s="2" t="s">
        <v>34115</v>
      </c>
      <c r="C33485" s="2">
        <v>21</v>
      </c>
      <c r="D33485" s="2" t="s">
        <v>660</v>
      </c>
      <c r="E33485" s="2"/>
      <c r="F33485" s="2"/>
      <c r="G33485" s="2"/>
      <c r="H33485" s="2"/>
    </row>
    <row r="33486" spans="2:8">
      <c r="B33486" s="2" t="s">
        <v>34116</v>
      </c>
      <c r="C33486" s="2">
        <v>21</v>
      </c>
      <c r="D33486" s="2" t="s">
        <v>660</v>
      </c>
      <c r="E33486" s="2"/>
      <c r="F33486" s="2"/>
      <c r="G33486" s="2"/>
      <c r="H33486" s="2"/>
    </row>
    <row r="33487" spans="2:8">
      <c r="B33487" s="2" t="s">
        <v>34117</v>
      </c>
      <c r="C33487" s="2">
        <v>20</v>
      </c>
      <c r="D33487" s="2" t="s">
        <v>660</v>
      </c>
      <c r="E33487" s="2"/>
      <c r="F33487" s="2"/>
      <c r="G33487" s="2"/>
      <c r="H33487" s="2"/>
    </row>
    <row r="33488" spans="2:8">
      <c r="B33488" s="2" t="s">
        <v>34118</v>
      </c>
      <c r="C33488" s="2">
        <v>22</v>
      </c>
      <c r="D33488" s="2" t="s">
        <v>660</v>
      </c>
      <c r="E33488" s="2"/>
      <c r="F33488" s="2"/>
      <c r="G33488" s="2"/>
      <c r="H33488" s="2"/>
    </row>
    <row r="33489" spans="2:8">
      <c r="B33489" s="2" t="s">
        <v>34119</v>
      </c>
      <c r="C33489" s="2">
        <v>24</v>
      </c>
      <c r="D33489" s="2" t="s">
        <v>660</v>
      </c>
      <c r="E33489" s="2"/>
      <c r="F33489" s="2"/>
      <c r="G33489" s="2"/>
      <c r="H33489" s="2"/>
    </row>
    <row r="33490" spans="2:8">
      <c r="B33490" s="2" t="s">
        <v>34120</v>
      </c>
      <c r="C33490" s="2">
        <v>26</v>
      </c>
      <c r="D33490" s="2" t="s">
        <v>660</v>
      </c>
      <c r="E33490" s="2"/>
      <c r="F33490" s="2"/>
      <c r="G33490" s="2"/>
      <c r="H33490" s="2"/>
    </row>
    <row r="33491" spans="2:8">
      <c r="B33491" s="2" t="s">
        <v>34121</v>
      </c>
      <c r="C33491" s="2">
        <v>25</v>
      </c>
      <c r="D33491" s="2" t="s">
        <v>660</v>
      </c>
      <c r="E33491" s="2"/>
      <c r="F33491" s="2"/>
      <c r="G33491" s="2"/>
      <c r="H33491" s="2"/>
    </row>
    <row r="33492" spans="2:8">
      <c r="B33492" s="2" t="s">
        <v>34122</v>
      </c>
      <c r="C33492" s="2">
        <v>23</v>
      </c>
      <c r="D33492" s="2" t="s">
        <v>660</v>
      </c>
      <c r="E33492" s="2"/>
      <c r="F33492" s="2"/>
      <c r="G33492" s="2"/>
      <c r="H33492" s="2"/>
    </row>
    <row r="33493" spans="2:8">
      <c r="B33493" s="2" t="s">
        <v>34123</v>
      </c>
      <c r="C33493" s="2">
        <v>21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34124</v>
      </c>
      <c r="C33494" s="2">
        <v>23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34125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34126</v>
      </c>
      <c r="C33496" s="2">
        <v>22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34127</v>
      </c>
      <c r="C33497" s="2">
        <v>19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34128</v>
      </c>
      <c r="C33498" s="2">
        <v>15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34129</v>
      </c>
      <c r="C33499" s="2">
        <v>19</v>
      </c>
      <c r="D33499" s="2" t="s">
        <v>660</v>
      </c>
      <c r="E33499" s="2"/>
      <c r="F33499" s="2"/>
      <c r="G33499" s="2"/>
      <c r="H33499" s="2"/>
    </row>
    <row r="33500" spans="2:8">
      <c r="B33500" s="2" t="s">
        <v>34130</v>
      </c>
      <c r="C33500" s="2">
        <v>20</v>
      </c>
      <c r="D33500" s="2" t="s">
        <v>660</v>
      </c>
      <c r="E33500" s="2"/>
      <c r="F33500" s="2"/>
      <c r="G33500" s="2"/>
      <c r="H33500" s="2"/>
    </row>
    <row r="33501" spans="2:8">
      <c r="B33501" s="2" t="s">
        <v>34131</v>
      </c>
      <c r="C33501" s="2">
        <v>21</v>
      </c>
      <c r="D33501" s="2" t="s">
        <v>660</v>
      </c>
      <c r="E33501" s="2"/>
      <c r="F33501" s="2"/>
      <c r="G33501" s="2"/>
      <c r="H33501" s="2"/>
    </row>
    <row r="33502" spans="2:8">
      <c r="B33502" s="2" t="s">
        <v>34132</v>
      </c>
      <c r="C33502" s="2">
        <v>21</v>
      </c>
      <c r="D33502" s="2" t="s">
        <v>660</v>
      </c>
      <c r="E33502" s="2"/>
      <c r="F33502" s="2"/>
      <c r="G33502" s="2"/>
      <c r="H33502" s="2"/>
    </row>
    <row r="33503" spans="2:8">
      <c r="B33503" s="2" t="s">
        <v>34133</v>
      </c>
      <c r="C33503" s="2">
        <v>19</v>
      </c>
      <c r="D33503" s="2" t="s">
        <v>660</v>
      </c>
      <c r="E33503" s="2"/>
      <c r="F33503" s="2"/>
      <c r="G33503" s="2"/>
      <c r="H33503" s="2"/>
    </row>
    <row r="33504" spans="2:8">
      <c r="B33504" s="2" t="s">
        <v>34134</v>
      </c>
      <c r="C33504" s="2">
        <v>18</v>
      </c>
      <c r="D33504" s="2" t="s">
        <v>660</v>
      </c>
      <c r="E33504" s="2"/>
      <c r="F33504" s="2"/>
      <c r="G33504" s="2"/>
      <c r="H33504" s="2"/>
    </row>
    <row r="33505" spans="2:8">
      <c r="B33505" s="2" t="s">
        <v>34135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34136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34137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34138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34139</v>
      </c>
      <c r="C33509" s="2">
        <v>19</v>
      </c>
      <c r="D33509" s="2" t="s">
        <v>660</v>
      </c>
      <c r="E33509" s="2"/>
      <c r="F33509" s="2"/>
      <c r="G33509" s="2"/>
      <c r="H33509" s="2"/>
    </row>
    <row r="33510" spans="2:8">
      <c r="B33510" s="2" t="s">
        <v>34140</v>
      </c>
      <c r="C33510" s="2">
        <v>22</v>
      </c>
      <c r="D33510" s="2" t="s">
        <v>660</v>
      </c>
      <c r="E33510" s="2"/>
      <c r="F33510" s="2"/>
      <c r="G33510" s="2"/>
      <c r="H33510" s="2"/>
    </row>
    <row r="33511" spans="2:8">
      <c r="B33511" s="2" t="s">
        <v>34141</v>
      </c>
      <c r="C33511" s="2">
        <v>25</v>
      </c>
      <c r="D33511" s="2" t="s">
        <v>660</v>
      </c>
      <c r="E33511" s="2"/>
      <c r="F33511" s="2"/>
      <c r="G33511" s="2"/>
      <c r="H33511" s="2"/>
    </row>
    <row r="33512" spans="2:8">
      <c r="B33512" s="2" t="s">
        <v>34142</v>
      </c>
      <c r="C33512" s="2">
        <v>25</v>
      </c>
      <c r="D33512" s="2" t="s">
        <v>660</v>
      </c>
      <c r="E33512" s="2"/>
      <c r="F33512" s="2"/>
      <c r="G33512" s="2"/>
      <c r="H33512" s="2"/>
    </row>
    <row r="33513" spans="2:8">
      <c r="B33513" s="2" t="s">
        <v>34143</v>
      </c>
      <c r="C33513" s="2">
        <v>24</v>
      </c>
      <c r="D33513" s="2" t="s">
        <v>660</v>
      </c>
      <c r="E33513" s="2"/>
      <c r="F33513" s="2"/>
      <c r="G33513" s="2"/>
      <c r="H33513" s="2"/>
    </row>
    <row r="33514" spans="2:8">
      <c r="B33514" s="2" t="s">
        <v>34144</v>
      </c>
      <c r="C33514" s="2">
        <v>22</v>
      </c>
      <c r="D33514" s="2" t="s">
        <v>660</v>
      </c>
      <c r="E33514" s="2"/>
      <c r="F33514" s="2"/>
      <c r="G33514" s="2"/>
      <c r="H33514" s="2"/>
    </row>
    <row r="33515" spans="2:8">
      <c r="B33515" s="2" t="s">
        <v>34145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34146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34147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34148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34149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34150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34151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34152</v>
      </c>
      <c r="C33522" s="2">
        <v>21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34153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34154</v>
      </c>
      <c r="C33524" s="2">
        <v>16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34155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34156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34157</v>
      </c>
      <c r="C33527" s="2">
        <v>23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34158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34159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34160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34161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34162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34163</v>
      </c>
      <c r="C33533" s="2">
        <v>20</v>
      </c>
      <c r="D33533" s="2" t="s">
        <v>660</v>
      </c>
      <c r="E33533" s="2"/>
      <c r="F33533" s="2"/>
      <c r="G33533" s="2"/>
      <c r="H33533" s="2"/>
    </row>
    <row r="33534" spans="2:8">
      <c r="B33534" s="2" t="s">
        <v>34164</v>
      </c>
      <c r="C33534" s="2">
        <v>22</v>
      </c>
      <c r="D33534" s="2" t="s">
        <v>660</v>
      </c>
      <c r="E33534" s="2"/>
      <c r="F33534" s="2"/>
      <c r="G33534" s="2"/>
      <c r="H33534" s="2"/>
    </row>
    <row r="33535" spans="2:8">
      <c r="B33535" s="2" t="s">
        <v>34165</v>
      </c>
      <c r="C33535" s="2">
        <v>23</v>
      </c>
      <c r="D33535" s="2" t="s">
        <v>660</v>
      </c>
      <c r="E33535" s="2"/>
      <c r="F33535" s="2"/>
      <c r="G33535" s="2"/>
      <c r="H33535" s="2"/>
    </row>
    <row r="33536" spans="2:8">
      <c r="B33536" s="2" t="s">
        <v>34166</v>
      </c>
      <c r="C33536" s="2">
        <v>24</v>
      </c>
      <c r="D33536" s="2" t="s">
        <v>660</v>
      </c>
      <c r="E33536" s="2"/>
      <c r="F33536" s="2"/>
      <c r="G33536" s="2"/>
      <c r="H33536" s="2"/>
    </row>
    <row r="33537" spans="2:8">
      <c r="B33537" s="2" t="s">
        <v>34167</v>
      </c>
      <c r="C33537" s="2">
        <v>24</v>
      </c>
      <c r="D33537" s="2" t="s">
        <v>660</v>
      </c>
      <c r="E33537" s="2"/>
      <c r="F33537" s="2"/>
      <c r="G33537" s="2"/>
      <c r="H33537" s="2"/>
    </row>
    <row r="33538" spans="2:8">
      <c r="B33538" s="2" t="s">
        <v>34168</v>
      </c>
      <c r="C33538" s="2">
        <v>21</v>
      </c>
      <c r="D33538" s="2" t="s">
        <v>660</v>
      </c>
      <c r="E33538" s="2"/>
      <c r="F33538" s="2"/>
      <c r="G33538" s="2"/>
      <c r="H33538" s="2"/>
    </row>
    <row r="33539" spans="2:8">
      <c r="B33539" s="2" t="s">
        <v>34169</v>
      </c>
      <c r="C33539" s="2">
        <v>20</v>
      </c>
      <c r="D33539" s="2" t="s">
        <v>660</v>
      </c>
      <c r="E33539" s="2"/>
      <c r="F33539" s="2"/>
      <c r="G33539" s="2"/>
      <c r="H33539" s="2"/>
    </row>
    <row r="33540" spans="2:8">
      <c r="B33540" s="2" t="s">
        <v>34170</v>
      </c>
      <c r="C33540" s="2">
        <v>27</v>
      </c>
      <c r="D33540" s="2" t="s">
        <v>660</v>
      </c>
      <c r="E33540" s="2"/>
      <c r="F33540" s="2"/>
      <c r="G33540" s="2"/>
      <c r="H33540" s="2"/>
    </row>
    <row r="33541" spans="2:8">
      <c r="B33541" s="2" t="s">
        <v>34171</v>
      </c>
      <c r="C33541" s="2">
        <v>32</v>
      </c>
      <c r="D33541" s="2" t="s">
        <v>660</v>
      </c>
      <c r="E33541" s="2"/>
      <c r="F33541" s="2"/>
      <c r="G33541" s="2"/>
      <c r="H33541" s="2"/>
    </row>
    <row r="33542" spans="2:8">
      <c r="B33542" s="2" t="s">
        <v>34172</v>
      </c>
      <c r="C33542" s="2">
        <v>36</v>
      </c>
      <c r="D33542" s="2" t="s">
        <v>660</v>
      </c>
      <c r="E33542" s="2"/>
      <c r="F33542" s="2"/>
      <c r="G33542" s="2"/>
      <c r="H33542" s="2"/>
    </row>
    <row r="33543" spans="2:8">
      <c r="B33543" s="2" t="s">
        <v>34173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34174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34175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34176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34177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34178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34179</v>
      </c>
      <c r="C33549" s="2">
        <v>32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34180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34181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34182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34183</v>
      </c>
      <c r="C33553" s="2">
        <v>24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34184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34185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34186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34187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34188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34189</v>
      </c>
      <c r="C33559" s="2">
        <v>15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34190</v>
      </c>
      <c r="C33560" s="2">
        <v>22</v>
      </c>
      <c r="D33560" s="2" t="s">
        <v>660</v>
      </c>
      <c r="E33560" s="2"/>
      <c r="F33560" s="2"/>
      <c r="G33560" s="2"/>
      <c r="H33560" s="2"/>
    </row>
    <row r="33561" spans="2:8">
      <c r="B33561" s="2" t="s">
        <v>34191</v>
      </c>
      <c r="C33561" s="2">
        <v>25</v>
      </c>
      <c r="D33561" s="2" t="s">
        <v>660</v>
      </c>
      <c r="E33561" s="2"/>
      <c r="F33561" s="2"/>
      <c r="G33561" s="2"/>
      <c r="H33561" s="2"/>
    </row>
    <row r="33562" spans="2:8">
      <c r="B33562" s="2" t="s">
        <v>34192</v>
      </c>
      <c r="C33562" s="2">
        <v>25</v>
      </c>
      <c r="D33562" s="2" t="s">
        <v>660</v>
      </c>
      <c r="E33562" s="2"/>
      <c r="F33562" s="2"/>
      <c r="G33562" s="2"/>
      <c r="H33562" s="2"/>
    </row>
    <row r="33563" spans="2:8">
      <c r="B33563" s="2" t="s">
        <v>34193</v>
      </c>
      <c r="C33563" s="2">
        <v>24</v>
      </c>
      <c r="D33563" s="2" t="s">
        <v>660</v>
      </c>
      <c r="E33563" s="2"/>
      <c r="F33563" s="2"/>
      <c r="G33563" s="2"/>
      <c r="H33563" s="2"/>
    </row>
    <row r="33564" spans="2:8">
      <c r="B33564" s="2" t="s">
        <v>34194</v>
      </c>
      <c r="C33564" s="2">
        <v>23</v>
      </c>
      <c r="D33564" s="2" t="s">
        <v>660</v>
      </c>
      <c r="E33564" s="2"/>
      <c r="F33564" s="2"/>
      <c r="G33564" s="2"/>
      <c r="H33564" s="2"/>
    </row>
    <row r="33565" spans="2:8">
      <c r="B33565" s="2" t="s">
        <v>34195</v>
      </c>
      <c r="C33565" s="2">
        <v>16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34196</v>
      </c>
      <c r="C33566" s="2">
        <v>16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34197</v>
      </c>
      <c r="C33567" s="2">
        <v>16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34198</v>
      </c>
      <c r="C33568" s="2">
        <v>16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34199</v>
      </c>
      <c r="C33569" s="2">
        <v>19</v>
      </c>
      <c r="D33569" s="2" t="s">
        <v>660</v>
      </c>
      <c r="E33569" s="2"/>
      <c r="F33569" s="2"/>
      <c r="G33569" s="2"/>
      <c r="H33569" s="2"/>
    </row>
    <row r="33570" spans="2:8">
      <c r="B33570" s="2" t="s">
        <v>34200</v>
      </c>
      <c r="C33570" s="2">
        <v>22</v>
      </c>
      <c r="D33570" s="2" t="s">
        <v>660</v>
      </c>
      <c r="E33570" s="2"/>
      <c r="F33570" s="2"/>
      <c r="G33570" s="2"/>
      <c r="H33570" s="2"/>
    </row>
    <row r="33571" spans="2:8">
      <c r="B33571" s="2" t="s">
        <v>34201</v>
      </c>
      <c r="C33571" s="2">
        <v>21</v>
      </c>
      <c r="D33571" s="2" t="s">
        <v>660</v>
      </c>
      <c r="E33571" s="2"/>
      <c r="F33571" s="2"/>
      <c r="G33571" s="2"/>
      <c r="H33571" s="2"/>
    </row>
    <row r="33572" spans="2:8">
      <c r="B33572" s="2" t="s">
        <v>34202</v>
      </c>
      <c r="C33572" s="2">
        <v>17</v>
      </c>
      <c r="D33572" s="2" t="s">
        <v>660</v>
      </c>
      <c r="E33572" s="2"/>
      <c r="F33572" s="2"/>
      <c r="G33572" s="2"/>
      <c r="H33572" s="2"/>
    </row>
    <row r="33573" spans="2:8">
      <c r="B33573" s="2" t="s">
        <v>34203</v>
      </c>
      <c r="C33573" s="2">
        <v>17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34204</v>
      </c>
      <c r="C33574" s="2">
        <v>21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34205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34206</v>
      </c>
      <c r="C33576" s="2">
        <v>16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34207</v>
      </c>
      <c r="C33577" s="2">
        <v>16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34208</v>
      </c>
      <c r="C33578" s="2">
        <v>18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34209</v>
      </c>
      <c r="C33579" s="2">
        <v>18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34210</v>
      </c>
      <c r="C33580" s="2">
        <v>18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34211</v>
      </c>
      <c r="C33581" s="2">
        <v>18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34212</v>
      </c>
      <c r="C33582" s="2">
        <v>17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34213</v>
      </c>
      <c r="C33583" s="2">
        <v>18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34214</v>
      </c>
      <c r="C33584" s="2">
        <v>17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34215</v>
      </c>
      <c r="C33585" s="2">
        <v>13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34216</v>
      </c>
      <c r="C33586" s="2">
        <v>11</v>
      </c>
      <c r="D33586" s="2" t="s">
        <v>660</v>
      </c>
      <c r="E33586" s="2"/>
      <c r="F33586" s="2"/>
      <c r="G33586" s="2"/>
      <c r="H33586" s="2"/>
    </row>
    <row r="33587" spans="2:8">
      <c r="B33587" s="2" t="s">
        <v>34217</v>
      </c>
      <c r="C33587" s="2">
        <v>12</v>
      </c>
      <c r="D33587" s="2" t="s">
        <v>660</v>
      </c>
      <c r="E33587" s="2"/>
      <c r="F33587" s="2"/>
      <c r="G33587" s="2"/>
      <c r="H33587" s="2"/>
    </row>
    <row r="33588" spans="2:8">
      <c r="B33588" s="2" t="s">
        <v>34218</v>
      </c>
      <c r="C33588" s="2">
        <v>16</v>
      </c>
      <c r="D33588" s="2" t="s">
        <v>660</v>
      </c>
      <c r="E33588" s="2"/>
      <c r="F33588" s="2"/>
      <c r="G33588" s="2"/>
      <c r="H33588" s="2"/>
    </row>
    <row r="33589" spans="2:8">
      <c r="B33589" s="2" t="s">
        <v>34219</v>
      </c>
      <c r="C33589" s="2">
        <v>18</v>
      </c>
      <c r="D33589" s="2" t="s">
        <v>660</v>
      </c>
      <c r="E33589" s="2"/>
      <c r="F33589" s="2"/>
      <c r="G33589" s="2"/>
      <c r="H33589" s="2"/>
    </row>
    <row r="33590" spans="2:8">
      <c r="B33590" s="2" t="s">
        <v>34220</v>
      </c>
      <c r="C33590" s="2">
        <v>22</v>
      </c>
      <c r="D33590" s="2" t="s">
        <v>660</v>
      </c>
      <c r="E33590" s="2"/>
      <c r="F33590" s="2"/>
      <c r="G33590" s="2"/>
      <c r="H33590" s="2"/>
    </row>
    <row r="33591" spans="2:8">
      <c r="B33591" s="2" t="s">
        <v>34221</v>
      </c>
      <c r="C33591" s="2">
        <v>22</v>
      </c>
      <c r="D33591" s="2" t="s">
        <v>660</v>
      </c>
      <c r="E33591" s="2"/>
      <c r="F33591" s="2"/>
      <c r="G33591" s="2"/>
      <c r="H33591" s="2"/>
    </row>
    <row r="33592" spans="2:8">
      <c r="B33592" s="2" t="s">
        <v>34222</v>
      </c>
      <c r="C33592" s="2">
        <v>19</v>
      </c>
      <c r="D33592" s="2" t="s">
        <v>660</v>
      </c>
      <c r="E33592" s="2"/>
      <c r="F33592" s="2"/>
      <c r="G33592" s="2"/>
      <c r="H33592" s="2"/>
    </row>
    <row r="33593" spans="2:8">
      <c r="B33593" s="2" t="s">
        <v>34223</v>
      </c>
      <c r="C33593" s="2">
        <v>19</v>
      </c>
      <c r="D33593" s="2" t="s">
        <v>660</v>
      </c>
      <c r="E33593" s="2"/>
      <c r="F33593" s="2"/>
      <c r="G33593" s="2"/>
      <c r="H33593" s="2"/>
    </row>
    <row r="33594" spans="2:8">
      <c r="B33594" s="2" t="s">
        <v>34224</v>
      </c>
      <c r="C33594" s="2">
        <v>14</v>
      </c>
      <c r="D33594" s="2" t="s">
        <v>660</v>
      </c>
      <c r="E33594" s="2"/>
      <c r="F33594" s="2"/>
      <c r="G33594" s="2"/>
      <c r="H33594" s="2"/>
    </row>
    <row r="33595" spans="2:8">
      <c r="B33595" s="2" t="s">
        <v>34225</v>
      </c>
      <c r="C33595" s="2">
        <v>6</v>
      </c>
      <c r="D33595" s="2" t="s">
        <v>660</v>
      </c>
      <c r="E33595" s="2"/>
      <c r="F33595" s="2"/>
      <c r="G33595" s="2"/>
      <c r="H33595" s="2"/>
    </row>
    <row r="33596" spans="2:8">
      <c r="B33596" s="2" t="s">
        <v>34226</v>
      </c>
      <c r="C33596" s="2">
        <v>5</v>
      </c>
      <c r="D33596" s="2" t="s">
        <v>660</v>
      </c>
      <c r="E33596" s="2"/>
      <c r="F33596" s="2"/>
      <c r="G33596" s="2"/>
      <c r="H33596" s="2"/>
    </row>
    <row r="33597" spans="2:8">
      <c r="B33597" s="2" t="s">
        <v>34227</v>
      </c>
      <c r="C33597" s="2">
        <v>24</v>
      </c>
      <c r="D33597" s="2" t="s">
        <v>660</v>
      </c>
      <c r="E33597" s="2"/>
      <c r="F33597" s="2"/>
      <c r="G33597" s="2"/>
      <c r="H33597" s="2"/>
    </row>
    <row r="33598" spans="2:8">
      <c r="B33598" s="2" t="s">
        <v>34228</v>
      </c>
      <c r="C33598" s="2">
        <v>25</v>
      </c>
      <c r="D33598" s="2" t="s">
        <v>660</v>
      </c>
      <c r="E33598" s="2"/>
      <c r="F33598" s="2"/>
      <c r="G33598" s="2"/>
      <c r="H33598" s="2"/>
    </row>
    <row r="33599" spans="2:8">
      <c r="B33599" s="2" t="s">
        <v>34229</v>
      </c>
      <c r="C33599" s="2">
        <v>24</v>
      </c>
      <c r="D33599" s="2" t="s">
        <v>660</v>
      </c>
      <c r="E33599" s="2"/>
      <c r="F33599" s="2"/>
      <c r="G33599" s="2"/>
      <c r="H33599" s="2"/>
    </row>
    <row r="33600" spans="2:8">
      <c r="B33600" s="2" t="s">
        <v>34230</v>
      </c>
      <c r="C33600" s="2">
        <v>23</v>
      </c>
      <c r="D33600" s="2" t="s">
        <v>660</v>
      </c>
      <c r="E33600" s="2"/>
      <c r="F33600" s="2"/>
      <c r="G33600" s="2"/>
      <c r="H33600" s="2"/>
    </row>
    <row r="33601" spans="2:8">
      <c r="B33601" s="2" t="s">
        <v>34231</v>
      </c>
      <c r="C33601" s="2">
        <v>21</v>
      </c>
      <c r="D33601" s="2" t="s">
        <v>660</v>
      </c>
      <c r="E33601" s="2"/>
      <c r="F33601" s="2"/>
      <c r="G33601" s="2"/>
      <c r="H33601" s="2"/>
    </row>
    <row r="33602" spans="2:8">
      <c r="B33602" s="2" t="s">
        <v>34232</v>
      </c>
      <c r="C33602" s="2">
        <v>22</v>
      </c>
      <c r="D33602" s="2" t="s">
        <v>660</v>
      </c>
      <c r="E33602" s="2"/>
      <c r="F33602" s="2"/>
      <c r="G33602" s="2"/>
      <c r="H33602" s="2"/>
    </row>
    <row r="33603" spans="2:8">
      <c r="B33603" s="2" t="s">
        <v>34233</v>
      </c>
      <c r="C33603" s="2">
        <v>21</v>
      </c>
      <c r="D33603" s="2" t="s">
        <v>660</v>
      </c>
      <c r="E33603" s="2"/>
      <c r="F33603" s="2"/>
      <c r="G33603" s="2"/>
      <c r="H33603" s="2"/>
    </row>
    <row r="33604" spans="2:8">
      <c r="B33604" s="2" t="s">
        <v>34234</v>
      </c>
      <c r="C33604" s="2">
        <v>19</v>
      </c>
      <c r="D33604" s="2" t="s">
        <v>660</v>
      </c>
      <c r="E33604" s="2"/>
      <c r="F33604" s="2"/>
      <c r="G33604" s="2"/>
      <c r="H33604" s="2"/>
    </row>
    <row r="33605" spans="2:8">
      <c r="B33605" s="2" t="s">
        <v>34235</v>
      </c>
      <c r="C33605" s="2">
        <v>18</v>
      </c>
      <c r="D33605" s="2" t="s">
        <v>660</v>
      </c>
      <c r="E33605" s="2"/>
      <c r="F33605" s="2"/>
      <c r="G33605" s="2"/>
      <c r="H33605" s="2"/>
    </row>
    <row r="33606" spans="2:8">
      <c r="B33606" s="2" t="s">
        <v>34236</v>
      </c>
      <c r="C33606" s="2">
        <v>10</v>
      </c>
      <c r="D33606" s="2" t="s">
        <v>660</v>
      </c>
      <c r="E33606" s="2"/>
      <c r="F33606" s="2"/>
      <c r="G33606" s="2"/>
      <c r="H33606" s="2"/>
    </row>
    <row r="33607" spans="2:8">
      <c r="B33607" s="2" t="s">
        <v>34237</v>
      </c>
      <c r="C33607" s="2">
        <v>10</v>
      </c>
      <c r="D33607" s="2" t="s">
        <v>660</v>
      </c>
      <c r="E33607" s="2"/>
      <c r="F33607" s="2"/>
      <c r="G33607" s="2"/>
      <c r="H33607" s="2"/>
    </row>
    <row r="33608" spans="2:8">
      <c r="B33608" s="2" t="s">
        <v>34238</v>
      </c>
      <c r="C33608" s="2">
        <v>11</v>
      </c>
      <c r="D33608" s="2" t="s">
        <v>660</v>
      </c>
      <c r="E33608" s="2"/>
      <c r="F33608" s="2"/>
      <c r="G33608" s="2"/>
      <c r="H33608" s="2"/>
    </row>
    <row r="33609" spans="2:8">
      <c r="B33609" s="2" t="s">
        <v>34239</v>
      </c>
      <c r="C33609" s="2">
        <v>25</v>
      </c>
      <c r="D33609" s="2" t="s">
        <v>660</v>
      </c>
      <c r="E33609" s="2"/>
      <c r="F33609" s="2"/>
      <c r="G33609" s="2"/>
      <c r="H33609" s="2"/>
    </row>
    <row r="33610" spans="2:8">
      <c r="B33610" s="2" t="s">
        <v>34240</v>
      </c>
      <c r="C33610" s="2">
        <v>26</v>
      </c>
      <c r="D33610" s="2" t="s">
        <v>660</v>
      </c>
      <c r="E33610" s="2"/>
      <c r="F33610" s="2"/>
      <c r="G33610" s="2"/>
      <c r="H33610" s="2"/>
    </row>
    <row r="33611" spans="2:8">
      <c r="B33611" s="2" t="s">
        <v>34241</v>
      </c>
      <c r="C33611" s="2">
        <v>26</v>
      </c>
      <c r="D33611" s="2" t="s">
        <v>660</v>
      </c>
      <c r="E33611" s="2"/>
      <c r="F33611" s="2"/>
      <c r="G33611" s="2"/>
      <c r="H33611" s="2"/>
    </row>
    <row r="33612" spans="2:8">
      <c r="B33612" s="2" t="s">
        <v>34242</v>
      </c>
      <c r="C33612" s="2">
        <v>24</v>
      </c>
      <c r="D33612" s="2" t="s">
        <v>660</v>
      </c>
      <c r="E33612" s="2"/>
      <c r="F33612" s="2"/>
      <c r="G33612" s="2"/>
      <c r="H33612" s="2"/>
    </row>
    <row r="33613" spans="2:8">
      <c r="B33613" s="2" t="s">
        <v>34243</v>
      </c>
      <c r="C33613" s="2">
        <v>22</v>
      </c>
      <c r="D33613" s="2" t="s">
        <v>660</v>
      </c>
      <c r="E33613" s="2"/>
      <c r="F33613" s="2"/>
      <c r="G33613" s="2"/>
      <c r="H33613" s="2"/>
    </row>
    <row r="33614" spans="2:8">
      <c r="B33614" s="2" t="s">
        <v>34244</v>
      </c>
      <c r="C33614" s="2">
        <v>23</v>
      </c>
      <c r="D33614" s="2" t="s">
        <v>660</v>
      </c>
      <c r="E33614" s="2"/>
      <c r="F33614" s="2"/>
      <c r="G33614" s="2"/>
      <c r="H33614" s="2"/>
    </row>
    <row r="33615" spans="2:8">
      <c r="B33615" s="2" t="s">
        <v>34245</v>
      </c>
      <c r="C33615" s="2">
        <v>24</v>
      </c>
      <c r="D33615" s="2" t="s">
        <v>660</v>
      </c>
      <c r="E33615" s="2"/>
      <c r="F33615" s="2"/>
      <c r="G33615" s="2"/>
      <c r="H33615" s="2"/>
    </row>
    <row r="33616" spans="2:8">
      <c r="B33616" s="2" t="s">
        <v>34246</v>
      </c>
      <c r="C33616" s="2">
        <v>24</v>
      </c>
      <c r="D33616" s="2" t="s">
        <v>660</v>
      </c>
      <c r="E33616" s="2"/>
      <c r="F33616" s="2"/>
      <c r="G33616" s="2"/>
      <c r="H33616" s="2"/>
    </row>
    <row r="33617" spans="2:8">
      <c r="B33617" s="2" t="s">
        <v>34247</v>
      </c>
      <c r="C33617" s="2">
        <v>23</v>
      </c>
      <c r="D33617" s="2" t="s">
        <v>660</v>
      </c>
      <c r="E33617" s="2"/>
      <c r="F33617" s="2"/>
      <c r="G33617" s="2"/>
      <c r="H33617" s="2"/>
    </row>
    <row r="33618" spans="2:8">
      <c r="B33618" s="2" t="s">
        <v>34248</v>
      </c>
      <c r="C33618" s="2">
        <v>22</v>
      </c>
      <c r="D33618" s="2" t="s">
        <v>660</v>
      </c>
      <c r="E33618" s="2"/>
      <c r="F33618" s="2"/>
      <c r="G33618" s="2"/>
      <c r="H33618" s="2"/>
    </row>
    <row r="33619" spans="2:8">
      <c r="B33619" s="2" t="s">
        <v>34249</v>
      </c>
      <c r="C33619" s="2">
        <v>20</v>
      </c>
      <c r="D33619" s="2" t="s">
        <v>660</v>
      </c>
      <c r="E33619" s="2"/>
      <c r="F33619" s="2"/>
      <c r="G33619" s="2"/>
      <c r="H33619" s="2"/>
    </row>
    <row r="33620" spans="2:8">
      <c r="B33620" s="2" t="s">
        <v>34250</v>
      </c>
      <c r="C33620" s="2">
        <v>20</v>
      </c>
      <c r="D33620" s="2" t="s">
        <v>660</v>
      </c>
      <c r="E33620" s="2"/>
      <c r="F33620" s="2"/>
      <c r="G33620" s="2"/>
      <c r="H33620" s="2"/>
    </row>
    <row r="33621" spans="2:8">
      <c r="B33621" s="2" t="s">
        <v>34251</v>
      </c>
      <c r="C33621" s="2">
        <v>19</v>
      </c>
      <c r="D33621" s="2" t="s">
        <v>660</v>
      </c>
      <c r="E33621" s="2"/>
      <c r="F33621" s="2"/>
      <c r="G33621" s="2"/>
      <c r="H33621" s="2"/>
    </row>
    <row r="33622" spans="2:8">
      <c r="B33622" s="2" t="s">
        <v>34252</v>
      </c>
      <c r="C33622" s="2">
        <v>17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34253</v>
      </c>
      <c r="C33623" s="2">
        <v>17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34254</v>
      </c>
      <c r="C33624" s="2">
        <v>17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34255</v>
      </c>
      <c r="C33625" s="2">
        <v>18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34256</v>
      </c>
      <c r="C33626" s="2">
        <v>18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34257</v>
      </c>
      <c r="C33627" s="2">
        <v>16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34258</v>
      </c>
      <c r="C33628" s="2">
        <v>14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34259</v>
      </c>
      <c r="C33629" s="2">
        <v>18</v>
      </c>
      <c r="D33629" s="2" t="s">
        <v>660</v>
      </c>
      <c r="E33629" s="2"/>
      <c r="F33629" s="2"/>
      <c r="G33629" s="2"/>
      <c r="H33629" s="2"/>
    </row>
    <row r="33630" spans="2:8">
      <c r="B33630" s="2" t="s">
        <v>34260</v>
      </c>
      <c r="C33630" s="2">
        <v>20</v>
      </c>
      <c r="D33630" s="2" t="s">
        <v>660</v>
      </c>
      <c r="E33630" s="2"/>
      <c r="F33630" s="2"/>
      <c r="G33630" s="2"/>
      <c r="H33630" s="2"/>
    </row>
    <row r="33631" spans="2:8">
      <c r="B33631" s="2" t="s">
        <v>34261</v>
      </c>
      <c r="C33631" s="2">
        <v>21</v>
      </c>
      <c r="D33631" s="2" t="s">
        <v>660</v>
      </c>
      <c r="E33631" s="2"/>
      <c r="F33631" s="2"/>
      <c r="G33631" s="2"/>
      <c r="H33631" s="2"/>
    </row>
    <row r="33632" spans="2:8">
      <c r="B33632" s="2" t="s">
        <v>34262</v>
      </c>
      <c r="C33632" s="2">
        <v>22</v>
      </c>
      <c r="D33632" s="2" t="s">
        <v>660</v>
      </c>
      <c r="E33632" s="2"/>
      <c r="F33632" s="2"/>
      <c r="G33632" s="2"/>
      <c r="H33632" s="2"/>
    </row>
    <row r="33633" spans="2:8">
      <c r="B33633" s="2" t="s">
        <v>34263</v>
      </c>
      <c r="C33633" s="2">
        <v>22</v>
      </c>
      <c r="D33633" s="2" t="s">
        <v>660</v>
      </c>
      <c r="E33633" s="2"/>
      <c r="F33633" s="2"/>
      <c r="G33633" s="2"/>
      <c r="H33633" s="2"/>
    </row>
    <row r="33634" spans="2:8">
      <c r="B33634" s="2" t="s">
        <v>34264</v>
      </c>
      <c r="C33634" s="2">
        <v>21</v>
      </c>
      <c r="D33634" s="2" t="s">
        <v>660</v>
      </c>
      <c r="E33634" s="2"/>
      <c r="F33634" s="2"/>
      <c r="G33634" s="2"/>
      <c r="H33634" s="2"/>
    </row>
    <row r="33635" spans="2:8">
      <c r="B33635" s="2" t="s">
        <v>34265</v>
      </c>
      <c r="C33635" s="2">
        <v>21</v>
      </c>
      <c r="D33635" s="2" t="s">
        <v>660</v>
      </c>
      <c r="E33635" s="2"/>
      <c r="F33635" s="2"/>
      <c r="G33635" s="2"/>
      <c r="H33635" s="2"/>
    </row>
    <row r="33636" spans="2:8">
      <c r="B33636" s="2" t="s">
        <v>34266</v>
      </c>
      <c r="C33636" s="2">
        <v>23</v>
      </c>
      <c r="D33636" s="2" t="s">
        <v>660</v>
      </c>
      <c r="E33636" s="2"/>
      <c r="F33636" s="2"/>
      <c r="G33636" s="2"/>
      <c r="H33636" s="2"/>
    </row>
    <row r="33637" spans="2:8">
      <c r="B33637" s="2" t="s">
        <v>34267</v>
      </c>
      <c r="C33637" s="2">
        <v>24</v>
      </c>
      <c r="D33637" s="2" t="s">
        <v>660</v>
      </c>
      <c r="E33637" s="2"/>
      <c r="F33637" s="2"/>
      <c r="G33637" s="2"/>
      <c r="H33637" s="2"/>
    </row>
    <row r="33638" spans="2:8">
      <c r="B33638" s="2" t="s">
        <v>34268</v>
      </c>
      <c r="C33638" s="2">
        <v>24</v>
      </c>
      <c r="D33638" s="2" t="s">
        <v>660</v>
      </c>
      <c r="E33638" s="2"/>
      <c r="F33638" s="2"/>
      <c r="G33638" s="2"/>
      <c r="H33638" s="2"/>
    </row>
    <row r="33639" spans="2:8">
      <c r="B33639" s="2" t="s">
        <v>34269</v>
      </c>
      <c r="C33639" s="2">
        <v>24</v>
      </c>
      <c r="D33639" s="2" t="s">
        <v>660</v>
      </c>
      <c r="E33639" s="2"/>
      <c r="F33639" s="2"/>
      <c r="G33639" s="2"/>
      <c r="H33639" s="2"/>
    </row>
    <row r="33640" spans="2:8">
      <c r="B33640" s="2" t="s">
        <v>34270</v>
      </c>
      <c r="C33640" s="2">
        <v>16</v>
      </c>
      <c r="D33640" s="2" t="s">
        <v>660</v>
      </c>
      <c r="E33640" s="2"/>
      <c r="F33640" s="2"/>
      <c r="G33640" s="2"/>
      <c r="H33640" s="2"/>
    </row>
    <row r="33641" spans="2:8">
      <c r="B33641" s="2" t="s">
        <v>34271</v>
      </c>
      <c r="C33641" s="2">
        <v>17</v>
      </c>
      <c r="D33641" s="2" t="s">
        <v>660</v>
      </c>
      <c r="E33641" s="2"/>
      <c r="F33641" s="2"/>
      <c r="G33641" s="2"/>
      <c r="H33641" s="2"/>
    </row>
    <row r="33642" spans="2:8">
      <c r="B33642" s="2" t="s">
        <v>34272</v>
      </c>
      <c r="C33642" s="2">
        <v>19</v>
      </c>
      <c r="D33642" s="2" t="s">
        <v>660</v>
      </c>
      <c r="E33642" s="2"/>
      <c r="F33642" s="2"/>
      <c r="G33642" s="2"/>
      <c r="H33642" s="2"/>
    </row>
    <row r="33643" spans="2:8">
      <c r="B33643" s="2" t="s">
        <v>34273</v>
      </c>
      <c r="C33643" s="2">
        <v>20</v>
      </c>
      <c r="D33643" s="2" t="s">
        <v>660</v>
      </c>
      <c r="E33643" s="2"/>
      <c r="F33643" s="2"/>
      <c r="G33643" s="2"/>
      <c r="H33643" s="2"/>
    </row>
    <row r="33644" spans="2:8">
      <c r="B33644" s="2" t="s">
        <v>34274</v>
      </c>
      <c r="C33644" s="2">
        <v>20</v>
      </c>
      <c r="D33644" s="2" t="s">
        <v>660</v>
      </c>
      <c r="E33644" s="2"/>
      <c r="F33644" s="2"/>
      <c r="G33644" s="2"/>
      <c r="H33644" s="2"/>
    </row>
    <row r="33645" spans="2:8">
      <c r="B33645" s="2" t="s">
        <v>34275</v>
      </c>
      <c r="C33645" s="2">
        <v>19</v>
      </c>
      <c r="D33645" s="2" t="s">
        <v>660</v>
      </c>
      <c r="E33645" s="2"/>
      <c r="F33645" s="2"/>
      <c r="G33645" s="2"/>
      <c r="H33645" s="2"/>
    </row>
    <row r="33646" spans="2:8">
      <c r="B33646" s="2" t="s">
        <v>34276</v>
      </c>
      <c r="C33646" s="2">
        <v>21</v>
      </c>
      <c r="D33646" s="2" t="s">
        <v>660</v>
      </c>
      <c r="E33646" s="2"/>
      <c r="F33646" s="2"/>
      <c r="G33646" s="2"/>
      <c r="H33646" s="2"/>
    </row>
    <row r="33647" spans="2:8">
      <c r="B33647" s="2" t="s">
        <v>34277</v>
      </c>
      <c r="C33647" s="2">
        <v>24</v>
      </c>
      <c r="D33647" s="2" t="s">
        <v>660</v>
      </c>
      <c r="E33647" s="2"/>
      <c r="F33647" s="2"/>
      <c r="G33647" s="2"/>
      <c r="H33647" s="2"/>
    </row>
    <row r="33648" spans="2:8">
      <c r="B33648" s="2" t="s">
        <v>34278</v>
      </c>
      <c r="C33648" s="2">
        <v>24</v>
      </c>
      <c r="D33648" s="2" t="s">
        <v>660</v>
      </c>
      <c r="E33648" s="2"/>
      <c r="F33648" s="2"/>
      <c r="G33648" s="2"/>
      <c r="H33648" s="2"/>
    </row>
    <row r="33649" spans="2:8">
      <c r="B33649" s="2" t="s">
        <v>34279</v>
      </c>
      <c r="C33649" s="2">
        <v>23</v>
      </c>
      <c r="D33649" s="2" t="s">
        <v>660</v>
      </c>
      <c r="E33649" s="2"/>
      <c r="F33649" s="2"/>
      <c r="G33649" s="2"/>
      <c r="H33649" s="2"/>
    </row>
    <row r="33650" spans="2:8">
      <c r="B33650" s="2" t="s">
        <v>34280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34281</v>
      </c>
      <c r="C33651" s="2">
        <v>22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34282</v>
      </c>
      <c r="C33652" s="2">
        <v>23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34283</v>
      </c>
      <c r="C33653" s="2">
        <v>23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34284</v>
      </c>
      <c r="C33654" s="2">
        <v>21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34285</v>
      </c>
      <c r="C33655" s="2">
        <v>19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34286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34287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34288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34289</v>
      </c>
      <c r="C33659" s="2">
        <v>16</v>
      </c>
      <c r="D33659" s="2" t="s">
        <v>660</v>
      </c>
      <c r="E33659" s="2"/>
      <c r="F33659" s="2"/>
      <c r="G33659" s="2"/>
      <c r="H33659" s="2"/>
    </row>
    <row r="33660" spans="2:8">
      <c r="B33660" s="2" t="s">
        <v>34290</v>
      </c>
      <c r="C33660" s="2">
        <v>19</v>
      </c>
      <c r="D33660" s="2" t="s">
        <v>660</v>
      </c>
      <c r="E33660" s="2"/>
      <c r="F33660" s="2"/>
      <c r="G33660" s="2"/>
      <c r="H33660" s="2"/>
    </row>
    <row r="33661" spans="2:8">
      <c r="B33661" s="2" t="s">
        <v>34291</v>
      </c>
      <c r="C33661" s="2">
        <v>22</v>
      </c>
      <c r="D33661" s="2" t="s">
        <v>660</v>
      </c>
      <c r="E33661" s="2"/>
      <c r="F33661" s="2"/>
      <c r="G33661" s="2"/>
      <c r="H33661" s="2"/>
    </row>
    <row r="33662" spans="2:8">
      <c r="B33662" s="2" t="s">
        <v>34292</v>
      </c>
      <c r="C33662" s="2">
        <v>24</v>
      </c>
      <c r="D33662" s="2" t="s">
        <v>660</v>
      </c>
      <c r="E33662" s="2"/>
      <c r="F33662" s="2"/>
      <c r="G33662" s="2"/>
      <c r="H33662" s="2"/>
    </row>
    <row r="33663" spans="2:8">
      <c r="B33663" s="2" t="s">
        <v>34293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34294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34295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34296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34297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34298</v>
      </c>
      <c r="C33668" s="2">
        <v>22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34299</v>
      </c>
      <c r="C33669" s="2">
        <v>15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34300</v>
      </c>
      <c r="C33670" s="2">
        <v>17</v>
      </c>
      <c r="D33670" s="2" t="s">
        <v>660</v>
      </c>
      <c r="E33670" s="2"/>
      <c r="F33670" s="2"/>
      <c r="G33670" s="2"/>
      <c r="H33670" s="2"/>
    </row>
    <row r="33671" spans="2:8">
      <c r="B33671" s="2" t="s">
        <v>34301</v>
      </c>
      <c r="C33671" s="2">
        <v>16</v>
      </c>
      <c r="D33671" s="2" t="s">
        <v>660</v>
      </c>
      <c r="E33671" s="2"/>
      <c r="F33671" s="2"/>
      <c r="G33671" s="2"/>
      <c r="H33671" s="2"/>
    </row>
    <row r="33672" spans="2:8">
      <c r="B33672" s="2" t="s">
        <v>34302</v>
      </c>
      <c r="C33672" s="2">
        <v>19</v>
      </c>
      <c r="D33672" s="2" t="s">
        <v>660</v>
      </c>
      <c r="E33672" s="2"/>
      <c r="F33672" s="2"/>
      <c r="G33672" s="2"/>
      <c r="H33672" s="2"/>
    </row>
    <row r="33673" spans="2:8">
      <c r="B33673" s="2" t="s">
        <v>34303</v>
      </c>
      <c r="C33673" s="2">
        <v>18</v>
      </c>
      <c r="D33673" s="2" t="s">
        <v>660</v>
      </c>
      <c r="E33673" s="2"/>
      <c r="F33673" s="2"/>
      <c r="G33673" s="2"/>
      <c r="H33673" s="2"/>
    </row>
    <row r="33674" spans="2:8">
      <c r="B33674" s="2" t="s">
        <v>34304</v>
      </c>
      <c r="C33674" s="2">
        <v>18</v>
      </c>
      <c r="D33674" s="2" t="s">
        <v>660</v>
      </c>
      <c r="E33674" s="2"/>
      <c r="F33674" s="2"/>
      <c r="G33674" s="2"/>
      <c r="H33674" s="2"/>
    </row>
    <row r="33675" spans="2:8">
      <c r="B33675" s="2" t="s">
        <v>34305</v>
      </c>
      <c r="C33675" s="2">
        <v>21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34306</v>
      </c>
      <c r="C33676" s="2">
        <v>21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34307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34308</v>
      </c>
      <c r="C33678" s="2">
        <v>19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34309</v>
      </c>
      <c r="C33679" s="2">
        <v>18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34310</v>
      </c>
      <c r="C33680" s="2">
        <v>14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34311</v>
      </c>
      <c r="C33681" s="2">
        <v>13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34312</v>
      </c>
      <c r="C33682" s="2">
        <v>11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34313</v>
      </c>
      <c r="C33683" s="2">
        <v>31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34314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34315</v>
      </c>
      <c r="C33685" s="2">
        <v>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34316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34317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34318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34319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34320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34321</v>
      </c>
      <c r="C33691" s="2">
        <v>20</v>
      </c>
      <c r="D33691" s="2" t="s">
        <v>660</v>
      </c>
      <c r="E33691" s="2"/>
      <c r="F33691" s="2"/>
      <c r="G33691" s="2"/>
      <c r="H33691" s="2"/>
    </row>
    <row r="33692" spans="2:8">
      <c r="B33692" s="2" t="s">
        <v>34322</v>
      </c>
      <c r="C33692" s="2">
        <v>22</v>
      </c>
      <c r="D33692" s="2" t="s">
        <v>660</v>
      </c>
      <c r="E33692" s="2"/>
      <c r="F33692" s="2"/>
      <c r="G33692" s="2"/>
      <c r="H33692" s="2"/>
    </row>
    <row r="33693" spans="2:8">
      <c r="B33693" s="2" t="s">
        <v>34323</v>
      </c>
      <c r="C33693" s="2">
        <v>24</v>
      </c>
      <c r="D33693" s="2" t="s">
        <v>660</v>
      </c>
      <c r="E33693" s="2"/>
      <c r="F33693" s="2"/>
      <c r="G33693" s="2"/>
      <c r="H33693" s="2"/>
    </row>
    <row r="33694" spans="2:8">
      <c r="B33694" s="2" t="s">
        <v>34324</v>
      </c>
      <c r="C33694" s="2">
        <v>25</v>
      </c>
      <c r="D33694" s="2" t="s">
        <v>660</v>
      </c>
      <c r="E33694" s="2"/>
      <c r="F33694" s="2"/>
      <c r="G33694" s="2"/>
      <c r="H33694" s="2"/>
    </row>
    <row r="33695" spans="2:8">
      <c r="B33695" s="2" t="s">
        <v>34325</v>
      </c>
      <c r="C33695" s="2">
        <v>25</v>
      </c>
      <c r="D33695" s="2" t="s">
        <v>660</v>
      </c>
      <c r="E33695" s="2"/>
      <c r="F33695" s="2"/>
      <c r="G33695" s="2"/>
      <c r="H33695" s="2"/>
    </row>
    <row r="33696" spans="2:8">
      <c r="B33696" s="2" t="s">
        <v>34326</v>
      </c>
      <c r="C33696" s="2">
        <v>27</v>
      </c>
      <c r="D33696" s="2" t="s">
        <v>660</v>
      </c>
      <c r="E33696" s="2"/>
      <c r="F33696" s="2"/>
      <c r="G33696" s="2"/>
      <c r="H33696" s="2"/>
    </row>
    <row r="33697" spans="2:8">
      <c r="B33697" s="2" t="s">
        <v>34327</v>
      </c>
      <c r="C33697" s="2">
        <v>25</v>
      </c>
      <c r="D33697" s="2" t="s">
        <v>660</v>
      </c>
      <c r="E33697" s="2"/>
      <c r="F33697" s="2"/>
      <c r="G33697" s="2"/>
      <c r="H33697" s="2"/>
    </row>
    <row r="33698" spans="2:8">
      <c r="B33698" s="2" t="s">
        <v>34328</v>
      </c>
      <c r="C33698" s="2">
        <v>11</v>
      </c>
      <c r="D33698" s="2" t="s">
        <v>660</v>
      </c>
      <c r="E33698" s="2"/>
      <c r="F33698" s="2"/>
      <c r="G33698" s="2"/>
      <c r="H33698" s="2"/>
    </row>
    <row r="33699" spans="2:8">
      <c r="B33699" s="2" t="s">
        <v>34329</v>
      </c>
      <c r="C33699" s="2">
        <v>12</v>
      </c>
      <c r="D33699" s="2" t="s">
        <v>660</v>
      </c>
      <c r="E33699" s="2"/>
      <c r="F33699" s="2"/>
      <c r="G33699" s="2"/>
      <c r="H33699" s="2"/>
    </row>
    <row r="33700" spans="2:8">
      <c r="B33700" s="2" t="s">
        <v>34330</v>
      </c>
      <c r="C33700" s="2">
        <v>12</v>
      </c>
      <c r="D33700" s="2" t="s">
        <v>660</v>
      </c>
      <c r="E33700" s="2"/>
      <c r="F33700" s="2"/>
      <c r="G33700" s="2"/>
      <c r="H33700" s="2"/>
    </row>
    <row r="33701" spans="2:8">
      <c r="B33701" s="2" t="s">
        <v>34331</v>
      </c>
      <c r="C33701" s="2">
        <v>10</v>
      </c>
      <c r="D33701" s="2" t="s">
        <v>660</v>
      </c>
      <c r="E33701" s="2"/>
      <c r="F33701" s="2"/>
      <c r="G33701" s="2"/>
      <c r="H33701" s="2"/>
    </row>
    <row r="33702" spans="2:8">
      <c r="B33702" s="2" t="s">
        <v>34332</v>
      </c>
      <c r="C33702" s="2">
        <v>25</v>
      </c>
      <c r="D33702" s="2" t="s">
        <v>660</v>
      </c>
      <c r="E33702" s="2"/>
      <c r="F33702" s="2"/>
      <c r="G33702" s="2"/>
      <c r="H33702" s="2"/>
    </row>
    <row r="33703" spans="2:8">
      <c r="B33703" s="2" t="s">
        <v>34333</v>
      </c>
      <c r="C33703" s="2">
        <v>25</v>
      </c>
      <c r="D33703" s="2" t="s">
        <v>660</v>
      </c>
      <c r="E33703" s="2"/>
      <c r="F33703" s="2"/>
      <c r="G33703" s="2"/>
      <c r="H33703" s="2"/>
    </row>
    <row r="33704" spans="2:8">
      <c r="B33704" s="2" t="s">
        <v>34334</v>
      </c>
      <c r="C33704" s="2">
        <v>27</v>
      </c>
      <c r="D33704" s="2" t="s">
        <v>660</v>
      </c>
      <c r="E33704" s="2"/>
      <c r="F33704" s="2"/>
      <c r="G33704" s="2"/>
      <c r="H33704" s="2"/>
    </row>
    <row r="33705" spans="2:8">
      <c r="B33705" s="2" t="s">
        <v>34335</v>
      </c>
      <c r="C33705" s="2">
        <v>27</v>
      </c>
      <c r="D33705" s="2" t="s">
        <v>660</v>
      </c>
      <c r="E33705" s="2"/>
      <c r="F33705" s="2"/>
      <c r="G33705" s="2"/>
      <c r="H33705" s="2"/>
    </row>
    <row r="33706" spans="2:8">
      <c r="B33706" s="2" t="s">
        <v>34336</v>
      </c>
      <c r="C33706" s="2">
        <v>25</v>
      </c>
      <c r="D33706" s="2" t="s">
        <v>660</v>
      </c>
      <c r="E33706" s="2"/>
      <c r="F33706" s="2"/>
      <c r="G33706" s="2"/>
      <c r="H33706" s="2"/>
    </row>
    <row r="33707" spans="2:8">
      <c r="B33707" s="2" t="s">
        <v>34337</v>
      </c>
      <c r="C33707" s="2">
        <v>21</v>
      </c>
      <c r="D33707" s="2" t="s">
        <v>660</v>
      </c>
      <c r="E33707" s="2"/>
      <c r="F33707" s="2"/>
      <c r="G33707" s="2"/>
      <c r="H33707" s="2"/>
    </row>
    <row r="33708" spans="2:8">
      <c r="B33708" s="2" t="s">
        <v>34338</v>
      </c>
      <c r="C33708" s="2">
        <v>24</v>
      </c>
      <c r="D33708" s="2" t="s">
        <v>660</v>
      </c>
      <c r="E33708" s="2"/>
      <c r="F33708" s="2"/>
      <c r="G33708" s="2"/>
      <c r="H33708" s="2"/>
    </row>
    <row r="33709" spans="2:8">
      <c r="B33709" s="2" t="s">
        <v>34339</v>
      </c>
      <c r="C33709" s="2">
        <v>25</v>
      </c>
      <c r="D33709" s="2" t="s">
        <v>660</v>
      </c>
      <c r="E33709" s="2"/>
      <c r="F33709" s="2"/>
      <c r="G33709" s="2"/>
      <c r="H33709" s="2"/>
    </row>
    <row r="33710" spans="2:8">
      <c r="B33710" s="2" t="s">
        <v>34340</v>
      </c>
      <c r="C33710" s="2">
        <v>24</v>
      </c>
      <c r="D33710" s="2" t="s">
        <v>660</v>
      </c>
      <c r="E33710" s="2"/>
      <c r="F33710" s="2"/>
      <c r="G33710" s="2"/>
      <c r="H33710" s="2"/>
    </row>
    <row r="33711" spans="2:8">
      <c r="B33711" s="2" t="s">
        <v>34341</v>
      </c>
      <c r="C33711" s="2">
        <v>20</v>
      </c>
      <c r="D33711" s="2" t="s">
        <v>660</v>
      </c>
      <c r="E33711" s="2"/>
      <c r="F33711" s="2"/>
      <c r="G33711" s="2"/>
      <c r="H33711" s="2"/>
    </row>
    <row r="33712" spans="2:8">
      <c r="B33712" s="2" t="s">
        <v>34342</v>
      </c>
      <c r="C33712" s="2">
        <v>19</v>
      </c>
      <c r="D33712" s="2" t="s">
        <v>660</v>
      </c>
      <c r="E33712" s="2"/>
      <c r="F33712" s="2"/>
      <c r="G33712" s="2"/>
      <c r="H33712" s="2"/>
    </row>
    <row r="33713" spans="2:8">
      <c r="B33713" s="2" t="s">
        <v>34343</v>
      </c>
      <c r="C33713" s="2">
        <v>21</v>
      </c>
      <c r="D33713" s="2" t="s">
        <v>660</v>
      </c>
      <c r="E33713" s="2"/>
      <c r="F33713" s="2"/>
      <c r="G33713" s="2"/>
      <c r="H33713" s="2"/>
    </row>
    <row r="33714" spans="2:8">
      <c r="B33714" s="2" t="s">
        <v>34344</v>
      </c>
      <c r="C33714" s="2">
        <v>29</v>
      </c>
      <c r="D33714" s="2" t="s">
        <v>660</v>
      </c>
      <c r="E33714" s="2"/>
      <c r="F33714" s="2"/>
      <c r="G33714" s="2"/>
      <c r="H33714" s="2"/>
    </row>
    <row r="33715" spans="2:8">
      <c r="B33715" s="2" t="s">
        <v>34345</v>
      </c>
      <c r="C33715" s="2">
        <v>27</v>
      </c>
      <c r="D33715" s="2" t="s">
        <v>660</v>
      </c>
      <c r="E33715" s="2"/>
      <c r="F33715" s="2"/>
      <c r="G33715" s="2"/>
      <c r="H33715" s="2"/>
    </row>
    <row r="33716" spans="2:8">
      <c r="B33716" s="2" t="s">
        <v>34346</v>
      </c>
      <c r="C33716" s="2">
        <v>24</v>
      </c>
      <c r="D33716" s="2" t="s">
        <v>660</v>
      </c>
      <c r="E33716" s="2"/>
      <c r="F33716" s="2"/>
      <c r="G33716" s="2"/>
      <c r="H33716" s="2"/>
    </row>
    <row r="33717" spans="2:8">
      <c r="B33717" s="2" t="s">
        <v>34347</v>
      </c>
      <c r="C33717" s="2">
        <v>20</v>
      </c>
      <c r="D33717" s="2" t="s">
        <v>660</v>
      </c>
      <c r="E33717" s="2"/>
      <c r="F33717" s="2"/>
      <c r="G33717" s="2"/>
      <c r="H33717" s="2"/>
    </row>
    <row r="33718" spans="2:8">
      <c r="B33718" s="2" t="s">
        <v>34348</v>
      </c>
      <c r="C33718" s="2">
        <v>20</v>
      </c>
      <c r="D33718" s="2" t="s">
        <v>660</v>
      </c>
      <c r="E33718" s="2"/>
      <c r="F33718" s="2"/>
      <c r="G33718" s="2"/>
      <c r="H33718" s="2"/>
    </row>
    <row r="33719" spans="2:8">
      <c r="B33719" s="2" t="s">
        <v>34349</v>
      </c>
      <c r="C33719" s="2">
        <v>21</v>
      </c>
      <c r="D33719" s="2" t="s">
        <v>660</v>
      </c>
      <c r="E33719" s="2"/>
      <c r="F33719" s="2"/>
      <c r="G33719" s="2"/>
      <c r="H33719" s="2"/>
    </row>
    <row r="33720" spans="2:8">
      <c r="B33720" s="2" t="s">
        <v>34350</v>
      </c>
      <c r="C33720" s="2">
        <v>22</v>
      </c>
      <c r="D33720" s="2" t="s">
        <v>660</v>
      </c>
      <c r="E33720" s="2"/>
      <c r="F33720" s="2"/>
      <c r="G33720" s="2"/>
      <c r="H33720" s="2"/>
    </row>
    <row r="33721" spans="2:8">
      <c r="B33721" s="2" t="s">
        <v>34351</v>
      </c>
      <c r="C33721" s="2">
        <v>27</v>
      </c>
      <c r="D33721" s="2" t="s">
        <v>660</v>
      </c>
      <c r="E33721" s="2"/>
      <c r="F33721" s="2"/>
      <c r="G33721" s="2"/>
      <c r="H33721" s="2"/>
    </row>
    <row r="33722" spans="2:8">
      <c r="B33722" s="2" t="s">
        <v>34352</v>
      </c>
      <c r="C33722" s="2">
        <v>27</v>
      </c>
      <c r="D33722" s="2" t="s">
        <v>660</v>
      </c>
      <c r="E33722" s="2"/>
      <c r="F33722" s="2"/>
      <c r="G33722" s="2"/>
      <c r="H33722" s="2"/>
    </row>
    <row r="33723" spans="2:8">
      <c r="B33723" s="2" t="s">
        <v>34353</v>
      </c>
      <c r="C33723" s="2">
        <v>24</v>
      </c>
      <c r="D33723" s="2" t="s">
        <v>660</v>
      </c>
      <c r="E33723" s="2"/>
      <c r="F33723" s="2"/>
      <c r="G33723" s="2"/>
      <c r="H33723" s="2"/>
    </row>
    <row r="33724" spans="2:8">
      <c r="B33724" s="2" t="s">
        <v>34354</v>
      </c>
      <c r="C33724" s="2">
        <v>18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34355</v>
      </c>
      <c r="C33725" s="2">
        <v>25</v>
      </c>
      <c r="D33725" s="2" t="s">
        <v>660</v>
      </c>
      <c r="E33725" s="2"/>
      <c r="F33725" s="2"/>
      <c r="G33725" s="2"/>
      <c r="H33725" s="2"/>
    </row>
    <row r="33726" spans="2:8">
      <c r="B33726" s="2" t="s">
        <v>34356</v>
      </c>
      <c r="C33726" s="2">
        <v>25</v>
      </c>
      <c r="D33726" s="2" t="s">
        <v>660</v>
      </c>
      <c r="E33726" s="2"/>
      <c r="F33726" s="2"/>
      <c r="G33726" s="2"/>
      <c r="H33726" s="2"/>
    </row>
    <row r="33727" spans="2:8">
      <c r="B33727" s="2" t="s">
        <v>34357</v>
      </c>
      <c r="C33727" s="2">
        <v>28</v>
      </c>
      <c r="D33727" s="2" t="s">
        <v>660</v>
      </c>
      <c r="E33727" s="2"/>
      <c r="F33727" s="2"/>
      <c r="G33727" s="2"/>
      <c r="H33727" s="2"/>
    </row>
    <row r="33728" spans="2:8">
      <c r="B33728" s="2" t="s">
        <v>34358</v>
      </c>
      <c r="C33728" s="2">
        <v>28</v>
      </c>
      <c r="D33728" s="2" t="s">
        <v>660</v>
      </c>
      <c r="E33728" s="2"/>
      <c r="F33728" s="2"/>
      <c r="G33728" s="2"/>
      <c r="H33728" s="2"/>
    </row>
    <row r="33729" spans="2:8">
      <c r="B33729" s="2" t="s">
        <v>34359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34360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34361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34362</v>
      </c>
      <c r="C33732" s="2">
        <v>18</v>
      </c>
      <c r="D33732" s="2" t="s">
        <v>660</v>
      </c>
      <c r="E33732" s="2"/>
      <c r="F33732" s="2"/>
      <c r="G33732" s="2"/>
      <c r="H33732" s="2"/>
    </row>
    <row r="33733" spans="2:8">
      <c r="B33733" s="2" t="s">
        <v>34363</v>
      </c>
      <c r="C33733" s="2">
        <v>22</v>
      </c>
      <c r="D33733" s="2" t="s">
        <v>660</v>
      </c>
      <c r="E33733" s="2"/>
      <c r="F33733" s="2"/>
      <c r="G33733" s="2"/>
      <c r="H33733" s="2"/>
    </row>
    <row r="33734" spans="2:8">
      <c r="B33734" s="2" t="s">
        <v>34364</v>
      </c>
      <c r="C33734" s="2">
        <v>23</v>
      </c>
      <c r="D33734" s="2" t="s">
        <v>660</v>
      </c>
      <c r="E33734" s="2"/>
      <c r="F33734" s="2"/>
      <c r="G33734" s="2"/>
      <c r="H33734" s="2"/>
    </row>
    <row r="33735" spans="2:8">
      <c r="B33735" s="2" t="s">
        <v>34365</v>
      </c>
      <c r="C33735" s="2">
        <v>22</v>
      </c>
      <c r="D33735" s="2" t="s">
        <v>660</v>
      </c>
      <c r="E33735" s="2"/>
      <c r="F33735" s="2"/>
      <c r="G33735" s="2"/>
      <c r="H33735" s="2"/>
    </row>
    <row r="33736" spans="2:8">
      <c r="B33736" s="2" t="s">
        <v>34366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34367</v>
      </c>
      <c r="C33737" s="2">
        <v>21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34368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34369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34370</v>
      </c>
      <c r="C33740" s="2">
        <v>20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34371</v>
      </c>
      <c r="C33741" s="2">
        <v>16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34372</v>
      </c>
      <c r="C33742" s="2">
        <v>22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34373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34374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34375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34376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34377</v>
      </c>
      <c r="C33747" s="2">
        <v>18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34378</v>
      </c>
      <c r="C33748" s="2">
        <v>18</v>
      </c>
      <c r="D33748" s="2" t="s">
        <v>660</v>
      </c>
      <c r="E33748" s="2"/>
      <c r="F33748" s="2"/>
      <c r="G33748" s="2"/>
      <c r="H33748" s="2"/>
    </row>
    <row r="33749" spans="2:8">
      <c r="B33749" s="2" t="s">
        <v>34379</v>
      </c>
      <c r="C33749" s="2">
        <v>19</v>
      </c>
      <c r="D33749" s="2" t="s">
        <v>660</v>
      </c>
      <c r="E33749" s="2"/>
      <c r="F33749" s="2"/>
      <c r="G33749" s="2"/>
      <c r="H33749" s="2"/>
    </row>
    <row r="33750" spans="2:8">
      <c r="B33750" s="2" t="s">
        <v>34380</v>
      </c>
      <c r="C33750" s="2">
        <v>23</v>
      </c>
      <c r="D33750" s="2" t="s">
        <v>660</v>
      </c>
      <c r="E33750" s="2"/>
      <c r="F33750" s="2"/>
      <c r="G33750" s="2"/>
      <c r="H33750" s="2"/>
    </row>
    <row r="33751" spans="2:8">
      <c r="B33751" s="2" t="s">
        <v>34381</v>
      </c>
      <c r="C33751" s="2">
        <v>24</v>
      </c>
      <c r="D33751" s="2" t="s">
        <v>660</v>
      </c>
      <c r="E33751" s="2"/>
      <c r="F33751" s="2"/>
      <c r="G33751" s="2"/>
      <c r="H33751" s="2"/>
    </row>
    <row r="33752" spans="2:8">
      <c r="B33752" s="2" t="s">
        <v>34382</v>
      </c>
      <c r="C33752" s="2">
        <v>23</v>
      </c>
      <c r="D33752" s="2" t="s">
        <v>660</v>
      </c>
      <c r="E33752" s="2"/>
      <c r="F33752" s="2"/>
      <c r="G33752" s="2"/>
      <c r="H33752" s="2"/>
    </row>
    <row r="33753" spans="2:8">
      <c r="B33753" s="2" t="s">
        <v>34383</v>
      </c>
      <c r="C33753" s="2">
        <v>23</v>
      </c>
      <c r="D33753" s="2" t="s">
        <v>660</v>
      </c>
      <c r="E33753" s="2"/>
      <c r="F33753" s="2"/>
      <c r="G33753" s="2"/>
      <c r="H33753" s="2"/>
    </row>
    <row r="33754" spans="2:8">
      <c r="B33754" s="2" t="s">
        <v>34384</v>
      </c>
      <c r="C33754" s="2">
        <v>19</v>
      </c>
      <c r="D33754" s="2" t="s">
        <v>660</v>
      </c>
      <c r="E33754" s="2"/>
      <c r="F33754" s="2"/>
      <c r="G33754" s="2"/>
      <c r="H33754" s="2"/>
    </row>
    <row r="33755" spans="2:8">
      <c r="B33755" s="2" t="s">
        <v>34385</v>
      </c>
      <c r="C33755" s="2">
        <v>23</v>
      </c>
      <c r="D33755" s="2" t="s">
        <v>660</v>
      </c>
      <c r="E33755" s="2"/>
      <c r="F33755" s="2"/>
      <c r="G33755" s="2"/>
      <c r="H33755" s="2"/>
    </row>
    <row r="33756" spans="2:8">
      <c r="B33756" s="2" t="s">
        <v>34386</v>
      </c>
      <c r="C33756" s="2">
        <v>23</v>
      </c>
      <c r="D33756" s="2" t="s">
        <v>660</v>
      </c>
      <c r="E33756" s="2"/>
      <c r="F33756" s="2"/>
      <c r="G33756" s="2"/>
      <c r="H33756" s="2"/>
    </row>
    <row r="33757" spans="2:8">
      <c r="B33757" s="2" t="s">
        <v>34387</v>
      </c>
      <c r="C33757" s="2">
        <v>26</v>
      </c>
      <c r="D33757" s="2" t="s">
        <v>660</v>
      </c>
      <c r="E33757" s="2"/>
      <c r="F33757" s="2"/>
      <c r="G33757" s="2"/>
      <c r="H33757" s="2"/>
    </row>
    <row r="33758" spans="2:8">
      <c r="B33758" s="2" t="s">
        <v>34388</v>
      </c>
      <c r="C33758" s="2">
        <v>25</v>
      </c>
      <c r="D33758" s="2" t="s">
        <v>660</v>
      </c>
      <c r="E33758" s="2"/>
      <c r="F33758" s="2"/>
      <c r="G33758" s="2"/>
      <c r="H33758" s="2"/>
    </row>
    <row r="33759" spans="2:8">
      <c r="B33759" s="2" t="s">
        <v>34389</v>
      </c>
      <c r="C33759" s="2">
        <v>17</v>
      </c>
      <c r="D33759" s="2" t="s">
        <v>660</v>
      </c>
      <c r="E33759" s="2"/>
      <c r="F33759" s="2"/>
      <c r="G33759" s="2"/>
      <c r="H33759" s="2"/>
    </row>
    <row r="33760" spans="2:8">
      <c r="B33760" s="2" t="s">
        <v>34390</v>
      </c>
      <c r="C33760" s="2">
        <v>19</v>
      </c>
      <c r="D33760" s="2" t="s">
        <v>660</v>
      </c>
      <c r="E33760" s="2"/>
      <c r="F33760" s="2"/>
      <c r="G33760" s="2"/>
      <c r="H33760" s="2"/>
    </row>
    <row r="33761" spans="2:8">
      <c r="B33761" s="2" t="s">
        <v>34391</v>
      </c>
      <c r="C33761" s="2">
        <v>22</v>
      </c>
      <c r="D33761" s="2" t="s">
        <v>660</v>
      </c>
      <c r="E33761" s="2"/>
      <c r="F33761" s="2"/>
      <c r="G33761" s="2"/>
      <c r="H33761" s="2"/>
    </row>
    <row r="33762" spans="2:8">
      <c r="B33762" s="2" t="s">
        <v>34392</v>
      </c>
      <c r="C33762" s="2">
        <v>24</v>
      </c>
      <c r="D33762" s="2" t="s">
        <v>660</v>
      </c>
      <c r="E33762" s="2"/>
      <c r="F33762" s="2"/>
      <c r="G33762" s="2"/>
      <c r="H33762" s="2"/>
    </row>
    <row r="33763" spans="2:8">
      <c r="B33763" s="2" t="s">
        <v>34393</v>
      </c>
      <c r="C33763" s="2">
        <v>24</v>
      </c>
      <c r="D33763" s="2" t="s">
        <v>660</v>
      </c>
      <c r="E33763" s="2"/>
      <c r="F33763" s="2"/>
      <c r="G33763" s="2"/>
      <c r="H33763" s="2"/>
    </row>
    <row r="33764" spans="2:8">
      <c r="B33764" s="2" t="s">
        <v>34394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34395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34396</v>
      </c>
      <c r="C33766" s="2">
        <v>24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34397</v>
      </c>
      <c r="C33767" s="2">
        <v>21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34398</v>
      </c>
      <c r="C33768" s="2">
        <v>15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34399</v>
      </c>
      <c r="C33769" s="2">
        <v>11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34400</v>
      </c>
      <c r="C33770" s="2">
        <v>16</v>
      </c>
      <c r="D33770" s="2" t="s">
        <v>660</v>
      </c>
      <c r="E33770" s="2"/>
      <c r="F33770" s="2"/>
      <c r="G33770" s="2"/>
      <c r="H33770" s="2"/>
    </row>
    <row r="33771" spans="2:8">
      <c r="B33771" s="2" t="s">
        <v>34401</v>
      </c>
      <c r="C33771" s="2">
        <v>17</v>
      </c>
      <c r="D33771" s="2" t="s">
        <v>660</v>
      </c>
      <c r="E33771" s="2"/>
      <c r="F33771" s="2"/>
      <c r="G33771" s="2"/>
      <c r="H33771" s="2"/>
    </row>
    <row r="33772" spans="2:8">
      <c r="B33772" s="2" t="s">
        <v>34402</v>
      </c>
      <c r="C33772" s="2">
        <v>18</v>
      </c>
      <c r="D33772" s="2" t="s">
        <v>660</v>
      </c>
      <c r="E33772" s="2"/>
      <c r="F33772" s="2"/>
      <c r="G33772" s="2"/>
      <c r="H33772" s="2"/>
    </row>
    <row r="33773" spans="2:8">
      <c r="B33773" s="2" t="s">
        <v>34403</v>
      </c>
      <c r="C33773" s="2">
        <v>20</v>
      </c>
      <c r="D33773" s="2" t="s">
        <v>660</v>
      </c>
      <c r="E33773" s="2"/>
      <c r="F33773" s="2"/>
      <c r="G33773" s="2"/>
      <c r="H33773" s="2"/>
    </row>
    <row r="33774" spans="2:8">
      <c r="B33774" s="2" t="s">
        <v>34404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34405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34406</v>
      </c>
      <c r="C33776" s="2">
        <v>23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34407</v>
      </c>
      <c r="C33777" s="2">
        <v>23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34408</v>
      </c>
      <c r="C33778" s="2">
        <v>20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34409</v>
      </c>
      <c r="C33779" s="2">
        <v>19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34410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34411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34412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34413</v>
      </c>
      <c r="C33783" s="2">
        <v>23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34414</v>
      </c>
      <c r="C33784" s="2">
        <v>16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34415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34416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34417</v>
      </c>
      <c r="C33787" s="2">
        <v>21</v>
      </c>
      <c r="D33787" s="2" t="s">
        <v>660</v>
      </c>
      <c r="E33787" s="2"/>
      <c r="F33787" s="2"/>
      <c r="G33787" s="2"/>
      <c r="H33787" s="2"/>
    </row>
    <row r="33788" spans="2:8">
      <c r="B33788" s="2" t="s">
        <v>34418</v>
      </c>
      <c r="C33788" s="2">
        <v>22</v>
      </c>
      <c r="D33788" s="2" t="s">
        <v>660</v>
      </c>
      <c r="E33788" s="2"/>
      <c r="F33788" s="2"/>
      <c r="G33788" s="2"/>
      <c r="H33788" s="2"/>
    </row>
    <row r="33789" spans="2:8">
      <c r="B33789" s="2" t="s">
        <v>34419</v>
      </c>
      <c r="C33789" s="2">
        <v>22</v>
      </c>
      <c r="D33789" s="2" t="s">
        <v>660</v>
      </c>
      <c r="E33789" s="2"/>
      <c r="F33789" s="2"/>
      <c r="G33789" s="2"/>
      <c r="H33789" s="2"/>
    </row>
    <row r="33790" spans="2:8">
      <c r="B33790" s="2" t="s">
        <v>34420</v>
      </c>
      <c r="C33790" s="2">
        <v>21</v>
      </c>
      <c r="D33790" s="2" t="s">
        <v>660</v>
      </c>
      <c r="E33790" s="2"/>
      <c r="F33790" s="2"/>
      <c r="G33790" s="2"/>
      <c r="H33790" s="2"/>
    </row>
    <row r="33791" spans="2:8">
      <c r="B33791" s="2" t="s">
        <v>34421</v>
      </c>
      <c r="C33791" s="2">
        <v>21</v>
      </c>
      <c r="D33791" s="2" t="s">
        <v>660</v>
      </c>
      <c r="E33791" s="2"/>
      <c r="F33791" s="2"/>
      <c r="G33791" s="2"/>
      <c r="H33791" s="2"/>
    </row>
    <row r="33792" spans="2:8">
      <c r="B33792" s="2" t="s">
        <v>34422</v>
      </c>
      <c r="C33792" s="2">
        <v>19</v>
      </c>
      <c r="D33792" s="2" t="s">
        <v>660</v>
      </c>
      <c r="E33792" s="2"/>
      <c r="F33792" s="2"/>
      <c r="G33792" s="2"/>
      <c r="H33792" s="2"/>
    </row>
    <row r="33793" spans="2:8">
      <c r="B33793" s="2" t="s">
        <v>34423</v>
      </c>
      <c r="C33793" s="2">
        <v>22</v>
      </c>
      <c r="D33793" s="2" t="s">
        <v>660</v>
      </c>
      <c r="E33793" s="2"/>
      <c r="F33793" s="2"/>
      <c r="G33793" s="2"/>
      <c r="H33793" s="2"/>
    </row>
    <row r="33794" spans="2:8">
      <c r="B33794" s="2" t="s">
        <v>34424</v>
      </c>
      <c r="C33794" s="2">
        <v>28</v>
      </c>
      <c r="D33794" s="2" t="s">
        <v>660</v>
      </c>
      <c r="E33794" s="2"/>
      <c r="F33794" s="2"/>
      <c r="G33794" s="2"/>
      <c r="H33794" s="2"/>
    </row>
    <row r="33795" spans="2:8">
      <c r="B33795" s="2" t="s">
        <v>34425</v>
      </c>
      <c r="C33795" s="2">
        <v>30</v>
      </c>
      <c r="D33795" s="2" t="s">
        <v>660</v>
      </c>
      <c r="E33795" s="2"/>
      <c r="F33795" s="2"/>
      <c r="G33795" s="2"/>
      <c r="H33795" s="2"/>
    </row>
    <row r="33796" spans="2:8">
      <c r="B33796" s="2" t="s">
        <v>34426</v>
      </c>
      <c r="C33796" s="2">
        <v>32</v>
      </c>
      <c r="D33796" s="2" t="s">
        <v>660</v>
      </c>
      <c r="E33796" s="2"/>
      <c r="F33796" s="2"/>
      <c r="G33796" s="2"/>
      <c r="H33796" s="2"/>
    </row>
    <row r="33797" spans="2:8">
      <c r="B33797" s="2" t="s">
        <v>34427</v>
      </c>
      <c r="C33797" s="2">
        <v>21</v>
      </c>
      <c r="D33797" s="2" t="s">
        <v>660</v>
      </c>
      <c r="E33797" s="2"/>
      <c r="F33797" s="2"/>
      <c r="G33797" s="2"/>
      <c r="H33797" s="2"/>
    </row>
    <row r="33798" spans="2:8">
      <c r="B33798" s="2" t="s">
        <v>34428</v>
      </c>
      <c r="C33798" s="2">
        <v>18</v>
      </c>
      <c r="D33798" s="2" t="s">
        <v>660</v>
      </c>
      <c r="E33798" s="2"/>
      <c r="F33798" s="2"/>
      <c r="G33798" s="2"/>
      <c r="H33798" s="2"/>
    </row>
    <row r="33799" spans="2:8">
      <c r="B33799" s="2" t="s">
        <v>34429</v>
      </c>
      <c r="C33799" s="2">
        <v>15</v>
      </c>
      <c r="D33799" s="2" t="s">
        <v>660</v>
      </c>
      <c r="E33799" s="2"/>
      <c r="F33799" s="2"/>
      <c r="G33799" s="2"/>
      <c r="H33799" s="2"/>
    </row>
    <row r="33800" spans="2:8">
      <c r="B33800" s="2" t="s">
        <v>34430</v>
      </c>
      <c r="C33800" s="2">
        <v>27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34431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34432</v>
      </c>
      <c r="C33802" s="2">
        <v>24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34433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34434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34435</v>
      </c>
      <c r="C33805" s="2">
        <v>20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34436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34437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34438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34439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34440</v>
      </c>
      <c r="C33810" s="2">
        <v>21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34441</v>
      </c>
      <c r="C33811" s="2">
        <v>14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34442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34443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34444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34445</v>
      </c>
      <c r="C33815" s="2">
        <v>23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34446</v>
      </c>
      <c r="C33816" s="2">
        <v>17</v>
      </c>
      <c r="D33816" s="2" t="s">
        <v>660</v>
      </c>
      <c r="E33816" s="2"/>
      <c r="F33816" s="2"/>
      <c r="G33816" s="2"/>
      <c r="H33816" s="2"/>
    </row>
    <row r="33817" spans="2:8">
      <c r="B33817" s="2" t="s">
        <v>34447</v>
      </c>
      <c r="C33817" s="2">
        <v>18</v>
      </c>
      <c r="D33817" s="2" t="s">
        <v>660</v>
      </c>
      <c r="E33817" s="2"/>
      <c r="F33817" s="2"/>
      <c r="G33817" s="2"/>
      <c r="H33817" s="2"/>
    </row>
    <row r="33818" spans="2:8">
      <c r="B33818" s="2" t="s">
        <v>34448</v>
      </c>
      <c r="C33818" s="2">
        <v>20</v>
      </c>
      <c r="D33818" s="2" t="s">
        <v>660</v>
      </c>
      <c r="E33818" s="2"/>
      <c r="F33818" s="2"/>
      <c r="G33818" s="2"/>
      <c r="H33818" s="2"/>
    </row>
    <row r="33819" spans="2:8">
      <c r="B33819" s="2" t="s">
        <v>34449</v>
      </c>
      <c r="C33819" s="2">
        <v>20</v>
      </c>
      <c r="D33819" s="2" t="s">
        <v>660</v>
      </c>
      <c r="E33819" s="2"/>
      <c r="F33819" s="2"/>
      <c r="G33819" s="2"/>
      <c r="H33819" s="2"/>
    </row>
    <row r="33820" spans="2:8">
      <c r="B33820" s="2" t="s">
        <v>34450</v>
      </c>
      <c r="C33820" s="2">
        <v>19</v>
      </c>
      <c r="D33820" s="2" t="s">
        <v>660</v>
      </c>
      <c r="E33820" s="2"/>
      <c r="F33820" s="2"/>
      <c r="G33820" s="2"/>
      <c r="H33820" s="2"/>
    </row>
    <row r="33821" spans="2:8">
      <c r="B33821" s="2" t="s">
        <v>34451</v>
      </c>
      <c r="C33821" s="2">
        <v>23</v>
      </c>
      <c r="D33821" s="2" t="s">
        <v>660</v>
      </c>
      <c r="E33821" s="2"/>
      <c r="F33821" s="2"/>
      <c r="G33821" s="2"/>
      <c r="H33821" s="2"/>
    </row>
    <row r="33822" spans="2:8">
      <c r="B33822" s="2" t="s">
        <v>34452</v>
      </c>
      <c r="C33822" s="2">
        <v>25</v>
      </c>
      <c r="D33822" s="2" t="s">
        <v>660</v>
      </c>
      <c r="E33822" s="2"/>
      <c r="F33822" s="2"/>
      <c r="G33822" s="2"/>
      <c r="H33822" s="2"/>
    </row>
    <row r="33823" spans="2:8">
      <c r="B33823" s="2" t="s">
        <v>34453</v>
      </c>
      <c r="C33823" s="2">
        <v>25</v>
      </c>
      <c r="D33823" s="2" t="s">
        <v>660</v>
      </c>
      <c r="E33823" s="2"/>
      <c r="F33823" s="2"/>
      <c r="G33823" s="2"/>
      <c r="H33823" s="2"/>
    </row>
    <row r="33824" spans="2:8">
      <c r="B33824" s="2" t="s">
        <v>34454</v>
      </c>
      <c r="C33824" s="2">
        <v>25</v>
      </c>
      <c r="D33824" s="2" t="s">
        <v>660</v>
      </c>
      <c r="E33824" s="2"/>
      <c r="F33824" s="2"/>
      <c r="G33824" s="2"/>
      <c r="H33824" s="2"/>
    </row>
    <row r="33825" spans="2:8">
      <c r="B33825" s="2" t="s">
        <v>34455</v>
      </c>
      <c r="C33825" s="2">
        <v>24</v>
      </c>
      <c r="D33825" s="2" t="s">
        <v>660</v>
      </c>
      <c r="E33825" s="2"/>
      <c r="F33825" s="2"/>
      <c r="G33825" s="2"/>
      <c r="H33825" s="2"/>
    </row>
    <row r="33826" spans="2:8">
      <c r="B33826" s="2" t="s">
        <v>34456</v>
      </c>
      <c r="C33826" s="2">
        <v>27</v>
      </c>
      <c r="D33826" s="2" t="s">
        <v>660</v>
      </c>
      <c r="E33826" s="2"/>
      <c r="F33826" s="2"/>
      <c r="G33826" s="2"/>
      <c r="H33826" s="2"/>
    </row>
    <row r="33827" spans="2:8">
      <c r="B33827" s="2" t="s">
        <v>34457</v>
      </c>
      <c r="C33827" s="2">
        <v>26</v>
      </c>
      <c r="D33827" s="2" t="s">
        <v>660</v>
      </c>
      <c r="E33827" s="2"/>
      <c r="F33827" s="2"/>
      <c r="G33827" s="2"/>
      <c r="H33827" s="2"/>
    </row>
    <row r="33828" spans="2:8">
      <c r="B33828" s="2" t="s">
        <v>34458</v>
      </c>
      <c r="C33828" s="2">
        <v>25</v>
      </c>
      <c r="D33828" s="2" t="s">
        <v>660</v>
      </c>
      <c r="E33828" s="2"/>
      <c r="F33828" s="2"/>
      <c r="G33828" s="2"/>
      <c r="H33828" s="2"/>
    </row>
    <row r="33829" spans="2:8">
      <c r="B33829" s="2" t="s">
        <v>34459</v>
      </c>
      <c r="C33829" s="2">
        <v>22</v>
      </c>
      <c r="D33829" s="2" t="s">
        <v>660</v>
      </c>
      <c r="E33829" s="2"/>
      <c r="F33829" s="2"/>
      <c r="G33829" s="2"/>
      <c r="H33829" s="2"/>
    </row>
    <row r="33830" spans="2:8">
      <c r="B33830" s="2" t="s">
        <v>34460</v>
      </c>
      <c r="C33830" s="2">
        <v>28</v>
      </c>
      <c r="D33830" s="2" t="s">
        <v>660</v>
      </c>
      <c r="E33830" s="2"/>
      <c r="F33830" s="2"/>
      <c r="G33830" s="2"/>
      <c r="H33830" s="2"/>
    </row>
    <row r="33831" spans="2:8">
      <c r="B33831" s="2" t="s">
        <v>34461</v>
      </c>
      <c r="C33831" s="2">
        <v>31</v>
      </c>
      <c r="D33831" s="2" t="s">
        <v>660</v>
      </c>
      <c r="E33831" s="2"/>
      <c r="F33831" s="2"/>
      <c r="G33831" s="2"/>
      <c r="H33831" s="2"/>
    </row>
    <row r="33832" spans="2:8">
      <c r="B33832" s="2" t="s">
        <v>34462</v>
      </c>
      <c r="C33832" s="2">
        <v>32</v>
      </c>
      <c r="D33832" s="2" t="s">
        <v>660</v>
      </c>
      <c r="E33832" s="2"/>
      <c r="F33832" s="2"/>
      <c r="G33832" s="2"/>
      <c r="H33832" s="2"/>
    </row>
    <row r="33833" spans="2:8">
      <c r="B33833" s="2" t="s">
        <v>34463</v>
      </c>
      <c r="C33833" s="2">
        <v>31</v>
      </c>
      <c r="D33833" s="2" t="s">
        <v>660</v>
      </c>
      <c r="E33833" s="2"/>
      <c r="F33833" s="2"/>
      <c r="G33833" s="2"/>
      <c r="H33833" s="2"/>
    </row>
    <row r="33834" spans="2:8">
      <c r="B33834" s="2" t="s">
        <v>34464</v>
      </c>
      <c r="C33834" s="2">
        <v>13</v>
      </c>
      <c r="D33834" s="2" t="s">
        <v>660</v>
      </c>
      <c r="E33834" s="2"/>
      <c r="F33834" s="2"/>
      <c r="G33834" s="2"/>
      <c r="H33834" s="2"/>
    </row>
    <row r="33835" spans="2:8">
      <c r="B33835" s="2" t="s">
        <v>34465</v>
      </c>
      <c r="C33835" s="2">
        <v>15</v>
      </c>
      <c r="D33835" s="2" t="s">
        <v>660</v>
      </c>
      <c r="E33835" s="2"/>
      <c r="F33835" s="2"/>
      <c r="G33835" s="2"/>
      <c r="H33835" s="2"/>
    </row>
    <row r="33836" spans="2:8">
      <c r="B33836" s="2" t="s">
        <v>34466</v>
      </c>
      <c r="C33836" s="2">
        <v>17</v>
      </c>
      <c r="D33836" s="2" t="s">
        <v>660</v>
      </c>
      <c r="E33836" s="2"/>
      <c r="F33836" s="2"/>
      <c r="G33836" s="2"/>
      <c r="H33836" s="2"/>
    </row>
    <row r="33837" spans="2:8">
      <c r="B33837" s="2" t="s">
        <v>34467</v>
      </c>
      <c r="C33837" s="2">
        <v>17</v>
      </c>
      <c r="D33837" s="2" t="s">
        <v>660</v>
      </c>
      <c r="E33837" s="2"/>
      <c r="F33837" s="2"/>
      <c r="G33837" s="2"/>
      <c r="H33837" s="2"/>
    </row>
    <row r="33838" spans="2:8">
      <c r="B33838" s="2" t="s">
        <v>34468</v>
      </c>
      <c r="C33838" s="2">
        <v>18</v>
      </c>
      <c r="D33838" s="2" t="s">
        <v>660</v>
      </c>
      <c r="E33838" s="2"/>
      <c r="F33838" s="2"/>
      <c r="G33838" s="2"/>
      <c r="H33838" s="2"/>
    </row>
    <row r="33839" spans="2:8">
      <c r="B33839" s="2" t="s">
        <v>34469</v>
      </c>
      <c r="C33839" s="2">
        <v>19</v>
      </c>
      <c r="D33839" s="2" t="s">
        <v>660</v>
      </c>
      <c r="E33839" s="2"/>
      <c r="F33839" s="2"/>
      <c r="G33839" s="2"/>
      <c r="H33839" s="2"/>
    </row>
    <row r="33840" spans="2:8">
      <c r="B33840" s="2" t="s">
        <v>34470</v>
      </c>
      <c r="C33840" s="2">
        <v>18</v>
      </c>
      <c r="D33840" s="2" t="s">
        <v>660</v>
      </c>
      <c r="E33840" s="2"/>
      <c r="F33840" s="2"/>
      <c r="G33840" s="2"/>
      <c r="H33840" s="2"/>
    </row>
    <row r="33841" spans="2:8">
      <c r="B33841" s="2" t="s">
        <v>34471</v>
      </c>
      <c r="C33841" s="2">
        <v>17</v>
      </c>
      <c r="D33841" s="2" t="s">
        <v>660</v>
      </c>
      <c r="E33841" s="2"/>
      <c r="F33841" s="2"/>
      <c r="G33841" s="2"/>
      <c r="H33841" s="2"/>
    </row>
    <row r="33842" spans="2:8">
      <c r="B33842" s="2" t="s">
        <v>34472</v>
      </c>
      <c r="C33842" s="2">
        <v>23</v>
      </c>
      <c r="D33842" s="2" t="s">
        <v>660</v>
      </c>
      <c r="E33842" s="2"/>
      <c r="F33842" s="2"/>
      <c r="G33842" s="2"/>
      <c r="H33842" s="2"/>
    </row>
    <row r="33843" spans="2:8">
      <c r="B33843" s="2" t="s">
        <v>34473</v>
      </c>
      <c r="C33843" s="2">
        <v>25</v>
      </c>
      <c r="D33843" s="2" t="s">
        <v>660</v>
      </c>
      <c r="E33843" s="2"/>
      <c r="F33843" s="2"/>
      <c r="G33843" s="2"/>
      <c r="H33843" s="2"/>
    </row>
    <row r="33844" spans="2:8">
      <c r="B33844" s="2" t="s">
        <v>34474</v>
      </c>
      <c r="C33844" s="2">
        <v>27</v>
      </c>
      <c r="D33844" s="2" t="s">
        <v>660</v>
      </c>
      <c r="E33844" s="2"/>
      <c r="F33844" s="2"/>
      <c r="G33844" s="2"/>
      <c r="H33844" s="2"/>
    </row>
    <row r="33845" spans="2:8">
      <c r="B33845" s="2" t="s">
        <v>34475</v>
      </c>
      <c r="C33845" s="2">
        <v>26</v>
      </c>
      <c r="D33845" s="2" t="s">
        <v>660</v>
      </c>
      <c r="E33845" s="2"/>
      <c r="F33845" s="2"/>
      <c r="G33845" s="2"/>
      <c r="H33845" s="2"/>
    </row>
    <row r="33846" spans="2:8">
      <c r="B33846" s="2" t="s">
        <v>34476</v>
      </c>
      <c r="C33846" s="2">
        <v>19</v>
      </c>
      <c r="D33846" s="2" t="s">
        <v>660</v>
      </c>
      <c r="E33846" s="2"/>
      <c r="F33846" s="2"/>
      <c r="G33846" s="2"/>
      <c r="H33846" s="2"/>
    </row>
    <row r="33847" spans="2:8">
      <c r="B33847" s="2" t="s">
        <v>34477</v>
      </c>
      <c r="C33847" s="2">
        <v>21</v>
      </c>
      <c r="D33847" s="2" t="s">
        <v>660</v>
      </c>
      <c r="E33847" s="2"/>
      <c r="F33847" s="2"/>
      <c r="G33847" s="2"/>
      <c r="H33847" s="2"/>
    </row>
    <row r="33848" spans="2:8">
      <c r="B33848" s="2" t="s">
        <v>34478</v>
      </c>
      <c r="C33848" s="2">
        <v>21</v>
      </c>
      <c r="D33848" s="2" t="s">
        <v>660</v>
      </c>
      <c r="E33848" s="2"/>
      <c r="F33848" s="2"/>
      <c r="G33848" s="2"/>
      <c r="H33848" s="2"/>
    </row>
    <row r="33849" spans="2:8">
      <c r="B33849" s="2" t="s">
        <v>34479</v>
      </c>
      <c r="C33849" s="2">
        <v>21</v>
      </c>
      <c r="D33849" s="2" t="s">
        <v>660</v>
      </c>
      <c r="E33849" s="2"/>
      <c r="F33849" s="2"/>
      <c r="G33849" s="2"/>
      <c r="H33849" s="2"/>
    </row>
    <row r="33850" spans="2:8">
      <c r="B33850" s="2" t="s">
        <v>34480</v>
      </c>
      <c r="C33850" s="2">
        <v>19</v>
      </c>
      <c r="D33850" s="2" t="s">
        <v>660</v>
      </c>
      <c r="E33850" s="2"/>
      <c r="F33850" s="2"/>
      <c r="G33850" s="2"/>
      <c r="H33850" s="2"/>
    </row>
    <row r="33851" spans="2:8">
      <c r="B33851" s="2" t="s">
        <v>34481</v>
      </c>
      <c r="C33851" s="2">
        <v>21</v>
      </c>
      <c r="D33851" s="2" t="s">
        <v>660</v>
      </c>
      <c r="E33851" s="2"/>
      <c r="F33851" s="2"/>
      <c r="G33851" s="2"/>
      <c r="H33851" s="2"/>
    </row>
    <row r="33852" spans="2:8">
      <c r="B33852" s="2" t="s">
        <v>34482</v>
      </c>
      <c r="C33852" s="2">
        <v>17</v>
      </c>
      <c r="D33852" s="2" t="s">
        <v>660</v>
      </c>
      <c r="E33852" s="2"/>
      <c r="F33852" s="2"/>
      <c r="G33852" s="2"/>
      <c r="H33852" s="2"/>
    </row>
    <row r="33853" spans="2:8">
      <c r="B33853" s="2" t="s">
        <v>34483</v>
      </c>
      <c r="C33853" s="2">
        <v>19</v>
      </c>
      <c r="D33853" s="2" t="s">
        <v>660</v>
      </c>
      <c r="E33853" s="2"/>
      <c r="F33853" s="2"/>
      <c r="G33853" s="2"/>
      <c r="H33853" s="2"/>
    </row>
    <row r="33854" spans="2:8">
      <c r="B33854" s="2" t="s">
        <v>34484</v>
      </c>
      <c r="C33854" s="2">
        <v>18</v>
      </c>
      <c r="D33854" s="2" t="s">
        <v>660</v>
      </c>
      <c r="E33854" s="2"/>
      <c r="F33854" s="2"/>
      <c r="G33854" s="2"/>
      <c r="H33854" s="2"/>
    </row>
    <row r="33855" spans="2:8">
      <c r="B33855" s="2" t="s">
        <v>34485</v>
      </c>
      <c r="C33855" s="2">
        <v>16</v>
      </c>
      <c r="D33855" s="2" t="s">
        <v>660</v>
      </c>
      <c r="E33855" s="2"/>
      <c r="F33855" s="2"/>
      <c r="G33855" s="2"/>
      <c r="H33855" s="2"/>
    </row>
    <row r="33856" spans="2:8">
      <c r="B33856" s="2" t="s">
        <v>34486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34487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34488</v>
      </c>
      <c r="C33858" s="2">
        <v>20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34489</v>
      </c>
      <c r="C33859" s="2">
        <v>22</v>
      </c>
      <c r="D33859" s="2" t="s">
        <v>660</v>
      </c>
      <c r="E33859" s="2"/>
      <c r="F33859" s="2"/>
      <c r="G33859" s="2"/>
      <c r="H33859" s="2"/>
    </row>
    <row r="33860" spans="2:8">
      <c r="B33860" s="2" t="s">
        <v>34490</v>
      </c>
      <c r="C33860" s="2">
        <v>27</v>
      </c>
      <c r="D33860" s="2" t="s">
        <v>660</v>
      </c>
      <c r="E33860" s="2"/>
      <c r="F33860" s="2"/>
      <c r="G33860" s="2"/>
      <c r="H33860" s="2"/>
    </row>
    <row r="33861" spans="2:8">
      <c r="B33861" s="2" t="s">
        <v>34491</v>
      </c>
      <c r="C33861" s="2">
        <v>28</v>
      </c>
      <c r="D33861" s="2" t="s">
        <v>660</v>
      </c>
      <c r="E33861" s="2"/>
      <c r="F33861" s="2"/>
      <c r="G33861" s="2"/>
      <c r="H33861" s="2"/>
    </row>
    <row r="33862" spans="2:8">
      <c r="B33862" s="2" t="s">
        <v>34492</v>
      </c>
      <c r="C33862" s="2">
        <v>29</v>
      </c>
      <c r="D33862" s="2" t="s">
        <v>660</v>
      </c>
      <c r="E33862" s="2"/>
      <c r="F33862" s="2"/>
      <c r="G33862" s="2"/>
      <c r="H33862" s="2"/>
    </row>
    <row r="33863" spans="2:8">
      <c r="B33863" s="2" t="s">
        <v>34493</v>
      </c>
      <c r="C33863" s="2">
        <v>26</v>
      </c>
      <c r="D33863" s="2" t="s">
        <v>660</v>
      </c>
      <c r="E33863" s="2"/>
      <c r="F33863" s="2"/>
      <c r="G33863" s="2"/>
      <c r="H33863" s="2"/>
    </row>
    <row r="33864" spans="2:8">
      <c r="B33864" s="2" t="s">
        <v>34494</v>
      </c>
      <c r="C33864" s="2">
        <v>23</v>
      </c>
      <c r="D33864" s="2" t="s">
        <v>660</v>
      </c>
      <c r="E33864" s="2"/>
      <c r="F33864" s="2"/>
      <c r="G33864" s="2"/>
      <c r="H33864" s="2"/>
    </row>
    <row r="33865" spans="2:8">
      <c r="B33865" s="2" t="s">
        <v>34495</v>
      </c>
      <c r="C33865" s="2">
        <v>23</v>
      </c>
      <c r="D33865" s="2" t="s">
        <v>660</v>
      </c>
      <c r="E33865" s="2"/>
      <c r="F33865" s="2"/>
      <c r="G33865" s="2"/>
      <c r="H33865" s="2"/>
    </row>
    <row r="33866" spans="2:8">
      <c r="B33866" s="2" t="s">
        <v>34496</v>
      </c>
      <c r="C33866" s="2">
        <v>22</v>
      </c>
      <c r="D33866" s="2" t="s">
        <v>660</v>
      </c>
      <c r="E33866" s="2"/>
      <c r="F33866" s="2"/>
      <c r="G33866" s="2"/>
      <c r="H33866" s="2"/>
    </row>
    <row r="33867" spans="2:8">
      <c r="B33867" s="2" t="s">
        <v>34497</v>
      </c>
      <c r="C33867" s="2">
        <v>16</v>
      </c>
      <c r="D33867" s="2" t="s">
        <v>660</v>
      </c>
      <c r="E33867" s="2"/>
      <c r="F33867" s="2"/>
      <c r="G33867" s="2"/>
      <c r="H33867" s="2"/>
    </row>
    <row r="33868" spans="2:8">
      <c r="B33868" s="2" t="s">
        <v>34498</v>
      </c>
      <c r="C33868" s="2">
        <v>17</v>
      </c>
      <c r="D33868" s="2" t="s">
        <v>660</v>
      </c>
      <c r="E33868" s="2"/>
      <c r="F33868" s="2"/>
      <c r="G33868" s="2"/>
      <c r="H33868" s="2"/>
    </row>
    <row r="33869" spans="2:8">
      <c r="B33869" s="2" t="s">
        <v>34499</v>
      </c>
      <c r="C33869" s="2">
        <v>18</v>
      </c>
      <c r="D33869" s="2" t="s">
        <v>660</v>
      </c>
      <c r="E33869" s="2"/>
      <c r="F33869" s="2"/>
      <c r="G33869" s="2"/>
      <c r="H33869" s="2"/>
    </row>
    <row r="33870" spans="2:8">
      <c r="B33870" s="2" t="s">
        <v>34500</v>
      </c>
      <c r="C33870" s="2">
        <v>17</v>
      </c>
      <c r="D33870" s="2" t="s">
        <v>660</v>
      </c>
      <c r="E33870" s="2"/>
      <c r="F33870" s="2"/>
      <c r="G33870" s="2"/>
      <c r="H33870" s="2"/>
    </row>
    <row r="33871" spans="2:8">
      <c r="B33871" s="2" t="s">
        <v>34501</v>
      </c>
      <c r="C33871" s="2">
        <v>17</v>
      </c>
      <c r="D33871" s="2" t="s">
        <v>660</v>
      </c>
      <c r="E33871" s="2"/>
      <c r="F33871" s="2"/>
      <c r="G33871" s="2"/>
      <c r="H33871" s="2"/>
    </row>
    <row r="33872" spans="2:8">
      <c r="B33872" s="2" t="s">
        <v>34502</v>
      </c>
      <c r="C33872" s="2">
        <v>17</v>
      </c>
      <c r="D33872" s="2" t="s">
        <v>660</v>
      </c>
      <c r="E33872" s="2"/>
      <c r="F33872" s="2"/>
      <c r="G33872" s="2"/>
      <c r="H33872" s="2"/>
    </row>
    <row r="33873" spans="2:8">
      <c r="B33873" s="2" t="s">
        <v>34503</v>
      </c>
      <c r="C33873" s="2">
        <v>16</v>
      </c>
      <c r="D33873" s="2" t="s">
        <v>660</v>
      </c>
      <c r="E33873" s="2"/>
      <c r="F33873" s="2"/>
      <c r="G33873" s="2"/>
      <c r="H33873" s="2"/>
    </row>
    <row r="33874" spans="2:8">
      <c r="B33874" s="2" t="s">
        <v>34504</v>
      </c>
      <c r="C33874" s="2">
        <v>18</v>
      </c>
      <c r="D33874" s="2" t="s">
        <v>660</v>
      </c>
      <c r="E33874" s="2"/>
      <c r="F33874" s="2"/>
      <c r="G33874" s="2"/>
      <c r="H33874" s="2"/>
    </row>
    <row r="33875" spans="2:8">
      <c r="B33875" s="2" t="s">
        <v>34505</v>
      </c>
      <c r="C33875" s="2">
        <v>17</v>
      </c>
      <c r="D33875" s="2" t="s">
        <v>660</v>
      </c>
      <c r="E33875" s="2"/>
      <c r="F33875" s="2"/>
      <c r="G33875" s="2"/>
      <c r="H33875" s="2"/>
    </row>
    <row r="33876" spans="2:8">
      <c r="B33876" s="2" t="s">
        <v>34506</v>
      </c>
      <c r="C33876" s="2">
        <v>15</v>
      </c>
      <c r="D33876" s="2" t="s">
        <v>660</v>
      </c>
      <c r="E33876" s="2"/>
      <c r="F33876" s="2"/>
      <c r="G33876" s="2"/>
      <c r="H33876" s="2"/>
    </row>
    <row r="33877" spans="2:8">
      <c r="B33877" s="2" t="s">
        <v>34507</v>
      </c>
      <c r="C33877" s="2">
        <v>14</v>
      </c>
      <c r="D33877" s="2" t="s">
        <v>660</v>
      </c>
      <c r="E33877" s="2"/>
      <c r="F33877" s="2"/>
      <c r="G33877" s="2"/>
      <c r="H33877" s="2"/>
    </row>
    <row r="33878" spans="2:8">
      <c r="B33878" s="2" t="s">
        <v>34508</v>
      </c>
      <c r="C33878" s="2">
        <v>14</v>
      </c>
      <c r="D33878" s="2" t="s">
        <v>660</v>
      </c>
      <c r="E33878" s="2"/>
      <c r="F33878" s="2"/>
      <c r="G33878" s="2"/>
      <c r="H33878" s="2"/>
    </row>
    <row r="33879" spans="2:8">
      <c r="B33879" s="2" t="s">
        <v>34509</v>
      </c>
      <c r="C33879" s="2">
        <v>18</v>
      </c>
      <c r="D33879" s="2" t="s">
        <v>660</v>
      </c>
      <c r="E33879" s="2"/>
      <c r="F33879" s="2"/>
      <c r="G33879" s="2"/>
      <c r="H33879" s="2"/>
    </row>
    <row r="33880" spans="2:8">
      <c r="B33880" s="2" t="s">
        <v>34510</v>
      </c>
      <c r="C33880" s="2">
        <v>19</v>
      </c>
      <c r="D33880" s="2" t="s">
        <v>660</v>
      </c>
      <c r="E33880" s="2"/>
      <c r="F33880" s="2"/>
      <c r="G33880" s="2"/>
      <c r="H33880" s="2"/>
    </row>
    <row r="33881" spans="2:8">
      <c r="B33881" s="2" t="s">
        <v>34511</v>
      </c>
      <c r="C33881" s="2">
        <v>19</v>
      </c>
      <c r="D33881" s="2" t="s">
        <v>660</v>
      </c>
      <c r="E33881" s="2"/>
      <c r="F33881" s="2"/>
      <c r="G33881" s="2"/>
      <c r="H33881" s="2"/>
    </row>
    <row r="33882" spans="2:8">
      <c r="B33882" s="2" t="s">
        <v>34512</v>
      </c>
      <c r="C33882" s="2">
        <v>18</v>
      </c>
      <c r="D33882" s="2" t="s">
        <v>660</v>
      </c>
      <c r="E33882" s="2"/>
      <c r="F33882" s="2"/>
      <c r="G33882" s="2"/>
      <c r="H33882" s="2"/>
    </row>
    <row r="33883" spans="2:8">
      <c r="B33883" s="2" t="s">
        <v>34513</v>
      </c>
      <c r="C33883" s="2">
        <v>16</v>
      </c>
      <c r="D33883" s="2" t="s">
        <v>660</v>
      </c>
      <c r="E33883" s="2"/>
      <c r="F33883" s="2"/>
      <c r="G33883" s="2"/>
      <c r="H33883" s="2"/>
    </row>
    <row r="33884" spans="2:8">
      <c r="B33884" s="2" t="s">
        <v>34514</v>
      </c>
      <c r="C33884" s="2">
        <v>10</v>
      </c>
      <c r="D33884" s="2" t="s">
        <v>660</v>
      </c>
      <c r="E33884" s="2"/>
      <c r="F33884" s="2"/>
      <c r="G33884" s="2"/>
      <c r="H33884" s="2"/>
    </row>
    <row r="33885" spans="2:8">
      <c r="B33885" s="2" t="s">
        <v>34515</v>
      </c>
      <c r="C33885" s="2">
        <v>20</v>
      </c>
      <c r="D33885" s="2" t="s">
        <v>660</v>
      </c>
      <c r="E33885" s="2"/>
      <c r="F33885" s="2"/>
      <c r="G33885" s="2"/>
      <c r="H33885" s="2"/>
    </row>
    <row r="33886" spans="2:8">
      <c r="B33886" s="2" t="s">
        <v>34516</v>
      </c>
      <c r="C33886" s="2">
        <v>18</v>
      </c>
      <c r="D33886" s="2" t="s">
        <v>660</v>
      </c>
      <c r="E33886" s="2"/>
      <c r="F33886" s="2"/>
      <c r="G33886" s="2"/>
      <c r="H33886" s="2"/>
    </row>
    <row r="33887" spans="2:8">
      <c r="B33887" s="2" t="s">
        <v>34517</v>
      </c>
      <c r="C33887" s="2">
        <v>17</v>
      </c>
      <c r="D33887" s="2" t="s">
        <v>660</v>
      </c>
      <c r="E33887" s="2"/>
      <c r="F33887" s="2"/>
      <c r="G33887" s="2"/>
      <c r="H33887" s="2"/>
    </row>
    <row r="33888" spans="2:8">
      <c r="B33888" s="2" t="s">
        <v>34518</v>
      </c>
      <c r="C33888" s="2">
        <v>18</v>
      </c>
      <c r="D33888" s="2" t="s">
        <v>660</v>
      </c>
      <c r="E33888" s="2"/>
      <c r="F33888" s="2"/>
      <c r="G33888" s="2"/>
      <c r="H33888" s="2"/>
    </row>
    <row r="33889" spans="2:8">
      <c r="B33889" s="2" t="s">
        <v>34519</v>
      </c>
      <c r="C33889" s="2">
        <v>20</v>
      </c>
      <c r="D33889" s="2" t="s">
        <v>660</v>
      </c>
      <c r="E33889" s="2"/>
      <c r="F33889" s="2"/>
      <c r="G33889" s="2"/>
      <c r="H33889" s="2"/>
    </row>
    <row r="33890" spans="2:8">
      <c r="B33890" s="2" t="s">
        <v>34520</v>
      </c>
      <c r="C33890" s="2">
        <v>18</v>
      </c>
      <c r="D33890" s="2" t="s">
        <v>660</v>
      </c>
      <c r="E33890" s="2"/>
      <c r="F33890" s="2"/>
      <c r="G33890" s="2"/>
      <c r="H33890" s="2"/>
    </row>
    <row r="33891" spans="2:8">
      <c r="B33891" s="2" t="s">
        <v>34521</v>
      </c>
      <c r="C33891" s="2">
        <v>21</v>
      </c>
      <c r="D33891" s="2" t="s">
        <v>660</v>
      </c>
      <c r="E33891" s="2"/>
      <c r="F33891" s="2"/>
      <c r="G33891" s="2"/>
      <c r="H33891" s="2"/>
    </row>
    <row r="33892" spans="2:8">
      <c r="B33892" s="2" t="s">
        <v>34522</v>
      </c>
      <c r="C33892" s="2">
        <v>21</v>
      </c>
      <c r="D33892" s="2" t="s">
        <v>660</v>
      </c>
      <c r="E33892" s="2"/>
      <c r="F33892" s="2"/>
      <c r="G33892" s="2"/>
      <c r="H33892" s="2"/>
    </row>
    <row r="33893" spans="2:8">
      <c r="B33893" s="2" t="s">
        <v>34523</v>
      </c>
      <c r="C33893" s="2">
        <v>20</v>
      </c>
      <c r="D33893" s="2" t="s">
        <v>660</v>
      </c>
      <c r="E33893" s="2"/>
      <c r="F33893" s="2"/>
      <c r="G33893" s="2"/>
      <c r="H33893" s="2"/>
    </row>
    <row r="33894" spans="2:8">
      <c r="B33894" s="2" t="s">
        <v>34524</v>
      </c>
      <c r="C33894" s="2">
        <v>16</v>
      </c>
      <c r="D33894" s="2" t="s">
        <v>660</v>
      </c>
      <c r="E33894" s="2"/>
      <c r="F33894" s="2"/>
      <c r="G33894" s="2"/>
      <c r="H33894" s="2"/>
    </row>
    <row r="33895" spans="2:8">
      <c r="B33895" s="2" t="s">
        <v>34525</v>
      </c>
      <c r="C33895" s="2">
        <v>18</v>
      </c>
      <c r="D33895" s="2" t="s">
        <v>660</v>
      </c>
      <c r="E33895" s="2"/>
      <c r="F33895" s="2"/>
      <c r="G33895" s="2"/>
      <c r="H33895" s="2"/>
    </row>
    <row r="33896" spans="2:8">
      <c r="B33896" s="2" t="s">
        <v>34526</v>
      </c>
      <c r="C33896" s="2">
        <v>15</v>
      </c>
      <c r="D33896" s="2" t="s">
        <v>660</v>
      </c>
      <c r="E33896" s="2"/>
      <c r="F33896" s="2"/>
      <c r="G33896" s="2"/>
      <c r="H33896" s="2"/>
    </row>
    <row r="33897" spans="2:8">
      <c r="B33897" s="2" t="s">
        <v>34527</v>
      </c>
      <c r="C33897" s="2">
        <v>21</v>
      </c>
      <c r="D33897" s="2" t="s">
        <v>660</v>
      </c>
      <c r="E33897" s="2"/>
      <c r="F33897" s="2"/>
      <c r="G33897" s="2"/>
      <c r="H33897" s="2"/>
    </row>
    <row r="33898" spans="2:8">
      <c r="B33898" s="2" t="s">
        <v>34528</v>
      </c>
      <c r="C33898" s="2">
        <v>21</v>
      </c>
      <c r="D33898" s="2" t="s">
        <v>660</v>
      </c>
      <c r="E33898" s="2"/>
      <c r="F33898" s="2"/>
      <c r="G33898" s="2"/>
      <c r="H33898" s="2"/>
    </row>
    <row r="33899" spans="2:8">
      <c r="B33899" s="2" t="s">
        <v>34529</v>
      </c>
      <c r="C33899" s="2">
        <v>21</v>
      </c>
      <c r="D33899" s="2" t="s">
        <v>660</v>
      </c>
      <c r="E33899" s="2"/>
      <c r="F33899" s="2"/>
      <c r="G33899" s="2"/>
      <c r="H33899" s="2"/>
    </row>
    <row r="33900" spans="2:8">
      <c r="B33900" s="2" t="s">
        <v>34530</v>
      </c>
      <c r="C33900" s="2">
        <v>19</v>
      </c>
      <c r="D33900" s="2" t="s">
        <v>660</v>
      </c>
      <c r="E33900" s="2"/>
      <c r="F33900" s="2"/>
      <c r="G33900" s="2"/>
      <c r="H33900" s="2"/>
    </row>
    <row r="33901" spans="2:8">
      <c r="B33901" s="2" t="s">
        <v>34531</v>
      </c>
      <c r="C33901" s="2">
        <v>20</v>
      </c>
      <c r="D33901" s="2" t="s">
        <v>660</v>
      </c>
      <c r="E33901" s="2"/>
      <c r="F33901" s="2"/>
      <c r="G33901" s="2"/>
      <c r="H33901" s="2"/>
    </row>
    <row r="33902" spans="2:8">
      <c r="B33902" s="2" t="s">
        <v>34532</v>
      </c>
      <c r="C33902" s="2">
        <v>21</v>
      </c>
      <c r="D33902" s="2" t="s">
        <v>660</v>
      </c>
      <c r="E33902" s="2"/>
      <c r="F33902" s="2"/>
      <c r="G33902" s="2"/>
      <c r="H33902" s="2"/>
    </row>
    <row r="33903" spans="2:8">
      <c r="B33903" s="2" t="s">
        <v>34533</v>
      </c>
      <c r="C33903" s="2">
        <v>22</v>
      </c>
      <c r="D33903" s="2" t="s">
        <v>660</v>
      </c>
      <c r="E33903" s="2"/>
      <c r="F33903" s="2"/>
      <c r="G33903" s="2"/>
      <c r="H33903" s="2"/>
    </row>
    <row r="33904" spans="2:8">
      <c r="B33904" s="2" t="s">
        <v>34534</v>
      </c>
      <c r="C33904" s="2">
        <v>19</v>
      </c>
      <c r="D33904" s="2" t="s">
        <v>660</v>
      </c>
      <c r="E33904" s="2"/>
      <c r="F33904" s="2"/>
      <c r="G33904" s="2"/>
      <c r="H33904" s="2"/>
    </row>
    <row r="33905" spans="2:8">
      <c r="B33905" s="2" t="s">
        <v>34535</v>
      </c>
      <c r="C33905" s="2">
        <v>19</v>
      </c>
      <c r="D33905" s="2" t="s">
        <v>660</v>
      </c>
      <c r="E33905" s="2"/>
      <c r="F33905" s="2"/>
      <c r="G33905" s="2"/>
      <c r="H33905" s="2"/>
    </row>
    <row r="33906" spans="2:8">
      <c r="B33906" s="2" t="s">
        <v>34536</v>
      </c>
      <c r="C33906" s="2">
        <v>20</v>
      </c>
      <c r="D33906" s="2" t="s">
        <v>660</v>
      </c>
      <c r="E33906" s="2"/>
      <c r="F33906" s="2"/>
      <c r="G33906" s="2"/>
      <c r="H33906" s="2"/>
    </row>
    <row r="33907" spans="2:8">
      <c r="B33907" s="2" t="s">
        <v>34537</v>
      </c>
      <c r="C33907" s="2">
        <v>19</v>
      </c>
      <c r="D33907" s="2" t="s">
        <v>660</v>
      </c>
      <c r="E33907" s="2"/>
      <c r="F33907" s="2"/>
      <c r="G33907" s="2"/>
      <c r="H33907" s="2"/>
    </row>
    <row r="33908" spans="2:8">
      <c r="B33908" s="2" t="s">
        <v>34538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34539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34540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34541</v>
      </c>
      <c r="C33911" s="2">
        <v>26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34542</v>
      </c>
      <c r="C33912" s="2">
        <v>17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34543</v>
      </c>
      <c r="C33913" s="2">
        <v>19</v>
      </c>
      <c r="D33913" s="2" t="s">
        <v>660</v>
      </c>
      <c r="E33913" s="2"/>
      <c r="F33913" s="2"/>
      <c r="G33913" s="2"/>
      <c r="H33913" s="2"/>
    </row>
    <row r="33914" spans="2:8">
      <c r="B33914" s="2" t="s">
        <v>34544</v>
      </c>
      <c r="C33914" s="2">
        <v>23</v>
      </c>
      <c r="D33914" s="2" t="s">
        <v>660</v>
      </c>
      <c r="E33914" s="2"/>
      <c r="F33914" s="2"/>
      <c r="G33914" s="2"/>
      <c r="H33914" s="2"/>
    </row>
    <row r="33915" spans="2:8">
      <c r="B33915" s="2" t="s">
        <v>34545</v>
      </c>
      <c r="C33915" s="2">
        <v>24</v>
      </c>
      <c r="D33915" s="2" t="s">
        <v>660</v>
      </c>
      <c r="E33915" s="2"/>
      <c r="F33915" s="2"/>
      <c r="G33915" s="2"/>
      <c r="H33915" s="2"/>
    </row>
    <row r="33916" spans="2:8">
      <c r="B33916" s="2" t="s">
        <v>34546</v>
      </c>
      <c r="C33916" s="2">
        <v>22</v>
      </c>
      <c r="D33916" s="2" t="s">
        <v>660</v>
      </c>
      <c r="E33916" s="2"/>
      <c r="F33916" s="2"/>
      <c r="G33916" s="2"/>
      <c r="H33916" s="2"/>
    </row>
    <row r="33917" spans="2:8">
      <c r="B33917" s="2" t="s">
        <v>34547</v>
      </c>
      <c r="C33917" s="2">
        <v>20</v>
      </c>
      <c r="D33917" s="2" t="s">
        <v>660</v>
      </c>
      <c r="E33917" s="2"/>
      <c r="F33917" s="2"/>
      <c r="G33917" s="2"/>
      <c r="H33917" s="2"/>
    </row>
    <row r="33918" spans="2:8">
      <c r="B33918" s="2" t="s">
        <v>34548</v>
      </c>
      <c r="C33918" s="2">
        <v>20</v>
      </c>
      <c r="D33918" s="2" t="s">
        <v>660</v>
      </c>
      <c r="E33918" s="2"/>
      <c r="F33918" s="2"/>
      <c r="G33918" s="2"/>
      <c r="H33918" s="2"/>
    </row>
    <row r="33919" spans="2:8">
      <c r="B33919" s="2" t="s">
        <v>34549</v>
      </c>
      <c r="C33919" s="2">
        <v>23</v>
      </c>
      <c r="D33919" s="2" t="s">
        <v>660</v>
      </c>
      <c r="E33919" s="2"/>
      <c r="F33919" s="2"/>
      <c r="G33919" s="2"/>
      <c r="H33919" s="2"/>
    </row>
    <row r="33920" spans="2:8">
      <c r="B33920" s="2" t="s">
        <v>34550</v>
      </c>
      <c r="C33920" s="2">
        <v>22</v>
      </c>
      <c r="D33920" s="2" t="s">
        <v>660</v>
      </c>
      <c r="E33920" s="2"/>
      <c r="F33920" s="2"/>
      <c r="G33920" s="2"/>
      <c r="H33920" s="2"/>
    </row>
    <row r="33921" spans="2:8">
      <c r="B33921" s="2" t="s">
        <v>34551</v>
      </c>
      <c r="C33921" s="2">
        <v>21</v>
      </c>
      <c r="D33921" s="2" t="s">
        <v>660</v>
      </c>
      <c r="E33921" s="2"/>
      <c r="F33921" s="2"/>
      <c r="G33921" s="2"/>
      <c r="H33921" s="2"/>
    </row>
    <row r="33922" spans="2:8">
      <c r="B33922" s="2" t="s">
        <v>34552</v>
      </c>
      <c r="C33922" s="2">
        <v>16</v>
      </c>
      <c r="D33922" s="2" t="s">
        <v>660</v>
      </c>
      <c r="E33922" s="2"/>
      <c r="F33922" s="2"/>
      <c r="G33922" s="2"/>
      <c r="H33922" s="2"/>
    </row>
    <row r="33923" spans="2:8">
      <c r="B33923" s="2" t="s">
        <v>34553</v>
      </c>
      <c r="C33923" s="2">
        <v>14</v>
      </c>
      <c r="D33923" s="2" t="s">
        <v>660</v>
      </c>
      <c r="E33923" s="2"/>
      <c r="F33923" s="2"/>
      <c r="G33923" s="2"/>
      <c r="H33923" s="2"/>
    </row>
    <row r="33924" spans="2:8">
      <c r="B33924" s="2" t="s">
        <v>34554</v>
      </c>
      <c r="C33924" s="2">
        <v>15</v>
      </c>
      <c r="D33924" s="2" t="s">
        <v>660</v>
      </c>
      <c r="E33924" s="2"/>
      <c r="F33924" s="2"/>
      <c r="G33924" s="2"/>
      <c r="H33924" s="2"/>
    </row>
    <row r="33925" spans="2:8">
      <c r="B33925" s="2" t="s">
        <v>34555</v>
      </c>
      <c r="C33925" s="2">
        <v>16</v>
      </c>
      <c r="D33925" s="2" t="s">
        <v>660</v>
      </c>
      <c r="E33925" s="2"/>
      <c r="F33925" s="2"/>
      <c r="G33925" s="2"/>
      <c r="H33925" s="2"/>
    </row>
    <row r="33926" spans="2:8">
      <c r="B33926" s="2" t="s">
        <v>34556</v>
      </c>
      <c r="C33926" s="2">
        <v>15</v>
      </c>
      <c r="D33926" s="2" t="s">
        <v>660</v>
      </c>
      <c r="E33926" s="2"/>
      <c r="F33926" s="2"/>
      <c r="G33926" s="2"/>
      <c r="H33926" s="2"/>
    </row>
    <row r="33927" spans="2:8">
      <c r="B33927" s="2" t="s">
        <v>34557</v>
      </c>
      <c r="C33927" s="2">
        <v>16</v>
      </c>
      <c r="D33927" s="2" t="s">
        <v>660</v>
      </c>
      <c r="E33927" s="2"/>
      <c r="F33927" s="2"/>
      <c r="G33927" s="2"/>
      <c r="H33927" s="2"/>
    </row>
    <row r="33928" spans="2:8">
      <c r="B33928" s="2" t="s">
        <v>34558</v>
      </c>
      <c r="C33928" s="2">
        <v>15</v>
      </c>
      <c r="D33928" s="2" t="s">
        <v>660</v>
      </c>
      <c r="E33928" s="2"/>
      <c r="F33928" s="2"/>
      <c r="G33928" s="2"/>
      <c r="H33928" s="2"/>
    </row>
    <row r="33929" spans="2:8">
      <c r="B33929" s="2" t="s">
        <v>34559</v>
      </c>
      <c r="C33929" s="2">
        <v>15</v>
      </c>
      <c r="D33929" s="2" t="s">
        <v>660</v>
      </c>
      <c r="E33929" s="2"/>
      <c r="F33929" s="2"/>
      <c r="G33929" s="2"/>
      <c r="H33929" s="2"/>
    </row>
    <row r="33930" spans="2:8">
      <c r="B33930" s="2" t="s">
        <v>34560</v>
      </c>
      <c r="C33930" s="2">
        <v>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34561</v>
      </c>
      <c r="C33931" s="2">
        <v>11</v>
      </c>
      <c r="D33931" s="2" t="s">
        <v>660</v>
      </c>
      <c r="E33931" s="2"/>
      <c r="F33931" s="2"/>
      <c r="G33931" s="2"/>
      <c r="H33931" s="2"/>
    </row>
    <row r="33932" spans="2:8">
      <c r="B33932" s="2" t="s">
        <v>34562</v>
      </c>
      <c r="C33932" s="2">
        <v>16</v>
      </c>
      <c r="D33932" s="2" t="s">
        <v>660</v>
      </c>
      <c r="E33932" s="2"/>
      <c r="F33932" s="2"/>
      <c r="G33932" s="2"/>
      <c r="H33932" s="2"/>
    </row>
    <row r="33933" spans="2:8">
      <c r="B33933" s="2" t="s">
        <v>34563</v>
      </c>
      <c r="C33933" s="2">
        <v>16</v>
      </c>
      <c r="D33933" s="2" t="s">
        <v>660</v>
      </c>
      <c r="E33933" s="2"/>
      <c r="F33933" s="2"/>
      <c r="G33933" s="2"/>
      <c r="H33933" s="2"/>
    </row>
    <row r="33934" spans="2:8">
      <c r="B33934" s="2" t="s">
        <v>34564</v>
      </c>
      <c r="C33934" s="2">
        <v>11</v>
      </c>
      <c r="D33934" s="2" t="s">
        <v>660</v>
      </c>
      <c r="E33934" s="2"/>
      <c r="F33934" s="2"/>
      <c r="G33934" s="2"/>
      <c r="H33934" s="2"/>
    </row>
    <row r="33935" spans="2:8">
      <c r="B33935" s="2" t="s">
        <v>34565</v>
      </c>
      <c r="C33935" s="2">
        <v>20</v>
      </c>
      <c r="D33935" s="2" t="s">
        <v>660</v>
      </c>
      <c r="E33935" s="2"/>
      <c r="F33935" s="2"/>
      <c r="G33935" s="2"/>
      <c r="H33935" s="2"/>
    </row>
    <row r="33936" spans="2:8">
      <c r="B33936" s="2" t="s">
        <v>34566</v>
      </c>
      <c r="C33936" s="2">
        <v>23</v>
      </c>
      <c r="D33936" s="2" t="s">
        <v>660</v>
      </c>
      <c r="E33936" s="2"/>
      <c r="F33936" s="2"/>
      <c r="G33936" s="2"/>
      <c r="H33936" s="2"/>
    </row>
    <row r="33937" spans="2:8">
      <c r="B33937" s="2" t="s">
        <v>34567</v>
      </c>
      <c r="C33937" s="2">
        <v>26</v>
      </c>
      <c r="D33937" s="2" t="s">
        <v>660</v>
      </c>
      <c r="E33937" s="2"/>
      <c r="F33937" s="2"/>
      <c r="G33937" s="2"/>
      <c r="H33937" s="2"/>
    </row>
    <row r="33938" spans="2:8">
      <c r="B33938" s="2" t="s">
        <v>34568</v>
      </c>
      <c r="C33938" s="2">
        <v>27</v>
      </c>
      <c r="D33938" s="2" t="s">
        <v>660</v>
      </c>
      <c r="E33938" s="2"/>
      <c r="F33938" s="2"/>
      <c r="G33938" s="2"/>
      <c r="H33938" s="2"/>
    </row>
    <row r="33939" spans="2:8">
      <c r="B33939" s="2" t="s">
        <v>34569</v>
      </c>
      <c r="C33939" s="2">
        <v>25</v>
      </c>
      <c r="D33939" s="2" t="s">
        <v>660</v>
      </c>
      <c r="E33939" s="2"/>
      <c r="F33939" s="2"/>
      <c r="G33939" s="2"/>
      <c r="H33939" s="2"/>
    </row>
    <row r="33940" spans="2:8">
      <c r="B33940" s="2" t="s">
        <v>34570</v>
      </c>
      <c r="C33940" s="2">
        <v>12</v>
      </c>
      <c r="D33940" s="2" t="s">
        <v>660</v>
      </c>
      <c r="E33940" s="2"/>
      <c r="F33940" s="2"/>
      <c r="G33940" s="2"/>
      <c r="H33940" s="2"/>
    </row>
    <row r="33941" spans="2:8">
      <c r="B33941" s="2" t="s">
        <v>34571</v>
      </c>
      <c r="C33941" s="2">
        <v>12</v>
      </c>
      <c r="D33941" s="2" t="s">
        <v>660</v>
      </c>
      <c r="E33941" s="2"/>
      <c r="F33941" s="2"/>
      <c r="G33941" s="2"/>
      <c r="H33941" s="2"/>
    </row>
    <row r="33942" spans="2:8">
      <c r="B33942" s="2" t="s">
        <v>34572</v>
      </c>
      <c r="C33942" s="2">
        <v>12</v>
      </c>
      <c r="D33942" s="2" t="s">
        <v>660</v>
      </c>
      <c r="E33942" s="2"/>
      <c r="F33942" s="2"/>
      <c r="G33942" s="2"/>
      <c r="H33942" s="2"/>
    </row>
    <row r="33943" spans="2:8">
      <c r="B33943" s="2" t="s">
        <v>34573</v>
      </c>
      <c r="C33943" s="2">
        <v>12</v>
      </c>
      <c r="D33943" s="2" t="s">
        <v>660</v>
      </c>
      <c r="E33943" s="2"/>
      <c r="F33943" s="2"/>
      <c r="G33943" s="2"/>
      <c r="H33943" s="2"/>
    </row>
    <row r="33944" spans="2:8">
      <c r="B33944" s="2" t="s">
        <v>34574</v>
      </c>
      <c r="C33944" s="2">
        <v>13</v>
      </c>
      <c r="D33944" s="2" t="s">
        <v>660</v>
      </c>
      <c r="E33944" s="2"/>
      <c r="F33944" s="2"/>
      <c r="G33944" s="2"/>
      <c r="H33944" s="2"/>
    </row>
    <row r="33945" spans="2:8">
      <c r="B33945" s="2" t="s">
        <v>34575</v>
      </c>
      <c r="C33945" s="2">
        <v>8</v>
      </c>
      <c r="D33945" s="2" t="s">
        <v>660</v>
      </c>
      <c r="E33945" s="2"/>
      <c r="F33945" s="2"/>
      <c r="G33945" s="2"/>
      <c r="H33945" s="2"/>
    </row>
    <row r="33946" spans="2:8">
      <c r="B33946" s="2" t="s">
        <v>34576</v>
      </c>
      <c r="C33946" s="2">
        <v>14</v>
      </c>
      <c r="D33946" s="2" t="s">
        <v>660</v>
      </c>
      <c r="E33946" s="2"/>
      <c r="F33946" s="2"/>
      <c r="G33946" s="2"/>
      <c r="H33946" s="2"/>
    </row>
    <row r="33947" spans="2:8">
      <c r="B33947" s="2" t="s">
        <v>34577</v>
      </c>
      <c r="C33947" s="2">
        <v>16</v>
      </c>
      <c r="D33947" s="2" t="s">
        <v>660</v>
      </c>
      <c r="E33947" s="2"/>
      <c r="F33947" s="2"/>
      <c r="G33947" s="2"/>
      <c r="H33947" s="2"/>
    </row>
    <row r="33948" spans="2:8">
      <c r="B33948" s="2" t="s">
        <v>34578</v>
      </c>
      <c r="C33948" s="2">
        <v>17</v>
      </c>
      <c r="D33948" s="2" t="s">
        <v>660</v>
      </c>
      <c r="E33948" s="2"/>
      <c r="F33948" s="2"/>
      <c r="G33948" s="2"/>
      <c r="H33948" s="2"/>
    </row>
    <row r="33949" spans="2:8">
      <c r="B33949" s="2" t="s">
        <v>34579</v>
      </c>
      <c r="C33949" s="2">
        <v>21</v>
      </c>
      <c r="D33949" s="2" t="s">
        <v>660</v>
      </c>
      <c r="E33949" s="2"/>
      <c r="F33949" s="2"/>
      <c r="G33949" s="2"/>
      <c r="H33949" s="2"/>
    </row>
    <row r="33950" spans="2:8">
      <c r="B33950" s="2" t="s">
        <v>34580</v>
      </c>
      <c r="C33950" s="2">
        <v>18</v>
      </c>
      <c r="D33950" s="2" t="s">
        <v>660</v>
      </c>
      <c r="E33950" s="2"/>
      <c r="F33950" s="2"/>
      <c r="G33950" s="2"/>
      <c r="H33950" s="2"/>
    </row>
    <row r="33951" spans="2:8">
      <c r="B33951" s="2" t="s">
        <v>34581</v>
      </c>
      <c r="C33951" s="2">
        <v>11</v>
      </c>
      <c r="D33951" s="2" t="s">
        <v>660</v>
      </c>
      <c r="E33951" s="2"/>
      <c r="F33951" s="2"/>
      <c r="G33951" s="2"/>
      <c r="H33951" s="2"/>
    </row>
    <row r="33952" spans="2:8">
      <c r="B33952" s="2" t="s">
        <v>34582</v>
      </c>
      <c r="C33952" s="2">
        <v>8</v>
      </c>
      <c r="D33952" s="2" t="s">
        <v>660</v>
      </c>
      <c r="E33952" s="2"/>
      <c r="F33952" s="2"/>
      <c r="G33952" s="2"/>
      <c r="H33952" s="2"/>
    </row>
    <row r="33953" spans="2:8">
      <c r="B33953" s="2" t="s">
        <v>34583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34584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34585</v>
      </c>
      <c r="C33955" s="2">
        <v>11</v>
      </c>
      <c r="D33955" s="2" t="s">
        <v>660</v>
      </c>
      <c r="E33955" s="2"/>
      <c r="F33955" s="2"/>
      <c r="G33955" s="2"/>
      <c r="H33955" s="2"/>
    </row>
    <row r="33956" spans="2:8">
      <c r="B33956" s="2" t="s">
        <v>34586</v>
      </c>
      <c r="C33956" s="2">
        <v>11</v>
      </c>
      <c r="D33956" s="2" t="s">
        <v>660</v>
      </c>
      <c r="E33956" s="2"/>
      <c r="F33956" s="2"/>
      <c r="G33956" s="2"/>
      <c r="H33956" s="2"/>
    </row>
    <row r="33957" spans="2:8">
      <c r="B33957" s="2" t="s">
        <v>34587</v>
      </c>
      <c r="C33957" s="2">
        <v>13</v>
      </c>
      <c r="D33957" s="2" t="s">
        <v>660</v>
      </c>
      <c r="E33957" s="2"/>
      <c r="F33957" s="2"/>
      <c r="G33957" s="2"/>
      <c r="H33957" s="2"/>
    </row>
    <row r="33958" spans="2:8">
      <c r="B33958" s="2" t="s">
        <v>34588</v>
      </c>
      <c r="C33958" s="2">
        <v>15</v>
      </c>
      <c r="D33958" s="2" t="s">
        <v>660</v>
      </c>
      <c r="E33958" s="2"/>
      <c r="F33958" s="2"/>
      <c r="G33958" s="2"/>
      <c r="H33958" s="2"/>
    </row>
    <row r="33959" spans="2:8">
      <c r="B33959" s="2" t="s">
        <v>34589</v>
      </c>
      <c r="C33959" s="2">
        <v>18</v>
      </c>
      <c r="D33959" s="2" t="s">
        <v>660</v>
      </c>
      <c r="E33959" s="2"/>
      <c r="F33959" s="2"/>
      <c r="G33959" s="2"/>
      <c r="H33959" s="2"/>
    </row>
    <row r="33960" spans="2:8">
      <c r="B33960" s="2" t="s">
        <v>34590</v>
      </c>
      <c r="C33960" s="2">
        <v>19</v>
      </c>
      <c r="D33960" s="2" t="s">
        <v>660</v>
      </c>
      <c r="E33960" s="2"/>
      <c r="F33960" s="2"/>
      <c r="G33960" s="2"/>
      <c r="H33960" s="2"/>
    </row>
    <row r="33961" spans="2:8">
      <c r="B33961" s="2" t="s">
        <v>34591</v>
      </c>
      <c r="C33961" s="2">
        <v>19</v>
      </c>
      <c r="D33961" s="2" t="s">
        <v>660</v>
      </c>
      <c r="E33961" s="2"/>
      <c r="F33961" s="2"/>
      <c r="G33961" s="2"/>
      <c r="H33961" s="2"/>
    </row>
    <row r="33962" spans="2:8">
      <c r="B33962" s="2" t="s">
        <v>34592</v>
      </c>
      <c r="C33962" s="2">
        <v>19</v>
      </c>
      <c r="D33962" s="2" t="s">
        <v>660</v>
      </c>
      <c r="E33962" s="2"/>
      <c r="F33962" s="2"/>
      <c r="G33962" s="2"/>
      <c r="H33962" s="2"/>
    </row>
    <row r="33963" spans="2:8">
      <c r="B33963" s="2" t="s">
        <v>34593</v>
      </c>
      <c r="C33963" s="2">
        <v>20</v>
      </c>
      <c r="D33963" s="2" t="s">
        <v>660</v>
      </c>
      <c r="E33963" s="2"/>
      <c r="F33963" s="2"/>
      <c r="G33963" s="2"/>
      <c r="H33963" s="2"/>
    </row>
    <row r="33964" spans="2:8">
      <c r="B33964" s="2" t="s">
        <v>34594</v>
      </c>
      <c r="C33964" s="2">
        <v>19</v>
      </c>
      <c r="D33964" s="2" t="s">
        <v>660</v>
      </c>
      <c r="E33964" s="2"/>
      <c r="F33964" s="2"/>
      <c r="G33964" s="2"/>
      <c r="H33964" s="2"/>
    </row>
    <row r="33965" spans="2:8">
      <c r="B33965" s="2" t="s">
        <v>34595</v>
      </c>
      <c r="C33965" s="2">
        <v>17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34596</v>
      </c>
      <c r="C33966" s="2">
        <v>16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34597</v>
      </c>
      <c r="C33967" s="2">
        <v>15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34598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34599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34600</v>
      </c>
      <c r="C33970" s="2">
        <v>24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34601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34602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34603</v>
      </c>
      <c r="C33973" s="2">
        <v>27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34604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34605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34606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34607</v>
      </c>
      <c r="C33977" s="2">
        <v>21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34608</v>
      </c>
      <c r="C33978" s="2">
        <v>17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34609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34610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34611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34612</v>
      </c>
      <c r="C33982" s="2">
        <v>19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34613</v>
      </c>
      <c r="C33983" s="2">
        <v>26</v>
      </c>
      <c r="D33983" s="2" t="s">
        <v>660</v>
      </c>
      <c r="E33983" s="2"/>
      <c r="F33983" s="2"/>
      <c r="G33983" s="2"/>
      <c r="H33983" s="2"/>
    </row>
    <row r="33984" spans="2:8">
      <c r="B33984" s="2" t="s">
        <v>34614</v>
      </c>
      <c r="C33984" s="2">
        <v>33</v>
      </c>
      <c r="D33984" s="2" t="s">
        <v>660</v>
      </c>
      <c r="E33984" s="2"/>
      <c r="F33984" s="2"/>
      <c r="G33984" s="2"/>
      <c r="H33984" s="2"/>
    </row>
    <row r="33985" spans="2:8">
      <c r="B33985" s="2" t="s">
        <v>34615</v>
      </c>
      <c r="C33985" s="2">
        <v>33</v>
      </c>
      <c r="D33985" s="2" t="s">
        <v>660</v>
      </c>
      <c r="E33985" s="2"/>
      <c r="F33985" s="2"/>
      <c r="G33985" s="2"/>
      <c r="H33985" s="2"/>
    </row>
    <row r="33986" spans="2:8">
      <c r="B33986" s="2" t="s">
        <v>34616</v>
      </c>
      <c r="C33986" s="2">
        <v>33</v>
      </c>
      <c r="D33986" s="2" t="s">
        <v>660</v>
      </c>
      <c r="E33986" s="2"/>
      <c r="F33986" s="2"/>
      <c r="G33986" s="2"/>
      <c r="H33986" s="2"/>
    </row>
    <row r="33987" spans="2:8">
      <c r="B33987" s="2" t="s">
        <v>34617</v>
      </c>
      <c r="C33987" s="2">
        <v>20</v>
      </c>
      <c r="D33987" s="2" t="s">
        <v>660</v>
      </c>
      <c r="E33987" s="2"/>
      <c r="F33987" s="2"/>
      <c r="G33987" s="2"/>
      <c r="H33987" s="2"/>
    </row>
    <row r="33988" spans="2:8">
      <c r="B33988" s="2" t="s">
        <v>34618</v>
      </c>
      <c r="C33988" s="2">
        <v>19</v>
      </c>
      <c r="D33988" s="2" t="s">
        <v>660</v>
      </c>
      <c r="E33988" s="2"/>
      <c r="F33988" s="2"/>
      <c r="G33988" s="2"/>
      <c r="H33988" s="2"/>
    </row>
    <row r="33989" spans="2:8">
      <c r="B33989" s="2" t="s">
        <v>34619</v>
      </c>
      <c r="C33989" s="2">
        <v>20</v>
      </c>
      <c r="D33989" s="2" t="s">
        <v>660</v>
      </c>
      <c r="E33989" s="2"/>
      <c r="F33989" s="2"/>
      <c r="G33989" s="2"/>
      <c r="H33989" s="2"/>
    </row>
    <row r="33990" spans="2:8">
      <c r="B33990" s="2" t="s">
        <v>34620</v>
      </c>
      <c r="C33990" s="2">
        <v>13</v>
      </c>
      <c r="D33990" s="2" t="s">
        <v>660</v>
      </c>
      <c r="E33990" s="2"/>
      <c r="F33990" s="2"/>
      <c r="G33990" s="2"/>
      <c r="H33990" s="2"/>
    </row>
    <row r="33991" spans="2:8">
      <c r="B33991" s="2" t="s">
        <v>34621</v>
      </c>
      <c r="C33991" s="2">
        <v>10</v>
      </c>
      <c r="D33991" s="2" t="s">
        <v>660</v>
      </c>
      <c r="E33991" s="2"/>
      <c r="F33991" s="2"/>
      <c r="G33991" s="2"/>
      <c r="H33991" s="2"/>
    </row>
    <row r="33992" spans="2:8">
      <c r="B33992" s="2" t="s">
        <v>34622</v>
      </c>
      <c r="C33992" s="2">
        <v>12</v>
      </c>
      <c r="D33992" s="2" t="s">
        <v>660</v>
      </c>
      <c r="E33992" s="2"/>
      <c r="F33992" s="2"/>
      <c r="G33992" s="2"/>
      <c r="H33992" s="2"/>
    </row>
    <row r="33993" spans="2:8">
      <c r="B33993" s="2" t="s">
        <v>34623</v>
      </c>
      <c r="C33993" s="2">
        <v>17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34624</v>
      </c>
      <c r="C33994" s="2">
        <v>19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34625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34626</v>
      </c>
      <c r="C33996" s="2">
        <v>19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34627</v>
      </c>
      <c r="C33997" s="2">
        <v>18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34628</v>
      </c>
      <c r="C33998" s="2">
        <v>18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34629</v>
      </c>
      <c r="C33999" s="2">
        <v>17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34630</v>
      </c>
      <c r="C34000" s="2">
        <v>13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34631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34632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34633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34634</v>
      </c>
      <c r="C34004" s="2">
        <v>23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34635</v>
      </c>
      <c r="C34005" s="2">
        <v>20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34636</v>
      </c>
      <c r="C34006" s="2">
        <v>18</v>
      </c>
      <c r="D34006" s="2" t="s">
        <v>660</v>
      </c>
      <c r="E34006" s="2"/>
      <c r="F34006" s="2"/>
      <c r="G34006" s="2"/>
      <c r="H34006" s="2"/>
    </row>
    <row r="34007" spans="2:8">
      <c r="B34007" s="2" t="s">
        <v>34637</v>
      </c>
      <c r="C34007" s="2">
        <v>18</v>
      </c>
      <c r="D34007" s="2" t="s">
        <v>660</v>
      </c>
      <c r="E34007" s="2"/>
      <c r="F34007" s="2"/>
      <c r="G34007" s="2"/>
      <c r="H34007" s="2"/>
    </row>
    <row r="34008" spans="2:8">
      <c r="B34008" s="2" t="s">
        <v>34638</v>
      </c>
      <c r="C34008" s="2">
        <v>19</v>
      </c>
      <c r="D34008" s="2" t="s">
        <v>660</v>
      </c>
      <c r="E34008" s="2"/>
      <c r="F34008" s="2"/>
      <c r="G34008" s="2"/>
      <c r="H34008" s="2"/>
    </row>
    <row r="34009" spans="2:8">
      <c r="B34009" s="2" t="s">
        <v>34639</v>
      </c>
      <c r="C34009" s="2">
        <v>19</v>
      </c>
      <c r="D34009" s="2" t="s">
        <v>660</v>
      </c>
      <c r="E34009" s="2"/>
      <c r="F34009" s="2"/>
      <c r="G34009" s="2"/>
      <c r="H34009" s="2"/>
    </row>
    <row r="34010" spans="2:8">
      <c r="B34010" s="2" t="s">
        <v>34640</v>
      </c>
      <c r="C34010" s="2">
        <v>18</v>
      </c>
      <c r="D34010" s="2" t="s">
        <v>660</v>
      </c>
      <c r="E34010" s="2"/>
      <c r="F34010" s="2"/>
      <c r="G34010" s="2"/>
      <c r="H34010" s="2"/>
    </row>
    <row r="34011" spans="2:8">
      <c r="B34011" s="2" t="s">
        <v>34641</v>
      </c>
      <c r="C34011" s="2">
        <v>17</v>
      </c>
      <c r="D34011" s="2" t="s">
        <v>660</v>
      </c>
      <c r="E34011" s="2"/>
      <c r="F34011" s="2"/>
      <c r="G34011" s="2"/>
      <c r="H34011" s="2"/>
    </row>
    <row r="34012" spans="2:8">
      <c r="B34012" s="2" t="s">
        <v>34642</v>
      </c>
      <c r="C34012" s="2">
        <v>15</v>
      </c>
      <c r="D34012" s="2" t="s">
        <v>660</v>
      </c>
      <c r="E34012" s="2"/>
      <c r="F34012" s="2"/>
      <c r="G34012" s="2"/>
      <c r="H34012" s="2"/>
    </row>
    <row r="34013" spans="2:8">
      <c r="B34013" s="2" t="s">
        <v>34643</v>
      </c>
      <c r="C34013" s="2">
        <v>20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34644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34645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34646</v>
      </c>
      <c r="C34016" s="2">
        <v>20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34647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34648</v>
      </c>
      <c r="C34018" s="2">
        <v>18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34649</v>
      </c>
      <c r="C34019" s="2">
        <v>20</v>
      </c>
      <c r="D34019" s="2" t="s">
        <v>660</v>
      </c>
      <c r="E34019" s="2"/>
      <c r="F34019" s="2"/>
      <c r="G34019" s="2"/>
      <c r="H34019" s="2"/>
    </row>
    <row r="34020" spans="2:8">
      <c r="B34020" s="2" t="s">
        <v>34650</v>
      </c>
      <c r="C34020" s="2">
        <v>20</v>
      </c>
      <c r="D34020" s="2" t="s">
        <v>660</v>
      </c>
      <c r="E34020" s="2"/>
      <c r="F34020" s="2"/>
      <c r="G34020" s="2"/>
      <c r="H34020" s="2"/>
    </row>
    <row r="34021" spans="2:8">
      <c r="B34021" s="2" t="s">
        <v>34651</v>
      </c>
      <c r="C34021" s="2">
        <v>21</v>
      </c>
      <c r="D34021" s="2" t="s">
        <v>660</v>
      </c>
      <c r="E34021" s="2"/>
      <c r="F34021" s="2"/>
      <c r="G34021" s="2"/>
      <c r="H34021" s="2"/>
    </row>
    <row r="34022" spans="2:8">
      <c r="B34022" s="2" t="s">
        <v>34652</v>
      </c>
      <c r="C34022" s="2">
        <v>13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34653</v>
      </c>
      <c r="C34023" s="2">
        <v>16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34654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34655</v>
      </c>
      <c r="C34025" s="2">
        <v>18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34656</v>
      </c>
      <c r="C34026" s="2">
        <v>18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34657</v>
      </c>
      <c r="C34027" s="2">
        <v>18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34658</v>
      </c>
      <c r="C34028" s="2">
        <v>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34659</v>
      </c>
      <c r="C34029" s="2">
        <v>12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34660</v>
      </c>
      <c r="C34030" s="2">
        <v>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34661</v>
      </c>
      <c r="C34031" s="2">
        <v>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34662</v>
      </c>
      <c r="C34032" s="2">
        <v>11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34663</v>
      </c>
      <c r="C34033" s="2">
        <v>13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34664</v>
      </c>
      <c r="C34034" s="2">
        <v>14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34665</v>
      </c>
      <c r="C34035" s="2">
        <v>14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34666</v>
      </c>
      <c r="C34036" s="2">
        <v>13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34667</v>
      </c>
      <c r="C34037" s="2">
        <v>28</v>
      </c>
      <c r="D34037" s="2" t="s">
        <v>660</v>
      </c>
      <c r="E34037" s="2"/>
      <c r="F34037" s="2"/>
      <c r="G34037" s="2"/>
      <c r="H34037" s="2"/>
    </row>
    <row r="34038" spans="2:8">
      <c r="B34038" s="2" t="s">
        <v>34668</v>
      </c>
      <c r="C34038" s="2">
        <v>28</v>
      </c>
      <c r="D34038" s="2" t="s">
        <v>660</v>
      </c>
      <c r="E34038" s="2"/>
      <c r="F34038" s="2"/>
      <c r="G34038" s="2"/>
      <c r="H34038" s="2"/>
    </row>
    <row r="34039" spans="2:8">
      <c r="B34039" s="2" t="s">
        <v>34669</v>
      </c>
      <c r="C34039" s="2">
        <v>26</v>
      </c>
      <c r="D34039" s="2" t="s">
        <v>660</v>
      </c>
      <c r="E34039" s="2"/>
      <c r="F34039" s="2"/>
      <c r="G34039" s="2"/>
      <c r="H34039" s="2"/>
    </row>
    <row r="34040" spans="2:8">
      <c r="B34040" s="2" t="s">
        <v>34670</v>
      </c>
      <c r="C34040" s="2">
        <v>25</v>
      </c>
      <c r="D34040" s="2" t="s">
        <v>660</v>
      </c>
      <c r="E34040" s="2"/>
      <c r="F34040" s="2"/>
      <c r="G34040" s="2"/>
      <c r="H34040" s="2"/>
    </row>
    <row r="34041" spans="2:8">
      <c r="B34041" s="2" t="s">
        <v>34671</v>
      </c>
      <c r="C34041" s="2">
        <v>23</v>
      </c>
      <c r="D34041" s="2" t="s">
        <v>660</v>
      </c>
      <c r="E34041" s="2"/>
      <c r="F34041" s="2"/>
      <c r="G34041" s="2"/>
      <c r="H34041" s="2"/>
    </row>
    <row r="34042" spans="2:8">
      <c r="B34042" s="2" t="s">
        <v>34672</v>
      </c>
      <c r="C34042" s="2">
        <v>18</v>
      </c>
      <c r="D34042" s="2" t="s">
        <v>660</v>
      </c>
      <c r="E34042" s="2"/>
      <c r="F34042" s="2"/>
      <c r="G34042" s="2"/>
      <c r="H34042" s="2"/>
    </row>
    <row r="34043" spans="2:8">
      <c r="B34043" s="2" t="s">
        <v>34673</v>
      </c>
      <c r="C34043" s="2">
        <v>16</v>
      </c>
      <c r="D34043" s="2" t="s">
        <v>660</v>
      </c>
      <c r="E34043" s="2"/>
      <c r="F34043" s="2"/>
      <c r="G34043" s="2"/>
      <c r="H34043" s="2"/>
    </row>
    <row r="34044" spans="2:8">
      <c r="B34044" s="2" t="s">
        <v>34674</v>
      </c>
      <c r="C34044" s="2">
        <v>14</v>
      </c>
      <c r="D34044" s="2" t="s">
        <v>660</v>
      </c>
      <c r="E34044" s="2"/>
      <c r="F34044" s="2"/>
      <c r="G34044" s="2"/>
      <c r="H34044" s="2"/>
    </row>
    <row r="34045" spans="2:8">
      <c r="B34045" s="2" t="s">
        <v>34675</v>
      </c>
      <c r="C34045" s="2">
        <v>24</v>
      </c>
      <c r="D34045" s="2" t="s">
        <v>660</v>
      </c>
      <c r="E34045" s="2"/>
      <c r="F34045" s="2"/>
      <c r="G34045" s="2"/>
      <c r="H34045" s="2"/>
    </row>
    <row r="34046" spans="2:8">
      <c r="B34046" s="2" t="s">
        <v>34676</v>
      </c>
      <c r="C34046" s="2">
        <v>27</v>
      </c>
      <c r="D34046" s="2" t="s">
        <v>660</v>
      </c>
      <c r="E34046" s="2"/>
      <c r="F34046" s="2"/>
      <c r="G34046" s="2"/>
      <c r="H34046" s="2"/>
    </row>
    <row r="34047" spans="2:8">
      <c r="B34047" s="2" t="s">
        <v>34677</v>
      </c>
      <c r="C34047" s="2">
        <v>28</v>
      </c>
      <c r="D34047" s="2" t="s">
        <v>660</v>
      </c>
      <c r="E34047" s="2"/>
      <c r="F34047" s="2"/>
      <c r="G34047" s="2"/>
      <c r="H34047" s="2"/>
    </row>
    <row r="34048" spans="2:8">
      <c r="B34048" s="2" t="s">
        <v>34678</v>
      </c>
      <c r="C34048" s="2">
        <v>24</v>
      </c>
      <c r="D34048" s="2" t="s">
        <v>660</v>
      </c>
      <c r="E34048" s="2"/>
      <c r="F34048" s="2"/>
      <c r="G34048" s="2"/>
      <c r="H34048" s="2"/>
    </row>
    <row r="34049" spans="2:8">
      <c r="B34049" s="2" t="s">
        <v>34679</v>
      </c>
      <c r="C34049" s="2">
        <v>18</v>
      </c>
      <c r="D34049" s="2" t="s">
        <v>660</v>
      </c>
      <c r="E34049" s="2"/>
      <c r="F34049" s="2"/>
      <c r="G34049" s="2"/>
      <c r="H34049" s="2"/>
    </row>
    <row r="34050" spans="2:8">
      <c r="B34050" s="2" t="s">
        <v>34680</v>
      </c>
      <c r="C34050" s="2">
        <v>27</v>
      </c>
      <c r="D34050" s="2" t="s">
        <v>660</v>
      </c>
      <c r="E34050" s="2"/>
      <c r="F34050" s="2"/>
      <c r="G34050" s="2"/>
      <c r="H34050" s="2"/>
    </row>
    <row r="34051" spans="2:8">
      <c r="B34051" s="2" t="s">
        <v>34681</v>
      </c>
      <c r="C34051" s="2">
        <v>27</v>
      </c>
      <c r="D34051" s="2" t="s">
        <v>660</v>
      </c>
      <c r="E34051" s="2"/>
      <c r="F34051" s="2"/>
      <c r="G34051" s="2"/>
      <c r="H34051" s="2"/>
    </row>
    <row r="34052" spans="2:8">
      <c r="B34052" s="2" t="s">
        <v>34682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34683</v>
      </c>
      <c r="C34053" s="2">
        <v>23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34684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34685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34686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34687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34688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34689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34690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34691</v>
      </c>
      <c r="C34061" s="2">
        <v>25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34692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34693</v>
      </c>
      <c r="C34063" s="2">
        <v>15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34694</v>
      </c>
      <c r="C34064" s="2">
        <v>20</v>
      </c>
      <c r="D34064" s="2" t="s">
        <v>660</v>
      </c>
      <c r="E34064" s="2"/>
      <c r="F34064" s="2"/>
      <c r="G34064" s="2"/>
      <c r="H34064" s="2"/>
    </row>
    <row r="34065" spans="2:8">
      <c r="B34065" s="2" t="s">
        <v>34695</v>
      </c>
      <c r="C34065" s="2">
        <v>21</v>
      </c>
      <c r="D34065" s="2" t="s">
        <v>660</v>
      </c>
      <c r="E34065" s="2"/>
      <c r="F34065" s="2"/>
      <c r="G34065" s="2"/>
      <c r="H34065" s="2"/>
    </row>
    <row r="34066" spans="2:8">
      <c r="B34066" s="2" t="s">
        <v>34696</v>
      </c>
      <c r="C34066" s="2">
        <v>21</v>
      </c>
      <c r="D34066" s="2" t="s">
        <v>660</v>
      </c>
      <c r="E34066" s="2"/>
      <c r="F34066" s="2"/>
      <c r="G34066" s="2"/>
      <c r="H34066" s="2"/>
    </row>
    <row r="34067" spans="2:8">
      <c r="B34067" s="2" t="s">
        <v>34697</v>
      </c>
      <c r="C34067" s="2">
        <v>21</v>
      </c>
      <c r="D34067" s="2" t="s">
        <v>660</v>
      </c>
      <c r="E34067" s="2"/>
      <c r="F34067" s="2"/>
      <c r="G34067" s="2"/>
      <c r="H34067" s="2"/>
    </row>
    <row r="34068" spans="2:8">
      <c r="B34068" s="2" t="s">
        <v>34698</v>
      </c>
      <c r="C34068" s="2">
        <v>21</v>
      </c>
      <c r="D34068" s="2" t="s">
        <v>660</v>
      </c>
      <c r="E34068" s="2"/>
      <c r="F34068" s="2"/>
      <c r="G34068" s="2"/>
      <c r="H34068" s="2"/>
    </row>
    <row r="34069" spans="2:8">
      <c r="B34069" s="2" t="s">
        <v>34699</v>
      </c>
      <c r="C34069" s="2">
        <v>22</v>
      </c>
      <c r="D34069" s="2" t="s">
        <v>660</v>
      </c>
      <c r="E34069" s="2"/>
      <c r="F34069" s="2"/>
      <c r="G34069" s="2"/>
      <c r="H34069" s="2"/>
    </row>
    <row r="34070" spans="2:8">
      <c r="B34070" s="2" t="s">
        <v>34700</v>
      </c>
      <c r="C34070" s="2">
        <v>24</v>
      </c>
      <c r="D34070" s="2" t="s">
        <v>660</v>
      </c>
      <c r="E34070" s="2"/>
      <c r="F34070" s="2"/>
      <c r="G34070" s="2"/>
      <c r="H34070" s="2"/>
    </row>
    <row r="34071" spans="2:8">
      <c r="B34071" s="2" t="s">
        <v>34701</v>
      </c>
      <c r="C34071" s="2">
        <v>24</v>
      </c>
      <c r="D34071" s="2" t="s">
        <v>660</v>
      </c>
      <c r="E34071" s="2"/>
      <c r="F34071" s="2"/>
      <c r="G34071" s="2"/>
      <c r="H34071" s="2"/>
    </row>
    <row r="34072" spans="2:8">
      <c r="B34072" s="2" t="s">
        <v>34702</v>
      </c>
      <c r="C34072" s="2">
        <v>23</v>
      </c>
      <c r="D34072" s="2" t="s">
        <v>660</v>
      </c>
      <c r="E34072" s="2"/>
      <c r="F34072" s="2"/>
      <c r="G34072" s="2"/>
      <c r="H34072" s="2"/>
    </row>
    <row r="34073" spans="2:8">
      <c r="B34073" s="2" t="s">
        <v>34703</v>
      </c>
      <c r="C34073" s="2">
        <v>21</v>
      </c>
      <c r="D34073" s="2" t="s">
        <v>660</v>
      </c>
      <c r="E34073" s="2"/>
      <c r="F34073" s="2"/>
      <c r="G34073" s="2"/>
      <c r="H34073" s="2"/>
    </row>
    <row r="34074" spans="2:8">
      <c r="B34074" s="2" t="s">
        <v>34704</v>
      </c>
      <c r="C34074" s="2">
        <v>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34705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34706</v>
      </c>
      <c r="C34076" s="2">
        <v>26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34707</v>
      </c>
      <c r="C34077" s="2">
        <v>17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34708</v>
      </c>
      <c r="C34078" s="2">
        <v>15</v>
      </c>
      <c r="D34078" s="2" t="s">
        <v>660</v>
      </c>
      <c r="E34078" s="2"/>
      <c r="F34078" s="2"/>
      <c r="G34078" s="2"/>
      <c r="H34078" s="2"/>
    </row>
    <row r="34079" spans="2:8">
      <c r="B34079" s="2" t="s">
        <v>34709</v>
      </c>
      <c r="C34079" s="2">
        <v>18</v>
      </c>
      <c r="D34079" s="2" t="s">
        <v>660</v>
      </c>
      <c r="E34079" s="2"/>
      <c r="F34079" s="2"/>
      <c r="G34079" s="2"/>
      <c r="H34079" s="2"/>
    </row>
    <row r="34080" spans="2:8">
      <c r="B34080" s="2" t="s">
        <v>34710</v>
      </c>
      <c r="C34080" s="2">
        <v>21</v>
      </c>
      <c r="D34080" s="2" t="s">
        <v>660</v>
      </c>
      <c r="E34080" s="2"/>
      <c r="F34080" s="2"/>
      <c r="G34080" s="2"/>
      <c r="H34080" s="2"/>
    </row>
    <row r="34081" spans="2:8">
      <c r="B34081" s="2" t="s">
        <v>34711</v>
      </c>
      <c r="C34081" s="2">
        <v>21</v>
      </c>
      <c r="D34081" s="2" t="s">
        <v>660</v>
      </c>
      <c r="E34081" s="2"/>
      <c r="F34081" s="2"/>
      <c r="G34081" s="2"/>
      <c r="H34081" s="2"/>
    </row>
    <row r="34082" spans="2:8">
      <c r="B34082" s="2" t="s">
        <v>34712</v>
      </c>
      <c r="C34082" s="2">
        <v>22</v>
      </c>
      <c r="D34082" s="2" t="s">
        <v>660</v>
      </c>
      <c r="E34082" s="2"/>
      <c r="F34082" s="2"/>
      <c r="G34082" s="2"/>
      <c r="H34082" s="2"/>
    </row>
    <row r="34083" spans="2:8">
      <c r="B34083" s="2" t="s">
        <v>34713</v>
      </c>
      <c r="C34083" s="2">
        <v>22</v>
      </c>
      <c r="D34083" s="2" t="s">
        <v>660</v>
      </c>
      <c r="E34083" s="2"/>
      <c r="F34083" s="2"/>
      <c r="G34083" s="2"/>
      <c r="H34083" s="2"/>
    </row>
    <row r="34084" spans="2:8">
      <c r="B34084" s="2" t="s">
        <v>34714</v>
      </c>
      <c r="C34084" s="2">
        <v>21</v>
      </c>
      <c r="D34084" s="2" t="s">
        <v>660</v>
      </c>
      <c r="E34084" s="2"/>
      <c r="F34084" s="2"/>
      <c r="G34084" s="2"/>
      <c r="H34084" s="2"/>
    </row>
    <row r="34085" spans="2:8">
      <c r="B34085" s="2" t="s">
        <v>34715</v>
      </c>
      <c r="C34085" s="2">
        <v>24</v>
      </c>
      <c r="D34085" s="2" t="s">
        <v>660</v>
      </c>
      <c r="E34085" s="2"/>
      <c r="F34085" s="2"/>
      <c r="G34085" s="2"/>
      <c r="H34085" s="2"/>
    </row>
    <row r="34086" spans="2:8">
      <c r="B34086" s="2" t="s">
        <v>34716</v>
      </c>
      <c r="C34086" s="2">
        <v>23</v>
      </c>
      <c r="D34086" s="2" t="s">
        <v>660</v>
      </c>
      <c r="E34086" s="2"/>
      <c r="F34086" s="2"/>
      <c r="G34086" s="2"/>
      <c r="H34086" s="2"/>
    </row>
    <row r="34087" spans="2:8">
      <c r="B34087" s="2" t="s">
        <v>34717</v>
      </c>
      <c r="C34087" s="2">
        <v>22</v>
      </c>
      <c r="D34087" s="2" t="s">
        <v>660</v>
      </c>
      <c r="E34087" s="2"/>
      <c r="F34087" s="2"/>
      <c r="G34087" s="2"/>
      <c r="H34087" s="2"/>
    </row>
    <row r="34088" spans="2:8">
      <c r="B34088" s="2" t="s">
        <v>34718</v>
      </c>
      <c r="C34088" s="2">
        <v>24</v>
      </c>
      <c r="D34088" s="2" t="s">
        <v>660</v>
      </c>
      <c r="E34088" s="2"/>
      <c r="F34088" s="2"/>
      <c r="G34088" s="2"/>
      <c r="H34088" s="2"/>
    </row>
    <row r="34089" spans="2:8">
      <c r="B34089" s="2" t="s">
        <v>34719</v>
      </c>
      <c r="C34089" s="2">
        <v>23</v>
      </c>
      <c r="D34089" s="2" t="s">
        <v>660</v>
      </c>
      <c r="E34089" s="2"/>
      <c r="F34089" s="2"/>
      <c r="G34089" s="2"/>
      <c r="H34089" s="2"/>
    </row>
    <row r="34090" spans="2:8">
      <c r="B34090" s="2" t="s">
        <v>34720</v>
      </c>
      <c r="C34090" s="2">
        <v>22</v>
      </c>
      <c r="D34090" s="2" t="s">
        <v>660</v>
      </c>
      <c r="E34090" s="2"/>
      <c r="F34090" s="2"/>
      <c r="G34090" s="2"/>
      <c r="H34090" s="2"/>
    </row>
    <row r="34091" spans="2:8">
      <c r="B34091" s="2" t="s">
        <v>34721</v>
      </c>
      <c r="C34091" s="2">
        <v>21</v>
      </c>
      <c r="D34091" s="2" t="s">
        <v>660</v>
      </c>
      <c r="E34091" s="2"/>
      <c r="F34091" s="2"/>
      <c r="G34091" s="2"/>
      <c r="H34091" s="2"/>
    </row>
    <row r="34092" spans="2:8">
      <c r="B34092" s="2" t="s">
        <v>34722</v>
      </c>
      <c r="C34092" s="2">
        <v>24</v>
      </c>
      <c r="D34092" s="2" t="s">
        <v>660</v>
      </c>
      <c r="E34092" s="2"/>
      <c r="F34092" s="2"/>
      <c r="G34092" s="2"/>
      <c r="H34092" s="2"/>
    </row>
    <row r="34093" spans="2:8">
      <c r="B34093" s="2" t="s">
        <v>34723</v>
      </c>
      <c r="C34093" s="2">
        <v>28</v>
      </c>
      <c r="D34093" s="2" t="s">
        <v>660</v>
      </c>
      <c r="E34093" s="2"/>
      <c r="F34093" s="2"/>
      <c r="G34093" s="2"/>
      <c r="H34093" s="2"/>
    </row>
    <row r="34094" spans="2:8">
      <c r="B34094" s="2" t="s">
        <v>34724</v>
      </c>
      <c r="C34094" s="2">
        <v>29</v>
      </c>
      <c r="D34094" s="2" t="s">
        <v>660</v>
      </c>
      <c r="E34094" s="2"/>
      <c r="F34094" s="2"/>
      <c r="G34094" s="2"/>
      <c r="H34094" s="2"/>
    </row>
    <row r="34095" spans="2:8">
      <c r="B34095" s="2" t="s">
        <v>34725</v>
      </c>
      <c r="C34095" s="2">
        <v>25</v>
      </c>
      <c r="D34095" s="2" t="s">
        <v>660</v>
      </c>
      <c r="E34095" s="2"/>
      <c r="F34095" s="2"/>
      <c r="G34095" s="2"/>
      <c r="H34095" s="2"/>
    </row>
    <row r="34096" spans="2:8">
      <c r="B34096" s="2" t="s">
        <v>34726</v>
      </c>
      <c r="C34096" s="2">
        <v>21</v>
      </c>
      <c r="D34096" s="2" t="s">
        <v>660</v>
      </c>
      <c r="E34096" s="2"/>
      <c r="F34096" s="2"/>
      <c r="G34096" s="2"/>
      <c r="H34096" s="2"/>
    </row>
    <row r="34097" spans="2:8">
      <c r="B34097" s="2" t="s">
        <v>34727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34728</v>
      </c>
      <c r="C34098" s="2">
        <v>24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34729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34730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34731</v>
      </c>
      <c r="C34101" s="2">
        <v>18</v>
      </c>
      <c r="D34101" s="2" t="s">
        <v>660</v>
      </c>
      <c r="E34101" s="2"/>
      <c r="F34101" s="2"/>
      <c r="G34101" s="2"/>
      <c r="H34101" s="2"/>
    </row>
    <row r="34102" spans="2:8">
      <c r="B34102" s="2" t="s">
        <v>34732</v>
      </c>
      <c r="C34102" s="2">
        <v>18</v>
      </c>
      <c r="D34102" s="2" t="s">
        <v>660</v>
      </c>
      <c r="E34102" s="2"/>
      <c r="F34102" s="2"/>
      <c r="G34102" s="2"/>
      <c r="H34102" s="2"/>
    </row>
    <row r="34103" spans="2:8">
      <c r="B34103" s="2" t="s">
        <v>34733</v>
      </c>
      <c r="C34103" s="2">
        <v>18</v>
      </c>
      <c r="D34103" s="2" t="s">
        <v>660</v>
      </c>
      <c r="E34103" s="2"/>
      <c r="F34103" s="2"/>
      <c r="G34103" s="2"/>
      <c r="H34103" s="2"/>
    </row>
    <row r="34104" spans="2:8">
      <c r="B34104" s="2" t="s">
        <v>34734</v>
      </c>
      <c r="C34104" s="2">
        <v>18</v>
      </c>
      <c r="D34104" s="2" t="s">
        <v>660</v>
      </c>
      <c r="E34104" s="2"/>
      <c r="F34104" s="2"/>
      <c r="G34104" s="2"/>
      <c r="H34104" s="2"/>
    </row>
    <row r="34105" spans="2:8">
      <c r="B34105" s="2" t="s">
        <v>34735</v>
      </c>
      <c r="C34105" s="2">
        <v>20</v>
      </c>
      <c r="D34105" s="2" t="s">
        <v>660</v>
      </c>
      <c r="E34105" s="2"/>
      <c r="F34105" s="2"/>
      <c r="G34105" s="2"/>
      <c r="H34105" s="2"/>
    </row>
    <row r="34106" spans="2:8">
      <c r="B34106" s="2" t="s">
        <v>34736</v>
      </c>
      <c r="C34106" s="2">
        <v>25</v>
      </c>
      <c r="D34106" s="2" t="s">
        <v>660</v>
      </c>
      <c r="E34106" s="2"/>
      <c r="F34106" s="2"/>
      <c r="G34106" s="2"/>
      <c r="H34106" s="2"/>
    </row>
    <row r="34107" spans="2:8">
      <c r="B34107" s="2" t="s">
        <v>34737</v>
      </c>
      <c r="C34107" s="2">
        <v>28</v>
      </c>
      <c r="D34107" s="2" t="s">
        <v>660</v>
      </c>
      <c r="E34107" s="2"/>
      <c r="F34107" s="2"/>
      <c r="G34107" s="2"/>
      <c r="H34107" s="2"/>
    </row>
    <row r="34108" spans="2:8">
      <c r="B34108" s="2" t="s">
        <v>34738</v>
      </c>
      <c r="C34108" s="2">
        <v>27</v>
      </c>
      <c r="D34108" s="2" t="s">
        <v>660</v>
      </c>
      <c r="E34108" s="2"/>
      <c r="F34108" s="2"/>
      <c r="G34108" s="2"/>
      <c r="H34108" s="2"/>
    </row>
    <row r="34109" spans="2:8">
      <c r="B34109" s="2" t="s">
        <v>34739</v>
      </c>
      <c r="C34109" s="2">
        <v>26</v>
      </c>
      <c r="D34109" s="2" t="s">
        <v>660</v>
      </c>
      <c r="E34109" s="2"/>
      <c r="F34109" s="2"/>
      <c r="G34109" s="2"/>
      <c r="H34109" s="2"/>
    </row>
    <row r="34110" spans="2:8">
      <c r="B34110" s="2" t="s">
        <v>34740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34741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34742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34743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34744</v>
      </c>
      <c r="C34114" s="2">
        <v>25</v>
      </c>
      <c r="D34114" s="2" t="s">
        <v>660</v>
      </c>
      <c r="E34114" s="2"/>
      <c r="F34114" s="2"/>
      <c r="G34114" s="2"/>
      <c r="H34114" s="2"/>
    </row>
    <row r="34115" spans="2:8">
      <c r="B34115" s="2" t="s">
        <v>34745</v>
      </c>
      <c r="C34115" s="2">
        <v>30</v>
      </c>
      <c r="D34115" s="2" t="s">
        <v>660</v>
      </c>
      <c r="E34115" s="2"/>
      <c r="F34115" s="2"/>
      <c r="G34115" s="2"/>
      <c r="H34115" s="2"/>
    </row>
    <row r="34116" spans="2:8">
      <c r="B34116" s="2" t="s">
        <v>34746</v>
      </c>
      <c r="C34116" s="2">
        <v>33</v>
      </c>
      <c r="D34116" s="2" t="s">
        <v>660</v>
      </c>
      <c r="E34116" s="2"/>
      <c r="F34116" s="2"/>
      <c r="G34116" s="2"/>
      <c r="H34116" s="2"/>
    </row>
    <row r="34117" spans="2:8">
      <c r="B34117" s="2" t="s">
        <v>34747</v>
      </c>
      <c r="C34117" s="2">
        <v>32</v>
      </c>
      <c r="D34117" s="2" t="s">
        <v>660</v>
      </c>
      <c r="E34117" s="2"/>
      <c r="F34117" s="2"/>
      <c r="G34117" s="2"/>
      <c r="H34117" s="2"/>
    </row>
    <row r="34118" spans="2:8">
      <c r="B34118" s="2" t="s">
        <v>34748</v>
      </c>
      <c r="C34118" s="2">
        <v>30</v>
      </c>
      <c r="D34118" s="2" t="s">
        <v>660</v>
      </c>
      <c r="E34118" s="2"/>
      <c r="F34118" s="2"/>
      <c r="G34118" s="2"/>
      <c r="H34118" s="2"/>
    </row>
    <row r="34119" spans="2:8">
      <c r="B34119" s="2" t="s">
        <v>34749</v>
      </c>
      <c r="C34119" s="2">
        <v>31</v>
      </c>
      <c r="D34119" s="2" t="s">
        <v>660</v>
      </c>
      <c r="E34119" s="2"/>
      <c r="F34119" s="2"/>
      <c r="G34119" s="2"/>
      <c r="H34119" s="2"/>
    </row>
    <row r="34120" spans="2:8">
      <c r="B34120" s="2" t="s">
        <v>34750</v>
      </c>
      <c r="C34120" s="2">
        <v>30</v>
      </c>
      <c r="D34120" s="2" t="s">
        <v>660</v>
      </c>
      <c r="E34120" s="2"/>
      <c r="F34120" s="2"/>
      <c r="G34120" s="2"/>
      <c r="H34120" s="2"/>
    </row>
    <row r="34121" spans="2:8">
      <c r="B34121" s="2" t="s">
        <v>34751</v>
      </c>
      <c r="C34121" s="2">
        <v>16</v>
      </c>
      <c r="D34121" s="2" t="s">
        <v>660</v>
      </c>
      <c r="E34121" s="2"/>
      <c r="F34121" s="2"/>
      <c r="G34121" s="2"/>
      <c r="H34121" s="2"/>
    </row>
    <row r="34122" spans="2:8">
      <c r="B34122" s="2" t="s">
        <v>34752</v>
      </c>
      <c r="C34122" s="2">
        <v>17</v>
      </c>
      <c r="D34122" s="2" t="s">
        <v>660</v>
      </c>
      <c r="E34122" s="2"/>
      <c r="F34122" s="2"/>
      <c r="G34122" s="2"/>
      <c r="H34122" s="2"/>
    </row>
    <row r="34123" spans="2:8">
      <c r="B34123" s="2" t="s">
        <v>34753</v>
      </c>
      <c r="C34123" s="2">
        <v>18</v>
      </c>
      <c r="D34123" s="2" t="s">
        <v>660</v>
      </c>
      <c r="E34123" s="2"/>
      <c r="F34123" s="2"/>
      <c r="G34123" s="2"/>
      <c r="H34123" s="2"/>
    </row>
    <row r="34124" spans="2:8">
      <c r="B34124" s="2" t="s">
        <v>34754</v>
      </c>
      <c r="C34124" s="2">
        <v>19</v>
      </c>
      <c r="D34124" s="2" t="s">
        <v>660</v>
      </c>
      <c r="E34124" s="2"/>
      <c r="F34124" s="2"/>
      <c r="G34124" s="2"/>
      <c r="H34124" s="2"/>
    </row>
    <row r="34125" spans="2:8">
      <c r="B34125" s="2" t="s">
        <v>34755</v>
      </c>
      <c r="C34125" s="2">
        <v>20</v>
      </c>
      <c r="D34125" s="2" t="s">
        <v>660</v>
      </c>
      <c r="E34125" s="2"/>
      <c r="F34125" s="2"/>
      <c r="G34125" s="2"/>
      <c r="H34125" s="2"/>
    </row>
    <row r="34126" spans="2:8">
      <c r="B34126" s="2" t="s">
        <v>34756</v>
      </c>
      <c r="C34126" s="2">
        <v>19</v>
      </c>
      <c r="D34126" s="2" t="s">
        <v>660</v>
      </c>
      <c r="E34126" s="2"/>
      <c r="F34126" s="2"/>
      <c r="G34126" s="2"/>
      <c r="H34126" s="2"/>
    </row>
    <row r="34127" spans="2:8">
      <c r="B34127" s="2" t="s">
        <v>34757</v>
      </c>
      <c r="C34127" s="2">
        <v>19</v>
      </c>
      <c r="D34127" s="2" t="s">
        <v>660</v>
      </c>
      <c r="E34127" s="2"/>
      <c r="F34127" s="2"/>
      <c r="G34127" s="2"/>
      <c r="H34127" s="2"/>
    </row>
    <row r="34128" spans="2:8">
      <c r="B34128" s="2" t="s">
        <v>34758</v>
      </c>
      <c r="C34128" s="2">
        <v>19</v>
      </c>
      <c r="D34128" s="2" t="s">
        <v>660</v>
      </c>
      <c r="E34128" s="2"/>
      <c r="F34128" s="2"/>
      <c r="G34128" s="2"/>
      <c r="H34128" s="2"/>
    </row>
    <row r="34129" spans="2:8">
      <c r="B34129" s="2" t="s">
        <v>34759</v>
      </c>
      <c r="C34129" s="2">
        <v>19</v>
      </c>
      <c r="D34129" s="2" t="s">
        <v>660</v>
      </c>
      <c r="E34129" s="2"/>
      <c r="F34129" s="2"/>
      <c r="G34129" s="2"/>
      <c r="H34129" s="2"/>
    </row>
    <row r="34130" spans="2:8">
      <c r="B34130" s="2" t="s">
        <v>34760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34761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34762</v>
      </c>
      <c r="C34132" s="2">
        <v>24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34763</v>
      </c>
      <c r="C34133" s="2">
        <v>24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34764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34765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34766</v>
      </c>
      <c r="C34136" s="2">
        <v>22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34767</v>
      </c>
      <c r="C34137" s="2">
        <v>16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34768</v>
      </c>
      <c r="C34138" s="2">
        <v>16</v>
      </c>
      <c r="D34138" s="2" t="s">
        <v>660</v>
      </c>
      <c r="E34138" s="2"/>
      <c r="F34138" s="2"/>
      <c r="G34138" s="2"/>
      <c r="H34138" s="2"/>
    </row>
    <row r="34139" spans="2:8">
      <c r="B34139" s="2" t="s">
        <v>34769</v>
      </c>
      <c r="C34139" s="2">
        <v>20</v>
      </c>
      <c r="D34139" s="2" t="s">
        <v>660</v>
      </c>
      <c r="E34139" s="2"/>
      <c r="F34139" s="2"/>
      <c r="G34139" s="2"/>
      <c r="H34139" s="2"/>
    </row>
    <row r="34140" spans="2:8">
      <c r="B34140" s="2" t="s">
        <v>34770</v>
      </c>
      <c r="C34140" s="2">
        <v>20</v>
      </c>
      <c r="D34140" s="2" t="s">
        <v>660</v>
      </c>
      <c r="E34140" s="2"/>
      <c r="F34140" s="2"/>
      <c r="G34140" s="2"/>
      <c r="H34140" s="2"/>
    </row>
    <row r="34141" spans="2:8">
      <c r="B34141" s="2" t="s">
        <v>34771</v>
      </c>
      <c r="C34141" s="2">
        <v>21</v>
      </c>
      <c r="D34141" s="2" t="s">
        <v>660</v>
      </c>
      <c r="E34141" s="2"/>
      <c r="F34141" s="2"/>
      <c r="G34141" s="2"/>
      <c r="H34141" s="2"/>
    </row>
    <row r="34142" spans="2:8">
      <c r="B34142" s="2" t="s">
        <v>34772</v>
      </c>
      <c r="C34142" s="2">
        <v>22</v>
      </c>
      <c r="D34142" s="2" t="s">
        <v>660</v>
      </c>
      <c r="E34142" s="2"/>
      <c r="F34142" s="2"/>
      <c r="G34142" s="2"/>
      <c r="H34142" s="2"/>
    </row>
    <row r="34143" spans="2:8">
      <c r="B34143" s="2" t="s">
        <v>34773</v>
      </c>
      <c r="C34143" s="2">
        <v>20</v>
      </c>
      <c r="D34143" s="2" t="s">
        <v>660</v>
      </c>
      <c r="E34143" s="2"/>
      <c r="F34143" s="2"/>
      <c r="G34143" s="2"/>
      <c r="H34143" s="2"/>
    </row>
    <row r="34144" spans="2:8">
      <c r="B34144" s="2" t="s">
        <v>34774</v>
      </c>
      <c r="C34144" s="2">
        <v>22</v>
      </c>
      <c r="D34144" s="2" t="s">
        <v>660</v>
      </c>
      <c r="E34144" s="2"/>
      <c r="F34144" s="2"/>
      <c r="G34144" s="2"/>
      <c r="H34144" s="2"/>
    </row>
    <row r="34145" spans="2:8">
      <c r="B34145" s="2" t="s">
        <v>34775</v>
      </c>
      <c r="C34145" s="2">
        <v>21</v>
      </c>
      <c r="D34145" s="2" t="s">
        <v>660</v>
      </c>
      <c r="E34145" s="2"/>
      <c r="F34145" s="2"/>
      <c r="G34145" s="2"/>
      <c r="H34145" s="2"/>
    </row>
    <row r="34146" spans="2:8">
      <c r="B34146" s="2" t="s">
        <v>34776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34777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34778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34779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34780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34781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34782</v>
      </c>
      <c r="C34152" s="2">
        <v>23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34783</v>
      </c>
      <c r="C34153" s="2">
        <v>22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34784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34785</v>
      </c>
      <c r="C34155" s="2">
        <v>20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34786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34787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34788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34789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34790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34791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34792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34793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34794</v>
      </c>
      <c r="C34164" s="2">
        <v>19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34795</v>
      </c>
      <c r="C34165" s="2">
        <v>21</v>
      </c>
      <c r="D34165" s="2" t="s">
        <v>660</v>
      </c>
      <c r="E34165" s="2"/>
      <c r="F34165" s="2"/>
      <c r="G34165" s="2"/>
      <c r="H34165" s="2"/>
    </row>
    <row r="34166" spans="2:8">
      <c r="B34166" s="2" t="s">
        <v>34796</v>
      </c>
      <c r="C34166" s="2">
        <v>21</v>
      </c>
      <c r="D34166" s="2" t="s">
        <v>660</v>
      </c>
      <c r="E34166" s="2"/>
      <c r="F34166" s="2"/>
      <c r="G34166" s="2"/>
      <c r="H34166" s="2"/>
    </row>
    <row r="34167" spans="2:8">
      <c r="B34167" s="2" t="s">
        <v>34797</v>
      </c>
      <c r="C34167" s="2">
        <v>22</v>
      </c>
      <c r="D34167" s="2" t="s">
        <v>660</v>
      </c>
      <c r="E34167" s="2"/>
      <c r="F34167" s="2"/>
      <c r="G34167" s="2"/>
      <c r="H34167" s="2"/>
    </row>
    <row r="34168" spans="2:8">
      <c r="B34168" s="2" t="s">
        <v>34798</v>
      </c>
      <c r="C34168" s="2">
        <v>21</v>
      </c>
      <c r="D34168" s="2" t="s">
        <v>660</v>
      </c>
      <c r="E34168" s="2"/>
      <c r="F34168" s="2"/>
      <c r="G34168" s="2"/>
      <c r="H34168" s="2"/>
    </row>
    <row r="34169" spans="2:8">
      <c r="B34169" s="2" t="s">
        <v>34799</v>
      </c>
      <c r="C34169" s="2">
        <v>23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34800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34801</v>
      </c>
      <c r="C34171" s="2">
        <v>22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34802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34803</v>
      </c>
      <c r="C34173" s="2">
        <v>25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34804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34805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34806</v>
      </c>
      <c r="C34176" s="2">
        <v>14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34807</v>
      </c>
      <c r="C34177" s="2">
        <v>15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34808</v>
      </c>
      <c r="C34178" s="2">
        <v>14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34809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34810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34811</v>
      </c>
      <c r="C34181" s="2">
        <v>24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34812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34813</v>
      </c>
      <c r="C34183" s="2">
        <v>15</v>
      </c>
      <c r="D34183" s="2" t="s">
        <v>660</v>
      </c>
      <c r="E34183" s="2"/>
      <c r="F34183" s="2"/>
      <c r="G34183" s="2"/>
      <c r="H34183" s="2"/>
    </row>
    <row r="34184" spans="2:8">
      <c r="B34184" s="2" t="s">
        <v>34814</v>
      </c>
      <c r="C34184" s="2">
        <v>23</v>
      </c>
      <c r="D34184" s="2" t="s">
        <v>660</v>
      </c>
      <c r="E34184" s="2"/>
      <c r="F34184" s="2"/>
      <c r="G34184" s="2"/>
      <c r="H34184" s="2"/>
    </row>
    <row r="34185" spans="2:8">
      <c r="B34185" s="2" t="s">
        <v>34815</v>
      </c>
      <c r="C34185" s="2">
        <v>27</v>
      </c>
      <c r="D34185" s="2" t="s">
        <v>660</v>
      </c>
      <c r="E34185" s="2"/>
      <c r="F34185" s="2"/>
      <c r="G34185" s="2"/>
      <c r="H34185" s="2"/>
    </row>
    <row r="34186" spans="2:8">
      <c r="B34186" s="2" t="s">
        <v>34816</v>
      </c>
      <c r="C34186" s="2">
        <v>27</v>
      </c>
      <c r="D34186" s="2" t="s">
        <v>660</v>
      </c>
      <c r="E34186" s="2"/>
      <c r="F34186" s="2"/>
      <c r="G34186" s="2"/>
      <c r="H34186" s="2"/>
    </row>
    <row r="34187" spans="2:8">
      <c r="B34187" s="2" t="s">
        <v>34817</v>
      </c>
      <c r="C34187" s="2">
        <v>26</v>
      </c>
      <c r="D34187" s="2" t="s">
        <v>660</v>
      </c>
      <c r="E34187" s="2"/>
      <c r="F34187" s="2"/>
      <c r="G34187" s="2"/>
      <c r="H34187" s="2"/>
    </row>
    <row r="34188" spans="2:8">
      <c r="B34188" s="2" t="s">
        <v>34818</v>
      </c>
      <c r="C34188" s="2">
        <v>22</v>
      </c>
      <c r="D34188" s="2" t="s">
        <v>660</v>
      </c>
      <c r="E34188" s="2"/>
      <c r="F34188" s="2"/>
      <c r="G34188" s="2"/>
      <c r="H34188" s="2"/>
    </row>
    <row r="34189" spans="2:8">
      <c r="B34189" s="2" t="s">
        <v>34819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34820</v>
      </c>
      <c r="C34190" s="2">
        <v>33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34821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34822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34823</v>
      </c>
      <c r="C34193" s="2">
        <v>20</v>
      </c>
      <c r="D34193" s="2" t="s">
        <v>660</v>
      </c>
      <c r="E34193" s="2"/>
      <c r="F34193" s="2"/>
      <c r="G34193" s="2"/>
      <c r="H34193" s="2"/>
    </row>
    <row r="34194" spans="2:8">
      <c r="B34194" s="2" t="s">
        <v>34824</v>
      </c>
      <c r="C34194" s="2">
        <v>28</v>
      </c>
      <c r="D34194" s="2" t="s">
        <v>660</v>
      </c>
      <c r="E34194" s="2"/>
      <c r="F34194" s="2"/>
      <c r="G34194" s="2"/>
      <c r="H34194" s="2"/>
    </row>
    <row r="34195" spans="2:8">
      <c r="B34195" s="2" t="s">
        <v>34825</v>
      </c>
      <c r="C34195" s="2">
        <v>31</v>
      </c>
      <c r="D34195" s="2" t="s">
        <v>660</v>
      </c>
      <c r="E34195" s="2"/>
      <c r="F34195" s="2"/>
      <c r="G34195" s="2"/>
      <c r="H34195" s="2"/>
    </row>
    <row r="34196" spans="2:8">
      <c r="B34196" s="2" t="s">
        <v>34826</v>
      </c>
      <c r="C34196" s="2">
        <v>30</v>
      </c>
      <c r="D34196" s="2" t="s">
        <v>660</v>
      </c>
      <c r="E34196" s="2"/>
      <c r="F34196" s="2"/>
      <c r="G34196" s="2"/>
      <c r="H34196" s="2"/>
    </row>
    <row r="34197" spans="2:8">
      <c r="B34197" s="2" t="s">
        <v>34827</v>
      </c>
      <c r="C34197" s="2">
        <v>17</v>
      </c>
      <c r="D34197" s="2" t="s">
        <v>660</v>
      </c>
      <c r="E34197" s="2"/>
      <c r="F34197" s="2"/>
      <c r="G34197" s="2"/>
      <c r="H34197" s="2"/>
    </row>
    <row r="34198" spans="2:8">
      <c r="B34198" s="2" t="s">
        <v>34828</v>
      </c>
      <c r="C34198" s="2">
        <v>19</v>
      </c>
      <c r="D34198" s="2" t="s">
        <v>660</v>
      </c>
      <c r="E34198" s="2"/>
      <c r="F34198" s="2"/>
      <c r="G34198" s="2"/>
      <c r="H34198" s="2"/>
    </row>
    <row r="34199" spans="2:8">
      <c r="B34199" s="2" t="s">
        <v>34829</v>
      </c>
      <c r="C34199" s="2">
        <v>20</v>
      </c>
      <c r="D34199" s="2" t="s">
        <v>660</v>
      </c>
      <c r="E34199" s="2"/>
      <c r="F34199" s="2"/>
      <c r="G34199" s="2"/>
      <c r="H34199" s="2"/>
    </row>
    <row r="34200" spans="2:8">
      <c r="B34200" s="2" t="s">
        <v>34830</v>
      </c>
      <c r="C34200" s="2">
        <v>21</v>
      </c>
      <c r="D34200" s="2" t="s">
        <v>660</v>
      </c>
      <c r="E34200" s="2"/>
      <c r="F34200" s="2"/>
      <c r="G34200" s="2"/>
      <c r="H34200" s="2"/>
    </row>
    <row r="34201" spans="2:8">
      <c r="B34201" s="2" t="s">
        <v>34831</v>
      </c>
      <c r="C34201" s="2">
        <v>21</v>
      </c>
      <c r="D34201" s="2" t="s">
        <v>660</v>
      </c>
      <c r="E34201" s="2"/>
      <c r="F34201" s="2"/>
      <c r="G34201" s="2"/>
      <c r="H34201" s="2"/>
    </row>
    <row r="34202" spans="2:8">
      <c r="B34202" s="2" t="s">
        <v>34832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34833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34834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34835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34836</v>
      </c>
      <c r="C34206" s="2">
        <v>21</v>
      </c>
      <c r="D34206" s="2" t="s">
        <v>660</v>
      </c>
      <c r="E34206" s="2"/>
      <c r="F34206" s="2"/>
      <c r="G34206" s="2"/>
      <c r="H34206" s="2"/>
    </row>
    <row r="34207" spans="2:8">
      <c r="B34207" s="2" t="s">
        <v>34837</v>
      </c>
      <c r="C34207" s="2">
        <v>23</v>
      </c>
      <c r="D34207" s="2" t="s">
        <v>660</v>
      </c>
      <c r="E34207" s="2"/>
      <c r="F34207" s="2"/>
      <c r="G34207" s="2"/>
      <c r="H34207" s="2"/>
    </row>
    <row r="34208" spans="2:8">
      <c r="B34208" s="2" t="s">
        <v>34838</v>
      </c>
      <c r="C34208" s="2">
        <v>24</v>
      </c>
      <c r="D34208" s="2" t="s">
        <v>660</v>
      </c>
      <c r="E34208" s="2"/>
      <c r="F34208" s="2"/>
      <c r="G34208" s="2"/>
      <c r="H34208" s="2"/>
    </row>
    <row r="34209" spans="2:8">
      <c r="B34209" s="2" t="s">
        <v>34839</v>
      </c>
      <c r="C34209" s="2">
        <v>23</v>
      </c>
      <c r="D34209" s="2" t="s">
        <v>660</v>
      </c>
      <c r="E34209" s="2"/>
      <c r="F34209" s="2"/>
      <c r="G34209" s="2"/>
      <c r="H34209" s="2"/>
    </row>
    <row r="34210" spans="2:8">
      <c r="B34210" s="2" t="s">
        <v>34840</v>
      </c>
      <c r="C34210" s="2">
        <v>21</v>
      </c>
      <c r="D34210" s="2" t="s">
        <v>660</v>
      </c>
      <c r="E34210" s="2"/>
      <c r="F34210" s="2"/>
      <c r="G34210" s="2"/>
      <c r="H34210" s="2"/>
    </row>
    <row r="34211" spans="2:8">
      <c r="B34211" s="2" t="s">
        <v>34841</v>
      </c>
      <c r="C34211" s="2">
        <v>11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34842</v>
      </c>
      <c r="C34212" s="2">
        <v>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34843</v>
      </c>
      <c r="C34213" s="2">
        <v>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34844</v>
      </c>
      <c r="C34214" s="2">
        <v>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34845</v>
      </c>
      <c r="C34215" s="2">
        <v>13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34846</v>
      </c>
      <c r="C34216" s="2">
        <v>11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34847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34848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34849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34850</v>
      </c>
      <c r="C34220" s="2">
        <v>24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34851</v>
      </c>
      <c r="C34221" s="2">
        <v>17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34852</v>
      </c>
      <c r="C34222" s="2">
        <v>9</v>
      </c>
      <c r="D34222" s="2" t="s">
        <v>660</v>
      </c>
      <c r="E34222" s="2"/>
      <c r="F34222" s="2"/>
      <c r="G34222" s="2"/>
      <c r="H34222" s="2"/>
    </row>
    <row r="34223" spans="2:8">
      <c r="B34223" s="2" t="s">
        <v>34853</v>
      </c>
      <c r="C34223" s="2">
        <v>10</v>
      </c>
      <c r="D34223" s="2" t="s">
        <v>660</v>
      </c>
      <c r="E34223" s="2"/>
      <c r="F34223" s="2"/>
      <c r="G34223" s="2"/>
      <c r="H34223" s="2"/>
    </row>
    <row r="34224" spans="2:8">
      <c r="B34224" s="2" t="s">
        <v>34854</v>
      </c>
      <c r="C34224" s="2">
        <v>25</v>
      </c>
      <c r="D34224" s="2" t="s">
        <v>660</v>
      </c>
      <c r="E34224" s="2"/>
      <c r="F34224" s="2"/>
      <c r="G34224" s="2"/>
      <c r="H34224" s="2"/>
    </row>
    <row r="34225" spans="2:8">
      <c r="B34225" s="2" t="s">
        <v>34855</v>
      </c>
      <c r="C34225" s="2">
        <v>28</v>
      </c>
      <c r="D34225" s="2" t="s">
        <v>660</v>
      </c>
      <c r="E34225" s="2"/>
      <c r="F34225" s="2"/>
      <c r="G34225" s="2"/>
      <c r="H34225" s="2"/>
    </row>
    <row r="34226" spans="2:8">
      <c r="B34226" s="2" t="s">
        <v>34856</v>
      </c>
      <c r="C34226" s="2">
        <v>28</v>
      </c>
      <c r="D34226" s="2" t="s">
        <v>660</v>
      </c>
      <c r="E34226" s="2"/>
      <c r="F34226" s="2"/>
      <c r="G34226" s="2"/>
      <c r="H34226" s="2"/>
    </row>
    <row r="34227" spans="2:8">
      <c r="B34227" s="2" t="s">
        <v>34857</v>
      </c>
      <c r="C34227" s="2">
        <v>27</v>
      </c>
      <c r="D34227" s="2" t="s">
        <v>660</v>
      </c>
      <c r="E34227" s="2"/>
      <c r="F34227" s="2"/>
      <c r="G34227" s="2"/>
      <c r="H34227" s="2"/>
    </row>
    <row r="34228" spans="2:8">
      <c r="B34228" s="2" t="s">
        <v>34858</v>
      </c>
      <c r="C34228" s="2">
        <v>25</v>
      </c>
      <c r="D34228" s="2" t="s">
        <v>660</v>
      </c>
      <c r="E34228" s="2"/>
      <c r="F34228" s="2"/>
      <c r="G34228" s="2"/>
      <c r="H34228" s="2"/>
    </row>
    <row r="34229" spans="2:8">
      <c r="B34229" s="2" t="s">
        <v>34859</v>
      </c>
      <c r="C34229" s="2">
        <v>22</v>
      </c>
      <c r="D34229" s="2" t="s">
        <v>660</v>
      </c>
      <c r="E34229" s="2"/>
      <c r="F34229" s="2"/>
      <c r="G34229" s="2"/>
      <c r="H34229" s="2"/>
    </row>
    <row r="34230" spans="2:8">
      <c r="B34230" s="2" t="s">
        <v>34860</v>
      </c>
      <c r="C34230" s="2">
        <v>25</v>
      </c>
      <c r="D34230" s="2" t="s">
        <v>660</v>
      </c>
      <c r="E34230" s="2"/>
      <c r="F34230" s="2"/>
      <c r="G34230" s="2"/>
      <c r="H34230" s="2"/>
    </row>
    <row r="34231" spans="2:8">
      <c r="B34231" s="2" t="s">
        <v>34861</v>
      </c>
      <c r="C34231" s="2">
        <v>26</v>
      </c>
      <c r="D34231" s="2" t="s">
        <v>660</v>
      </c>
      <c r="E34231" s="2"/>
      <c r="F34231" s="2"/>
      <c r="G34231" s="2"/>
      <c r="H34231" s="2"/>
    </row>
    <row r="34232" spans="2:8">
      <c r="B34232" s="2" t="s">
        <v>34862</v>
      </c>
      <c r="C34232" s="2">
        <v>25</v>
      </c>
      <c r="D34232" s="2" t="s">
        <v>660</v>
      </c>
      <c r="E34232" s="2"/>
      <c r="F34232" s="2"/>
      <c r="G34232" s="2"/>
      <c r="H34232" s="2"/>
    </row>
    <row r="34233" spans="2:8">
      <c r="B34233" s="2" t="s">
        <v>34863</v>
      </c>
      <c r="C34233" s="2">
        <v>21</v>
      </c>
      <c r="D34233" s="2" t="s">
        <v>660</v>
      </c>
      <c r="E34233" s="2"/>
      <c r="F34233" s="2"/>
      <c r="G34233" s="2"/>
      <c r="H34233" s="2"/>
    </row>
    <row r="34234" spans="2:8">
      <c r="B34234" s="2" t="s">
        <v>34864</v>
      </c>
      <c r="C34234" s="2">
        <v>25</v>
      </c>
      <c r="D34234" s="2" t="s">
        <v>660</v>
      </c>
      <c r="E34234" s="2"/>
      <c r="F34234" s="2"/>
      <c r="G34234" s="2"/>
      <c r="H34234" s="2"/>
    </row>
    <row r="34235" spans="2:8">
      <c r="B34235" s="2" t="s">
        <v>34865</v>
      </c>
      <c r="C34235" s="2">
        <v>27</v>
      </c>
      <c r="D34235" s="2" t="s">
        <v>660</v>
      </c>
      <c r="E34235" s="2"/>
      <c r="F34235" s="2"/>
      <c r="G34235" s="2"/>
      <c r="H34235" s="2"/>
    </row>
    <row r="34236" spans="2:8">
      <c r="B34236" s="2" t="s">
        <v>34866</v>
      </c>
      <c r="C34236" s="2">
        <v>27</v>
      </c>
      <c r="D34236" s="2" t="s">
        <v>660</v>
      </c>
      <c r="E34236" s="2"/>
      <c r="F34236" s="2"/>
      <c r="G34236" s="2"/>
      <c r="H34236" s="2"/>
    </row>
    <row r="34237" spans="2:8">
      <c r="B34237" s="2" t="s">
        <v>34867</v>
      </c>
      <c r="C34237" s="2">
        <v>25</v>
      </c>
      <c r="D34237" s="2" t="s">
        <v>660</v>
      </c>
      <c r="E34237" s="2"/>
      <c r="F34237" s="2"/>
      <c r="G34237" s="2"/>
      <c r="H34237" s="2"/>
    </row>
    <row r="34238" spans="2:8">
      <c r="B34238" s="2" t="s">
        <v>34868</v>
      </c>
      <c r="C34238" s="2">
        <v>24</v>
      </c>
      <c r="D34238" s="2" t="s">
        <v>660</v>
      </c>
      <c r="E34238" s="2"/>
      <c r="F34238" s="2"/>
      <c r="G34238" s="2"/>
      <c r="H34238" s="2"/>
    </row>
    <row r="34239" spans="2:8">
      <c r="B34239" s="2" t="s">
        <v>34869</v>
      </c>
      <c r="C34239" s="2">
        <v>26</v>
      </c>
      <c r="D34239" s="2" t="s">
        <v>660</v>
      </c>
      <c r="E34239" s="2"/>
      <c r="F34239" s="2"/>
      <c r="G34239" s="2"/>
      <c r="H34239" s="2"/>
    </row>
    <row r="34240" spans="2:8">
      <c r="B34240" s="2" t="s">
        <v>34870</v>
      </c>
      <c r="C34240" s="2">
        <v>29</v>
      </c>
      <c r="D34240" s="2" t="s">
        <v>660</v>
      </c>
      <c r="E34240" s="2"/>
      <c r="F34240" s="2"/>
      <c r="G34240" s="2"/>
      <c r="H34240" s="2"/>
    </row>
    <row r="34241" spans="2:8">
      <c r="B34241" s="2" t="s">
        <v>34871</v>
      </c>
      <c r="C34241" s="2">
        <v>29</v>
      </c>
      <c r="D34241" s="2" t="s">
        <v>660</v>
      </c>
      <c r="E34241" s="2"/>
      <c r="F34241" s="2"/>
      <c r="G34241" s="2"/>
      <c r="H34241" s="2"/>
    </row>
    <row r="34242" spans="2:8">
      <c r="B34242" s="2" t="s">
        <v>34872</v>
      </c>
      <c r="C34242" s="2">
        <v>21</v>
      </c>
      <c r="D34242" s="2" t="s">
        <v>660</v>
      </c>
      <c r="E34242" s="2"/>
      <c r="F34242" s="2"/>
      <c r="G34242" s="2"/>
      <c r="H34242" s="2"/>
    </row>
    <row r="34243" spans="2:8">
      <c r="B34243" s="2" t="s">
        <v>34873</v>
      </c>
      <c r="C34243" s="2">
        <v>25</v>
      </c>
      <c r="D34243" s="2" t="s">
        <v>660</v>
      </c>
      <c r="E34243" s="2"/>
      <c r="F34243" s="2"/>
      <c r="G34243" s="2"/>
      <c r="H34243" s="2"/>
    </row>
    <row r="34244" spans="2:8">
      <c r="B34244" s="2" t="s">
        <v>34874</v>
      </c>
      <c r="C34244" s="2">
        <v>27</v>
      </c>
      <c r="D34244" s="2" t="s">
        <v>660</v>
      </c>
      <c r="E34244" s="2"/>
      <c r="F34244" s="2"/>
      <c r="G34244" s="2"/>
      <c r="H34244" s="2"/>
    </row>
    <row r="34245" spans="2:8">
      <c r="B34245" s="2" t="s">
        <v>34875</v>
      </c>
      <c r="C34245" s="2">
        <v>27</v>
      </c>
      <c r="D34245" s="2" t="s">
        <v>660</v>
      </c>
      <c r="E34245" s="2"/>
      <c r="F34245" s="2"/>
      <c r="G34245" s="2"/>
      <c r="H34245" s="2"/>
    </row>
    <row r="34246" spans="2:8">
      <c r="B34246" s="2" t="s">
        <v>34876</v>
      </c>
      <c r="C34246" s="2">
        <v>28</v>
      </c>
      <c r="D34246" s="2" t="s">
        <v>660</v>
      </c>
      <c r="E34246" s="2"/>
      <c r="F34246" s="2"/>
      <c r="G34246" s="2"/>
      <c r="H34246" s="2"/>
    </row>
    <row r="34247" spans="2:8">
      <c r="B34247" s="2" t="s">
        <v>34877</v>
      </c>
      <c r="C34247" s="2">
        <v>18</v>
      </c>
      <c r="D34247" s="2" t="s">
        <v>660</v>
      </c>
      <c r="E34247" s="2"/>
      <c r="F34247" s="2"/>
      <c r="G34247" s="2"/>
      <c r="H34247" s="2"/>
    </row>
    <row r="34248" spans="2:8">
      <c r="B34248" s="2" t="s">
        <v>34878</v>
      </c>
      <c r="C34248" s="2">
        <v>21</v>
      </c>
      <c r="D34248" s="2" t="s">
        <v>660</v>
      </c>
      <c r="E34248" s="2"/>
      <c r="F34248" s="2"/>
      <c r="G34248" s="2"/>
      <c r="H34248" s="2"/>
    </row>
    <row r="34249" spans="2:8">
      <c r="B34249" s="2" t="s">
        <v>34879</v>
      </c>
      <c r="C34249" s="2">
        <v>23</v>
      </c>
      <c r="D34249" s="2" t="s">
        <v>660</v>
      </c>
      <c r="E34249" s="2"/>
      <c r="F34249" s="2"/>
      <c r="G34249" s="2"/>
      <c r="H34249" s="2"/>
    </row>
    <row r="34250" spans="2:8">
      <c r="B34250" s="2" t="s">
        <v>34880</v>
      </c>
      <c r="C34250" s="2">
        <v>24</v>
      </c>
      <c r="D34250" s="2" t="s">
        <v>660</v>
      </c>
      <c r="E34250" s="2"/>
      <c r="F34250" s="2"/>
      <c r="G34250" s="2"/>
      <c r="H34250" s="2"/>
    </row>
    <row r="34251" spans="2:8">
      <c r="B34251" s="2" t="s">
        <v>34881</v>
      </c>
      <c r="C34251" s="2">
        <v>22</v>
      </c>
      <c r="D34251" s="2" t="s">
        <v>660</v>
      </c>
      <c r="E34251" s="2"/>
      <c r="F34251" s="2"/>
      <c r="G34251" s="2"/>
      <c r="H34251" s="2"/>
    </row>
    <row r="34252" spans="2:8">
      <c r="B34252" s="2" t="s">
        <v>34882</v>
      </c>
      <c r="C34252" s="2">
        <v>17</v>
      </c>
      <c r="D34252" s="2" t="s">
        <v>660</v>
      </c>
      <c r="E34252" s="2"/>
      <c r="F34252" s="2"/>
      <c r="G34252" s="2"/>
      <c r="H34252" s="2"/>
    </row>
    <row r="34253" spans="2:8">
      <c r="B34253" s="2" t="s">
        <v>34883</v>
      </c>
      <c r="C34253" s="2">
        <v>17</v>
      </c>
      <c r="D34253" s="2" t="s">
        <v>660</v>
      </c>
      <c r="E34253" s="2"/>
      <c r="F34253" s="2"/>
      <c r="G34253" s="2"/>
      <c r="H34253" s="2"/>
    </row>
    <row r="34254" spans="2:8">
      <c r="B34254" s="2" t="s">
        <v>34884</v>
      </c>
      <c r="C34254" s="2">
        <v>17</v>
      </c>
      <c r="D34254" s="2" t="s">
        <v>660</v>
      </c>
      <c r="E34254" s="2"/>
      <c r="F34254" s="2"/>
      <c r="G34254" s="2"/>
      <c r="H34254" s="2"/>
    </row>
    <row r="34255" spans="2:8">
      <c r="B34255" s="2" t="s">
        <v>34885</v>
      </c>
      <c r="C34255" s="2">
        <v>17</v>
      </c>
      <c r="D34255" s="2" t="s">
        <v>660</v>
      </c>
      <c r="E34255" s="2"/>
      <c r="F34255" s="2"/>
      <c r="G34255" s="2"/>
      <c r="H34255" s="2"/>
    </row>
    <row r="34256" spans="2:8">
      <c r="B34256" s="2" t="s">
        <v>34886</v>
      </c>
      <c r="C34256" s="2">
        <v>18</v>
      </c>
      <c r="D34256" s="2" t="s">
        <v>660</v>
      </c>
      <c r="E34256" s="2"/>
      <c r="F34256" s="2"/>
      <c r="G34256" s="2"/>
      <c r="H34256" s="2"/>
    </row>
    <row r="34257" spans="2:8">
      <c r="B34257" s="2" t="s">
        <v>34887</v>
      </c>
      <c r="C34257" s="2">
        <v>18</v>
      </c>
      <c r="D34257" s="2" t="s">
        <v>660</v>
      </c>
      <c r="E34257" s="2"/>
      <c r="F34257" s="2"/>
      <c r="G34257" s="2"/>
      <c r="H34257" s="2"/>
    </row>
    <row r="34258" spans="2:8">
      <c r="B34258" s="2" t="s">
        <v>34888</v>
      </c>
      <c r="C34258" s="2">
        <v>22</v>
      </c>
      <c r="D34258" s="2" t="s">
        <v>660</v>
      </c>
      <c r="E34258" s="2"/>
      <c r="F34258" s="2"/>
      <c r="G34258" s="2"/>
      <c r="H34258" s="2"/>
    </row>
    <row r="34259" spans="2:8">
      <c r="B34259" s="2" t="s">
        <v>34889</v>
      </c>
      <c r="C34259" s="2">
        <v>25</v>
      </c>
      <c r="D34259" s="2" t="s">
        <v>660</v>
      </c>
      <c r="E34259" s="2"/>
      <c r="F34259" s="2"/>
      <c r="G34259" s="2"/>
      <c r="H34259" s="2"/>
    </row>
    <row r="34260" spans="2:8">
      <c r="B34260" s="2" t="s">
        <v>34890</v>
      </c>
      <c r="C34260" s="2">
        <v>27</v>
      </c>
      <c r="D34260" s="2" t="s">
        <v>660</v>
      </c>
      <c r="E34260" s="2"/>
      <c r="F34260" s="2"/>
      <c r="G34260" s="2"/>
      <c r="H34260" s="2"/>
    </row>
    <row r="34261" spans="2:8">
      <c r="B34261" s="2" t="s">
        <v>34891</v>
      </c>
      <c r="C34261" s="2">
        <v>27</v>
      </c>
      <c r="D34261" s="2" t="s">
        <v>660</v>
      </c>
      <c r="E34261" s="2"/>
      <c r="F34261" s="2"/>
      <c r="G34261" s="2"/>
      <c r="H34261" s="2"/>
    </row>
    <row r="34262" spans="2:8">
      <c r="B34262" s="2" t="s">
        <v>34892</v>
      </c>
      <c r="C34262" s="2">
        <v>23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34893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34894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34895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34896</v>
      </c>
      <c r="C34266" s="2">
        <v>21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34897</v>
      </c>
      <c r="C34267" s="2">
        <v>16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34898</v>
      </c>
      <c r="C34268" s="2">
        <v>23</v>
      </c>
      <c r="D34268" s="2" t="s">
        <v>660</v>
      </c>
      <c r="E34268" s="2"/>
      <c r="F34268" s="2"/>
      <c r="G34268" s="2"/>
      <c r="H34268" s="2"/>
    </row>
    <row r="34269" spans="2:8">
      <c r="B34269" s="2" t="s">
        <v>34899</v>
      </c>
      <c r="C34269" s="2">
        <v>26</v>
      </c>
      <c r="D34269" s="2" t="s">
        <v>660</v>
      </c>
      <c r="E34269" s="2"/>
      <c r="F34269" s="2"/>
      <c r="G34269" s="2"/>
      <c r="H34269" s="2"/>
    </row>
    <row r="34270" spans="2:8">
      <c r="B34270" s="2" t="s">
        <v>34900</v>
      </c>
      <c r="C34270" s="2">
        <v>27</v>
      </c>
      <c r="D34270" s="2" t="s">
        <v>660</v>
      </c>
      <c r="E34270" s="2"/>
      <c r="F34270" s="2"/>
      <c r="G34270" s="2"/>
      <c r="H34270" s="2"/>
    </row>
    <row r="34271" spans="2:8">
      <c r="B34271" s="2" t="s">
        <v>34901</v>
      </c>
      <c r="C34271" s="2">
        <v>25</v>
      </c>
      <c r="D34271" s="2" t="s">
        <v>660</v>
      </c>
      <c r="E34271" s="2"/>
      <c r="F34271" s="2"/>
      <c r="G34271" s="2"/>
      <c r="H34271" s="2"/>
    </row>
    <row r="34272" spans="2:8">
      <c r="B34272" s="2" t="s">
        <v>34902</v>
      </c>
      <c r="C34272" s="2">
        <v>22</v>
      </c>
      <c r="D34272" s="2" t="s">
        <v>660</v>
      </c>
      <c r="E34272" s="2"/>
      <c r="F34272" s="2"/>
      <c r="G34272" s="2"/>
      <c r="H34272" s="2"/>
    </row>
    <row r="34273" spans="2:8">
      <c r="B34273" s="2" t="s">
        <v>34903</v>
      </c>
      <c r="C34273" s="2">
        <v>18</v>
      </c>
      <c r="D34273" s="2" t="s">
        <v>660</v>
      </c>
      <c r="E34273" s="2"/>
      <c r="F34273" s="2"/>
      <c r="G34273" s="2"/>
      <c r="H34273" s="2"/>
    </row>
    <row r="34274" spans="2:8">
      <c r="B34274" s="2" t="s">
        <v>34904</v>
      </c>
      <c r="C34274" s="2">
        <v>22</v>
      </c>
      <c r="D34274" s="2" t="s">
        <v>660</v>
      </c>
      <c r="E34274" s="2"/>
      <c r="F34274" s="2"/>
      <c r="G34274" s="2"/>
      <c r="H34274" s="2"/>
    </row>
    <row r="34275" spans="2:8">
      <c r="B34275" s="2" t="s">
        <v>34905</v>
      </c>
      <c r="C34275" s="2">
        <v>22</v>
      </c>
      <c r="D34275" s="2" t="s">
        <v>660</v>
      </c>
      <c r="E34275" s="2"/>
      <c r="F34275" s="2"/>
      <c r="G34275" s="2"/>
      <c r="H34275" s="2"/>
    </row>
    <row r="34276" spans="2:8">
      <c r="B34276" s="2" t="s">
        <v>34906</v>
      </c>
      <c r="C34276" s="2">
        <v>24</v>
      </c>
      <c r="D34276" s="2" t="s">
        <v>660</v>
      </c>
      <c r="E34276" s="2"/>
      <c r="F34276" s="2"/>
      <c r="G34276" s="2"/>
      <c r="H34276" s="2"/>
    </row>
    <row r="34277" spans="2:8">
      <c r="B34277" s="2" t="s">
        <v>34907</v>
      </c>
      <c r="C34277" s="2">
        <v>24</v>
      </c>
      <c r="D34277" s="2" t="s">
        <v>660</v>
      </c>
      <c r="E34277" s="2"/>
      <c r="F34277" s="2"/>
      <c r="G34277" s="2"/>
      <c r="H34277" s="2"/>
    </row>
    <row r="34278" spans="2:8">
      <c r="B34278" s="2" t="s">
        <v>34908</v>
      </c>
      <c r="C34278" s="2">
        <v>23</v>
      </c>
      <c r="D34278" s="2" t="s">
        <v>660</v>
      </c>
      <c r="E34278" s="2"/>
      <c r="F34278" s="2"/>
      <c r="G34278" s="2"/>
      <c r="H34278" s="2"/>
    </row>
    <row r="34279" spans="2:8">
      <c r="B34279" s="2" t="s">
        <v>34909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34910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34911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34912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34913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34914</v>
      </c>
      <c r="C34284" s="2">
        <v>14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34915</v>
      </c>
      <c r="C34285" s="2">
        <v>15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34916</v>
      </c>
      <c r="C34286" s="2">
        <v>17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34917</v>
      </c>
      <c r="C34287" s="2">
        <v>17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34918</v>
      </c>
      <c r="C34288" s="2">
        <v>16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34919</v>
      </c>
      <c r="C34289" s="2">
        <v>16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34920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34921</v>
      </c>
      <c r="C34291" s="2">
        <v>20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34922</v>
      </c>
      <c r="C34292" s="2">
        <v>19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34923</v>
      </c>
      <c r="C34293" s="2">
        <v>18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34924</v>
      </c>
      <c r="C34294" s="2">
        <v>18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34925</v>
      </c>
      <c r="C34295" s="2">
        <v>16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34926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34927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34928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34929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34930</v>
      </c>
      <c r="C34300" s="2">
        <v>17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34931</v>
      </c>
      <c r="C34301" s="2">
        <v>17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34932</v>
      </c>
      <c r="C34302" s="2">
        <v>16</v>
      </c>
      <c r="D34302" s="2" t="s">
        <v>660</v>
      </c>
      <c r="E34302" s="2"/>
      <c r="F34302" s="2"/>
      <c r="G34302" s="2"/>
      <c r="H34302" s="2"/>
    </row>
    <row r="34303" spans="2:8">
      <c r="B34303" s="2" t="s">
        <v>34933</v>
      </c>
      <c r="C34303" s="2">
        <v>17</v>
      </c>
      <c r="D34303" s="2" t="s">
        <v>660</v>
      </c>
      <c r="E34303" s="2"/>
      <c r="F34303" s="2"/>
      <c r="G34303" s="2"/>
      <c r="H34303" s="2"/>
    </row>
    <row r="34304" spans="2:8">
      <c r="B34304" s="2" t="s">
        <v>34934</v>
      </c>
      <c r="C34304" s="2">
        <v>19</v>
      </c>
      <c r="D34304" s="2" t="s">
        <v>660</v>
      </c>
      <c r="E34304" s="2"/>
      <c r="F34304" s="2"/>
      <c r="G34304" s="2"/>
      <c r="H34304" s="2"/>
    </row>
    <row r="34305" spans="2:8">
      <c r="B34305" s="2" t="s">
        <v>34935</v>
      </c>
      <c r="C34305" s="2">
        <v>20</v>
      </c>
      <c r="D34305" s="2" t="s">
        <v>660</v>
      </c>
      <c r="E34305" s="2"/>
      <c r="F34305" s="2"/>
      <c r="G34305" s="2"/>
      <c r="H34305" s="2"/>
    </row>
    <row r="34306" spans="2:8">
      <c r="B34306" s="2" t="s">
        <v>34936</v>
      </c>
      <c r="C34306" s="2">
        <v>20</v>
      </c>
      <c r="D34306" s="2" t="s">
        <v>660</v>
      </c>
      <c r="E34306" s="2"/>
      <c r="F34306" s="2"/>
      <c r="G34306" s="2"/>
      <c r="H34306" s="2"/>
    </row>
    <row r="34307" spans="2:8">
      <c r="B34307" s="2" t="s">
        <v>34937</v>
      </c>
      <c r="C34307" s="2">
        <v>21</v>
      </c>
      <c r="D34307" s="2" t="s">
        <v>660</v>
      </c>
      <c r="E34307" s="2"/>
      <c r="F34307" s="2"/>
      <c r="G34307" s="2"/>
      <c r="H34307" s="2"/>
    </row>
    <row r="34308" spans="2:8">
      <c r="B34308" s="2" t="s">
        <v>34938</v>
      </c>
      <c r="C34308" s="2">
        <v>14</v>
      </c>
      <c r="D34308" s="2" t="s">
        <v>660</v>
      </c>
      <c r="E34308" s="2"/>
      <c r="F34308" s="2"/>
      <c r="G34308" s="2"/>
      <c r="H34308" s="2"/>
    </row>
    <row r="34309" spans="2:8">
      <c r="B34309" s="2" t="s">
        <v>34939</v>
      </c>
      <c r="C34309" s="2">
        <v>17</v>
      </c>
      <c r="D34309" s="2" t="s">
        <v>660</v>
      </c>
      <c r="E34309" s="2"/>
      <c r="F34309" s="2"/>
      <c r="G34309" s="2"/>
      <c r="H34309" s="2"/>
    </row>
    <row r="34310" spans="2:8">
      <c r="B34310" s="2" t="s">
        <v>34940</v>
      </c>
      <c r="C34310" s="2">
        <v>19</v>
      </c>
      <c r="D34310" s="2" t="s">
        <v>660</v>
      </c>
      <c r="E34310" s="2"/>
      <c r="F34310" s="2"/>
      <c r="G34310" s="2"/>
      <c r="H34310" s="2"/>
    </row>
    <row r="34311" spans="2:8">
      <c r="B34311" s="2" t="s">
        <v>34941</v>
      </c>
      <c r="C34311" s="2">
        <v>20</v>
      </c>
      <c r="D34311" s="2" t="s">
        <v>660</v>
      </c>
      <c r="E34311" s="2"/>
      <c r="F34311" s="2"/>
      <c r="G34311" s="2"/>
      <c r="H34311" s="2"/>
    </row>
    <row r="34312" spans="2:8">
      <c r="B34312" s="2" t="s">
        <v>34942</v>
      </c>
      <c r="C34312" s="2">
        <v>21</v>
      </c>
      <c r="D34312" s="2" t="s">
        <v>660</v>
      </c>
      <c r="E34312" s="2"/>
      <c r="F34312" s="2"/>
      <c r="G34312" s="2"/>
      <c r="H34312" s="2"/>
    </row>
    <row r="34313" spans="2:8">
      <c r="B34313" s="2" t="s">
        <v>34943</v>
      </c>
      <c r="C34313" s="2">
        <v>21</v>
      </c>
      <c r="D34313" s="2" t="s">
        <v>660</v>
      </c>
      <c r="E34313" s="2"/>
      <c r="F34313" s="2"/>
      <c r="G34313" s="2"/>
      <c r="H34313" s="2"/>
    </row>
    <row r="34314" spans="2:8">
      <c r="B34314" s="2" t="s">
        <v>34944</v>
      </c>
      <c r="C34314" s="2">
        <v>18</v>
      </c>
      <c r="D34314" s="2" t="s">
        <v>660</v>
      </c>
      <c r="E34314" s="2"/>
      <c r="F34314" s="2"/>
      <c r="G34314" s="2"/>
      <c r="H34314" s="2"/>
    </row>
    <row r="34315" spans="2:8">
      <c r="B34315" s="2" t="s">
        <v>34945</v>
      </c>
      <c r="C34315" s="2">
        <v>17</v>
      </c>
      <c r="D34315" s="2" t="s">
        <v>660</v>
      </c>
      <c r="E34315" s="2"/>
      <c r="F34315" s="2"/>
      <c r="G34315" s="2"/>
      <c r="H34315" s="2"/>
    </row>
    <row r="34316" spans="2:8">
      <c r="B34316" s="2" t="s">
        <v>34946</v>
      </c>
      <c r="C34316" s="2">
        <v>17</v>
      </c>
      <c r="D34316" s="2" t="s">
        <v>660</v>
      </c>
      <c r="E34316" s="2"/>
      <c r="F34316" s="2"/>
      <c r="G34316" s="2"/>
      <c r="H34316" s="2"/>
    </row>
    <row r="34317" spans="2:8">
      <c r="B34317" s="2" t="s">
        <v>34947</v>
      </c>
      <c r="C34317" s="2">
        <v>17</v>
      </c>
      <c r="D34317" s="2" t="s">
        <v>660</v>
      </c>
      <c r="E34317" s="2"/>
      <c r="F34317" s="2"/>
      <c r="G34317" s="2"/>
      <c r="H34317" s="2"/>
    </row>
    <row r="34318" spans="2:8">
      <c r="B34318" s="2" t="s">
        <v>34948</v>
      </c>
      <c r="C34318" s="2">
        <v>18</v>
      </c>
      <c r="D34318" s="2" t="s">
        <v>660</v>
      </c>
      <c r="E34318" s="2"/>
      <c r="F34318" s="2"/>
      <c r="G34318" s="2"/>
      <c r="H34318" s="2"/>
    </row>
    <row r="34319" spans="2:8">
      <c r="B34319" s="2" t="s">
        <v>34949</v>
      </c>
      <c r="C34319" s="2">
        <v>19</v>
      </c>
      <c r="D34319" s="2" t="s">
        <v>660</v>
      </c>
      <c r="E34319" s="2"/>
      <c r="F34319" s="2"/>
      <c r="G34319" s="2"/>
      <c r="H34319" s="2"/>
    </row>
    <row r="34320" spans="2:8">
      <c r="B34320" s="2" t="s">
        <v>34950</v>
      </c>
      <c r="C34320" s="2">
        <v>20</v>
      </c>
      <c r="D34320" s="2" t="s">
        <v>660</v>
      </c>
      <c r="E34320" s="2"/>
      <c r="F34320" s="2"/>
      <c r="G34320" s="2"/>
      <c r="H34320" s="2"/>
    </row>
    <row r="34321" spans="2:8">
      <c r="B34321" s="2" t="s">
        <v>34951</v>
      </c>
      <c r="C34321" s="2">
        <v>20</v>
      </c>
      <c r="D34321" s="2" t="s">
        <v>660</v>
      </c>
      <c r="E34321" s="2"/>
      <c r="F34321" s="2"/>
      <c r="G34321" s="2"/>
      <c r="H34321" s="2"/>
    </row>
    <row r="34322" spans="2:8">
      <c r="B34322" s="2" t="s">
        <v>34952</v>
      </c>
      <c r="C34322" s="2">
        <v>20</v>
      </c>
      <c r="D34322" s="2" t="s">
        <v>660</v>
      </c>
      <c r="E34322" s="2"/>
      <c r="F34322" s="2"/>
      <c r="G34322" s="2"/>
      <c r="H34322" s="2"/>
    </row>
    <row r="34323" spans="2:8">
      <c r="B34323" s="2" t="s">
        <v>34953</v>
      </c>
      <c r="C34323" s="2">
        <v>19</v>
      </c>
      <c r="D34323" s="2" t="s">
        <v>660</v>
      </c>
      <c r="E34323" s="2"/>
      <c r="F34323" s="2"/>
      <c r="G34323" s="2"/>
      <c r="H34323" s="2"/>
    </row>
    <row r="34324" spans="2:8">
      <c r="B34324" s="2" t="s">
        <v>34954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34955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34956</v>
      </c>
      <c r="C34326" s="2">
        <v>19</v>
      </c>
      <c r="D34326" s="2" t="s">
        <v>660</v>
      </c>
      <c r="E34326" s="2"/>
      <c r="F34326" s="2"/>
      <c r="G34326" s="2"/>
      <c r="H34326" s="2"/>
    </row>
    <row r="34327" spans="2:8">
      <c r="B34327" s="2" t="s">
        <v>34957</v>
      </c>
      <c r="C34327" s="2">
        <v>20</v>
      </c>
      <c r="D34327" s="2" t="s">
        <v>660</v>
      </c>
      <c r="E34327" s="2"/>
      <c r="F34327" s="2"/>
      <c r="G34327" s="2"/>
      <c r="H34327" s="2"/>
    </row>
    <row r="34328" spans="2:8">
      <c r="B34328" s="2" t="s">
        <v>34958</v>
      </c>
      <c r="C34328" s="2">
        <v>19</v>
      </c>
      <c r="D34328" s="2" t="s">
        <v>660</v>
      </c>
      <c r="E34328" s="2"/>
      <c r="F34328" s="2"/>
      <c r="G34328" s="2"/>
      <c r="H34328" s="2"/>
    </row>
    <row r="34329" spans="2:8">
      <c r="B34329" s="2" t="s">
        <v>34959</v>
      </c>
      <c r="C34329" s="2">
        <v>17</v>
      </c>
      <c r="D34329" s="2" t="s">
        <v>660</v>
      </c>
      <c r="E34329" s="2"/>
      <c r="F34329" s="2"/>
      <c r="G34329" s="2"/>
      <c r="H34329" s="2"/>
    </row>
    <row r="34330" spans="2:8">
      <c r="B34330" s="2" t="s">
        <v>34960</v>
      </c>
      <c r="C34330" s="2">
        <v>23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34961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34962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34963</v>
      </c>
      <c r="C34333" s="2">
        <v>24</v>
      </c>
      <c r="D34333" s="2" t="s">
        <v>660</v>
      </c>
      <c r="E34333" s="2"/>
      <c r="F34333" s="2"/>
      <c r="G34333" s="2"/>
      <c r="H34333" s="2"/>
    </row>
    <row r="34334" spans="2:8">
      <c r="B34334" s="2" t="s">
        <v>34964</v>
      </c>
      <c r="C34334" s="2">
        <v>23</v>
      </c>
      <c r="D34334" s="2" t="s">
        <v>660</v>
      </c>
      <c r="E34334" s="2"/>
      <c r="F34334" s="2"/>
      <c r="G34334" s="2"/>
      <c r="H34334" s="2"/>
    </row>
    <row r="34335" spans="2:8">
      <c r="B34335" s="2" t="s">
        <v>34965</v>
      </c>
      <c r="C34335" s="2">
        <v>22</v>
      </c>
      <c r="D34335" s="2" t="s">
        <v>660</v>
      </c>
      <c r="E34335" s="2"/>
      <c r="F34335" s="2"/>
      <c r="G34335" s="2"/>
      <c r="H34335" s="2"/>
    </row>
    <row r="34336" spans="2:8">
      <c r="B34336" s="2" t="s">
        <v>34966</v>
      </c>
      <c r="C34336" s="2">
        <v>22</v>
      </c>
      <c r="D34336" s="2" t="s">
        <v>660</v>
      </c>
      <c r="E34336" s="2"/>
      <c r="F34336" s="2"/>
      <c r="G34336" s="2"/>
      <c r="H34336" s="2"/>
    </row>
    <row r="34337" spans="2:8">
      <c r="B34337" s="2" t="s">
        <v>34967</v>
      </c>
      <c r="C34337" s="2">
        <v>22</v>
      </c>
      <c r="D34337" s="2" t="s">
        <v>660</v>
      </c>
      <c r="E34337" s="2"/>
      <c r="F34337" s="2"/>
      <c r="G34337" s="2"/>
      <c r="H34337" s="2"/>
    </row>
    <row r="34338" spans="2:8">
      <c r="B34338" s="2" t="s">
        <v>34968</v>
      </c>
      <c r="C34338" s="2">
        <v>14</v>
      </c>
      <c r="D34338" s="2" t="s">
        <v>660</v>
      </c>
      <c r="E34338" s="2"/>
      <c r="F34338" s="2"/>
      <c r="G34338" s="2"/>
      <c r="H34338" s="2"/>
    </row>
    <row r="34339" spans="2:8">
      <c r="B34339" s="2" t="s">
        <v>34969</v>
      </c>
      <c r="C34339" s="2">
        <v>15</v>
      </c>
      <c r="D34339" s="2" t="s">
        <v>660</v>
      </c>
      <c r="E34339" s="2"/>
      <c r="F34339" s="2"/>
      <c r="G34339" s="2"/>
      <c r="H34339" s="2"/>
    </row>
    <row r="34340" spans="2:8">
      <c r="B34340" s="2" t="s">
        <v>34970</v>
      </c>
      <c r="C34340" s="2">
        <v>27</v>
      </c>
      <c r="D34340" s="2" t="s">
        <v>660</v>
      </c>
      <c r="E34340" s="2"/>
      <c r="F34340" s="2"/>
      <c r="G34340" s="2"/>
      <c r="H34340" s="2"/>
    </row>
    <row r="34341" spans="2:8">
      <c r="B34341" s="2" t="s">
        <v>34971</v>
      </c>
      <c r="C34341" s="2">
        <v>25</v>
      </c>
      <c r="D34341" s="2" t="s">
        <v>660</v>
      </c>
      <c r="E34341" s="2"/>
      <c r="F34341" s="2"/>
      <c r="G34341" s="2"/>
      <c r="H34341" s="2"/>
    </row>
    <row r="34342" spans="2:8">
      <c r="B34342" s="2" t="s">
        <v>34972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34973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34974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34975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34976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34977</v>
      </c>
      <c r="C34347" s="2">
        <v>15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34978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34979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34980</v>
      </c>
      <c r="C34350" s="2">
        <v>25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34981</v>
      </c>
      <c r="C34351" s="2">
        <v>23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34982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34983</v>
      </c>
      <c r="C34353" s="2">
        <v>17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34984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34985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34986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34987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34988</v>
      </c>
      <c r="C34358" s="2">
        <v>17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34989</v>
      </c>
      <c r="C34359" s="2">
        <v>16</v>
      </c>
      <c r="D34359" s="2" t="s">
        <v>660</v>
      </c>
      <c r="E34359" s="2"/>
      <c r="F34359" s="2"/>
      <c r="G34359" s="2"/>
      <c r="H34359" s="2"/>
    </row>
    <row r="34360" spans="2:8">
      <c r="B34360" s="2" t="s">
        <v>34990</v>
      </c>
      <c r="C34360" s="2">
        <v>15</v>
      </c>
      <c r="D34360" s="2" t="s">
        <v>660</v>
      </c>
      <c r="E34360" s="2"/>
      <c r="F34360" s="2"/>
      <c r="G34360" s="2"/>
      <c r="H34360" s="2"/>
    </row>
    <row r="34361" spans="2:8">
      <c r="B34361" s="2" t="s">
        <v>34991</v>
      </c>
      <c r="C34361" s="2">
        <v>13</v>
      </c>
      <c r="D34361" s="2" t="s">
        <v>660</v>
      </c>
      <c r="E34361" s="2"/>
      <c r="F34361" s="2"/>
      <c r="G34361" s="2"/>
      <c r="H34361" s="2"/>
    </row>
    <row r="34362" spans="2:8">
      <c r="B34362" s="2" t="s">
        <v>34992</v>
      </c>
      <c r="C34362" s="2">
        <v>12</v>
      </c>
      <c r="D34362" s="2" t="s">
        <v>660</v>
      </c>
      <c r="E34362" s="2"/>
      <c r="F34362" s="2"/>
      <c r="G34362" s="2"/>
      <c r="H34362" s="2"/>
    </row>
    <row r="34363" spans="2:8">
      <c r="B34363" s="2" t="s">
        <v>34993</v>
      </c>
      <c r="C34363" s="2">
        <v>12</v>
      </c>
      <c r="D34363" s="2" t="s">
        <v>660</v>
      </c>
      <c r="E34363" s="2"/>
      <c r="F34363" s="2"/>
      <c r="G34363" s="2"/>
      <c r="H34363" s="2"/>
    </row>
    <row r="34364" spans="2:8">
      <c r="B34364" s="2" t="s">
        <v>34994</v>
      </c>
      <c r="C34364" s="2">
        <v>10</v>
      </c>
      <c r="D34364" s="2" t="s">
        <v>660</v>
      </c>
      <c r="E34364" s="2"/>
      <c r="F34364" s="2"/>
      <c r="G34364" s="2"/>
      <c r="H34364" s="2"/>
    </row>
    <row r="34365" spans="2:8">
      <c r="B34365" s="2" t="s">
        <v>34995</v>
      </c>
      <c r="C34365" s="2">
        <v>10</v>
      </c>
      <c r="D34365" s="2" t="s">
        <v>660</v>
      </c>
      <c r="E34365" s="2"/>
      <c r="F34365" s="2"/>
      <c r="G34365" s="2"/>
      <c r="H34365" s="2"/>
    </row>
    <row r="34366" spans="2:8">
      <c r="B34366" s="2" t="s">
        <v>34996</v>
      </c>
      <c r="C34366" s="2">
        <v>19</v>
      </c>
      <c r="D34366" s="2" t="s">
        <v>660</v>
      </c>
      <c r="E34366" s="2"/>
      <c r="F34366" s="2"/>
      <c r="G34366" s="2"/>
      <c r="H34366" s="2"/>
    </row>
    <row r="34367" spans="2:8">
      <c r="B34367" s="2" t="s">
        <v>34997</v>
      </c>
      <c r="C34367" s="2">
        <v>23</v>
      </c>
      <c r="D34367" s="2" t="s">
        <v>660</v>
      </c>
      <c r="E34367" s="2"/>
      <c r="F34367" s="2"/>
      <c r="G34367" s="2"/>
      <c r="H34367" s="2"/>
    </row>
    <row r="34368" spans="2:8">
      <c r="B34368" s="2" t="s">
        <v>34998</v>
      </c>
      <c r="C34368" s="2">
        <v>22</v>
      </c>
      <c r="D34368" s="2" t="s">
        <v>660</v>
      </c>
      <c r="E34368" s="2"/>
      <c r="F34368" s="2"/>
      <c r="G34368" s="2"/>
      <c r="H34368" s="2"/>
    </row>
    <row r="34369" spans="2:8">
      <c r="B34369" s="2" t="s">
        <v>34999</v>
      </c>
      <c r="C34369" s="2">
        <v>34</v>
      </c>
      <c r="D34369" s="2" t="s">
        <v>19</v>
      </c>
      <c r="E34369" s="2"/>
      <c r="F34369" s="2"/>
      <c r="G34369" s="2"/>
      <c r="H34369" s="2"/>
    </row>
    <row r="34370" spans="2:8">
      <c r="B34370" s="2" t="s">
        <v>35000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35001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35002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35003</v>
      </c>
      <c r="C34373" s="2">
        <v>15</v>
      </c>
      <c r="D34373" s="2" t="s">
        <v>19</v>
      </c>
      <c r="E34373" s="2"/>
      <c r="F34373" s="2"/>
      <c r="G34373" s="2"/>
      <c r="H34373" s="2"/>
    </row>
    <row r="34374" spans="2:8">
      <c r="B34374" s="2" t="s">
        <v>35004</v>
      </c>
      <c r="C34374" s="2">
        <v>21</v>
      </c>
      <c r="D34374" s="2" t="s">
        <v>660</v>
      </c>
      <c r="E34374" s="2"/>
      <c r="F34374" s="2"/>
      <c r="G34374" s="2"/>
      <c r="H34374" s="2"/>
    </row>
    <row r="34375" spans="2:8">
      <c r="B34375" s="2" t="s">
        <v>35005</v>
      </c>
      <c r="C34375" s="2">
        <v>22</v>
      </c>
      <c r="D34375" s="2" t="s">
        <v>660</v>
      </c>
      <c r="E34375" s="2"/>
      <c r="F34375" s="2"/>
      <c r="G34375" s="2"/>
      <c r="H34375" s="2"/>
    </row>
    <row r="34376" spans="2:8">
      <c r="B34376" s="2" t="s">
        <v>35006</v>
      </c>
      <c r="C34376" s="2">
        <v>23</v>
      </c>
      <c r="D34376" s="2" t="s">
        <v>660</v>
      </c>
      <c r="E34376" s="2"/>
      <c r="F34376" s="2"/>
      <c r="G34376" s="2"/>
      <c r="H34376" s="2"/>
    </row>
    <row r="34377" spans="2:8">
      <c r="B34377" s="2" t="s">
        <v>35007</v>
      </c>
      <c r="C34377" s="2">
        <v>24</v>
      </c>
      <c r="D34377" s="2" t="s">
        <v>660</v>
      </c>
      <c r="E34377" s="2"/>
      <c r="F34377" s="2"/>
      <c r="G34377" s="2"/>
      <c r="H34377" s="2"/>
    </row>
    <row r="34378" spans="2:8">
      <c r="B34378" s="2" t="s">
        <v>35008</v>
      </c>
      <c r="C34378" s="2">
        <v>24</v>
      </c>
      <c r="D34378" s="2" t="s">
        <v>660</v>
      </c>
      <c r="E34378" s="2"/>
      <c r="F34378" s="2"/>
      <c r="G34378" s="2"/>
      <c r="H34378" s="2"/>
    </row>
    <row r="34379" spans="2:8">
      <c r="B34379" s="2" t="s">
        <v>35009</v>
      </c>
      <c r="C34379" s="2">
        <v>16</v>
      </c>
      <c r="D34379" s="2" t="s">
        <v>660</v>
      </c>
      <c r="E34379" s="2"/>
      <c r="F34379" s="2"/>
      <c r="G34379" s="2"/>
      <c r="H34379" s="2"/>
    </row>
    <row r="34380" spans="2:8">
      <c r="B34380" s="2" t="s">
        <v>35010</v>
      </c>
      <c r="C34380" s="2">
        <v>16</v>
      </c>
      <c r="D34380" s="2" t="s">
        <v>660</v>
      </c>
      <c r="E34380" s="2"/>
      <c r="F34380" s="2"/>
      <c r="G34380" s="2"/>
      <c r="H34380" s="2"/>
    </row>
    <row r="34381" spans="2:8">
      <c r="B34381" s="2" t="s">
        <v>35011</v>
      </c>
      <c r="C34381" s="2">
        <v>19</v>
      </c>
      <c r="D34381" s="2" t="s">
        <v>660</v>
      </c>
      <c r="E34381" s="2"/>
      <c r="F34381" s="2"/>
      <c r="G34381" s="2"/>
      <c r="H34381" s="2"/>
    </row>
    <row r="34382" spans="2:8">
      <c r="B34382" s="2" t="s">
        <v>35012</v>
      </c>
      <c r="C34382" s="2">
        <v>21</v>
      </c>
      <c r="D34382" s="2" t="s">
        <v>660</v>
      </c>
      <c r="E34382" s="2"/>
      <c r="F34382" s="2"/>
      <c r="G34382" s="2"/>
      <c r="H34382" s="2"/>
    </row>
    <row r="34383" spans="2:8">
      <c r="B34383" s="2" t="s">
        <v>35013</v>
      </c>
      <c r="C34383" s="2">
        <v>19</v>
      </c>
      <c r="D34383" s="2" t="s">
        <v>660</v>
      </c>
      <c r="E34383" s="2"/>
      <c r="F34383" s="2"/>
      <c r="G34383" s="2"/>
      <c r="H34383" s="2"/>
    </row>
    <row r="34384" spans="2:8">
      <c r="B34384" s="2" t="s">
        <v>35014</v>
      </c>
      <c r="C34384" s="2">
        <v>19</v>
      </c>
      <c r="D34384" s="2" t="s">
        <v>660</v>
      </c>
      <c r="E34384" s="2"/>
      <c r="F34384" s="2"/>
      <c r="G34384" s="2"/>
      <c r="H34384" s="2"/>
    </row>
    <row r="34385" spans="2:8">
      <c r="B34385" s="2" t="s">
        <v>35015</v>
      </c>
      <c r="C34385" s="2">
        <v>20</v>
      </c>
      <c r="D34385" s="2" t="s">
        <v>660</v>
      </c>
      <c r="E34385" s="2"/>
      <c r="F34385" s="2"/>
      <c r="G34385" s="2"/>
      <c r="H34385" s="2"/>
    </row>
    <row r="34386" spans="2:8">
      <c r="B34386" s="2" t="s">
        <v>35016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35017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35018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35019</v>
      </c>
      <c r="C34389" s="2">
        <v>37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35020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35021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35022</v>
      </c>
      <c r="C34392" s="2">
        <v>17</v>
      </c>
      <c r="D34392" s="2" t="s">
        <v>660</v>
      </c>
      <c r="E34392" s="2"/>
      <c r="F34392" s="2"/>
      <c r="G34392" s="2"/>
      <c r="H34392" s="2"/>
    </row>
    <row r="34393" spans="2:8">
      <c r="B34393" s="2" t="s">
        <v>35023</v>
      </c>
      <c r="C34393" s="2">
        <v>25</v>
      </c>
      <c r="D34393" s="2" t="s">
        <v>660</v>
      </c>
      <c r="E34393" s="2"/>
      <c r="F34393" s="2"/>
      <c r="G34393" s="2"/>
      <c r="H34393" s="2"/>
    </row>
    <row r="34394" spans="2:8">
      <c r="B34394" s="2" t="s">
        <v>35024</v>
      </c>
      <c r="C34394" s="2">
        <v>29</v>
      </c>
      <c r="D34394" s="2" t="s">
        <v>660</v>
      </c>
      <c r="E34394" s="2"/>
      <c r="F34394" s="2"/>
      <c r="G34394" s="2"/>
      <c r="H34394" s="2"/>
    </row>
    <row r="34395" spans="2:8">
      <c r="B34395" s="2" t="s">
        <v>35025</v>
      </c>
      <c r="C34395" s="2">
        <v>31</v>
      </c>
      <c r="D34395" s="2" t="s">
        <v>660</v>
      </c>
      <c r="E34395" s="2"/>
      <c r="F34395" s="2"/>
      <c r="G34395" s="2"/>
      <c r="H34395" s="2"/>
    </row>
    <row r="34396" spans="2:8">
      <c r="B34396" s="2" t="s">
        <v>35026</v>
      </c>
      <c r="C34396" s="2">
        <v>30</v>
      </c>
      <c r="D34396" s="2" t="s">
        <v>660</v>
      </c>
      <c r="E34396" s="2"/>
      <c r="F34396" s="2"/>
      <c r="G34396" s="2"/>
      <c r="H34396" s="2"/>
    </row>
    <row r="34397" spans="2:8">
      <c r="B34397" s="2" t="s">
        <v>35027</v>
      </c>
      <c r="C34397" s="2">
        <v>17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35028</v>
      </c>
      <c r="C34398" s="2">
        <v>17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35029</v>
      </c>
      <c r="C34399" s="2">
        <v>19</v>
      </c>
      <c r="D34399" s="2" t="s">
        <v>660</v>
      </c>
      <c r="E34399" s="2"/>
      <c r="F34399" s="2"/>
      <c r="G34399" s="2"/>
      <c r="H34399" s="2"/>
    </row>
    <row r="34400" spans="2:8">
      <c r="B34400" s="2" t="s">
        <v>35030</v>
      </c>
      <c r="C34400" s="2">
        <v>19</v>
      </c>
      <c r="D34400" s="2" t="s">
        <v>660</v>
      </c>
      <c r="E34400" s="2"/>
      <c r="F34400" s="2"/>
      <c r="G34400" s="2"/>
      <c r="H34400" s="2"/>
    </row>
    <row r="34401" spans="2:8">
      <c r="B34401" s="2" t="s">
        <v>35031</v>
      </c>
      <c r="C34401" s="2">
        <v>21</v>
      </c>
      <c r="D34401" s="2" t="s">
        <v>660</v>
      </c>
      <c r="E34401" s="2"/>
      <c r="F34401" s="2"/>
      <c r="G34401" s="2"/>
      <c r="H34401" s="2"/>
    </row>
    <row r="34402" spans="2:8">
      <c r="B34402" s="2" t="s">
        <v>35032</v>
      </c>
      <c r="C34402" s="2">
        <v>23</v>
      </c>
      <c r="D34402" s="2" t="s">
        <v>660</v>
      </c>
      <c r="E34402" s="2"/>
      <c r="F34402" s="2"/>
      <c r="G34402" s="2"/>
      <c r="H34402" s="2"/>
    </row>
    <row r="34403" spans="2:8">
      <c r="B34403" s="2" t="s">
        <v>35033</v>
      </c>
      <c r="C34403" s="2">
        <v>21</v>
      </c>
      <c r="D34403" s="2" t="s">
        <v>660</v>
      </c>
      <c r="E34403" s="2"/>
      <c r="F34403" s="2"/>
      <c r="G34403" s="2"/>
      <c r="H34403" s="2"/>
    </row>
    <row r="34404" spans="2:8">
      <c r="B34404" s="2" t="s">
        <v>35034</v>
      </c>
      <c r="C34404" s="2">
        <v>18</v>
      </c>
      <c r="D34404" s="2" t="s">
        <v>660</v>
      </c>
      <c r="E34404" s="2"/>
      <c r="F34404" s="2"/>
      <c r="G34404" s="2"/>
      <c r="H34404" s="2"/>
    </row>
    <row r="34405" spans="2:8">
      <c r="B34405" s="2" t="s">
        <v>35035</v>
      </c>
      <c r="C34405" s="2">
        <v>21</v>
      </c>
      <c r="D34405" s="2" t="s">
        <v>660</v>
      </c>
      <c r="E34405" s="2"/>
      <c r="F34405" s="2"/>
      <c r="G34405" s="2"/>
      <c r="H34405" s="2"/>
    </row>
    <row r="34406" spans="2:8">
      <c r="B34406" s="2" t="s">
        <v>35036</v>
      </c>
      <c r="C34406" s="2">
        <v>23</v>
      </c>
      <c r="D34406" s="2" t="s">
        <v>660</v>
      </c>
      <c r="E34406" s="2"/>
      <c r="F34406" s="2"/>
      <c r="G34406" s="2"/>
      <c r="H34406" s="2"/>
    </row>
    <row r="34407" spans="2:8">
      <c r="B34407" s="2" t="s">
        <v>35037</v>
      </c>
      <c r="C34407" s="2">
        <v>22</v>
      </c>
      <c r="D34407" s="2" t="s">
        <v>660</v>
      </c>
      <c r="E34407" s="2"/>
      <c r="F34407" s="2"/>
      <c r="G34407" s="2"/>
      <c r="H34407" s="2"/>
    </row>
    <row r="34408" spans="2:8">
      <c r="B34408" s="2" t="s">
        <v>35038</v>
      </c>
      <c r="C34408" s="2">
        <v>18</v>
      </c>
      <c r="D34408" s="2" t="s">
        <v>660</v>
      </c>
      <c r="E34408" s="2"/>
      <c r="F34408" s="2"/>
      <c r="G34408" s="2"/>
      <c r="H34408" s="2"/>
    </row>
    <row r="34409" spans="2:8">
      <c r="B34409" s="2" t="s">
        <v>35039</v>
      </c>
      <c r="C34409" s="2">
        <v>17</v>
      </c>
      <c r="D34409" s="2" t="s">
        <v>660</v>
      </c>
      <c r="E34409" s="2"/>
      <c r="F34409" s="2"/>
      <c r="G34409" s="2"/>
      <c r="H34409" s="2"/>
    </row>
    <row r="34410" spans="2:8">
      <c r="B34410" s="2" t="s">
        <v>35040</v>
      </c>
      <c r="C34410" s="2">
        <v>21</v>
      </c>
      <c r="D34410" s="2" t="s">
        <v>660</v>
      </c>
      <c r="E34410" s="2"/>
      <c r="F34410" s="2"/>
      <c r="G34410" s="2"/>
      <c r="H34410" s="2"/>
    </row>
    <row r="34411" spans="2:8">
      <c r="B34411" s="2" t="s">
        <v>35041</v>
      </c>
      <c r="C34411" s="2">
        <v>23</v>
      </c>
      <c r="D34411" s="2" t="s">
        <v>660</v>
      </c>
      <c r="E34411" s="2"/>
      <c r="F34411" s="2"/>
      <c r="G34411" s="2"/>
      <c r="H34411" s="2"/>
    </row>
    <row r="34412" spans="2:8">
      <c r="B34412" s="2" t="s">
        <v>35042</v>
      </c>
      <c r="C34412" s="2">
        <v>25</v>
      </c>
      <c r="D34412" s="2" t="s">
        <v>660</v>
      </c>
      <c r="E34412" s="2"/>
      <c r="F34412" s="2"/>
      <c r="G34412" s="2"/>
      <c r="H34412" s="2"/>
    </row>
    <row r="34413" spans="2:8">
      <c r="B34413" s="2" t="s">
        <v>35043</v>
      </c>
      <c r="C34413" s="2">
        <v>25</v>
      </c>
      <c r="D34413" s="2" t="s">
        <v>660</v>
      </c>
      <c r="E34413" s="2"/>
      <c r="F34413" s="2"/>
      <c r="G34413" s="2"/>
      <c r="H34413" s="2"/>
    </row>
    <row r="34414" spans="2:8">
      <c r="B34414" s="2" t="s">
        <v>35044</v>
      </c>
      <c r="C34414" s="2">
        <v>24</v>
      </c>
      <c r="D34414" s="2" t="s">
        <v>660</v>
      </c>
      <c r="E34414" s="2"/>
      <c r="F34414" s="2"/>
      <c r="G34414" s="2"/>
      <c r="H34414" s="2"/>
    </row>
    <row r="34415" spans="2:8">
      <c r="B34415" s="2" t="s">
        <v>35045</v>
      </c>
      <c r="C34415" s="2">
        <v>20</v>
      </c>
      <c r="D34415" s="2" t="s">
        <v>660</v>
      </c>
      <c r="E34415" s="2"/>
      <c r="F34415" s="2"/>
      <c r="G34415" s="2"/>
      <c r="H34415" s="2"/>
    </row>
    <row r="34416" spans="2:8">
      <c r="B34416" s="2" t="s">
        <v>35046</v>
      </c>
      <c r="C34416" s="2">
        <v>20</v>
      </c>
      <c r="D34416" s="2" t="s">
        <v>660</v>
      </c>
      <c r="E34416" s="2"/>
      <c r="F34416" s="2"/>
      <c r="G34416" s="2"/>
      <c r="H34416" s="2"/>
    </row>
    <row r="34417" spans="2:8">
      <c r="B34417" s="2" t="s">
        <v>35047</v>
      </c>
      <c r="C34417" s="2">
        <v>19</v>
      </c>
      <c r="D34417" s="2" t="s">
        <v>660</v>
      </c>
      <c r="E34417" s="2"/>
      <c r="F34417" s="2"/>
      <c r="G34417" s="2"/>
      <c r="H34417" s="2"/>
    </row>
    <row r="34418" spans="2:8">
      <c r="B34418" s="2" t="s">
        <v>35048</v>
      </c>
      <c r="C34418" s="2">
        <v>21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35049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35050</v>
      </c>
      <c r="C34420" s="2">
        <v>19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35051</v>
      </c>
      <c r="C34421" s="2">
        <v>14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35052</v>
      </c>
      <c r="C34422" s="2">
        <v>24</v>
      </c>
      <c r="D34422" s="2" t="s">
        <v>660</v>
      </c>
      <c r="E34422" s="2"/>
      <c r="F34422" s="2"/>
      <c r="G34422" s="2"/>
      <c r="H34422" s="2"/>
    </row>
    <row r="34423" spans="2:8">
      <c r="B34423" s="2" t="s">
        <v>35053</v>
      </c>
      <c r="C34423" s="2">
        <v>24</v>
      </c>
      <c r="D34423" s="2" t="s">
        <v>660</v>
      </c>
      <c r="E34423" s="2"/>
      <c r="F34423" s="2"/>
      <c r="G34423" s="2"/>
      <c r="H34423" s="2"/>
    </row>
    <row r="34424" spans="2:8">
      <c r="B34424" s="2" t="s">
        <v>35054</v>
      </c>
      <c r="C34424" s="2">
        <v>24</v>
      </c>
      <c r="D34424" s="2" t="s">
        <v>660</v>
      </c>
      <c r="E34424" s="2"/>
      <c r="F34424" s="2"/>
      <c r="G34424" s="2"/>
      <c r="H34424" s="2"/>
    </row>
    <row r="34425" spans="2:8">
      <c r="B34425" s="2" t="s">
        <v>35055</v>
      </c>
      <c r="C34425" s="2">
        <v>43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35056</v>
      </c>
      <c r="C34426" s="2">
        <v>39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35057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35058</v>
      </c>
      <c r="C34428" s="2">
        <v>15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35059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35060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35061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35062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35063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35064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35065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35066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35067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35068</v>
      </c>
      <c r="C34438" s="2">
        <v>17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35069</v>
      </c>
      <c r="C34439" s="2">
        <v>21</v>
      </c>
      <c r="D34439" s="2" t="s">
        <v>660</v>
      </c>
      <c r="E34439" s="2"/>
      <c r="F34439" s="2"/>
      <c r="G34439" s="2"/>
      <c r="H34439" s="2"/>
    </row>
    <row r="34440" spans="2:8">
      <c r="B34440" s="2" t="s">
        <v>35070</v>
      </c>
      <c r="C34440" s="2">
        <v>22</v>
      </c>
      <c r="D34440" s="2" t="s">
        <v>660</v>
      </c>
      <c r="E34440" s="2"/>
      <c r="F34440" s="2"/>
      <c r="G34440" s="2"/>
      <c r="H34440" s="2"/>
    </row>
    <row r="34441" spans="2:8">
      <c r="B34441" s="2" t="s">
        <v>35071</v>
      </c>
      <c r="C34441" s="2">
        <v>23</v>
      </c>
      <c r="D34441" s="2" t="s">
        <v>660</v>
      </c>
      <c r="E34441" s="2"/>
      <c r="F34441" s="2"/>
      <c r="G34441" s="2"/>
      <c r="H34441" s="2"/>
    </row>
    <row r="34442" spans="2:8">
      <c r="B34442" s="2" t="s">
        <v>35072</v>
      </c>
      <c r="C34442" s="2">
        <v>23</v>
      </c>
      <c r="D34442" s="2" t="s">
        <v>660</v>
      </c>
      <c r="E34442" s="2"/>
      <c r="F34442" s="2"/>
      <c r="G34442" s="2"/>
      <c r="H34442" s="2"/>
    </row>
    <row r="34443" spans="2:8">
      <c r="B34443" s="2" t="s">
        <v>35073</v>
      </c>
      <c r="C34443" s="2">
        <v>20</v>
      </c>
      <c r="D34443" s="2" t="s">
        <v>660</v>
      </c>
      <c r="E34443" s="2"/>
      <c r="F34443" s="2"/>
      <c r="G34443" s="2"/>
      <c r="H34443" s="2"/>
    </row>
    <row r="34444" spans="2:8">
      <c r="B34444" s="2" t="s">
        <v>35074</v>
      </c>
      <c r="C34444" s="2">
        <v>24</v>
      </c>
      <c r="D34444" s="2" t="s">
        <v>660</v>
      </c>
      <c r="E34444" s="2"/>
      <c r="F34444" s="2"/>
      <c r="G34444" s="2"/>
      <c r="H34444" s="2"/>
    </row>
    <row r="34445" spans="2:8">
      <c r="B34445" s="2" t="s">
        <v>35075</v>
      </c>
      <c r="C34445" s="2">
        <v>30</v>
      </c>
      <c r="D34445" s="2" t="s">
        <v>660</v>
      </c>
      <c r="E34445" s="2"/>
      <c r="F34445" s="2"/>
      <c r="G34445" s="2"/>
      <c r="H34445" s="2"/>
    </row>
    <row r="34446" spans="2:8">
      <c r="B34446" s="2" t="s">
        <v>35076</v>
      </c>
      <c r="C34446" s="2">
        <v>32</v>
      </c>
      <c r="D34446" s="2" t="s">
        <v>660</v>
      </c>
      <c r="E34446" s="2"/>
      <c r="F34446" s="2"/>
      <c r="G34446" s="2"/>
      <c r="H34446" s="2"/>
    </row>
    <row r="34447" spans="2:8">
      <c r="B34447" s="2" t="s">
        <v>35077</v>
      </c>
      <c r="C34447" s="2">
        <v>30</v>
      </c>
      <c r="D34447" s="2" t="s">
        <v>660</v>
      </c>
      <c r="E34447" s="2"/>
      <c r="F34447" s="2"/>
      <c r="G34447" s="2"/>
      <c r="H34447" s="2"/>
    </row>
    <row r="34448" spans="2:8">
      <c r="B34448" s="2" t="s">
        <v>35078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35079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35080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35081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35082</v>
      </c>
      <c r="C34452" s="2">
        <v>21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35083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35084</v>
      </c>
      <c r="C34454" s="2">
        <v>27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35085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35086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35087</v>
      </c>
      <c r="C34457" s="2">
        <v>25</v>
      </c>
      <c r="D34457" s="2" t="s">
        <v>660</v>
      </c>
      <c r="E34457" s="2"/>
      <c r="F34457" s="2"/>
      <c r="G34457" s="2"/>
      <c r="H34457" s="2"/>
    </row>
    <row r="34458" spans="2:8">
      <c r="B34458" s="2" t="s">
        <v>35088</v>
      </c>
      <c r="C34458" s="2">
        <v>31</v>
      </c>
      <c r="D34458" s="2" t="s">
        <v>660</v>
      </c>
      <c r="E34458" s="2"/>
      <c r="F34458" s="2"/>
      <c r="G34458" s="2"/>
      <c r="H34458" s="2"/>
    </row>
    <row r="34459" spans="2:8">
      <c r="B34459" s="2" t="s">
        <v>35089</v>
      </c>
      <c r="C34459" s="2">
        <v>33</v>
      </c>
      <c r="D34459" s="2" t="s">
        <v>660</v>
      </c>
      <c r="E34459" s="2"/>
      <c r="F34459" s="2"/>
      <c r="G34459" s="2"/>
      <c r="H34459" s="2"/>
    </row>
    <row r="34460" spans="2:8">
      <c r="B34460" s="2" t="s">
        <v>35090</v>
      </c>
      <c r="C34460" s="2">
        <v>33</v>
      </c>
      <c r="D34460" s="2" t="s">
        <v>660</v>
      </c>
      <c r="E34460" s="2"/>
      <c r="F34460" s="2"/>
      <c r="G34460" s="2"/>
      <c r="H34460" s="2"/>
    </row>
    <row r="34461" spans="2:8">
      <c r="B34461" s="2" t="s">
        <v>35091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35092</v>
      </c>
      <c r="C34462" s="2">
        <v>25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35093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35094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35095</v>
      </c>
      <c r="C34465" s="2">
        <v>23</v>
      </c>
      <c r="D34465" s="2" t="s">
        <v>660</v>
      </c>
      <c r="E34465" s="2"/>
      <c r="F34465" s="2"/>
      <c r="G34465" s="2"/>
      <c r="H34465" s="2"/>
    </row>
    <row r="34466" spans="2:8">
      <c r="B34466" s="2" t="s">
        <v>35096</v>
      </c>
      <c r="C34466" s="2">
        <v>26</v>
      </c>
      <c r="D34466" s="2" t="s">
        <v>660</v>
      </c>
      <c r="E34466" s="2"/>
      <c r="F34466" s="2"/>
      <c r="G34466" s="2"/>
      <c r="H34466" s="2"/>
    </row>
    <row r="34467" spans="2:8">
      <c r="B34467" s="2" t="s">
        <v>35097</v>
      </c>
      <c r="C34467" s="2">
        <v>25</v>
      </c>
      <c r="D34467" s="2" t="s">
        <v>660</v>
      </c>
      <c r="E34467" s="2"/>
      <c r="F34467" s="2"/>
      <c r="G34467" s="2"/>
      <c r="H34467" s="2"/>
    </row>
    <row r="34468" spans="2:8">
      <c r="B34468" s="2" t="s">
        <v>35098</v>
      </c>
      <c r="C34468" s="2">
        <v>24</v>
      </c>
      <c r="D34468" s="2" t="s">
        <v>660</v>
      </c>
      <c r="E34468" s="2"/>
      <c r="F34468" s="2"/>
      <c r="G34468" s="2"/>
      <c r="H34468" s="2"/>
    </row>
    <row r="34469" spans="2:8">
      <c r="B34469" s="2" t="s">
        <v>35099</v>
      </c>
      <c r="C34469" s="2">
        <v>25</v>
      </c>
      <c r="D34469" s="2" t="s">
        <v>660</v>
      </c>
      <c r="E34469" s="2"/>
      <c r="F34469" s="2"/>
      <c r="G34469" s="2"/>
      <c r="H34469" s="2"/>
    </row>
    <row r="34470" spans="2:8">
      <c r="B34470" s="2" t="s">
        <v>35100</v>
      </c>
      <c r="C34470" s="2">
        <v>12</v>
      </c>
      <c r="D34470" s="2" t="s">
        <v>660</v>
      </c>
      <c r="E34470" s="2"/>
      <c r="F34470" s="2"/>
      <c r="G34470" s="2"/>
      <c r="H34470" s="2"/>
    </row>
    <row r="34471" spans="2:8">
      <c r="B34471" s="2" t="s">
        <v>35101</v>
      </c>
      <c r="C34471" s="2">
        <v>13</v>
      </c>
      <c r="D34471" s="2" t="s">
        <v>660</v>
      </c>
      <c r="E34471" s="2"/>
      <c r="F34471" s="2"/>
      <c r="G34471" s="2"/>
      <c r="H34471" s="2"/>
    </row>
    <row r="34472" spans="2:8">
      <c r="B34472" s="2" t="s">
        <v>35102</v>
      </c>
      <c r="C34472" s="2">
        <v>13</v>
      </c>
      <c r="D34472" s="2" t="s">
        <v>660</v>
      </c>
      <c r="E34472" s="2"/>
      <c r="F34472" s="2"/>
      <c r="G34472" s="2"/>
      <c r="H34472" s="2"/>
    </row>
    <row r="34473" spans="2:8">
      <c r="B34473" s="2" t="s">
        <v>35103</v>
      </c>
      <c r="C34473" s="2">
        <v>14</v>
      </c>
      <c r="D34473" s="2" t="s">
        <v>660</v>
      </c>
      <c r="E34473" s="2"/>
      <c r="F34473" s="2"/>
      <c r="G34473" s="2"/>
      <c r="H34473" s="2"/>
    </row>
    <row r="34474" spans="2:8">
      <c r="B34474" s="2" t="s">
        <v>35104</v>
      </c>
      <c r="C34474" s="2">
        <v>25</v>
      </c>
      <c r="D34474" s="2" t="s">
        <v>660</v>
      </c>
      <c r="E34474" s="2"/>
      <c r="F34474" s="2"/>
      <c r="G34474" s="2"/>
      <c r="H34474" s="2"/>
    </row>
    <row r="34475" spans="2:8">
      <c r="B34475" s="2" t="s">
        <v>35105</v>
      </c>
      <c r="C34475" s="2">
        <v>27</v>
      </c>
      <c r="D34475" s="2" t="s">
        <v>660</v>
      </c>
      <c r="E34475" s="2"/>
      <c r="F34475" s="2"/>
      <c r="G34475" s="2"/>
      <c r="H34475" s="2"/>
    </row>
    <row r="34476" spans="2:8">
      <c r="B34476" s="2" t="s">
        <v>35106</v>
      </c>
      <c r="C34476" s="2">
        <v>29</v>
      </c>
      <c r="D34476" s="2" t="s">
        <v>660</v>
      </c>
      <c r="E34476" s="2"/>
      <c r="F34476" s="2"/>
      <c r="G34476" s="2"/>
      <c r="H34476" s="2"/>
    </row>
    <row r="34477" spans="2:8">
      <c r="B34477" s="2" t="s">
        <v>35107</v>
      </c>
      <c r="C34477" s="2">
        <v>28</v>
      </c>
      <c r="D34477" s="2" t="s">
        <v>660</v>
      </c>
      <c r="E34477" s="2"/>
      <c r="F34477" s="2"/>
      <c r="G34477" s="2"/>
      <c r="H34477" s="2"/>
    </row>
    <row r="34478" spans="2:8">
      <c r="B34478" s="2" t="s">
        <v>35108</v>
      </c>
      <c r="C34478" s="2">
        <v>26</v>
      </c>
      <c r="D34478" s="2" t="s">
        <v>660</v>
      </c>
      <c r="E34478" s="2"/>
      <c r="F34478" s="2"/>
      <c r="G34478" s="2"/>
      <c r="H34478" s="2"/>
    </row>
    <row r="34479" spans="2:8">
      <c r="B34479" s="2" t="s">
        <v>35109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35110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35111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35112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35113</v>
      </c>
      <c r="C34483" s="2">
        <v>27</v>
      </c>
      <c r="D34483" s="2" t="s">
        <v>660</v>
      </c>
      <c r="E34483" s="2"/>
      <c r="F34483" s="2"/>
      <c r="G34483" s="2"/>
      <c r="H34483" s="2"/>
    </row>
    <row r="34484" spans="2:8">
      <c r="B34484" s="2" t="s">
        <v>35114</v>
      </c>
      <c r="C34484" s="2">
        <v>30</v>
      </c>
      <c r="D34484" s="2" t="s">
        <v>660</v>
      </c>
      <c r="E34484" s="2"/>
      <c r="F34484" s="2"/>
      <c r="G34484" s="2"/>
      <c r="H34484" s="2"/>
    </row>
    <row r="34485" spans="2:8">
      <c r="B34485" s="2" t="s">
        <v>35115</v>
      </c>
      <c r="C34485" s="2">
        <v>29</v>
      </c>
      <c r="D34485" s="2" t="s">
        <v>660</v>
      </c>
      <c r="E34485" s="2"/>
      <c r="F34485" s="2"/>
      <c r="G34485" s="2"/>
      <c r="H34485" s="2"/>
    </row>
    <row r="34486" spans="2:8">
      <c r="B34486" s="2" t="s">
        <v>35116</v>
      </c>
      <c r="C34486" s="2">
        <v>26</v>
      </c>
      <c r="D34486" s="2" t="s">
        <v>660</v>
      </c>
      <c r="E34486" s="2"/>
      <c r="F34486" s="2"/>
      <c r="G34486" s="2"/>
      <c r="H34486" s="2"/>
    </row>
    <row r="34487" spans="2:8">
      <c r="B34487" s="2" t="s">
        <v>35117</v>
      </c>
      <c r="C34487" s="2">
        <v>19</v>
      </c>
      <c r="D34487" s="2" t="s">
        <v>660</v>
      </c>
      <c r="E34487" s="2"/>
      <c r="F34487" s="2"/>
      <c r="G34487" s="2"/>
      <c r="H34487" s="2"/>
    </row>
    <row r="34488" spans="2:8">
      <c r="B34488" s="2" t="s">
        <v>35118</v>
      </c>
      <c r="C34488" s="2">
        <v>23</v>
      </c>
      <c r="D34488" s="2" t="s">
        <v>660</v>
      </c>
      <c r="E34488" s="2"/>
      <c r="F34488" s="2"/>
      <c r="G34488" s="2"/>
      <c r="H34488" s="2"/>
    </row>
    <row r="34489" spans="2:8">
      <c r="B34489" s="2" t="s">
        <v>35119</v>
      </c>
      <c r="C34489" s="2">
        <v>25</v>
      </c>
      <c r="D34489" s="2" t="s">
        <v>660</v>
      </c>
      <c r="E34489" s="2"/>
      <c r="F34489" s="2"/>
      <c r="G34489" s="2"/>
      <c r="H34489" s="2"/>
    </row>
    <row r="34490" spans="2:8">
      <c r="B34490" s="2" t="s">
        <v>35120</v>
      </c>
      <c r="C34490" s="2">
        <v>25</v>
      </c>
      <c r="D34490" s="2" t="s">
        <v>660</v>
      </c>
      <c r="E34490" s="2"/>
      <c r="F34490" s="2"/>
      <c r="G34490" s="2"/>
      <c r="H34490" s="2"/>
    </row>
    <row r="34491" spans="2:8">
      <c r="B34491" s="2" t="s">
        <v>35121</v>
      </c>
      <c r="C34491" s="2">
        <v>24</v>
      </c>
      <c r="D34491" s="2" t="s">
        <v>660</v>
      </c>
      <c r="E34491" s="2"/>
      <c r="F34491" s="2"/>
      <c r="G34491" s="2"/>
      <c r="H34491" s="2"/>
    </row>
    <row r="34492" spans="2:8">
      <c r="B34492" s="2" t="s">
        <v>35122</v>
      </c>
      <c r="C34492" s="2">
        <v>24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35123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35124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35125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35126</v>
      </c>
      <c r="C34496" s="2">
        <v>23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35127</v>
      </c>
      <c r="C34497" s="2">
        <v>17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35128</v>
      </c>
      <c r="C34498" s="2">
        <v>32</v>
      </c>
      <c r="D34498" s="2" t="s">
        <v>660</v>
      </c>
      <c r="E34498" s="2"/>
      <c r="F34498" s="2"/>
      <c r="G34498" s="2"/>
      <c r="H34498" s="2"/>
    </row>
    <row r="34499" spans="2:8">
      <c r="B34499" s="2" t="s">
        <v>35129</v>
      </c>
      <c r="C34499" s="2">
        <v>36</v>
      </c>
      <c r="D34499" s="2" t="s">
        <v>660</v>
      </c>
      <c r="E34499" s="2"/>
      <c r="F34499" s="2"/>
      <c r="G34499" s="2"/>
      <c r="H34499" s="2"/>
    </row>
    <row r="34500" spans="2:8">
      <c r="B34500" s="2" t="s">
        <v>35130</v>
      </c>
      <c r="C34500" s="2">
        <v>32</v>
      </c>
      <c r="D34500" s="2" t="s">
        <v>660</v>
      </c>
      <c r="E34500" s="2"/>
      <c r="F34500" s="2"/>
      <c r="G34500" s="2"/>
      <c r="H34500" s="2"/>
    </row>
    <row r="34501" spans="2:8">
      <c r="B34501" s="2" t="s">
        <v>35131</v>
      </c>
      <c r="C34501" s="2">
        <v>22</v>
      </c>
      <c r="D34501" s="2" t="s">
        <v>660</v>
      </c>
      <c r="E34501" s="2"/>
      <c r="F34501" s="2"/>
      <c r="G34501" s="2"/>
      <c r="H34501" s="2"/>
    </row>
    <row r="34502" spans="2:8">
      <c r="B34502" s="2" t="s">
        <v>35132</v>
      </c>
      <c r="C34502" s="2">
        <v>23</v>
      </c>
      <c r="D34502" s="2" t="s">
        <v>660</v>
      </c>
      <c r="E34502" s="2"/>
      <c r="F34502" s="2"/>
      <c r="G34502" s="2"/>
      <c r="H34502" s="2"/>
    </row>
    <row r="34503" spans="2:8">
      <c r="B34503" s="2" t="s">
        <v>35133</v>
      </c>
      <c r="C34503" s="2">
        <v>23</v>
      </c>
      <c r="D34503" s="2" t="s">
        <v>660</v>
      </c>
      <c r="E34503" s="2"/>
      <c r="F34503" s="2"/>
      <c r="G34503" s="2"/>
      <c r="H34503" s="2"/>
    </row>
    <row r="34504" spans="2:8">
      <c r="B34504" s="2" t="s">
        <v>35134</v>
      </c>
      <c r="C34504" s="2">
        <v>21</v>
      </c>
      <c r="D34504" s="2" t="s">
        <v>660</v>
      </c>
      <c r="E34504" s="2"/>
      <c r="F34504" s="2"/>
      <c r="G34504" s="2"/>
      <c r="H34504" s="2"/>
    </row>
    <row r="34505" spans="2:8">
      <c r="B34505" s="2" t="s">
        <v>35135</v>
      </c>
      <c r="C34505" s="2">
        <v>22</v>
      </c>
      <c r="D34505" s="2" t="s">
        <v>660</v>
      </c>
      <c r="E34505" s="2"/>
      <c r="F34505" s="2"/>
      <c r="G34505" s="2"/>
      <c r="H34505" s="2"/>
    </row>
    <row r="34506" spans="2:8">
      <c r="B34506" s="2" t="s">
        <v>35136</v>
      </c>
      <c r="C34506" s="2">
        <v>23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35137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35138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35139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35140</v>
      </c>
      <c r="C34510" s="2">
        <v>18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35141</v>
      </c>
      <c r="C34511" s="2">
        <v>23</v>
      </c>
      <c r="D34511" s="2" t="s">
        <v>660</v>
      </c>
      <c r="E34511" s="2"/>
      <c r="F34511" s="2"/>
      <c r="G34511" s="2"/>
      <c r="H34511" s="2"/>
    </row>
    <row r="34512" spans="2:8">
      <c r="B34512" s="2" t="s">
        <v>35142</v>
      </c>
      <c r="C34512" s="2">
        <v>28</v>
      </c>
      <c r="D34512" s="2" t="s">
        <v>660</v>
      </c>
      <c r="E34512" s="2"/>
      <c r="F34512" s="2"/>
      <c r="G34512" s="2"/>
      <c r="H34512" s="2"/>
    </row>
    <row r="34513" spans="2:8">
      <c r="B34513" s="2" t="s">
        <v>35143</v>
      </c>
      <c r="C34513" s="2">
        <v>23</v>
      </c>
      <c r="D34513" s="2" t="s">
        <v>660</v>
      </c>
      <c r="E34513" s="2"/>
      <c r="F34513" s="2"/>
      <c r="G34513" s="2"/>
      <c r="H34513" s="2"/>
    </row>
    <row r="34514" spans="2:8">
      <c r="B34514" s="2" t="s">
        <v>35144</v>
      </c>
      <c r="C34514" s="2">
        <v>19</v>
      </c>
      <c r="D34514" s="2" t="s">
        <v>660</v>
      </c>
      <c r="E34514" s="2"/>
      <c r="F34514" s="2"/>
      <c r="G34514" s="2"/>
      <c r="H34514" s="2"/>
    </row>
    <row r="34515" spans="2:8">
      <c r="B34515" s="2" t="s">
        <v>35145</v>
      </c>
      <c r="C34515" s="2">
        <v>18</v>
      </c>
      <c r="D34515" s="2" t="s">
        <v>660</v>
      </c>
      <c r="E34515" s="2"/>
      <c r="F34515" s="2"/>
      <c r="G34515" s="2"/>
      <c r="H34515" s="2"/>
    </row>
    <row r="34516" spans="2:8">
      <c r="B34516" s="2" t="s">
        <v>35146</v>
      </c>
      <c r="C34516" s="2">
        <v>18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35147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35148</v>
      </c>
      <c r="C34518" s="2">
        <v>18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35149</v>
      </c>
      <c r="C34519" s="2">
        <v>17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35150</v>
      </c>
      <c r="C34520" s="2">
        <v>16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35151</v>
      </c>
      <c r="C34521" s="2">
        <v>15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35152</v>
      </c>
      <c r="C34522" s="2">
        <v>13</v>
      </c>
      <c r="D34522" s="2" t="s">
        <v>660</v>
      </c>
      <c r="E34522" s="2"/>
      <c r="F34522" s="2"/>
      <c r="G34522" s="2"/>
      <c r="H34522" s="2"/>
    </row>
    <row r="34523" spans="2:8">
      <c r="B34523" s="2" t="s">
        <v>35153</v>
      </c>
      <c r="C34523" s="2">
        <v>15</v>
      </c>
      <c r="D34523" s="2" t="s">
        <v>660</v>
      </c>
      <c r="E34523" s="2"/>
      <c r="F34523" s="2"/>
      <c r="G34523" s="2"/>
      <c r="H34523" s="2"/>
    </row>
    <row r="34524" spans="2:8">
      <c r="B34524" s="2" t="s">
        <v>35154</v>
      </c>
      <c r="C34524" s="2">
        <v>15</v>
      </c>
      <c r="D34524" s="2" t="s">
        <v>660</v>
      </c>
      <c r="E34524" s="2"/>
      <c r="F34524" s="2"/>
      <c r="G34524" s="2"/>
      <c r="H34524" s="2"/>
    </row>
    <row r="34525" spans="2:8">
      <c r="B34525" s="2" t="s">
        <v>35155</v>
      </c>
      <c r="C34525" s="2">
        <v>17</v>
      </c>
      <c r="D34525" s="2" t="s">
        <v>660</v>
      </c>
      <c r="E34525" s="2"/>
      <c r="F34525" s="2"/>
      <c r="G34525" s="2"/>
      <c r="H34525" s="2"/>
    </row>
    <row r="34526" spans="2:8">
      <c r="B34526" s="2" t="s">
        <v>35156</v>
      </c>
      <c r="C34526" s="2">
        <v>19</v>
      </c>
      <c r="D34526" s="2" t="s">
        <v>660</v>
      </c>
      <c r="E34526" s="2"/>
      <c r="F34526" s="2"/>
      <c r="G34526" s="2"/>
      <c r="H34526" s="2"/>
    </row>
    <row r="34527" spans="2:8">
      <c r="B34527" s="2" t="s">
        <v>35157</v>
      </c>
      <c r="C34527" s="2">
        <v>19</v>
      </c>
      <c r="D34527" s="2" t="s">
        <v>660</v>
      </c>
      <c r="E34527" s="2"/>
      <c r="F34527" s="2"/>
      <c r="G34527" s="2"/>
      <c r="H34527" s="2"/>
    </row>
    <row r="34528" spans="2:8">
      <c r="B34528" s="2" t="s">
        <v>35158</v>
      </c>
      <c r="C34528" s="2">
        <v>19</v>
      </c>
      <c r="D34528" s="2" t="s">
        <v>660</v>
      </c>
      <c r="E34528" s="2"/>
      <c r="F34528" s="2"/>
      <c r="G34528" s="2"/>
      <c r="H34528" s="2"/>
    </row>
    <row r="34529" spans="2:8">
      <c r="B34529" s="2" t="s">
        <v>35159</v>
      </c>
      <c r="C34529" s="2">
        <v>12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35160</v>
      </c>
      <c r="C34530" s="2">
        <v>22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35161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35162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35163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35164</v>
      </c>
      <c r="C34534" s="2">
        <v>21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35165</v>
      </c>
      <c r="C34535" s="2">
        <v>18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35166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35167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35168</v>
      </c>
      <c r="C34538" s="2">
        <v>30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35169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35170</v>
      </c>
      <c r="C34540" s="2">
        <v>18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35171</v>
      </c>
      <c r="C34541" s="2">
        <v>6</v>
      </c>
      <c r="D34541" s="2" t="s">
        <v>660</v>
      </c>
      <c r="E34541" s="2"/>
      <c r="F34541" s="2"/>
      <c r="G34541" s="2"/>
      <c r="H34541" s="2"/>
    </row>
    <row r="34542" spans="2:8">
      <c r="B34542" s="2" t="s">
        <v>35172</v>
      </c>
      <c r="C34542" s="2">
        <v>8</v>
      </c>
      <c r="D34542" s="2" t="s">
        <v>660</v>
      </c>
      <c r="E34542" s="2"/>
      <c r="F34542" s="2"/>
      <c r="G34542" s="2"/>
      <c r="H34542" s="2"/>
    </row>
    <row r="34543" spans="2:8">
      <c r="B34543" s="2" t="s">
        <v>35173</v>
      </c>
      <c r="C34543" s="2">
        <v>8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35174</v>
      </c>
      <c r="C34544" s="2">
        <v>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35175</v>
      </c>
      <c r="C34545" s="2">
        <v>11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35176</v>
      </c>
      <c r="C34546" s="2">
        <v>13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35177</v>
      </c>
      <c r="C34547" s="2">
        <v>12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35178</v>
      </c>
      <c r="C34548" s="2">
        <v>12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35179</v>
      </c>
      <c r="C34549" s="2">
        <v>12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35180</v>
      </c>
      <c r="C34550" s="2">
        <v>12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35181</v>
      </c>
      <c r="C34551" s="2">
        <v>12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35182</v>
      </c>
      <c r="C34552" s="2">
        <v>13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35183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35184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35185</v>
      </c>
      <c r="C34555" s="2">
        <v>24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35186</v>
      </c>
      <c r="C34556" s="2">
        <v>20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35187</v>
      </c>
      <c r="C34557" s="2">
        <v>16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35188</v>
      </c>
      <c r="C34558" s="2">
        <v>16</v>
      </c>
      <c r="D34558" s="2" t="s">
        <v>660</v>
      </c>
      <c r="E34558" s="2"/>
      <c r="F34558" s="2"/>
      <c r="G34558" s="2"/>
      <c r="H34558" s="2"/>
    </row>
    <row r="34559" spans="2:8">
      <c r="B34559" s="2" t="s">
        <v>35189</v>
      </c>
      <c r="C34559" s="2">
        <v>19</v>
      </c>
      <c r="D34559" s="2" t="s">
        <v>660</v>
      </c>
      <c r="E34559" s="2"/>
      <c r="F34559" s="2"/>
      <c r="G34559" s="2"/>
      <c r="H34559" s="2"/>
    </row>
    <row r="34560" spans="2:8">
      <c r="B34560" s="2" t="s">
        <v>35190</v>
      </c>
      <c r="C34560" s="2">
        <v>21</v>
      </c>
      <c r="D34560" s="2" t="s">
        <v>660</v>
      </c>
      <c r="E34560" s="2"/>
      <c r="F34560" s="2"/>
      <c r="G34560" s="2"/>
      <c r="H34560" s="2"/>
    </row>
    <row r="34561" spans="2:8">
      <c r="B34561" s="2" t="s">
        <v>35191</v>
      </c>
      <c r="C34561" s="2">
        <v>21</v>
      </c>
      <c r="D34561" s="2" t="s">
        <v>660</v>
      </c>
      <c r="E34561" s="2"/>
      <c r="F34561" s="2"/>
      <c r="G34561" s="2"/>
      <c r="H34561" s="2"/>
    </row>
    <row r="34562" spans="2:8">
      <c r="B34562" s="2" t="s">
        <v>35192</v>
      </c>
      <c r="C34562" s="2">
        <v>21</v>
      </c>
      <c r="D34562" s="2" t="s">
        <v>660</v>
      </c>
      <c r="E34562" s="2"/>
      <c r="F34562" s="2"/>
      <c r="G34562" s="2"/>
      <c r="H34562" s="2"/>
    </row>
    <row r="34563" spans="2:8">
      <c r="B34563" s="2" t="s">
        <v>35193</v>
      </c>
      <c r="C34563" s="2">
        <v>22</v>
      </c>
      <c r="D34563" s="2" t="s">
        <v>660</v>
      </c>
      <c r="E34563" s="2"/>
      <c r="F34563" s="2"/>
      <c r="G34563" s="2"/>
      <c r="H34563" s="2"/>
    </row>
    <row r="34564" spans="2:8">
      <c r="B34564" s="2" t="s">
        <v>35194</v>
      </c>
      <c r="C34564" s="2">
        <v>21</v>
      </c>
      <c r="D34564" s="2" t="s">
        <v>660</v>
      </c>
      <c r="E34564" s="2"/>
      <c r="F34564" s="2"/>
      <c r="G34564" s="2"/>
      <c r="H34564" s="2"/>
    </row>
    <row r="34565" spans="2:8">
      <c r="B34565" s="2" t="s">
        <v>35195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35196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35197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35198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35199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35200</v>
      </c>
      <c r="C34570" s="2">
        <v>17</v>
      </c>
      <c r="D34570" s="2" t="s">
        <v>660</v>
      </c>
      <c r="E34570" s="2"/>
      <c r="F34570" s="2"/>
      <c r="G34570" s="2"/>
      <c r="H34570" s="2"/>
    </row>
    <row r="34571" spans="2:8">
      <c r="B34571" s="2" t="s">
        <v>35201</v>
      </c>
      <c r="C34571" s="2">
        <v>21</v>
      </c>
      <c r="D34571" s="2" t="s">
        <v>660</v>
      </c>
      <c r="E34571" s="2"/>
      <c r="F34571" s="2"/>
      <c r="G34571" s="2"/>
      <c r="H34571" s="2"/>
    </row>
    <row r="34572" spans="2:8">
      <c r="B34572" s="2" t="s">
        <v>35202</v>
      </c>
      <c r="C34572" s="2">
        <v>21</v>
      </c>
      <c r="D34572" s="2" t="s">
        <v>660</v>
      </c>
      <c r="E34572" s="2"/>
      <c r="F34572" s="2"/>
      <c r="G34572" s="2"/>
      <c r="H34572" s="2"/>
    </row>
    <row r="34573" spans="2:8">
      <c r="B34573" s="2" t="s">
        <v>35203</v>
      </c>
      <c r="C34573" s="2">
        <v>20</v>
      </c>
      <c r="D34573" s="2" t="s">
        <v>660</v>
      </c>
      <c r="E34573" s="2"/>
      <c r="F34573" s="2"/>
      <c r="G34573" s="2"/>
      <c r="H34573" s="2"/>
    </row>
    <row r="34574" spans="2:8">
      <c r="B34574" s="2" t="s">
        <v>35204</v>
      </c>
      <c r="C34574" s="2">
        <v>20</v>
      </c>
      <c r="D34574" s="2" t="s">
        <v>660</v>
      </c>
      <c r="E34574" s="2"/>
      <c r="F34574" s="2"/>
      <c r="G34574" s="2"/>
      <c r="H34574" s="2"/>
    </row>
    <row r="34575" spans="2:8">
      <c r="B34575" s="2" t="s">
        <v>35205</v>
      </c>
      <c r="C34575" s="2">
        <v>19</v>
      </c>
      <c r="D34575" s="2" t="s">
        <v>660</v>
      </c>
      <c r="E34575" s="2"/>
      <c r="F34575" s="2"/>
      <c r="G34575" s="2"/>
      <c r="H34575" s="2"/>
    </row>
    <row r="34576" spans="2:8">
      <c r="B34576" s="2" t="s">
        <v>35206</v>
      </c>
      <c r="C34576" s="2">
        <v>18</v>
      </c>
      <c r="D34576" s="2" t="s">
        <v>660</v>
      </c>
      <c r="E34576" s="2"/>
      <c r="F34576" s="2"/>
      <c r="G34576" s="2"/>
      <c r="H34576" s="2"/>
    </row>
    <row r="34577" spans="2:8">
      <c r="B34577" s="2" t="s">
        <v>35207</v>
      </c>
      <c r="C34577" s="2">
        <v>17</v>
      </c>
      <c r="D34577" s="2" t="s">
        <v>660</v>
      </c>
      <c r="E34577" s="2"/>
      <c r="F34577" s="2"/>
      <c r="G34577" s="2"/>
      <c r="H34577" s="2"/>
    </row>
    <row r="34578" spans="2:8">
      <c r="B34578" s="2" t="s">
        <v>35208</v>
      </c>
      <c r="C34578" s="2">
        <v>18</v>
      </c>
      <c r="D34578" s="2" t="s">
        <v>660</v>
      </c>
      <c r="E34578" s="2"/>
      <c r="F34578" s="2"/>
      <c r="G34578" s="2"/>
      <c r="H34578" s="2"/>
    </row>
    <row r="34579" spans="2:8">
      <c r="B34579" s="2" t="s">
        <v>35209</v>
      </c>
      <c r="C34579" s="2">
        <v>17</v>
      </c>
      <c r="D34579" s="2" t="s">
        <v>660</v>
      </c>
      <c r="E34579" s="2"/>
      <c r="F34579" s="2"/>
      <c r="G34579" s="2"/>
      <c r="H34579" s="2"/>
    </row>
    <row r="34580" spans="2:8">
      <c r="B34580" s="2" t="s">
        <v>35210</v>
      </c>
      <c r="C34580" s="2">
        <v>14</v>
      </c>
      <c r="D34580" s="2" t="s">
        <v>660</v>
      </c>
      <c r="E34580" s="2"/>
      <c r="F34580" s="2"/>
      <c r="G34580" s="2"/>
      <c r="H34580" s="2"/>
    </row>
    <row r="34581" spans="2:8">
      <c r="B34581" s="2" t="s">
        <v>35211</v>
      </c>
      <c r="C34581" s="2">
        <v>22</v>
      </c>
      <c r="D34581" s="2" t="s">
        <v>660</v>
      </c>
      <c r="E34581" s="2"/>
      <c r="F34581" s="2"/>
      <c r="G34581" s="2"/>
      <c r="H34581" s="2"/>
    </row>
    <row r="34582" spans="2:8">
      <c r="B34582" s="2" t="s">
        <v>35212</v>
      </c>
      <c r="C34582" s="2">
        <v>27</v>
      </c>
      <c r="D34582" s="2" t="s">
        <v>660</v>
      </c>
      <c r="E34582" s="2"/>
      <c r="F34582" s="2"/>
      <c r="G34582" s="2"/>
      <c r="H34582" s="2"/>
    </row>
    <row r="34583" spans="2:8">
      <c r="B34583" s="2" t="s">
        <v>35213</v>
      </c>
      <c r="C34583" s="2">
        <v>26</v>
      </c>
      <c r="D34583" s="2" t="s">
        <v>660</v>
      </c>
      <c r="E34583" s="2"/>
      <c r="F34583" s="2"/>
      <c r="G34583" s="2"/>
      <c r="H34583" s="2"/>
    </row>
    <row r="34584" spans="2:8">
      <c r="B34584" s="2" t="s">
        <v>35214</v>
      </c>
      <c r="C34584" s="2">
        <v>25</v>
      </c>
      <c r="D34584" s="2" t="s">
        <v>660</v>
      </c>
      <c r="E34584" s="2"/>
      <c r="F34584" s="2"/>
      <c r="G34584" s="2"/>
      <c r="H34584" s="2"/>
    </row>
    <row r="34585" spans="2:8">
      <c r="B34585" s="2" t="s">
        <v>35215</v>
      </c>
      <c r="C34585" s="2">
        <v>23</v>
      </c>
      <c r="D34585" s="2" t="s">
        <v>660</v>
      </c>
      <c r="E34585" s="2"/>
      <c r="F34585" s="2"/>
      <c r="G34585" s="2"/>
      <c r="H34585" s="2"/>
    </row>
    <row r="34586" spans="2:8">
      <c r="B34586" s="2" t="s">
        <v>35216</v>
      </c>
      <c r="C34586" s="2">
        <v>23</v>
      </c>
      <c r="D34586" s="2" t="s">
        <v>660</v>
      </c>
      <c r="E34586" s="2"/>
      <c r="F34586" s="2"/>
      <c r="G34586" s="2"/>
      <c r="H34586" s="2"/>
    </row>
    <row r="34587" spans="2:8">
      <c r="B34587" s="2" t="s">
        <v>35217</v>
      </c>
      <c r="C34587" s="2">
        <v>23</v>
      </c>
      <c r="D34587" s="2" t="s">
        <v>660</v>
      </c>
      <c r="E34587" s="2"/>
      <c r="F34587" s="2"/>
      <c r="G34587" s="2"/>
      <c r="H34587" s="2"/>
    </row>
    <row r="34588" spans="2:8">
      <c r="B34588" s="2" t="s">
        <v>35218</v>
      </c>
      <c r="C34588" s="2">
        <v>23</v>
      </c>
      <c r="D34588" s="2" t="s">
        <v>660</v>
      </c>
      <c r="E34588" s="2"/>
      <c r="F34588" s="2"/>
      <c r="G34588" s="2"/>
      <c r="H34588" s="2"/>
    </row>
    <row r="34589" spans="2:8">
      <c r="B34589" s="2" t="s">
        <v>35219</v>
      </c>
      <c r="C34589" s="2">
        <v>22</v>
      </c>
      <c r="D34589" s="2" t="s">
        <v>660</v>
      </c>
      <c r="E34589" s="2"/>
      <c r="F34589" s="2"/>
      <c r="G34589" s="2"/>
      <c r="H34589" s="2"/>
    </row>
    <row r="34590" spans="2:8">
      <c r="B34590" s="2" t="s">
        <v>35220</v>
      </c>
      <c r="C34590" s="2">
        <v>22</v>
      </c>
      <c r="D34590" s="2" t="s">
        <v>660</v>
      </c>
      <c r="E34590" s="2"/>
      <c r="F34590" s="2"/>
      <c r="G34590" s="2"/>
      <c r="H34590" s="2"/>
    </row>
    <row r="34591" spans="2:8">
      <c r="B34591" s="2" t="s">
        <v>35221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35222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35223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35224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35225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35226</v>
      </c>
      <c r="C34596" s="2">
        <v>14</v>
      </c>
      <c r="D34596" s="2" t="s">
        <v>660</v>
      </c>
      <c r="E34596" s="2"/>
      <c r="F34596" s="2"/>
      <c r="G34596" s="2"/>
      <c r="H34596" s="2"/>
    </row>
    <row r="34597" spans="2:8">
      <c r="B34597" s="2" t="s">
        <v>35227</v>
      </c>
      <c r="C34597" s="2">
        <v>19</v>
      </c>
      <c r="D34597" s="2" t="s">
        <v>660</v>
      </c>
      <c r="E34597" s="2"/>
      <c r="F34597" s="2"/>
      <c r="G34597" s="2"/>
      <c r="H34597" s="2"/>
    </row>
    <row r="34598" spans="2:8">
      <c r="B34598" s="2" t="s">
        <v>35228</v>
      </c>
      <c r="C34598" s="2">
        <v>22</v>
      </c>
      <c r="D34598" s="2" t="s">
        <v>660</v>
      </c>
      <c r="E34598" s="2"/>
      <c r="F34598" s="2"/>
      <c r="G34598" s="2"/>
      <c r="H34598" s="2"/>
    </row>
    <row r="34599" spans="2:8">
      <c r="B34599" s="2" t="s">
        <v>35229</v>
      </c>
      <c r="C34599" s="2">
        <v>24</v>
      </c>
      <c r="D34599" s="2" t="s">
        <v>660</v>
      </c>
      <c r="E34599" s="2"/>
      <c r="F34599" s="2"/>
      <c r="G34599" s="2"/>
      <c r="H34599" s="2"/>
    </row>
    <row r="34600" spans="2:8">
      <c r="B34600" s="2" t="s">
        <v>35230</v>
      </c>
      <c r="C34600" s="2">
        <v>22</v>
      </c>
      <c r="D34600" s="2" t="s">
        <v>660</v>
      </c>
      <c r="E34600" s="2"/>
      <c r="F34600" s="2"/>
      <c r="G34600" s="2"/>
      <c r="H34600" s="2"/>
    </row>
    <row r="34601" spans="2:8">
      <c r="B34601" s="2" t="s">
        <v>35231</v>
      </c>
      <c r="C34601" s="2">
        <v>20</v>
      </c>
      <c r="D34601" s="2" t="s">
        <v>660</v>
      </c>
      <c r="E34601" s="2"/>
      <c r="F34601" s="2"/>
      <c r="G34601" s="2"/>
      <c r="H34601" s="2"/>
    </row>
    <row r="34602" spans="2:8">
      <c r="B34602" s="2" t="s">
        <v>35232</v>
      </c>
      <c r="C34602" s="2">
        <v>19</v>
      </c>
      <c r="D34602" s="2" t="s">
        <v>660</v>
      </c>
      <c r="E34602" s="2"/>
      <c r="F34602" s="2"/>
      <c r="G34602" s="2"/>
      <c r="H34602" s="2"/>
    </row>
    <row r="34603" spans="2:8">
      <c r="B34603" s="2" t="s">
        <v>35233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35234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35235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35236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35237</v>
      </c>
      <c r="C34607" s="2">
        <v>19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35238</v>
      </c>
      <c r="C34608" s="2">
        <v>12</v>
      </c>
      <c r="D34608" s="2" t="s">
        <v>660</v>
      </c>
      <c r="E34608" s="2"/>
      <c r="F34608" s="2"/>
      <c r="G34608" s="2"/>
      <c r="H34608" s="2"/>
    </row>
    <row r="34609" spans="2:8">
      <c r="B34609" s="2" t="s">
        <v>35239</v>
      </c>
      <c r="C34609" s="2">
        <v>18</v>
      </c>
      <c r="D34609" s="2" t="s">
        <v>660</v>
      </c>
      <c r="E34609" s="2"/>
      <c r="F34609" s="2"/>
      <c r="G34609" s="2"/>
      <c r="H34609" s="2"/>
    </row>
    <row r="34610" spans="2:8">
      <c r="B34610" s="2" t="s">
        <v>35240</v>
      </c>
      <c r="C34610" s="2">
        <v>18</v>
      </c>
      <c r="D34610" s="2" t="s">
        <v>660</v>
      </c>
      <c r="E34610" s="2"/>
      <c r="F34610" s="2"/>
      <c r="G34610" s="2"/>
      <c r="H34610" s="2"/>
    </row>
    <row r="34611" spans="2:8">
      <c r="B34611" s="2" t="s">
        <v>35241</v>
      </c>
      <c r="C34611" s="2">
        <v>29</v>
      </c>
      <c r="D34611" s="2" t="s">
        <v>660</v>
      </c>
      <c r="E34611" s="2"/>
      <c r="F34611" s="2"/>
      <c r="G34611" s="2"/>
      <c r="H34611" s="2"/>
    </row>
    <row r="34612" spans="2:8">
      <c r="B34612" s="2" t="s">
        <v>35242</v>
      </c>
      <c r="C34612" s="2">
        <v>32</v>
      </c>
      <c r="D34612" s="2" t="s">
        <v>660</v>
      </c>
      <c r="E34612" s="2"/>
      <c r="F34612" s="2"/>
      <c r="G34612" s="2"/>
      <c r="H34612" s="2"/>
    </row>
    <row r="34613" spans="2:8">
      <c r="B34613" s="2" t="s">
        <v>35243</v>
      </c>
      <c r="C34613" s="2">
        <v>32</v>
      </c>
      <c r="D34613" s="2" t="s">
        <v>660</v>
      </c>
      <c r="E34613" s="2"/>
      <c r="F34613" s="2"/>
      <c r="G34613" s="2"/>
      <c r="H34613" s="2"/>
    </row>
    <row r="34614" spans="2:8">
      <c r="B34614" s="2" t="s">
        <v>35244</v>
      </c>
      <c r="C34614" s="2">
        <v>25</v>
      </c>
      <c r="D34614" s="2" t="s">
        <v>660</v>
      </c>
      <c r="E34614" s="2"/>
      <c r="F34614" s="2"/>
      <c r="G34614" s="2"/>
      <c r="H34614" s="2"/>
    </row>
    <row r="34615" spans="2:8">
      <c r="B34615" s="2" t="s">
        <v>35245</v>
      </c>
      <c r="C34615" s="2">
        <v>27</v>
      </c>
      <c r="D34615" s="2" t="s">
        <v>660</v>
      </c>
      <c r="E34615" s="2"/>
      <c r="F34615" s="2"/>
      <c r="G34615" s="2"/>
      <c r="H34615" s="2"/>
    </row>
    <row r="34616" spans="2:8">
      <c r="B34616" s="2" t="s">
        <v>35246</v>
      </c>
      <c r="C34616" s="2">
        <v>27</v>
      </c>
      <c r="D34616" s="2" t="s">
        <v>660</v>
      </c>
      <c r="E34616" s="2"/>
      <c r="F34616" s="2"/>
      <c r="G34616" s="2"/>
      <c r="H34616" s="2"/>
    </row>
    <row r="34617" spans="2:8">
      <c r="B34617" s="2" t="s">
        <v>35247</v>
      </c>
      <c r="C34617" s="2">
        <v>26</v>
      </c>
      <c r="D34617" s="2" t="s">
        <v>660</v>
      </c>
      <c r="E34617" s="2"/>
      <c r="F34617" s="2"/>
      <c r="G34617" s="2"/>
      <c r="H34617" s="2"/>
    </row>
    <row r="34618" spans="2:8">
      <c r="B34618" s="2" t="s">
        <v>35248</v>
      </c>
      <c r="C34618" s="2">
        <v>17</v>
      </c>
      <c r="D34618" s="2" t="s">
        <v>660</v>
      </c>
      <c r="E34618" s="2"/>
      <c r="F34618" s="2"/>
      <c r="G34618" s="2"/>
      <c r="H34618" s="2"/>
    </row>
    <row r="34619" spans="2:8">
      <c r="B34619" s="2" t="s">
        <v>35249</v>
      </c>
      <c r="C34619" s="2">
        <v>23</v>
      </c>
      <c r="D34619" s="2" t="s">
        <v>660</v>
      </c>
      <c r="E34619" s="2"/>
      <c r="F34619" s="2"/>
      <c r="G34619" s="2"/>
      <c r="H34619" s="2"/>
    </row>
    <row r="34620" spans="2:8">
      <c r="B34620" s="2" t="s">
        <v>35250</v>
      </c>
      <c r="C34620" s="2">
        <v>25</v>
      </c>
      <c r="D34620" s="2" t="s">
        <v>660</v>
      </c>
      <c r="E34620" s="2"/>
      <c r="F34620" s="2"/>
      <c r="G34620" s="2"/>
      <c r="H34620" s="2"/>
    </row>
    <row r="34621" spans="2:8">
      <c r="B34621" s="2" t="s">
        <v>35251</v>
      </c>
      <c r="C34621" s="2">
        <v>27</v>
      </c>
      <c r="D34621" s="2" t="s">
        <v>660</v>
      </c>
      <c r="E34621" s="2"/>
      <c r="F34621" s="2"/>
      <c r="G34621" s="2"/>
      <c r="H34621" s="2"/>
    </row>
    <row r="34622" spans="2:8">
      <c r="B34622" s="2" t="s">
        <v>35252</v>
      </c>
      <c r="C34622" s="2">
        <v>27</v>
      </c>
      <c r="D34622" s="2" t="s">
        <v>660</v>
      </c>
      <c r="E34622" s="2"/>
      <c r="F34622" s="2"/>
      <c r="G34622" s="2"/>
      <c r="H34622" s="2"/>
    </row>
    <row r="34623" spans="2:8">
      <c r="B34623" s="2" t="s">
        <v>35253</v>
      </c>
      <c r="C34623" s="2">
        <v>26</v>
      </c>
      <c r="D34623" s="2" t="s">
        <v>660</v>
      </c>
      <c r="E34623" s="2"/>
      <c r="F34623" s="2"/>
      <c r="G34623" s="2"/>
      <c r="H34623" s="2"/>
    </row>
    <row r="34624" spans="2:8">
      <c r="B34624" s="2" t="s">
        <v>35254</v>
      </c>
      <c r="C34624" s="2">
        <v>22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35255</v>
      </c>
      <c r="C34625" s="2">
        <v>24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35256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35257</v>
      </c>
      <c r="C34627" s="2">
        <v>22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35258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35259</v>
      </c>
      <c r="C34629" s="2">
        <v>14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35260</v>
      </c>
      <c r="C34630" s="2">
        <v>22</v>
      </c>
      <c r="D34630" s="2" t="s">
        <v>660</v>
      </c>
      <c r="E34630" s="2"/>
      <c r="F34630" s="2"/>
      <c r="G34630" s="2"/>
      <c r="H34630" s="2"/>
    </row>
    <row r="34631" spans="2:8">
      <c r="B34631" s="2" t="s">
        <v>35261</v>
      </c>
      <c r="C34631" s="2">
        <v>22</v>
      </c>
      <c r="D34631" s="2" t="s">
        <v>660</v>
      </c>
      <c r="E34631" s="2"/>
      <c r="F34631" s="2"/>
      <c r="G34631" s="2"/>
      <c r="H34631" s="2"/>
    </row>
    <row r="34632" spans="2:8">
      <c r="B34632" s="2" t="s">
        <v>35262</v>
      </c>
      <c r="C34632" s="2">
        <v>16</v>
      </c>
      <c r="D34632" s="2" t="s">
        <v>660</v>
      </c>
      <c r="E34632" s="2"/>
      <c r="F34632" s="2"/>
      <c r="G34632" s="2"/>
      <c r="H34632" s="2"/>
    </row>
    <row r="34633" spans="2:8">
      <c r="B34633" s="2" t="s">
        <v>35263</v>
      </c>
      <c r="C34633" s="2">
        <v>8</v>
      </c>
      <c r="D34633" s="2" t="s">
        <v>660</v>
      </c>
      <c r="E34633" s="2"/>
      <c r="F34633" s="2"/>
      <c r="G34633" s="2"/>
      <c r="H34633" s="2"/>
    </row>
    <row r="34634" spans="2:8">
      <c r="B34634" s="2" t="s">
        <v>35264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35265</v>
      </c>
      <c r="C34635" s="2">
        <v>14</v>
      </c>
      <c r="D34635" s="2" t="s">
        <v>660</v>
      </c>
      <c r="E34635" s="2"/>
      <c r="F34635" s="2"/>
      <c r="G34635" s="2"/>
      <c r="H34635" s="2"/>
    </row>
    <row r="34636" spans="2:8">
      <c r="B34636" s="2" t="s">
        <v>35266</v>
      </c>
      <c r="C34636" s="2">
        <v>20</v>
      </c>
      <c r="D34636" s="2" t="s">
        <v>660</v>
      </c>
      <c r="E34636" s="2"/>
      <c r="F34636" s="2"/>
      <c r="G34636" s="2"/>
      <c r="H34636" s="2"/>
    </row>
    <row r="34637" spans="2:8">
      <c r="B34637" s="2" t="s">
        <v>35267</v>
      </c>
      <c r="C34637" s="2">
        <v>21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35268</v>
      </c>
      <c r="C34638" s="2">
        <v>19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35269</v>
      </c>
      <c r="C34639" s="2">
        <v>13</v>
      </c>
      <c r="D34639" s="2" t="s">
        <v>660</v>
      </c>
      <c r="E34639" s="2"/>
      <c r="F34639" s="2"/>
      <c r="G34639" s="2"/>
      <c r="H34639" s="2"/>
    </row>
    <row r="34640" spans="2:8">
      <c r="B34640" s="2" t="s">
        <v>35270</v>
      </c>
      <c r="C34640" s="2">
        <v>14</v>
      </c>
      <c r="D34640" s="2" t="s">
        <v>660</v>
      </c>
      <c r="E34640" s="2"/>
      <c r="F34640" s="2"/>
      <c r="G34640" s="2"/>
      <c r="H34640" s="2"/>
    </row>
    <row r="34641" spans="2:8">
      <c r="B34641" s="2" t="s">
        <v>35271</v>
      </c>
      <c r="C34641" s="2">
        <v>18</v>
      </c>
      <c r="D34641" s="2" t="s">
        <v>660</v>
      </c>
      <c r="E34641" s="2"/>
      <c r="F34641" s="2"/>
      <c r="G34641" s="2"/>
      <c r="H34641" s="2"/>
    </row>
    <row r="34642" spans="2:8">
      <c r="B34642" s="2" t="s">
        <v>35272</v>
      </c>
      <c r="C34642" s="2">
        <v>18</v>
      </c>
      <c r="D34642" s="2" t="s">
        <v>660</v>
      </c>
      <c r="E34642" s="2"/>
      <c r="F34642" s="2"/>
      <c r="G34642" s="2"/>
      <c r="H34642" s="2"/>
    </row>
    <row r="34643" spans="2:8">
      <c r="B34643" s="2" t="s">
        <v>35273</v>
      </c>
      <c r="C34643" s="2">
        <v>17</v>
      </c>
      <c r="D34643" s="2" t="s">
        <v>660</v>
      </c>
      <c r="E34643" s="2"/>
      <c r="F34643" s="2"/>
      <c r="G34643" s="2"/>
      <c r="H34643" s="2"/>
    </row>
    <row r="34644" spans="2:8">
      <c r="B34644" s="2" t="s">
        <v>35274</v>
      </c>
      <c r="C34644" s="2">
        <v>17</v>
      </c>
      <c r="D34644" s="2" t="s">
        <v>660</v>
      </c>
      <c r="E34644" s="2"/>
      <c r="F34644" s="2"/>
      <c r="G34644" s="2"/>
      <c r="H34644" s="2"/>
    </row>
    <row r="34645" spans="2:8">
      <c r="B34645" s="2" t="s">
        <v>35275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35276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35277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35278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35279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35280</v>
      </c>
      <c r="C34650" s="2">
        <v>18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35281</v>
      </c>
      <c r="C34651" s="2">
        <v>14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35282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35283</v>
      </c>
      <c r="C34653" s="2">
        <v>21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35284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35285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35286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35287</v>
      </c>
      <c r="C34657" s="2">
        <v>23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35288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35289</v>
      </c>
      <c r="C34659" s="2">
        <v>17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35290</v>
      </c>
      <c r="C34660" s="2">
        <v>16</v>
      </c>
      <c r="D34660" s="2" t="s">
        <v>660</v>
      </c>
      <c r="E34660" s="2"/>
      <c r="F34660" s="2"/>
      <c r="G34660" s="2"/>
      <c r="H34660" s="2"/>
    </row>
    <row r="34661" spans="2:8">
      <c r="B34661" s="2" t="s">
        <v>35291</v>
      </c>
      <c r="C34661" s="2">
        <v>24</v>
      </c>
      <c r="D34661" s="2" t="s">
        <v>660</v>
      </c>
      <c r="E34661" s="2"/>
      <c r="F34661" s="2"/>
      <c r="G34661" s="2"/>
      <c r="H34661" s="2"/>
    </row>
    <row r="34662" spans="2:8">
      <c r="B34662" s="2" t="s">
        <v>35292</v>
      </c>
      <c r="C34662" s="2">
        <v>24</v>
      </c>
      <c r="D34662" s="2" t="s">
        <v>660</v>
      </c>
      <c r="E34662" s="2"/>
      <c r="F34662" s="2"/>
      <c r="G34662" s="2"/>
      <c r="H34662" s="2"/>
    </row>
    <row r="34663" spans="2:8">
      <c r="B34663" s="2" t="s">
        <v>35293</v>
      </c>
      <c r="C34663" s="2">
        <v>21</v>
      </c>
      <c r="D34663" s="2" t="s">
        <v>660</v>
      </c>
      <c r="E34663" s="2"/>
      <c r="F34663" s="2"/>
      <c r="G34663" s="2"/>
      <c r="H34663" s="2"/>
    </row>
    <row r="34664" spans="2:8">
      <c r="B34664" s="2" t="s">
        <v>35294</v>
      </c>
      <c r="C34664" s="2">
        <v>20</v>
      </c>
      <c r="D34664" s="2" t="s">
        <v>660</v>
      </c>
      <c r="E34664" s="2"/>
      <c r="F34664" s="2"/>
      <c r="G34664" s="2"/>
      <c r="H34664" s="2"/>
    </row>
    <row r="34665" spans="2:8">
      <c r="B34665" s="2" t="s">
        <v>35295</v>
      </c>
      <c r="C34665" s="2">
        <v>15</v>
      </c>
      <c r="D34665" s="2" t="s">
        <v>660</v>
      </c>
      <c r="E34665" s="2"/>
      <c r="F34665" s="2"/>
      <c r="G34665" s="2"/>
      <c r="H34665" s="2"/>
    </row>
    <row r="34666" spans="2:8">
      <c r="B34666" s="2" t="s">
        <v>35296</v>
      </c>
      <c r="C34666" s="2">
        <v>13</v>
      </c>
      <c r="D34666" s="2" t="s">
        <v>660</v>
      </c>
      <c r="E34666" s="2"/>
      <c r="F34666" s="2"/>
      <c r="G34666" s="2"/>
      <c r="H34666" s="2"/>
    </row>
    <row r="34667" spans="2:8">
      <c r="B34667" s="2" t="s">
        <v>35297</v>
      </c>
      <c r="C34667" s="2">
        <v>22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35298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35299</v>
      </c>
      <c r="C34669" s="2">
        <v>22</v>
      </c>
      <c r="D34669" s="2" t="s">
        <v>660</v>
      </c>
      <c r="E34669" s="2"/>
      <c r="F34669" s="2"/>
      <c r="G34669" s="2"/>
      <c r="H34669" s="2"/>
    </row>
    <row r="34670" spans="2:8">
      <c r="B34670" s="2" t="s">
        <v>35300</v>
      </c>
      <c r="C34670" s="2">
        <v>25</v>
      </c>
      <c r="D34670" s="2" t="s">
        <v>660</v>
      </c>
      <c r="E34670" s="2"/>
      <c r="F34670" s="2"/>
      <c r="G34670" s="2"/>
      <c r="H34670" s="2"/>
    </row>
    <row r="34671" spans="2:8">
      <c r="B34671" s="2" t="s">
        <v>35301</v>
      </c>
      <c r="C34671" s="2">
        <v>28</v>
      </c>
      <c r="D34671" s="2" t="s">
        <v>660</v>
      </c>
      <c r="E34671" s="2"/>
      <c r="F34671" s="2"/>
      <c r="G34671" s="2"/>
      <c r="H34671" s="2"/>
    </row>
    <row r="34672" spans="2:8">
      <c r="B34672" s="2" t="s">
        <v>35302</v>
      </c>
      <c r="C34672" s="2">
        <v>29</v>
      </c>
      <c r="D34672" s="2" t="s">
        <v>660</v>
      </c>
      <c r="E34672" s="2"/>
      <c r="F34672" s="2"/>
      <c r="G34672" s="2"/>
      <c r="H34672" s="2"/>
    </row>
    <row r="34673" spans="2:8">
      <c r="B34673" s="2" t="s">
        <v>35303</v>
      </c>
      <c r="C34673" s="2">
        <v>27</v>
      </c>
      <c r="D34673" s="2" t="s">
        <v>660</v>
      </c>
      <c r="E34673" s="2"/>
      <c r="F34673" s="2"/>
      <c r="G34673" s="2"/>
      <c r="H34673" s="2"/>
    </row>
    <row r="34674" spans="2:8">
      <c r="B34674" s="2" t="s">
        <v>35304</v>
      </c>
      <c r="C34674" s="2">
        <v>36</v>
      </c>
      <c r="D34674" s="2" t="s">
        <v>660</v>
      </c>
      <c r="E34674" s="2"/>
      <c r="F34674" s="2"/>
      <c r="G34674" s="2"/>
      <c r="H34674" s="2"/>
    </row>
    <row r="34675" spans="2:8">
      <c r="B34675" s="2" t="s">
        <v>35305</v>
      </c>
      <c r="C34675" s="2">
        <v>36</v>
      </c>
      <c r="D34675" s="2" t="s">
        <v>660</v>
      </c>
      <c r="E34675" s="2"/>
      <c r="F34675" s="2"/>
      <c r="G34675" s="2"/>
      <c r="H34675" s="2"/>
    </row>
    <row r="34676" spans="2:8">
      <c r="B34676" s="2" t="s">
        <v>35306</v>
      </c>
      <c r="C34676" s="2">
        <v>32</v>
      </c>
      <c r="D34676" s="2" t="s">
        <v>660</v>
      </c>
      <c r="E34676" s="2"/>
      <c r="F34676" s="2"/>
      <c r="G34676" s="2"/>
      <c r="H34676" s="2"/>
    </row>
    <row r="34677" spans="2:8">
      <c r="B34677" s="2" t="s">
        <v>35307</v>
      </c>
      <c r="C34677" s="2">
        <v>21</v>
      </c>
      <c r="D34677" s="2" t="s">
        <v>660</v>
      </c>
      <c r="E34677" s="2"/>
      <c r="F34677" s="2"/>
      <c r="G34677" s="2"/>
      <c r="H34677" s="2"/>
    </row>
    <row r="34678" spans="2:8">
      <c r="B34678" s="2" t="s">
        <v>35308</v>
      </c>
      <c r="C34678" s="2">
        <v>18</v>
      </c>
      <c r="D34678" s="2" t="s">
        <v>660</v>
      </c>
      <c r="E34678" s="2"/>
      <c r="F34678" s="2"/>
      <c r="G34678" s="2"/>
      <c r="H34678" s="2"/>
    </row>
    <row r="34679" spans="2:8">
      <c r="B34679" s="2" t="s">
        <v>35309</v>
      </c>
      <c r="C34679" s="2">
        <v>17</v>
      </c>
      <c r="D34679" s="2" t="s">
        <v>660</v>
      </c>
      <c r="E34679" s="2"/>
      <c r="F34679" s="2"/>
      <c r="G34679" s="2"/>
      <c r="H34679" s="2"/>
    </row>
    <row r="34680" spans="2:8">
      <c r="B34680" s="2" t="s">
        <v>35310</v>
      </c>
      <c r="C34680" s="2">
        <v>16</v>
      </c>
      <c r="D34680" s="2" t="s">
        <v>660</v>
      </c>
      <c r="E34680" s="2"/>
      <c r="F34680" s="2"/>
      <c r="G34680" s="2"/>
      <c r="H34680" s="2"/>
    </row>
    <row r="34681" spans="2:8">
      <c r="B34681" s="2" t="s">
        <v>35311</v>
      </c>
      <c r="C34681" s="2">
        <v>16</v>
      </c>
      <c r="D34681" s="2" t="s">
        <v>660</v>
      </c>
      <c r="E34681" s="2"/>
      <c r="F34681" s="2"/>
      <c r="G34681" s="2"/>
      <c r="H34681" s="2"/>
    </row>
    <row r="34682" spans="2:8">
      <c r="B34682" s="2" t="s">
        <v>35312</v>
      </c>
      <c r="C34682" s="2">
        <v>16</v>
      </c>
      <c r="D34682" s="2" t="s">
        <v>660</v>
      </c>
      <c r="E34682" s="2"/>
      <c r="F34682" s="2"/>
      <c r="G34682" s="2"/>
      <c r="H34682" s="2"/>
    </row>
    <row r="34683" spans="2:8">
      <c r="B34683" s="2" t="s">
        <v>35313</v>
      </c>
      <c r="C34683" s="2">
        <v>16</v>
      </c>
      <c r="D34683" s="2" t="s">
        <v>660</v>
      </c>
      <c r="E34683" s="2"/>
      <c r="F34683" s="2"/>
      <c r="G34683" s="2"/>
      <c r="H34683" s="2"/>
    </row>
    <row r="34684" spans="2:8">
      <c r="B34684" s="2" t="s">
        <v>35314</v>
      </c>
      <c r="C34684" s="2">
        <v>16</v>
      </c>
      <c r="D34684" s="2" t="s">
        <v>660</v>
      </c>
      <c r="E34684" s="2"/>
      <c r="F34684" s="2"/>
      <c r="G34684" s="2"/>
      <c r="H34684" s="2"/>
    </row>
    <row r="34685" spans="2:8">
      <c r="B34685" s="2" t="s">
        <v>35315</v>
      </c>
      <c r="C34685" s="2">
        <v>16</v>
      </c>
      <c r="D34685" s="2" t="s">
        <v>660</v>
      </c>
      <c r="E34685" s="2"/>
      <c r="F34685" s="2"/>
      <c r="G34685" s="2"/>
      <c r="H34685" s="2"/>
    </row>
    <row r="34686" spans="2:8">
      <c r="B34686" s="2" t="s">
        <v>35316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35317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35318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35319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35320</v>
      </c>
      <c r="C34690" s="2">
        <v>20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35321</v>
      </c>
      <c r="C34691" s="2">
        <v>14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35322</v>
      </c>
      <c r="C34692" s="2">
        <v>24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35323</v>
      </c>
      <c r="C34693" s="2">
        <v>27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35324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35325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35326</v>
      </c>
      <c r="C34696" s="2">
        <v>23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35327</v>
      </c>
      <c r="C34697" s="2">
        <v>12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35328</v>
      </c>
      <c r="C34698" s="2">
        <v>13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35329</v>
      </c>
      <c r="C34699" s="2">
        <v>13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35330</v>
      </c>
      <c r="C34700" s="2">
        <v>14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35331</v>
      </c>
      <c r="C34701" s="2">
        <v>14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35332</v>
      </c>
      <c r="C34702" s="2">
        <v>14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35333</v>
      </c>
      <c r="C34703" s="2">
        <v>14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35334</v>
      </c>
      <c r="C34704" s="2">
        <v>13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35335</v>
      </c>
      <c r="C34705" s="2">
        <v>19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35336</v>
      </c>
      <c r="C34706" s="2">
        <v>19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35337</v>
      </c>
      <c r="C34707" s="2">
        <v>19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35338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35339</v>
      </c>
      <c r="C34709" s="2">
        <v>17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35340</v>
      </c>
      <c r="C34710" s="2">
        <v>16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35341</v>
      </c>
      <c r="C34711" s="2">
        <v>23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35342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35343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35344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35345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35346</v>
      </c>
      <c r="C34716" s="2">
        <v>20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35347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35348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35349</v>
      </c>
      <c r="C34719" s="2">
        <v>23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35350</v>
      </c>
      <c r="C34720" s="2">
        <v>21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35351</v>
      </c>
      <c r="C34721" s="2">
        <v>18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35352</v>
      </c>
      <c r="C34722" s="2">
        <v>23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35353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35354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35355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35356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35357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35358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35359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35360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35361</v>
      </c>
      <c r="C34731" s="2">
        <v>18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35362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35363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35364</v>
      </c>
      <c r="C34734" s="2">
        <v>18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35365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35366</v>
      </c>
      <c r="C34736" s="2">
        <v>20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35367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35368</v>
      </c>
      <c r="C34738" s="2">
        <v>20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35369</v>
      </c>
      <c r="C34739" s="2">
        <v>19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35370</v>
      </c>
      <c r="C34740" s="2">
        <v>15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35371</v>
      </c>
      <c r="C34741" s="2">
        <v>17</v>
      </c>
      <c r="D34741" s="2" t="s">
        <v>660</v>
      </c>
      <c r="E34741" s="2"/>
      <c r="F34741" s="2"/>
      <c r="G34741" s="2"/>
      <c r="H34741" s="2"/>
    </row>
    <row r="34742" spans="2:8">
      <c r="B34742" s="2" t="s">
        <v>35372</v>
      </c>
      <c r="C34742" s="2">
        <v>17</v>
      </c>
      <c r="D34742" s="2" t="s">
        <v>660</v>
      </c>
      <c r="E34742" s="2"/>
      <c r="F34742" s="2"/>
      <c r="G34742" s="2"/>
      <c r="H34742" s="2"/>
    </row>
    <row r="34743" spans="2:8">
      <c r="B34743" s="2" t="s">
        <v>35373</v>
      </c>
      <c r="C34743" s="2">
        <v>15</v>
      </c>
      <c r="D34743" s="2" t="s">
        <v>660</v>
      </c>
      <c r="E34743" s="2"/>
      <c r="F34743" s="2"/>
      <c r="G34743" s="2"/>
      <c r="H34743" s="2"/>
    </row>
    <row r="34744" spans="2:8">
      <c r="B34744" s="2" t="s">
        <v>35374</v>
      </c>
      <c r="C34744" s="2">
        <v>14</v>
      </c>
      <c r="D34744" s="2" t="s">
        <v>660</v>
      </c>
      <c r="E34744" s="2"/>
      <c r="F34744" s="2"/>
      <c r="G34744" s="2"/>
      <c r="H34744" s="2"/>
    </row>
    <row r="34745" spans="2:8">
      <c r="B34745" s="2" t="s">
        <v>35375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35376</v>
      </c>
      <c r="C34746" s="2">
        <v>14</v>
      </c>
      <c r="D34746" s="2" t="s">
        <v>660</v>
      </c>
      <c r="E34746" s="2"/>
      <c r="F34746" s="2"/>
      <c r="G34746" s="2"/>
      <c r="H34746" s="2"/>
    </row>
    <row r="34747" spans="2:8">
      <c r="B34747" s="2" t="s">
        <v>35377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35378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35379</v>
      </c>
      <c r="C34749" s="2">
        <v>16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35380</v>
      </c>
      <c r="C34750" s="2">
        <v>13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35381</v>
      </c>
      <c r="C34751" s="2">
        <v>12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35382</v>
      </c>
      <c r="C34752" s="2">
        <v>12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35383</v>
      </c>
      <c r="C34753" s="2">
        <v>13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35384</v>
      </c>
      <c r="C34754" s="2">
        <v>14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35385</v>
      </c>
      <c r="C34755" s="2">
        <v>15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35386</v>
      </c>
      <c r="C34756" s="2">
        <v>16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35387</v>
      </c>
      <c r="C34757" s="2">
        <v>16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35388</v>
      </c>
      <c r="C34758" s="2">
        <v>13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35389</v>
      </c>
      <c r="C34759" s="2">
        <v>14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35390</v>
      </c>
      <c r="C34760" s="2">
        <v>14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35391</v>
      </c>
      <c r="C34761" s="2">
        <v>15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35392</v>
      </c>
      <c r="C34762" s="2">
        <v>17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35393</v>
      </c>
      <c r="C34763" s="2">
        <v>20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35394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35395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35396</v>
      </c>
      <c r="C34766" s="2">
        <v>22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35397</v>
      </c>
      <c r="C34767" s="2">
        <v>11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35398</v>
      </c>
      <c r="C34768" s="2">
        <v>13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35399</v>
      </c>
      <c r="C34769" s="2">
        <v>13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35400</v>
      </c>
      <c r="C34770" s="2">
        <v>13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35401</v>
      </c>
      <c r="C34771" s="2">
        <v>14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35402</v>
      </c>
      <c r="C34772" s="2">
        <v>14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35403</v>
      </c>
      <c r="C34773" s="2">
        <v>14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35404</v>
      </c>
      <c r="C34774" s="2">
        <v>13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35405</v>
      </c>
      <c r="C34775" s="2">
        <v>10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35406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35407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35408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35409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35410</v>
      </c>
      <c r="C34780" s="2">
        <v>19</v>
      </c>
      <c r="D34780" s="2" t="s">
        <v>660</v>
      </c>
      <c r="E34780" s="2"/>
      <c r="F34780" s="2"/>
      <c r="G34780" s="2"/>
      <c r="H34780" s="2"/>
    </row>
    <row r="34781" spans="2:8">
      <c r="B34781" s="2" t="s">
        <v>35411</v>
      </c>
      <c r="C34781" s="2">
        <v>20</v>
      </c>
      <c r="D34781" s="2" t="s">
        <v>660</v>
      </c>
      <c r="E34781" s="2"/>
      <c r="F34781" s="2"/>
      <c r="G34781" s="2"/>
      <c r="H34781" s="2"/>
    </row>
    <row r="34782" spans="2:8">
      <c r="B34782" s="2" t="s">
        <v>35412</v>
      </c>
      <c r="C34782" s="2">
        <v>21</v>
      </c>
      <c r="D34782" s="2" t="s">
        <v>660</v>
      </c>
      <c r="E34782" s="2"/>
      <c r="F34782" s="2"/>
      <c r="G34782" s="2"/>
      <c r="H34782" s="2"/>
    </row>
    <row r="34783" spans="2:8">
      <c r="B34783" s="2" t="s">
        <v>35413</v>
      </c>
      <c r="C34783" s="2">
        <v>22</v>
      </c>
      <c r="D34783" s="2" t="s">
        <v>660</v>
      </c>
      <c r="E34783" s="2"/>
      <c r="F34783" s="2"/>
      <c r="G34783" s="2"/>
      <c r="H34783" s="2"/>
    </row>
    <row r="34784" spans="2:8">
      <c r="B34784" s="2" t="s">
        <v>35414</v>
      </c>
      <c r="C34784" s="2">
        <v>22</v>
      </c>
      <c r="D34784" s="2" t="s">
        <v>660</v>
      </c>
      <c r="E34784" s="2"/>
      <c r="F34784" s="2"/>
      <c r="G34784" s="2"/>
      <c r="H34784" s="2"/>
    </row>
    <row r="34785" spans="2:8">
      <c r="B34785" s="2" t="s">
        <v>35415</v>
      </c>
      <c r="C34785" s="2">
        <v>20</v>
      </c>
      <c r="D34785" s="2" t="s">
        <v>660</v>
      </c>
      <c r="E34785" s="2"/>
      <c r="F34785" s="2"/>
      <c r="G34785" s="2"/>
      <c r="H34785" s="2"/>
    </row>
    <row r="34786" spans="2:8">
      <c r="B34786" s="2" t="s">
        <v>35416</v>
      </c>
      <c r="C34786" s="2">
        <v>33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35417</v>
      </c>
      <c r="C34787" s="2">
        <v>32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35418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35419</v>
      </c>
      <c r="C34789" s="2">
        <v>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35420</v>
      </c>
      <c r="C34790" s="2">
        <v>20</v>
      </c>
      <c r="D34790" s="2" t="s">
        <v>660</v>
      </c>
      <c r="E34790" s="2"/>
      <c r="F34790" s="2"/>
      <c r="G34790" s="2"/>
      <c r="H34790" s="2"/>
    </row>
    <row r="34791" spans="2:8">
      <c r="B34791" s="2" t="s">
        <v>35421</v>
      </c>
      <c r="C34791" s="2">
        <v>23</v>
      </c>
      <c r="D34791" s="2" t="s">
        <v>660</v>
      </c>
      <c r="E34791" s="2"/>
      <c r="F34791" s="2"/>
      <c r="G34791" s="2"/>
      <c r="H34791" s="2"/>
    </row>
    <row r="34792" spans="2:8">
      <c r="B34792" s="2" t="s">
        <v>35422</v>
      </c>
      <c r="C34792" s="2">
        <v>24</v>
      </c>
      <c r="D34792" s="2" t="s">
        <v>660</v>
      </c>
      <c r="E34792" s="2"/>
      <c r="F34792" s="2"/>
      <c r="G34792" s="2"/>
      <c r="H34792" s="2"/>
    </row>
    <row r="34793" spans="2:8">
      <c r="B34793" s="2" t="s">
        <v>35423</v>
      </c>
      <c r="C34793" s="2">
        <v>23</v>
      </c>
      <c r="D34793" s="2" t="s">
        <v>660</v>
      </c>
      <c r="E34793" s="2"/>
      <c r="F34793" s="2"/>
      <c r="G34793" s="2"/>
      <c r="H34793" s="2"/>
    </row>
    <row r="34794" spans="2:8">
      <c r="B34794" s="2" t="s">
        <v>35424</v>
      </c>
      <c r="C34794" s="2">
        <v>24</v>
      </c>
      <c r="D34794" s="2" t="s">
        <v>660</v>
      </c>
      <c r="E34794" s="2"/>
      <c r="F34794" s="2"/>
      <c r="G34794" s="2"/>
      <c r="H34794" s="2"/>
    </row>
    <row r="34795" spans="2:8">
      <c r="B34795" s="2" t="s">
        <v>35425</v>
      </c>
      <c r="C34795" s="2">
        <v>20</v>
      </c>
      <c r="D34795" s="2" t="s">
        <v>660</v>
      </c>
      <c r="E34795" s="2"/>
      <c r="F34795" s="2"/>
      <c r="G34795" s="2"/>
      <c r="H34795" s="2"/>
    </row>
    <row r="34796" spans="2:8">
      <c r="B34796" s="2" t="s">
        <v>35426</v>
      </c>
      <c r="C34796" s="2">
        <v>23</v>
      </c>
      <c r="D34796" s="2" t="s">
        <v>660</v>
      </c>
      <c r="E34796" s="2"/>
      <c r="F34796" s="2"/>
      <c r="G34796" s="2"/>
      <c r="H34796" s="2"/>
    </row>
    <row r="34797" spans="2:8">
      <c r="B34797" s="2" t="s">
        <v>35427</v>
      </c>
      <c r="C34797" s="2">
        <v>24</v>
      </c>
      <c r="D34797" s="2" t="s">
        <v>660</v>
      </c>
      <c r="E34797" s="2"/>
      <c r="F34797" s="2"/>
      <c r="G34797" s="2"/>
      <c r="H34797" s="2"/>
    </row>
    <row r="34798" spans="2:8">
      <c r="B34798" s="2" t="s">
        <v>35428</v>
      </c>
      <c r="C34798" s="2">
        <v>24</v>
      </c>
      <c r="D34798" s="2" t="s">
        <v>660</v>
      </c>
      <c r="E34798" s="2"/>
      <c r="F34798" s="2"/>
      <c r="G34798" s="2"/>
      <c r="H34798" s="2"/>
    </row>
    <row r="34799" spans="2:8">
      <c r="B34799" s="2" t="s">
        <v>35429</v>
      </c>
      <c r="C34799" s="2">
        <v>23</v>
      </c>
      <c r="D34799" s="2" t="s">
        <v>660</v>
      </c>
      <c r="E34799" s="2"/>
      <c r="F34799" s="2"/>
      <c r="G34799" s="2"/>
      <c r="H34799" s="2"/>
    </row>
    <row r="34800" spans="2:8">
      <c r="B34800" s="2" t="s">
        <v>35430</v>
      </c>
      <c r="C34800" s="2">
        <v>24</v>
      </c>
      <c r="D34800" s="2" t="s">
        <v>660</v>
      </c>
      <c r="E34800" s="2"/>
      <c r="F34800" s="2"/>
      <c r="G34800" s="2"/>
      <c r="H34800" s="2"/>
    </row>
    <row r="34801" spans="2:8">
      <c r="B34801" s="2" t="s">
        <v>35431</v>
      </c>
      <c r="C34801" s="2">
        <v>25</v>
      </c>
      <c r="D34801" s="2" t="s">
        <v>660</v>
      </c>
      <c r="E34801" s="2"/>
      <c r="F34801" s="2"/>
      <c r="G34801" s="2"/>
      <c r="H34801" s="2"/>
    </row>
    <row r="34802" spans="2:8">
      <c r="B34802" s="2" t="s">
        <v>35432</v>
      </c>
      <c r="C34802" s="2">
        <v>26</v>
      </c>
      <c r="D34802" s="2" t="s">
        <v>660</v>
      </c>
      <c r="E34802" s="2"/>
      <c r="F34802" s="2"/>
      <c r="G34802" s="2"/>
      <c r="H34802" s="2"/>
    </row>
    <row r="34803" spans="2:8">
      <c r="B34803" s="2" t="s">
        <v>35433</v>
      </c>
      <c r="C34803" s="2">
        <v>26</v>
      </c>
      <c r="D34803" s="2" t="s">
        <v>660</v>
      </c>
      <c r="E34803" s="2"/>
      <c r="F34803" s="2"/>
      <c r="G34803" s="2"/>
      <c r="H34803" s="2"/>
    </row>
    <row r="34804" spans="2:8">
      <c r="B34804" s="2" t="s">
        <v>35434</v>
      </c>
      <c r="C34804" s="2">
        <v>30</v>
      </c>
      <c r="D34804" s="2" t="s">
        <v>660</v>
      </c>
      <c r="E34804" s="2"/>
      <c r="F34804" s="2"/>
      <c r="G34804" s="2"/>
      <c r="H34804" s="2"/>
    </row>
    <row r="34805" spans="2:8">
      <c r="B34805" s="2" t="s">
        <v>35435</v>
      </c>
      <c r="C34805" s="2">
        <v>34</v>
      </c>
      <c r="D34805" s="2" t="s">
        <v>660</v>
      </c>
      <c r="E34805" s="2"/>
      <c r="F34805" s="2"/>
      <c r="G34805" s="2"/>
      <c r="H34805" s="2"/>
    </row>
    <row r="34806" spans="2:8">
      <c r="B34806" s="2" t="s">
        <v>35436</v>
      </c>
      <c r="C34806" s="2">
        <v>32</v>
      </c>
      <c r="D34806" s="2" t="s">
        <v>660</v>
      </c>
      <c r="E34806" s="2"/>
      <c r="F34806" s="2"/>
      <c r="G34806" s="2"/>
      <c r="H34806" s="2"/>
    </row>
    <row r="34807" spans="2:8">
      <c r="B34807" s="2" t="s">
        <v>35437</v>
      </c>
      <c r="C34807" s="2">
        <v>29</v>
      </c>
      <c r="D34807" s="2" t="s">
        <v>660</v>
      </c>
      <c r="E34807" s="2"/>
      <c r="F34807" s="2"/>
      <c r="G34807" s="2"/>
      <c r="H34807" s="2"/>
    </row>
    <row r="34808" spans="2:8">
      <c r="B34808" s="2" t="s">
        <v>35438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35439</v>
      </c>
      <c r="C34809" s="2">
        <v>22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35440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35441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35442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35443</v>
      </c>
      <c r="C34813" s="2">
        <v>14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35444</v>
      </c>
      <c r="C34814" s="2">
        <v>26</v>
      </c>
      <c r="D34814" s="2" t="s">
        <v>660</v>
      </c>
      <c r="E34814" s="2"/>
      <c r="F34814" s="2"/>
      <c r="G34814" s="2"/>
      <c r="H34814" s="2"/>
    </row>
    <row r="34815" spans="2:8">
      <c r="B34815" s="2" t="s">
        <v>35445</v>
      </c>
      <c r="C34815" s="2">
        <v>28</v>
      </c>
      <c r="D34815" s="2" t="s">
        <v>660</v>
      </c>
      <c r="E34815" s="2"/>
      <c r="F34815" s="2"/>
      <c r="G34815" s="2"/>
      <c r="H34815" s="2"/>
    </row>
    <row r="34816" spans="2:8">
      <c r="B34816" s="2" t="s">
        <v>35446</v>
      </c>
      <c r="C34816" s="2">
        <v>31</v>
      </c>
      <c r="D34816" s="2" t="s">
        <v>660</v>
      </c>
      <c r="E34816" s="2"/>
      <c r="F34816" s="2"/>
      <c r="G34816" s="2"/>
      <c r="H34816" s="2"/>
    </row>
    <row r="34817" spans="2:8">
      <c r="B34817" s="2" t="s">
        <v>35447</v>
      </c>
      <c r="C34817" s="2">
        <v>30</v>
      </c>
      <c r="D34817" s="2" t="s">
        <v>660</v>
      </c>
      <c r="E34817" s="2"/>
      <c r="F34817" s="2"/>
      <c r="G34817" s="2"/>
      <c r="H34817" s="2"/>
    </row>
    <row r="34818" spans="2:8">
      <c r="B34818" s="2" t="s">
        <v>35448</v>
      </c>
      <c r="C34818" s="2">
        <v>18</v>
      </c>
      <c r="D34818" s="2" t="s">
        <v>660</v>
      </c>
      <c r="E34818" s="2"/>
      <c r="F34818" s="2"/>
      <c r="G34818" s="2"/>
      <c r="H34818" s="2"/>
    </row>
    <row r="34819" spans="2:8">
      <c r="B34819" s="2" t="s">
        <v>35449</v>
      </c>
      <c r="C34819" s="2">
        <v>20</v>
      </c>
      <c r="D34819" s="2" t="s">
        <v>660</v>
      </c>
      <c r="E34819" s="2"/>
      <c r="F34819" s="2"/>
      <c r="G34819" s="2"/>
      <c r="H34819" s="2"/>
    </row>
    <row r="34820" spans="2:8">
      <c r="B34820" s="2" t="s">
        <v>35450</v>
      </c>
      <c r="C34820" s="2">
        <v>21</v>
      </c>
      <c r="D34820" s="2" t="s">
        <v>660</v>
      </c>
      <c r="E34820" s="2"/>
      <c r="F34820" s="2"/>
      <c r="G34820" s="2"/>
      <c r="H34820" s="2"/>
    </row>
    <row r="34821" spans="2:8">
      <c r="B34821" s="2" t="s">
        <v>35451</v>
      </c>
      <c r="C34821" s="2">
        <v>21</v>
      </c>
      <c r="D34821" s="2" t="s">
        <v>660</v>
      </c>
      <c r="E34821" s="2"/>
      <c r="F34821" s="2"/>
      <c r="G34821" s="2"/>
      <c r="H34821" s="2"/>
    </row>
    <row r="34822" spans="2:8">
      <c r="B34822" s="2" t="s">
        <v>35452</v>
      </c>
      <c r="C34822" s="2">
        <v>20</v>
      </c>
      <c r="D34822" s="2" t="s">
        <v>660</v>
      </c>
      <c r="E34822" s="2"/>
      <c r="F34822" s="2"/>
      <c r="G34822" s="2"/>
      <c r="H34822" s="2"/>
    </row>
    <row r="34823" spans="2:8">
      <c r="B34823" s="2" t="s">
        <v>35453</v>
      </c>
      <c r="C34823" s="2">
        <v>18</v>
      </c>
      <c r="D34823" s="2" t="s">
        <v>660</v>
      </c>
      <c r="E34823" s="2"/>
      <c r="F34823" s="2"/>
      <c r="G34823" s="2"/>
      <c r="H34823" s="2"/>
    </row>
    <row r="34824" spans="2:8">
      <c r="B34824" s="2" t="s">
        <v>35454</v>
      </c>
      <c r="C34824" s="2">
        <v>21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35455</v>
      </c>
      <c r="C34825" s="2">
        <v>21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35456</v>
      </c>
      <c r="C34826" s="2">
        <v>21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35457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35458</v>
      </c>
      <c r="C34828" s="2">
        <v>17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35459</v>
      </c>
      <c r="C34829" s="2">
        <v>20</v>
      </c>
      <c r="D34829" s="2" t="s">
        <v>660</v>
      </c>
      <c r="E34829" s="2"/>
      <c r="F34829" s="2"/>
      <c r="G34829" s="2"/>
      <c r="H34829" s="2"/>
    </row>
    <row r="34830" spans="2:8">
      <c r="B34830" s="2" t="s">
        <v>35460</v>
      </c>
      <c r="C34830" s="2">
        <v>21</v>
      </c>
      <c r="D34830" s="2" t="s">
        <v>660</v>
      </c>
      <c r="E34830" s="2"/>
      <c r="F34830" s="2"/>
      <c r="G34830" s="2"/>
      <c r="H34830" s="2"/>
    </row>
    <row r="34831" spans="2:8">
      <c r="B34831" s="2" t="s">
        <v>35461</v>
      </c>
      <c r="C34831" s="2">
        <v>22</v>
      </c>
      <c r="D34831" s="2" t="s">
        <v>660</v>
      </c>
      <c r="E34831" s="2"/>
      <c r="F34831" s="2"/>
      <c r="G34831" s="2"/>
      <c r="H34831" s="2"/>
    </row>
    <row r="34832" spans="2:8">
      <c r="B34832" s="2" t="s">
        <v>35462</v>
      </c>
      <c r="C34832" s="2">
        <v>20</v>
      </c>
      <c r="D34832" s="2" t="s">
        <v>660</v>
      </c>
      <c r="E34832" s="2"/>
      <c r="F34832" s="2"/>
      <c r="G34832" s="2"/>
      <c r="H34832" s="2"/>
    </row>
    <row r="34833" spans="2:8">
      <c r="B34833" s="2" t="s">
        <v>35463</v>
      </c>
      <c r="C34833" s="2">
        <v>20</v>
      </c>
      <c r="D34833" s="2" t="s">
        <v>660</v>
      </c>
      <c r="E34833" s="2"/>
      <c r="F34833" s="2"/>
      <c r="G34833" s="2"/>
      <c r="H34833" s="2"/>
    </row>
    <row r="34834" spans="2:8">
      <c r="B34834" s="2" t="s">
        <v>35464</v>
      </c>
      <c r="C34834" s="2">
        <v>27</v>
      </c>
      <c r="D34834" s="2" t="s">
        <v>660</v>
      </c>
      <c r="E34834" s="2"/>
      <c r="F34834" s="2"/>
      <c r="G34834" s="2"/>
      <c r="H34834" s="2"/>
    </row>
    <row r="34835" spans="2:8">
      <c r="B34835" s="2" t="s">
        <v>35465</v>
      </c>
      <c r="C34835" s="2">
        <v>29</v>
      </c>
      <c r="D34835" s="2" t="s">
        <v>660</v>
      </c>
      <c r="E34835" s="2"/>
      <c r="F34835" s="2"/>
      <c r="G34835" s="2"/>
      <c r="H34835" s="2"/>
    </row>
    <row r="34836" spans="2:8">
      <c r="B34836" s="2" t="s">
        <v>35466</v>
      </c>
      <c r="C34836" s="2">
        <v>28</v>
      </c>
      <c r="D34836" s="2" t="s">
        <v>660</v>
      </c>
      <c r="E34836" s="2"/>
      <c r="F34836" s="2"/>
      <c r="G34836" s="2"/>
      <c r="H34836" s="2"/>
    </row>
    <row r="34837" spans="2:8">
      <c r="B34837" s="2" t="s">
        <v>35467</v>
      </c>
      <c r="C34837" s="2">
        <v>26</v>
      </c>
      <c r="D34837" s="2" t="s">
        <v>660</v>
      </c>
      <c r="E34837" s="2"/>
      <c r="F34837" s="2"/>
      <c r="G34837" s="2"/>
      <c r="H34837" s="2"/>
    </row>
    <row r="34838" spans="2:8">
      <c r="B34838" s="2" t="s">
        <v>35468</v>
      </c>
      <c r="C34838" s="2">
        <v>28</v>
      </c>
      <c r="D34838" s="2" t="s">
        <v>660</v>
      </c>
      <c r="E34838" s="2"/>
      <c r="F34838" s="2"/>
      <c r="G34838" s="2"/>
      <c r="H34838" s="2"/>
    </row>
    <row r="34839" spans="2:8">
      <c r="B34839" s="2" t="s">
        <v>35469</v>
      </c>
      <c r="C34839" s="2">
        <v>26</v>
      </c>
      <c r="D34839" s="2" t="s">
        <v>660</v>
      </c>
      <c r="E34839" s="2"/>
      <c r="F34839" s="2"/>
      <c r="G34839" s="2"/>
      <c r="H34839" s="2"/>
    </row>
    <row r="34840" spans="2:8">
      <c r="B34840" s="2" t="s">
        <v>35470</v>
      </c>
      <c r="C34840" s="2">
        <v>24</v>
      </c>
      <c r="D34840" s="2" t="s">
        <v>660</v>
      </c>
      <c r="E34840" s="2"/>
      <c r="F34840" s="2"/>
      <c r="G34840" s="2"/>
      <c r="H34840" s="2"/>
    </row>
    <row r="34841" spans="2:8">
      <c r="B34841" s="2" t="s">
        <v>35471</v>
      </c>
      <c r="C34841" s="2">
        <v>20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35472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35473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35474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35475</v>
      </c>
      <c r="C34845" s="2">
        <v>18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35476</v>
      </c>
      <c r="C34846" s="2">
        <v>16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35477</v>
      </c>
      <c r="C34847" s="2">
        <v>17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35478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35479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35480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35481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35482</v>
      </c>
      <c r="C34852" s="2">
        <v>18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35483</v>
      </c>
      <c r="C34853" s="2">
        <v>24</v>
      </c>
      <c r="D34853" s="2" t="s">
        <v>660</v>
      </c>
      <c r="E34853" s="2"/>
      <c r="F34853" s="2"/>
      <c r="G34853" s="2"/>
      <c r="H34853" s="2"/>
    </row>
    <row r="34854" spans="2:8">
      <c r="B34854" s="2" t="s">
        <v>35484</v>
      </c>
      <c r="C34854" s="2">
        <v>27</v>
      </c>
      <c r="D34854" s="2" t="s">
        <v>660</v>
      </c>
      <c r="E34854" s="2"/>
      <c r="F34854" s="2"/>
      <c r="G34854" s="2"/>
      <c r="H34854" s="2"/>
    </row>
    <row r="34855" spans="2:8">
      <c r="B34855" s="2" t="s">
        <v>35485</v>
      </c>
      <c r="C34855" s="2">
        <v>27</v>
      </c>
      <c r="D34855" s="2" t="s">
        <v>660</v>
      </c>
      <c r="E34855" s="2"/>
      <c r="F34855" s="2"/>
      <c r="G34855" s="2"/>
      <c r="H34855" s="2"/>
    </row>
    <row r="34856" spans="2:8">
      <c r="B34856" s="2" t="s">
        <v>35486</v>
      </c>
      <c r="C34856" s="2">
        <v>27</v>
      </c>
      <c r="D34856" s="2" t="s">
        <v>660</v>
      </c>
      <c r="E34856" s="2"/>
      <c r="F34856" s="2"/>
      <c r="G34856" s="2"/>
      <c r="H34856" s="2"/>
    </row>
    <row r="34857" spans="2:8">
      <c r="B34857" s="2" t="s">
        <v>35487</v>
      </c>
      <c r="C34857" s="2">
        <v>26</v>
      </c>
      <c r="D34857" s="2" t="s">
        <v>660</v>
      </c>
      <c r="E34857" s="2"/>
      <c r="F34857" s="2"/>
      <c r="G34857" s="2"/>
      <c r="H34857" s="2"/>
    </row>
    <row r="34858" spans="2:8">
      <c r="B34858" s="2" t="s">
        <v>35488</v>
      </c>
      <c r="C34858" s="2">
        <v>30</v>
      </c>
      <c r="D34858" s="2" t="s">
        <v>660</v>
      </c>
      <c r="E34858" s="2"/>
      <c r="F34858" s="2"/>
      <c r="G34858" s="2"/>
      <c r="H34858" s="2"/>
    </row>
    <row r="34859" spans="2:8">
      <c r="B34859" s="2" t="s">
        <v>35489</v>
      </c>
      <c r="C34859" s="2">
        <v>28</v>
      </c>
      <c r="D34859" s="2" t="s">
        <v>660</v>
      </c>
      <c r="E34859" s="2"/>
      <c r="F34859" s="2"/>
      <c r="G34859" s="2"/>
      <c r="H34859" s="2"/>
    </row>
    <row r="34860" spans="2:8">
      <c r="B34860" s="2" t="s">
        <v>35490</v>
      </c>
      <c r="C34860" s="2">
        <v>28</v>
      </c>
      <c r="D34860" s="2" t="s">
        <v>660</v>
      </c>
      <c r="E34860" s="2"/>
      <c r="F34860" s="2"/>
      <c r="G34860" s="2"/>
      <c r="H34860" s="2"/>
    </row>
    <row r="34861" spans="2:8">
      <c r="B34861" s="2" t="s">
        <v>35491</v>
      </c>
      <c r="C34861" s="2">
        <v>26</v>
      </c>
      <c r="D34861" s="2" t="s">
        <v>660</v>
      </c>
      <c r="E34861" s="2"/>
      <c r="F34861" s="2"/>
      <c r="G34861" s="2"/>
      <c r="H34861" s="2"/>
    </row>
    <row r="34862" spans="2:8">
      <c r="B34862" s="2" t="s">
        <v>35492</v>
      </c>
      <c r="C34862" s="2">
        <v>28</v>
      </c>
      <c r="D34862" s="2" t="s">
        <v>660</v>
      </c>
      <c r="E34862" s="2"/>
      <c r="F34862" s="2"/>
      <c r="G34862" s="2"/>
      <c r="H34862" s="2"/>
    </row>
    <row r="34863" spans="2:8">
      <c r="B34863" s="2" t="s">
        <v>35493</v>
      </c>
      <c r="C34863" s="2">
        <v>30</v>
      </c>
      <c r="D34863" s="2" t="s">
        <v>660</v>
      </c>
      <c r="E34863" s="2"/>
      <c r="F34863" s="2"/>
      <c r="G34863" s="2"/>
      <c r="H34863" s="2"/>
    </row>
    <row r="34864" spans="2:8">
      <c r="B34864" s="2" t="s">
        <v>35494</v>
      </c>
      <c r="C34864" s="2">
        <v>30</v>
      </c>
      <c r="D34864" s="2" t="s">
        <v>660</v>
      </c>
      <c r="E34864" s="2"/>
      <c r="F34864" s="2"/>
      <c r="G34864" s="2"/>
      <c r="H34864" s="2"/>
    </row>
    <row r="34865" spans="2:8">
      <c r="B34865" s="2" t="s">
        <v>35495</v>
      </c>
      <c r="C34865" s="2">
        <v>45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35496</v>
      </c>
      <c r="C34866" s="2">
        <v>15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35497</v>
      </c>
      <c r="C34867" s="2">
        <v>16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35498</v>
      </c>
      <c r="C34868" s="2">
        <v>19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35499</v>
      </c>
      <c r="C34869" s="2">
        <v>9</v>
      </c>
      <c r="D34869" s="2" t="s">
        <v>660</v>
      </c>
      <c r="E34869" s="2"/>
      <c r="F34869" s="2"/>
      <c r="G34869" s="2"/>
      <c r="H34869" s="2"/>
    </row>
    <row r="34870" spans="2:8">
      <c r="B34870" s="2" t="s">
        <v>35500</v>
      </c>
      <c r="C34870" s="2">
        <v>21</v>
      </c>
      <c r="D34870" s="2" t="s">
        <v>660</v>
      </c>
      <c r="E34870" s="2"/>
      <c r="F34870" s="2"/>
      <c r="G34870" s="2"/>
      <c r="H34870" s="2"/>
    </row>
    <row r="34871" spans="2:8">
      <c r="B34871" s="2" t="s">
        <v>35501</v>
      </c>
      <c r="C34871" s="2">
        <v>22</v>
      </c>
      <c r="D34871" s="2" t="s">
        <v>660</v>
      </c>
      <c r="E34871" s="2"/>
      <c r="F34871" s="2"/>
      <c r="G34871" s="2"/>
      <c r="H34871" s="2"/>
    </row>
    <row r="34872" spans="2:8">
      <c r="B34872" s="2" t="s">
        <v>35502</v>
      </c>
      <c r="C34872" s="2">
        <v>24</v>
      </c>
      <c r="D34872" s="2" t="s">
        <v>660</v>
      </c>
      <c r="E34872" s="2"/>
      <c r="F34872" s="2"/>
      <c r="G34872" s="2"/>
      <c r="H34872" s="2"/>
    </row>
    <row r="34873" spans="2:8">
      <c r="B34873" s="2" t="s">
        <v>35503</v>
      </c>
      <c r="C34873" s="2">
        <v>23</v>
      </c>
      <c r="D34873" s="2" t="s">
        <v>660</v>
      </c>
      <c r="E34873" s="2"/>
      <c r="F34873" s="2"/>
      <c r="G34873" s="2"/>
      <c r="H34873" s="2"/>
    </row>
    <row r="34874" spans="2:8">
      <c r="B34874" s="2" t="s">
        <v>35504</v>
      </c>
      <c r="C34874" s="2">
        <v>22</v>
      </c>
      <c r="D34874" s="2" t="s">
        <v>660</v>
      </c>
      <c r="E34874" s="2"/>
      <c r="F34874" s="2"/>
      <c r="G34874" s="2"/>
      <c r="H34874" s="2"/>
    </row>
    <row r="34875" spans="2:8">
      <c r="B34875" s="2" t="s">
        <v>35505</v>
      </c>
      <c r="C34875" s="2">
        <v>17</v>
      </c>
      <c r="D34875" s="2" t="s">
        <v>660</v>
      </c>
      <c r="E34875" s="2"/>
      <c r="F34875" s="2"/>
      <c r="G34875" s="2"/>
      <c r="H34875" s="2"/>
    </row>
    <row r="34876" spans="2:8">
      <c r="B34876" s="2" t="s">
        <v>35506</v>
      </c>
      <c r="C34876" s="2">
        <v>21</v>
      </c>
      <c r="D34876" s="2" t="s">
        <v>660</v>
      </c>
      <c r="E34876" s="2"/>
      <c r="F34876" s="2"/>
      <c r="G34876" s="2"/>
      <c r="H34876" s="2"/>
    </row>
    <row r="34877" spans="2:8">
      <c r="B34877" s="2" t="s">
        <v>35507</v>
      </c>
      <c r="C34877" s="2">
        <v>20</v>
      </c>
      <c r="D34877" s="2" t="s">
        <v>660</v>
      </c>
      <c r="E34877" s="2"/>
      <c r="F34877" s="2"/>
      <c r="G34877" s="2"/>
      <c r="H34877" s="2"/>
    </row>
    <row r="34878" spans="2:8">
      <c r="B34878" s="2" t="s">
        <v>35508</v>
      </c>
      <c r="C34878" s="2">
        <v>21</v>
      </c>
      <c r="D34878" s="2" t="s">
        <v>660</v>
      </c>
      <c r="E34878" s="2"/>
      <c r="F34878" s="2"/>
      <c r="G34878" s="2"/>
      <c r="H34878" s="2"/>
    </row>
    <row r="34879" spans="2:8">
      <c r="B34879" s="2" t="s">
        <v>35509</v>
      </c>
      <c r="C34879" s="2">
        <v>20</v>
      </c>
      <c r="D34879" s="2" t="s">
        <v>660</v>
      </c>
      <c r="E34879" s="2"/>
      <c r="F34879" s="2"/>
      <c r="G34879" s="2"/>
      <c r="H34879" s="2"/>
    </row>
    <row r="34880" spans="2:8">
      <c r="B34880" s="2" t="s">
        <v>35510</v>
      </c>
      <c r="C34880" s="2">
        <v>19</v>
      </c>
      <c r="D34880" s="2" t="s">
        <v>660</v>
      </c>
      <c r="E34880" s="2"/>
      <c r="F34880" s="2"/>
      <c r="G34880" s="2"/>
      <c r="H34880" s="2"/>
    </row>
    <row r="34881" spans="2:8">
      <c r="B34881" s="2" t="s">
        <v>35511</v>
      </c>
      <c r="C34881" s="2">
        <v>25</v>
      </c>
      <c r="D34881" s="2" t="s">
        <v>660</v>
      </c>
      <c r="E34881" s="2"/>
      <c r="F34881" s="2"/>
      <c r="G34881" s="2"/>
      <c r="H34881" s="2"/>
    </row>
    <row r="34882" spans="2:8">
      <c r="B34882" s="2" t="s">
        <v>35512</v>
      </c>
      <c r="C34882" s="2">
        <v>27</v>
      </c>
      <c r="D34882" s="2" t="s">
        <v>660</v>
      </c>
      <c r="E34882" s="2"/>
      <c r="F34882" s="2"/>
      <c r="G34882" s="2"/>
      <c r="H34882" s="2"/>
    </row>
    <row r="34883" spans="2:8">
      <c r="B34883" s="2" t="s">
        <v>35513</v>
      </c>
      <c r="C34883" s="2">
        <v>26</v>
      </c>
      <c r="D34883" s="2" t="s">
        <v>660</v>
      </c>
      <c r="E34883" s="2"/>
      <c r="F34883" s="2"/>
      <c r="G34883" s="2"/>
      <c r="H34883" s="2"/>
    </row>
    <row r="34884" spans="2:8">
      <c r="B34884" s="2" t="s">
        <v>35514</v>
      </c>
      <c r="C34884" s="2">
        <v>25</v>
      </c>
      <c r="D34884" s="2" t="s">
        <v>660</v>
      </c>
      <c r="E34884" s="2"/>
      <c r="F34884" s="2"/>
      <c r="G34884" s="2"/>
      <c r="H34884" s="2"/>
    </row>
    <row r="34885" spans="2:8">
      <c r="B34885" s="2" t="s">
        <v>35515</v>
      </c>
      <c r="C34885" s="2">
        <v>22</v>
      </c>
      <c r="D34885" s="2" t="s">
        <v>660</v>
      </c>
      <c r="E34885" s="2"/>
      <c r="F34885" s="2"/>
      <c r="G34885" s="2"/>
      <c r="H34885" s="2"/>
    </row>
    <row r="34886" spans="2:8">
      <c r="B34886" s="2" t="s">
        <v>35516</v>
      </c>
      <c r="C34886" s="2">
        <v>25</v>
      </c>
      <c r="D34886" s="2" t="s">
        <v>660</v>
      </c>
      <c r="E34886" s="2"/>
      <c r="F34886" s="2"/>
      <c r="G34886" s="2"/>
      <c r="H34886" s="2"/>
    </row>
    <row r="34887" spans="2:8">
      <c r="B34887" s="2" t="s">
        <v>35517</v>
      </c>
      <c r="C34887" s="2">
        <v>23</v>
      </c>
      <c r="D34887" s="2" t="s">
        <v>660</v>
      </c>
      <c r="E34887" s="2"/>
      <c r="F34887" s="2"/>
      <c r="G34887" s="2"/>
      <c r="H34887" s="2"/>
    </row>
    <row r="34888" spans="2:8">
      <c r="B34888" s="2" t="s">
        <v>35518</v>
      </c>
      <c r="C34888" s="2">
        <v>24</v>
      </c>
      <c r="D34888" s="2" t="s">
        <v>660</v>
      </c>
      <c r="E34888" s="2"/>
      <c r="F34888" s="2"/>
      <c r="G34888" s="2"/>
      <c r="H34888" s="2"/>
    </row>
    <row r="34889" spans="2:8">
      <c r="B34889" s="2" t="s">
        <v>35519</v>
      </c>
      <c r="C34889" s="2">
        <v>23</v>
      </c>
      <c r="D34889" s="2" t="s">
        <v>660</v>
      </c>
      <c r="E34889" s="2"/>
      <c r="F34889" s="2"/>
      <c r="G34889" s="2"/>
      <c r="H34889" s="2"/>
    </row>
    <row r="34890" spans="2:8">
      <c r="B34890" s="2" t="s">
        <v>35520</v>
      </c>
      <c r="C34890" s="2">
        <v>21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35521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35522</v>
      </c>
      <c r="C34892" s="2">
        <v>24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35523</v>
      </c>
      <c r="C34893" s="2">
        <v>23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35524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35525</v>
      </c>
      <c r="C34895" s="2">
        <v>17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35526</v>
      </c>
      <c r="C34896" s="2">
        <v>20</v>
      </c>
      <c r="D34896" s="2" t="s">
        <v>660</v>
      </c>
      <c r="E34896" s="2"/>
      <c r="F34896" s="2"/>
      <c r="G34896" s="2"/>
      <c r="H34896" s="2"/>
    </row>
    <row r="34897" spans="2:8">
      <c r="B34897" s="2" t="s">
        <v>35527</v>
      </c>
      <c r="C34897" s="2">
        <v>25</v>
      </c>
      <c r="D34897" s="2" t="s">
        <v>660</v>
      </c>
      <c r="E34897" s="2"/>
      <c r="F34897" s="2"/>
      <c r="G34897" s="2"/>
      <c r="H34897" s="2"/>
    </row>
    <row r="34898" spans="2:8">
      <c r="B34898" s="2" t="s">
        <v>35528</v>
      </c>
      <c r="C34898" s="2">
        <v>26</v>
      </c>
      <c r="D34898" s="2" t="s">
        <v>660</v>
      </c>
      <c r="E34898" s="2"/>
      <c r="F34898" s="2"/>
      <c r="G34898" s="2"/>
      <c r="H34898" s="2"/>
    </row>
    <row r="34899" spans="2:8">
      <c r="B34899" s="2" t="s">
        <v>35529</v>
      </c>
      <c r="C34899" s="2">
        <v>26</v>
      </c>
      <c r="D34899" s="2" t="s">
        <v>660</v>
      </c>
      <c r="E34899" s="2"/>
      <c r="F34899" s="2"/>
      <c r="G34899" s="2"/>
      <c r="H34899" s="2"/>
    </row>
    <row r="34900" spans="2:8">
      <c r="B34900" s="2" t="s">
        <v>35530</v>
      </c>
      <c r="C34900" s="2">
        <v>25</v>
      </c>
      <c r="D34900" s="2" t="s">
        <v>660</v>
      </c>
      <c r="E34900" s="2"/>
      <c r="F34900" s="2"/>
      <c r="G34900" s="2"/>
      <c r="H34900" s="2"/>
    </row>
    <row r="34901" spans="2:8">
      <c r="B34901" s="2" t="s">
        <v>35531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35532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35533</v>
      </c>
      <c r="C34903" s="2">
        <v>23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35534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35535</v>
      </c>
      <c r="C34905" s="2">
        <v>20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35536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35537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35538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35539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35540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35541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35542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35543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35544</v>
      </c>
      <c r="C34914" s="2">
        <v>22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35545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35546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35547</v>
      </c>
      <c r="C34917" s="2">
        <v>18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35548</v>
      </c>
      <c r="C34918" s="2">
        <v>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35549</v>
      </c>
      <c r="C34919" s="2">
        <v>11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35550</v>
      </c>
      <c r="C34920" s="2">
        <v>12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35551</v>
      </c>
      <c r="C34921" s="2">
        <v>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35552</v>
      </c>
      <c r="C34922" s="2">
        <v>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35553</v>
      </c>
      <c r="C34923" s="2">
        <v>14</v>
      </c>
      <c r="D34923" s="2" t="s">
        <v>660</v>
      </c>
      <c r="E34923" s="2"/>
      <c r="F34923" s="2"/>
      <c r="G34923" s="2"/>
      <c r="H34923" s="2"/>
    </row>
    <row r="34924" spans="2:8">
      <c r="B34924" s="2" t="s">
        <v>35554</v>
      </c>
      <c r="C34924" s="2">
        <v>21</v>
      </c>
      <c r="D34924" s="2" t="s">
        <v>660</v>
      </c>
      <c r="E34924" s="2"/>
      <c r="F34924" s="2"/>
      <c r="G34924" s="2"/>
      <c r="H34924" s="2"/>
    </row>
    <row r="34925" spans="2:8">
      <c r="B34925" s="2" t="s">
        <v>35555</v>
      </c>
      <c r="C34925" s="2">
        <v>24</v>
      </c>
      <c r="D34925" s="2" t="s">
        <v>660</v>
      </c>
      <c r="E34925" s="2"/>
      <c r="F34925" s="2"/>
      <c r="G34925" s="2"/>
      <c r="H34925" s="2"/>
    </row>
    <row r="34926" spans="2:8">
      <c r="B34926" s="2" t="s">
        <v>35556</v>
      </c>
      <c r="C34926" s="2">
        <v>27</v>
      </c>
      <c r="D34926" s="2" t="s">
        <v>660</v>
      </c>
      <c r="E34926" s="2"/>
      <c r="F34926" s="2"/>
      <c r="G34926" s="2"/>
      <c r="H34926" s="2"/>
    </row>
    <row r="34927" spans="2:8">
      <c r="B34927" s="2" t="s">
        <v>35557</v>
      </c>
      <c r="C34927" s="2">
        <v>8</v>
      </c>
      <c r="D34927" s="2" t="s">
        <v>660</v>
      </c>
      <c r="E34927" s="2"/>
      <c r="F34927" s="2"/>
      <c r="G34927" s="2"/>
      <c r="H34927" s="2"/>
    </row>
    <row r="34928" spans="2:8">
      <c r="B34928" s="2" t="s">
        <v>35558</v>
      </c>
      <c r="C34928" s="2">
        <v>9</v>
      </c>
      <c r="D34928" s="2" t="s">
        <v>660</v>
      </c>
      <c r="E34928" s="2"/>
      <c r="F34928" s="2"/>
      <c r="G34928" s="2"/>
      <c r="H34928" s="2"/>
    </row>
    <row r="34929" spans="2:8">
      <c r="B34929" s="2" t="s">
        <v>35559</v>
      </c>
      <c r="C34929" s="2">
        <v>10</v>
      </c>
      <c r="D34929" s="2" t="s">
        <v>660</v>
      </c>
      <c r="E34929" s="2"/>
      <c r="F34929" s="2"/>
      <c r="G34929" s="2"/>
      <c r="H34929" s="2"/>
    </row>
    <row r="34930" spans="2:8">
      <c r="B34930" s="2" t="s">
        <v>35560</v>
      </c>
      <c r="C34930" s="2">
        <v>20</v>
      </c>
      <c r="D34930" s="2" t="s">
        <v>660</v>
      </c>
      <c r="E34930" s="2"/>
      <c r="F34930" s="2"/>
      <c r="G34930" s="2"/>
      <c r="H34930" s="2"/>
    </row>
    <row r="34931" spans="2:8">
      <c r="B34931" s="2" t="s">
        <v>35561</v>
      </c>
      <c r="C34931" s="2">
        <v>25</v>
      </c>
      <c r="D34931" s="2" t="s">
        <v>660</v>
      </c>
      <c r="E34931" s="2"/>
      <c r="F34931" s="2"/>
      <c r="G34931" s="2"/>
      <c r="H34931" s="2"/>
    </row>
    <row r="34932" spans="2:8">
      <c r="B34932" s="2" t="s">
        <v>35562</v>
      </c>
      <c r="C34932" s="2">
        <v>28</v>
      </c>
      <c r="D34932" s="2" t="s">
        <v>660</v>
      </c>
      <c r="E34932" s="2"/>
      <c r="F34932" s="2"/>
      <c r="G34932" s="2"/>
      <c r="H34932" s="2"/>
    </row>
    <row r="34933" spans="2:8">
      <c r="B34933" s="2" t="s">
        <v>35563</v>
      </c>
      <c r="C34933" s="2">
        <v>29</v>
      </c>
      <c r="D34933" s="2" t="s">
        <v>660</v>
      </c>
      <c r="E34933" s="2"/>
      <c r="F34933" s="2"/>
      <c r="G34933" s="2"/>
      <c r="H34933" s="2"/>
    </row>
    <row r="34934" spans="2:8">
      <c r="B34934" s="2" t="s">
        <v>35564</v>
      </c>
      <c r="C34934" s="2">
        <v>29</v>
      </c>
      <c r="D34934" s="2" t="s">
        <v>660</v>
      </c>
      <c r="E34934" s="2"/>
      <c r="F34934" s="2"/>
      <c r="G34934" s="2"/>
      <c r="H34934" s="2"/>
    </row>
    <row r="34935" spans="2:8">
      <c r="B34935" s="2" t="s">
        <v>35565</v>
      </c>
      <c r="C34935" s="2">
        <v>20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35566</v>
      </c>
      <c r="C34936" s="2">
        <v>20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35567</v>
      </c>
      <c r="C34937" s="2">
        <v>23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35568</v>
      </c>
      <c r="C34938" s="2">
        <v>25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35569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35570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35571</v>
      </c>
      <c r="C34941" s="2">
        <v>17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35572</v>
      </c>
      <c r="C34942" s="2">
        <v>20</v>
      </c>
      <c r="D34942" s="2" t="s">
        <v>660</v>
      </c>
      <c r="E34942" s="2"/>
      <c r="F34942" s="2"/>
      <c r="G34942" s="2"/>
      <c r="H34942" s="2"/>
    </row>
    <row r="34943" spans="2:8">
      <c r="B34943" s="2" t="s">
        <v>35573</v>
      </c>
      <c r="C34943" s="2">
        <v>24</v>
      </c>
      <c r="D34943" s="2" t="s">
        <v>660</v>
      </c>
      <c r="E34943" s="2"/>
      <c r="F34943" s="2"/>
      <c r="G34943" s="2"/>
      <c r="H34943" s="2"/>
    </row>
    <row r="34944" spans="2:8">
      <c r="B34944" s="2" t="s">
        <v>35574</v>
      </c>
      <c r="C34944" s="2">
        <v>25</v>
      </c>
      <c r="D34944" s="2" t="s">
        <v>660</v>
      </c>
      <c r="E34944" s="2"/>
      <c r="F34944" s="2"/>
      <c r="G34944" s="2"/>
      <c r="H34944" s="2"/>
    </row>
    <row r="34945" spans="2:8">
      <c r="B34945" s="2" t="s">
        <v>35575</v>
      </c>
      <c r="C34945" s="2">
        <v>25</v>
      </c>
      <c r="D34945" s="2" t="s">
        <v>660</v>
      </c>
      <c r="E34945" s="2"/>
      <c r="F34945" s="2"/>
      <c r="G34945" s="2"/>
      <c r="H34945" s="2"/>
    </row>
    <row r="34946" spans="2:8">
      <c r="B34946" s="2" t="s">
        <v>35576</v>
      </c>
      <c r="C34946" s="2">
        <v>25</v>
      </c>
      <c r="D34946" s="2" t="s">
        <v>660</v>
      </c>
      <c r="E34946" s="2"/>
      <c r="F34946" s="2"/>
      <c r="G34946" s="2"/>
      <c r="H34946" s="2"/>
    </row>
    <row r="34947" spans="2:8">
      <c r="B34947" s="2" t="s">
        <v>35577</v>
      </c>
      <c r="C34947" s="2">
        <v>23</v>
      </c>
      <c r="D34947" s="2" t="s">
        <v>660</v>
      </c>
      <c r="E34947" s="2"/>
      <c r="F34947" s="2"/>
      <c r="G34947" s="2"/>
      <c r="H34947" s="2"/>
    </row>
    <row r="34948" spans="2:8">
      <c r="B34948" s="2" t="s">
        <v>35578</v>
      </c>
      <c r="C34948" s="2">
        <v>23</v>
      </c>
      <c r="D34948" s="2" t="s">
        <v>660</v>
      </c>
      <c r="E34948" s="2"/>
      <c r="F34948" s="2"/>
      <c r="G34948" s="2"/>
      <c r="H34948" s="2"/>
    </row>
    <row r="34949" spans="2:8">
      <c r="B34949" s="2" t="s">
        <v>35579</v>
      </c>
      <c r="C34949" s="2">
        <v>22</v>
      </c>
      <c r="D34949" s="2" t="s">
        <v>660</v>
      </c>
      <c r="E34949" s="2"/>
      <c r="F34949" s="2"/>
      <c r="G34949" s="2"/>
      <c r="H34949" s="2"/>
    </row>
    <row r="34950" spans="2:8">
      <c r="B34950" s="2" t="s">
        <v>35580</v>
      </c>
      <c r="C34950" s="2">
        <v>23</v>
      </c>
      <c r="D34950" s="2" t="s">
        <v>660</v>
      </c>
      <c r="E34950" s="2"/>
      <c r="F34950" s="2"/>
      <c r="G34950" s="2"/>
      <c r="H34950" s="2"/>
    </row>
    <row r="34951" spans="2:8">
      <c r="B34951" s="2" t="s">
        <v>35581</v>
      </c>
      <c r="C34951" s="2">
        <v>23</v>
      </c>
      <c r="D34951" s="2" t="s">
        <v>660</v>
      </c>
      <c r="E34951" s="2"/>
      <c r="F34951" s="2"/>
      <c r="G34951" s="2"/>
      <c r="H34951" s="2"/>
    </row>
    <row r="34952" spans="2:8">
      <c r="B34952" s="2" t="s">
        <v>35582</v>
      </c>
      <c r="C34952" s="2">
        <v>22</v>
      </c>
      <c r="D34952" s="2" t="s">
        <v>660</v>
      </c>
      <c r="E34952" s="2"/>
      <c r="F34952" s="2"/>
      <c r="G34952" s="2"/>
      <c r="H34952" s="2"/>
    </row>
    <row r="34953" spans="2:8">
      <c r="B34953" s="2" t="s">
        <v>35583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35584</v>
      </c>
      <c r="C34954" s="2">
        <v>24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35585</v>
      </c>
      <c r="C34955" s="2">
        <v>23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35586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35587</v>
      </c>
      <c r="C34957" s="2">
        <v>19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35588</v>
      </c>
      <c r="C34958" s="2">
        <v>17</v>
      </c>
      <c r="D34958" s="2" t="s">
        <v>660</v>
      </c>
      <c r="E34958" s="2"/>
      <c r="F34958" s="2"/>
      <c r="G34958" s="2"/>
      <c r="H34958" s="2"/>
    </row>
    <row r="34959" spans="2:8">
      <c r="B34959" s="2" t="s">
        <v>35589</v>
      </c>
      <c r="C34959" s="2">
        <v>24</v>
      </c>
      <c r="D34959" s="2" t="s">
        <v>660</v>
      </c>
      <c r="E34959" s="2"/>
      <c r="F34959" s="2"/>
      <c r="G34959" s="2"/>
      <c r="H34959" s="2"/>
    </row>
    <row r="34960" spans="2:8">
      <c r="B34960" s="2" t="s">
        <v>35590</v>
      </c>
      <c r="C34960" s="2">
        <v>27</v>
      </c>
      <c r="D34960" s="2" t="s">
        <v>660</v>
      </c>
      <c r="E34960" s="2"/>
      <c r="F34960" s="2"/>
      <c r="G34960" s="2"/>
      <c r="H34960" s="2"/>
    </row>
    <row r="34961" spans="2:8">
      <c r="B34961" s="2" t="s">
        <v>35591</v>
      </c>
      <c r="C34961" s="2">
        <v>28</v>
      </c>
      <c r="D34961" s="2" t="s">
        <v>660</v>
      </c>
      <c r="E34961" s="2"/>
      <c r="F34961" s="2"/>
      <c r="G34961" s="2"/>
      <c r="H34961" s="2"/>
    </row>
    <row r="34962" spans="2:8">
      <c r="B34962" s="2" t="s">
        <v>35592</v>
      </c>
      <c r="C34962" s="2">
        <v>12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35593</v>
      </c>
      <c r="C34963" s="2">
        <v>13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35594</v>
      </c>
      <c r="C34964" s="2">
        <v>13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35595</v>
      </c>
      <c r="C34965" s="2">
        <v>13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35596</v>
      </c>
      <c r="C34966" s="2">
        <v>13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35597</v>
      </c>
      <c r="C34967" s="2">
        <v>19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35598</v>
      </c>
      <c r="C34968" s="2">
        <v>18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35599</v>
      </c>
      <c r="C34969" s="2">
        <v>15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35600</v>
      </c>
      <c r="C34970" s="2">
        <v>17</v>
      </c>
      <c r="D34970" s="2" t="s">
        <v>660</v>
      </c>
      <c r="E34970" s="2"/>
      <c r="F34970" s="2"/>
      <c r="G34970" s="2"/>
      <c r="H34970" s="2"/>
    </row>
    <row r="34971" spans="2:8">
      <c r="B34971" s="2" t="s">
        <v>35601</v>
      </c>
      <c r="C34971" s="2">
        <v>14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35602</v>
      </c>
      <c r="C34972" s="2">
        <v>15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35603</v>
      </c>
      <c r="C34973" s="2">
        <v>16</v>
      </c>
      <c r="D34973" s="2" t="s">
        <v>660</v>
      </c>
      <c r="E34973" s="2"/>
      <c r="F34973" s="2"/>
      <c r="G34973" s="2"/>
      <c r="H34973" s="2"/>
    </row>
    <row r="34974" spans="2:8">
      <c r="B34974" s="2" t="s">
        <v>35604</v>
      </c>
      <c r="C34974" s="2">
        <v>18</v>
      </c>
      <c r="D34974" s="2" t="s">
        <v>660</v>
      </c>
      <c r="E34974" s="2"/>
      <c r="F34974" s="2"/>
      <c r="G34974" s="2"/>
      <c r="H34974" s="2"/>
    </row>
    <row r="34975" spans="2:8">
      <c r="B34975" s="2" t="s">
        <v>35605</v>
      </c>
      <c r="C34975" s="2">
        <v>8</v>
      </c>
      <c r="D34975" s="2" t="s">
        <v>660</v>
      </c>
      <c r="E34975" s="2"/>
      <c r="F34975" s="2"/>
      <c r="G34975" s="2"/>
      <c r="H34975" s="2"/>
    </row>
    <row r="34976" spans="2:8">
      <c r="B34976" s="2" t="s">
        <v>35606</v>
      </c>
      <c r="C34976" s="2">
        <v>15</v>
      </c>
      <c r="D34976" s="2" t="s">
        <v>660</v>
      </c>
      <c r="E34976" s="2"/>
      <c r="F34976" s="2"/>
      <c r="G34976" s="2"/>
      <c r="H34976" s="2"/>
    </row>
    <row r="34977" spans="2:8">
      <c r="B34977" s="2" t="s">
        <v>35607</v>
      </c>
      <c r="C34977" s="2">
        <v>18</v>
      </c>
      <c r="D34977" s="2" t="s">
        <v>660</v>
      </c>
      <c r="E34977" s="2"/>
      <c r="F34977" s="2"/>
      <c r="G34977" s="2"/>
      <c r="H34977" s="2"/>
    </row>
    <row r="34978" spans="2:8">
      <c r="B34978" s="2" t="s">
        <v>35608</v>
      </c>
      <c r="C34978" s="2">
        <v>19</v>
      </c>
      <c r="D34978" s="2" t="s">
        <v>660</v>
      </c>
      <c r="E34978" s="2"/>
      <c r="F34978" s="2"/>
      <c r="G34978" s="2"/>
      <c r="H34978" s="2"/>
    </row>
    <row r="34979" spans="2:8">
      <c r="B34979" s="2" t="s">
        <v>35609</v>
      </c>
      <c r="C34979" s="2">
        <v>18</v>
      </c>
      <c r="D34979" s="2" t="s">
        <v>660</v>
      </c>
      <c r="E34979" s="2"/>
      <c r="F34979" s="2"/>
      <c r="G34979" s="2"/>
      <c r="H34979" s="2"/>
    </row>
    <row r="34980" spans="2:8">
      <c r="B34980" s="2" t="s">
        <v>35610</v>
      </c>
      <c r="C34980" s="2">
        <v>17</v>
      </c>
      <c r="D34980" s="2" t="s">
        <v>660</v>
      </c>
      <c r="E34980" s="2"/>
      <c r="F34980" s="2"/>
      <c r="G34980" s="2"/>
      <c r="H34980" s="2"/>
    </row>
    <row r="34981" spans="2:8">
      <c r="B34981" s="2" t="s">
        <v>35611</v>
      </c>
      <c r="C34981" s="2">
        <v>16</v>
      </c>
      <c r="D34981" s="2" t="s">
        <v>660</v>
      </c>
      <c r="E34981" s="2"/>
      <c r="F34981" s="2"/>
      <c r="G34981" s="2"/>
      <c r="H34981" s="2"/>
    </row>
    <row r="34982" spans="2:8">
      <c r="B34982" s="2" t="s">
        <v>35612</v>
      </c>
      <c r="C34982" s="2">
        <v>21</v>
      </c>
      <c r="D34982" s="2" t="s">
        <v>660</v>
      </c>
      <c r="E34982" s="2"/>
      <c r="F34982" s="2"/>
      <c r="G34982" s="2"/>
      <c r="H34982" s="2"/>
    </row>
    <row r="34983" spans="2:8">
      <c r="B34983" s="2" t="s">
        <v>35613</v>
      </c>
      <c r="C34983" s="2">
        <v>20</v>
      </c>
      <c r="D34983" s="2" t="s">
        <v>660</v>
      </c>
      <c r="E34983" s="2"/>
      <c r="F34983" s="2"/>
      <c r="G34983" s="2"/>
      <c r="H34983" s="2"/>
    </row>
    <row r="34984" spans="2:8">
      <c r="B34984" s="2" t="s">
        <v>35614</v>
      </c>
      <c r="C34984" s="2">
        <v>24</v>
      </c>
      <c r="D34984" s="2" t="s">
        <v>660</v>
      </c>
      <c r="E34984" s="2"/>
      <c r="F34984" s="2"/>
      <c r="G34984" s="2"/>
      <c r="H34984" s="2"/>
    </row>
    <row r="34985" spans="2:8">
      <c r="B34985" s="2" t="s">
        <v>35615</v>
      </c>
      <c r="C34985" s="2">
        <v>25</v>
      </c>
      <c r="D34985" s="2" t="s">
        <v>660</v>
      </c>
      <c r="E34985" s="2"/>
      <c r="F34985" s="2"/>
      <c r="G34985" s="2"/>
      <c r="H34985" s="2"/>
    </row>
    <row r="34986" spans="2:8">
      <c r="B34986" s="2" t="s">
        <v>35616</v>
      </c>
      <c r="C34986" s="2">
        <v>26</v>
      </c>
      <c r="D34986" s="2" t="s">
        <v>660</v>
      </c>
      <c r="E34986" s="2"/>
      <c r="F34986" s="2"/>
      <c r="G34986" s="2"/>
      <c r="H34986" s="2"/>
    </row>
    <row r="34987" spans="2:8">
      <c r="B34987" s="2" t="s">
        <v>35617</v>
      </c>
      <c r="C34987" s="2">
        <v>23</v>
      </c>
      <c r="D34987" s="2" t="s">
        <v>660</v>
      </c>
      <c r="E34987" s="2"/>
      <c r="F34987" s="2"/>
      <c r="G34987" s="2"/>
      <c r="H34987" s="2"/>
    </row>
    <row r="34988" spans="2:8">
      <c r="B34988" s="2" t="s">
        <v>35618</v>
      </c>
      <c r="C34988" s="2">
        <v>19</v>
      </c>
      <c r="D34988" s="2" t="s">
        <v>660</v>
      </c>
      <c r="E34988" s="2"/>
      <c r="F34988" s="2"/>
      <c r="G34988" s="2"/>
      <c r="H34988" s="2"/>
    </row>
    <row r="34989" spans="2:8">
      <c r="B34989" s="2" t="s">
        <v>35619</v>
      </c>
      <c r="C34989" s="2">
        <v>19</v>
      </c>
      <c r="D34989" s="2" t="s">
        <v>660</v>
      </c>
      <c r="E34989" s="2"/>
      <c r="F34989" s="2"/>
      <c r="G34989" s="2"/>
      <c r="H34989" s="2"/>
    </row>
    <row r="34990" spans="2:8">
      <c r="B34990" s="2" t="s">
        <v>35620</v>
      </c>
      <c r="C34990" s="2">
        <v>21</v>
      </c>
      <c r="D34990" s="2" t="s">
        <v>660</v>
      </c>
      <c r="E34990" s="2"/>
      <c r="F34990" s="2"/>
      <c r="G34990" s="2"/>
      <c r="H34990" s="2"/>
    </row>
    <row r="34991" spans="2:8">
      <c r="B34991" s="2" t="s">
        <v>35621</v>
      </c>
      <c r="C34991" s="2">
        <v>19</v>
      </c>
      <c r="D34991" s="2" t="s">
        <v>660</v>
      </c>
      <c r="E34991" s="2"/>
      <c r="F34991" s="2"/>
      <c r="G34991" s="2"/>
      <c r="H34991" s="2"/>
    </row>
    <row r="34992" spans="2:8">
      <c r="B34992" s="2" t="s">
        <v>35622</v>
      </c>
      <c r="C34992" s="2">
        <v>18</v>
      </c>
      <c r="D34992" s="2" t="s">
        <v>660</v>
      </c>
      <c r="E34992" s="2"/>
      <c r="F34992" s="2"/>
      <c r="G34992" s="2"/>
      <c r="H34992" s="2"/>
    </row>
    <row r="34993" spans="2:8">
      <c r="B34993" s="2" t="s">
        <v>35623</v>
      </c>
      <c r="C34993" s="2">
        <v>21</v>
      </c>
      <c r="D34993" s="2" t="s">
        <v>660</v>
      </c>
      <c r="E34993" s="2"/>
      <c r="F34993" s="2"/>
      <c r="G34993" s="2"/>
      <c r="H34993" s="2"/>
    </row>
    <row r="34994" spans="2:8">
      <c r="B34994" s="2" t="s">
        <v>35624</v>
      </c>
      <c r="C34994" s="2">
        <v>19</v>
      </c>
      <c r="D34994" s="2" t="s">
        <v>660</v>
      </c>
      <c r="E34994" s="2"/>
      <c r="F34994" s="2"/>
      <c r="G34994" s="2"/>
      <c r="H34994" s="2"/>
    </row>
    <row r="34995" spans="2:8">
      <c r="B34995" s="2" t="s">
        <v>35625</v>
      </c>
      <c r="C34995" s="2">
        <v>21</v>
      </c>
      <c r="D34995" s="2" t="s">
        <v>660</v>
      </c>
      <c r="E34995" s="2"/>
      <c r="F34995" s="2"/>
      <c r="G34995" s="2"/>
      <c r="H34995" s="2"/>
    </row>
    <row r="34996" spans="2:8">
      <c r="B34996" s="2" t="s">
        <v>35626</v>
      </c>
      <c r="C34996" s="2">
        <v>20</v>
      </c>
      <c r="D34996" s="2" t="s">
        <v>660</v>
      </c>
      <c r="E34996" s="2"/>
      <c r="F34996" s="2"/>
      <c r="G34996" s="2"/>
      <c r="H34996" s="2"/>
    </row>
    <row r="34997" spans="2:8">
      <c r="B34997" s="2" t="s">
        <v>35627</v>
      </c>
      <c r="C34997" s="2">
        <v>22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35628</v>
      </c>
      <c r="C34998" s="2">
        <v>22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35629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35630</v>
      </c>
      <c r="C35000" s="2">
        <v>24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35631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35632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35633</v>
      </c>
      <c r="C35003" s="2">
        <v>20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35634</v>
      </c>
      <c r="C35004" s="2">
        <v>15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35635</v>
      </c>
      <c r="C35005" s="2">
        <v>20</v>
      </c>
      <c r="D35005" s="2" t="s">
        <v>660</v>
      </c>
      <c r="E35005" s="2"/>
      <c r="F35005" s="2"/>
      <c r="G35005" s="2"/>
      <c r="H35005" s="2"/>
    </row>
    <row r="35006" spans="2:8">
      <c r="B35006" s="2" t="s">
        <v>35636</v>
      </c>
      <c r="C35006" s="2">
        <v>23</v>
      </c>
      <c r="D35006" s="2" t="s">
        <v>660</v>
      </c>
      <c r="E35006" s="2"/>
      <c r="F35006" s="2"/>
      <c r="G35006" s="2"/>
      <c r="H35006" s="2"/>
    </row>
    <row r="35007" spans="2:8">
      <c r="B35007" s="2" t="s">
        <v>35637</v>
      </c>
      <c r="C35007" s="2">
        <v>25</v>
      </c>
      <c r="D35007" s="2" t="s">
        <v>660</v>
      </c>
      <c r="E35007" s="2"/>
      <c r="F35007" s="2"/>
      <c r="G35007" s="2"/>
      <c r="H35007" s="2"/>
    </row>
    <row r="35008" spans="2:8">
      <c r="B35008" s="2" t="s">
        <v>35638</v>
      </c>
      <c r="C35008" s="2">
        <v>25</v>
      </c>
      <c r="D35008" s="2" t="s">
        <v>660</v>
      </c>
      <c r="E35008" s="2"/>
      <c r="F35008" s="2"/>
      <c r="G35008" s="2"/>
      <c r="H35008" s="2"/>
    </row>
    <row r="35009" spans="2:8">
      <c r="B35009" s="2" t="s">
        <v>35639</v>
      </c>
      <c r="C35009" s="2">
        <v>24</v>
      </c>
      <c r="D35009" s="2" t="s">
        <v>660</v>
      </c>
      <c r="E35009" s="2"/>
      <c r="F35009" s="2"/>
      <c r="G35009" s="2"/>
      <c r="H35009" s="2"/>
    </row>
    <row r="35010" spans="2:8">
      <c r="B35010" s="2" t="s">
        <v>35640</v>
      </c>
      <c r="C35010" s="2">
        <v>27</v>
      </c>
      <c r="D35010" s="2" t="s">
        <v>660</v>
      </c>
      <c r="E35010" s="2"/>
      <c r="F35010" s="2"/>
      <c r="G35010" s="2"/>
      <c r="H35010" s="2"/>
    </row>
    <row r="35011" spans="2:8">
      <c r="B35011" s="2" t="s">
        <v>35641</v>
      </c>
      <c r="C35011" s="2">
        <v>25</v>
      </c>
      <c r="D35011" s="2" t="s">
        <v>660</v>
      </c>
      <c r="E35011" s="2"/>
      <c r="F35011" s="2"/>
      <c r="G35011" s="2"/>
      <c r="H35011" s="2"/>
    </row>
    <row r="35012" spans="2:8">
      <c r="B35012" s="2" t="s">
        <v>35642</v>
      </c>
      <c r="C35012" s="2">
        <v>24</v>
      </c>
      <c r="D35012" s="2" t="s">
        <v>660</v>
      </c>
      <c r="E35012" s="2"/>
      <c r="F35012" s="2"/>
      <c r="G35012" s="2"/>
      <c r="H35012" s="2"/>
    </row>
    <row r="35013" spans="2:8">
      <c r="B35013" s="2" t="s">
        <v>35643</v>
      </c>
      <c r="C35013" s="2">
        <v>22</v>
      </c>
      <c r="D35013" s="2" t="s">
        <v>660</v>
      </c>
      <c r="E35013" s="2"/>
      <c r="F35013" s="2"/>
      <c r="G35013" s="2"/>
      <c r="H35013" s="2"/>
    </row>
    <row r="35014" spans="2:8">
      <c r="B35014" s="2" t="s">
        <v>35644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35645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35646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35647</v>
      </c>
      <c r="C35017" s="2">
        <v>20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35648</v>
      </c>
      <c r="C35018" s="2">
        <v>18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35649</v>
      </c>
      <c r="C35019" s="2">
        <v>14</v>
      </c>
      <c r="D35019" s="2" t="s">
        <v>660</v>
      </c>
      <c r="E35019" s="2"/>
      <c r="F35019" s="2"/>
      <c r="G35019" s="2"/>
      <c r="H35019" s="2"/>
    </row>
    <row r="35020" spans="2:8">
      <c r="B35020" s="2" t="s">
        <v>35650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35651</v>
      </c>
      <c r="C35021" s="2">
        <v>22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35652</v>
      </c>
      <c r="C35022" s="2">
        <v>22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35653</v>
      </c>
      <c r="C35023" s="2">
        <v>21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35654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35655</v>
      </c>
      <c r="C35025" s="2">
        <v>16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35656</v>
      </c>
      <c r="C35026" s="2">
        <v>13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35657</v>
      </c>
      <c r="C35027" s="2">
        <v>18</v>
      </c>
      <c r="D35027" s="2" t="s">
        <v>660</v>
      </c>
      <c r="E35027" s="2"/>
      <c r="F35027" s="2"/>
      <c r="G35027" s="2"/>
      <c r="H35027" s="2"/>
    </row>
    <row r="35028" spans="2:8">
      <c r="B35028" s="2" t="s">
        <v>35658</v>
      </c>
      <c r="C35028" s="2">
        <v>24</v>
      </c>
      <c r="D35028" s="2" t="s">
        <v>660</v>
      </c>
      <c r="E35028" s="2"/>
      <c r="F35028" s="2"/>
      <c r="G35028" s="2"/>
      <c r="H35028" s="2"/>
    </row>
    <row r="35029" spans="2:8">
      <c r="B35029" s="2" t="s">
        <v>35659</v>
      </c>
      <c r="C35029" s="2">
        <v>25</v>
      </c>
      <c r="D35029" s="2" t="s">
        <v>660</v>
      </c>
      <c r="E35029" s="2"/>
      <c r="F35029" s="2"/>
      <c r="G35029" s="2"/>
      <c r="H35029" s="2"/>
    </row>
    <row r="35030" spans="2:8">
      <c r="B35030" s="2" t="s">
        <v>35660</v>
      </c>
      <c r="C35030" s="2">
        <v>24</v>
      </c>
      <c r="D35030" s="2" t="s">
        <v>660</v>
      </c>
      <c r="E35030" s="2"/>
      <c r="F35030" s="2"/>
      <c r="G35030" s="2"/>
      <c r="H35030" s="2"/>
    </row>
    <row r="35031" spans="2:8">
      <c r="B35031" s="2" t="s">
        <v>35661</v>
      </c>
      <c r="C35031" s="2">
        <v>24</v>
      </c>
      <c r="D35031" s="2" t="s">
        <v>660</v>
      </c>
      <c r="E35031" s="2"/>
      <c r="F35031" s="2"/>
      <c r="G35031" s="2"/>
      <c r="H35031" s="2"/>
    </row>
    <row r="35032" spans="2:8">
      <c r="B35032" s="2" t="s">
        <v>35662</v>
      </c>
      <c r="C35032" s="2">
        <v>23</v>
      </c>
      <c r="D35032" s="2" t="s">
        <v>660</v>
      </c>
      <c r="E35032" s="2"/>
      <c r="F35032" s="2"/>
      <c r="G35032" s="2"/>
      <c r="H35032" s="2"/>
    </row>
    <row r="35033" spans="2:8">
      <c r="B35033" s="2" t="s">
        <v>35663</v>
      </c>
      <c r="C35033" s="2">
        <v>20</v>
      </c>
      <c r="D35033" s="2" t="s">
        <v>660</v>
      </c>
      <c r="E35033" s="2"/>
      <c r="F35033" s="2"/>
      <c r="G35033" s="2"/>
      <c r="H35033" s="2"/>
    </row>
    <row r="35034" spans="2:8">
      <c r="B35034" s="2" t="s">
        <v>35664</v>
      </c>
      <c r="C35034" s="2">
        <v>19</v>
      </c>
      <c r="D35034" s="2" t="s">
        <v>660</v>
      </c>
      <c r="E35034" s="2"/>
      <c r="F35034" s="2"/>
      <c r="G35034" s="2"/>
      <c r="H35034" s="2"/>
    </row>
    <row r="35035" spans="2:8">
      <c r="B35035" s="2" t="s">
        <v>35665</v>
      </c>
      <c r="C35035" s="2">
        <v>19</v>
      </c>
      <c r="D35035" s="2" t="s">
        <v>660</v>
      </c>
      <c r="E35035" s="2"/>
      <c r="F35035" s="2"/>
      <c r="G35035" s="2"/>
      <c r="H35035" s="2"/>
    </row>
    <row r="35036" spans="2:8">
      <c r="B35036" s="2" t="s">
        <v>35666</v>
      </c>
      <c r="C35036" s="2">
        <v>21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35667</v>
      </c>
      <c r="C35037" s="2">
        <v>22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35668</v>
      </c>
      <c r="C35038" s="2">
        <v>22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35669</v>
      </c>
      <c r="C35039" s="2">
        <v>20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35670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35671</v>
      </c>
      <c r="C35041" s="2">
        <v>26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35672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35673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35674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35675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35676</v>
      </c>
      <c r="C35046" s="2">
        <v>17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35677</v>
      </c>
      <c r="C35047" s="2">
        <v>25</v>
      </c>
      <c r="D35047" s="2" t="s">
        <v>660</v>
      </c>
      <c r="E35047" s="2"/>
      <c r="F35047" s="2"/>
      <c r="G35047" s="2"/>
      <c r="H35047" s="2"/>
    </row>
    <row r="35048" spans="2:8">
      <c r="B35048" s="2" t="s">
        <v>35678</v>
      </c>
      <c r="C35048" s="2">
        <v>32</v>
      </c>
      <c r="D35048" s="2" t="s">
        <v>660</v>
      </c>
      <c r="E35048" s="2"/>
      <c r="F35048" s="2"/>
      <c r="G35048" s="2"/>
      <c r="H35048" s="2"/>
    </row>
    <row r="35049" spans="2:8">
      <c r="B35049" s="2" t="s">
        <v>35679</v>
      </c>
      <c r="C35049" s="2">
        <v>32</v>
      </c>
      <c r="D35049" s="2" t="s">
        <v>660</v>
      </c>
      <c r="E35049" s="2"/>
      <c r="F35049" s="2"/>
      <c r="G35049" s="2"/>
      <c r="H35049" s="2"/>
    </row>
    <row r="35050" spans="2:8">
      <c r="B35050" s="2" t="s">
        <v>35680</v>
      </c>
      <c r="C35050" s="2">
        <v>30</v>
      </c>
      <c r="D35050" s="2" t="s">
        <v>660</v>
      </c>
      <c r="E35050" s="2"/>
      <c r="F35050" s="2"/>
      <c r="G35050" s="2"/>
      <c r="H35050" s="2"/>
    </row>
    <row r="35051" spans="2:8">
      <c r="B35051" s="2" t="s">
        <v>35681</v>
      </c>
      <c r="C35051" s="2">
        <v>28</v>
      </c>
      <c r="D35051" s="2" t="s">
        <v>660</v>
      </c>
      <c r="E35051" s="2"/>
      <c r="F35051" s="2"/>
      <c r="G35051" s="2"/>
      <c r="H35051" s="2"/>
    </row>
    <row r="35052" spans="2:8">
      <c r="B35052" s="2" t="s">
        <v>35682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35683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35684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35685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35686</v>
      </c>
      <c r="C35056" s="2">
        <v>23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35687</v>
      </c>
      <c r="C35057" s="2">
        <v>21</v>
      </c>
      <c r="D35057" s="2" t="s">
        <v>660</v>
      </c>
      <c r="E35057" s="2"/>
      <c r="F35057" s="2"/>
      <c r="G35057" s="2"/>
      <c r="H35057" s="2"/>
    </row>
    <row r="35058" spans="2:8">
      <c r="B35058" s="2" t="s">
        <v>35688</v>
      </c>
      <c r="C35058" s="2">
        <v>22</v>
      </c>
      <c r="D35058" s="2" t="s">
        <v>660</v>
      </c>
      <c r="E35058" s="2"/>
      <c r="F35058" s="2"/>
      <c r="G35058" s="2"/>
      <c r="H35058" s="2"/>
    </row>
    <row r="35059" spans="2:8">
      <c r="B35059" s="2" t="s">
        <v>35689</v>
      </c>
      <c r="C35059" s="2">
        <v>21</v>
      </c>
      <c r="D35059" s="2" t="s">
        <v>660</v>
      </c>
      <c r="E35059" s="2"/>
      <c r="F35059" s="2"/>
      <c r="G35059" s="2"/>
      <c r="H35059" s="2"/>
    </row>
    <row r="35060" spans="2:8">
      <c r="B35060" s="2" t="s">
        <v>35690</v>
      </c>
      <c r="C35060" s="2">
        <v>21</v>
      </c>
      <c r="D35060" s="2" t="s">
        <v>660</v>
      </c>
      <c r="E35060" s="2"/>
      <c r="F35060" s="2"/>
      <c r="G35060" s="2"/>
      <c r="H35060" s="2"/>
    </row>
    <row r="35061" spans="2:8">
      <c r="B35061" s="2" t="s">
        <v>35691</v>
      </c>
      <c r="C35061" s="2">
        <v>20</v>
      </c>
      <c r="D35061" s="2" t="s">
        <v>660</v>
      </c>
      <c r="E35061" s="2"/>
      <c r="F35061" s="2"/>
      <c r="G35061" s="2"/>
      <c r="H35061" s="2"/>
    </row>
    <row r="35062" spans="2:8">
      <c r="B35062" s="2" t="s">
        <v>35692</v>
      </c>
      <c r="C35062" s="2">
        <v>20</v>
      </c>
      <c r="D35062" s="2" t="s">
        <v>660</v>
      </c>
      <c r="E35062" s="2"/>
      <c r="F35062" s="2"/>
      <c r="G35062" s="2"/>
      <c r="H35062" s="2"/>
    </row>
    <row r="35063" spans="2:8">
      <c r="B35063" s="2" t="s">
        <v>35693</v>
      </c>
      <c r="C35063" s="2">
        <v>23</v>
      </c>
      <c r="D35063" s="2" t="s">
        <v>660</v>
      </c>
      <c r="E35063" s="2"/>
      <c r="F35063" s="2"/>
      <c r="G35063" s="2"/>
      <c r="H35063" s="2"/>
    </row>
    <row r="35064" spans="2:8">
      <c r="B35064" s="2" t="s">
        <v>35694</v>
      </c>
      <c r="C35064" s="2">
        <v>23</v>
      </c>
      <c r="D35064" s="2" t="s">
        <v>660</v>
      </c>
      <c r="E35064" s="2"/>
      <c r="F35064" s="2"/>
      <c r="G35064" s="2"/>
      <c r="H35064" s="2"/>
    </row>
    <row r="35065" spans="2:8">
      <c r="B35065" s="2" t="s">
        <v>35695</v>
      </c>
      <c r="C35065" s="2">
        <v>22</v>
      </c>
      <c r="D35065" s="2" t="s">
        <v>660</v>
      </c>
      <c r="E35065" s="2"/>
      <c r="F35065" s="2"/>
      <c r="G35065" s="2"/>
      <c r="H35065" s="2"/>
    </row>
    <row r="35066" spans="2:8">
      <c r="B35066" s="2" t="s">
        <v>35696</v>
      </c>
      <c r="C35066" s="2">
        <v>20</v>
      </c>
      <c r="D35066" s="2" t="s">
        <v>660</v>
      </c>
      <c r="E35066" s="2"/>
      <c r="F35066" s="2"/>
      <c r="G35066" s="2"/>
      <c r="H35066" s="2"/>
    </row>
    <row r="35067" spans="2:8">
      <c r="B35067" s="2" t="s">
        <v>35697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35698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35699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35700</v>
      </c>
      <c r="C35070" s="2">
        <v>19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35701</v>
      </c>
      <c r="C35071" s="2">
        <v>18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35702</v>
      </c>
      <c r="C35072" s="2">
        <v>13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35703</v>
      </c>
      <c r="C35073" s="2">
        <v>29</v>
      </c>
      <c r="D35073" s="2" t="s">
        <v>660</v>
      </c>
      <c r="E35073" s="2"/>
      <c r="F35073" s="2"/>
      <c r="G35073" s="2"/>
      <c r="H35073" s="2"/>
    </row>
    <row r="35074" spans="2:8">
      <c r="B35074" s="2" t="s">
        <v>35704</v>
      </c>
      <c r="C35074" s="2">
        <v>31</v>
      </c>
      <c r="D35074" s="2" t="s">
        <v>660</v>
      </c>
      <c r="E35074" s="2"/>
      <c r="F35074" s="2"/>
      <c r="G35074" s="2"/>
      <c r="H35074" s="2"/>
    </row>
    <row r="35075" spans="2:8">
      <c r="B35075" s="2" t="s">
        <v>35705</v>
      </c>
      <c r="C35075" s="2">
        <v>31</v>
      </c>
      <c r="D35075" s="2" t="s">
        <v>660</v>
      </c>
      <c r="E35075" s="2"/>
      <c r="F35075" s="2"/>
      <c r="G35075" s="2"/>
      <c r="H35075" s="2"/>
    </row>
    <row r="35076" spans="2:8">
      <c r="B35076" s="2" t="s">
        <v>35706</v>
      </c>
      <c r="C35076" s="2">
        <v>31</v>
      </c>
      <c r="D35076" s="2" t="s">
        <v>660</v>
      </c>
      <c r="E35076" s="2"/>
      <c r="F35076" s="2"/>
      <c r="G35076" s="2"/>
      <c r="H35076" s="2"/>
    </row>
    <row r="35077" spans="2:8">
      <c r="B35077" s="2" t="s">
        <v>35707</v>
      </c>
      <c r="C35077" s="2">
        <v>25</v>
      </c>
      <c r="D35077" s="2" t="s">
        <v>660</v>
      </c>
      <c r="E35077" s="2"/>
      <c r="F35077" s="2"/>
      <c r="G35077" s="2"/>
      <c r="H35077" s="2"/>
    </row>
    <row r="35078" spans="2:8">
      <c r="B35078" s="2" t="s">
        <v>35708</v>
      </c>
      <c r="C35078" s="2">
        <v>27</v>
      </c>
      <c r="D35078" s="2" t="s">
        <v>660</v>
      </c>
      <c r="E35078" s="2"/>
      <c r="F35078" s="2"/>
      <c r="G35078" s="2"/>
      <c r="H35078" s="2"/>
    </row>
    <row r="35079" spans="2:8">
      <c r="B35079" s="2" t="s">
        <v>35709</v>
      </c>
      <c r="C35079" s="2">
        <v>25</v>
      </c>
      <c r="D35079" s="2" t="s">
        <v>660</v>
      </c>
      <c r="E35079" s="2"/>
      <c r="F35079" s="2"/>
      <c r="G35079" s="2"/>
      <c r="H35079" s="2"/>
    </row>
    <row r="35080" spans="2:8">
      <c r="B35080" s="2" t="s">
        <v>35710</v>
      </c>
      <c r="C35080" s="2">
        <v>22</v>
      </c>
      <c r="D35080" s="2" t="s">
        <v>660</v>
      </c>
      <c r="E35080" s="2"/>
      <c r="F35080" s="2"/>
      <c r="G35080" s="2"/>
      <c r="H35080" s="2"/>
    </row>
    <row r="35081" spans="2:8">
      <c r="B35081" s="2" t="s">
        <v>35711</v>
      </c>
      <c r="C35081" s="2">
        <v>25</v>
      </c>
      <c r="D35081" s="2" t="s">
        <v>660</v>
      </c>
      <c r="E35081" s="2"/>
      <c r="F35081" s="2"/>
      <c r="G35081" s="2"/>
      <c r="H35081" s="2"/>
    </row>
    <row r="35082" spans="2:8">
      <c r="B35082" s="2" t="s">
        <v>35712</v>
      </c>
      <c r="C35082" s="2">
        <v>29</v>
      </c>
      <c r="D35082" s="2" t="s">
        <v>660</v>
      </c>
      <c r="E35082" s="2"/>
      <c r="F35082" s="2"/>
      <c r="G35082" s="2"/>
      <c r="H35082" s="2"/>
    </row>
    <row r="35083" spans="2:8">
      <c r="B35083" s="2" t="s">
        <v>35713</v>
      </c>
      <c r="C35083" s="2">
        <v>32</v>
      </c>
      <c r="D35083" s="2" t="s">
        <v>660</v>
      </c>
      <c r="E35083" s="2"/>
      <c r="F35083" s="2"/>
      <c r="G35083" s="2"/>
      <c r="H35083" s="2"/>
    </row>
    <row r="35084" spans="2:8">
      <c r="B35084" s="2" t="s">
        <v>35714</v>
      </c>
      <c r="C35084" s="2">
        <v>31</v>
      </c>
      <c r="D35084" s="2" t="s">
        <v>660</v>
      </c>
      <c r="E35084" s="2"/>
      <c r="F35084" s="2"/>
      <c r="G35084" s="2"/>
      <c r="H35084" s="2"/>
    </row>
    <row r="35085" spans="2:8">
      <c r="B35085" s="2" t="s">
        <v>35715</v>
      </c>
      <c r="C35085" s="2">
        <v>34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35716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35717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35718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35719</v>
      </c>
      <c r="C35089" s="2">
        <v>22</v>
      </c>
      <c r="D35089" s="2" t="s">
        <v>660</v>
      </c>
      <c r="E35089" s="2"/>
      <c r="F35089" s="2"/>
      <c r="G35089" s="2"/>
      <c r="H35089" s="2"/>
    </row>
    <row r="35090" spans="2:8">
      <c r="B35090" s="2" t="s">
        <v>35720</v>
      </c>
      <c r="C35090" s="2">
        <v>25</v>
      </c>
      <c r="D35090" s="2" t="s">
        <v>660</v>
      </c>
      <c r="E35090" s="2"/>
      <c r="F35090" s="2"/>
      <c r="G35090" s="2"/>
      <c r="H35090" s="2"/>
    </row>
    <row r="35091" spans="2:8">
      <c r="B35091" s="2" t="s">
        <v>35721</v>
      </c>
      <c r="C35091" s="2">
        <v>25</v>
      </c>
      <c r="D35091" s="2" t="s">
        <v>660</v>
      </c>
      <c r="E35091" s="2"/>
      <c r="F35091" s="2"/>
      <c r="G35091" s="2"/>
      <c r="H35091" s="2"/>
    </row>
    <row r="35092" spans="2:8">
      <c r="B35092" s="2" t="s">
        <v>35722</v>
      </c>
      <c r="C35092" s="2">
        <v>30</v>
      </c>
      <c r="D35092" s="2" t="s">
        <v>660</v>
      </c>
      <c r="E35092" s="2"/>
      <c r="F35092" s="2"/>
      <c r="G35092" s="2"/>
      <c r="H35092" s="2"/>
    </row>
    <row r="35093" spans="2:8">
      <c r="B35093" s="2" t="s">
        <v>35723</v>
      </c>
      <c r="C35093" s="2">
        <v>29</v>
      </c>
      <c r="D35093" s="2" t="s">
        <v>660</v>
      </c>
      <c r="E35093" s="2"/>
      <c r="F35093" s="2"/>
      <c r="G35093" s="2"/>
      <c r="H35093" s="2"/>
    </row>
    <row r="35094" spans="2:8">
      <c r="B35094" s="2" t="s">
        <v>35724</v>
      </c>
      <c r="C35094" s="2">
        <v>14</v>
      </c>
      <c r="D35094" s="2" t="s">
        <v>660</v>
      </c>
      <c r="E35094" s="2"/>
      <c r="F35094" s="2"/>
      <c r="G35094" s="2"/>
      <c r="H35094" s="2"/>
    </row>
    <row r="35095" spans="2:8">
      <c r="B35095" s="2" t="s">
        <v>35725</v>
      </c>
      <c r="C35095" s="2">
        <v>15</v>
      </c>
      <c r="D35095" s="2" t="s">
        <v>660</v>
      </c>
      <c r="E35095" s="2"/>
      <c r="F35095" s="2"/>
      <c r="G35095" s="2"/>
      <c r="H35095" s="2"/>
    </row>
    <row r="35096" spans="2:8">
      <c r="B35096" s="2" t="s">
        <v>35726</v>
      </c>
      <c r="C35096" s="2">
        <v>17</v>
      </c>
      <c r="D35096" s="2" t="s">
        <v>660</v>
      </c>
      <c r="E35096" s="2"/>
      <c r="F35096" s="2"/>
      <c r="G35096" s="2"/>
      <c r="H35096" s="2"/>
    </row>
    <row r="35097" spans="2:8">
      <c r="B35097" s="2" t="s">
        <v>35727</v>
      </c>
      <c r="C35097" s="2">
        <v>20</v>
      </c>
      <c r="D35097" s="2" t="s">
        <v>660</v>
      </c>
      <c r="E35097" s="2"/>
      <c r="F35097" s="2"/>
      <c r="G35097" s="2"/>
      <c r="H35097" s="2"/>
    </row>
    <row r="35098" spans="2:8">
      <c r="B35098" s="2" t="s">
        <v>35728</v>
      </c>
      <c r="C35098" s="2">
        <v>21</v>
      </c>
      <c r="D35098" s="2" t="s">
        <v>660</v>
      </c>
      <c r="E35098" s="2"/>
      <c r="F35098" s="2"/>
      <c r="G35098" s="2"/>
      <c r="H35098" s="2"/>
    </row>
    <row r="35099" spans="2:8">
      <c r="B35099" s="2" t="s">
        <v>35729</v>
      </c>
      <c r="C35099" s="2">
        <v>21</v>
      </c>
      <c r="D35099" s="2" t="s">
        <v>660</v>
      </c>
      <c r="E35099" s="2"/>
      <c r="F35099" s="2"/>
      <c r="G35099" s="2"/>
      <c r="H35099" s="2"/>
    </row>
    <row r="35100" spans="2:8">
      <c r="B35100" s="2" t="s">
        <v>35730</v>
      </c>
      <c r="C35100" s="2">
        <v>21</v>
      </c>
      <c r="D35100" s="2" t="s">
        <v>660</v>
      </c>
      <c r="E35100" s="2"/>
      <c r="F35100" s="2"/>
      <c r="G35100" s="2"/>
      <c r="H35100" s="2"/>
    </row>
    <row r="35101" spans="2:8">
      <c r="B35101" s="2" t="s">
        <v>35731</v>
      </c>
      <c r="C35101" s="2">
        <v>5</v>
      </c>
      <c r="D35101" s="2" t="s">
        <v>660</v>
      </c>
      <c r="E35101" s="2"/>
      <c r="F35101" s="2"/>
      <c r="G35101" s="2"/>
      <c r="H35101" s="2"/>
    </row>
    <row r="35102" spans="2:8">
      <c r="B35102" s="2" t="s">
        <v>35732</v>
      </c>
      <c r="C35102" s="2">
        <v>5</v>
      </c>
      <c r="D35102" s="2" t="s">
        <v>660</v>
      </c>
      <c r="E35102" s="2"/>
      <c r="F35102" s="2"/>
      <c r="G35102" s="2"/>
      <c r="H35102" s="2"/>
    </row>
    <row r="35103" spans="2:8">
      <c r="B35103" s="2" t="s">
        <v>35733</v>
      </c>
      <c r="C35103" s="2">
        <v>19</v>
      </c>
      <c r="D35103" s="2" t="s">
        <v>660</v>
      </c>
      <c r="E35103" s="2"/>
      <c r="F35103" s="2"/>
      <c r="G35103" s="2"/>
      <c r="H35103" s="2"/>
    </row>
    <row r="35104" spans="2:8">
      <c r="B35104" s="2" t="s">
        <v>35734</v>
      </c>
      <c r="C35104" s="2">
        <v>21</v>
      </c>
      <c r="D35104" s="2" t="s">
        <v>660</v>
      </c>
      <c r="E35104" s="2"/>
      <c r="F35104" s="2"/>
      <c r="G35104" s="2"/>
      <c r="H35104" s="2"/>
    </row>
    <row r="35105" spans="2:8">
      <c r="B35105" s="2" t="s">
        <v>35735</v>
      </c>
      <c r="C35105" s="2">
        <v>23</v>
      </c>
      <c r="D35105" s="2" t="s">
        <v>660</v>
      </c>
      <c r="E35105" s="2"/>
      <c r="F35105" s="2"/>
      <c r="G35105" s="2"/>
      <c r="H35105" s="2"/>
    </row>
    <row r="35106" spans="2:8">
      <c r="B35106" s="2" t="s">
        <v>35736</v>
      </c>
      <c r="C35106" s="2">
        <v>21</v>
      </c>
      <c r="D35106" s="2" t="s">
        <v>660</v>
      </c>
      <c r="E35106" s="2"/>
      <c r="F35106" s="2"/>
      <c r="G35106" s="2"/>
      <c r="H35106" s="2"/>
    </row>
    <row r="35107" spans="2:8">
      <c r="B35107" s="2" t="s">
        <v>35737</v>
      </c>
      <c r="C35107" s="2">
        <v>19</v>
      </c>
      <c r="D35107" s="2" t="s">
        <v>660</v>
      </c>
      <c r="E35107" s="2"/>
      <c r="F35107" s="2"/>
      <c r="G35107" s="2"/>
      <c r="H35107" s="2"/>
    </row>
    <row r="35108" spans="2:8">
      <c r="B35108" s="2" t="s">
        <v>35738</v>
      </c>
      <c r="C35108" s="2">
        <v>17</v>
      </c>
      <c r="D35108" s="2" t="s">
        <v>660</v>
      </c>
      <c r="E35108" s="2"/>
      <c r="F35108" s="2"/>
      <c r="G35108" s="2"/>
      <c r="H35108" s="2"/>
    </row>
    <row r="35109" spans="2:8">
      <c r="B35109" s="2" t="s">
        <v>35739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35740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35741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35742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35743</v>
      </c>
      <c r="C35113" s="2">
        <v>22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35744</v>
      </c>
      <c r="C35114" s="2">
        <v>28</v>
      </c>
      <c r="D35114" s="2" t="s">
        <v>660</v>
      </c>
      <c r="E35114" s="2"/>
      <c r="F35114" s="2"/>
      <c r="G35114" s="2"/>
      <c r="H35114" s="2"/>
    </row>
    <row r="35115" spans="2:8">
      <c r="B35115" s="2" t="s">
        <v>35745</v>
      </c>
      <c r="C35115" s="2">
        <v>29</v>
      </c>
      <c r="D35115" s="2" t="s">
        <v>660</v>
      </c>
      <c r="E35115" s="2"/>
      <c r="F35115" s="2"/>
      <c r="G35115" s="2"/>
      <c r="H35115" s="2"/>
    </row>
    <row r="35116" spans="2:8">
      <c r="B35116" s="2" t="s">
        <v>35746</v>
      </c>
      <c r="C35116" s="2">
        <v>28</v>
      </c>
      <c r="D35116" s="2" t="s">
        <v>660</v>
      </c>
      <c r="E35116" s="2"/>
      <c r="F35116" s="2"/>
      <c r="G35116" s="2"/>
      <c r="H35116" s="2"/>
    </row>
    <row r="35117" spans="2:8">
      <c r="B35117" s="2" t="s">
        <v>35747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35748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35749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35750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35751</v>
      </c>
      <c r="C35121" s="2">
        <v>28</v>
      </c>
      <c r="D35121" s="2" t="s">
        <v>660</v>
      </c>
      <c r="E35121" s="2"/>
      <c r="F35121" s="2"/>
      <c r="G35121" s="2"/>
      <c r="H35121" s="2"/>
    </row>
    <row r="35122" spans="2:8">
      <c r="B35122" s="2" t="s">
        <v>35752</v>
      </c>
      <c r="C35122" s="2">
        <v>35</v>
      </c>
      <c r="D35122" s="2" t="s">
        <v>660</v>
      </c>
      <c r="E35122" s="2"/>
      <c r="F35122" s="2"/>
      <c r="G35122" s="2"/>
      <c r="H35122" s="2"/>
    </row>
    <row r="35123" spans="2:8">
      <c r="B35123" s="2" t="s">
        <v>35753</v>
      </c>
      <c r="C35123" s="2">
        <v>40</v>
      </c>
      <c r="D35123" s="2" t="s">
        <v>660</v>
      </c>
      <c r="E35123" s="2"/>
      <c r="F35123" s="2"/>
      <c r="G35123" s="2"/>
      <c r="H35123" s="2"/>
    </row>
    <row r="35124" spans="2:8">
      <c r="B35124" s="2" t="s">
        <v>35754</v>
      </c>
      <c r="C35124" s="2">
        <v>40</v>
      </c>
      <c r="D35124" s="2" t="s">
        <v>660</v>
      </c>
      <c r="E35124" s="2"/>
      <c r="F35124" s="2"/>
      <c r="G35124" s="2"/>
      <c r="H35124" s="2"/>
    </row>
    <row r="35125" spans="2:8">
      <c r="B35125" s="2" t="s">
        <v>35755</v>
      </c>
      <c r="C35125" s="2">
        <v>18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35756</v>
      </c>
      <c r="C35126" s="2">
        <v>20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35757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35758</v>
      </c>
      <c r="C35128" s="2">
        <v>21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35759</v>
      </c>
      <c r="C35129" s="2">
        <v>19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35760</v>
      </c>
      <c r="C35130" s="2">
        <v>17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35761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35762</v>
      </c>
      <c r="C35132" s="2">
        <v>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35763</v>
      </c>
      <c r="C35133" s="2">
        <v>20</v>
      </c>
      <c r="D35133" s="2" t="s">
        <v>660</v>
      </c>
      <c r="E35133" s="2"/>
      <c r="F35133" s="2"/>
      <c r="G35133" s="2"/>
      <c r="H35133" s="2"/>
    </row>
    <row r="35134" spans="2:8">
      <c r="B35134" s="2" t="s">
        <v>35764</v>
      </c>
      <c r="C35134" s="2">
        <v>24</v>
      </c>
      <c r="D35134" s="2" t="s">
        <v>660</v>
      </c>
      <c r="E35134" s="2"/>
      <c r="F35134" s="2"/>
      <c r="G35134" s="2"/>
      <c r="H35134" s="2"/>
    </row>
    <row r="35135" spans="2:8">
      <c r="B35135" s="2" t="s">
        <v>35765</v>
      </c>
      <c r="C35135" s="2">
        <v>26</v>
      </c>
      <c r="D35135" s="2" t="s">
        <v>660</v>
      </c>
      <c r="E35135" s="2"/>
      <c r="F35135" s="2"/>
      <c r="G35135" s="2"/>
      <c r="H35135" s="2"/>
    </row>
    <row r="35136" spans="2:8">
      <c r="B35136" s="2" t="s">
        <v>35766</v>
      </c>
      <c r="C35136" s="2">
        <v>25</v>
      </c>
      <c r="D35136" s="2" t="s">
        <v>660</v>
      </c>
      <c r="E35136" s="2"/>
      <c r="F35136" s="2"/>
      <c r="G35136" s="2"/>
      <c r="H35136" s="2"/>
    </row>
    <row r="35137" spans="2:8">
      <c r="B35137" s="2" t="s">
        <v>35767</v>
      </c>
      <c r="C35137" s="2">
        <v>24</v>
      </c>
      <c r="D35137" s="2" t="s">
        <v>660</v>
      </c>
      <c r="E35137" s="2"/>
      <c r="F35137" s="2"/>
      <c r="G35137" s="2"/>
      <c r="H35137" s="2"/>
    </row>
    <row r="35138" spans="2:8">
      <c r="B35138" s="2" t="s">
        <v>35768</v>
      </c>
      <c r="C35138" s="2">
        <v>34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35769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35770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35771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35772</v>
      </c>
      <c r="C35142" s="2">
        <v>18</v>
      </c>
      <c r="D35142" s="2" t="s">
        <v>660</v>
      </c>
      <c r="E35142" s="2"/>
      <c r="F35142" s="2"/>
      <c r="G35142" s="2"/>
      <c r="H35142" s="2"/>
    </row>
    <row r="35143" spans="2:8">
      <c r="B35143" s="2" t="s">
        <v>35773</v>
      </c>
      <c r="C35143" s="2">
        <v>19</v>
      </c>
      <c r="D35143" s="2" t="s">
        <v>660</v>
      </c>
      <c r="E35143" s="2"/>
      <c r="F35143" s="2"/>
      <c r="G35143" s="2"/>
      <c r="H35143" s="2"/>
    </row>
    <row r="35144" spans="2:8">
      <c r="B35144" s="2" t="s">
        <v>35774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35775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35776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35777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35778</v>
      </c>
      <c r="C35148" s="2">
        <v>35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35779</v>
      </c>
      <c r="C35149" s="2">
        <v>35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35780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35781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35782</v>
      </c>
      <c r="C35152" s="2">
        <v>17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35783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35784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35785</v>
      </c>
      <c r="C35155" s="2">
        <v>25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35786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35787</v>
      </c>
      <c r="C35157" s="2">
        <v>17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35788</v>
      </c>
      <c r="C35158" s="2">
        <v>34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35789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35790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35791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35792</v>
      </c>
      <c r="C35162" s="2">
        <v>21</v>
      </c>
      <c r="D35162" s="2" t="s">
        <v>660</v>
      </c>
      <c r="E35162" s="2"/>
      <c r="F35162" s="2"/>
      <c r="G35162" s="2"/>
      <c r="H35162" s="2"/>
    </row>
    <row r="35163" spans="2:8">
      <c r="B35163" s="2" t="s">
        <v>35793</v>
      </c>
      <c r="C35163" s="2">
        <v>25</v>
      </c>
      <c r="D35163" s="2" t="s">
        <v>660</v>
      </c>
      <c r="E35163" s="2"/>
      <c r="F35163" s="2"/>
      <c r="G35163" s="2"/>
      <c r="H35163" s="2"/>
    </row>
    <row r="35164" spans="2:8">
      <c r="B35164" s="2" t="s">
        <v>35794</v>
      </c>
      <c r="C35164" s="2">
        <v>26</v>
      </c>
      <c r="D35164" s="2" t="s">
        <v>660</v>
      </c>
      <c r="E35164" s="2"/>
      <c r="F35164" s="2"/>
      <c r="G35164" s="2"/>
      <c r="H35164" s="2"/>
    </row>
    <row r="35165" spans="2:8">
      <c r="B35165" s="2" t="s">
        <v>35795</v>
      </c>
      <c r="C35165" s="2">
        <v>26</v>
      </c>
      <c r="D35165" s="2" t="s">
        <v>660</v>
      </c>
      <c r="E35165" s="2"/>
      <c r="F35165" s="2"/>
      <c r="G35165" s="2"/>
      <c r="H35165" s="2"/>
    </row>
    <row r="35166" spans="2:8">
      <c r="B35166" s="2" t="s">
        <v>35796</v>
      </c>
      <c r="C35166" s="2">
        <v>26</v>
      </c>
      <c r="D35166" s="2" t="s">
        <v>660</v>
      </c>
      <c r="E35166" s="2"/>
      <c r="F35166" s="2"/>
      <c r="G35166" s="2"/>
      <c r="H35166" s="2"/>
    </row>
    <row r="35167" spans="2:8">
      <c r="B35167" s="2" t="s">
        <v>35797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35798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35799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35800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35801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35802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35803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35804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35805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35806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35807</v>
      </c>
      <c r="C35177" s="2">
        <v>24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35808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35809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35810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35811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35812</v>
      </c>
      <c r="C35182" s="2">
        <v>17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35813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35814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35815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35816</v>
      </c>
      <c r="C35186" s="2">
        <v>24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35817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35818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35819</v>
      </c>
      <c r="C35189" s="2">
        <v>29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35820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35821</v>
      </c>
      <c r="C35191" s="2">
        <v>20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35822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35823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35824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35825</v>
      </c>
      <c r="C35195" s="2">
        <v>21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35826</v>
      </c>
      <c r="C35196" s="2">
        <v>19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35827</v>
      </c>
      <c r="C35197" s="2">
        <v>35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35828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35829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35830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35831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35832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35833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35834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35835</v>
      </c>
      <c r="C35205" s="2">
        <v>18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35836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35837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35838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35839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35840</v>
      </c>
      <c r="C35210" s="2">
        <v>20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35841</v>
      </c>
      <c r="C35211" s="2">
        <v>21</v>
      </c>
      <c r="D35211" s="2" t="s">
        <v>660</v>
      </c>
      <c r="E35211" s="2"/>
      <c r="F35211" s="2"/>
      <c r="G35211" s="2"/>
      <c r="H35211" s="2"/>
    </row>
    <row r="35212" spans="2:8">
      <c r="B35212" s="2" t="s">
        <v>35842</v>
      </c>
      <c r="C35212" s="2">
        <v>24</v>
      </c>
      <c r="D35212" s="2" t="s">
        <v>660</v>
      </c>
      <c r="E35212" s="2"/>
      <c r="F35212" s="2"/>
      <c r="G35212" s="2"/>
      <c r="H35212" s="2"/>
    </row>
    <row r="35213" spans="2:8">
      <c r="B35213" s="2" t="s">
        <v>35843</v>
      </c>
      <c r="C35213" s="2">
        <v>25</v>
      </c>
      <c r="D35213" s="2" t="s">
        <v>660</v>
      </c>
      <c r="E35213" s="2"/>
      <c r="F35213" s="2"/>
      <c r="G35213" s="2"/>
      <c r="H35213" s="2"/>
    </row>
    <row r="35214" spans="2:8">
      <c r="B35214" s="2" t="s">
        <v>35844</v>
      </c>
      <c r="C35214" s="2">
        <v>26</v>
      </c>
      <c r="D35214" s="2" t="s">
        <v>660</v>
      </c>
      <c r="E35214" s="2"/>
      <c r="F35214" s="2"/>
      <c r="G35214" s="2"/>
      <c r="H35214" s="2"/>
    </row>
    <row r="35215" spans="2:8">
      <c r="B35215" s="2" t="s">
        <v>35845</v>
      </c>
      <c r="C35215" s="2">
        <v>25</v>
      </c>
      <c r="D35215" s="2" t="s">
        <v>660</v>
      </c>
      <c r="E35215" s="2"/>
      <c r="F35215" s="2"/>
      <c r="G35215" s="2"/>
      <c r="H35215" s="2"/>
    </row>
    <row r="35216" spans="2:8">
      <c r="B35216" s="2" t="s">
        <v>35846</v>
      </c>
      <c r="C35216" s="2">
        <v>27</v>
      </c>
      <c r="D35216" s="2" t="s">
        <v>660</v>
      </c>
      <c r="E35216" s="2"/>
      <c r="F35216" s="2"/>
      <c r="G35216" s="2"/>
      <c r="H35216" s="2"/>
    </row>
    <row r="35217" spans="2:8">
      <c r="B35217" s="2" t="s">
        <v>35847</v>
      </c>
      <c r="C35217" s="2">
        <v>27</v>
      </c>
      <c r="D35217" s="2" t="s">
        <v>660</v>
      </c>
      <c r="E35217" s="2"/>
      <c r="F35217" s="2"/>
      <c r="G35217" s="2"/>
      <c r="H35217" s="2"/>
    </row>
    <row r="35218" spans="2:8">
      <c r="B35218" s="2" t="s">
        <v>35848</v>
      </c>
      <c r="C35218" s="2">
        <v>28</v>
      </c>
      <c r="D35218" s="2" t="s">
        <v>660</v>
      </c>
      <c r="E35218" s="2"/>
      <c r="F35218" s="2"/>
      <c r="G35218" s="2"/>
      <c r="H35218" s="2"/>
    </row>
    <row r="35219" spans="2:8">
      <c r="B35219" s="2" t="s">
        <v>35849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35850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35851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35852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35853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35854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35855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35856</v>
      </c>
      <c r="C35226" s="2">
        <v>16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35857</v>
      </c>
      <c r="C35227" s="2">
        <v>16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35858</v>
      </c>
      <c r="C35228" s="2">
        <v>18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35859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35860</v>
      </c>
      <c r="C35230" s="2">
        <v>22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35861</v>
      </c>
      <c r="C35231" s="2">
        <v>22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35862</v>
      </c>
      <c r="C35232" s="2">
        <v>19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35863</v>
      </c>
      <c r="C35233" s="2">
        <v>15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35864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35865</v>
      </c>
      <c r="C35235" s="2">
        <v>26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35866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35867</v>
      </c>
      <c r="C35237" s="2">
        <v>23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35868</v>
      </c>
      <c r="C35238" s="2">
        <v>21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35869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35870</v>
      </c>
      <c r="C35240" s="2">
        <v>26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35871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35872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35873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35874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35875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35876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35877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35878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35879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35880</v>
      </c>
      <c r="C35250" s="2">
        <v>31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35881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35882</v>
      </c>
      <c r="C35252" s="2">
        <v>25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35883</v>
      </c>
      <c r="C35253" s="2">
        <v>16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35884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35885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35886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35887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35888</v>
      </c>
      <c r="C35258" s="2">
        <v>18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35889</v>
      </c>
      <c r="C35259" s="2">
        <v>38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35890</v>
      </c>
      <c r="C35260" s="2">
        <v>37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35891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35892</v>
      </c>
      <c r="C35262" s="2">
        <v>21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35893</v>
      </c>
      <c r="C35263" s="2">
        <v>20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35894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35895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35896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35897</v>
      </c>
      <c r="C35267" s="2">
        <v>23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35898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35899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35900</v>
      </c>
      <c r="C35270" s="2">
        <v>41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35901</v>
      </c>
      <c r="C35271" s="2">
        <v>39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35902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35903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35904</v>
      </c>
      <c r="C35274" s="2">
        <v>25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35905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35906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35907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35908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35909</v>
      </c>
      <c r="C35279" s="2">
        <v>38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35910</v>
      </c>
      <c r="C35280" s="2">
        <v>36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35911</v>
      </c>
      <c r="C35281" s="2">
        <v>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35912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35913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35914</v>
      </c>
      <c r="C35284" s="2">
        <v>24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35915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35916</v>
      </c>
      <c r="C35286" s="2">
        <v>17</v>
      </c>
      <c r="D35286" s="2" t="s">
        <v>660</v>
      </c>
      <c r="E35286" s="2"/>
      <c r="F35286" s="2"/>
      <c r="G35286" s="2"/>
      <c r="H35286" s="2"/>
    </row>
    <row r="35287" spans="2:8">
      <c r="B35287" s="2" t="s">
        <v>35917</v>
      </c>
      <c r="C35287" s="2">
        <v>20</v>
      </c>
      <c r="D35287" s="2" t="s">
        <v>660</v>
      </c>
      <c r="E35287" s="2"/>
      <c r="F35287" s="2"/>
      <c r="G35287" s="2"/>
      <c r="H35287" s="2"/>
    </row>
    <row r="35288" spans="2:8">
      <c r="B35288" s="2" t="s">
        <v>35918</v>
      </c>
      <c r="C35288" s="2">
        <v>22</v>
      </c>
      <c r="D35288" s="2" t="s">
        <v>660</v>
      </c>
      <c r="E35288" s="2"/>
      <c r="F35288" s="2"/>
      <c r="G35288" s="2"/>
      <c r="H35288" s="2"/>
    </row>
    <row r="35289" spans="2:8">
      <c r="B35289" s="2" t="s">
        <v>35919</v>
      </c>
      <c r="C35289" s="2">
        <v>22</v>
      </c>
      <c r="D35289" s="2" t="s">
        <v>660</v>
      </c>
      <c r="E35289" s="2"/>
      <c r="F35289" s="2"/>
      <c r="G35289" s="2"/>
      <c r="H35289" s="2"/>
    </row>
    <row r="35290" spans="2:8">
      <c r="B35290" s="2" t="s">
        <v>35920</v>
      </c>
      <c r="C35290" s="2">
        <v>20</v>
      </c>
      <c r="D35290" s="2" t="s">
        <v>660</v>
      </c>
      <c r="E35290" s="2"/>
      <c r="F35290" s="2"/>
      <c r="G35290" s="2"/>
      <c r="H35290" s="2"/>
    </row>
    <row r="35291" spans="2:8">
      <c r="B35291" s="2" t="s">
        <v>35921</v>
      </c>
      <c r="C35291" s="2">
        <v>19</v>
      </c>
      <c r="D35291" s="2" t="s">
        <v>660</v>
      </c>
      <c r="E35291" s="2"/>
      <c r="F35291" s="2"/>
      <c r="G35291" s="2"/>
      <c r="H35291" s="2"/>
    </row>
    <row r="35292" spans="2:8">
      <c r="B35292" s="2" t="s">
        <v>35922</v>
      </c>
      <c r="C35292" s="2">
        <v>19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35923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35924</v>
      </c>
      <c r="C35294" s="2">
        <v>22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35925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35926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35927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35928</v>
      </c>
      <c r="C35298" s="2">
        <v>18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35929</v>
      </c>
      <c r="C35299" s="2">
        <v>20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35930</v>
      </c>
      <c r="C35300" s="2">
        <v>21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35931</v>
      </c>
      <c r="C35301" s="2">
        <v>20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35932</v>
      </c>
      <c r="C35302" s="2">
        <v>17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35933</v>
      </c>
      <c r="C35303" s="2">
        <v>23</v>
      </c>
      <c r="D35303" s="2" t="s">
        <v>660</v>
      </c>
      <c r="E35303" s="2"/>
      <c r="F35303" s="2"/>
      <c r="G35303" s="2"/>
      <c r="H35303" s="2"/>
    </row>
    <row r="35304" spans="2:8">
      <c r="B35304" s="2" t="s">
        <v>35934</v>
      </c>
      <c r="C35304" s="2">
        <v>28</v>
      </c>
      <c r="D35304" s="2" t="s">
        <v>660</v>
      </c>
      <c r="E35304" s="2"/>
      <c r="F35304" s="2"/>
      <c r="G35304" s="2"/>
      <c r="H35304" s="2"/>
    </row>
    <row r="35305" spans="2:8">
      <c r="B35305" s="2" t="s">
        <v>35935</v>
      </c>
      <c r="C35305" s="2">
        <v>30</v>
      </c>
      <c r="D35305" s="2" t="s">
        <v>660</v>
      </c>
      <c r="E35305" s="2"/>
      <c r="F35305" s="2"/>
      <c r="G35305" s="2"/>
      <c r="H35305" s="2"/>
    </row>
    <row r="35306" spans="2:8">
      <c r="B35306" s="2" t="s">
        <v>35936</v>
      </c>
      <c r="C35306" s="2">
        <v>30</v>
      </c>
      <c r="D35306" s="2" t="s">
        <v>660</v>
      </c>
      <c r="E35306" s="2"/>
      <c r="F35306" s="2"/>
      <c r="G35306" s="2"/>
      <c r="H35306" s="2"/>
    </row>
    <row r="35307" spans="2:8">
      <c r="B35307" s="2" t="s">
        <v>35937</v>
      </c>
      <c r="C35307" s="2">
        <v>22</v>
      </c>
      <c r="D35307" s="2" t="s">
        <v>660</v>
      </c>
      <c r="E35307" s="2"/>
      <c r="F35307" s="2"/>
      <c r="G35307" s="2"/>
      <c r="H35307" s="2"/>
    </row>
    <row r="35308" spans="2:8">
      <c r="B35308" s="2" t="s">
        <v>35938</v>
      </c>
      <c r="C35308" s="2">
        <v>15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35939</v>
      </c>
      <c r="C35309" s="2">
        <v>15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35940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35941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35942</v>
      </c>
      <c r="C35312" s="2">
        <v>22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35943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35944</v>
      </c>
      <c r="C35314" s="2">
        <v>23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35945</v>
      </c>
      <c r="C35315" s="2">
        <v>23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35946</v>
      </c>
      <c r="C35316" s="2">
        <v>23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35947</v>
      </c>
      <c r="C35317" s="2">
        <v>23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35948</v>
      </c>
      <c r="C35318" s="2">
        <v>16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35949</v>
      </c>
      <c r="C35319" s="2">
        <v>37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35950</v>
      </c>
      <c r="C35320" s="2">
        <v>40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35951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35952</v>
      </c>
      <c r="C35322" s="2">
        <v>16</v>
      </c>
      <c r="D35322" s="2" t="s">
        <v>660</v>
      </c>
      <c r="E35322" s="2"/>
      <c r="F35322" s="2"/>
      <c r="G35322" s="2"/>
      <c r="H35322" s="2"/>
    </row>
    <row r="35323" spans="2:8">
      <c r="B35323" s="2" t="s">
        <v>35953</v>
      </c>
      <c r="C35323" s="2">
        <v>20</v>
      </c>
      <c r="D35323" s="2" t="s">
        <v>660</v>
      </c>
      <c r="E35323" s="2"/>
      <c r="F35323" s="2"/>
      <c r="G35323" s="2"/>
      <c r="H35323" s="2"/>
    </row>
    <row r="35324" spans="2:8">
      <c r="B35324" s="2" t="s">
        <v>35954</v>
      </c>
      <c r="C35324" s="2">
        <v>23</v>
      </c>
      <c r="D35324" s="2" t="s">
        <v>660</v>
      </c>
      <c r="E35324" s="2"/>
      <c r="F35324" s="2"/>
      <c r="G35324" s="2"/>
      <c r="H35324" s="2"/>
    </row>
    <row r="35325" spans="2:8">
      <c r="B35325" s="2" t="s">
        <v>35955</v>
      </c>
      <c r="C35325" s="2">
        <v>24</v>
      </c>
      <c r="D35325" s="2" t="s">
        <v>660</v>
      </c>
      <c r="E35325" s="2"/>
      <c r="F35325" s="2"/>
      <c r="G35325" s="2"/>
      <c r="H35325" s="2"/>
    </row>
    <row r="35326" spans="2:8">
      <c r="B35326" s="2" t="s">
        <v>35956</v>
      </c>
      <c r="C35326" s="2">
        <v>25</v>
      </c>
      <c r="D35326" s="2" t="s">
        <v>660</v>
      </c>
      <c r="E35326" s="2"/>
      <c r="F35326" s="2"/>
      <c r="G35326" s="2"/>
      <c r="H35326" s="2"/>
    </row>
    <row r="35327" spans="2:8">
      <c r="B35327" s="2" t="s">
        <v>35957</v>
      </c>
      <c r="C35327" s="2">
        <v>26</v>
      </c>
      <c r="D35327" s="2" t="s">
        <v>660</v>
      </c>
      <c r="E35327" s="2"/>
      <c r="F35327" s="2"/>
      <c r="G35327" s="2"/>
      <c r="H35327" s="2"/>
    </row>
    <row r="35328" spans="2:8">
      <c r="B35328" s="2" t="s">
        <v>35958</v>
      </c>
      <c r="C35328" s="2">
        <v>13</v>
      </c>
      <c r="D35328" s="2" t="s">
        <v>660</v>
      </c>
      <c r="E35328" s="2"/>
      <c r="F35328" s="2"/>
      <c r="G35328" s="2"/>
      <c r="H35328" s="2"/>
    </row>
    <row r="35329" spans="2:8">
      <c r="B35329" s="2" t="s">
        <v>35959</v>
      </c>
      <c r="C35329" s="2">
        <v>14</v>
      </c>
      <c r="D35329" s="2" t="s">
        <v>660</v>
      </c>
      <c r="E35329" s="2"/>
      <c r="F35329" s="2"/>
      <c r="G35329" s="2"/>
      <c r="H35329" s="2"/>
    </row>
    <row r="35330" spans="2:8">
      <c r="B35330" s="2" t="s">
        <v>35960</v>
      </c>
      <c r="C35330" s="2">
        <v>14</v>
      </c>
      <c r="D35330" s="2" t="s">
        <v>660</v>
      </c>
      <c r="E35330" s="2"/>
      <c r="F35330" s="2"/>
      <c r="G35330" s="2"/>
      <c r="H35330" s="2"/>
    </row>
    <row r="35331" spans="2:8">
      <c r="B35331" s="2" t="s">
        <v>35961</v>
      </c>
      <c r="C35331" s="2">
        <v>14</v>
      </c>
      <c r="D35331" s="2" t="s">
        <v>660</v>
      </c>
      <c r="E35331" s="2"/>
      <c r="F35331" s="2"/>
      <c r="G35331" s="2"/>
      <c r="H35331" s="2"/>
    </row>
    <row r="35332" spans="2:8">
      <c r="B35332" s="2" t="s">
        <v>35962</v>
      </c>
      <c r="C35332" s="2">
        <v>13</v>
      </c>
      <c r="D35332" s="2" t="s">
        <v>660</v>
      </c>
      <c r="E35332" s="2"/>
      <c r="F35332" s="2"/>
      <c r="G35332" s="2"/>
      <c r="H35332" s="2"/>
    </row>
    <row r="35333" spans="2:8">
      <c r="B35333" s="2" t="s">
        <v>35963</v>
      </c>
      <c r="C35333" s="2">
        <v>11</v>
      </c>
      <c r="D35333" s="2" t="s">
        <v>660</v>
      </c>
      <c r="E35333" s="2"/>
      <c r="F35333" s="2"/>
      <c r="G35333" s="2"/>
      <c r="H35333" s="2"/>
    </row>
    <row r="35334" spans="2:8">
      <c r="B35334" s="2" t="s">
        <v>35964</v>
      </c>
      <c r="C35334" s="2">
        <v>12</v>
      </c>
      <c r="D35334" s="2" t="s">
        <v>660</v>
      </c>
      <c r="E35334" s="2"/>
      <c r="F35334" s="2"/>
      <c r="G35334" s="2"/>
      <c r="H35334" s="2"/>
    </row>
    <row r="35335" spans="2:8">
      <c r="B35335" s="2" t="s">
        <v>35965</v>
      </c>
      <c r="C35335" s="2">
        <v>14</v>
      </c>
      <c r="D35335" s="2" t="s">
        <v>660</v>
      </c>
      <c r="E35335" s="2"/>
      <c r="F35335" s="2"/>
      <c r="G35335" s="2"/>
      <c r="H35335" s="2"/>
    </row>
    <row r="35336" spans="2:8">
      <c r="B35336" s="2" t="s">
        <v>35966</v>
      </c>
      <c r="C35336" s="2">
        <v>13</v>
      </c>
      <c r="D35336" s="2" t="s">
        <v>660</v>
      </c>
      <c r="E35336" s="2"/>
      <c r="F35336" s="2"/>
      <c r="G35336" s="2"/>
      <c r="H35336" s="2"/>
    </row>
    <row r="35337" spans="2:8">
      <c r="B35337" s="2" t="s">
        <v>35967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35968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35969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35970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35971</v>
      </c>
      <c r="C35341" s="2">
        <v>22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35972</v>
      </c>
      <c r="C35342" s="2">
        <v>19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35973</v>
      </c>
      <c r="C35343" s="2">
        <v>20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35974</v>
      </c>
      <c r="C35344" s="2">
        <v>21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35975</v>
      </c>
      <c r="C35345" s="2">
        <v>20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35976</v>
      </c>
      <c r="C35346" s="2">
        <v>19</v>
      </c>
      <c r="D35346" s="2" t="s">
        <v>660</v>
      </c>
      <c r="E35346" s="2"/>
      <c r="F35346" s="2"/>
      <c r="G35346" s="2"/>
      <c r="H35346" s="2"/>
    </row>
    <row r="35347" spans="2:8">
      <c r="B35347" s="2" t="s">
        <v>35977</v>
      </c>
      <c r="C35347" s="2">
        <v>21</v>
      </c>
      <c r="D35347" s="2" t="s">
        <v>660</v>
      </c>
      <c r="E35347" s="2"/>
      <c r="F35347" s="2"/>
      <c r="G35347" s="2"/>
      <c r="H35347" s="2"/>
    </row>
    <row r="35348" spans="2:8">
      <c r="B35348" s="2" t="s">
        <v>35978</v>
      </c>
      <c r="C35348" s="2">
        <v>21</v>
      </c>
      <c r="D35348" s="2" t="s">
        <v>660</v>
      </c>
      <c r="E35348" s="2"/>
      <c r="F35348" s="2"/>
      <c r="G35348" s="2"/>
      <c r="H35348" s="2"/>
    </row>
    <row r="35349" spans="2:8">
      <c r="B35349" s="2" t="s">
        <v>35979</v>
      </c>
      <c r="C35349" s="2">
        <v>19</v>
      </c>
      <c r="D35349" s="2" t="s">
        <v>660</v>
      </c>
      <c r="E35349" s="2"/>
      <c r="F35349" s="2"/>
      <c r="G35349" s="2"/>
      <c r="H35349" s="2"/>
    </row>
    <row r="35350" spans="2:8">
      <c r="B35350" s="2" t="s">
        <v>35980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35981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35982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35983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35984</v>
      </c>
      <c r="C35354" s="2">
        <v>22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35985</v>
      </c>
      <c r="C35355" s="2">
        <v>13</v>
      </c>
      <c r="D35355" s="2" t="s">
        <v>660</v>
      </c>
      <c r="E35355" s="2"/>
      <c r="F35355" s="2"/>
      <c r="G35355" s="2"/>
      <c r="H35355" s="2"/>
    </row>
    <row r="35356" spans="2:8">
      <c r="B35356" s="2" t="s">
        <v>35986</v>
      </c>
      <c r="C35356" s="2">
        <v>15</v>
      </c>
      <c r="D35356" s="2" t="s">
        <v>660</v>
      </c>
      <c r="E35356" s="2"/>
      <c r="F35356" s="2"/>
      <c r="G35356" s="2"/>
      <c r="H35356" s="2"/>
    </row>
    <row r="35357" spans="2:8">
      <c r="B35357" s="2" t="s">
        <v>35987</v>
      </c>
      <c r="C35357" s="2">
        <v>15</v>
      </c>
      <c r="D35357" s="2" t="s">
        <v>660</v>
      </c>
      <c r="E35357" s="2"/>
      <c r="F35357" s="2"/>
      <c r="G35357" s="2"/>
      <c r="H35357" s="2"/>
    </row>
    <row r="35358" spans="2:8">
      <c r="B35358" s="2" t="s">
        <v>35988</v>
      </c>
      <c r="C35358" s="2">
        <v>32</v>
      </c>
      <c r="D35358" s="2" t="s">
        <v>660</v>
      </c>
      <c r="E35358" s="2"/>
      <c r="F35358" s="2"/>
      <c r="G35358" s="2"/>
      <c r="H35358" s="2"/>
    </row>
    <row r="35359" spans="2:8">
      <c r="B35359" s="2" t="s">
        <v>35989</v>
      </c>
      <c r="C35359" s="2">
        <v>38</v>
      </c>
      <c r="D35359" s="2" t="s">
        <v>660</v>
      </c>
      <c r="E35359" s="2"/>
      <c r="F35359" s="2"/>
      <c r="G35359" s="2"/>
      <c r="H35359" s="2"/>
    </row>
    <row r="35360" spans="2:8">
      <c r="B35360" s="2" t="s">
        <v>35990</v>
      </c>
      <c r="C35360" s="2">
        <v>36</v>
      </c>
      <c r="D35360" s="2" t="s">
        <v>660</v>
      </c>
      <c r="E35360" s="2"/>
      <c r="F35360" s="2"/>
      <c r="G35360" s="2"/>
      <c r="H35360" s="2"/>
    </row>
    <row r="35361" spans="2:8">
      <c r="B35361" s="2" t="s">
        <v>35991</v>
      </c>
      <c r="C35361" s="2">
        <v>19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35992</v>
      </c>
      <c r="C35362" s="2">
        <v>17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35993</v>
      </c>
      <c r="C35363" s="2">
        <v>15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35994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35995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35996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35997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35998</v>
      </c>
      <c r="C35368" s="2">
        <v>16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35999</v>
      </c>
      <c r="C35369" s="2">
        <v>19</v>
      </c>
      <c r="D35369" s="2" t="s">
        <v>19</v>
      </c>
      <c r="E35369" s="2"/>
      <c r="F35369" s="2"/>
      <c r="G35369" s="2"/>
      <c r="H35369" s="2"/>
    </row>
    <row r="35370" spans="2:8">
      <c r="B35370" s="2" t="s">
        <v>36000</v>
      </c>
      <c r="C35370" s="2">
        <v>20</v>
      </c>
      <c r="D35370" s="2" t="s">
        <v>19</v>
      </c>
      <c r="E35370" s="2"/>
      <c r="F35370" s="2"/>
      <c r="G35370" s="2"/>
      <c r="H35370" s="2"/>
    </row>
    <row r="35371" spans="2:8">
      <c r="B35371" s="2" t="s">
        <v>36001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36002</v>
      </c>
      <c r="C35372" s="2">
        <v>19</v>
      </c>
      <c r="D35372" s="2" t="s">
        <v>19</v>
      </c>
      <c r="E35372" s="2"/>
      <c r="F35372" s="2"/>
      <c r="G35372" s="2"/>
      <c r="H35372" s="2"/>
    </row>
    <row r="35373" spans="2:8">
      <c r="B35373" s="2" t="s">
        <v>36003</v>
      </c>
      <c r="C35373" s="2">
        <v>18</v>
      </c>
      <c r="D35373" s="2" t="s">
        <v>19</v>
      </c>
      <c r="E35373" s="2"/>
      <c r="F35373" s="2"/>
      <c r="G35373" s="2"/>
      <c r="H35373" s="2"/>
    </row>
    <row r="35374" spans="2:8">
      <c r="B35374" s="2" t="s">
        <v>36004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36005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36006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36007</v>
      </c>
      <c r="C35377" s="2">
        <v>20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36008</v>
      </c>
      <c r="C35378" s="2">
        <v>18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36009</v>
      </c>
      <c r="C35379" s="2">
        <v>16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36010</v>
      </c>
      <c r="C35380" s="2">
        <v>21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36011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36012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36013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36014</v>
      </c>
      <c r="C35384" s="2">
        <v>20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36015</v>
      </c>
      <c r="C35385" s="2">
        <v>23</v>
      </c>
      <c r="D35385" s="2" t="s">
        <v>660</v>
      </c>
      <c r="E35385" s="2"/>
      <c r="F35385" s="2"/>
      <c r="G35385" s="2"/>
      <c r="H35385" s="2"/>
    </row>
    <row r="35386" spans="2:8">
      <c r="B35386" s="2" t="s">
        <v>36016</v>
      </c>
      <c r="C35386" s="2">
        <v>23</v>
      </c>
      <c r="D35386" s="2" t="s">
        <v>660</v>
      </c>
      <c r="E35386" s="2"/>
      <c r="F35386" s="2"/>
      <c r="G35386" s="2"/>
      <c r="H35386" s="2"/>
    </row>
    <row r="35387" spans="2:8">
      <c r="B35387" s="2" t="s">
        <v>36017</v>
      </c>
      <c r="C35387" s="2">
        <v>26</v>
      </c>
      <c r="D35387" s="2" t="s">
        <v>660</v>
      </c>
      <c r="E35387" s="2"/>
      <c r="F35387" s="2"/>
      <c r="G35387" s="2"/>
      <c r="H35387" s="2"/>
    </row>
    <row r="35388" spans="2:8">
      <c r="B35388" s="2" t="s">
        <v>36018</v>
      </c>
      <c r="C35388" s="2">
        <v>25</v>
      </c>
      <c r="D35388" s="2" t="s">
        <v>660</v>
      </c>
      <c r="E35388" s="2"/>
      <c r="F35388" s="2"/>
      <c r="G35388" s="2"/>
      <c r="H35388" s="2"/>
    </row>
    <row r="35389" spans="2:8">
      <c r="B35389" s="2" t="s">
        <v>36019</v>
      </c>
      <c r="C35389" s="2">
        <v>25</v>
      </c>
      <c r="D35389" s="2" t="s">
        <v>660</v>
      </c>
      <c r="E35389" s="2"/>
      <c r="F35389" s="2"/>
      <c r="G35389" s="2"/>
      <c r="H35389" s="2"/>
    </row>
    <row r="35390" spans="2:8">
      <c r="B35390" s="2" t="s">
        <v>36020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36021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36022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36023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36024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36025</v>
      </c>
      <c r="C35395" s="2">
        <v>17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36026</v>
      </c>
      <c r="C35396" s="2">
        <v>10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36027</v>
      </c>
      <c r="C35397" s="2">
        <v>10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36028</v>
      </c>
      <c r="C35398" s="2">
        <v>10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36029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36030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36031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36032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36033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36034</v>
      </c>
      <c r="C35404" s="2">
        <v>22</v>
      </c>
      <c r="D35404" s="2" t="s">
        <v>660</v>
      </c>
      <c r="E35404" s="2"/>
      <c r="F35404" s="2"/>
      <c r="G35404" s="2"/>
      <c r="H35404" s="2"/>
    </row>
    <row r="35405" spans="2:8">
      <c r="B35405" s="2" t="s">
        <v>36035</v>
      </c>
      <c r="C35405" s="2">
        <v>23</v>
      </c>
      <c r="D35405" s="2" t="s">
        <v>660</v>
      </c>
      <c r="E35405" s="2"/>
      <c r="F35405" s="2"/>
      <c r="G35405" s="2"/>
      <c r="H35405" s="2"/>
    </row>
    <row r="35406" spans="2:8">
      <c r="B35406" s="2" t="s">
        <v>36036</v>
      </c>
      <c r="C35406" s="2">
        <v>26</v>
      </c>
      <c r="D35406" s="2" t="s">
        <v>660</v>
      </c>
      <c r="E35406" s="2"/>
      <c r="F35406" s="2"/>
      <c r="G35406" s="2"/>
      <c r="H35406" s="2"/>
    </row>
    <row r="35407" spans="2:8">
      <c r="B35407" s="2" t="s">
        <v>36037</v>
      </c>
      <c r="C35407" s="2">
        <v>24</v>
      </c>
      <c r="D35407" s="2" t="s">
        <v>660</v>
      </c>
      <c r="E35407" s="2"/>
      <c r="F35407" s="2"/>
      <c r="G35407" s="2"/>
      <c r="H35407" s="2"/>
    </row>
    <row r="35408" spans="2:8">
      <c r="B35408" s="2" t="s">
        <v>36038</v>
      </c>
      <c r="C35408" s="2">
        <v>23</v>
      </c>
      <c r="D35408" s="2" t="s">
        <v>660</v>
      </c>
      <c r="E35408" s="2"/>
      <c r="F35408" s="2"/>
      <c r="G35408" s="2"/>
      <c r="H35408" s="2"/>
    </row>
    <row r="35409" spans="2:8">
      <c r="B35409" s="2" t="s">
        <v>36039</v>
      </c>
      <c r="C35409" s="2">
        <v>17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36040</v>
      </c>
      <c r="C35410" s="2">
        <v>16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36041</v>
      </c>
      <c r="C35411" s="2">
        <v>17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36042</v>
      </c>
      <c r="C35412" s="2">
        <v>22</v>
      </c>
      <c r="D35412" s="2" t="s">
        <v>660</v>
      </c>
      <c r="E35412" s="2"/>
      <c r="F35412" s="2"/>
      <c r="G35412" s="2"/>
      <c r="H35412" s="2"/>
    </row>
    <row r="35413" spans="2:8">
      <c r="B35413" s="2" t="s">
        <v>36043</v>
      </c>
      <c r="C35413" s="2">
        <v>29</v>
      </c>
      <c r="D35413" s="2" t="s">
        <v>660</v>
      </c>
      <c r="E35413" s="2"/>
      <c r="F35413" s="2"/>
      <c r="G35413" s="2"/>
      <c r="H35413" s="2"/>
    </row>
    <row r="35414" spans="2:8">
      <c r="B35414" s="2" t="s">
        <v>36044</v>
      </c>
      <c r="C35414" s="2">
        <v>30</v>
      </c>
      <c r="D35414" s="2" t="s">
        <v>660</v>
      </c>
      <c r="E35414" s="2"/>
      <c r="F35414" s="2"/>
      <c r="G35414" s="2"/>
      <c r="H35414" s="2"/>
    </row>
    <row r="35415" spans="2:8">
      <c r="B35415" s="2" t="s">
        <v>36045</v>
      </c>
      <c r="C35415" s="2">
        <v>28</v>
      </c>
      <c r="D35415" s="2" t="s">
        <v>660</v>
      </c>
      <c r="E35415" s="2"/>
      <c r="F35415" s="2"/>
      <c r="G35415" s="2"/>
      <c r="H35415" s="2"/>
    </row>
    <row r="35416" spans="2:8">
      <c r="B35416" s="2" t="s">
        <v>36046</v>
      </c>
      <c r="C35416" s="2">
        <v>27</v>
      </c>
      <c r="D35416" s="2" t="s">
        <v>660</v>
      </c>
      <c r="E35416" s="2"/>
      <c r="F35416" s="2"/>
      <c r="G35416" s="2"/>
      <c r="H35416" s="2"/>
    </row>
    <row r="35417" spans="2:8">
      <c r="B35417" s="2" t="s">
        <v>36047</v>
      </c>
      <c r="C35417" s="2">
        <v>15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36048</v>
      </c>
      <c r="C35418" s="2">
        <v>14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36049</v>
      </c>
      <c r="C35419" s="2">
        <v>8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36050</v>
      </c>
      <c r="C35420" s="2">
        <v>11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36051</v>
      </c>
      <c r="C35421" s="2">
        <v>11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36052</v>
      </c>
      <c r="C35422" s="2">
        <v>11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36053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36054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36055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36056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36057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36058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36059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36060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36061</v>
      </c>
      <c r="C35431" s="2">
        <v>21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36062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36063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36064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36065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36066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36067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36068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36069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36070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36071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36072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36073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36074</v>
      </c>
      <c r="C35444" s="2">
        <v>20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36075</v>
      </c>
      <c r="C35445" s="2">
        <v>18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36076</v>
      </c>
      <c r="C35446" s="2">
        <v>16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36077</v>
      </c>
      <c r="C35447" s="2">
        <v>20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36078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36079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36080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36081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36082</v>
      </c>
      <c r="C35452" s="2">
        <v>17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36083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36084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36085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36086</v>
      </c>
      <c r="C35456" s="2">
        <v>26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36087</v>
      </c>
      <c r="C35457" s="2">
        <v>19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36088</v>
      </c>
      <c r="C35458" s="2">
        <v>19</v>
      </c>
      <c r="D35458" s="2" t="s">
        <v>660</v>
      </c>
      <c r="E35458" s="2"/>
      <c r="F35458" s="2"/>
      <c r="G35458" s="2"/>
      <c r="H35458" s="2"/>
    </row>
    <row r="35459" spans="2:8">
      <c r="B35459" s="2" t="s">
        <v>36089</v>
      </c>
      <c r="C35459" s="2">
        <v>25</v>
      </c>
      <c r="D35459" s="2" t="s">
        <v>660</v>
      </c>
      <c r="E35459" s="2"/>
      <c r="F35459" s="2"/>
      <c r="G35459" s="2"/>
      <c r="H35459" s="2"/>
    </row>
    <row r="35460" spans="2:8">
      <c r="B35460" s="2" t="s">
        <v>36090</v>
      </c>
      <c r="C35460" s="2">
        <v>28</v>
      </c>
      <c r="D35460" s="2" t="s">
        <v>660</v>
      </c>
      <c r="E35460" s="2"/>
      <c r="F35460" s="2"/>
      <c r="G35460" s="2"/>
      <c r="H35460" s="2"/>
    </row>
    <row r="35461" spans="2:8">
      <c r="B35461" s="2" t="s">
        <v>36091</v>
      </c>
      <c r="C35461" s="2">
        <v>29</v>
      </c>
      <c r="D35461" s="2" t="s">
        <v>660</v>
      </c>
      <c r="E35461" s="2"/>
      <c r="F35461" s="2"/>
      <c r="G35461" s="2"/>
      <c r="H35461" s="2"/>
    </row>
    <row r="35462" spans="2:8">
      <c r="B35462" s="2" t="s">
        <v>36092</v>
      </c>
      <c r="C35462" s="2">
        <v>28</v>
      </c>
      <c r="D35462" s="2" t="s">
        <v>660</v>
      </c>
      <c r="E35462" s="2"/>
      <c r="F35462" s="2"/>
      <c r="G35462" s="2"/>
      <c r="H35462" s="2"/>
    </row>
    <row r="35463" spans="2:8">
      <c r="B35463" s="2" t="s">
        <v>36093</v>
      </c>
      <c r="C35463" s="2">
        <v>19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36094</v>
      </c>
      <c r="C35464" s="2">
        <v>19</v>
      </c>
      <c r="D35464" s="2" t="s">
        <v>660</v>
      </c>
      <c r="E35464" s="2"/>
      <c r="F35464" s="2"/>
      <c r="G35464" s="2"/>
      <c r="H35464" s="2"/>
    </row>
    <row r="35465" spans="2:8">
      <c r="B35465" s="2" t="s">
        <v>36095</v>
      </c>
      <c r="C35465" s="2">
        <v>19</v>
      </c>
      <c r="D35465" s="2" t="s">
        <v>660</v>
      </c>
      <c r="E35465" s="2"/>
      <c r="F35465" s="2"/>
      <c r="G35465" s="2"/>
      <c r="H35465" s="2"/>
    </row>
    <row r="35466" spans="2:8">
      <c r="B35466" s="2" t="s">
        <v>36096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36097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36098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36099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36100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36101</v>
      </c>
      <c r="C35471" s="2">
        <v>17</v>
      </c>
      <c r="D35471" s="2" t="s">
        <v>19</v>
      </c>
      <c r="E35471" s="2"/>
      <c r="F35471" s="2"/>
      <c r="G35471" s="2"/>
      <c r="H35471" s="2"/>
    </row>
    <row r="35472" spans="2:8">
      <c r="B35472" s="2" t="s">
        <v>36102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36103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36104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36105</v>
      </c>
      <c r="C35475" s="2">
        <v>23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36106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36107</v>
      </c>
      <c r="C35477" s="2">
        <v>13</v>
      </c>
      <c r="D35477" s="2" t="s">
        <v>660</v>
      </c>
      <c r="E35477" s="2"/>
      <c r="F35477" s="2"/>
      <c r="G35477" s="2"/>
      <c r="H35477" s="2"/>
    </row>
    <row r="35478" spans="2:8">
      <c r="B35478" s="2" t="s">
        <v>36108</v>
      </c>
      <c r="C35478" s="2">
        <v>13</v>
      </c>
      <c r="D35478" s="2" t="s">
        <v>660</v>
      </c>
      <c r="E35478" s="2"/>
      <c r="F35478" s="2"/>
      <c r="G35478" s="2"/>
      <c r="H35478" s="2"/>
    </row>
    <row r="35479" spans="2:8">
      <c r="B35479" s="2" t="s">
        <v>36109</v>
      </c>
      <c r="C35479" s="2">
        <v>13</v>
      </c>
      <c r="D35479" s="2" t="s">
        <v>660</v>
      </c>
      <c r="E35479" s="2"/>
      <c r="F35479" s="2"/>
      <c r="G35479" s="2"/>
      <c r="H35479" s="2"/>
    </row>
    <row r="35480" spans="2:8">
      <c r="B35480" s="2" t="s">
        <v>36110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36111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36112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36113</v>
      </c>
      <c r="C35483" s="2">
        <v>23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36114</v>
      </c>
      <c r="C35484" s="2">
        <v>20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36115</v>
      </c>
      <c r="C35485" s="2">
        <v>16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36116</v>
      </c>
      <c r="C35486" s="2">
        <v>19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36117</v>
      </c>
      <c r="C35487" s="2">
        <v>20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36118</v>
      </c>
      <c r="C35488" s="2">
        <v>18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36119</v>
      </c>
      <c r="C35489" s="2">
        <v>21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36120</v>
      </c>
      <c r="C35490" s="2">
        <v>20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36121</v>
      </c>
      <c r="C35491" s="2">
        <v>12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36122</v>
      </c>
      <c r="C35492" s="2">
        <v>12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36123</v>
      </c>
      <c r="C35493" s="2">
        <v>12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36124</v>
      </c>
      <c r="C35494" s="2">
        <v>13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36125</v>
      </c>
      <c r="C35495" s="2">
        <v>18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36126</v>
      </c>
      <c r="C35496" s="2">
        <v>17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36127</v>
      </c>
      <c r="C35497" s="2">
        <v>17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36128</v>
      </c>
      <c r="C35498" s="2">
        <v>15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36129</v>
      </c>
      <c r="C35499" s="2">
        <v>14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36130</v>
      </c>
      <c r="C35500" s="2">
        <v>14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36131</v>
      </c>
      <c r="C35501" s="2">
        <v>13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36132</v>
      </c>
      <c r="C35502" s="2">
        <v>26</v>
      </c>
      <c r="D35502" s="2" t="s">
        <v>660</v>
      </c>
      <c r="E35502" s="2"/>
      <c r="F35502" s="2"/>
      <c r="G35502" s="2"/>
      <c r="H35502" s="2"/>
    </row>
    <row r="35503" spans="2:8">
      <c r="B35503" s="2" t="s">
        <v>36133</v>
      </c>
      <c r="C35503" s="2">
        <v>32</v>
      </c>
      <c r="D35503" s="2" t="s">
        <v>660</v>
      </c>
      <c r="E35503" s="2"/>
      <c r="F35503" s="2"/>
      <c r="G35503" s="2"/>
      <c r="H35503" s="2"/>
    </row>
    <row r="35504" spans="2:8">
      <c r="B35504" s="2" t="s">
        <v>36134</v>
      </c>
      <c r="C35504" s="2">
        <v>31</v>
      </c>
      <c r="D35504" s="2" t="s">
        <v>660</v>
      </c>
      <c r="E35504" s="2"/>
      <c r="F35504" s="2"/>
      <c r="G35504" s="2"/>
      <c r="H35504" s="2"/>
    </row>
    <row r="35505" spans="2:8">
      <c r="B35505" s="2" t="s">
        <v>36135</v>
      </c>
      <c r="C35505" s="2">
        <v>29</v>
      </c>
      <c r="D35505" s="2" t="s">
        <v>660</v>
      </c>
      <c r="E35505" s="2"/>
      <c r="F35505" s="2"/>
      <c r="G35505" s="2"/>
      <c r="H35505" s="2"/>
    </row>
    <row r="35506" spans="2:8">
      <c r="B35506" s="2" t="s">
        <v>36136</v>
      </c>
      <c r="C35506" s="2">
        <v>24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36137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36138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36139</v>
      </c>
      <c r="C35509" s="2">
        <v>19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36140</v>
      </c>
      <c r="C35510" s="2">
        <v>17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36141</v>
      </c>
      <c r="C35511" s="2">
        <v>17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36142</v>
      </c>
      <c r="C35512" s="2">
        <v>16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36143</v>
      </c>
      <c r="C35513" s="2">
        <v>16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36144</v>
      </c>
      <c r="C35514" s="2">
        <v>16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36145</v>
      </c>
      <c r="C35515" s="2">
        <v>16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36146</v>
      </c>
      <c r="C35516" s="2">
        <v>16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36147</v>
      </c>
      <c r="C35517" s="2">
        <v>16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36148</v>
      </c>
      <c r="C35518" s="2">
        <v>13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36149</v>
      </c>
      <c r="C35519" s="2">
        <v>13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36150</v>
      </c>
      <c r="C35520" s="2">
        <v>14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36151</v>
      </c>
      <c r="C35521" s="2">
        <v>14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36152</v>
      </c>
      <c r="C35522" s="2">
        <v>18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36153</v>
      </c>
      <c r="C35523" s="2">
        <v>18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36154</v>
      </c>
      <c r="C35524" s="2">
        <v>19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36155</v>
      </c>
      <c r="C35525" s="2">
        <v>19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36156</v>
      </c>
      <c r="C35526" s="2">
        <v>18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36157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36158</v>
      </c>
      <c r="C35528" s="2">
        <v>25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36159</v>
      </c>
      <c r="C35529" s="2">
        <v>21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36160</v>
      </c>
      <c r="C35530" s="2">
        <v>13</v>
      </c>
      <c r="D35530" s="2" t="s">
        <v>660</v>
      </c>
      <c r="E35530" s="2"/>
      <c r="F35530" s="2"/>
      <c r="G35530" s="2"/>
      <c r="H35530" s="2"/>
    </row>
    <row r="35531" spans="2:8">
      <c r="B35531" s="2" t="s">
        <v>36161</v>
      </c>
      <c r="C35531" s="2">
        <v>16</v>
      </c>
      <c r="D35531" s="2" t="s">
        <v>660</v>
      </c>
      <c r="E35531" s="2"/>
      <c r="F35531" s="2"/>
      <c r="G35531" s="2"/>
      <c r="H35531" s="2"/>
    </row>
    <row r="35532" spans="2:8">
      <c r="B35532" s="2" t="s">
        <v>36162</v>
      </c>
      <c r="C35532" s="2">
        <v>20</v>
      </c>
      <c r="D35532" s="2" t="s">
        <v>660</v>
      </c>
      <c r="E35532" s="2"/>
      <c r="F35532" s="2"/>
      <c r="G35532" s="2"/>
      <c r="H35532" s="2"/>
    </row>
    <row r="35533" spans="2:8">
      <c r="B35533" s="2" t="s">
        <v>36163</v>
      </c>
      <c r="C35533" s="2">
        <v>21</v>
      </c>
      <c r="D35533" s="2" t="s">
        <v>660</v>
      </c>
      <c r="E35533" s="2"/>
      <c r="F35533" s="2"/>
      <c r="G35533" s="2"/>
      <c r="H35533" s="2"/>
    </row>
    <row r="35534" spans="2:8">
      <c r="B35534" s="2" t="s">
        <v>36164</v>
      </c>
      <c r="C35534" s="2">
        <v>20</v>
      </c>
      <c r="D35534" s="2" t="s">
        <v>660</v>
      </c>
      <c r="E35534" s="2"/>
      <c r="F35534" s="2"/>
      <c r="G35534" s="2"/>
      <c r="H35534" s="2"/>
    </row>
    <row r="35535" spans="2:8">
      <c r="B35535" s="2" t="s">
        <v>36165</v>
      </c>
      <c r="C35535" s="2">
        <v>20</v>
      </c>
      <c r="D35535" s="2" t="s">
        <v>660</v>
      </c>
      <c r="E35535" s="2"/>
      <c r="F35535" s="2"/>
      <c r="G35535" s="2"/>
      <c r="H35535" s="2"/>
    </row>
    <row r="35536" spans="2:8">
      <c r="B35536" s="2" t="s">
        <v>36166</v>
      </c>
      <c r="C35536" s="2">
        <v>19</v>
      </c>
      <c r="D35536" s="2" t="s">
        <v>660</v>
      </c>
      <c r="E35536" s="2"/>
      <c r="F35536" s="2"/>
      <c r="G35536" s="2"/>
      <c r="H35536" s="2"/>
    </row>
    <row r="35537" spans="2:8">
      <c r="B35537" s="2" t="s">
        <v>36167</v>
      </c>
      <c r="C35537" s="2">
        <v>23</v>
      </c>
      <c r="D35537" s="2" t="s">
        <v>660</v>
      </c>
      <c r="E35537" s="2"/>
      <c r="F35537" s="2"/>
      <c r="G35537" s="2"/>
      <c r="H35537" s="2"/>
    </row>
    <row r="35538" spans="2:8">
      <c r="B35538" s="2" t="s">
        <v>36168</v>
      </c>
      <c r="C35538" s="2">
        <v>25</v>
      </c>
      <c r="D35538" s="2" t="s">
        <v>660</v>
      </c>
      <c r="E35538" s="2"/>
      <c r="F35538" s="2"/>
      <c r="G35538" s="2"/>
      <c r="H35538" s="2"/>
    </row>
    <row r="35539" spans="2:8">
      <c r="B35539" s="2" t="s">
        <v>36169</v>
      </c>
      <c r="C35539" s="2">
        <v>27</v>
      </c>
      <c r="D35539" s="2" t="s">
        <v>660</v>
      </c>
      <c r="E35539" s="2"/>
      <c r="F35539" s="2"/>
      <c r="G35539" s="2"/>
      <c r="H35539" s="2"/>
    </row>
    <row r="35540" spans="2:8">
      <c r="B35540" s="2" t="s">
        <v>36170</v>
      </c>
      <c r="C35540" s="2">
        <v>26</v>
      </c>
      <c r="D35540" s="2" t="s">
        <v>660</v>
      </c>
      <c r="E35540" s="2"/>
      <c r="F35540" s="2"/>
      <c r="G35540" s="2"/>
      <c r="H35540" s="2"/>
    </row>
    <row r="35541" spans="2:8">
      <c r="B35541" s="2" t="s">
        <v>36171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36172</v>
      </c>
      <c r="C35542" s="2">
        <v>34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36173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36174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36175</v>
      </c>
      <c r="C35545" s="2">
        <v>20</v>
      </c>
      <c r="D35545" s="2" t="s">
        <v>660</v>
      </c>
      <c r="E35545" s="2"/>
      <c r="F35545" s="2"/>
      <c r="G35545" s="2"/>
      <c r="H35545" s="2"/>
    </row>
    <row r="35546" spans="2:8">
      <c r="B35546" s="2" t="s">
        <v>36176</v>
      </c>
      <c r="C35546" s="2">
        <v>25</v>
      </c>
      <c r="D35546" s="2" t="s">
        <v>660</v>
      </c>
      <c r="E35546" s="2"/>
      <c r="F35546" s="2"/>
      <c r="G35546" s="2"/>
      <c r="H35546" s="2"/>
    </row>
    <row r="35547" spans="2:8">
      <c r="B35547" s="2" t="s">
        <v>36177</v>
      </c>
      <c r="C35547" s="2">
        <v>26</v>
      </c>
      <c r="D35547" s="2" t="s">
        <v>660</v>
      </c>
      <c r="E35547" s="2"/>
      <c r="F35547" s="2"/>
      <c r="G35547" s="2"/>
      <c r="H35547" s="2"/>
    </row>
    <row r="35548" spans="2:8">
      <c r="B35548" s="2" t="s">
        <v>36178</v>
      </c>
      <c r="C35548" s="2">
        <v>27</v>
      </c>
      <c r="D35548" s="2" t="s">
        <v>660</v>
      </c>
      <c r="E35548" s="2"/>
      <c r="F35548" s="2"/>
      <c r="G35548" s="2"/>
      <c r="H35548" s="2"/>
    </row>
    <row r="35549" spans="2:8">
      <c r="B35549" s="2" t="s">
        <v>36179</v>
      </c>
      <c r="C35549" s="2">
        <v>25</v>
      </c>
      <c r="D35549" s="2" t="s">
        <v>660</v>
      </c>
      <c r="E35549" s="2"/>
      <c r="F35549" s="2"/>
      <c r="G35549" s="2"/>
      <c r="H35549" s="2"/>
    </row>
    <row r="35550" spans="2:8">
      <c r="B35550" s="2" t="s">
        <v>36180</v>
      </c>
      <c r="C35550" s="2">
        <v>18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36181</v>
      </c>
      <c r="C35551" s="2">
        <v>19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36182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36183</v>
      </c>
      <c r="C35553" s="2">
        <v>17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36184</v>
      </c>
      <c r="C35554" s="2">
        <v>14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36185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36186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36187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36188</v>
      </c>
      <c r="C35558" s="2">
        <v>20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36189</v>
      </c>
      <c r="C35559" s="2">
        <v>18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36190</v>
      </c>
      <c r="C35560" s="2">
        <v>20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36191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36192</v>
      </c>
      <c r="C35562" s="2">
        <v>23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36193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36194</v>
      </c>
      <c r="C35564" s="2">
        <v>21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36195</v>
      </c>
      <c r="C35565" s="2">
        <v>19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36196</v>
      </c>
      <c r="C35566" s="2">
        <v>18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36197</v>
      </c>
      <c r="C35567" s="2">
        <v>19</v>
      </c>
      <c r="D35567" s="2" t="s">
        <v>660</v>
      </c>
      <c r="E35567" s="2"/>
      <c r="F35567" s="2"/>
      <c r="G35567" s="2"/>
      <c r="H35567" s="2"/>
    </row>
    <row r="35568" spans="2:8">
      <c r="B35568" s="2" t="s">
        <v>36198</v>
      </c>
      <c r="C35568" s="2">
        <v>23</v>
      </c>
      <c r="D35568" s="2" t="s">
        <v>660</v>
      </c>
      <c r="E35568" s="2"/>
      <c r="F35568" s="2"/>
      <c r="G35568" s="2"/>
      <c r="H35568" s="2"/>
    </row>
    <row r="35569" spans="2:8">
      <c r="B35569" s="2" t="s">
        <v>36199</v>
      </c>
      <c r="C35569" s="2">
        <v>23</v>
      </c>
      <c r="D35569" s="2" t="s">
        <v>660</v>
      </c>
      <c r="E35569" s="2"/>
      <c r="F35569" s="2"/>
      <c r="G35569" s="2"/>
      <c r="H35569" s="2"/>
    </row>
    <row r="35570" spans="2:8">
      <c r="B35570" s="2" t="s">
        <v>36200</v>
      </c>
      <c r="C35570" s="2">
        <v>21</v>
      </c>
      <c r="D35570" s="2" t="s">
        <v>660</v>
      </c>
      <c r="E35570" s="2"/>
      <c r="F35570" s="2"/>
      <c r="G35570" s="2"/>
      <c r="H35570" s="2"/>
    </row>
    <row r="35571" spans="2:8">
      <c r="B35571" s="2" t="s">
        <v>36201</v>
      </c>
      <c r="C35571" s="2">
        <v>18</v>
      </c>
      <c r="D35571" s="2" t="s">
        <v>660</v>
      </c>
      <c r="E35571" s="2"/>
      <c r="F35571" s="2"/>
      <c r="G35571" s="2"/>
      <c r="H35571" s="2"/>
    </row>
    <row r="35572" spans="2:8">
      <c r="B35572" s="2" t="s">
        <v>36202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36203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36204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36205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36206</v>
      </c>
      <c r="C35576" s="2">
        <v>21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36207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36208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36209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36210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36211</v>
      </c>
      <c r="C35581" s="2">
        <v>17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36212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36213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36214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36215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36216</v>
      </c>
      <c r="C35586" s="2">
        <v>18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36217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36218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36219</v>
      </c>
      <c r="C35589" s="2">
        <v>30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36220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36221</v>
      </c>
      <c r="C35591" s="2">
        <v>14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36222</v>
      </c>
      <c r="C35592" s="2">
        <v>21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36223</v>
      </c>
      <c r="C35593" s="2">
        <v>22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36224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36225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36226</v>
      </c>
      <c r="C35596" s="2">
        <v>19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36227</v>
      </c>
      <c r="C35597" s="2">
        <v>18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36228</v>
      </c>
      <c r="C35598" s="2">
        <v>19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36229</v>
      </c>
      <c r="C35599" s="2">
        <v>19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36230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36231</v>
      </c>
      <c r="C35601" s="2">
        <v>18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36232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36233</v>
      </c>
      <c r="C35603" s="2">
        <v>16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36234</v>
      </c>
      <c r="C35604" s="2">
        <v>10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36235</v>
      </c>
      <c r="C35605" s="2">
        <v>22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36236</v>
      </c>
      <c r="C35606" s="2">
        <v>17</v>
      </c>
      <c r="D35606" s="2" t="s">
        <v>660</v>
      </c>
      <c r="E35606" s="2"/>
      <c r="F35606" s="2"/>
      <c r="G35606" s="2"/>
      <c r="H35606" s="2"/>
    </row>
    <row r="35607" spans="2:8">
      <c r="B35607" s="2" t="s">
        <v>36237</v>
      </c>
      <c r="C35607" s="2">
        <v>19</v>
      </c>
      <c r="D35607" s="2" t="s">
        <v>660</v>
      </c>
      <c r="E35607" s="2"/>
      <c r="F35607" s="2"/>
      <c r="G35607" s="2"/>
      <c r="H35607" s="2"/>
    </row>
    <row r="35608" spans="2:8">
      <c r="B35608" s="2" t="s">
        <v>36238</v>
      </c>
      <c r="C35608" s="2">
        <v>21</v>
      </c>
      <c r="D35608" s="2" t="s">
        <v>660</v>
      </c>
      <c r="E35608" s="2"/>
      <c r="F35608" s="2"/>
      <c r="G35608" s="2"/>
      <c r="H35608" s="2"/>
    </row>
    <row r="35609" spans="2:8">
      <c r="B35609" s="2" t="s">
        <v>36239</v>
      </c>
      <c r="C35609" s="2">
        <v>25</v>
      </c>
      <c r="D35609" s="2" t="s">
        <v>660</v>
      </c>
      <c r="E35609" s="2"/>
      <c r="F35609" s="2"/>
      <c r="G35609" s="2"/>
      <c r="H35609" s="2"/>
    </row>
    <row r="35610" spans="2:8">
      <c r="B35610" s="2" t="s">
        <v>36240</v>
      </c>
      <c r="C35610" s="2">
        <v>25</v>
      </c>
      <c r="D35610" s="2" t="s">
        <v>660</v>
      </c>
      <c r="E35610" s="2"/>
      <c r="F35610" s="2"/>
      <c r="G35610" s="2"/>
      <c r="H35610" s="2"/>
    </row>
    <row r="35611" spans="2:8">
      <c r="B35611" s="2" t="s">
        <v>36241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36242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36243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36244</v>
      </c>
      <c r="C35614" s="2">
        <v>22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36245</v>
      </c>
      <c r="C35615" s="2">
        <v>15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36246</v>
      </c>
      <c r="C35616" s="2">
        <v>22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36247</v>
      </c>
      <c r="C35617" s="2">
        <v>21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36248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36249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36250</v>
      </c>
      <c r="C35620" s="2">
        <v>23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36251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36252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36253</v>
      </c>
      <c r="C35623" s="2">
        <v>18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36254</v>
      </c>
      <c r="C35624" s="2">
        <v>25</v>
      </c>
      <c r="D35624" s="2" t="s">
        <v>660</v>
      </c>
      <c r="E35624" s="2"/>
      <c r="F35624" s="2"/>
      <c r="G35624" s="2"/>
      <c r="H35624" s="2"/>
    </row>
    <row r="35625" spans="2:8">
      <c r="B35625" s="2" t="s">
        <v>36255</v>
      </c>
      <c r="C35625" s="2">
        <v>29</v>
      </c>
      <c r="D35625" s="2" t="s">
        <v>660</v>
      </c>
      <c r="E35625" s="2"/>
      <c r="F35625" s="2"/>
      <c r="G35625" s="2"/>
      <c r="H35625" s="2"/>
    </row>
    <row r="35626" spans="2:8">
      <c r="B35626" s="2" t="s">
        <v>36256</v>
      </c>
      <c r="C35626" s="2">
        <v>29</v>
      </c>
      <c r="D35626" s="2" t="s">
        <v>660</v>
      </c>
      <c r="E35626" s="2"/>
      <c r="F35626" s="2"/>
      <c r="G35626" s="2"/>
      <c r="H35626" s="2"/>
    </row>
    <row r="35627" spans="2:8">
      <c r="B35627" s="2" t="s">
        <v>36257</v>
      </c>
      <c r="C35627" s="2">
        <v>30</v>
      </c>
      <c r="D35627" s="2" t="s">
        <v>660</v>
      </c>
      <c r="E35627" s="2"/>
      <c r="F35627" s="2"/>
      <c r="G35627" s="2"/>
      <c r="H35627" s="2"/>
    </row>
    <row r="35628" spans="2:8">
      <c r="B35628" s="2" t="s">
        <v>36258</v>
      </c>
      <c r="C35628" s="2">
        <v>24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36259</v>
      </c>
      <c r="C35629" s="2">
        <v>25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36260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36261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36262</v>
      </c>
      <c r="C35632" s="2">
        <v>19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36263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36264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36265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36266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36267</v>
      </c>
      <c r="C35637" s="2">
        <v>20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36268</v>
      </c>
      <c r="C35638" s="2">
        <v>19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36269</v>
      </c>
      <c r="C35639" s="2">
        <v>20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36270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36271</v>
      </c>
      <c r="C35641" s="2">
        <v>20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36272</v>
      </c>
      <c r="C35642" s="2">
        <v>21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36273</v>
      </c>
      <c r="C35643" s="2">
        <v>18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36274</v>
      </c>
      <c r="C35644" s="2">
        <v>13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36275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36276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36277</v>
      </c>
      <c r="C35647" s="2">
        <v>25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36278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36279</v>
      </c>
      <c r="C35649" s="2">
        <v>21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36280</v>
      </c>
      <c r="C35650" s="2">
        <v>32</v>
      </c>
      <c r="D35650" s="2" t="s">
        <v>660</v>
      </c>
      <c r="E35650" s="2"/>
      <c r="F35650" s="2"/>
      <c r="G35650" s="2"/>
      <c r="H35650" s="2"/>
    </row>
    <row r="35651" spans="2:8">
      <c r="B35651" s="2" t="s">
        <v>36281</v>
      </c>
      <c r="C35651" s="2">
        <v>35</v>
      </c>
      <c r="D35651" s="2" t="s">
        <v>660</v>
      </c>
      <c r="E35651" s="2"/>
      <c r="F35651" s="2"/>
      <c r="G35651" s="2"/>
      <c r="H35651" s="2"/>
    </row>
    <row r="35652" spans="2:8">
      <c r="B35652" s="2" t="s">
        <v>36282</v>
      </c>
      <c r="C35652" s="2">
        <v>35</v>
      </c>
      <c r="D35652" s="2" t="s">
        <v>660</v>
      </c>
      <c r="E35652" s="2"/>
      <c r="F35652" s="2"/>
      <c r="G35652" s="2"/>
      <c r="H35652" s="2"/>
    </row>
    <row r="35653" spans="2:8">
      <c r="B35653" s="2" t="s">
        <v>36283</v>
      </c>
      <c r="C35653" s="2">
        <v>20</v>
      </c>
      <c r="D35653" s="2" t="s">
        <v>660</v>
      </c>
      <c r="E35653" s="2"/>
      <c r="F35653" s="2"/>
      <c r="G35653" s="2"/>
      <c r="H35653" s="2"/>
    </row>
    <row r="35654" spans="2:8">
      <c r="B35654" s="2" t="s">
        <v>36284</v>
      </c>
      <c r="C35654" s="2">
        <v>20</v>
      </c>
      <c r="D35654" s="2" t="s">
        <v>660</v>
      </c>
      <c r="E35654" s="2"/>
      <c r="F35654" s="2"/>
      <c r="G35654" s="2"/>
      <c r="H35654" s="2"/>
    </row>
    <row r="35655" spans="2:8">
      <c r="B35655" s="2" t="s">
        <v>36285</v>
      </c>
      <c r="C35655" s="2">
        <v>20</v>
      </c>
      <c r="D35655" s="2" t="s">
        <v>660</v>
      </c>
      <c r="E35655" s="2"/>
      <c r="F35655" s="2"/>
      <c r="G35655" s="2"/>
      <c r="H35655" s="2"/>
    </row>
    <row r="35656" spans="2:8">
      <c r="B35656" s="2" t="s">
        <v>36286</v>
      </c>
      <c r="C35656" s="2">
        <v>21</v>
      </c>
      <c r="D35656" s="2" t="s">
        <v>660</v>
      </c>
      <c r="E35656" s="2"/>
      <c r="F35656" s="2"/>
      <c r="G35656" s="2"/>
      <c r="H35656" s="2"/>
    </row>
    <row r="35657" spans="2:8">
      <c r="B35657" s="2" t="s">
        <v>36287</v>
      </c>
      <c r="C35657" s="2">
        <v>22</v>
      </c>
      <c r="D35657" s="2" t="s">
        <v>660</v>
      </c>
      <c r="E35657" s="2"/>
      <c r="F35657" s="2"/>
      <c r="G35657" s="2"/>
      <c r="H35657" s="2"/>
    </row>
    <row r="35658" spans="2:8">
      <c r="B35658" s="2" t="s">
        <v>36288</v>
      </c>
      <c r="C35658" s="2">
        <v>25</v>
      </c>
      <c r="D35658" s="2" t="s">
        <v>660</v>
      </c>
      <c r="E35658" s="2"/>
      <c r="F35658" s="2"/>
      <c r="G35658" s="2"/>
      <c r="H35658" s="2"/>
    </row>
    <row r="35659" spans="2:8">
      <c r="B35659" s="2" t="s">
        <v>36289</v>
      </c>
      <c r="C35659" s="2">
        <v>25</v>
      </c>
      <c r="D35659" s="2" t="s">
        <v>660</v>
      </c>
      <c r="E35659" s="2"/>
      <c r="F35659" s="2"/>
      <c r="G35659" s="2"/>
      <c r="H35659" s="2"/>
    </row>
    <row r="35660" spans="2:8">
      <c r="B35660" s="2" t="s">
        <v>36290</v>
      </c>
      <c r="C35660" s="2">
        <v>23</v>
      </c>
      <c r="D35660" s="2" t="s">
        <v>660</v>
      </c>
      <c r="E35660" s="2"/>
      <c r="F35660" s="2"/>
      <c r="G35660" s="2"/>
      <c r="H35660" s="2"/>
    </row>
    <row r="35661" spans="2:8">
      <c r="B35661" s="2" t="s">
        <v>36291</v>
      </c>
      <c r="C35661" s="2">
        <v>22</v>
      </c>
      <c r="D35661" s="2" t="s">
        <v>660</v>
      </c>
      <c r="E35661" s="2"/>
      <c r="F35661" s="2"/>
      <c r="G35661" s="2"/>
      <c r="H35661" s="2"/>
    </row>
    <row r="35662" spans="2:8">
      <c r="B35662" s="2" t="s">
        <v>36292</v>
      </c>
      <c r="C35662" s="2">
        <v>20</v>
      </c>
      <c r="D35662" s="2" t="s">
        <v>660</v>
      </c>
      <c r="E35662" s="2"/>
      <c r="F35662" s="2"/>
      <c r="G35662" s="2"/>
      <c r="H35662" s="2"/>
    </row>
    <row r="35663" spans="2:8">
      <c r="B35663" s="2" t="s">
        <v>36293</v>
      </c>
      <c r="C35663" s="2">
        <v>22</v>
      </c>
      <c r="D35663" s="2" t="s">
        <v>660</v>
      </c>
      <c r="E35663" s="2"/>
      <c r="F35663" s="2"/>
      <c r="G35663" s="2"/>
      <c r="H35663" s="2"/>
    </row>
    <row r="35664" spans="2:8">
      <c r="B35664" s="2" t="s">
        <v>36294</v>
      </c>
      <c r="C35664" s="2">
        <v>24</v>
      </c>
      <c r="D35664" s="2" t="s">
        <v>660</v>
      </c>
      <c r="E35664" s="2"/>
      <c r="F35664" s="2"/>
      <c r="G35664" s="2"/>
      <c r="H35664" s="2"/>
    </row>
    <row r="35665" spans="2:8">
      <c r="B35665" s="2" t="s">
        <v>36295</v>
      </c>
      <c r="C35665" s="2">
        <v>24</v>
      </c>
      <c r="D35665" s="2" t="s">
        <v>660</v>
      </c>
      <c r="E35665" s="2"/>
      <c r="F35665" s="2"/>
      <c r="G35665" s="2"/>
      <c r="H35665" s="2"/>
    </row>
    <row r="35666" spans="2:8">
      <c r="B35666" s="2" t="s">
        <v>36296</v>
      </c>
      <c r="C35666" s="2">
        <v>23</v>
      </c>
      <c r="D35666" s="2" t="s">
        <v>660</v>
      </c>
      <c r="E35666" s="2"/>
      <c r="F35666" s="2"/>
      <c r="G35666" s="2"/>
      <c r="H35666" s="2"/>
    </row>
    <row r="35667" spans="2:8">
      <c r="B35667" s="2" t="s">
        <v>36297</v>
      </c>
      <c r="C35667" s="2">
        <v>21</v>
      </c>
      <c r="D35667" s="2" t="s">
        <v>660</v>
      </c>
      <c r="E35667" s="2"/>
      <c r="F35667" s="2"/>
      <c r="G35667" s="2"/>
      <c r="H35667" s="2"/>
    </row>
    <row r="35668" spans="2:8">
      <c r="B35668" s="2" t="s">
        <v>36298</v>
      </c>
      <c r="C35668" s="2">
        <v>33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36299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36300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36301</v>
      </c>
      <c r="C35671" s="2">
        <v>22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36302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36303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36304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36305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36306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36307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36308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36309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36310</v>
      </c>
      <c r="C35680" s="2">
        <v>21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36311</v>
      </c>
      <c r="C35681" s="2">
        <v>34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36312</v>
      </c>
      <c r="C35682" s="2">
        <v>36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36313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36314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36315</v>
      </c>
      <c r="C35685" s="2">
        <v>29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36316</v>
      </c>
      <c r="C35686" s="2">
        <v>31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36317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36318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36319</v>
      </c>
      <c r="C35689" s="2">
        <v>28</v>
      </c>
      <c r="D35689" s="2" t="s">
        <v>660</v>
      </c>
      <c r="E35689" s="2"/>
      <c r="F35689" s="2"/>
      <c r="G35689" s="2"/>
      <c r="H35689" s="2"/>
    </row>
    <row r="35690" spans="2:8">
      <c r="B35690" s="2" t="s">
        <v>36320</v>
      </c>
      <c r="C35690" s="2">
        <v>38</v>
      </c>
      <c r="D35690" s="2" t="s">
        <v>660</v>
      </c>
      <c r="E35690" s="2"/>
      <c r="F35690" s="2"/>
      <c r="G35690" s="2"/>
      <c r="H35690" s="2"/>
    </row>
    <row r="35691" spans="2:8">
      <c r="B35691" s="2" t="s">
        <v>36321</v>
      </c>
      <c r="C35691" s="2">
        <v>37</v>
      </c>
      <c r="D35691" s="2" t="s">
        <v>660</v>
      </c>
      <c r="E35691" s="2"/>
      <c r="F35691" s="2"/>
      <c r="G35691" s="2"/>
      <c r="H35691" s="2"/>
    </row>
    <row r="35692" spans="2:8">
      <c r="B35692" s="2" t="s">
        <v>36322</v>
      </c>
      <c r="C35692" s="2">
        <v>34</v>
      </c>
      <c r="D35692" s="2" t="s">
        <v>660</v>
      </c>
      <c r="E35692" s="2"/>
      <c r="F35692" s="2"/>
      <c r="G35692" s="2"/>
      <c r="H35692" s="2"/>
    </row>
    <row r="35693" spans="2:8">
      <c r="B35693" s="2" t="s">
        <v>36323</v>
      </c>
      <c r="C35693" s="2">
        <v>34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36324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36325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36326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36327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36328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36329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36330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36331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36332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36333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36334</v>
      </c>
      <c r="C35704" s="2">
        <v>23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36335</v>
      </c>
      <c r="C35705" s="2">
        <v>18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36336</v>
      </c>
      <c r="C35706" s="2">
        <v>17</v>
      </c>
      <c r="D35706" s="2" t="s">
        <v>660</v>
      </c>
      <c r="E35706" s="2"/>
      <c r="F35706" s="2"/>
      <c r="G35706" s="2"/>
      <c r="H35706" s="2"/>
    </row>
    <row r="35707" spans="2:8">
      <c r="B35707" s="2" t="s">
        <v>36337</v>
      </c>
      <c r="C35707" s="2">
        <v>17</v>
      </c>
      <c r="D35707" s="2" t="s">
        <v>660</v>
      </c>
      <c r="E35707" s="2"/>
      <c r="F35707" s="2"/>
      <c r="G35707" s="2"/>
      <c r="H35707" s="2"/>
    </row>
    <row r="35708" spans="2:8">
      <c r="B35708" s="2" t="s">
        <v>36338</v>
      </c>
      <c r="C35708" s="2">
        <v>18</v>
      </c>
      <c r="D35708" s="2" t="s">
        <v>660</v>
      </c>
      <c r="E35708" s="2"/>
      <c r="F35708" s="2"/>
      <c r="G35708" s="2"/>
      <c r="H35708" s="2"/>
    </row>
    <row r="35709" spans="2:8">
      <c r="B35709" s="2" t="s">
        <v>36339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36340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36341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36342</v>
      </c>
      <c r="C35712" s="2">
        <v>22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36343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36344</v>
      </c>
      <c r="C35714" s="2">
        <v>19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36345</v>
      </c>
      <c r="C35715" s="2">
        <v>18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36346</v>
      </c>
      <c r="C35716" s="2">
        <v>17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36347</v>
      </c>
      <c r="C35717" s="2">
        <v>17</v>
      </c>
      <c r="D35717" s="2" t="s">
        <v>660</v>
      </c>
      <c r="E35717" s="2"/>
      <c r="F35717" s="2"/>
      <c r="G35717" s="2"/>
      <c r="H35717" s="2"/>
    </row>
    <row r="35718" spans="2:8">
      <c r="B35718" s="2" t="s">
        <v>36348</v>
      </c>
      <c r="C35718" s="2">
        <v>20</v>
      </c>
      <c r="D35718" s="2" t="s">
        <v>660</v>
      </c>
      <c r="E35718" s="2"/>
      <c r="F35718" s="2"/>
      <c r="G35718" s="2"/>
      <c r="H35718" s="2"/>
    </row>
    <row r="35719" spans="2:8">
      <c r="B35719" s="2" t="s">
        <v>36349</v>
      </c>
      <c r="C35719" s="2">
        <v>21</v>
      </c>
      <c r="D35719" s="2" t="s">
        <v>660</v>
      </c>
      <c r="E35719" s="2"/>
      <c r="F35719" s="2"/>
      <c r="G35719" s="2"/>
      <c r="H35719" s="2"/>
    </row>
    <row r="35720" spans="2:8">
      <c r="B35720" s="2" t="s">
        <v>36350</v>
      </c>
      <c r="C35720" s="2">
        <v>22</v>
      </c>
      <c r="D35720" s="2" t="s">
        <v>660</v>
      </c>
      <c r="E35720" s="2"/>
      <c r="F35720" s="2"/>
      <c r="G35720" s="2"/>
      <c r="H35720" s="2"/>
    </row>
    <row r="35721" spans="2:8">
      <c r="B35721" s="2" t="s">
        <v>36351</v>
      </c>
      <c r="C35721" s="2">
        <v>22</v>
      </c>
      <c r="D35721" s="2" t="s">
        <v>660</v>
      </c>
      <c r="E35721" s="2"/>
      <c r="F35721" s="2"/>
      <c r="G35721" s="2"/>
      <c r="H35721" s="2"/>
    </row>
    <row r="35722" spans="2:8">
      <c r="B35722" s="2" t="s">
        <v>36352</v>
      </c>
      <c r="C35722" s="2">
        <v>22</v>
      </c>
      <c r="D35722" s="2" t="s">
        <v>660</v>
      </c>
      <c r="E35722" s="2"/>
      <c r="F35722" s="2"/>
      <c r="G35722" s="2"/>
      <c r="H35722" s="2"/>
    </row>
    <row r="35723" spans="2:8">
      <c r="B35723" s="2" t="s">
        <v>36353</v>
      </c>
      <c r="C35723" s="2">
        <v>23</v>
      </c>
      <c r="D35723" s="2" t="s">
        <v>660</v>
      </c>
      <c r="E35723" s="2"/>
      <c r="F35723" s="2"/>
      <c r="G35723" s="2"/>
      <c r="H35723" s="2"/>
    </row>
    <row r="35724" spans="2:8">
      <c r="B35724" s="2" t="s">
        <v>36354</v>
      </c>
      <c r="C35724" s="2">
        <v>27</v>
      </c>
      <c r="D35724" s="2" t="s">
        <v>660</v>
      </c>
      <c r="E35724" s="2"/>
      <c r="F35724" s="2"/>
      <c r="G35724" s="2"/>
      <c r="H35724" s="2"/>
    </row>
    <row r="35725" spans="2:8">
      <c r="B35725" s="2" t="s">
        <v>36355</v>
      </c>
      <c r="C35725" s="2">
        <v>29</v>
      </c>
      <c r="D35725" s="2" t="s">
        <v>660</v>
      </c>
      <c r="E35725" s="2"/>
      <c r="F35725" s="2"/>
      <c r="G35725" s="2"/>
      <c r="H35725" s="2"/>
    </row>
    <row r="35726" spans="2:8">
      <c r="B35726" s="2" t="s">
        <v>36356</v>
      </c>
      <c r="C35726" s="2">
        <v>27</v>
      </c>
      <c r="D35726" s="2" t="s">
        <v>660</v>
      </c>
      <c r="E35726" s="2"/>
      <c r="F35726" s="2"/>
      <c r="G35726" s="2"/>
      <c r="H35726" s="2"/>
    </row>
    <row r="35727" spans="2:8">
      <c r="B35727" s="2" t="s">
        <v>36357</v>
      </c>
      <c r="C35727" s="2">
        <v>25</v>
      </c>
      <c r="D35727" s="2" t="s">
        <v>660</v>
      </c>
      <c r="E35727" s="2"/>
      <c r="F35727" s="2"/>
      <c r="G35727" s="2"/>
      <c r="H35727" s="2"/>
    </row>
    <row r="35728" spans="2:8">
      <c r="B35728" s="2" t="s">
        <v>36358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36359</v>
      </c>
      <c r="C35729" s="2">
        <v>11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36360</v>
      </c>
      <c r="C35730" s="2">
        <v>15</v>
      </c>
      <c r="D35730" s="2" t="s">
        <v>660</v>
      </c>
      <c r="E35730" s="2"/>
      <c r="F35730" s="2"/>
      <c r="G35730" s="2"/>
      <c r="H35730" s="2"/>
    </row>
    <row r="35731" spans="2:8">
      <c r="B35731" s="2" t="s">
        <v>36361</v>
      </c>
      <c r="C35731" s="2">
        <v>19</v>
      </c>
      <c r="D35731" s="2" t="s">
        <v>660</v>
      </c>
      <c r="E35731" s="2"/>
      <c r="F35731" s="2"/>
      <c r="G35731" s="2"/>
      <c r="H35731" s="2"/>
    </row>
    <row r="35732" spans="2:8">
      <c r="B35732" s="2" t="s">
        <v>36362</v>
      </c>
      <c r="C35732" s="2">
        <v>22</v>
      </c>
      <c r="D35732" s="2" t="s">
        <v>660</v>
      </c>
      <c r="E35732" s="2"/>
      <c r="F35732" s="2"/>
      <c r="G35732" s="2"/>
      <c r="H35732" s="2"/>
    </row>
    <row r="35733" spans="2:8">
      <c r="B35733" s="2" t="s">
        <v>36363</v>
      </c>
      <c r="C35733" s="2">
        <v>24</v>
      </c>
      <c r="D35733" s="2" t="s">
        <v>660</v>
      </c>
      <c r="E35733" s="2"/>
      <c r="F35733" s="2"/>
      <c r="G35733" s="2"/>
      <c r="H35733" s="2"/>
    </row>
    <row r="35734" spans="2:8">
      <c r="B35734" s="2" t="s">
        <v>36364</v>
      </c>
      <c r="C35734" s="2">
        <v>25</v>
      </c>
      <c r="D35734" s="2" t="s">
        <v>660</v>
      </c>
      <c r="E35734" s="2"/>
      <c r="F35734" s="2"/>
      <c r="G35734" s="2"/>
      <c r="H35734" s="2"/>
    </row>
    <row r="35735" spans="2:8">
      <c r="B35735" s="2" t="s">
        <v>36365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36366</v>
      </c>
      <c r="C35736" s="2">
        <v>24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36367</v>
      </c>
      <c r="C35737" s="2">
        <v>22</v>
      </c>
      <c r="D35737" s="2" t="s">
        <v>660</v>
      </c>
      <c r="E35737" s="2"/>
      <c r="F35737" s="2"/>
      <c r="G35737" s="2"/>
      <c r="H35737" s="2"/>
    </row>
    <row r="35738" spans="2:8">
      <c r="B35738" s="2" t="s">
        <v>36368</v>
      </c>
      <c r="C35738" s="2">
        <v>29</v>
      </c>
      <c r="D35738" s="2" t="s">
        <v>660</v>
      </c>
      <c r="E35738" s="2"/>
      <c r="F35738" s="2"/>
      <c r="G35738" s="2"/>
      <c r="H35738" s="2"/>
    </row>
    <row r="35739" spans="2:8">
      <c r="B35739" s="2" t="s">
        <v>36369</v>
      </c>
      <c r="C35739" s="2">
        <v>33</v>
      </c>
      <c r="D35739" s="2" t="s">
        <v>660</v>
      </c>
      <c r="E35739" s="2"/>
      <c r="F35739" s="2"/>
      <c r="G35739" s="2"/>
      <c r="H35739" s="2"/>
    </row>
    <row r="35740" spans="2:8">
      <c r="B35740" s="2" t="s">
        <v>36370</v>
      </c>
      <c r="C35740" s="2">
        <v>31</v>
      </c>
      <c r="D35740" s="2" t="s">
        <v>660</v>
      </c>
      <c r="E35740" s="2"/>
      <c r="F35740" s="2"/>
      <c r="G35740" s="2"/>
      <c r="H35740" s="2"/>
    </row>
    <row r="35741" spans="2:8">
      <c r="B35741" s="2" t="s">
        <v>36371</v>
      </c>
      <c r="C35741" s="2">
        <v>29</v>
      </c>
      <c r="D35741" s="2" t="s">
        <v>660</v>
      </c>
      <c r="E35741" s="2"/>
      <c r="F35741" s="2"/>
      <c r="G35741" s="2"/>
      <c r="H35741" s="2"/>
    </row>
    <row r="35742" spans="2:8">
      <c r="B35742" s="2" t="s">
        <v>36372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36373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36374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36375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36376</v>
      </c>
      <c r="C35746" s="2">
        <v>23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36377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36378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36379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36380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36381</v>
      </c>
      <c r="C35751" s="2">
        <v>20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36382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36383</v>
      </c>
      <c r="C35753" s="2">
        <v>22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36384</v>
      </c>
      <c r="C35754" s="2">
        <v>20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36385</v>
      </c>
      <c r="C35755" s="2">
        <v>19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36386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36387</v>
      </c>
      <c r="C35757" s="2">
        <v>16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36388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36389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36390</v>
      </c>
      <c r="C35760" s="2">
        <v>33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36391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36392</v>
      </c>
      <c r="C35762" s="2">
        <v>29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36393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36394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36395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36396</v>
      </c>
      <c r="C35766" s="2">
        <v>25</v>
      </c>
      <c r="D35766" s="2" t="s">
        <v>660</v>
      </c>
      <c r="E35766" s="2"/>
      <c r="F35766" s="2"/>
      <c r="G35766" s="2"/>
      <c r="H35766" s="2"/>
    </row>
    <row r="35767" spans="2:8">
      <c r="B35767" s="2" t="s">
        <v>36397</v>
      </c>
      <c r="C35767" s="2">
        <v>27</v>
      </c>
      <c r="D35767" s="2" t="s">
        <v>660</v>
      </c>
      <c r="E35767" s="2"/>
      <c r="F35767" s="2"/>
      <c r="G35767" s="2"/>
      <c r="H35767" s="2"/>
    </row>
    <row r="35768" spans="2:8">
      <c r="B35768" s="2" t="s">
        <v>36398</v>
      </c>
      <c r="C35768" s="2">
        <v>25</v>
      </c>
      <c r="D35768" s="2" t="s">
        <v>660</v>
      </c>
      <c r="E35768" s="2"/>
      <c r="F35768" s="2"/>
      <c r="G35768" s="2"/>
      <c r="H35768" s="2"/>
    </row>
    <row r="35769" spans="2:8">
      <c r="B35769" s="2" t="s">
        <v>36399</v>
      </c>
      <c r="C35769" s="2">
        <v>23</v>
      </c>
      <c r="D35769" s="2" t="s">
        <v>660</v>
      </c>
      <c r="E35769" s="2"/>
      <c r="F35769" s="2"/>
      <c r="G35769" s="2"/>
      <c r="H35769" s="2"/>
    </row>
    <row r="35770" spans="2:8">
      <c r="B35770" s="2" t="s">
        <v>36400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36401</v>
      </c>
      <c r="C35771" s="2">
        <v>34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36402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36403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36404</v>
      </c>
      <c r="C35774" s="2">
        <v>16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36405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36406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36407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36408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36409</v>
      </c>
      <c r="C35779" s="2">
        <v>15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36410</v>
      </c>
      <c r="C35780" s="2">
        <v>28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36411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36412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36413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36414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36415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36416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36417</v>
      </c>
      <c r="C35787" s="2">
        <v>23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36418</v>
      </c>
      <c r="C35788" s="2">
        <v>15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36419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36420</v>
      </c>
      <c r="C35790" s="2">
        <v>17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36421</v>
      </c>
      <c r="C35791" s="2">
        <v>19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36422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36423</v>
      </c>
      <c r="C35793" s="2">
        <v>19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36424</v>
      </c>
      <c r="C35794" s="2">
        <v>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36425</v>
      </c>
      <c r="C35795" s="2">
        <v>13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36426</v>
      </c>
      <c r="C35796" s="2">
        <v>13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36427</v>
      </c>
      <c r="C35797" s="2">
        <v>12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36428</v>
      </c>
      <c r="C35798" s="2">
        <v>12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36429</v>
      </c>
      <c r="C35799" s="2">
        <v>13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36430</v>
      </c>
      <c r="C35800" s="2">
        <v>13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36431</v>
      </c>
      <c r="C35801" s="2">
        <v>14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36432</v>
      </c>
      <c r="C35802" s="2">
        <v>14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36433</v>
      </c>
      <c r="C35803" s="2">
        <v>12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36434</v>
      </c>
      <c r="C35804" s="2">
        <v>12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36435</v>
      </c>
      <c r="C35805" s="2">
        <v>7</v>
      </c>
      <c r="D35805" s="2" t="s">
        <v>660</v>
      </c>
      <c r="E35805" s="2"/>
      <c r="F35805" s="2"/>
      <c r="G35805" s="2"/>
      <c r="H35805" s="2"/>
    </row>
    <row r="35806" spans="2:8">
      <c r="B35806" s="2" t="s">
        <v>36436</v>
      </c>
      <c r="C35806" s="2">
        <v>6</v>
      </c>
      <c r="D35806" s="2" t="s">
        <v>660</v>
      </c>
      <c r="E35806" s="2"/>
      <c r="F35806" s="2"/>
      <c r="G35806" s="2"/>
      <c r="H35806" s="2"/>
    </row>
    <row r="35807" spans="2:8">
      <c r="B35807" s="2" t="s">
        <v>36437</v>
      </c>
      <c r="C35807" s="2">
        <v>20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36438</v>
      </c>
      <c r="C35808" s="2">
        <v>22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36439</v>
      </c>
      <c r="C35809" s="2">
        <v>24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36440</v>
      </c>
      <c r="C35810" s="2">
        <v>23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36441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36442</v>
      </c>
      <c r="C35812" s="2">
        <v>19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36443</v>
      </c>
      <c r="C35813" s="2">
        <v>19</v>
      </c>
      <c r="D35813" s="2" t="s">
        <v>660</v>
      </c>
      <c r="E35813" s="2"/>
      <c r="F35813" s="2"/>
      <c r="G35813" s="2"/>
      <c r="H35813" s="2"/>
    </row>
    <row r="35814" spans="2:8">
      <c r="B35814" s="2" t="s">
        <v>36444</v>
      </c>
      <c r="C35814" s="2">
        <v>22</v>
      </c>
      <c r="D35814" s="2" t="s">
        <v>660</v>
      </c>
      <c r="E35814" s="2"/>
      <c r="F35814" s="2"/>
      <c r="G35814" s="2"/>
      <c r="H35814" s="2"/>
    </row>
    <row r="35815" spans="2:8">
      <c r="B35815" s="2" t="s">
        <v>36445</v>
      </c>
      <c r="C35815" s="2">
        <v>24</v>
      </c>
      <c r="D35815" s="2" t="s">
        <v>660</v>
      </c>
      <c r="E35815" s="2"/>
      <c r="F35815" s="2"/>
      <c r="G35815" s="2"/>
      <c r="H35815" s="2"/>
    </row>
    <row r="35816" spans="2:8">
      <c r="B35816" s="2" t="s">
        <v>36446</v>
      </c>
      <c r="C35816" s="2">
        <v>24</v>
      </c>
      <c r="D35816" s="2" t="s">
        <v>660</v>
      </c>
      <c r="E35816" s="2"/>
      <c r="F35816" s="2"/>
      <c r="G35816" s="2"/>
      <c r="H35816" s="2"/>
    </row>
    <row r="35817" spans="2:8">
      <c r="B35817" s="2" t="s">
        <v>36447</v>
      </c>
      <c r="C35817" s="2">
        <v>23</v>
      </c>
      <c r="D35817" s="2" t="s">
        <v>660</v>
      </c>
      <c r="E35817" s="2"/>
      <c r="F35817" s="2"/>
      <c r="G35817" s="2"/>
      <c r="H35817" s="2"/>
    </row>
    <row r="35818" spans="2:8">
      <c r="B35818" s="2" t="s">
        <v>36448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36449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36450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36451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36452</v>
      </c>
      <c r="C35822" s="2">
        <v>20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36453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36454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36455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36456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36457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36458</v>
      </c>
      <c r="C35828" s="2">
        <v>22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36459</v>
      </c>
      <c r="C35829" s="2">
        <v>20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36460</v>
      </c>
      <c r="C35830" s="2">
        <v>21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36461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36462</v>
      </c>
      <c r="C35832" s="2">
        <v>20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36463</v>
      </c>
      <c r="C35833" s="2">
        <v>27</v>
      </c>
      <c r="D35833" s="2" t="s">
        <v>660</v>
      </c>
      <c r="E35833" s="2"/>
      <c r="F35833" s="2"/>
      <c r="G35833" s="2"/>
      <c r="H35833" s="2"/>
    </row>
    <row r="35834" spans="2:8">
      <c r="B35834" s="2" t="s">
        <v>36464</v>
      </c>
      <c r="C35834" s="2">
        <v>35</v>
      </c>
      <c r="D35834" s="2" t="s">
        <v>660</v>
      </c>
      <c r="E35834" s="2"/>
      <c r="F35834" s="2"/>
      <c r="G35834" s="2"/>
      <c r="H35834" s="2"/>
    </row>
    <row r="35835" spans="2:8">
      <c r="B35835" s="2" t="s">
        <v>36465</v>
      </c>
      <c r="C35835" s="2">
        <v>34</v>
      </c>
      <c r="D35835" s="2" t="s">
        <v>660</v>
      </c>
      <c r="E35835" s="2"/>
      <c r="F35835" s="2"/>
      <c r="G35835" s="2"/>
      <c r="H35835" s="2"/>
    </row>
    <row r="35836" spans="2:8">
      <c r="B35836" s="2" t="s">
        <v>36466</v>
      </c>
      <c r="C35836" s="2">
        <v>26</v>
      </c>
      <c r="D35836" s="2" t="s">
        <v>660</v>
      </c>
      <c r="E35836" s="2"/>
      <c r="F35836" s="2"/>
      <c r="G35836" s="2"/>
      <c r="H35836" s="2"/>
    </row>
    <row r="35837" spans="2:8">
      <c r="B35837" s="2" t="s">
        <v>36467</v>
      </c>
      <c r="C35837" s="2">
        <v>23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36468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36469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36470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36471</v>
      </c>
      <c r="C35841" s="2">
        <v>20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36472</v>
      </c>
      <c r="C35842" s="2">
        <v>17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36473</v>
      </c>
      <c r="C35843" s="2">
        <v>17</v>
      </c>
      <c r="D35843" s="2" t="s">
        <v>660</v>
      </c>
      <c r="E35843" s="2"/>
      <c r="F35843" s="2"/>
      <c r="G35843" s="2"/>
      <c r="H35843" s="2"/>
    </row>
    <row r="35844" spans="2:8">
      <c r="B35844" s="2" t="s">
        <v>36474</v>
      </c>
      <c r="C35844" s="2">
        <v>17</v>
      </c>
      <c r="D35844" s="2" t="s">
        <v>660</v>
      </c>
      <c r="E35844" s="2"/>
      <c r="F35844" s="2"/>
      <c r="G35844" s="2"/>
      <c r="H35844" s="2"/>
    </row>
    <row r="35845" spans="2:8">
      <c r="B35845" s="2" t="s">
        <v>36475</v>
      </c>
      <c r="C35845" s="2">
        <v>22</v>
      </c>
      <c r="D35845" s="2" t="s">
        <v>660</v>
      </c>
      <c r="E35845" s="2"/>
      <c r="F35845" s="2"/>
      <c r="G35845" s="2"/>
      <c r="H35845" s="2"/>
    </row>
    <row r="35846" spans="2:8">
      <c r="B35846" s="2" t="s">
        <v>36476</v>
      </c>
      <c r="C35846" s="2">
        <v>20</v>
      </c>
      <c r="D35846" s="2" t="s">
        <v>660</v>
      </c>
      <c r="E35846" s="2"/>
      <c r="F35846" s="2"/>
      <c r="G35846" s="2"/>
      <c r="H35846" s="2"/>
    </row>
    <row r="35847" spans="2:8">
      <c r="B35847" s="2" t="s">
        <v>36477</v>
      </c>
      <c r="C35847" s="2">
        <v>19</v>
      </c>
      <c r="D35847" s="2" t="s">
        <v>660</v>
      </c>
      <c r="E35847" s="2"/>
      <c r="F35847" s="2"/>
      <c r="G35847" s="2"/>
      <c r="H35847" s="2"/>
    </row>
    <row r="35848" spans="2:8">
      <c r="B35848" s="2" t="s">
        <v>36478</v>
      </c>
      <c r="C35848" s="2">
        <v>18</v>
      </c>
      <c r="D35848" s="2" t="s">
        <v>660</v>
      </c>
      <c r="E35848" s="2"/>
      <c r="F35848" s="2"/>
      <c r="G35848" s="2"/>
      <c r="H35848" s="2"/>
    </row>
    <row r="35849" spans="2:8">
      <c r="B35849" s="2" t="s">
        <v>36479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36480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36481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36482</v>
      </c>
      <c r="C35852" s="2">
        <v>22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36483</v>
      </c>
      <c r="C35853" s="2">
        <v>18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36484</v>
      </c>
      <c r="C35854" s="2">
        <v>40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36485</v>
      </c>
      <c r="C35855" s="2">
        <v>40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36486</v>
      </c>
      <c r="C35856" s="2">
        <v>24</v>
      </c>
      <c r="D35856" s="2" t="s">
        <v>660</v>
      </c>
      <c r="E35856" s="2"/>
      <c r="F35856" s="2"/>
      <c r="G35856" s="2"/>
      <c r="H35856" s="2"/>
    </row>
    <row r="35857" spans="2:8">
      <c r="B35857" s="2" t="s">
        <v>36487</v>
      </c>
      <c r="C35857" s="2">
        <v>30</v>
      </c>
      <c r="D35857" s="2" t="s">
        <v>660</v>
      </c>
      <c r="E35857" s="2"/>
      <c r="F35857" s="2"/>
      <c r="G35857" s="2"/>
      <c r="H35857" s="2"/>
    </row>
    <row r="35858" spans="2:8">
      <c r="B35858" s="2" t="s">
        <v>36488</v>
      </c>
      <c r="C35858" s="2">
        <v>31</v>
      </c>
      <c r="D35858" s="2" t="s">
        <v>660</v>
      </c>
      <c r="E35858" s="2"/>
      <c r="F35858" s="2"/>
      <c r="G35858" s="2"/>
      <c r="H35858" s="2"/>
    </row>
    <row r="35859" spans="2:8">
      <c r="B35859" s="2" t="s">
        <v>36489</v>
      </c>
      <c r="C35859" s="2">
        <v>28</v>
      </c>
      <c r="D35859" s="2" t="s">
        <v>660</v>
      </c>
      <c r="E35859" s="2"/>
      <c r="F35859" s="2"/>
      <c r="G35859" s="2"/>
      <c r="H35859" s="2"/>
    </row>
    <row r="35860" spans="2:8">
      <c r="B35860" s="2" t="s">
        <v>36490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36491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36492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36493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36494</v>
      </c>
      <c r="C35864" s="2">
        <v>19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36495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36496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36497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36498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36499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36500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36501</v>
      </c>
      <c r="C35871" s="2">
        <v>11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36502</v>
      </c>
      <c r="C35872" s="2">
        <v>34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36503</v>
      </c>
      <c r="C35873" s="2">
        <v>37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36504</v>
      </c>
      <c r="C35874" s="2">
        <v>37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36505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36506</v>
      </c>
      <c r="C35876" s="2">
        <v>21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36507</v>
      </c>
      <c r="C35877" s="2">
        <v>21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36508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36509</v>
      </c>
      <c r="C35879" s="2">
        <v>21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36510</v>
      </c>
      <c r="C35880" s="2">
        <v>20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36511</v>
      </c>
      <c r="C35881" s="2">
        <v>20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36512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36513</v>
      </c>
      <c r="C35883" s="2">
        <v>21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36514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36515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36516</v>
      </c>
      <c r="C35886" s="2">
        <v>24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36517</v>
      </c>
      <c r="C35887" s="2">
        <v>24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36518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36519</v>
      </c>
      <c r="C35889" s="2">
        <v>19</v>
      </c>
      <c r="D35889" s="2" t="s">
        <v>660</v>
      </c>
      <c r="E35889" s="2"/>
      <c r="F35889" s="2"/>
      <c r="G35889" s="2"/>
      <c r="H35889" s="2"/>
    </row>
    <row r="35890" spans="2:8">
      <c r="B35890" s="2" t="s">
        <v>36520</v>
      </c>
      <c r="C35890" s="2">
        <v>23</v>
      </c>
      <c r="D35890" s="2" t="s">
        <v>660</v>
      </c>
      <c r="E35890" s="2"/>
      <c r="F35890" s="2"/>
      <c r="G35890" s="2"/>
      <c r="H35890" s="2"/>
    </row>
    <row r="35891" spans="2:8">
      <c r="B35891" s="2" t="s">
        <v>36521</v>
      </c>
      <c r="C35891" s="2">
        <v>32</v>
      </c>
      <c r="D35891" s="2" t="s">
        <v>660</v>
      </c>
      <c r="E35891" s="2"/>
      <c r="F35891" s="2"/>
      <c r="G35891" s="2"/>
      <c r="H35891" s="2"/>
    </row>
    <row r="35892" spans="2:8">
      <c r="B35892" s="2" t="s">
        <v>36522</v>
      </c>
      <c r="C35892" s="2">
        <v>30</v>
      </c>
      <c r="D35892" s="2" t="s">
        <v>660</v>
      </c>
      <c r="E35892" s="2"/>
      <c r="F35892" s="2"/>
      <c r="G35892" s="2"/>
      <c r="H35892" s="2"/>
    </row>
    <row r="35893" spans="2:8">
      <c r="B35893" s="2" t="s">
        <v>36523</v>
      </c>
      <c r="C35893" s="2">
        <v>16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36524</v>
      </c>
      <c r="C35894" s="2">
        <v>18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36525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36526</v>
      </c>
      <c r="C35896" s="2">
        <v>18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36527</v>
      </c>
      <c r="C35897" s="2">
        <v>18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36528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36529</v>
      </c>
      <c r="C35899" s="2">
        <v>18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36530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36531</v>
      </c>
      <c r="C35901" s="2">
        <v>24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36532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36533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36534</v>
      </c>
      <c r="C35904" s="2">
        <v>20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36535</v>
      </c>
      <c r="C35905" s="2">
        <v>18</v>
      </c>
      <c r="D35905" s="2" t="s">
        <v>660</v>
      </c>
      <c r="E35905" s="2"/>
      <c r="F35905" s="2"/>
      <c r="G35905" s="2"/>
      <c r="H35905" s="2"/>
    </row>
    <row r="35906" spans="2:8">
      <c r="B35906" s="2" t="s">
        <v>36536</v>
      </c>
      <c r="C35906" s="2">
        <v>19</v>
      </c>
      <c r="D35906" s="2" t="s">
        <v>660</v>
      </c>
      <c r="E35906" s="2"/>
      <c r="F35906" s="2"/>
      <c r="G35906" s="2"/>
      <c r="H35906" s="2"/>
    </row>
    <row r="35907" spans="2:8">
      <c r="B35907" s="2" t="s">
        <v>36537</v>
      </c>
      <c r="C35907" s="2">
        <v>20</v>
      </c>
      <c r="D35907" s="2" t="s">
        <v>660</v>
      </c>
      <c r="E35907" s="2"/>
      <c r="F35907" s="2"/>
      <c r="G35907" s="2"/>
      <c r="H35907" s="2"/>
    </row>
    <row r="35908" spans="2:8">
      <c r="B35908" s="2" t="s">
        <v>36538</v>
      </c>
      <c r="C35908" s="2">
        <v>20</v>
      </c>
      <c r="D35908" s="2" t="s">
        <v>660</v>
      </c>
      <c r="E35908" s="2"/>
      <c r="F35908" s="2"/>
      <c r="G35908" s="2"/>
      <c r="H35908" s="2"/>
    </row>
    <row r="35909" spans="2:8">
      <c r="B35909" s="2" t="s">
        <v>36539</v>
      </c>
      <c r="C35909" s="2">
        <v>18</v>
      </c>
      <c r="D35909" s="2" t="s">
        <v>660</v>
      </c>
      <c r="E35909" s="2"/>
      <c r="F35909" s="2"/>
      <c r="G35909" s="2"/>
      <c r="H35909" s="2"/>
    </row>
    <row r="35910" spans="2:8">
      <c r="B35910" s="2" t="s">
        <v>36540</v>
      </c>
      <c r="C35910" s="2">
        <v>18</v>
      </c>
      <c r="D35910" s="2" t="s">
        <v>660</v>
      </c>
      <c r="E35910" s="2"/>
      <c r="F35910" s="2"/>
      <c r="G35910" s="2"/>
      <c r="H35910" s="2"/>
    </row>
    <row r="35911" spans="2:8">
      <c r="B35911" s="2" t="s">
        <v>36541</v>
      </c>
      <c r="C35911" s="2">
        <v>18</v>
      </c>
      <c r="D35911" s="2" t="s">
        <v>660</v>
      </c>
      <c r="E35911" s="2"/>
      <c r="F35911" s="2"/>
      <c r="G35911" s="2"/>
      <c r="H35911" s="2"/>
    </row>
    <row r="35912" spans="2:8">
      <c r="B35912" s="2" t="s">
        <v>36542</v>
      </c>
      <c r="C35912" s="2">
        <v>20</v>
      </c>
      <c r="D35912" s="2" t="s">
        <v>660</v>
      </c>
      <c r="E35912" s="2"/>
      <c r="F35912" s="2"/>
      <c r="G35912" s="2"/>
      <c r="H35912" s="2"/>
    </row>
    <row r="35913" spans="2:8">
      <c r="B35913" s="2" t="s">
        <v>36543</v>
      </c>
      <c r="C35913" s="2">
        <v>25</v>
      </c>
      <c r="D35913" s="2" t="s">
        <v>660</v>
      </c>
      <c r="E35913" s="2"/>
      <c r="F35913" s="2"/>
      <c r="G35913" s="2"/>
      <c r="H35913" s="2"/>
    </row>
    <row r="35914" spans="2:8">
      <c r="B35914" s="2" t="s">
        <v>36544</v>
      </c>
      <c r="C35914" s="2">
        <v>25</v>
      </c>
      <c r="D35914" s="2" t="s">
        <v>660</v>
      </c>
      <c r="E35914" s="2"/>
      <c r="F35914" s="2"/>
      <c r="G35914" s="2"/>
      <c r="H35914" s="2"/>
    </row>
    <row r="35915" spans="2:8">
      <c r="B35915" s="2" t="s">
        <v>36545</v>
      </c>
      <c r="C35915" s="2">
        <v>24</v>
      </c>
      <c r="D35915" s="2" t="s">
        <v>660</v>
      </c>
      <c r="E35915" s="2"/>
      <c r="F35915" s="2"/>
      <c r="G35915" s="2"/>
      <c r="H35915" s="2"/>
    </row>
    <row r="35916" spans="2:8">
      <c r="B35916" s="2" t="s">
        <v>36546</v>
      </c>
      <c r="C35916" s="2">
        <v>24</v>
      </c>
      <c r="D35916" s="2" t="s">
        <v>660</v>
      </c>
      <c r="E35916" s="2"/>
      <c r="F35916" s="2"/>
      <c r="G35916" s="2"/>
      <c r="H35916" s="2"/>
    </row>
    <row r="35917" spans="2:8">
      <c r="B35917" s="2" t="s">
        <v>36547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36548</v>
      </c>
      <c r="C35918" s="2">
        <v>25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36549</v>
      </c>
      <c r="C35919" s="2">
        <v>25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36550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36551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36552</v>
      </c>
      <c r="C35922" s="2">
        <v>31</v>
      </c>
      <c r="D35922" s="2" t="s">
        <v>660</v>
      </c>
      <c r="E35922" s="2"/>
      <c r="F35922" s="2"/>
      <c r="G35922" s="2"/>
      <c r="H35922" s="2"/>
    </row>
    <row r="35923" spans="2:8">
      <c r="B35923" s="2" t="s">
        <v>36553</v>
      </c>
      <c r="C35923" s="2">
        <v>33</v>
      </c>
      <c r="D35923" s="2" t="s">
        <v>660</v>
      </c>
      <c r="E35923" s="2"/>
      <c r="F35923" s="2"/>
      <c r="G35923" s="2"/>
      <c r="H35923" s="2"/>
    </row>
    <row r="35924" spans="2:8">
      <c r="B35924" s="2" t="s">
        <v>36554</v>
      </c>
      <c r="C35924" s="2">
        <v>33</v>
      </c>
      <c r="D35924" s="2" t="s">
        <v>660</v>
      </c>
      <c r="E35924" s="2"/>
      <c r="F35924" s="2"/>
      <c r="G35924" s="2"/>
      <c r="H35924" s="2"/>
    </row>
    <row r="35925" spans="2:8">
      <c r="B35925" s="2" t="s">
        <v>36555</v>
      </c>
      <c r="C35925" s="2">
        <v>25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36556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36557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36558</v>
      </c>
      <c r="C35928" s="2">
        <v>24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36559</v>
      </c>
      <c r="C35929" s="2">
        <v>19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36560</v>
      </c>
      <c r="C35930" s="2">
        <v>21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36561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36562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36563</v>
      </c>
      <c r="C35933" s="2">
        <v>23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36564</v>
      </c>
      <c r="C35934" s="2">
        <v>23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36565</v>
      </c>
      <c r="C35935" s="2">
        <v>18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36566</v>
      </c>
      <c r="C35936" s="2">
        <v>22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36567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36568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36569</v>
      </c>
      <c r="C35939" s="2">
        <v>25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36570</v>
      </c>
      <c r="C35940" s="2">
        <v>17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36571</v>
      </c>
      <c r="C35941" s="2">
        <v>20</v>
      </c>
      <c r="D35941" s="2" t="s">
        <v>660</v>
      </c>
      <c r="E35941" s="2"/>
      <c r="F35941" s="2"/>
      <c r="G35941" s="2"/>
      <c r="H35941" s="2"/>
    </row>
    <row r="35942" spans="2:8">
      <c r="B35942" s="2" t="s">
        <v>36572</v>
      </c>
      <c r="C35942" s="2">
        <v>26</v>
      </c>
      <c r="D35942" s="2" t="s">
        <v>660</v>
      </c>
      <c r="E35942" s="2"/>
      <c r="F35942" s="2"/>
      <c r="G35942" s="2"/>
      <c r="H35942" s="2"/>
    </row>
    <row r="35943" spans="2:8">
      <c r="B35943" s="2" t="s">
        <v>36573</v>
      </c>
      <c r="C35943" s="2">
        <v>26</v>
      </c>
      <c r="D35943" s="2" t="s">
        <v>660</v>
      </c>
      <c r="E35943" s="2"/>
      <c r="F35943" s="2"/>
      <c r="G35943" s="2"/>
      <c r="H35943" s="2"/>
    </row>
    <row r="35944" spans="2:8">
      <c r="B35944" s="2" t="s">
        <v>36574</v>
      </c>
      <c r="C35944" s="2">
        <v>26</v>
      </c>
      <c r="D35944" s="2" t="s">
        <v>660</v>
      </c>
      <c r="E35944" s="2"/>
      <c r="F35944" s="2"/>
      <c r="G35944" s="2"/>
      <c r="H35944" s="2"/>
    </row>
    <row r="35945" spans="2:8">
      <c r="B35945" s="2" t="s">
        <v>36575</v>
      </c>
      <c r="C35945" s="2">
        <v>26</v>
      </c>
      <c r="D35945" s="2" t="s">
        <v>660</v>
      </c>
      <c r="E35945" s="2"/>
      <c r="F35945" s="2"/>
      <c r="G35945" s="2"/>
      <c r="H35945" s="2"/>
    </row>
    <row r="35946" spans="2:8">
      <c r="B35946" s="2" t="s">
        <v>36576</v>
      </c>
      <c r="C35946" s="2">
        <v>35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36577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36578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36579</v>
      </c>
      <c r="C35949" s="2">
        <v>18</v>
      </c>
      <c r="D35949" s="2" t="s">
        <v>660</v>
      </c>
      <c r="E35949" s="2"/>
      <c r="F35949" s="2"/>
      <c r="G35949" s="2"/>
      <c r="H35949" s="2"/>
    </row>
    <row r="35950" spans="2:8">
      <c r="B35950" s="2" t="s">
        <v>36580</v>
      </c>
      <c r="C35950" s="2">
        <v>21</v>
      </c>
      <c r="D35950" s="2" t="s">
        <v>660</v>
      </c>
      <c r="E35950" s="2"/>
      <c r="F35950" s="2"/>
      <c r="G35950" s="2"/>
      <c r="H35950" s="2"/>
    </row>
    <row r="35951" spans="2:8">
      <c r="B35951" s="2" t="s">
        <v>36581</v>
      </c>
      <c r="C35951" s="2">
        <v>22</v>
      </c>
      <c r="D35951" s="2" t="s">
        <v>660</v>
      </c>
      <c r="E35951" s="2"/>
      <c r="F35951" s="2"/>
      <c r="G35951" s="2"/>
      <c r="H35951" s="2"/>
    </row>
    <row r="35952" spans="2:8">
      <c r="B35952" s="2" t="s">
        <v>36582</v>
      </c>
      <c r="C35952" s="2">
        <v>23</v>
      </c>
      <c r="D35952" s="2" t="s">
        <v>660</v>
      </c>
      <c r="E35952" s="2"/>
      <c r="F35952" s="2"/>
      <c r="G35952" s="2"/>
      <c r="H35952" s="2"/>
    </row>
    <row r="35953" spans="2:8">
      <c r="B35953" s="2" t="s">
        <v>36583</v>
      </c>
      <c r="C35953" s="2">
        <v>22</v>
      </c>
      <c r="D35953" s="2" t="s">
        <v>660</v>
      </c>
      <c r="E35953" s="2"/>
      <c r="F35953" s="2"/>
      <c r="G35953" s="2"/>
      <c r="H35953" s="2"/>
    </row>
    <row r="35954" spans="2:8">
      <c r="B35954" s="2" t="s">
        <v>36584</v>
      </c>
      <c r="C35954" s="2">
        <v>20</v>
      </c>
      <c r="D35954" s="2" t="s">
        <v>660</v>
      </c>
      <c r="E35954" s="2"/>
      <c r="F35954" s="2"/>
      <c r="G35954" s="2"/>
      <c r="H35954" s="2"/>
    </row>
    <row r="35955" spans="2:8">
      <c r="B35955" s="2" t="s">
        <v>36585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36586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36587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36588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36589</v>
      </c>
      <c r="C35959" s="2">
        <v>20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36590</v>
      </c>
      <c r="C35960" s="2">
        <v>24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36591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36592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36593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36594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36595</v>
      </c>
      <c r="C35965" s="2">
        <v>19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36596</v>
      </c>
      <c r="C35966" s="2">
        <v>13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36597</v>
      </c>
      <c r="C35967" s="2">
        <v>15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36598</v>
      </c>
      <c r="C35968" s="2">
        <v>21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36599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36600</v>
      </c>
      <c r="C35970" s="2">
        <v>15</v>
      </c>
      <c r="D35970" s="2" t="s">
        <v>660</v>
      </c>
      <c r="E35970" s="2"/>
      <c r="F35970" s="2"/>
      <c r="G35970" s="2"/>
      <c r="H35970" s="2"/>
    </row>
    <row r="35971" spans="2:8">
      <c r="B35971" s="2" t="s">
        <v>36601</v>
      </c>
      <c r="C35971" s="2">
        <v>16</v>
      </c>
      <c r="D35971" s="2" t="s">
        <v>660</v>
      </c>
      <c r="E35971" s="2"/>
      <c r="F35971" s="2"/>
      <c r="G35971" s="2"/>
      <c r="H35971" s="2"/>
    </row>
    <row r="35972" spans="2:8">
      <c r="B35972" s="2" t="s">
        <v>36602</v>
      </c>
      <c r="C35972" s="2">
        <v>14</v>
      </c>
      <c r="D35972" s="2" t="s">
        <v>660</v>
      </c>
      <c r="E35972" s="2"/>
      <c r="F35972" s="2"/>
      <c r="G35972" s="2"/>
      <c r="H35972" s="2"/>
    </row>
    <row r="35973" spans="2:8">
      <c r="B35973" s="2" t="s">
        <v>36603</v>
      </c>
      <c r="C35973" s="2">
        <v>13</v>
      </c>
      <c r="D35973" s="2" t="s">
        <v>660</v>
      </c>
      <c r="E35973" s="2"/>
      <c r="F35973" s="2"/>
      <c r="G35973" s="2"/>
      <c r="H35973" s="2"/>
    </row>
    <row r="35974" spans="2:8">
      <c r="B35974" s="2" t="s">
        <v>36604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36605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36606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36607</v>
      </c>
      <c r="C35977" s="2">
        <v>25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36608</v>
      </c>
      <c r="C35978" s="2">
        <v>23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36609</v>
      </c>
      <c r="C35979" s="2">
        <v>22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36610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36611</v>
      </c>
      <c r="C35981" s="2">
        <v>23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36612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36613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36614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36615</v>
      </c>
      <c r="C35985" s="2">
        <v>19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36616</v>
      </c>
      <c r="C35986" s="2">
        <v>20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36617</v>
      </c>
      <c r="C35987" s="2">
        <v>20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36618</v>
      </c>
      <c r="C35988" s="2">
        <v>21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36619</v>
      </c>
      <c r="C35989" s="2">
        <v>20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36620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36621</v>
      </c>
      <c r="C35991" s="2">
        <v>27</v>
      </c>
      <c r="D35991" s="2" t="s">
        <v>660</v>
      </c>
      <c r="E35991" s="2"/>
      <c r="F35991" s="2"/>
      <c r="G35991" s="2"/>
      <c r="H35991" s="2"/>
    </row>
    <row r="35992" spans="2:8">
      <c r="B35992" s="2" t="s">
        <v>36622</v>
      </c>
      <c r="C35992" s="2">
        <v>25</v>
      </c>
      <c r="D35992" s="2" t="s">
        <v>660</v>
      </c>
      <c r="E35992" s="2"/>
      <c r="F35992" s="2"/>
      <c r="G35992" s="2"/>
      <c r="H35992" s="2"/>
    </row>
    <row r="35993" spans="2:8">
      <c r="B35993" s="2" t="s">
        <v>36623</v>
      </c>
      <c r="C35993" s="2">
        <v>24</v>
      </c>
      <c r="D35993" s="2" t="s">
        <v>660</v>
      </c>
      <c r="E35993" s="2"/>
      <c r="F35993" s="2"/>
      <c r="G35993" s="2"/>
      <c r="H35993" s="2"/>
    </row>
    <row r="35994" spans="2:8">
      <c r="B35994" s="2" t="s">
        <v>36624</v>
      </c>
      <c r="C35994" s="2">
        <v>22</v>
      </c>
      <c r="D35994" s="2" t="s">
        <v>660</v>
      </c>
      <c r="E35994" s="2"/>
      <c r="F35994" s="2"/>
      <c r="G35994" s="2"/>
      <c r="H35994" s="2"/>
    </row>
    <row r="35995" spans="2:8">
      <c r="B35995" s="2" t="s">
        <v>36625</v>
      </c>
      <c r="C35995" s="2">
        <v>23</v>
      </c>
      <c r="D35995" s="2" t="s">
        <v>660</v>
      </c>
      <c r="E35995" s="2"/>
      <c r="F35995" s="2"/>
      <c r="G35995" s="2"/>
      <c r="H35995" s="2"/>
    </row>
    <row r="35996" spans="2:8">
      <c r="B35996" s="2" t="s">
        <v>36626</v>
      </c>
      <c r="C35996" s="2">
        <v>25</v>
      </c>
      <c r="D35996" s="2" t="s">
        <v>660</v>
      </c>
      <c r="E35996" s="2"/>
      <c r="F35996" s="2"/>
      <c r="G35996" s="2"/>
      <c r="H35996" s="2"/>
    </row>
    <row r="35997" spans="2:8">
      <c r="B35997" s="2" t="s">
        <v>36627</v>
      </c>
      <c r="C35997" s="2">
        <v>23</v>
      </c>
      <c r="D35997" s="2" t="s">
        <v>660</v>
      </c>
      <c r="E35997" s="2"/>
      <c r="F35997" s="2"/>
      <c r="G35997" s="2"/>
      <c r="H35997" s="2"/>
    </row>
    <row r="35998" spans="2:8">
      <c r="B35998" s="2" t="s">
        <v>36628</v>
      </c>
      <c r="C35998" s="2">
        <v>23</v>
      </c>
      <c r="D35998" s="2" t="s">
        <v>660</v>
      </c>
      <c r="E35998" s="2"/>
      <c r="F35998" s="2"/>
      <c r="G35998" s="2"/>
      <c r="H35998" s="2"/>
    </row>
    <row r="35999" spans="2:8">
      <c r="B35999" s="2" t="s">
        <v>36629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36630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36631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36632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36633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36634</v>
      </c>
      <c r="C36004" s="2">
        <v>17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36635</v>
      </c>
      <c r="C36005" s="2">
        <v>11</v>
      </c>
      <c r="D36005" s="2" t="s">
        <v>660</v>
      </c>
      <c r="E36005" s="2"/>
      <c r="F36005" s="2"/>
      <c r="G36005" s="2"/>
      <c r="H36005" s="2"/>
    </row>
    <row r="36006" spans="2:8">
      <c r="B36006" s="2" t="s">
        <v>36636</v>
      </c>
      <c r="C36006" s="2">
        <v>11</v>
      </c>
      <c r="D36006" s="2" t="s">
        <v>660</v>
      </c>
      <c r="E36006" s="2"/>
      <c r="F36006" s="2"/>
      <c r="G36006" s="2"/>
      <c r="H36006" s="2"/>
    </row>
    <row r="36007" spans="2:8">
      <c r="B36007" s="2" t="s">
        <v>36637</v>
      </c>
      <c r="C36007" s="2">
        <v>10</v>
      </c>
      <c r="D36007" s="2" t="s">
        <v>660</v>
      </c>
      <c r="E36007" s="2"/>
      <c r="F36007" s="2"/>
      <c r="G36007" s="2"/>
      <c r="H36007" s="2"/>
    </row>
    <row r="36008" spans="2:8">
      <c r="B36008" s="2" t="s">
        <v>36638</v>
      </c>
      <c r="C36008" s="2">
        <v>8</v>
      </c>
      <c r="D36008" s="2" t="s">
        <v>660</v>
      </c>
      <c r="E36008" s="2"/>
      <c r="F36008" s="2"/>
      <c r="G36008" s="2"/>
      <c r="H36008" s="2"/>
    </row>
    <row r="36009" spans="2:8">
      <c r="B36009" s="2" t="s">
        <v>36639</v>
      </c>
      <c r="C36009" s="2">
        <v>7</v>
      </c>
      <c r="D36009" s="2" t="s">
        <v>660</v>
      </c>
      <c r="E36009" s="2"/>
      <c r="F36009" s="2"/>
      <c r="G36009" s="2"/>
      <c r="H36009" s="2"/>
    </row>
    <row r="36010" spans="2:8">
      <c r="B36010" s="2" t="s">
        <v>36640</v>
      </c>
      <c r="C36010" s="2">
        <v>7</v>
      </c>
      <c r="D36010" s="2" t="s">
        <v>660</v>
      </c>
      <c r="E36010" s="2"/>
      <c r="F36010" s="2"/>
      <c r="G36010" s="2"/>
      <c r="H36010" s="2"/>
    </row>
    <row r="36011" spans="2:8">
      <c r="B36011" s="2" t="s">
        <v>36641</v>
      </c>
      <c r="C36011" s="2">
        <v>7</v>
      </c>
      <c r="D36011" s="2" t="s">
        <v>660</v>
      </c>
      <c r="E36011" s="2"/>
      <c r="F36011" s="2"/>
      <c r="G36011" s="2"/>
      <c r="H36011" s="2"/>
    </row>
    <row r="36012" spans="2:8">
      <c r="B36012" s="2" t="s">
        <v>36642</v>
      </c>
      <c r="C36012" s="2">
        <v>8</v>
      </c>
      <c r="D36012" s="2" t="s">
        <v>660</v>
      </c>
      <c r="E36012" s="2"/>
      <c r="F36012" s="2"/>
      <c r="G36012" s="2"/>
      <c r="H36012" s="2"/>
    </row>
    <row r="36013" spans="2:8">
      <c r="B36013" s="2" t="s">
        <v>36643</v>
      </c>
      <c r="C36013" s="2">
        <v>24</v>
      </c>
      <c r="D36013" s="2" t="s">
        <v>660</v>
      </c>
      <c r="E36013" s="2"/>
      <c r="F36013" s="2"/>
      <c r="G36013" s="2"/>
      <c r="H36013" s="2"/>
    </row>
    <row r="36014" spans="2:8">
      <c r="B36014" s="2" t="s">
        <v>36644</v>
      </c>
      <c r="C36014" s="2">
        <v>23</v>
      </c>
      <c r="D36014" s="2" t="s">
        <v>660</v>
      </c>
      <c r="E36014" s="2"/>
      <c r="F36014" s="2"/>
      <c r="G36014" s="2"/>
      <c r="H36014" s="2"/>
    </row>
    <row r="36015" spans="2:8">
      <c r="B36015" s="2" t="s">
        <v>36645</v>
      </c>
      <c r="C36015" s="2">
        <v>24</v>
      </c>
      <c r="D36015" s="2" t="s">
        <v>660</v>
      </c>
      <c r="E36015" s="2"/>
      <c r="F36015" s="2"/>
      <c r="G36015" s="2"/>
      <c r="H36015" s="2"/>
    </row>
    <row r="36016" spans="2:8">
      <c r="B36016" s="2" t="s">
        <v>36646</v>
      </c>
      <c r="C36016" s="2">
        <v>25</v>
      </c>
      <c r="D36016" s="2" t="s">
        <v>660</v>
      </c>
      <c r="E36016" s="2"/>
      <c r="F36016" s="2"/>
      <c r="G36016" s="2"/>
      <c r="H36016" s="2"/>
    </row>
    <row r="36017" spans="2:8">
      <c r="B36017" s="2" t="s">
        <v>36647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36648</v>
      </c>
      <c r="C36018" s="2">
        <v>24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36649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36650</v>
      </c>
      <c r="C36020" s="2">
        <v>18</v>
      </c>
      <c r="D36020" s="2" t="s">
        <v>660</v>
      </c>
      <c r="E36020" s="2"/>
      <c r="F36020" s="2"/>
      <c r="G36020" s="2"/>
      <c r="H36020" s="2"/>
    </row>
    <row r="36021" spans="2:8">
      <c r="B36021" s="2" t="s">
        <v>36651</v>
      </c>
      <c r="C36021" s="2">
        <v>20</v>
      </c>
      <c r="D36021" s="2" t="s">
        <v>660</v>
      </c>
      <c r="E36021" s="2"/>
      <c r="F36021" s="2"/>
      <c r="G36021" s="2"/>
      <c r="H36021" s="2"/>
    </row>
    <row r="36022" spans="2:8">
      <c r="B36022" s="2" t="s">
        <v>36652</v>
      </c>
      <c r="C36022" s="2">
        <v>19</v>
      </c>
      <c r="D36022" s="2" t="s">
        <v>660</v>
      </c>
      <c r="E36022" s="2"/>
      <c r="F36022" s="2"/>
      <c r="G36022" s="2"/>
      <c r="H36022" s="2"/>
    </row>
    <row r="36023" spans="2:8">
      <c r="B36023" s="2" t="s">
        <v>36653</v>
      </c>
      <c r="C36023" s="2">
        <v>19</v>
      </c>
      <c r="D36023" s="2" t="s">
        <v>660</v>
      </c>
      <c r="E36023" s="2"/>
      <c r="F36023" s="2"/>
      <c r="G36023" s="2"/>
      <c r="H36023" s="2"/>
    </row>
    <row r="36024" spans="2:8">
      <c r="B36024" s="2" t="s">
        <v>36654</v>
      </c>
      <c r="C36024" s="2">
        <v>23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36655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36656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36657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36658</v>
      </c>
      <c r="C36028" s="2">
        <v>23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36659</v>
      </c>
      <c r="C36029" s="2">
        <v>21</v>
      </c>
      <c r="D36029" s="2" t="s">
        <v>660</v>
      </c>
      <c r="E36029" s="2"/>
      <c r="F36029" s="2"/>
      <c r="G36029" s="2"/>
      <c r="H36029" s="2"/>
    </row>
    <row r="36030" spans="2:8">
      <c r="B36030" s="2" t="s">
        <v>36660</v>
      </c>
      <c r="C36030" s="2">
        <v>24</v>
      </c>
      <c r="D36030" s="2" t="s">
        <v>660</v>
      </c>
      <c r="E36030" s="2"/>
      <c r="F36030" s="2"/>
      <c r="G36030" s="2"/>
      <c r="H36030" s="2"/>
    </row>
    <row r="36031" spans="2:8">
      <c r="B36031" s="2" t="s">
        <v>36661</v>
      </c>
      <c r="C36031" s="2">
        <v>23</v>
      </c>
      <c r="D36031" s="2" t="s">
        <v>660</v>
      </c>
      <c r="E36031" s="2"/>
      <c r="F36031" s="2"/>
      <c r="G36031" s="2"/>
      <c r="H36031" s="2"/>
    </row>
    <row r="36032" spans="2:8">
      <c r="B36032" s="2" t="s">
        <v>36662</v>
      </c>
      <c r="C36032" s="2">
        <v>25</v>
      </c>
      <c r="D36032" s="2" t="s">
        <v>660</v>
      </c>
      <c r="E36032" s="2"/>
      <c r="F36032" s="2"/>
      <c r="G36032" s="2"/>
      <c r="H36032" s="2"/>
    </row>
    <row r="36033" spans="2:8">
      <c r="B36033" s="2" t="s">
        <v>36663</v>
      </c>
      <c r="C36033" s="2">
        <v>25</v>
      </c>
      <c r="D36033" s="2" t="s">
        <v>660</v>
      </c>
      <c r="E36033" s="2"/>
      <c r="F36033" s="2"/>
      <c r="G36033" s="2"/>
      <c r="H36033" s="2"/>
    </row>
    <row r="36034" spans="2:8">
      <c r="B36034" s="2" t="s">
        <v>36664</v>
      </c>
      <c r="C36034" s="2">
        <v>23</v>
      </c>
      <c r="D36034" s="2" t="s">
        <v>660</v>
      </c>
      <c r="E36034" s="2"/>
      <c r="F36034" s="2"/>
      <c r="G36034" s="2"/>
      <c r="H36034" s="2"/>
    </row>
    <row r="36035" spans="2:8">
      <c r="B36035" s="2" t="s">
        <v>36665</v>
      </c>
      <c r="C36035" s="2">
        <v>25</v>
      </c>
      <c r="D36035" s="2" t="s">
        <v>660</v>
      </c>
      <c r="E36035" s="2"/>
      <c r="F36035" s="2"/>
      <c r="G36035" s="2"/>
      <c r="H36035" s="2"/>
    </row>
    <row r="36036" spans="2:8">
      <c r="B36036" s="2" t="s">
        <v>36666</v>
      </c>
      <c r="C36036" s="2">
        <v>26</v>
      </c>
      <c r="D36036" s="2" t="s">
        <v>660</v>
      </c>
      <c r="E36036" s="2"/>
      <c r="F36036" s="2"/>
      <c r="G36036" s="2"/>
      <c r="H36036" s="2"/>
    </row>
    <row r="36037" spans="2:8">
      <c r="B36037" s="2" t="s">
        <v>36667</v>
      </c>
      <c r="C36037" s="2">
        <v>28</v>
      </c>
      <c r="D36037" s="2" t="s">
        <v>660</v>
      </c>
      <c r="E36037" s="2"/>
      <c r="F36037" s="2"/>
      <c r="G36037" s="2"/>
      <c r="H36037" s="2"/>
    </row>
    <row r="36038" spans="2:8">
      <c r="B36038" s="2" t="s">
        <v>36668</v>
      </c>
      <c r="C36038" s="2">
        <v>27</v>
      </c>
      <c r="D36038" s="2" t="s">
        <v>660</v>
      </c>
      <c r="E36038" s="2"/>
      <c r="F36038" s="2"/>
      <c r="G36038" s="2"/>
      <c r="H36038" s="2"/>
    </row>
    <row r="36039" spans="2:8">
      <c r="B36039" s="2" t="s">
        <v>36669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36670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36671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36672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36673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36674</v>
      </c>
      <c r="C36044" s="2">
        <v>15</v>
      </c>
      <c r="D36044" s="2" t="s">
        <v>660</v>
      </c>
      <c r="E36044" s="2"/>
      <c r="F36044" s="2"/>
      <c r="G36044" s="2"/>
      <c r="H36044" s="2"/>
    </row>
    <row r="36045" spans="2:8">
      <c r="B36045" s="2" t="s">
        <v>36675</v>
      </c>
      <c r="C36045" s="2">
        <v>17</v>
      </c>
      <c r="D36045" s="2" t="s">
        <v>660</v>
      </c>
      <c r="E36045" s="2"/>
      <c r="F36045" s="2"/>
      <c r="G36045" s="2"/>
      <c r="H36045" s="2"/>
    </row>
    <row r="36046" spans="2:8">
      <c r="B36046" s="2" t="s">
        <v>36676</v>
      </c>
      <c r="C36046" s="2">
        <v>19</v>
      </c>
      <c r="D36046" s="2" t="s">
        <v>660</v>
      </c>
      <c r="E36046" s="2"/>
      <c r="F36046" s="2"/>
      <c r="G36046" s="2"/>
      <c r="H36046" s="2"/>
    </row>
    <row r="36047" spans="2:8">
      <c r="B36047" s="2" t="s">
        <v>36677</v>
      </c>
      <c r="C36047" s="2">
        <v>21</v>
      </c>
      <c r="D36047" s="2" t="s">
        <v>660</v>
      </c>
      <c r="E36047" s="2"/>
      <c r="F36047" s="2"/>
      <c r="G36047" s="2"/>
      <c r="H36047" s="2"/>
    </row>
    <row r="36048" spans="2:8">
      <c r="B36048" s="2" t="s">
        <v>36678</v>
      </c>
      <c r="C36048" s="2">
        <v>22</v>
      </c>
      <c r="D36048" s="2" t="s">
        <v>660</v>
      </c>
      <c r="E36048" s="2"/>
      <c r="F36048" s="2"/>
      <c r="G36048" s="2"/>
      <c r="H36048" s="2"/>
    </row>
    <row r="36049" spans="2:8">
      <c r="B36049" s="2" t="s">
        <v>36679</v>
      </c>
      <c r="C36049" s="2">
        <v>22</v>
      </c>
      <c r="D36049" s="2" t="s">
        <v>660</v>
      </c>
      <c r="E36049" s="2"/>
      <c r="F36049" s="2"/>
      <c r="G36049" s="2"/>
      <c r="H36049" s="2"/>
    </row>
    <row r="36050" spans="2:8">
      <c r="B36050" s="2" t="s">
        <v>36680</v>
      </c>
      <c r="C36050" s="2">
        <v>22</v>
      </c>
      <c r="D36050" s="2" t="s">
        <v>660</v>
      </c>
      <c r="E36050" s="2"/>
      <c r="F36050" s="2"/>
      <c r="G36050" s="2"/>
      <c r="H36050" s="2"/>
    </row>
    <row r="36051" spans="2:8">
      <c r="B36051" s="2" t="s">
        <v>36681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36682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36683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36684</v>
      </c>
      <c r="C36054" s="2">
        <v>24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36685</v>
      </c>
      <c r="C36055" s="2">
        <v>21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36686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36687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36688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36689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36690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36691</v>
      </c>
      <c r="C36061" s="2">
        <v>22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36692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36693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36694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36695</v>
      </c>
      <c r="C36065" s="2">
        <v>22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36696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36697</v>
      </c>
      <c r="C36067" s="2">
        <v>18</v>
      </c>
      <c r="D36067" s="2" t="s">
        <v>660</v>
      </c>
      <c r="E36067" s="2"/>
      <c r="F36067" s="2"/>
      <c r="G36067" s="2"/>
      <c r="H36067" s="2"/>
    </row>
    <row r="36068" spans="2:8">
      <c r="B36068" s="2" t="s">
        <v>36698</v>
      </c>
      <c r="C36068" s="2">
        <v>24</v>
      </c>
      <c r="D36068" s="2" t="s">
        <v>660</v>
      </c>
      <c r="E36068" s="2"/>
      <c r="F36068" s="2"/>
      <c r="G36068" s="2"/>
      <c r="H36068" s="2"/>
    </row>
    <row r="36069" spans="2:8">
      <c r="B36069" s="2" t="s">
        <v>36699</v>
      </c>
      <c r="C36069" s="2">
        <v>26</v>
      </c>
      <c r="D36069" s="2" t="s">
        <v>660</v>
      </c>
      <c r="E36069" s="2"/>
      <c r="F36069" s="2"/>
      <c r="G36069" s="2"/>
      <c r="H36069" s="2"/>
    </row>
    <row r="36070" spans="2:8">
      <c r="B36070" s="2" t="s">
        <v>36700</v>
      </c>
      <c r="C36070" s="2">
        <v>26</v>
      </c>
      <c r="D36070" s="2" t="s">
        <v>660</v>
      </c>
      <c r="E36070" s="2"/>
      <c r="F36070" s="2"/>
      <c r="G36070" s="2"/>
      <c r="H36070" s="2"/>
    </row>
    <row r="36071" spans="2:8">
      <c r="B36071" s="2" t="s">
        <v>36701</v>
      </c>
      <c r="C36071" s="2">
        <v>24</v>
      </c>
      <c r="D36071" s="2" t="s">
        <v>660</v>
      </c>
      <c r="E36071" s="2"/>
      <c r="F36071" s="2"/>
      <c r="G36071" s="2"/>
      <c r="H36071" s="2"/>
    </row>
    <row r="36072" spans="2:8">
      <c r="B36072" s="2" t="s">
        <v>36702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36703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36704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36705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36706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36707</v>
      </c>
      <c r="C36077" s="2">
        <v>21</v>
      </c>
      <c r="D36077" s="2" t="s">
        <v>660</v>
      </c>
      <c r="E36077" s="2"/>
      <c r="F36077" s="2"/>
      <c r="G36077" s="2"/>
      <c r="H36077" s="2"/>
    </row>
    <row r="36078" spans="2:8">
      <c r="B36078" s="2" t="s">
        <v>36708</v>
      </c>
      <c r="C36078" s="2">
        <v>21</v>
      </c>
      <c r="D36078" s="2" t="s">
        <v>660</v>
      </c>
      <c r="E36078" s="2"/>
      <c r="F36078" s="2"/>
      <c r="G36078" s="2"/>
      <c r="H36078" s="2"/>
    </row>
    <row r="36079" spans="2:8">
      <c r="B36079" s="2" t="s">
        <v>36709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36710</v>
      </c>
      <c r="C36080" s="2">
        <v>21</v>
      </c>
      <c r="D36080" s="2" t="s">
        <v>660</v>
      </c>
      <c r="E36080" s="2"/>
      <c r="F36080" s="2"/>
      <c r="G36080" s="2"/>
      <c r="H36080" s="2"/>
    </row>
    <row r="36081" spans="2:8">
      <c r="B36081" s="2" t="s">
        <v>36711</v>
      </c>
      <c r="C36081" s="2">
        <v>23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36712</v>
      </c>
      <c r="C36082" s="2">
        <v>22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36713</v>
      </c>
      <c r="C36083" s="2">
        <v>20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36714</v>
      </c>
      <c r="C36084" s="2">
        <v>18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36715</v>
      </c>
      <c r="C36085" s="2">
        <v>22</v>
      </c>
      <c r="D36085" s="2" t="s">
        <v>660</v>
      </c>
      <c r="E36085" s="2"/>
      <c r="F36085" s="2"/>
      <c r="G36085" s="2"/>
      <c r="H36085" s="2"/>
    </row>
    <row r="36086" spans="2:8">
      <c r="B36086" s="2" t="s">
        <v>36716</v>
      </c>
      <c r="C36086" s="2">
        <v>21</v>
      </c>
      <c r="D36086" s="2" t="s">
        <v>660</v>
      </c>
      <c r="E36086" s="2"/>
      <c r="F36086" s="2"/>
      <c r="G36086" s="2"/>
      <c r="H36086" s="2"/>
    </row>
    <row r="36087" spans="2:8">
      <c r="B36087" s="2" t="s">
        <v>36717</v>
      </c>
      <c r="C36087" s="2">
        <v>20</v>
      </c>
      <c r="D36087" s="2" t="s">
        <v>660</v>
      </c>
      <c r="E36087" s="2"/>
      <c r="F36087" s="2"/>
      <c r="G36087" s="2"/>
      <c r="H36087" s="2"/>
    </row>
    <row r="36088" spans="2:8">
      <c r="B36088" s="2" t="s">
        <v>36718</v>
      </c>
      <c r="C36088" s="2">
        <v>21</v>
      </c>
      <c r="D36088" s="2" t="s">
        <v>660</v>
      </c>
      <c r="E36088" s="2"/>
      <c r="F36088" s="2"/>
      <c r="G36088" s="2"/>
      <c r="H36088" s="2"/>
    </row>
    <row r="36089" spans="2:8">
      <c r="B36089" s="2" t="s">
        <v>36719</v>
      </c>
      <c r="C36089" s="2">
        <v>23</v>
      </c>
      <c r="D36089" s="2" t="s">
        <v>660</v>
      </c>
      <c r="E36089" s="2"/>
      <c r="F36089" s="2"/>
      <c r="G36089" s="2"/>
      <c r="H36089" s="2"/>
    </row>
    <row r="36090" spans="2:8">
      <c r="B36090" s="2" t="s">
        <v>36720</v>
      </c>
      <c r="C36090" s="2">
        <v>17</v>
      </c>
      <c r="D36090" s="2" t="s">
        <v>660</v>
      </c>
      <c r="E36090" s="2"/>
      <c r="F36090" s="2"/>
      <c r="G36090" s="2"/>
      <c r="H36090" s="2"/>
    </row>
    <row r="36091" spans="2:8">
      <c r="B36091" s="2" t="s">
        <v>36721</v>
      </c>
      <c r="C36091" s="2">
        <v>18</v>
      </c>
      <c r="D36091" s="2" t="s">
        <v>660</v>
      </c>
      <c r="E36091" s="2"/>
      <c r="F36091" s="2"/>
      <c r="G36091" s="2"/>
      <c r="H36091" s="2"/>
    </row>
    <row r="36092" spans="2:8">
      <c r="B36092" s="2" t="s">
        <v>36722</v>
      </c>
      <c r="C36092" s="2">
        <v>18</v>
      </c>
      <c r="D36092" s="2" t="s">
        <v>660</v>
      </c>
      <c r="E36092" s="2"/>
      <c r="F36092" s="2"/>
      <c r="G36092" s="2"/>
      <c r="H36092" s="2"/>
    </row>
    <row r="36093" spans="2:8">
      <c r="B36093" s="2" t="s">
        <v>36723</v>
      </c>
      <c r="C36093" s="2">
        <v>18</v>
      </c>
      <c r="D36093" s="2" t="s">
        <v>660</v>
      </c>
      <c r="E36093" s="2"/>
      <c r="F36093" s="2"/>
      <c r="G36093" s="2"/>
      <c r="H36093" s="2"/>
    </row>
    <row r="36094" spans="2:8">
      <c r="B36094" s="2" t="s">
        <v>36724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36725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36726</v>
      </c>
      <c r="C36096" s="2">
        <v>21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36727</v>
      </c>
      <c r="C36097" s="2">
        <v>20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36728</v>
      </c>
      <c r="C36098" s="2">
        <v>18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36729</v>
      </c>
      <c r="C36099" s="2">
        <v>31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36730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36731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36732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36733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36734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36735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36736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36737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36738</v>
      </c>
      <c r="C36108" s="2">
        <v>22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36739</v>
      </c>
      <c r="C36109" s="2">
        <v>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36740</v>
      </c>
      <c r="C36110" s="2">
        <v>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36741</v>
      </c>
      <c r="C36111" s="2">
        <v>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36742</v>
      </c>
      <c r="C36112" s="2">
        <v>18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36743</v>
      </c>
      <c r="C36113" s="2">
        <v>11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36744</v>
      </c>
      <c r="C36114" s="2">
        <v>17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36745</v>
      </c>
      <c r="C36115" s="2">
        <v>22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36746</v>
      </c>
      <c r="C36116" s="2">
        <v>24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36747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36748</v>
      </c>
      <c r="C36118" s="2">
        <v>21</v>
      </c>
      <c r="D36118" s="2" t="s">
        <v>660</v>
      </c>
      <c r="E36118" s="2"/>
      <c r="F36118" s="2"/>
      <c r="G36118" s="2"/>
      <c r="H36118" s="2"/>
    </row>
    <row r="36119" spans="2:8">
      <c r="B36119" s="2" t="s">
        <v>36749</v>
      </c>
      <c r="C36119" s="2">
        <v>27</v>
      </c>
      <c r="D36119" s="2" t="s">
        <v>660</v>
      </c>
      <c r="E36119" s="2"/>
      <c r="F36119" s="2"/>
      <c r="G36119" s="2"/>
      <c r="H36119" s="2"/>
    </row>
    <row r="36120" spans="2:8">
      <c r="B36120" s="2" t="s">
        <v>36750</v>
      </c>
      <c r="C36120" s="2">
        <v>31</v>
      </c>
      <c r="D36120" s="2" t="s">
        <v>660</v>
      </c>
      <c r="E36120" s="2"/>
      <c r="F36120" s="2"/>
      <c r="G36120" s="2"/>
      <c r="H36120" s="2"/>
    </row>
    <row r="36121" spans="2:8">
      <c r="B36121" s="2" t="s">
        <v>36751</v>
      </c>
      <c r="C36121" s="2">
        <v>32</v>
      </c>
      <c r="D36121" s="2" t="s">
        <v>660</v>
      </c>
      <c r="E36121" s="2"/>
      <c r="F36121" s="2"/>
      <c r="G36121" s="2"/>
      <c r="H36121" s="2"/>
    </row>
    <row r="36122" spans="2:8">
      <c r="B36122" s="2" t="s">
        <v>36752</v>
      </c>
      <c r="C36122" s="2">
        <v>30</v>
      </c>
      <c r="D36122" s="2" t="s">
        <v>660</v>
      </c>
      <c r="E36122" s="2"/>
      <c r="F36122" s="2"/>
      <c r="G36122" s="2"/>
      <c r="H36122" s="2"/>
    </row>
    <row r="36123" spans="2:8">
      <c r="B36123" s="2" t="s">
        <v>36753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36754</v>
      </c>
      <c r="C36124" s="2">
        <v>24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36755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36756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36757</v>
      </c>
      <c r="C36127" s="2">
        <v>21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36758</v>
      </c>
      <c r="C36128" s="2">
        <v>24</v>
      </c>
      <c r="D36128" s="2" t="s">
        <v>660</v>
      </c>
      <c r="E36128" s="2"/>
      <c r="F36128" s="2"/>
      <c r="G36128" s="2"/>
      <c r="H36128" s="2"/>
    </row>
    <row r="36129" spans="2:8">
      <c r="B36129" s="2" t="s">
        <v>36759</v>
      </c>
      <c r="C36129" s="2">
        <v>27</v>
      </c>
      <c r="D36129" s="2" t="s">
        <v>660</v>
      </c>
      <c r="E36129" s="2"/>
      <c r="F36129" s="2"/>
      <c r="G36129" s="2"/>
      <c r="H36129" s="2"/>
    </row>
    <row r="36130" spans="2:8">
      <c r="B36130" s="2" t="s">
        <v>36760</v>
      </c>
      <c r="C36130" s="2">
        <v>28</v>
      </c>
      <c r="D36130" s="2" t="s">
        <v>660</v>
      </c>
      <c r="E36130" s="2"/>
      <c r="F36130" s="2"/>
      <c r="G36130" s="2"/>
      <c r="H36130" s="2"/>
    </row>
    <row r="36131" spans="2:8">
      <c r="B36131" s="2" t="s">
        <v>36761</v>
      </c>
      <c r="C36131" s="2">
        <v>25</v>
      </c>
      <c r="D36131" s="2" t="s">
        <v>660</v>
      </c>
      <c r="E36131" s="2"/>
      <c r="F36131" s="2"/>
      <c r="G36131" s="2"/>
      <c r="H36131" s="2"/>
    </row>
    <row r="36132" spans="2:8">
      <c r="B36132" s="2" t="s">
        <v>36762</v>
      </c>
      <c r="C36132" s="2">
        <v>29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36763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36764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36765</v>
      </c>
      <c r="C36135" s="2">
        <v>26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36766</v>
      </c>
      <c r="C36136" s="2">
        <v>20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36767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36768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36769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36770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36771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36772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36773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36774</v>
      </c>
      <c r="C36144" s="2">
        <v>24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36775</v>
      </c>
      <c r="C36145" s="2">
        <v>16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36776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36777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36778</v>
      </c>
      <c r="C36148" s="2">
        <v>24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36779</v>
      </c>
      <c r="C36149" s="2">
        <v>25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36780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36781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36782</v>
      </c>
      <c r="C36152" s="2">
        <v>23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36783</v>
      </c>
      <c r="C36153" s="2">
        <v>26</v>
      </c>
      <c r="D36153" s="2" t="s">
        <v>660</v>
      </c>
      <c r="E36153" s="2"/>
      <c r="F36153" s="2"/>
      <c r="G36153" s="2"/>
      <c r="H36153" s="2"/>
    </row>
    <row r="36154" spans="2:8">
      <c r="B36154" s="2" t="s">
        <v>36784</v>
      </c>
      <c r="C36154" s="2">
        <v>27</v>
      </c>
      <c r="D36154" s="2" t="s">
        <v>660</v>
      </c>
      <c r="E36154" s="2"/>
      <c r="F36154" s="2"/>
      <c r="G36154" s="2"/>
      <c r="H36154" s="2"/>
    </row>
    <row r="36155" spans="2:8">
      <c r="B36155" s="2" t="s">
        <v>36785</v>
      </c>
      <c r="C36155" s="2">
        <v>26</v>
      </c>
      <c r="D36155" s="2" t="s">
        <v>660</v>
      </c>
      <c r="E36155" s="2"/>
      <c r="F36155" s="2"/>
      <c r="G36155" s="2"/>
      <c r="H36155" s="2"/>
    </row>
    <row r="36156" spans="2:8">
      <c r="B36156" s="2" t="s">
        <v>36786</v>
      </c>
      <c r="C36156" s="2">
        <v>27</v>
      </c>
      <c r="D36156" s="2" t="s">
        <v>660</v>
      </c>
      <c r="E36156" s="2"/>
      <c r="F36156" s="2"/>
      <c r="G36156" s="2"/>
      <c r="H36156" s="2"/>
    </row>
    <row r="36157" spans="2:8">
      <c r="B36157" s="2" t="s">
        <v>36787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36788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36789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36790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36791</v>
      </c>
      <c r="C36161" s="2">
        <v>27</v>
      </c>
      <c r="D36161" s="2" t="s">
        <v>660</v>
      </c>
      <c r="E36161" s="2"/>
      <c r="F36161" s="2"/>
      <c r="G36161" s="2"/>
      <c r="H36161" s="2"/>
    </row>
    <row r="36162" spans="2:8">
      <c r="B36162" s="2" t="s">
        <v>36792</v>
      </c>
      <c r="C36162" s="2">
        <v>28</v>
      </c>
      <c r="D36162" s="2" t="s">
        <v>660</v>
      </c>
      <c r="E36162" s="2"/>
      <c r="F36162" s="2"/>
      <c r="G36162" s="2"/>
      <c r="H36162" s="2"/>
    </row>
    <row r="36163" spans="2:8">
      <c r="B36163" s="2" t="s">
        <v>36793</v>
      </c>
      <c r="C36163" s="2">
        <v>27</v>
      </c>
      <c r="D36163" s="2" t="s">
        <v>660</v>
      </c>
      <c r="E36163" s="2"/>
      <c r="F36163" s="2"/>
      <c r="G36163" s="2"/>
      <c r="H36163" s="2"/>
    </row>
    <row r="36164" spans="2:8">
      <c r="B36164" s="2" t="s">
        <v>36794</v>
      </c>
      <c r="C36164" s="2">
        <v>24</v>
      </c>
      <c r="D36164" s="2" t="s">
        <v>660</v>
      </c>
      <c r="E36164" s="2"/>
      <c r="F36164" s="2"/>
      <c r="G36164" s="2"/>
      <c r="H36164" s="2"/>
    </row>
    <row r="36165" spans="2:8">
      <c r="B36165" s="2" t="s">
        <v>36795</v>
      </c>
      <c r="C36165" s="2">
        <v>32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36796</v>
      </c>
      <c r="C36166" s="2">
        <v>30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36797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36798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36799</v>
      </c>
      <c r="C36169" s="2">
        <v>19</v>
      </c>
      <c r="D36169" s="2" t="s">
        <v>660</v>
      </c>
      <c r="E36169" s="2"/>
      <c r="F36169" s="2"/>
      <c r="G36169" s="2"/>
      <c r="H36169" s="2"/>
    </row>
    <row r="36170" spans="2:8">
      <c r="B36170" s="2" t="s">
        <v>36800</v>
      </c>
      <c r="C36170" s="2">
        <v>23</v>
      </c>
      <c r="D36170" s="2" t="s">
        <v>660</v>
      </c>
      <c r="E36170" s="2"/>
      <c r="F36170" s="2"/>
      <c r="G36170" s="2"/>
      <c r="H36170" s="2"/>
    </row>
    <row r="36171" spans="2:8">
      <c r="B36171" s="2" t="s">
        <v>36801</v>
      </c>
      <c r="C36171" s="2">
        <v>25</v>
      </c>
      <c r="D36171" s="2" t="s">
        <v>660</v>
      </c>
      <c r="E36171" s="2"/>
      <c r="F36171" s="2"/>
      <c r="G36171" s="2"/>
      <c r="H36171" s="2"/>
    </row>
    <row r="36172" spans="2:8">
      <c r="B36172" s="2" t="s">
        <v>36802</v>
      </c>
      <c r="C36172" s="2">
        <v>23</v>
      </c>
      <c r="D36172" s="2" t="s">
        <v>660</v>
      </c>
      <c r="E36172" s="2"/>
      <c r="F36172" s="2"/>
      <c r="G36172" s="2"/>
      <c r="H36172" s="2"/>
    </row>
    <row r="36173" spans="2:8">
      <c r="B36173" s="2" t="s">
        <v>36803</v>
      </c>
      <c r="C36173" s="2">
        <v>18</v>
      </c>
      <c r="D36173" s="2" t="s">
        <v>660</v>
      </c>
      <c r="E36173" s="2"/>
      <c r="F36173" s="2"/>
      <c r="G36173" s="2"/>
      <c r="H36173" s="2"/>
    </row>
    <row r="36174" spans="2:8">
      <c r="B36174" s="2" t="s">
        <v>36804</v>
      </c>
      <c r="C36174" s="2">
        <v>19</v>
      </c>
      <c r="D36174" s="2" t="s">
        <v>660</v>
      </c>
      <c r="E36174" s="2"/>
      <c r="F36174" s="2"/>
      <c r="G36174" s="2"/>
      <c r="H36174" s="2"/>
    </row>
    <row r="36175" spans="2:8">
      <c r="B36175" s="2" t="s">
        <v>36805</v>
      </c>
      <c r="C36175" s="2">
        <v>19</v>
      </c>
      <c r="D36175" s="2" t="s">
        <v>660</v>
      </c>
      <c r="E36175" s="2"/>
      <c r="F36175" s="2"/>
      <c r="G36175" s="2"/>
      <c r="H36175" s="2"/>
    </row>
    <row r="36176" spans="2:8">
      <c r="B36176" s="2" t="s">
        <v>36806</v>
      </c>
      <c r="C36176" s="2">
        <v>20</v>
      </c>
      <c r="D36176" s="2" t="s">
        <v>660</v>
      </c>
      <c r="E36176" s="2"/>
      <c r="F36176" s="2"/>
      <c r="G36176" s="2"/>
      <c r="H36176" s="2"/>
    </row>
    <row r="36177" spans="2:8">
      <c r="B36177" s="2" t="s">
        <v>36807</v>
      </c>
      <c r="C36177" s="2">
        <v>21</v>
      </c>
      <c r="D36177" s="2" t="s">
        <v>660</v>
      </c>
      <c r="E36177" s="2"/>
      <c r="F36177" s="2"/>
      <c r="G36177" s="2"/>
      <c r="H36177" s="2"/>
    </row>
    <row r="36178" spans="2:8">
      <c r="B36178" s="2" t="s">
        <v>36808</v>
      </c>
      <c r="C36178" s="2">
        <v>21</v>
      </c>
      <c r="D36178" s="2" t="s">
        <v>660</v>
      </c>
      <c r="E36178" s="2"/>
      <c r="F36178" s="2"/>
      <c r="G36178" s="2"/>
      <c r="H36178" s="2"/>
    </row>
    <row r="36179" spans="2:8">
      <c r="B36179" s="2" t="s">
        <v>36809</v>
      </c>
      <c r="C36179" s="2">
        <v>22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36810</v>
      </c>
      <c r="C36180" s="2">
        <v>24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36811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36812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36813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36814</v>
      </c>
      <c r="C36184" s="2">
        <v>18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36815</v>
      </c>
      <c r="C36185" s="2">
        <v>17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36816</v>
      </c>
      <c r="C36186" s="2">
        <v>17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36817</v>
      </c>
      <c r="C36187" s="2">
        <v>17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36818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36819</v>
      </c>
      <c r="C36189" s="2">
        <v>13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36820</v>
      </c>
      <c r="C36190" s="2">
        <v>18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36821</v>
      </c>
      <c r="C36191" s="2">
        <v>21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36822</v>
      </c>
      <c r="C36192" s="2">
        <v>24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36823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36824</v>
      </c>
      <c r="C36194" s="2">
        <v>21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36825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36826</v>
      </c>
      <c r="C36196" s="2">
        <v>20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36827</v>
      </c>
      <c r="C36197" s="2">
        <v>18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36828</v>
      </c>
      <c r="C36198" s="2">
        <v>16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36829</v>
      </c>
      <c r="C36199" s="2">
        <v>20</v>
      </c>
      <c r="D36199" s="2" t="s">
        <v>660</v>
      </c>
      <c r="E36199" s="2"/>
      <c r="F36199" s="2"/>
      <c r="G36199" s="2"/>
      <c r="H36199" s="2"/>
    </row>
    <row r="36200" spans="2:8">
      <c r="B36200" s="2" t="s">
        <v>36830</v>
      </c>
      <c r="C36200" s="2">
        <v>24</v>
      </c>
      <c r="D36200" s="2" t="s">
        <v>660</v>
      </c>
      <c r="E36200" s="2"/>
      <c r="F36200" s="2"/>
      <c r="G36200" s="2"/>
      <c r="H36200" s="2"/>
    </row>
    <row r="36201" spans="2:8">
      <c r="B36201" s="2" t="s">
        <v>36831</v>
      </c>
      <c r="C36201" s="2">
        <v>25</v>
      </c>
      <c r="D36201" s="2" t="s">
        <v>660</v>
      </c>
      <c r="E36201" s="2"/>
      <c r="F36201" s="2"/>
      <c r="G36201" s="2"/>
      <c r="H36201" s="2"/>
    </row>
    <row r="36202" spans="2:8">
      <c r="B36202" s="2" t="s">
        <v>36832</v>
      </c>
      <c r="C36202" s="2">
        <v>25</v>
      </c>
      <c r="D36202" s="2" t="s">
        <v>660</v>
      </c>
      <c r="E36202" s="2"/>
      <c r="F36202" s="2"/>
      <c r="G36202" s="2"/>
      <c r="H36202" s="2"/>
    </row>
    <row r="36203" spans="2:8">
      <c r="B36203" s="2" t="s">
        <v>36833</v>
      </c>
      <c r="C36203" s="2">
        <v>24</v>
      </c>
      <c r="D36203" s="2" t="s">
        <v>660</v>
      </c>
      <c r="E36203" s="2"/>
      <c r="F36203" s="2"/>
      <c r="G36203" s="2"/>
      <c r="H36203" s="2"/>
    </row>
    <row r="36204" spans="2:8">
      <c r="B36204" s="2" t="s">
        <v>36834</v>
      </c>
      <c r="C36204" s="2">
        <v>21</v>
      </c>
      <c r="D36204" s="2" t="s">
        <v>660</v>
      </c>
      <c r="E36204" s="2"/>
      <c r="F36204" s="2"/>
      <c r="G36204" s="2"/>
      <c r="H36204" s="2"/>
    </row>
    <row r="36205" spans="2:8">
      <c r="B36205" s="2" t="s">
        <v>36835</v>
      </c>
      <c r="C36205" s="2">
        <v>25</v>
      </c>
      <c r="D36205" s="2" t="s">
        <v>660</v>
      </c>
      <c r="E36205" s="2"/>
      <c r="F36205" s="2"/>
      <c r="G36205" s="2"/>
      <c r="H36205" s="2"/>
    </row>
    <row r="36206" spans="2:8">
      <c r="B36206" s="2" t="s">
        <v>36836</v>
      </c>
      <c r="C36206" s="2">
        <v>27</v>
      </c>
      <c r="D36206" s="2" t="s">
        <v>660</v>
      </c>
      <c r="E36206" s="2"/>
      <c r="F36206" s="2"/>
      <c r="G36206" s="2"/>
      <c r="H36206" s="2"/>
    </row>
    <row r="36207" spans="2:8">
      <c r="B36207" s="2" t="s">
        <v>36837</v>
      </c>
      <c r="C36207" s="2">
        <v>25</v>
      </c>
      <c r="D36207" s="2" t="s">
        <v>660</v>
      </c>
      <c r="E36207" s="2"/>
      <c r="F36207" s="2"/>
      <c r="G36207" s="2"/>
      <c r="H36207" s="2"/>
    </row>
    <row r="36208" spans="2:8">
      <c r="B36208" s="2" t="s">
        <v>36838</v>
      </c>
      <c r="C36208" s="2">
        <v>19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36839</v>
      </c>
      <c r="C36209" s="2">
        <v>22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36840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36841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36842</v>
      </c>
      <c r="C36212" s="2">
        <v>20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36843</v>
      </c>
      <c r="C36213" s="2">
        <v>17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36844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36845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36846</v>
      </c>
      <c r="C36216" s="2">
        <v>29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36847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36848</v>
      </c>
      <c r="C36218" s="2">
        <v>16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36849</v>
      </c>
      <c r="C36219" s="2">
        <v>16</v>
      </c>
      <c r="D36219" s="2" t="s">
        <v>660</v>
      </c>
      <c r="E36219" s="2"/>
      <c r="F36219" s="2"/>
      <c r="G36219" s="2"/>
      <c r="H36219" s="2"/>
    </row>
    <row r="36220" spans="2:8">
      <c r="B36220" s="2" t="s">
        <v>36850</v>
      </c>
      <c r="C36220" s="2">
        <v>16</v>
      </c>
      <c r="D36220" s="2" t="s">
        <v>660</v>
      </c>
      <c r="E36220" s="2"/>
      <c r="F36220" s="2"/>
      <c r="G36220" s="2"/>
      <c r="H36220" s="2"/>
    </row>
    <row r="36221" spans="2:8">
      <c r="B36221" s="2" t="s">
        <v>36851</v>
      </c>
      <c r="C36221" s="2">
        <v>17</v>
      </c>
      <c r="D36221" s="2" t="s">
        <v>660</v>
      </c>
      <c r="E36221" s="2"/>
      <c r="F36221" s="2"/>
      <c r="G36221" s="2"/>
      <c r="H36221" s="2"/>
    </row>
    <row r="36222" spans="2:8">
      <c r="B36222" s="2" t="s">
        <v>36852</v>
      </c>
      <c r="C36222" s="2">
        <v>24</v>
      </c>
      <c r="D36222" s="2" t="s">
        <v>660</v>
      </c>
      <c r="E36222" s="2"/>
      <c r="F36222" s="2"/>
      <c r="G36222" s="2"/>
      <c r="H36222" s="2"/>
    </row>
    <row r="36223" spans="2:8">
      <c r="B36223" s="2" t="s">
        <v>36853</v>
      </c>
      <c r="C36223" s="2">
        <v>23</v>
      </c>
      <c r="D36223" s="2" t="s">
        <v>660</v>
      </c>
      <c r="E36223" s="2"/>
      <c r="F36223" s="2"/>
      <c r="G36223" s="2"/>
      <c r="H36223" s="2"/>
    </row>
    <row r="36224" spans="2:8">
      <c r="B36224" s="2" t="s">
        <v>36854</v>
      </c>
      <c r="C36224" s="2">
        <v>13</v>
      </c>
      <c r="D36224" s="2" t="s">
        <v>660</v>
      </c>
      <c r="E36224" s="2"/>
      <c r="F36224" s="2"/>
      <c r="G36224" s="2"/>
      <c r="H36224" s="2"/>
    </row>
    <row r="36225" spans="2:8">
      <c r="B36225" s="2" t="s">
        <v>36855</v>
      </c>
      <c r="C36225" s="2">
        <v>13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36856</v>
      </c>
      <c r="C36226" s="2">
        <v>12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36857</v>
      </c>
      <c r="C36227" s="2">
        <v>11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36858</v>
      </c>
      <c r="C36228" s="2">
        <v>11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36859</v>
      </c>
      <c r="C36229" s="2">
        <v>12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36860</v>
      </c>
      <c r="C36230" s="2">
        <v>13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36861</v>
      </c>
      <c r="C36231" s="2">
        <v>14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36862</v>
      </c>
      <c r="C36232" s="2">
        <v>13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36863</v>
      </c>
      <c r="C36233" s="2">
        <v>11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36864</v>
      </c>
      <c r="C36234" s="2">
        <v>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36865</v>
      </c>
      <c r="C36235" s="2">
        <v>12</v>
      </c>
      <c r="D36235" s="2" t="s">
        <v>660</v>
      </c>
      <c r="E36235" s="2"/>
      <c r="F36235" s="2"/>
      <c r="G36235" s="2"/>
      <c r="H36235" s="2"/>
    </row>
    <row r="36236" spans="2:8">
      <c r="B36236" s="2" t="s">
        <v>36866</v>
      </c>
      <c r="C36236" s="2">
        <v>15</v>
      </c>
      <c r="D36236" s="2" t="s">
        <v>660</v>
      </c>
      <c r="E36236" s="2"/>
      <c r="F36236" s="2"/>
      <c r="G36236" s="2"/>
      <c r="H36236" s="2"/>
    </row>
    <row r="36237" spans="2:8">
      <c r="B36237" s="2" t="s">
        <v>36867</v>
      </c>
      <c r="C36237" s="2">
        <v>22</v>
      </c>
      <c r="D36237" s="2" t="s">
        <v>660</v>
      </c>
      <c r="E36237" s="2"/>
      <c r="F36237" s="2"/>
      <c r="G36237" s="2"/>
      <c r="H36237" s="2"/>
    </row>
    <row r="36238" spans="2:8">
      <c r="B36238" s="2" t="s">
        <v>36868</v>
      </c>
      <c r="C36238" s="2">
        <v>23</v>
      </c>
      <c r="D36238" s="2" t="s">
        <v>660</v>
      </c>
      <c r="E36238" s="2"/>
      <c r="F36238" s="2"/>
      <c r="G36238" s="2"/>
      <c r="H36238" s="2"/>
    </row>
    <row r="36239" spans="2:8">
      <c r="B36239" s="2" t="s">
        <v>36869</v>
      </c>
      <c r="C36239" s="2">
        <v>23</v>
      </c>
      <c r="D36239" s="2" t="s">
        <v>660</v>
      </c>
      <c r="E36239" s="2"/>
      <c r="F36239" s="2"/>
      <c r="G36239" s="2"/>
      <c r="H36239" s="2"/>
    </row>
    <row r="36240" spans="2:8">
      <c r="B36240" s="2" t="s">
        <v>36870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36871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36872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36873</v>
      </c>
      <c r="C36243" s="2">
        <v>22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36874</v>
      </c>
      <c r="C36244" s="2">
        <v>15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36875</v>
      </c>
      <c r="C36245" s="2">
        <v>21</v>
      </c>
      <c r="D36245" s="2" t="s">
        <v>660</v>
      </c>
      <c r="E36245" s="2"/>
      <c r="F36245" s="2"/>
      <c r="G36245" s="2"/>
      <c r="H36245" s="2"/>
    </row>
    <row r="36246" spans="2:8">
      <c r="B36246" s="2" t="s">
        <v>36876</v>
      </c>
      <c r="C36246" s="2">
        <v>24</v>
      </c>
      <c r="D36246" s="2" t="s">
        <v>660</v>
      </c>
      <c r="E36246" s="2"/>
      <c r="F36246" s="2"/>
      <c r="G36246" s="2"/>
      <c r="H36246" s="2"/>
    </row>
    <row r="36247" spans="2:8">
      <c r="B36247" s="2" t="s">
        <v>36877</v>
      </c>
      <c r="C36247" s="2">
        <v>24</v>
      </c>
      <c r="D36247" s="2" t="s">
        <v>660</v>
      </c>
      <c r="E36247" s="2"/>
      <c r="F36247" s="2"/>
      <c r="G36247" s="2"/>
      <c r="H36247" s="2"/>
    </row>
    <row r="36248" spans="2:8">
      <c r="B36248" s="2" t="s">
        <v>36878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36879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36880</v>
      </c>
      <c r="C36250" s="2">
        <v>26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36881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36882</v>
      </c>
      <c r="C36252" s="2">
        <v>18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36883</v>
      </c>
      <c r="C36253" s="2">
        <v>40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36884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36885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36886</v>
      </c>
      <c r="C36256" s="2">
        <v>22</v>
      </c>
      <c r="D36256" s="2" t="s">
        <v>660</v>
      </c>
      <c r="E36256" s="2"/>
      <c r="F36256" s="2"/>
      <c r="G36256" s="2"/>
      <c r="H36256" s="2"/>
    </row>
    <row r="36257" spans="2:8">
      <c r="B36257" s="2" t="s">
        <v>36887</v>
      </c>
      <c r="C36257" s="2">
        <v>21</v>
      </c>
      <c r="D36257" s="2" t="s">
        <v>660</v>
      </c>
      <c r="E36257" s="2"/>
      <c r="F36257" s="2"/>
      <c r="G36257" s="2"/>
      <c r="H36257" s="2"/>
    </row>
    <row r="36258" spans="2:8">
      <c r="B36258" s="2" t="s">
        <v>36888</v>
      </c>
      <c r="C36258" s="2">
        <v>17</v>
      </c>
      <c r="D36258" s="2" t="s">
        <v>660</v>
      </c>
      <c r="E36258" s="2"/>
      <c r="F36258" s="2"/>
      <c r="G36258" s="2"/>
      <c r="H36258" s="2"/>
    </row>
    <row r="36259" spans="2:8">
      <c r="B36259" s="2" t="s">
        <v>36889</v>
      </c>
      <c r="C36259" s="2">
        <v>16</v>
      </c>
      <c r="D36259" s="2" t="s">
        <v>660</v>
      </c>
      <c r="E36259" s="2"/>
      <c r="F36259" s="2"/>
      <c r="G36259" s="2"/>
      <c r="H36259" s="2"/>
    </row>
    <row r="36260" spans="2:8">
      <c r="B36260" s="2" t="s">
        <v>36890</v>
      </c>
      <c r="C36260" s="2">
        <v>16</v>
      </c>
      <c r="D36260" s="2" t="s">
        <v>660</v>
      </c>
      <c r="E36260" s="2"/>
      <c r="F36260" s="2"/>
      <c r="G36260" s="2"/>
      <c r="H36260" s="2"/>
    </row>
    <row r="36261" spans="2:8">
      <c r="B36261" s="2" t="s">
        <v>36891</v>
      </c>
      <c r="C36261" s="2">
        <v>17</v>
      </c>
      <c r="D36261" s="2" t="s">
        <v>660</v>
      </c>
      <c r="E36261" s="2"/>
      <c r="F36261" s="2"/>
      <c r="G36261" s="2"/>
      <c r="H36261" s="2"/>
    </row>
    <row r="36262" spans="2:8">
      <c r="B36262" s="2" t="s">
        <v>36892</v>
      </c>
      <c r="C36262" s="2">
        <v>16</v>
      </c>
      <c r="D36262" s="2" t="s">
        <v>660</v>
      </c>
      <c r="E36262" s="2"/>
      <c r="F36262" s="2"/>
      <c r="G36262" s="2"/>
      <c r="H36262" s="2"/>
    </row>
    <row r="36263" spans="2:8">
      <c r="B36263" s="2" t="s">
        <v>36893</v>
      </c>
      <c r="C36263" s="2">
        <v>28</v>
      </c>
      <c r="D36263" s="2" t="s">
        <v>660</v>
      </c>
      <c r="E36263" s="2"/>
      <c r="F36263" s="2"/>
      <c r="G36263" s="2"/>
      <c r="H36263" s="2"/>
    </row>
    <row r="36264" spans="2:8">
      <c r="B36264" s="2" t="s">
        <v>36894</v>
      </c>
      <c r="C36264" s="2">
        <v>33</v>
      </c>
      <c r="D36264" s="2" t="s">
        <v>660</v>
      </c>
      <c r="E36264" s="2"/>
      <c r="F36264" s="2"/>
      <c r="G36264" s="2"/>
      <c r="H36264" s="2"/>
    </row>
    <row r="36265" spans="2:8">
      <c r="B36265" s="2" t="s">
        <v>36895</v>
      </c>
      <c r="C36265" s="2">
        <v>32</v>
      </c>
      <c r="D36265" s="2" t="s">
        <v>660</v>
      </c>
      <c r="E36265" s="2"/>
      <c r="F36265" s="2"/>
      <c r="G36265" s="2"/>
      <c r="H36265" s="2"/>
    </row>
    <row r="36266" spans="2:8">
      <c r="B36266" s="2" t="s">
        <v>36896</v>
      </c>
      <c r="C36266" s="2">
        <v>29</v>
      </c>
      <c r="D36266" s="2" t="s">
        <v>660</v>
      </c>
      <c r="E36266" s="2"/>
      <c r="F36266" s="2"/>
      <c r="G36266" s="2"/>
      <c r="H36266" s="2"/>
    </row>
    <row r="36267" spans="2:8">
      <c r="B36267" s="2" t="s">
        <v>36897</v>
      </c>
      <c r="C36267" s="2">
        <v>12</v>
      </c>
      <c r="D36267" s="2" t="s">
        <v>660</v>
      </c>
      <c r="E36267" s="2"/>
      <c r="F36267" s="2"/>
      <c r="G36267" s="2"/>
      <c r="H36267" s="2"/>
    </row>
    <row r="36268" spans="2:8">
      <c r="B36268" s="2" t="s">
        <v>36898</v>
      </c>
      <c r="C36268" s="2">
        <v>12</v>
      </c>
      <c r="D36268" s="2" t="s">
        <v>660</v>
      </c>
      <c r="E36268" s="2"/>
      <c r="F36268" s="2"/>
      <c r="G36268" s="2"/>
      <c r="H36268" s="2"/>
    </row>
    <row r="36269" spans="2:8">
      <c r="B36269" s="2" t="s">
        <v>36899</v>
      </c>
      <c r="C36269" s="2">
        <v>13</v>
      </c>
      <c r="D36269" s="2" t="s">
        <v>660</v>
      </c>
      <c r="E36269" s="2"/>
      <c r="F36269" s="2"/>
      <c r="G36269" s="2"/>
      <c r="H36269" s="2"/>
    </row>
    <row r="36270" spans="2:8">
      <c r="B36270" s="2" t="s">
        <v>36900</v>
      </c>
      <c r="C36270" s="2">
        <v>13</v>
      </c>
      <c r="D36270" s="2" t="s">
        <v>660</v>
      </c>
      <c r="E36270" s="2"/>
      <c r="F36270" s="2"/>
      <c r="G36270" s="2"/>
      <c r="H36270" s="2"/>
    </row>
    <row r="36271" spans="2:8">
      <c r="B36271" s="2" t="s">
        <v>36901</v>
      </c>
      <c r="C36271" s="2">
        <v>14</v>
      </c>
      <c r="D36271" s="2" t="s">
        <v>660</v>
      </c>
      <c r="E36271" s="2"/>
      <c r="F36271" s="2"/>
      <c r="G36271" s="2"/>
      <c r="H36271" s="2"/>
    </row>
    <row r="36272" spans="2:8">
      <c r="B36272" s="2" t="s">
        <v>36902</v>
      </c>
      <c r="C36272" s="2">
        <v>13</v>
      </c>
      <c r="D36272" s="2" t="s">
        <v>660</v>
      </c>
      <c r="E36272" s="2"/>
      <c r="F36272" s="2"/>
      <c r="G36272" s="2"/>
      <c r="H36272" s="2"/>
    </row>
    <row r="36273" spans="2:8">
      <c r="B36273" s="2" t="s">
        <v>36903</v>
      </c>
      <c r="C36273" s="2">
        <v>12</v>
      </c>
      <c r="D36273" s="2" t="s">
        <v>660</v>
      </c>
      <c r="E36273" s="2"/>
      <c r="F36273" s="2"/>
      <c r="G36273" s="2"/>
      <c r="H36273" s="2"/>
    </row>
    <row r="36274" spans="2:8">
      <c r="B36274" s="2" t="s">
        <v>36904</v>
      </c>
      <c r="C36274" s="2">
        <v>11</v>
      </c>
      <c r="D36274" s="2" t="s">
        <v>660</v>
      </c>
      <c r="E36274" s="2"/>
      <c r="F36274" s="2"/>
      <c r="G36274" s="2"/>
      <c r="H36274" s="2"/>
    </row>
    <row r="36275" spans="2:8">
      <c r="B36275" s="2" t="s">
        <v>36905</v>
      </c>
      <c r="C36275" s="2">
        <v>8</v>
      </c>
      <c r="D36275" s="2" t="s">
        <v>660</v>
      </c>
      <c r="E36275" s="2"/>
      <c r="F36275" s="2"/>
      <c r="G36275" s="2"/>
      <c r="H36275" s="2"/>
    </row>
    <row r="36276" spans="2:8">
      <c r="B36276" s="2" t="s">
        <v>36906</v>
      </c>
      <c r="C36276" s="2">
        <v>8</v>
      </c>
      <c r="D36276" s="2" t="s">
        <v>660</v>
      </c>
      <c r="E36276" s="2"/>
      <c r="F36276" s="2"/>
      <c r="G36276" s="2"/>
      <c r="H36276" s="2"/>
    </row>
    <row r="36277" spans="2:8">
      <c r="B36277" s="2" t="s">
        <v>36907</v>
      </c>
      <c r="C36277" s="2">
        <v>7</v>
      </c>
      <c r="D36277" s="2" t="s">
        <v>660</v>
      </c>
      <c r="E36277" s="2"/>
      <c r="F36277" s="2"/>
      <c r="G36277" s="2"/>
      <c r="H36277" s="2"/>
    </row>
    <row r="36278" spans="2:8">
      <c r="B36278" s="2" t="s">
        <v>36908</v>
      </c>
      <c r="C36278" s="2">
        <v>23</v>
      </c>
      <c r="D36278" s="2" t="s">
        <v>660</v>
      </c>
      <c r="E36278" s="2"/>
      <c r="F36278" s="2"/>
      <c r="G36278" s="2"/>
      <c r="H36278" s="2"/>
    </row>
    <row r="36279" spans="2:8">
      <c r="B36279" s="2" t="s">
        <v>36909</v>
      </c>
      <c r="C36279" s="2">
        <v>20</v>
      </c>
      <c r="D36279" s="2" t="s">
        <v>660</v>
      </c>
      <c r="E36279" s="2"/>
      <c r="F36279" s="2"/>
      <c r="G36279" s="2"/>
      <c r="H36279" s="2"/>
    </row>
    <row r="36280" spans="2:8">
      <c r="B36280" s="2" t="s">
        <v>36910</v>
      </c>
      <c r="C36280" s="2">
        <v>16</v>
      </c>
      <c r="D36280" s="2" t="s">
        <v>660</v>
      </c>
      <c r="E36280" s="2"/>
      <c r="F36280" s="2"/>
      <c r="G36280" s="2"/>
      <c r="H36280" s="2"/>
    </row>
    <row r="36281" spans="2:8">
      <c r="B36281" s="2" t="s">
        <v>36911</v>
      </c>
      <c r="C36281" s="2">
        <v>12</v>
      </c>
      <c r="D36281" s="2" t="s">
        <v>660</v>
      </c>
      <c r="E36281" s="2"/>
      <c r="F36281" s="2"/>
      <c r="G36281" s="2"/>
      <c r="H36281" s="2"/>
    </row>
    <row r="36282" spans="2:8">
      <c r="B36282" s="2" t="s">
        <v>36912</v>
      </c>
      <c r="C36282" s="2">
        <v>14</v>
      </c>
      <c r="D36282" s="2" t="s">
        <v>660</v>
      </c>
      <c r="E36282" s="2"/>
      <c r="F36282" s="2"/>
      <c r="G36282" s="2"/>
      <c r="H36282" s="2"/>
    </row>
    <row r="36283" spans="2:8">
      <c r="B36283" s="2" t="s">
        <v>36913</v>
      </c>
      <c r="C36283" s="2">
        <v>12</v>
      </c>
      <c r="D36283" s="2" t="s">
        <v>660</v>
      </c>
      <c r="E36283" s="2"/>
      <c r="F36283" s="2"/>
      <c r="G36283" s="2"/>
      <c r="H36283" s="2"/>
    </row>
    <row r="36284" spans="2:8">
      <c r="B36284" s="2" t="s">
        <v>36914</v>
      </c>
      <c r="C36284" s="2">
        <v>21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36915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36916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36917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36918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36919</v>
      </c>
      <c r="C36289" s="2">
        <v>11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36920</v>
      </c>
      <c r="C36290" s="2">
        <v>15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36921</v>
      </c>
      <c r="C36291" s="2">
        <v>15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36922</v>
      </c>
      <c r="C36292" s="2">
        <v>16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36923</v>
      </c>
      <c r="C36293" s="2">
        <v>18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36924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36925</v>
      </c>
      <c r="C36295" s="2">
        <v>18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36926</v>
      </c>
      <c r="C36296" s="2">
        <v>17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36927</v>
      </c>
      <c r="C36297" s="2">
        <v>13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36928</v>
      </c>
      <c r="C36298" s="2">
        <v>22</v>
      </c>
      <c r="D36298" s="2" t="s">
        <v>660</v>
      </c>
      <c r="E36298" s="2"/>
      <c r="F36298" s="2"/>
      <c r="G36298" s="2"/>
      <c r="H36298" s="2"/>
    </row>
    <row r="36299" spans="2:8">
      <c r="B36299" s="2" t="s">
        <v>36929</v>
      </c>
      <c r="C36299" s="2">
        <v>23</v>
      </c>
      <c r="D36299" s="2" t="s">
        <v>660</v>
      </c>
      <c r="E36299" s="2"/>
      <c r="F36299" s="2"/>
      <c r="G36299" s="2"/>
      <c r="H36299" s="2"/>
    </row>
    <row r="36300" spans="2:8">
      <c r="B36300" s="2" t="s">
        <v>36930</v>
      </c>
      <c r="C36300" s="2">
        <v>24</v>
      </c>
      <c r="D36300" s="2" t="s">
        <v>660</v>
      </c>
      <c r="E36300" s="2"/>
      <c r="F36300" s="2"/>
      <c r="G36300" s="2"/>
      <c r="H36300" s="2"/>
    </row>
    <row r="36301" spans="2:8">
      <c r="B36301" s="2" t="s">
        <v>36931</v>
      </c>
      <c r="C36301" s="2">
        <v>25</v>
      </c>
      <c r="D36301" s="2" t="s">
        <v>660</v>
      </c>
      <c r="E36301" s="2"/>
      <c r="F36301" s="2"/>
      <c r="G36301" s="2"/>
      <c r="H36301" s="2"/>
    </row>
    <row r="36302" spans="2:8">
      <c r="B36302" s="2" t="s">
        <v>36932</v>
      </c>
      <c r="C36302" s="2">
        <v>24</v>
      </c>
      <c r="D36302" s="2" t="s">
        <v>660</v>
      </c>
      <c r="E36302" s="2"/>
      <c r="F36302" s="2"/>
      <c r="G36302" s="2"/>
      <c r="H36302" s="2"/>
    </row>
    <row r="36303" spans="2:8">
      <c r="B36303" s="2" t="s">
        <v>36933</v>
      </c>
      <c r="C36303" s="2">
        <v>20</v>
      </c>
      <c r="D36303" s="2" t="s">
        <v>660</v>
      </c>
      <c r="E36303" s="2"/>
      <c r="F36303" s="2"/>
      <c r="G36303" s="2"/>
      <c r="H36303" s="2"/>
    </row>
    <row r="36304" spans="2:8">
      <c r="B36304" s="2" t="s">
        <v>36934</v>
      </c>
      <c r="C36304" s="2">
        <v>21</v>
      </c>
      <c r="D36304" s="2" t="s">
        <v>660</v>
      </c>
      <c r="E36304" s="2"/>
      <c r="F36304" s="2"/>
      <c r="G36304" s="2"/>
      <c r="H36304" s="2"/>
    </row>
    <row r="36305" spans="2:8">
      <c r="B36305" s="2" t="s">
        <v>36935</v>
      </c>
      <c r="C36305" s="2">
        <v>22</v>
      </c>
      <c r="D36305" s="2" t="s">
        <v>660</v>
      </c>
      <c r="E36305" s="2"/>
      <c r="F36305" s="2"/>
      <c r="G36305" s="2"/>
      <c r="H36305" s="2"/>
    </row>
    <row r="36306" spans="2:8">
      <c r="B36306" s="2" t="s">
        <v>36936</v>
      </c>
      <c r="C36306" s="2">
        <v>21</v>
      </c>
      <c r="D36306" s="2" t="s">
        <v>660</v>
      </c>
      <c r="E36306" s="2"/>
      <c r="F36306" s="2"/>
      <c r="G36306" s="2"/>
      <c r="H36306" s="2"/>
    </row>
    <row r="36307" spans="2:8">
      <c r="B36307" s="2" t="s">
        <v>36937</v>
      </c>
      <c r="C36307" s="2">
        <v>20</v>
      </c>
      <c r="D36307" s="2" t="s">
        <v>660</v>
      </c>
      <c r="E36307" s="2"/>
      <c r="F36307" s="2"/>
      <c r="G36307" s="2"/>
      <c r="H36307" s="2"/>
    </row>
    <row r="36308" spans="2:8">
      <c r="B36308" s="2" t="s">
        <v>36938</v>
      </c>
      <c r="C36308" s="2">
        <v>16</v>
      </c>
      <c r="D36308" s="2" t="s">
        <v>660</v>
      </c>
      <c r="E36308" s="2"/>
      <c r="F36308" s="2"/>
      <c r="G36308" s="2"/>
      <c r="H36308" s="2"/>
    </row>
    <row r="36309" spans="2:8">
      <c r="B36309" s="2" t="s">
        <v>36939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36940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36941</v>
      </c>
      <c r="C36311" s="2">
        <v>20</v>
      </c>
      <c r="D36311" s="2" t="s">
        <v>660</v>
      </c>
      <c r="E36311" s="2"/>
      <c r="F36311" s="2"/>
      <c r="G36311" s="2"/>
      <c r="H36311" s="2"/>
    </row>
    <row r="36312" spans="2:8">
      <c r="B36312" s="2" t="s">
        <v>36942</v>
      </c>
      <c r="C36312" s="2">
        <v>21</v>
      </c>
      <c r="D36312" s="2" t="s">
        <v>660</v>
      </c>
      <c r="E36312" s="2"/>
      <c r="F36312" s="2"/>
      <c r="G36312" s="2"/>
      <c r="H36312" s="2"/>
    </row>
    <row r="36313" spans="2:8">
      <c r="B36313" s="2" t="s">
        <v>36943</v>
      </c>
      <c r="C36313" s="2">
        <v>20</v>
      </c>
      <c r="D36313" s="2" t="s">
        <v>660</v>
      </c>
      <c r="E36313" s="2"/>
      <c r="F36313" s="2"/>
      <c r="G36313" s="2"/>
      <c r="H36313" s="2"/>
    </row>
    <row r="36314" spans="2:8">
      <c r="B36314" s="2" t="s">
        <v>36944</v>
      </c>
      <c r="C36314" s="2">
        <v>19</v>
      </c>
      <c r="D36314" s="2" t="s">
        <v>660</v>
      </c>
      <c r="E36314" s="2"/>
      <c r="F36314" s="2"/>
      <c r="G36314" s="2"/>
      <c r="H36314" s="2"/>
    </row>
    <row r="36315" spans="2:8">
      <c r="B36315" s="2" t="s">
        <v>36945</v>
      </c>
      <c r="C36315" s="2">
        <v>21</v>
      </c>
      <c r="D36315" s="2" t="s">
        <v>660</v>
      </c>
      <c r="E36315" s="2"/>
      <c r="F36315" s="2"/>
      <c r="G36315" s="2"/>
      <c r="H36315" s="2"/>
    </row>
    <row r="36316" spans="2:8">
      <c r="B36316" s="2" t="s">
        <v>36946</v>
      </c>
      <c r="C36316" s="2">
        <v>21</v>
      </c>
      <c r="D36316" s="2" t="s">
        <v>660</v>
      </c>
      <c r="E36316" s="2"/>
      <c r="F36316" s="2"/>
      <c r="G36316" s="2"/>
      <c r="H36316" s="2"/>
    </row>
    <row r="36317" spans="2:8">
      <c r="B36317" s="2" t="s">
        <v>36947</v>
      </c>
      <c r="C36317" s="2">
        <v>20</v>
      </c>
      <c r="D36317" s="2" t="s">
        <v>660</v>
      </c>
      <c r="E36317" s="2"/>
      <c r="F36317" s="2"/>
      <c r="G36317" s="2"/>
      <c r="H36317" s="2"/>
    </row>
    <row r="36318" spans="2:8">
      <c r="B36318" s="2" t="s">
        <v>36948</v>
      </c>
      <c r="C36318" s="2">
        <v>19</v>
      </c>
      <c r="D36318" s="2" t="s">
        <v>660</v>
      </c>
      <c r="E36318" s="2"/>
      <c r="F36318" s="2"/>
      <c r="G36318" s="2"/>
      <c r="H36318" s="2"/>
    </row>
    <row r="36319" spans="2:8">
      <c r="B36319" s="2" t="s">
        <v>36949</v>
      </c>
      <c r="C36319" s="2">
        <v>18</v>
      </c>
      <c r="D36319" s="2" t="s">
        <v>660</v>
      </c>
      <c r="E36319" s="2"/>
      <c r="F36319" s="2"/>
      <c r="G36319" s="2"/>
      <c r="H36319" s="2"/>
    </row>
    <row r="36320" spans="2:8">
      <c r="B36320" s="2" t="s">
        <v>36950</v>
      </c>
      <c r="C36320" s="2">
        <v>17</v>
      </c>
      <c r="D36320" s="2" t="s">
        <v>660</v>
      </c>
      <c r="E36320" s="2"/>
      <c r="F36320" s="2"/>
      <c r="G36320" s="2"/>
      <c r="H36320" s="2"/>
    </row>
    <row r="36321" spans="2:8">
      <c r="B36321" s="2" t="s">
        <v>36951</v>
      </c>
      <c r="C36321" s="2">
        <v>28</v>
      </c>
      <c r="D36321" s="2" t="s">
        <v>660</v>
      </c>
      <c r="E36321" s="2"/>
      <c r="F36321" s="2"/>
      <c r="G36321" s="2"/>
      <c r="H36321" s="2"/>
    </row>
    <row r="36322" spans="2:8">
      <c r="B36322" s="2" t="s">
        <v>36952</v>
      </c>
      <c r="C36322" s="2">
        <v>29</v>
      </c>
      <c r="D36322" s="2" t="s">
        <v>660</v>
      </c>
      <c r="E36322" s="2"/>
      <c r="F36322" s="2"/>
      <c r="G36322" s="2"/>
      <c r="H36322" s="2"/>
    </row>
    <row r="36323" spans="2:8">
      <c r="B36323" s="2" t="s">
        <v>36953</v>
      </c>
      <c r="C36323" s="2">
        <v>26</v>
      </c>
      <c r="D36323" s="2" t="s">
        <v>660</v>
      </c>
      <c r="E36323" s="2"/>
      <c r="F36323" s="2"/>
      <c r="G36323" s="2"/>
      <c r="H36323" s="2"/>
    </row>
    <row r="36324" spans="2:8">
      <c r="B36324" s="2" t="s">
        <v>36954</v>
      </c>
      <c r="C36324" s="2">
        <v>18</v>
      </c>
      <c r="D36324" s="2" t="s">
        <v>660</v>
      </c>
      <c r="E36324" s="2"/>
      <c r="F36324" s="2"/>
      <c r="G36324" s="2"/>
      <c r="H36324" s="2"/>
    </row>
    <row r="36325" spans="2:8">
      <c r="B36325" s="2" t="s">
        <v>36955</v>
      </c>
      <c r="C36325" s="2">
        <v>18</v>
      </c>
      <c r="D36325" s="2" t="s">
        <v>660</v>
      </c>
      <c r="E36325" s="2"/>
      <c r="F36325" s="2"/>
      <c r="G36325" s="2"/>
      <c r="H36325" s="2"/>
    </row>
    <row r="36326" spans="2:8">
      <c r="B36326" s="2" t="s">
        <v>36956</v>
      </c>
      <c r="C36326" s="2">
        <v>19</v>
      </c>
      <c r="D36326" s="2" t="s">
        <v>660</v>
      </c>
      <c r="E36326" s="2"/>
      <c r="F36326" s="2"/>
      <c r="G36326" s="2"/>
      <c r="H36326" s="2"/>
    </row>
    <row r="36327" spans="2:8">
      <c r="B36327" s="2" t="s">
        <v>36957</v>
      </c>
      <c r="C36327" s="2">
        <v>20</v>
      </c>
      <c r="D36327" s="2" t="s">
        <v>660</v>
      </c>
      <c r="E36327" s="2"/>
      <c r="F36327" s="2"/>
      <c r="G36327" s="2"/>
      <c r="H36327" s="2"/>
    </row>
    <row r="36328" spans="2:8">
      <c r="B36328" s="2" t="s">
        <v>36958</v>
      </c>
      <c r="C36328" s="2">
        <v>20</v>
      </c>
      <c r="D36328" s="2" t="s">
        <v>660</v>
      </c>
      <c r="E36328" s="2"/>
      <c r="F36328" s="2"/>
      <c r="G36328" s="2"/>
      <c r="H36328" s="2"/>
    </row>
    <row r="36329" spans="2:8">
      <c r="B36329" s="2" t="s">
        <v>36959</v>
      </c>
      <c r="C36329" s="2">
        <v>16</v>
      </c>
      <c r="D36329" s="2" t="s">
        <v>660</v>
      </c>
      <c r="E36329" s="2"/>
      <c r="F36329" s="2"/>
      <c r="G36329" s="2"/>
      <c r="H36329" s="2"/>
    </row>
    <row r="36330" spans="2:8">
      <c r="B36330" s="2" t="s">
        <v>36960</v>
      </c>
      <c r="C36330" s="2">
        <v>16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36961</v>
      </c>
      <c r="C36331" s="2">
        <v>17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36962</v>
      </c>
      <c r="C36332" s="2">
        <v>18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36963</v>
      </c>
      <c r="C36333" s="2">
        <v>18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36964</v>
      </c>
      <c r="C36334" s="2">
        <v>19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36965</v>
      </c>
      <c r="C36335" s="2">
        <v>18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36966</v>
      </c>
      <c r="C36336" s="2">
        <v>16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36967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36968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36969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36970</v>
      </c>
      <c r="C36340" s="2">
        <v>24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36971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36972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36973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36974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36975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36976</v>
      </c>
      <c r="C36346" s="2">
        <v>24</v>
      </c>
      <c r="D36346" s="2" t="s">
        <v>660</v>
      </c>
      <c r="E36346" s="2"/>
      <c r="F36346" s="2"/>
      <c r="G36346" s="2"/>
      <c r="H36346" s="2"/>
    </row>
    <row r="36347" spans="2:8">
      <c r="B36347" s="2" t="s">
        <v>36977</v>
      </c>
      <c r="C36347" s="2">
        <v>27</v>
      </c>
      <c r="D36347" s="2" t="s">
        <v>660</v>
      </c>
      <c r="E36347" s="2"/>
      <c r="F36347" s="2"/>
      <c r="G36347" s="2"/>
      <c r="H36347" s="2"/>
    </row>
    <row r="36348" spans="2:8">
      <c r="B36348" s="2" t="s">
        <v>36978</v>
      </c>
      <c r="C36348" s="2">
        <v>28</v>
      </c>
      <c r="D36348" s="2" t="s">
        <v>660</v>
      </c>
      <c r="E36348" s="2"/>
      <c r="F36348" s="2"/>
      <c r="G36348" s="2"/>
      <c r="H36348" s="2"/>
    </row>
    <row r="36349" spans="2:8">
      <c r="B36349" s="2" t="s">
        <v>36979</v>
      </c>
      <c r="C36349" s="2">
        <v>29</v>
      </c>
      <c r="D36349" s="2" t="s">
        <v>660</v>
      </c>
      <c r="E36349" s="2"/>
      <c r="F36349" s="2"/>
      <c r="G36349" s="2"/>
      <c r="H36349" s="2"/>
    </row>
    <row r="36350" spans="2:8">
      <c r="B36350" s="2" t="s">
        <v>36980</v>
      </c>
      <c r="C36350" s="2">
        <v>28</v>
      </c>
      <c r="D36350" s="2" t="s">
        <v>660</v>
      </c>
      <c r="E36350" s="2"/>
      <c r="F36350" s="2"/>
      <c r="G36350" s="2"/>
      <c r="H36350" s="2"/>
    </row>
    <row r="36351" spans="2:8">
      <c r="B36351" s="2" t="s">
        <v>36981</v>
      </c>
      <c r="C36351" s="2">
        <v>28</v>
      </c>
      <c r="D36351" s="2" t="s">
        <v>660</v>
      </c>
      <c r="E36351" s="2"/>
      <c r="F36351" s="2"/>
      <c r="G36351" s="2"/>
      <c r="H36351" s="2"/>
    </row>
    <row r="36352" spans="2:8">
      <c r="B36352" s="2" t="s">
        <v>36982</v>
      </c>
      <c r="C36352" s="2">
        <v>31</v>
      </c>
      <c r="D36352" s="2" t="s">
        <v>660</v>
      </c>
      <c r="E36352" s="2"/>
      <c r="F36352" s="2"/>
      <c r="G36352" s="2"/>
      <c r="H36352" s="2"/>
    </row>
    <row r="36353" spans="2:8">
      <c r="B36353" s="2" t="s">
        <v>36983</v>
      </c>
      <c r="C36353" s="2">
        <v>29</v>
      </c>
      <c r="D36353" s="2" t="s">
        <v>660</v>
      </c>
      <c r="E36353" s="2"/>
      <c r="F36353" s="2"/>
      <c r="G36353" s="2"/>
      <c r="H36353" s="2"/>
    </row>
    <row r="36354" spans="2:8">
      <c r="B36354" s="2" t="s">
        <v>36984</v>
      </c>
      <c r="C36354" s="2">
        <v>30</v>
      </c>
      <c r="D36354" s="2" t="s">
        <v>660</v>
      </c>
      <c r="E36354" s="2"/>
      <c r="F36354" s="2"/>
      <c r="G36354" s="2"/>
      <c r="H36354" s="2"/>
    </row>
    <row r="36355" spans="2:8">
      <c r="B36355" s="2" t="s">
        <v>36985</v>
      </c>
      <c r="C36355" s="2">
        <v>22</v>
      </c>
      <c r="D36355" s="2" t="s">
        <v>660</v>
      </c>
      <c r="E36355" s="2"/>
      <c r="F36355" s="2"/>
      <c r="G36355" s="2"/>
      <c r="H36355" s="2"/>
    </row>
    <row r="36356" spans="2:8">
      <c r="B36356" s="2" t="s">
        <v>36986</v>
      </c>
      <c r="C36356" s="2">
        <v>23</v>
      </c>
      <c r="D36356" s="2" t="s">
        <v>660</v>
      </c>
      <c r="E36356" s="2"/>
      <c r="F36356" s="2"/>
      <c r="G36356" s="2"/>
      <c r="H36356" s="2"/>
    </row>
    <row r="36357" spans="2:8">
      <c r="B36357" s="2" t="s">
        <v>36987</v>
      </c>
      <c r="C36357" s="2">
        <v>27</v>
      </c>
      <c r="D36357" s="2" t="s">
        <v>660</v>
      </c>
      <c r="E36357" s="2"/>
      <c r="F36357" s="2"/>
      <c r="G36357" s="2"/>
      <c r="H36357" s="2"/>
    </row>
    <row r="36358" spans="2:8">
      <c r="B36358" s="2" t="s">
        <v>36988</v>
      </c>
      <c r="C36358" s="2">
        <v>30</v>
      </c>
      <c r="D36358" s="2" t="s">
        <v>660</v>
      </c>
      <c r="E36358" s="2"/>
      <c r="F36358" s="2"/>
      <c r="G36358" s="2"/>
      <c r="H36358" s="2"/>
    </row>
    <row r="36359" spans="2:8">
      <c r="B36359" s="2" t="s">
        <v>36989</v>
      </c>
      <c r="C36359" s="2">
        <v>16</v>
      </c>
      <c r="D36359" s="2" t="s">
        <v>660</v>
      </c>
      <c r="E36359" s="2"/>
      <c r="F36359" s="2"/>
      <c r="G36359" s="2"/>
      <c r="H36359" s="2"/>
    </row>
    <row r="36360" spans="2:8">
      <c r="B36360" s="2" t="s">
        <v>36990</v>
      </c>
      <c r="C36360" s="2">
        <v>16</v>
      </c>
      <c r="D36360" s="2" t="s">
        <v>660</v>
      </c>
      <c r="E36360" s="2"/>
      <c r="F36360" s="2"/>
      <c r="G36360" s="2"/>
      <c r="H36360" s="2"/>
    </row>
    <row r="36361" spans="2:8">
      <c r="B36361" s="2" t="s">
        <v>36991</v>
      </c>
      <c r="C36361" s="2">
        <v>17</v>
      </c>
      <c r="D36361" s="2" t="s">
        <v>660</v>
      </c>
      <c r="E36361" s="2"/>
      <c r="F36361" s="2"/>
      <c r="G36361" s="2"/>
      <c r="H36361" s="2"/>
    </row>
    <row r="36362" spans="2:8">
      <c r="B36362" s="2" t="s">
        <v>36992</v>
      </c>
      <c r="C36362" s="2">
        <v>19</v>
      </c>
      <c r="D36362" s="2" t="s">
        <v>660</v>
      </c>
      <c r="E36362" s="2"/>
      <c r="F36362" s="2"/>
      <c r="G36362" s="2"/>
      <c r="H36362" s="2"/>
    </row>
    <row r="36363" spans="2:8">
      <c r="B36363" s="2" t="s">
        <v>36993</v>
      </c>
      <c r="C36363" s="2">
        <v>20</v>
      </c>
      <c r="D36363" s="2" t="s">
        <v>660</v>
      </c>
      <c r="E36363" s="2"/>
      <c r="F36363" s="2"/>
      <c r="G36363" s="2"/>
      <c r="H36363" s="2"/>
    </row>
    <row r="36364" spans="2:8">
      <c r="B36364" s="2" t="s">
        <v>36994</v>
      </c>
      <c r="C36364" s="2">
        <v>21</v>
      </c>
      <c r="D36364" s="2" t="s">
        <v>660</v>
      </c>
      <c r="E36364" s="2"/>
      <c r="F36364" s="2"/>
      <c r="G36364" s="2"/>
      <c r="H36364" s="2"/>
    </row>
    <row r="36365" spans="2:8">
      <c r="B36365" s="2" t="s">
        <v>36995</v>
      </c>
      <c r="C36365" s="2">
        <v>21</v>
      </c>
      <c r="D36365" s="2" t="s">
        <v>660</v>
      </c>
      <c r="E36365" s="2"/>
      <c r="F36365" s="2"/>
      <c r="G36365" s="2"/>
      <c r="H36365" s="2"/>
    </row>
    <row r="36366" spans="2:8">
      <c r="B36366" s="2" t="s">
        <v>36996</v>
      </c>
      <c r="C36366" s="2">
        <v>18</v>
      </c>
      <c r="D36366" s="2" t="s">
        <v>660</v>
      </c>
      <c r="E36366" s="2"/>
      <c r="F36366" s="2"/>
      <c r="G36366" s="2"/>
      <c r="H36366" s="2"/>
    </row>
    <row r="36367" spans="2:8">
      <c r="B36367" s="2" t="s">
        <v>36997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36998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36999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37000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37001</v>
      </c>
      <c r="C36371" s="2">
        <v>18</v>
      </c>
      <c r="D36371" s="2" t="s">
        <v>660</v>
      </c>
      <c r="E36371" s="2"/>
      <c r="F36371" s="2"/>
      <c r="G36371" s="2"/>
      <c r="H36371" s="2"/>
    </row>
    <row r="36372" spans="2:8">
      <c r="B36372" s="2" t="s">
        <v>37002</v>
      </c>
      <c r="C36372" s="2">
        <v>21</v>
      </c>
      <c r="D36372" s="2" t="s">
        <v>660</v>
      </c>
      <c r="E36372" s="2"/>
      <c r="F36372" s="2"/>
      <c r="G36372" s="2"/>
      <c r="H36372" s="2"/>
    </row>
    <row r="36373" spans="2:8">
      <c r="B36373" s="2" t="s">
        <v>37003</v>
      </c>
      <c r="C36373" s="2">
        <v>22</v>
      </c>
      <c r="D36373" s="2" t="s">
        <v>660</v>
      </c>
      <c r="E36373" s="2"/>
      <c r="F36373" s="2"/>
      <c r="G36373" s="2"/>
      <c r="H36373" s="2"/>
    </row>
    <row r="36374" spans="2:8">
      <c r="B36374" s="2" t="s">
        <v>37004</v>
      </c>
      <c r="C36374" s="2">
        <v>22</v>
      </c>
      <c r="D36374" s="2" t="s">
        <v>660</v>
      </c>
      <c r="E36374" s="2"/>
      <c r="F36374" s="2"/>
      <c r="G36374" s="2"/>
      <c r="H36374" s="2"/>
    </row>
    <row r="36375" spans="2:8">
      <c r="B36375" s="2" t="s">
        <v>37005</v>
      </c>
      <c r="C36375" s="2">
        <v>21</v>
      </c>
      <c r="D36375" s="2" t="s">
        <v>660</v>
      </c>
      <c r="E36375" s="2"/>
      <c r="F36375" s="2"/>
      <c r="G36375" s="2"/>
      <c r="H36375" s="2"/>
    </row>
    <row r="36376" spans="2:8">
      <c r="B36376" s="2" t="s">
        <v>37006</v>
      </c>
      <c r="C36376" s="2">
        <v>21</v>
      </c>
      <c r="D36376" s="2" t="s">
        <v>660</v>
      </c>
      <c r="E36376" s="2"/>
      <c r="F36376" s="2"/>
      <c r="G36376" s="2"/>
      <c r="H36376" s="2"/>
    </row>
    <row r="36377" spans="2:8">
      <c r="B36377" s="2" t="s">
        <v>37007</v>
      </c>
      <c r="C36377" s="2">
        <v>26</v>
      </c>
      <c r="D36377" s="2" t="s">
        <v>660</v>
      </c>
      <c r="E36377" s="2"/>
      <c r="F36377" s="2"/>
      <c r="G36377" s="2"/>
      <c r="H36377" s="2"/>
    </row>
    <row r="36378" spans="2:8">
      <c r="B36378" s="2" t="s">
        <v>37008</v>
      </c>
      <c r="C36378" s="2">
        <v>25</v>
      </c>
      <c r="D36378" s="2" t="s">
        <v>660</v>
      </c>
      <c r="E36378" s="2"/>
      <c r="F36378" s="2"/>
      <c r="G36378" s="2"/>
      <c r="H36378" s="2"/>
    </row>
    <row r="36379" spans="2:8">
      <c r="B36379" s="2" t="s">
        <v>37009</v>
      </c>
      <c r="C36379" s="2">
        <v>28</v>
      </c>
      <c r="D36379" s="2" t="s">
        <v>660</v>
      </c>
      <c r="E36379" s="2"/>
      <c r="F36379" s="2"/>
      <c r="G36379" s="2"/>
      <c r="H36379" s="2"/>
    </row>
    <row r="36380" spans="2:8">
      <c r="B36380" s="2" t="s">
        <v>37010</v>
      </c>
      <c r="C36380" s="2">
        <v>29</v>
      </c>
      <c r="D36380" s="2" t="s">
        <v>660</v>
      </c>
      <c r="E36380" s="2"/>
      <c r="F36380" s="2"/>
      <c r="G36380" s="2"/>
      <c r="H36380" s="2"/>
    </row>
    <row r="36381" spans="2:8">
      <c r="B36381" s="2" t="s">
        <v>37011</v>
      </c>
      <c r="C36381" s="2">
        <v>25</v>
      </c>
      <c r="D36381" s="2" t="s">
        <v>660</v>
      </c>
      <c r="E36381" s="2"/>
      <c r="F36381" s="2"/>
      <c r="G36381" s="2"/>
      <c r="H36381" s="2"/>
    </row>
    <row r="36382" spans="2:8">
      <c r="B36382" s="2" t="s">
        <v>37012</v>
      </c>
      <c r="C36382" s="2">
        <v>25</v>
      </c>
      <c r="D36382" s="2" t="s">
        <v>660</v>
      </c>
      <c r="E36382" s="2"/>
      <c r="F36382" s="2"/>
      <c r="G36382" s="2"/>
      <c r="H36382" s="2"/>
    </row>
    <row r="36383" spans="2:8">
      <c r="B36383" s="2" t="s">
        <v>37013</v>
      </c>
      <c r="C36383" s="2">
        <v>24</v>
      </c>
      <c r="D36383" s="2" t="s">
        <v>660</v>
      </c>
      <c r="E36383" s="2"/>
      <c r="F36383" s="2"/>
      <c r="G36383" s="2"/>
      <c r="H36383" s="2"/>
    </row>
    <row r="36384" spans="2:8">
      <c r="B36384" s="2" t="s">
        <v>37014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37015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37016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37017</v>
      </c>
      <c r="C36387" s="2">
        <v>23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37018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37019</v>
      </c>
      <c r="C36389" s="2">
        <v>15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37020</v>
      </c>
      <c r="C36390" s="2">
        <v>17</v>
      </c>
      <c r="D36390" s="2" t="s">
        <v>660</v>
      </c>
      <c r="E36390" s="2"/>
      <c r="F36390" s="2"/>
      <c r="G36390" s="2"/>
      <c r="H36390" s="2"/>
    </row>
    <row r="36391" spans="2:8">
      <c r="B36391" s="2" t="s">
        <v>37021</v>
      </c>
      <c r="C36391" s="2">
        <v>20</v>
      </c>
      <c r="D36391" s="2" t="s">
        <v>660</v>
      </c>
      <c r="E36391" s="2"/>
      <c r="F36391" s="2"/>
      <c r="G36391" s="2"/>
      <c r="H36391" s="2"/>
    </row>
    <row r="36392" spans="2:8">
      <c r="B36392" s="2" t="s">
        <v>37022</v>
      </c>
      <c r="C36392" s="2">
        <v>22</v>
      </c>
      <c r="D36392" s="2" t="s">
        <v>660</v>
      </c>
      <c r="E36392" s="2"/>
      <c r="F36392" s="2"/>
      <c r="G36392" s="2"/>
      <c r="H36392" s="2"/>
    </row>
    <row r="36393" spans="2:8">
      <c r="B36393" s="2" t="s">
        <v>37023</v>
      </c>
      <c r="C36393" s="2">
        <v>23</v>
      </c>
      <c r="D36393" s="2" t="s">
        <v>660</v>
      </c>
      <c r="E36393" s="2"/>
      <c r="F36393" s="2"/>
      <c r="G36393" s="2"/>
      <c r="H36393" s="2"/>
    </row>
    <row r="36394" spans="2:8">
      <c r="B36394" s="2" t="s">
        <v>37024</v>
      </c>
      <c r="C36394" s="2">
        <v>23</v>
      </c>
      <c r="D36394" s="2" t="s">
        <v>660</v>
      </c>
      <c r="E36394" s="2"/>
      <c r="F36394" s="2"/>
      <c r="G36394" s="2"/>
      <c r="H36394" s="2"/>
    </row>
    <row r="36395" spans="2:8">
      <c r="B36395" s="2" t="s">
        <v>37025</v>
      </c>
      <c r="C36395" s="2">
        <v>24</v>
      </c>
      <c r="D36395" s="2" t="s">
        <v>660</v>
      </c>
      <c r="E36395" s="2"/>
      <c r="F36395" s="2"/>
      <c r="G36395" s="2"/>
      <c r="H36395" s="2"/>
    </row>
    <row r="36396" spans="2:8">
      <c r="B36396" s="2" t="s">
        <v>37026</v>
      </c>
      <c r="C36396" s="2">
        <v>15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37027</v>
      </c>
      <c r="C36397" s="2">
        <v>16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37028</v>
      </c>
      <c r="C36398" s="2">
        <v>17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37029</v>
      </c>
      <c r="C36399" s="2">
        <v>17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37030</v>
      </c>
      <c r="C36400" s="2">
        <v>19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37031</v>
      </c>
      <c r="C36401" s="2">
        <v>21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37032</v>
      </c>
      <c r="C36402" s="2">
        <v>21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37033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37034</v>
      </c>
      <c r="C36404" s="2">
        <v>18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37035</v>
      </c>
      <c r="C36405" s="2">
        <v>16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37036</v>
      </c>
      <c r="C36406" s="2">
        <v>13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37037</v>
      </c>
      <c r="C36407" s="2">
        <v>23</v>
      </c>
      <c r="D36407" s="2" t="s">
        <v>660</v>
      </c>
      <c r="E36407" s="2"/>
      <c r="F36407" s="2"/>
      <c r="G36407" s="2"/>
      <c r="H36407" s="2"/>
    </row>
    <row r="36408" spans="2:8">
      <c r="B36408" s="2" t="s">
        <v>37038</v>
      </c>
      <c r="C36408" s="2">
        <v>26</v>
      </c>
      <c r="D36408" s="2" t="s">
        <v>660</v>
      </c>
      <c r="E36408" s="2"/>
      <c r="F36408" s="2"/>
      <c r="G36408" s="2"/>
      <c r="H36408" s="2"/>
    </row>
    <row r="36409" spans="2:8">
      <c r="B36409" s="2" t="s">
        <v>37039</v>
      </c>
      <c r="C36409" s="2">
        <v>26</v>
      </c>
      <c r="D36409" s="2" t="s">
        <v>660</v>
      </c>
      <c r="E36409" s="2"/>
      <c r="F36409" s="2"/>
      <c r="G36409" s="2"/>
      <c r="H36409" s="2"/>
    </row>
    <row r="36410" spans="2:8">
      <c r="B36410" s="2" t="s">
        <v>37040</v>
      </c>
      <c r="C36410" s="2">
        <v>24</v>
      </c>
      <c r="D36410" s="2" t="s">
        <v>660</v>
      </c>
      <c r="E36410" s="2"/>
      <c r="F36410" s="2"/>
      <c r="G36410" s="2"/>
      <c r="H36410" s="2"/>
    </row>
    <row r="36411" spans="2:8">
      <c r="B36411" s="2" t="s">
        <v>37041</v>
      </c>
      <c r="C36411" s="2">
        <v>26</v>
      </c>
      <c r="D36411" s="2" t="s">
        <v>660</v>
      </c>
      <c r="E36411" s="2"/>
      <c r="F36411" s="2"/>
      <c r="G36411" s="2"/>
      <c r="H36411" s="2"/>
    </row>
    <row r="36412" spans="2:8">
      <c r="B36412" s="2" t="s">
        <v>37042</v>
      </c>
      <c r="C36412" s="2">
        <v>31</v>
      </c>
      <c r="D36412" s="2" t="s">
        <v>660</v>
      </c>
      <c r="E36412" s="2"/>
      <c r="F36412" s="2"/>
      <c r="G36412" s="2"/>
      <c r="H36412" s="2"/>
    </row>
    <row r="36413" spans="2:8">
      <c r="B36413" s="2" t="s">
        <v>37043</v>
      </c>
      <c r="C36413" s="2">
        <v>30</v>
      </c>
      <c r="D36413" s="2" t="s">
        <v>660</v>
      </c>
      <c r="E36413" s="2"/>
      <c r="F36413" s="2"/>
      <c r="G36413" s="2"/>
      <c r="H36413" s="2"/>
    </row>
    <row r="36414" spans="2:8">
      <c r="B36414" s="2" t="s">
        <v>37044</v>
      </c>
      <c r="C36414" s="2">
        <v>28</v>
      </c>
      <c r="D36414" s="2" t="s">
        <v>660</v>
      </c>
      <c r="E36414" s="2"/>
      <c r="F36414" s="2"/>
      <c r="G36414" s="2"/>
      <c r="H36414" s="2"/>
    </row>
    <row r="36415" spans="2:8">
      <c r="B36415" s="2" t="s">
        <v>37045</v>
      </c>
      <c r="C36415" s="2">
        <v>24</v>
      </c>
      <c r="D36415" s="2" t="s">
        <v>660</v>
      </c>
      <c r="E36415" s="2"/>
      <c r="F36415" s="2"/>
      <c r="G36415" s="2"/>
      <c r="H36415" s="2"/>
    </row>
    <row r="36416" spans="2:8">
      <c r="B36416" s="2" t="s">
        <v>37046</v>
      </c>
      <c r="C36416" s="2">
        <v>27</v>
      </c>
      <c r="D36416" s="2" t="s">
        <v>660</v>
      </c>
      <c r="E36416" s="2"/>
      <c r="F36416" s="2"/>
      <c r="G36416" s="2"/>
      <c r="H36416" s="2"/>
    </row>
    <row r="36417" spans="2:8">
      <c r="B36417" s="2" t="s">
        <v>37047</v>
      </c>
      <c r="C36417" s="2">
        <v>28</v>
      </c>
      <c r="D36417" s="2" t="s">
        <v>660</v>
      </c>
      <c r="E36417" s="2"/>
      <c r="F36417" s="2"/>
      <c r="G36417" s="2"/>
      <c r="H36417" s="2"/>
    </row>
    <row r="36418" spans="2:8">
      <c r="B36418" s="2" t="s">
        <v>37048</v>
      </c>
      <c r="C36418" s="2">
        <v>28</v>
      </c>
      <c r="D36418" s="2" t="s">
        <v>660</v>
      </c>
      <c r="E36418" s="2"/>
      <c r="F36418" s="2"/>
      <c r="G36418" s="2"/>
      <c r="H36418" s="2"/>
    </row>
    <row r="36419" spans="2:8">
      <c r="B36419" s="2" t="s">
        <v>37049</v>
      </c>
      <c r="C36419" s="2">
        <v>18</v>
      </c>
      <c r="D36419" s="2" t="s">
        <v>660</v>
      </c>
      <c r="E36419" s="2"/>
      <c r="F36419" s="2"/>
      <c r="G36419" s="2"/>
      <c r="H36419" s="2"/>
    </row>
    <row r="36420" spans="2:8">
      <c r="B36420" s="2" t="s">
        <v>37050</v>
      </c>
      <c r="C36420" s="2">
        <v>19</v>
      </c>
      <c r="D36420" s="2" t="s">
        <v>660</v>
      </c>
      <c r="E36420" s="2"/>
      <c r="F36420" s="2"/>
      <c r="G36420" s="2"/>
      <c r="H36420" s="2"/>
    </row>
    <row r="36421" spans="2:8">
      <c r="B36421" s="2" t="s">
        <v>37051</v>
      </c>
      <c r="C36421" s="2">
        <v>20</v>
      </c>
      <c r="D36421" s="2" t="s">
        <v>660</v>
      </c>
      <c r="E36421" s="2"/>
      <c r="F36421" s="2"/>
      <c r="G36421" s="2"/>
      <c r="H36421" s="2"/>
    </row>
    <row r="36422" spans="2:8">
      <c r="B36422" s="2" t="s">
        <v>37052</v>
      </c>
      <c r="C36422" s="2">
        <v>20</v>
      </c>
      <c r="D36422" s="2" t="s">
        <v>660</v>
      </c>
      <c r="E36422" s="2"/>
      <c r="F36422" s="2"/>
      <c r="G36422" s="2"/>
      <c r="H36422" s="2"/>
    </row>
    <row r="36423" spans="2:8">
      <c r="B36423" s="2" t="s">
        <v>37053</v>
      </c>
      <c r="C36423" s="2">
        <v>20</v>
      </c>
      <c r="D36423" s="2" t="s">
        <v>660</v>
      </c>
      <c r="E36423" s="2"/>
      <c r="F36423" s="2"/>
      <c r="G36423" s="2"/>
      <c r="H36423" s="2"/>
    </row>
    <row r="36424" spans="2:8">
      <c r="B36424" s="2" t="s">
        <v>37054</v>
      </c>
      <c r="C36424" s="2">
        <v>17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37055</v>
      </c>
      <c r="C36425" s="2">
        <v>20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37056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37057</v>
      </c>
      <c r="C36427" s="2">
        <v>23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37058</v>
      </c>
      <c r="C36428" s="2">
        <v>19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37059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37060</v>
      </c>
      <c r="C36430" s="2">
        <v>16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37061</v>
      </c>
      <c r="C36431" s="2">
        <v>23</v>
      </c>
      <c r="D36431" s="2" t="s">
        <v>660</v>
      </c>
      <c r="E36431" s="2"/>
      <c r="F36431" s="2"/>
      <c r="G36431" s="2"/>
      <c r="H36431" s="2"/>
    </row>
    <row r="36432" spans="2:8">
      <c r="B36432" s="2" t="s">
        <v>37062</v>
      </c>
      <c r="C36432" s="2">
        <v>29</v>
      </c>
      <c r="D36432" s="2" t="s">
        <v>660</v>
      </c>
      <c r="E36432" s="2"/>
      <c r="F36432" s="2"/>
      <c r="G36432" s="2"/>
      <c r="H36432" s="2"/>
    </row>
    <row r="36433" spans="2:8">
      <c r="B36433" s="2" t="s">
        <v>37063</v>
      </c>
      <c r="C36433" s="2">
        <v>31</v>
      </c>
      <c r="D36433" s="2" t="s">
        <v>660</v>
      </c>
      <c r="E36433" s="2"/>
      <c r="F36433" s="2"/>
      <c r="G36433" s="2"/>
      <c r="H36433" s="2"/>
    </row>
    <row r="36434" spans="2:8">
      <c r="B36434" s="2" t="s">
        <v>37064</v>
      </c>
      <c r="C36434" s="2">
        <v>30</v>
      </c>
      <c r="D36434" s="2" t="s">
        <v>660</v>
      </c>
      <c r="E36434" s="2"/>
      <c r="F36434" s="2"/>
      <c r="G36434" s="2"/>
      <c r="H36434" s="2"/>
    </row>
    <row r="36435" spans="2:8">
      <c r="B36435" s="2" t="s">
        <v>37065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37066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37067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37068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37069</v>
      </c>
      <c r="C36439" s="2">
        <v>19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37070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37071</v>
      </c>
      <c r="C36441" s="2">
        <v>22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37072</v>
      </c>
      <c r="C36442" s="2">
        <v>23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37073</v>
      </c>
      <c r="C36443" s="2">
        <v>23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37074</v>
      </c>
      <c r="C36444" s="2">
        <v>21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37075</v>
      </c>
      <c r="C36445" s="2">
        <v>20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37076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37077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37078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37079</v>
      </c>
      <c r="C36449" s="2">
        <v>24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37080</v>
      </c>
      <c r="C36450" s="2">
        <v>20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37081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37082</v>
      </c>
      <c r="C36452" s="2">
        <v>26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37083</v>
      </c>
      <c r="C36453" s="2">
        <v>27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37084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37085</v>
      </c>
      <c r="C36455" s="2">
        <v>20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37086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37087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37088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37089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37090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37091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37092</v>
      </c>
      <c r="C36462" s="2">
        <v>22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37093</v>
      </c>
      <c r="C36463" s="2">
        <v>13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37094</v>
      </c>
      <c r="C36464" s="2">
        <v>13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37095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37096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37097</v>
      </c>
      <c r="C36467" s="2">
        <v>29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37098</v>
      </c>
      <c r="C36468" s="2">
        <v>25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37099</v>
      </c>
      <c r="C36469" s="2">
        <v>24</v>
      </c>
      <c r="D36469" s="2" t="s">
        <v>19</v>
      </c>
      <c r="E36469" s="2"/>
      <c r="F36469" s="2"/>
      <c r="G36469" s="2"/>
      <c r="H36469" s="2"/>
    </row>
    <row r="36470" spans="2:8">
      <c r="B36470" s="2" t="s">
        <v>37100</v>
      </c>
      <c r="C36470" s="2">
        <v>26</v>
      </c>
      <c r="D36470" s="2" t="s">
        <v>19</v>
      </c>
      <c r="E36470" s="2"/>
      <c r="F36470" s="2"/>
      <c r="G36470" s="2"/>
      <c r="H36470" s="2"/>
    </row>
    <row r="36471" spans="2:8">
      <c r="B36471" s="2" t="s">
        <v>37101</v>
      </c>
      <c r="C36471" s="2">
        <v>29</v>
      </c>
      <c r="D36471" s="2" t="s">
        <v>19</v>
      </c>
      <c r="E36471" s="2"/>
      <c r="F36471" s="2"/>
      <c r="G36471" s="2"/>
      <c r="H36471" s="2"/>
    </row>
    <row r="36472" spans="2:8">
      <c r="B36472" s="2" t="s">
        <v>37102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37103</v>
      </c>
      <c r="C36473" s="2">
        <v>23</v>
      </c>
      <c r="D36473" s="2" t="s">
        <v>19</v>
      </c>
      <c r="E36473" s="2"/>
      <c r="F36473" s="2"/>
      <c r="G36473" s="2"/>
      <c r="H36473" s="2"/>
    </row>
    <row r="36474" spans="2:8">
      <c r="B36474" s="2" t="s">
        <v>37104</v>
      </c>
      <c r="C36474" s="2">
        <v>26</v>
      </c>
      <c r="D36474" s="2" t="s">
        <v>660</v>
      </c>
      <c r="E36474" s="2"/>
      <c r="F36474" s="2"/>
      <c r="G36474" s="2"/>
      <c r="H36474" s="2"/>
    </row>
    <row r="36475" spans="2:8">
      <c r="B36475" s="2" t="s">
        <v>37105</v>
      </c>
      <c r="C36475" s="2">
        <v>29</v>
      </c>
      <c r="D36475" s="2" t="s">
        <v>660</v>
      </c>
      <c r="E36475" s="2"/>
      <c r="F36475" s="2"/>
      <c r="G36475" s="2"/>
      <c r="H36475" s="2"/>
    </row>
    <row r="36476" spans="2:8">
      <c r="B36476" s="2" t="s">
        <v>37106</v>
      </c>
      <c r="C36476" s="2">
        <v>31</v>
      </c>
      <c r="D36476" s="2" t="s">
        <v>660</v>
      </c>
      <c r="E36476" s="2"/>
      <c r="F36476" s="2"/>
      <c r="G36476" s="2"/>
      <c r="H36476" s="2"/>
    </row>
    <row r="36477" spans="2:8">
      <c r="B36477" s="2" t="s">
        <v>37107</v>
      </c>
      <c r="C36477" s="2">
        <v>29</v>
      </c>
      <c r="D36477" s="2" t="s">
        <v>660</v>
      </c>
      <c r="E36477" s="2"/>
      <c r="F36477" s="2"/>
      <c r="G36477" s="2"/>
      <c r="H36477" s="2"/>
    </row>
    <row r="36478" spans="2:8">
      <c r="B36478" s="2" t="s">
        <v>37108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37109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37110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37111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37112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37113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37114</v>
      </c>
      <c r="C36484" s="2">
        <v>21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37115</v>
      </c>
      <c r="C36485" s="2">
        <v>20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37116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37117</v>
      </c>
      <c r="C36487" s="2">
        <v>23</v>
      </c>
      <c r="D36487" s="2" t="s">
        <v>660</v>
      </c>
      <c r="E36487" s="2"/>
      <c r="F36487" s="2"/>
      <c r="G36487" s="2"/>
      <c r="H36487" s="2"/>
    </row>
    <row r="36488" spans="2:8">
      <c r="B36488" s="2" t="s">
        <v>37118</v>
      </c>
      <c r="C36488" s="2">
        <v>25</v>
      </c>
      <c r="D36488" s="2" t="s">
        <v>660</v>
      </c>
      <c r="E36488" s="2"/>
      <c r="F36488" s="2"/>
      <c r="G36488" s="2"/>
      <c r="H36488" s="2"/>
    </row>
    <row r="36489" spans="2:8">
      <c r="B36489" s="2" t="s">
        <v>37119</v>
      </c>
      <c r="C36489" s="2">
        <v>25</v>
      </c>
      <c r="D36489" s="2" t="s">
        <v>660</v>
      </c>
      <c r="E36489" s="2"/>
      <c r="F36489" s="2"/>
      <c r="G36489" s="2"/>
      <c r="H36489" s="2"/>
    </row>
    <row r="36490" spans="2:8">
      <c r="B36490" s="2" t="s">
        <v>37120</v>
      </c>
      <c r="C36490" s="2">
        <v>25</v>
      </c>
      <c r="D36490" s="2" t="s">
        <v>660</v>
      </c>
      <c r="E36490" s="2"/>
      <c r="F36490" s="2"/>
      <c r="G36490" s="2"/>
      <c r="H36490" s="2"/>
    </row>
    <row r="36491" spans="2:8">
      <c r="B36491" s="2" t="s">
        <v>37121</v>
      </c>
      <c r="C36491" s="2">
        <v>25</v>
      </c>
      <c r="D36491" s="2" t="s">
        <v>660</v>
      </c>
      <c r="E36491" s="2"/>
      <c r="F36491" s="2"/>
      <c r="G36491" s="2"/>
      <c r="H36491" s="2"/>
    </row>
    <row r="36492" spans="2:8">
      <c r="B36492" s="2" t="s">
        <v>37122</v>
      </c>
      <c r="C36492" s="2">
        <v>15</v>
      </c>
      <c r="D36492" s="2" t="s">
        <v>660</v>
      </c>
      <c r="E36492" s="2"/>
      <c r="F36492" s="2"/>
      <c r="G36492" s="2"/>
      <c r="H36492" s="2"/>
    </row>
    <row r="36493" spans="2:8">
      <c r="B36493" s="2" t="s">
        <v>37123</v>
      </c>
      <c r="C36493" s="2">
        <v>21</v>
      </c>
      <c r="D36493" s="2" t="s">
        <v>660</v>
      </c>
      <c r="E36493" s="2"/>
      <c r="F36493" s="2"/>
      <c r="G36493" s="2"/>
      <c r="H36493" s="2"/>
    </row>
    <row r="36494" spans="2:8">
      <c r="B36494" s="2" t="s">
        <v>37124</v>
      </c>
      <c r="C36494" s="2">
        <v>24</v>
      </c>
      <c r="D36494" s="2" t="s">
        <v>660</v>
      </c>
      <c r="E36494" s="2"/>
      <c r="F36494" s="2"/>
      <c r="G36494" s="2"/>
      <c r="H36494" s="2"/>
    </row>
    <row r="36495" spans="2:8">
      <c r="B36495" s="2" t="s">
        <v>37125</v>
      </c>
      <c r="C36495" s="2">
        <v>24</v>
      </c>
      <c r="D36495" s="2" t="s">
        <v>660</v>
      </c>
      <c r="E36495" s="2"/>
      <c r="F36495" s="2"/>
      <c r="G36495" s="2"/>
      <c r="H36495" s="2"/>
    </row>
    <row r="36496" spans="2:8">
      <c r="B36496" s="2" t="s">
        <v>37126</v>
      </c>
      <c r="C36496" s="2">
        <v>24</v>
      </c>
      <c r="D36496" s="2" t="s">
        <v>660</v>
      </c>
      <c r="E36496" s="2"/>
      <c r="F36496" s="2"/>
      <c r="G36496" s="2"/>
      <c r="H36496" s="2"/>
    </row>
    <row r="36497" spans="2:8">
      <c r="B36497" s="2" t="s">
        <v>37127</v>
      </c>
      <c r="C36497" s="2">
        <v>21</v>
      </c>
      <c r="D36497" s="2" t="s">
        <v>660</v>
      </c>
      <c r="E36497" s="2"/>
      <c r="F36497" s="2"/>
      <c r="G36497" s="2"/>
      <c r="H36497" s="2"/>
    </row>
    <row r="36498" spans="2:8">
      <c r="B36498" s="2" t="s">
        <v>37128</v>
      </c>
      <c r="C36498" s="2">
        <v>17</v>
      </c>
      <c r="D36498" s="2" t="s">
        <v>660</v>
      </c>
      <c r="E36498" s="2"/>
      <c r="F36498" s="2"/>
      <c r="G36498" s="2"/>
      <c r="H36498" s="2"/>
    </row>
    <row r="36499" spans="2:8">
      <c r="B36499" s="2" t="s">
        <v>37129</v>
      </c>
      <c r="C36499" s="2">
        <v>13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37130</v>
      </c>
      <c r="C36500" s="2">
        <v>13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37131</v>
      </c>
      <c r="C36501" s="2">
        <v>13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37132</v>
      </c>
      <c r="C36502" s="2">
        <v>13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37133</v>
      </c>
      <c r="C36503" s="2">
        <v>14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37134</v>
      </c>
      <c r="C36504" s="2">
        <v>20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37135</v>
      </c>
      <c r="C36505" s="2">
        <v>21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37136</v>
      </c>
      <c r="C36506" s="2">
        <v>20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37137</v>
      </c>
      <c r="C36507" s="2">
        <v>20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37138</v>
      </c>
      <c r="C36508" s="2">
        <v>18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37139</v>
      </c>
      <c r="C36509" s="2">
        <v>18</v>
      </c>
      <c r="D36509" s="2" t="s">
        <v>660</v>
      </c>
      <c r="E36509" s="2"/>
      <c r="F36509" s="2"/>
      <c r="G36509" s="2"/>
      <c r="H36509" s="2"/>
    </row>
    <row r="36510" spans="2:8">
      <c r="B36510" s="2" t="s">
        <v>37140</v>
      </c>
      <c r="C36510" s="2">
        <v>19</v>
      </c>
      <c r="D36510" s="2" t="s">
        <v>660</v>
      </c>
      <c r="E36510" s="2"/>
      <c r="F36510" s="2"/>
      <c r="G36510" s="2"/>
      <c r="H36510" s="2"/>
    </row>
    <row r="36511" spans="2:8">
      <c r="B36511" s="2" t="s">
        <v>37141</v>
      </c>
      <c r="C36511" s="2">
        <v>20</v>
      </c>
      <c r="D36511" s="2" t="s">
        <v>660</v>
      </c>
      <c r="E36511" s="2"/>
      <c r="F36511" s="2"/>
      <c r="G36511" s="2"/>
      <c r="H36511" s="2"/>
    </row>
    <row r="36512" spans="2:8">
      <c r="B36512" s="2" t="s">
        <v>37142</v>
      </c>
      <c r="C36512" s="2">
        <v>20</v>
      </c>
      <c r="D36512" s="2" t="s">
        <v>660</v>
      </c>
      <c r="E36512" s="2"/>
      <c r="F36512" s="2"/>
      <c r="G36512" s="2"/>
      <c r="H36512" s="2"/>
    </row>
    <row r="36513" spans="2:8">
      <c r="B36513" s="2" t="s">
        <v>37143</v>
      </c>
      <c r="C36513" s="2">
        <v>17</v>
      </c>
      <c r="D36513" s="2" t="s">
        <v>660</v>
      </c>
      <c r="E36513" s="2"/>
      <c r="F36513" s="2"/>
      <c r="G36513" s="2"/>
      <c r="H36513" s="2"/>
    </row>
    <row r="36514" spans="2:8">
      <c r="B36514" s="2" t="s">
        <v>37144</v>
      </c>
      <c r="C36514" s="2">
        <v>17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37145</v>
      </c>
      <c r="C36515" s="2">
        <v>18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37146</v>
      </c>
      <c r="C36516" s="2">
        <v>19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37147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37148</v>
      </c>
      <c r="C36518" s="2">
        <v>18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37149</v>
      </c>
      <c r="C36519" s="2">
        <v>16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37150</v>
      </c>
      <c r="C36520" s="2">
        <v>12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37151</v>
      </c>
      <c r="C36521" s="2">
        <v>26</v>
      </c>
      <c r="D36521" s="2" t="s">
        <v>660</v>
      </c>
      <c r="E36521" s="2"/>
      <c r="F36521" s="2"/>
      <c r="G36521" s="2"/>
      <c r="H36521" s="2"/>
    </row>
    <row r="36522" spans="2:8">
      <c r="B36522" s="2" t="s">
        <v>37152</v>
      </c>
      <c r="C36522" s="2">
        <v>28</v>
      </c>
      <c r="D36522" s="2" t="s">
        <v>660</v>
      </c>
      <c r="E36522" s="2"/>
      <c r="F36522" s="2"/>
      <c r="G36522" s="2"/>
      <c r="H36522" s="2"/>
    </row>
    <row r="36523" spans="2:8">
      <c r="B36523" s="2" t="s">
        <v>37153</v>
      </c>
      <c r="C36523" s="2">
        <v>27</v>
      </c>
      <c r="D36523" s="2" t="s">
        <v>660</v>
      </c>
      <c r="E36523" s="2"/>
      <c r="F36523" s="2"/>
      <c r="G36523" s="2"/>
      <c r="H36523" s="2"/>
    </row>
    <row r="36524" spans="2:8">
      <c r="B36524" s="2" t="s">
        <v>37154</v>
      </c>
      <c r="C36524" s="2">
        <v>27</v>
      </c>
      <c r="D36524" s="2" t="s">
        <v>660</v>
      </c>
      <c r="E36524" s="2"/>
      <c r="F36524" s="2"/>
      <c r="G36524" s="2"/>
      <c r="H36524" s="2"/>
    </row>
    <row r="36525" spans="2:8">
      <c r="B36525" s="2" t="s">
        <v>37155</v>
      </c>
      <c r="C36525" s="2">
        <v>23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37156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37157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37158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37159</v>
      </c>
      <c r="C36529" s="2">
        <v>18</v>
      </c>
      <c r="D36529" s="2" t="s">
        <v>660</v>
      </c>
      <c r="E36529" s="2"/>
      <c r="F36529" s="2"/>
      <c r="G36529" s="2"/>
      <c r="H36529" s="2"/>
    </row>
    <row r="36530" spans="2:8">
      <c r="B36530" s="2" t="s">
        <v>37160</v>
      </c>
      <c r="C36530" s="2">
        <v>23</v>
      </c>
      <c r="D36530" s="2" t="s">
        <v>660</v>
      </c>
      <c r="E36530" s="2"/>
      <c r="F36530" s="2"/>
      <c r="G36530" s="2"/>
      <c r="H36530" s="2"/>
    </row>
    <row r="36531" spans="2:8">
      <c r="B36531" s="2" t="s">
        <v>37161</v>
      </c>
      <c r="C36531" s="2">
        <v>24</v>
      </c>
      <c r="D36531" s="2" t="s">
        <v>660</v>
      </c>
      <c r="E36531" s="2"/>
      <c r="F36531" s="2"/>
      <c r="G36531" s="2"/>
      <c r="H36531" s="2"/>
    </row>
    <row r="36532" spans="2:8">
      <c r="B36532" s="2" t="s">
        <v>37162</v>
      </c>
      <c r="C36532" s="2">
        <v>24</v>
      </c>
      <c r="D36532" s="2" t="s">
        <v>660</v>
      </c>
      <c r="E36532" s="2"/>
      <c r="F36532" s="2"/>
      <c r="G36532" s="2"/>
      <c r="H36532" s="2"/>
    </row>
    <row r="36533" spans="2:8">
      <c r="B36533" s="2" t="s">
        <v>37163</v>
      </c>
      <c r="C36533" s="2">
        <v>23</v>
      </c>
      <c r="D36533" s="2" t="s">
        <v>660</v>
      </c>
      <c r="E36533" s="2"/>
      <c r="F36533" s="2"/>
      <c r="G36533" s="2"/>
      <c r="H36533" s="2"/>
    </row>
    <row r="36534" spans="2:8">
      <c r="B36534" s="2" t="s">
        <v>37164</v>
      </c>
      <c r="C36534" s="2">
        <v>23</v>
      </c>
      <c r="D36534" s="2" t="s">
        <v>660</v>
      </c>
      <c r="E36534" s="2"/>
      <c r="F36534" s="2"/>
      <c r="G36534" s="2"/>
      <c r="H36534" s="2"/>
    </row>
    <row r="36535" spans="2:8">
      <c r="B36535" s="2" t="s">
        <v>37165</v>
      </c>
      <c r="C36535" s="2">
        <v>16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37166</v>
      </c>
      <c r="C36536" s="2">
        <v>17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37167</v>
      </c>
      <c r="C36537" s="2">
        <v>16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37168</v>
      </c>
      <c r="C36538" s="2">
        <v>15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37169</v>
      </c>
      <c r="C36539" s="2">
        <v>14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37170</v>
      </c>
      <c r="C36540" s="2">
        <v>13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37171</v>
      </c>
      <c r="C36541" s="2">
        <v>13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37172</v>
      </c>
      <c r="C36542" s="2">
        <v>22</v>
      </c>
      <c r="D36542" s="2" t="s">
        <v>660</v>
      </c>
      <c r="E36542" s="2"/>
      <c r="F36542" s="2"/>
      <c r="G36542" s="2"/>
      <c r="H36542" s="2"/>
    </row>
    <row r="36543" spans="2:8">
      <c r="B36543" s="2" t="s">
        <v>37173</v>
      </c>
      <c r="C36543" s="2">
        <v>26</v>
      </c>
      <c r="D36543" s="2" t="s">
        <v>660</v>
      </c>
      <c r="E36543" s="2"/>
      <c r="F36543" s="2"/>
      <c r="G36543" s="2"/>
      <c r="H36543" s="2"/>
    </row>
    <row r="36544" spans="2:8">
      <c r="B36544" s="2" t="s">
        <v>37174</v>
      </c>
      <c r="C36544" s="2">
        <v>29</v>
      </c>
      <c r="D36544" s="2" t="s">
        <v>660</v>
      </c>
      <c r="E36544" s="2"/>
      <c r="F36544" s="2"/>
      <c r="G36544" s="2"/>
      <c r="H36544" s="2"/>
    </row>
    <row r="36545" spans="2:8">
      <c r="B36545" s="2" t="s">
        <v>37175</v>
      </c>
      <c r="C36545" s="2">
        <v>30</v>
      </c>
      <c r="D36545" s="2" t="s">
        <v>660</v>
      </c>
      <c r="E36545" s="2"/>
      <c r="F36545" s="2"/>
      <c r="G36545" s="2"/>
      <c r="H36545" s="2"/>
    </row>
    <row r="36546" spans="2:8">
      <c r="B36546" s="2" t="s">
        <v>37176</v>
      </c>
      <c r="C36546" s="2">
        <v>29</v>
      </c>
      <c r="D36546" s="2" t="s">
        <v>660</v>
      </c>
      <c r="E36546" s="2"/>
      <c r="F36546" s="2"/>
      <c r="G36546" s="2"/>
      <c r="H36546" s="2"/>
    </row>
    <row r="36547" spans="2:8">
      <c r="B36547" s="2" t="s">
        <v>37177</v>
      </c>
      <c r="C36547" s="2">
        <v>25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37178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37179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37180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37181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37182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37183</v>
      </c>
      <c r="C36553" s="2">
        <v>13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37184</v>
      </c>
      <c r="C36554" s="2">
        <v>17</v>
      </c>
      <c r="D36554" s="2" t="s">
        <v>660</v>
      </c>
      <c r="E36554" s="2"/>
      <c r="F36554" s="2"/>
      <c r="G36554" s="2"/>
      <c r="H36554" s="2"/>
    </row>
    <row r="36555" spans="2:8">
      <c r="B36555" s="2" t="s">
        <v>37185</v>
      </c>
      <c r="C36555" s="2">
        <v>20</v>
      </c>
      <c r="D36555" s="2" t="s">
        <v>660</v>
      </c>
      <c r="E36555" s="2"/>
      <c r="F36555" s="2"/>
      <c r="G36555" s="2"/>
      <c r="H36555" s="2"/>
    </row>
    <row r="36556" spans="2:8">
      <c r="B36556" s="2" t="s">
        <v>37186</v>
      </c>
      <c r="C36556" s="2">
        <v>20</v>
      </c>
      <c r="D36556" s="2" t="s">
        <v>660</v>
      </c>
      <c r="E36556" s="2"/>
      <c r="F36556" s="2"/>
      <c r="G36556" s="2"/>
      <c r="H36556" s="2"/>
    </row>
    <row r="36557" spans="2:8">
      <c r="B36557" s="2" t="s">
        <v>37187</v>
      </c>
      <c r="C36557" s="2">
        <v>20</v>
      </c>
      <c r="D36557" s="2" t="s">
        <v>660</v>
      </c>
      <c r="E36557" s="2"/>
      <c r="F36557" s="2"/>
      <c r="G36557" s="2"/>
      <c r="H36557" s="2"/>
    </row>
    <row r="36558" spans="2:8">
      <c r="B36558" s="2" t="s">
        <v>37188</v>
      </c>
      <c r="C36558" s="2">
        <v>20</v>
      </c>
      <c r="D36558" s="2" t="s">
        <v>660</v>
      </c>
      <c r="E36558" s="2"/>
      <c r="F36558" s="2"/>
      <c r="G36558" s="2"/>
      <c r="H36558" s="2"/>
    </row>
    <row r="36559" spans="2:8">
      <c r="B36559" s="2" t="s">
        <v>37189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37190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37191</v>
      </c>
      <c r="C36561" s="2">
        <v>28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37192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37193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37194</v>
      </c>
      <c r="C36564" s="2">
        <v>18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37195</v>
      </c>
      <c r="C36565" s="2">
        <v>13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37196</v>
      </c>
      <c r="C36566" s="2">
        <v>26</v>
      </c>
      <c r="D36566" s="2" t="s">
        <v>660</v>
      </c>
      <c r="E36566" s="2"/>
      <c r="F36566" s="2"/>
      <c r="G36566" s="2"/>
      <c r="H36566" s="2"/>
    </row>
    <row r="36567" spans="2:8">
      <c r="B36567" s="2" t="s">
        <v>37197</v>
      </c>
      <c r="C36567" s="2">
        <v>27</v>
      </c>
      <c r="D36567" s="2" t="s">
        <v>660</v>
      </c>
      <c r="E36567" s="2"/>
      <c r="F36567" s="2"/>
      <c r="G36567" s="2"/>
      <c r="H36567" s="2"/>
    </row>
    <row r="36568" spans="2:8">
      <c r="B36568" s="2" t="s">
        <v>37198</v>
      </c>
      <c r="C36568" s="2">
        <v>25</v>
      </c>
      <c r="D36568" s="2" t="s">
        <v>660</v>
      </c>
      <c r="E36568" s="2"/>
      <c r="F36568" s="2"/>
      <c r="G36568" s="2"/>
      <c r="H36568" s="2"/>
    </row>
    <row r="36569" spans="2:8">
      <c r="B36569" s="2" t="s">
        <v>37199</v>
      </c>
      <c r="C36569" s="2">
        <v>23</v>
      </c>
      <c r="D36569" s="2" t="s">
        <v>660</v>
      </c>
      <c r="E36569" s="2"/>
      <c r="F36569" s="2"/>
      <c r="G36569" s="2"/>
      <c r="H36569" s="2"/>
    </row>
    <row r="36570" spans="2:8">
      <c r="B36570" s="2" t="s">
        <v>37200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37201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37202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37203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37204</v>
      </c>
      <c r="C36574" s="2">
        <v>22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37205</v>
      </c>
      <c r="C36575" s="2">
        <v>16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37206</v>
      </c>
      <c r="C36576" s="2">
        <v>19</v>
      </c>
      <c r="D36576" s="2" t="s">
        <v>660</v>
      </c>
      <c r="E36576" s="2"/>
      <c r="F36576" s="2"/>
      <c r="G36576" s="2"/>
      <c r="H36576" s="2"/>
    </row>
    <row r="36577" spans="2:8">
      <c r="B36577" s="2" t="s">
        <v>37207</v>
      </c>
      <c r="C36577" s="2">
        <v>23</v>
      </c>
      <c r="D36577" s="2" t="s">
        <v>660</v>
      </c>
      <c r="E36577" s="2"/>
      <c r="F36577" s="2"/>
      <c r="G36577" s="2"/>
      <c r="H36577" s="2"/>
    </row>
    <row r="36578" spans="2:8">
      <c r="B36578" s="2" t="s">
        <v>37208</v>
      </c>
      <c r="C36578" s="2">
        <v>20</v>
      </c>
      <c r="D36578" s="2" t="s">
        <v>660</v>
      </c>
      <c r="E36578" s="2"/>
      <c r="F36578" s="2"/>
      <c r="G36578" s="2"/>
      <c r="H36578" s="2"/>
    </row>
    <row r="36579" spans="2:8">
      <c r="B36579" s="2" t="s">
        <v>37209</v>
      </c>
      <c r="C36579" s="2">
        <v>11</v>
      </c>
      <c r="D36579" s="2" t="s">
        <v>660</v>
      </c>
      <c r="E36579" s="2"/>
      <c r="F36579" s="2"/>
      <c r="G36579" s="2"/>
      <c r="H36579" s="2"/>
    </row>
    <row r="36580" spans="2:8">
      <c r="B36580" s="2" t="s">
        <v>37210</v>
      </c>
      <c r="C36580" s="2">
        <v>6</v>
      </c>
      <c r="D36580" s="2" t="s">
        <v>660</v>
      </c>
      <c r="E36580" s="2"/>
      <c r="F36580" s="2"/>
      <c r="G36580" s="2"/>
      <c r="H36580" s="2"/>
    </row>
    <row r="36581" spans="2:8">
      <c r="B36581" s="2" t="s">
        <v>37211</v>
      </c>
      <c r="C36581" s="2">
        <v>15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37212</v>
      </c>
      <c r="C36582" s="2">
        <v>15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37213</v>
      </c>
      <c r="C36583" s="2">
        <v>16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37214</v>
      </c>
      <c r="C36584" s="2">
        <v>16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37215</v>
      </c>
      <c r="C36585" s="2">
        <v>16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37216</v>
      </c>
      <c r="C36586" s="2">
        <v>16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37217</v>
      </c>
      <c r="C36587" s="2">
        <v>16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37218</v>
      </c>
      <c r="C36588" s="2">
        <v>14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37219</v>
      </c>
      <c r="C36589" s="2">
        <v>11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37220</v>
      </c>
      <c r="C36590" s="2">
        <v>20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37221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37222</v>
      </c>
      <c r="C36592" s="2">
        <v>20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37223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37224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37225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37226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37227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37228</v>
      </c>
      <c r="C36598" s="2">
        <v>15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37229</v>
      </c>
      <c r="C36599" s="2">
        <v>17</v>
      </c>
      <c r="D36599" s="2" t="s">
        <v>660</v>
      </c>
      <c r="E36599" s="2"/>
      <c r="F36599" s="2"/>
      <c r="G36599" s="2"/>
      <c r="H36599" s="2"/>
    </row>
    <row r="36600" spans="2:8">
      <c r="B36600" s="2" t="s">
        <v>37230</v>
      </c>
      <c r="C36600" s="2">
        <v>19</v>
      </c>
      <c r="D36600" s="2" t="s">
        <v>660</v>
      </c>
      <c r="E36600" s="2"/>
      <c r="F36600" s="2"/>
      <c r="G36600" s="2"/>
      <c r="H36600" s="2"/>
    </row>
    <row r="36601" spans="2:8">
      <c r="B36601" s="2" t="s">
        <v>37231</v>
      </c>
      <c r="C36601" s="2">
        <v>19</v>
      </c>
      <c r="D36601" s="2" t="s">
        <v>660</v>
      </c>
      <c r="E36601" s="2"/>
      <c r="F36601" s="2"/>
      <c r="G36601" s="2"/>
      <c r="H36601" s="2"/>
    </row>
    <row r="36602" spans="2:8">
      <c r="B36602" s="2" t="s">
        <v>37232</v>
      </c>
      <c r="C36602" s="2">
        <v>20</v>
      </c>
      <c r="D36602" s="2" t="s">
        <v>660</v>
      </c>
      <c r="E36602" s="2"/>
      <c r="F36602" s="2"/>
      <c r="G36602" s="2"/>
      <c r="H36602" s="2"/>
    </row>
    <row r="36603" spans="2:8">
      <c r="B36603" s="2" t="s">
        <v>37233</v>
      </c>
      <c r="C36603" s="2">
        <v>19</v>
      </c>
      <c r="D36603" s="2" t="s">
        <v>660</v>
      </c>
      <c r="E36603" s="2"/>
      <c r="F36603" s="2"/>
      <c r="G36603" s="2"/>
      <c r="H36603" s="2"/>
    </row>
    <row r="36604" spans="2:8">
      <c r="B36604" s="2" t="s">
        <v>37234</v>
      </c>
      <c r="C36604" s="2">
        <v>19</v>
      </c>
      <c r="D36604" s="2" t="s">
        <v>660</v>
      </c>
      <c r="E36604" s="2"/>
      <c r="F36604" s="2"/>
      <c r="G36604" s="2"/>
      <c r="H36604" s="2"/>
    </row>
    <row r="36605" spans="2:8">
      <c r="B36605" s="2" t="s">
        <v>37235</v>
      </c>
      <c r="C36605" s="2">
        <v>18</v>
      </c>
      <c r="D36605" s="2" t="s">
        <v>660</v>
      </c>
      <c r="E36605" s="2"/>
      <c r="F36605" s="2"/>
      <c r="G36605" s="2"/>
      <c r="H36605" s="2"/>
    </row>
    <row r="36606" spans="2:8">
      <c r="B36606" s="2" t="s">
        <v>37236</v>
      </c>
      <c r="C36606" s="2">
        <v>18</v>
      </c>
      <c r="D36606" s="2" t="s">
        <v>660</v>
      </c>
      <c r="E36606" s="2"/>
      <c r="F36606" s="2"/>
      <c r="G36606" s="2"/>
      <c r="H36606" s="2"/>
    </row>
    <row r="36607" spans="2:8">
      <c r="B36607" s="2" t="s">
        <v>37237</v>
      </c>
      <c r="C36607" s="2">
        <v>19</v>
      </c>
      <c r="D36607" s="2" t="s">
        <v>660</v>
      </c>
      <c r="E36607" s="2"/>
      <c r="F36607" s="2"/>
      <c r="G36607" s="2"/>
      <c r="H36607" s="2"/>
    </row>
    <row r="36608" spans="2:8">
      <c r="B36608" s="2" t="s">
        <v>37238</v>
      </c>
      <c r="C36608" s="2">
        <v>22</v>
      </c>
      <c r="D36608" s="2" t="s">
        <v>660</v>
      </c>
      <c r="E36608" s="2"/>
      <c r="F36608" s="2"/>
      <c r="G36608" s="2"/>
      <c r="H36608" s="2"/>
    </row>
    <row r="36609" spans="2:8">
      <c r="B36609" s="2" t="s">
        <v>37239</v>
      </c>
      <c r="C36609" s="2">
        <v>24</v>
      </c>
      <c r="D36609" s="2" t="s">
        <v>660</v>
      </c>
      <c r="E36609" s="2"/>
      <c r="F36609" s="2"/>
      <c r="G36609" s="2"/>
      <c r="H36609" s="2"/>
    </row>
    <row r="36610" spans="2:8">
      <c r="B36610" s="2" t="s">
        <v>37240</v>
      </c>
      <c r="C36610" s="2">
        <v>26</v>
      </c>
      <c r="D36610" s="2" t="s">
        <v>660</v>
      </c>
      <c r="E36610" s="2"/>
      <c r="F36610" s="2"/>
      <c r="G36610" s="2"/>
      <c r="H36610" s="2"/>
    </row>
    <row r="36611" spans="2:8">
      <c r="B36611" s="2" t="s">
        <v>37241</v>
      </c>
      <c r="C36611" s="2">
        <v>25</v>
      </c>
      <c r="D36611" s="2" t="s">
        <v>660</v>
      </c>
      <c r="E36611" s="2"/>
      <c r="F36611" s="2"/>
      <c r="G36611" s="2"/>
      <c r="H36611" s="2"/>
    </row>
    <row r="36612" spans="2:8">
      <c r="B36612" s="2" t="s">
        <v>37242</v>
      </c>
      <c r="C36612" s="2">
        <v>17</v>
      </c>
      <c r="D36612" s="2" t="s">
        <v>660</v>
      </c>
      <c r="E36612" s="2"/>
      <c r="F36612" s="2"/>
      <c r="G36612" s="2"/>
      <c r="H36612" s="2"/>
    </row>
    <row r="36613" spans="2:8">
      <c r="B36613" s="2" t="s">
        <v>37243</v>
      </c>
      <c r="C36613" s="2">
        <v>19</v>
      </c>
      <c r="D36613" s="2" t="s">
        <v>660</v>
      </c>
      <c r="E36613" s="2"/>
      <c r="F36613" s="2"/>
      <c r="G36613" s="2"/>
      <c r="H36613" s="2"/>
    </row>
    <row r="36614" spans="2:8">
      <c r="B36614" s="2" t="s">
        <v>37244</v>
      </c>
      <c r="C36614" s="2">
        <v>19</v>
      </c>
      <c r="D36614" s="2" t="s">
        <v>660</v>
      </c>
      <c r="E36614" s="2"/>
      <c r="F36614" s="2"/>
      <c r="G36614" s="2"/>
      <c r="H36614" s="2"/>
    </row>
    <row r="36615" spans="2:8">
      <c r="B36615" s="2" t="s">
        <v>37245</v>
      </c>
      <c r="C36615" s="2">
        <v>17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37246</v>
      </c>
      <c r="C36616" s="2">
        <v>18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37247</v>
      </c>
      <c r="C36617" s="2">
        <v>18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37248</v>
      </c>
      <c r="C36618" s="2">
        <v>18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37249</v>
      </c>
      <c r="C36619" s="2">
        <v>18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37250</v>
      </c>
      <c r="C36620" s="2">
        <v>18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37251</v>
      </c>
      <c r="C36621" s="2">
        <v>17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37252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37253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37254</v>
      </c>
      <c r="C36624" s="2">
        <v>25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37255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37256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37257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37258</v>
      </c>
      <c r="C36628" s="2">
        <v>26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37259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37260</v>
      </c>
      <c r="C36630" s="2">
        <v>23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37261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37262</v>
      </c>
      <c r="C36632" s="2">
        <v>24</v>
      </c>
      <c r="D36632" s="2" t="s">
        <v>660</v>
      </c>
      <c r="E36632" s="2"/>
      <c r="F36632" s="2"/>
      <c r="G36632" s="2"/>
      <c r="H36632" s="2"/>
    </row>
    <row r="36633" spans="2:8">
      <c r="B36633" s="2" t="s">
        <v>37263</v>
      </c>
      <c r="C36633" s="2">
        <v>27</v>
      </c>
      <c r="D36633" s="2" t="s">
        <v>660</v>
      </c>
      <c r="E36633" s="2"/>
      <c r="F36633" s="2"/>
      <c r="G36633" s="2"/>
      <c r="H36633" s="2"/>
    </row>
    <row r="36634" spans="2:8">
      <c r="B36634" s="2" t="s">
        <v>37264</v>
      </c>
      <c r="C36634" s="2">
        <v>30</v>
      </c>
      <c r="D36634" s="2" t="s">
        <v>660</v>
      </c>
      <c r="E36634" s="2"/>
      <c r="F36634" s="2"/>
      <c r="G36634" s="2"/>
      <c r="H36634" s="2"/>
    </row>
    <row r="36635" spans="2:8">
      <c r="B36635" s="2" t="s">
        <v>37265</v>
      </c>
      <c r="C36635" s="2">
        <v>30</v>
      </c>
      <c r="D36635" s="2" t="s">
        <v>660</v>
      </c>
      <c r="E36635" s="2"/>
      <c r="F36635" s="2"/>
      <c r="G36635" s="2"/>
      <c r="H36635" s="2"/>
    </row>
    <row r="36636" spans="2:8">
      <c r="B36636" s="2" t="s">
        <v>37266</v>
      </c>
      <c r="C36636" s="2">
        <v>24</v>
      </c>
      <c r="D36636" s="2" t="s">
        <v>660</v>
      </c>
      <c r="E36636" s="2"/>
      <c r="F36636" s="2"/>
      <c r="G36636" s="2"/>
      <c r="H36636" s="2"/>
    </row>
    <row r="36637" spans="2:8">
      <c r="B36637" s="2" t="s">
        <v>37267</v>
      </c>
      <c r="C36637" s="2">
        <v>16</v>
      </c>
      <c r="D36637" s="2" t="s">
        <v>660</v>
      </c>
      <c r="E36637" s="2"/>
      <c r="F36637" s="2"/>
      <c r="G36637" s="2"/>
      <c r="H36637" s="2"/>
    </row>
    <row r="36638" spans="2:8">
      <c r="B36638" s="2" t="s">
        <v>37268</v>
      </c>
      <c r="C36638" s="2">
        <v>21</v>
      </c>
      <c r="D36638" s="2" t="s">
        <v>660</v>
      </c>
      <c r="E36638" s="2"/>
      <c r="F36638" s="2"/>
      <c r="G36638" s="2"/>
      <c r="H36638" s="2"/>
    </row>
    <row r="36639" spans="2:8">
      <c r="B36639" s="2" t="s">
        <v>37269</v>
      </c>
      <c r="C36639" s="2">
        <v>24</v>
      </c>
      <c r="D36639" s="2" t="s">
        <v>660</v>
      </c>
      <c r="E36639" s="2"/>
      <c r="F36639" s="2"/>
      <c r="G36639" s="2"/>
      <c r="H36639" s="2"/>
    </row>
    <row r="36640" spans="2:8">
      <c r="B36640" s="2" t="s">
        <v>37270</v>
      </c>
      <c r="C36640" s="2">
        <v>25</v>
      </c>
      <c r="D36640" s="2" t="s">
        <v>660</v>
      </c>
      <c r="E36640" s="2"/>
      <c r="F36640" s="2"/>
      <c r="G36640" s="2"/>
      <c r="H36640" s="2"/>
    </row>
    <row r="36641" spans="2:8">
      <c r="B36641" s="2" t="s">
        <v>37271</v>
      </c>
      <c r="C36641" s="2">
        <v>23</v>
      </c>
      <c r="D36641" s="2" t="s">
        <v>660</v>
      </c>
      <c r="E36641" s="2"/>
      <c r="F36641" s="2"/>
      <c r="G36641" s="2"/>
      <c r="H36641" s="2"/>
    </row>
    <row r="36642" spans="2:8">
      <c r="B36642" s="2" t="s">
        <v>37272</v>
      </c>
      <c r="C36642" s="2">
        <v>23</v>
      </c>
      <c r="D36642" s="2" t="s">
        <v>660</v>
      </c>
      <c r="E36642" s="2"/>
      <c r="F36642" s="2"/>
      <c r="G36642" s="2"/>
      <c r="H36642" s="2"/>
    </row>
    <row r="36643" spans="2:8">
      <c r="B36643" s="2" t="s">
        <v>37273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37274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37275</v>
      </c>
      <c r="C36645" s="2">
        <v>24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37276</v>
      </c>
      <c r="C36646" s="2">
        <v>24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37277</v>
      </c>
      <c r="C36647" s="2">
        <v>22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37278</v>
      </c>
      <c r="C36648" s="2">
        <v>19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37279</v>
      </c>
      <c r="C36649" s="2">
        <v>14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37280</v>
      </c>
      <c r="C36650" s="2">
        <v>18</v>
      </c>
      <c r="D36650" s="2" t="s">
        <v>660</v>
      </c>
      <c r="E36650" s="2"/>
      <c r="F36650" s="2"/>
      <c r="G36650" s="2"/>
      <c r="H36650" s="2"/>
    </row>
    <row r="36651" spans="2:8">
      <c r="B36651" s="2" t="s">
        <v>37281</v>
      </c>
      <c r="C36651" s="2">
        <v>21</v>
      </c>
      <c r="D36651" s="2" t="s">
        <v>660</v>
      </c>
      <c r="E36651" s="2"/>
      <c r="F36651" s="2"/>
      <c r="G36651" s="2"/>
      <c r="H36651" s="2"/>
    </row>
    <row r="36652" spans="2:8">
      <c r="B36652" s="2" t="s">
        <v>37282</v>
      </c>
      <c r="C36652" s="2">
        <v>22</v>
      </c>
      <c r="D36652" s="2" t="s">
        <v>660</v>
      </c>
      <c r="E36652" s="2"/>
      <c r="F36652" s="2"/>
      <c r="G36652" s="2"/>
      <c r="H36652" s="2"/>
    </row>
    <row r="36653" spans="2:8">
      <c r="B36653" s="2" t="s">
        <v>37283</v>
      </c>
      <c r="C36653" s="2">
        <v>23</v>
      </c>
      <c r="D36653" s="2" t="s">
        <v>660</v>
      </c>
      <c r="E36653" s="2"/>
      <c r="F36653" s="2"/>
      <c r="G36653" s="2"/>
      <c r="H36653" s="2"/>
    </row>
    <row r="36654" spans="2:8">
      <c r="B36654" s="2" t="s">
        <v>37284</v>
      </c>
      <c r="C36654" s="2">
        <v>23</v>
      </c>
      <c r="D36654" s="2" t="s">
        <v>660</v>
      </c>
      <c r="E36654" s="2"/>
      <c r="F36654" s="2"/>
      <c r="G36654" s="2"/>
      <c r="H36654" s="2"/>
    </row>
    <row r="36655" spans="2:8">
      <c r="B36655" s="2" t="s">
        <v>37285</v>
      </c>
      <c r="C36655" s="2">
        <v>22</v>
      </c>
      <c r="D36655" s="2" t="s">
        <v>660</v>
      </c>
      <c r="E36655" s="2"/>
      <c r="F36655" s="2"/>
      <c r="G36655" s="2"/>
      <c r="H36655" s="2"/>
    </row>
    <row r="36656" spans="2:8">
      <c r="B36656" s="2" t="s">
        <v>37286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37287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37288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37289</v>
      </c>
      <c r="C36659" s="2">
        <v>16</v>
      </c>
      <c r="D36659" s="2" t="s">
        <v>660</v>
      </c>
      <c r="E36659" s="2"/>
      <c r="F36659" s="2"/>
      <c r="G36659" s="2"/>
      <c r="H36659" s="2"/>
    </row>
    <row r="36660" spans="2:8">
      <c r="B36660" s="2" t="s">
        <v>37290</v>
      </c>
      <c r="C36660" s="2">
        <v>16</v>
      </c>
      <c r="D36660" s="2" t="s">
        <v>660</v>
      </c>
      <c r="E36660" s="2"/>
      <c r="F36660" s="2"/>
      <c r="G36660" s="2"/>
      <c r="H36660" s="2"/>
    </row>
    <row r="36661" spans="2:8">
      <c r="B36661" s="2" t="s">
        <v>37291</v>
      </c>
      <c r="C36661" s="2">
        <v>17</v>
      </c>
      <c r="D36661" s="2" t="s">
        <v>660</v>
      </c>
      <c r="E36661" s="2"/>
      <c r="F36661" s="2"/>
      <c r="G36661" s="2"/>
      <c r="H36661" s="2"/>
    </row>
    <row r="36662" spans="2:8">
      <c r="B36662" s="2" t="s">
        <v>37292</v>
      </c>
      <c r="C36662" s="2">
        <v>17</v>
      </c>
      <c r="D36662" s="2" t="s">
        <v>660</v>
      </c>
      <c r="E36662" s="2"/>
      <c r="F36662" s="2"/>
      <c r="G36662" s="2"/>
      <c r="H36662" s="2"/>
    </row>
    <row r="36663" spans="2:8">
      <c r="B36663" s="2" t="s">
        <v>37293</v>
      </c>
      <c r="C36663" s="2">
        <v>17</v>
      </c>
      <c r="D36663" s="2" t="s">
        <v>660</v>
      </c>
      <c r="E36663" s="2"/>
      <c r="F36663" s="2"/>
      <c r="G36663" s="2"/>
      <c r="H36663" s="2"/>
    </row>
    <row r="36664" spans="2:8">
      <c r="B36664" s="2" t="s">
        <v>37294</v>
      </c>
      <c r="C36664" s="2">
        <v>19</v>
      </c>
      <c r="D36664" s="2" t="s">
        <v>660</v>
      </c>
      <c r="E36664" s="2"/>
      <c r="F36664" s="2"/>
      <c r="G36664" s="2"/>
      <c r="H36664" s="2"/>
    </row>
    <row r="36665" spans="2:8">
      <c r="B36665" s="2" t="s">
        <v>37295</v>
      </c>
      <c r="C36665" s="2">
        <v>18</v>
      </c>
      <c r="D36665" s="2" t="s">
        <v>660</v>
      </c>
      <c r="E36665" s="2"/>
      <c r="F36665" s="2"/>
      <c r="G36665" s="2"/>
      <c r="H36665" s="2"/>
    </row>
    <row r="36666" spans="2:8">
      <c r="B36666" s="2" t="s">
        <v>37296</v>
      </c>
      <c r="C36666" s="2">
        <v>17</v>
      </c>
      <c r="D36666" s="2" t="s">
        <v>660</v>
      </c>
      <c r="E36666" s="2"/>
      <c r="F36666" s="2"/>
      <c r="G36666" s="2"/>
      <c r="H36666" s="2"/>
    </row>
    <row r="36667" spans="2:8">
      <c r="B36667" s="2" t="s">
        <v>37297</v>
      </c>
      <c r="C36667" s="2">
        <v>16</v>
      </c>
      <c r="D36667" s="2" t="s">
        <v>660</v>
      </c>
      <c r="E36667" s="2"/>
      <c r="F36667" s="2"/>
      <c r="G36667" s="2"/>
      <c r="H36667" s="2"/>
    </row>
    <row r="36668" spans="2:8">
      <c r="B36668" s="2" t="s">
        <v>37298</v>
      </c>
      <c r="C36668" s="2">
        <v>18</v>
      </c>
      <c r="D36668" s="2" t="s">
        <v>660</v>
      </c>
      <c r="E36668" s="2"/>
      <c r="F36668" s="2"/>
      <c r="G36668" s="2"/>
      <c r="H36668" s="2"/>
    </row>
    <row r="36669" spans="2:8">
      <c r="B36669" s="2" t="s">
        <v>37299</v>
      </c>
      <c r="C36669" s="2">
        <v>20</v>
      </c>
      <c r="D36669" s="2" t="s">
        <v>660</v>
      </c>
      <c r="E36669" s="2"/>
      <c r="F36669" s="2"/>
      <c r="G36669" s="2"/>
      <c r="H36669" s="2"/>
    </row>
    <row r="36670" spans="2:8">
      <c r="B36670" s="2" t="s">
        <v>37300</v>
      </c>
      <c r="C36670" s="2">
        <v>21</v>
      </c>
      <c r="D36670" s="2" t="s">
        <v>660</v>
      </c>
      <c r="E36670" s="2"/>
      <c r="F36670" s="2"/>
      <c r="G36670" s="2"/>
      <c r="H36670" s="2"/>
    </row>
    <row r="36671" spans="2:8">
      <c r="B36671" s="2" t="s">
        <v>37301</v>
      </c>
      <c r="C36671" s="2">
        <v>23</v>
      </c>
      <c r="D36671" s="2" t="s">
        <v>660</v>
      </c>
      <c r="E36671" s="2"/>
      <c r="F36671" s="2"/>
      <c r="G36671" s="2"/>
      <c r="H36671" s="2"/>
    </row>
    <row r="36672" spans="2:8">
      <c r="B36672" s="2" t="s">
        <v>37302</v>
      </c>
      <c r="C36672" s="2">
        <v>23</v>
      </c>
      <c r="D36672" s="2" t="s">
        <v>660</v>
      </c>
      <c r="E36672" s="2"/>
      <c r="F36672" s="2"/>
      <c r="G36672" s="2"/>
      <c r="H36672" s="2"/>
    </row>
    <row r="36673" spans="2:8">
      <c r="B36673" s="2" t="s">
        <v>37303</v>
      </c>
      <c r="C36673" s="2">
        <v>14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37304</v>
      </c>
      <c r="C36674" s="2">
        <v>14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37305</v>
      </c>
      <c r="C36675" s="2">
        <v>14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37306</v>
      </c>
      <c r="C36676" s="2">
        <v>24</v>
      </c>
      <c r="D36676" s="2" t="s">
        <v>660</v>
      </c>
      <c r="E36676" s="2"/>
      <c r="F36676" s="2"/>
      <c r="G36676" s="2"/>
      <c r="H36676" s="2"/>
    </row>
    <row r="36677" spans="2:8">
      <c r="B36677" s="2" t="s">
        <v>37307</v>
      </c>
      <c r="C36677" s="2">
        <v>29</v>
      </c>
      <c r="D36677" s="2" t="s">
        <v>660</v>
      </c>
      <c r="E36677" s="2"/>
      <c r="F36677" s="2"/>
      <c r="G36677" s="2"/>
      <c r="H36677" s="2"/>
    </row>
    <row r="36678" spans="2:8">
      <c r="B36678" s="2" t="s">
        <v>37308</v>
      </c>
      <c r="C36678" s="2">
        <v>32</v>
      </c>
      <c r="D36678" s="2" t="s">
        <v>660</v>
      </c>
      <c r="E36678" s="2"/>
      <c r="F36678" s="2"/>
      <c r="G36678" s="2"/>
      <c r="H36678" s="2"/>
    </row>
    <row r="36679" spans="2:8">
      <c r="B36679" s="2" t="s">
        <v>37309</v>
      </c>
      <c r="C36679" s="2">
        <v>31</v>
      </c>
      <c r="D36679" s="2" t="s">
        <v>660</v>
      </c>
      <c r="E36679" s="2"/>
      <c r="F36679" s="2"/>
      <c r="G36679" s="2"/>
      <c r="H36679" s="2"/>
    </row>
    <row r="36680" spans="2:8">
      <c r="B36680" s="2" t="s">
        <v>37310</v>
      </c>
      <c r="C36680" s="2">
        <v>21</v>
      </c>
      <c r="D36680" s="2" t="s">
        <v>660</v>
      </c>
      <c r="E36680" s="2"/>
      <c r="F36680" s="2"/>
      <c r="G36680" s="2"/>
      <c r="H36680" s="2"/>
    </row>
    <row r="36681" spans="2:8">
      <c r="B36681" s="2" t="s">
        <v>37311</v>
      </c>
      <c r="C36681" s="2">
        <v>28</v>
      </c>
      <c r="D36681" s="2" t="s">
        <v>660</v>
      </c>
      <c r="E36681" s="2"/>
      <c r="F36681" s="2"/>
      <c r="G36681" s="2"/>
      <c r="H36681" s="2"/>
    </row>
    <row r="36682" spans="2:8">
      <c r="B36682" s="2" t="s">
        <v>37312</v>
      </c>
      <c r="C36682" s="2">
        <v>29</v>
      </c>
      <c r="D36682" s="2" t="s">
        <v>660</v>
      </c>
      <c r="E36682" s="2"/>
      <c r="F36682" s="2"/>
      <c r="G36682" s="2"/>
      <c r="H36682" s="2"/>
    </row>
    <row r="36683" spans="2:8">
      <c r="B36683" s="2" t="s">
        <v>37313</v>
      </c>
      <c r="C36683" s="2">
        <v>29</v>
      </c>
      <c r="D36683" s="2" t="s">
        <v>660</v>
      </c>
      <c r="E36683" s="2"/>
      <c r="F36683" s="2"/>
      <c r="G36683" s="2"/>
      <c r="H36683" s="2"/>
    </row>
    <row r="36684" spans="2:8">
      <c r="B36684" s="2" t="s">
        <v>37314</v>
      </c>
      <c r="C36684" s="2">
        <v>27</v>
      </c>
      <c r="D36684" s="2" t="s">
        <v>660</v>
      </c>
      <c r="E36684" s="2"/>
      <c r="F36684" s="2"/>
      <c r="G36684" s="2"/>
      <c r="H36684" s="2"/>
    </row>
    <row r="36685" spans="2:8">
      <c r="B36685" s="2" t="s">
        <v>37315</v>
      </c>
      <c r="C36685" s="2">
        <v>30</v>
      </c>
      <c r="D36685" s="2" t="s">
        <v>660</v>
      </c>
      <c r="E36685" s="2"/>
      <c r="F36685" s="2"/>
      <c r="G36685" s="2"/>
      <c r="H36685" s="2"/>
    </row>
    <row r="36686" spans="2:8">
      <c r="B36686" s="2" t="s">
        <v>37316</v>
      </c>
      <c r="C36686" s="2">
        <v>31</v>
      </c>
      <c r="D36686" s="2" t="s">
        <v>660</v>
      </c>
      <c r="E36686" s="2"/>
      <c r="F36686" s="2"/>
      <c r="G36686" s="2"/>
      <c r="H36686" s="2"/>
    </row>
    <row r="36687" spans="2:8">
      <c r="B36687" s="2" t="s">
        <v>37317</v>
      </c>
      <c r="C36687" s="2">
        <v>28</v>
      </c>
      <c r="D36687" s="2" t="s">
        <v>660</v>
      </c>
      <c r="E36687" s="2"/>
      <c r="F36687" s="2"/>
      <c r="G36687" s="2"/>
      <c r="H36687" s="2"/>
    </row>
    <row r="36688" spans="2:8">
      <c r="B36688" s="2" t="s">
        <v>37318</v>
      </c>
      <c r="C36688" s="2">
        <v>24</v>
      </c>
      <c r="D36688" s="2" t="s">
        <v>660</v>
      </c>
      <c r="E36688" s="2"/>
      <c r="F36688" s="2"/>
      <c r="G36688" s="2"/>
      <c r="H36688" s="2"/>
    </row>
    <row r="36689" spans="2:8">
      <c r="B36689" s="2" t="s">
        <v>37319</v>
      </c>
      <c r="C36689" s="2">
        <v>20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37320</v>
      </c>
      <c r="C36690" s="2">
        <v>20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37321</v>
      </c>
      <c r="C36691" s="2">
        <v>21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37322</v>
      </c>
      <c r="C36692" s="2">
        <v>20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37323</v>
      </c>
      <c r="C36693" s="2">
        <v>19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37324</v>
      </c>
      <c r="C36694" s="2">
        <v>17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37325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37326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37327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37328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37329</v>
      </c>
      <c r="C36699" s="2">
        <v>21</v>
      </c>
      <c r="D36699" s="2" t="s">
        <v>660</v>
      </c>
      <c r="E36699" s="2"/>
      <c r="F36699" s="2"/>
      <c r="G36699" s="2"/>
      <c r="H36699" s="2"/>
    </row>
    <row r="36700" spans="2:8">
      <c r="B36700" s="2" t="s">
        <v>37330</v>
      </c>
      <c r="C36700" s="2">
        <v>28</v>
      </c>
      <c r="D36700" s="2" t="s">
        <v>660</v>
      </c>
      <c r="E36700" s="2"/>
      <c r="F36700" s="2"/>
      <c r="G36700" s="2"/>
      <c r="H36700" s="2"/>
    </row>
    <row r="36701" spans="2:8">
      <c r="B36701" s="2" t="s">
        <v>37331</v>
      </c>
      <c r="C36701" s="2">
        <v>29</v>
      </c>
      <c r="D36701" s="2" t="s">
        <v>660</v>
      </c>
      <c r="E36701" s="2"/>
      <c r="F36701" s="2"/>
      <c r="G36701" s="2"/>
      <c r="H36701" s="2"/>
    </row>
    <row r="36702" spans="2:8">
      <c r="B36702" s="2" t="s">
        <v>37332</v>
      </c>
      <c r="C36702" s="2">
        <v>31</v>
      </c>
      <c r="D36702" s="2" t="s">
        <v>660</v>
      </c>
      <c r="E36702" s="2"/>
      <c r="F36702" s="2"/>
      <c r="G36702" s="2"/>
      <c r="H36702" s="2"/>
    </row>
    <row r="36703" spans="2:8">
      <c r="B36703" s="2" t="s">
        <v>37333</v>
      </c>
      <c r="C36703" s="2">
        <v>25</v>
      </c>
      <c r="D36703" s="2" t="s">
        <v>660</v>
      </c>
      <c r="E36703" s="2"/>
      <c r="F36703" s="2"/>
      <c r="G36703" s="2"/>
      <c r="H36703" s="2"/>
    </row>
    <row r="36704" spans="2:8">
      <c r="B36704" s="2" t="s">
        <v>37334</v>
      </c>
      <c r="C36704" s="2">
        <v>15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37335</v>
      </c>
      <c r="C36705" s="2">
        <v>15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37336</v>
      </c>
      <c r="C36706" s="2">
        <v>15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37337</v>
      </c>
      <c r="C36707" s="2">
        <v>19</v>
      </c>
      <c r="D36707" s="2" t="s">
        <v>660</v>
      </c>
      <c r="E36707" s="2"/>
      <c r="F36707" s="2"/>
      <c r="G36707" s="2"/>
      <c r="H36707" s="2"/>
    </row>
    <row r="36708" spans="2:8">
      <c r="B36708" s="2" t="s">
        <v>37338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37339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37340</v>
      </c>
      <c r="C36710" s="2">
        <v>20</v>
      </c>
      <c r="D36710" s="2" t="s">
        <v>660</v>
      </c>
      <c r="E36710" s="2"/>
      <c r="F36710" s="2"/>
      <c r="G36710" s="2"/>
      <c r="H36710" s="2"/>
    </row>
    <row r="36711" spans="2:8">
      <c r="B36711" s="2" t="s">
        <v>37341</v>
      </c>
      <c r="C36711" s="2">
        <v>21</v>
      </c>
      <c r="D36711" s="2" t="s">
        <v>660</v>
      </c>
      <c r="E36711" s="2"/>
      <c r="F36711" s="2"/>
      <c r="G36711" s="2"/>
      <c r="H36711" s="2"/>
    </row>
    <row r="36712" spans="2:8">
      <c r="B36712" s="2" t="s">
        <v>37342</v>
      </c>
      <c r="C36712" s="2">
        <v>18</v>
      </c>
      <c r="D36712" s="2" t="s">
        <v>660</v>
      </c>
      <c r="E36712" s="2"/>
      <c r="F36712" s="2"/>
      <c r="G36712" s="2"/>
      <c r="H36712" s="2"/>
    </row>
    <row r="36713" spans="2:8">
      <c r="B36713" s="2" t="s">
        <v>37343</v>
      </c>
      <c r="C36713" s="2">
        <v>21</v>
      </c>
      <c r="D36713" s="2" t="s">
        <v>660</v>
      </c>
      <c r="E36713" s="2"/>
      <c r="F36713" s="2"/>
      <c r="G36713" s="2"/>
      <c r="H36713" s="2"/>
    </row>
    <row r="36714" spans="2:8">
      <c r="B36714" s="2" t="s">
        <v>37344</v>
      </c>
      <c r="C36714" s="2">
        <v>24</v>
      </c>
      <c r="D36714" s="2" t="s">
        <v>660</v>
      </c>
      <c r="E36714" s="2"/>
      <c r="F36714" s="2"/>
      <c r="G36714" s="2"/>
      <c r="H36714" s="2"/>
    </row>
    <row r="36715" spans="2:8">
      <c r="B36715" s="2" t="s">
        <v>37345</v>
      </c>
      <c r="C36715" s="2">
        <v>26</v>
      </c>
      <c r="D36715" s="2" t="s">
        <v>660</v>
      </c>
      <c r="E36715" s="2"/>
      <c r="F36715" s="2"/>
      <c r="G36715" s="2"/>
      <c r="H36715" s="2"/>
    </row>
    <row r="36716" spans="2:8">
      <c r="B36716" s="2" t="s">
        <v>37346</v>
      </c>
      <c r="C36716" s="2">
        <v>24</v>
      </c>
      <c r="D36716" s="2" t="s">
        <v>660</v>
      </c>
      <c r="E36716" s="2"/>
      <c r="F36716" s="2"/>
      <c r="G36716" s="2"/>
      <c r="H36716" s="2"/>
    </row>
    <row r="36717" spans="2:8">
      <c r="B36717" s="2" t="s">
        <v>37347</v>
      </c>
      <c r="C36717" s="2">
        <v>23</v>
      </c>
      <c r="D36717" s="2" t="s">
        <v>660</v>
      </c>
      <c r="E36717" s="2"/>
      <c r="F36717" s="2"/>
      <c r="G36717" s="2"/>
      <c r="H36717" s="2"/>
    </row>
    <row r="36718" spans="2:8">
      <c r="B36718" s="2" t="s">
        <v>37348</v>
      </c>
      <c r="C36718" s="2">
        <v>26</v>
      </c>
      <c r="D36718" s="2" t="s">
        <v>660</v>
      </c>
      <c r="E36718" s="2"/>
      <c r="F36718" s="2"/>
      <c r="G36718" s="2"/>
      <c r="H36718" s="2"/>
    </row>
    <row r="36719" spans="2:8">
      <c r="B36719" s="2" t="s">
        <v>37349</v>
      </c>
      <c r="C36719" s="2">
        <v>29</v>
      </c>
      <c r="D36719" s="2" t="s">
        <v>660</v>
      </c>
      <c r="E36719" s="2"/>
      <c r="F36719" s="2"/>
      <c r="G36719" s="2"/>
      <c r="H36719" s="2"/>
    </row>
    <row r="36720" spans="2:8">
      <c r="B36720" s="2" t="s">
        <v>37350</v>
      </c>
      <c r="C36720" s="2">
        <v>30</v>
      </c>
      <c r="D36720" s="2" t="s">
        <v>660</v>
      </c>
      <c r="E36720" s="2"/>
      <c r="F36720" s="2"/>
      <c r="G36720" s="2"/>
      <c r="H36720" s="2"/>
    </row>
    <row r="36721" spans="2:8">
      <c r="B36721" s="2" t="s">
        <v>37351</v>
      </c>
      <c r="C36721" s="2">
        <v>28</v>
      </c>
      <c r="D36721" s="2" t="s">
        <v>660</v>
      </c>
      <c r="E36721" s="2"/>
      <c r="F36721" s="2"/>
      <c r="G36721" s="2"/>
      <c r="H36721" s="2"/>
    </row>
    <row r="36722" spans="2:8">
      <c r="B36722" s="2" t="s">
        <v>37352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37353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37354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37355</v>
      </c>
      <c r="C36725" s="2">
        <v>21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37356</v>
      </c>
      <c r="C36726" s="2">
        <v>19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37357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37358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37359</v>
      </c>
      <c r="C36729" s="2">
        <v>25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37360</v>
      </c>
      <c r="C36730" s="2">
        <v>23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37361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37362</v>
      </c>
      <c r="C36732" s="2">
        <v>12</v>
      </c>
      <c r="D36732" s="2" t="s">
        <v>660</v>
      </c>
      <c r="E36732" s="2"/>
      <c r="F36732" s="2"/>
      <c r="G36732" s="2"/>
      <c r="H36732" s="2"/>
    </row>
    <row r="36733" spans="2:8">
      <c r="B36733" s="2" t="s">
        <v>37363</v>
      </c>
      <c r="C36733" s="2">
        <v>13</v>
      </c>
      <c r="D36733" s="2" t="s">
        <v>660</v>
      </c>
      <c r="E36733" s="2"/>
      <c r="F36733" s="2"/>
      <c r="G36733" s="2"/>
      <c r="H36733" s="2"/>
    </row>
    <row r="36734" spans="2:8">
      <c r="B36734" s="2" t="s">
        <v>37364</v>
      </c>
      <c r="C36734" s="2">
        <v>15</v>
      </c>
      <c r="D36734" s="2" t="s">
        <v>660</v>
      </c>
      <c r="E36734" s="2"/>
      <c r="F36734" s="2"/>
      <c r="G36734" s="2"/>
      <c r="H36734" s="2"/>
    </row>
    <row r="36735" spans="2:8">
      <c r="B36735" s="2" t="s">
        <v>37365</v>
      </c>
      <c r="C36735" s="2">
        <v>16</v>
      </c>
      <c r="D36735" s="2" t="s">
        <v>660</v>
      </c>
      <c r="E36735" s="2"/>
      <c r="F36735" s="2"/>
      <c r="G36735" s="2"/>
      <c r="H36735" s="2"/>
    </row>
    <row r="36736" spans="2:8">
      <c r="B36736" s="2" t="s">
        <v>37366</v>
      </c>
      <c r="C36736" s="2">
        <v>16</v>
      </c>
      <c r="D36736" s="2" t="s">
        <v>660</v>
      </c>
      <c r="E36736" s="2"/>
      <c r="F36736" s="2"/>
      <c r="G36736" s="2"/>
      <c r="H36736" s="2"/>
    </row>
    <row r="36737" spans="2:8">
      <c r="B36737" s="2" t="s">
        <v>37367</v>
      </c>
      <c r="C36737" s="2">
        <v>16</v>
      </c>
      <c r="D36737" s="2" t="s">
        <v>660</v>
      </c>
      <c r="E36737" s="2"/>
      <c r="F36737" s="2"/>
      <c r="G36737" s="2"/>
      <c r="H36737" s="2"/>
    </row>
    <row r="36738" spans="2:8">
      <c r="B36738" s="2" t="s">
        <v>37368</v>
      </c>
      <c r="C36738" s="2">
        <v>13</v>
      </c>
      <c r="D36738" s="2" t="s">
        <v>660</v>
      </c>
      <c r="E36738" s="2"/>
      <c r="F36738" s="2"/>
      <c r="G36738" s="2"/>
      <c r="H36738" s="2"/>
    </row>
    <row r="36739" spans="2:8">
      <c r="B36739" s="2" t="s">
        <v>37369</v>
      </c>
      <c r="C36739" s="2">
        <v>12</v>
      </c>
      <c r="D36739" s="2" t="s">
        <v>660</v>
      </c>
      <c r="E36739" s="2"/>
      <c r="F36739" s="2"/>
      <c r="G36739" s="2"/>
      <c r="H36739" s="2"/>
    </row>
    <row r="36740" spans="2:8">
      <c r="B36740" s="2" t="s">
        <v>37370</v>
      </c>
      <c r="C36740" s="2">
        <v>22</v>
      </c>
      <c r="D36740" s="2" t="s">
        <v>660</v>
      </c>
      <c r="E36740" s="2"/>
      <c r="F36740" s="2"/>
      <c r="G36740" s="2"/>
      <c r="H36740" s="2"/>
    </row>
    <row r="36741" spans="2:8">
      <c r="B36741" s="2" t="s">
        <v>37371</v>
      </c>
      <c r="C36741" s="2">
        <v>27</v>
      </c>
      <c r="D36741" s="2" t="s">
        <v>660</v>
      </c>
      <c r="E36741" s="2"/>
      <c r="F36741" s="2"/>
      <c r="G36741" s="2"/>
      <c r="H36741" s="2"/>
    </row>
    <row r="36742" spans="2:8">
      <c r="B36742" s="2" t="s">
        <v>37372</v>
      </c>
      <c r="C36742" s="2">
        <v>30</v>
      </c>
      <c r="D36742" s="2" t="s">
        <v>660</v>
      </c>
      <c r="E36742" s="2"/>
      <c r="F36742" s="2"/>
      <c r="G36742" s="2"/>
      <c r="H36742" s="2"/>
    </row>
    <row r="36743" spans="2:8">
      <c r="B36743" s="2" t="s">
        <v>37373</v>
      </c>
      <c r="C36743" s="2">
        <v>31</v>
      </c>
      <c r="D36743" s="2" t="s">
        <v>660</v>
      </c>
      <c r="E36743" s="2"/>
      <c r="F36743" s="2"/>
      <c r="G36743" s="2"/>
      <c r="H36743" s="2"/>
    </row>
    <row r="36744" spans="2:8">
      <c r="B36744" s="2" t="s">
        <v>37374</v>
      </c>
      <c r="C36744" s="2">
        <v>21</v>
      </c>
      <c r="D36744" s="2" t="s">
        <v>660</v>
      </c>
      <c r="E36744" s="2"/>
      <c r="F36744" s="2"/>
      <c r="G36744" s="2"/>
      <c r="H36744" s="2"/>
    </row>
    <row r="36745" spans="2:8">
      <c r="B36745" s="2" t="s">
        <v>37375</v>
      </c>
      <c r="C36745" s="2">
        <v>25</v>
      </c>
      <c r="D36745" s="2" t="s">
        <v>660</v>
      </c>
      <c r="E36745" s="2"/>
      <c r="F36745" s="2"/>
      <c r="G36745" s="2"/>
      <c r="H36745" s="2"/>
    </row>
    <row r="36746" spans="2:8">
      <c r="B36746" s="2" t="s">
        <v>37376</v>
      </c>
      <c r="C36746" s="2">
        <v>25</v>
      </c>
      <c r="D36746" s="2" t="s">
        <v>660</v>
      </c>
      <c r="E36746" s="2"/>
      <c r="F36746" s="2"/>
      <c r="G36746" s="2"/>
      <c r="H36746" s="2"/>
    </row>
    <row r="36747" spans="2:8">
      <c r="B36747" s="2" t="s">
        <v>37377</v>
      </c>
      <c r="C36747" s="2">
        <v>25</v>
      </c>
      <c r="D36747" s="2" t="s">
        <v>660</v>
      </c>
      <c r="E36747" s="2"/>
      <c r="F36747" s="2"/>
      <c r="G36747" s="2"/>
      <c r="H36747" s="2"/>
    </row>
    <row r="36748" spans="2:8">
      <c r="B36748" s="2" t="s">
        <v>37378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37379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37380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37381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37382</v>
      </c>
      <c r="C36752" s="2">
        <v>18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37383</v>
      </c>
      <c r="C36753" s="2">
        <v>30</v>
      </c>
      <c r="D36753" s="2" t="s">
        <v>660</v>
      </c>
      <c r="E36753" s="2"/>
      <c r="F36753" s="2"/>
      <c r="G36753" s="2"/>
      <c r="H36753" s="2"/>
    </row>
    <row r="36754" spans="2:8">
      <c r="B36754" s="2" t="s">
        <v>37384</v>
      </c>
      <c r="C36754" s="2">
        <v>17</v>
      </c>
      <c r="D36754" s="2" t="s">
        <v>660</v>
      </c>
      <c r="E36754" s="2"/>
      <c r="F36754" s="2"/>
      <c r="G36754" s="2"/>
      <c r="H36754" s="2"/>
    </row>
    <row r="36755" spans="2:8">
      <c r="B36755" s="2" t="s">
        <v>37385</v>
      </c>
      <c r="C36755" s="2">
        <v>20</v>
      </c>
      <c r="D36755" s="2" t="s">
        <v>660</v>
      </c>
      <c r="E36755" s="2"/>
      <c r="F36755" s="2"/>
      <c r="G36755" s="2"/>
      <c r="H36755" s="2"/>
    </row>
    <row r="36756" spans="2:8">
      <c r="B36756" s="2" t="s">
        <v>37386</v>
      </c>
      <c r="C36756" s="2">
        <v>22</v>
      </c>
      <c r="D36756" s="2" t="s">
        <v>660</v>
      </c>
      <c r="E36756" s="2"/>
      <c r="F36756" s="2"/>
      <c r="G36756" s="2"/>
      <c r="H36756" s="2"/>
    </row>
    <row r="36757" spans="2:8">
      <c r="B36757" s="2" t="s">
        <v>37387</v>
      </c>
      <c r="C36757" s="2">
        <v>21</v>
      </c>
      <c r="D36757" s="2" t="s">
        <v>660</v>
      </c>
      <c r="E36757" s="2"/>
      <c r="F36757" s="2"/>
      <c r="G36757" s="2"/>
      <c r="H36757" s="2"/>
    </row>
    <row r="36758" spans="2:8">
      <c r="B36758" s="2" t="s">
        <v>37388</v>
      </c>
      <c r="C36758" s="2">
        <v>21</v>
      </c>
      <c r="D36758" s="2" t="s">
        <v>660</v>
      </c>
      <c r="E36758" s="2"/>
      <c r="F36758" s="2"/>
      <c r="G36758" s="2"/>
      <c r="H36758" s="2"/>
    </row>
    <row r="36759" spans="2:8">
      <c r="B36759" s="2" t="s">
        <v>37389</v>
      </c>
      <c r="C36759" s="2">
        <v>21</v>
      </c>
      <c r="D36759" s="2" t="s">
        <v>660</v>
      </c>
      <c r="E36759" s="2"/>
      <c r="F36759" s="2"/>
      <c r="G36759" s="2"/>
      <c r="H36759" s="2"/>
    </row>
    <row r="36760" spans="2:8">
      <c r="B36760" s="2" t="s">
        <v>37390</v>
      </c>
      <c r="C36760" s="2">
        <v>28</v>
      </c>
      <c r="D36760" s="2" t="s">
        <v>660</v>
      </c>
      <c r="E36760" s="2"/>
      <c r="F36760" s="2"/>
      <c r="G36760" s="2"/>
      <c r="H36760" s="2"/>
    </row>
    <row r="36761" spans="2:8">
      <c r="B36761" s="2" t="s">
        <v>37391</v>
      </c>
      <c r="C36761" s="2">
        <v>31</v>
      </c>
      <c r="D36761" s="2" t="s">
        <v>660</v>
      </c>
      <c r="E36761" s="2"/>
      <c r="F36761" s="2"/>
      <c r="G36761" s="2"/>
      <c r="H36761" s="2"/>
    </row>
    <row r="36762" spans="2:8">
      <c r="B36762" s="2" t="s">
        <v>37392</v>
      </c>
      <c r="C36762" s="2">
        <v>30</v>
      </c>
      <c r="D36762" s="2" t="s">
        <v>660</v>
      </c>
      <c r="E36762" s="2"/>
      <c r="F36762" s="2"/>
      <c r="G36762" s="2"/>
      <c r="H36762" s="2"/>
    </row>
    <row r="36763" spans="2:8">
      <c r="B36763" s="2" t="s">
        <v>37393</v>
      </c>
      <c r="C36763" s="2">
        <v>28</v>
      </c>
      <c r="D36763" s="2" t="s">
        <v>660</v>
      </c>
      <c r="E36763" s="2"/>
      <c r="F36763" s="2"/>
      <c r="G36763" s="2"/>
      <c r="H36763" s="2"/>
    </row>
    <row r="36764" spans="2:8">
      <c r="B36764" s="2" t="s">
        <v>37394</v>
      </c>
      <c r="C36764" s="2">
        <v>18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37395</v>
      </c>
      <c r="C36765" s="2">
        <v>18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37396</v>
      </c>
      <c r="C36766" s="2">
        <v>19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37397</v>
      </c>
      <c r="C36767" s="2">
        <v>19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37398</v>
      </c>
      <c r="C36768" s="2">
        <v>18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37399</v>
      </c>
      <c r="C36769" s="2">
        <v>15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37400</v>
      </c>
      <c r="C36770" s="2">
        <v>13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37401</v>
      </c>
      <c r="C36771" s="2">
        <v>14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37402</v>
      </c>
      <c r="C36772" s="2">
        <v>16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37403</v>
      </c>
      <c r="C36773" s="2">
        <v>17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37404</v>
      </c>
      <c r="C36774" s="2">
        <v>17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37405</v>
      </c>
      <c r="C36775" s="2">
        <v>17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37406</v>
      </c>
      <c r="C36776" s="2">
        <v>16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37407</v>
      </c>
      <c r="C36777" s="2">
        <v>16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37408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37409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37410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37411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37412</v>
      </c>
      <c r="C36782" s="2">
        <v>22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37413</v>
      </c>
      <c r="C36783" s="2">
        <v>20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37414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37415</v>
      </c>
      <c r="C36785" s="2">
        <v>14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37416</v>
      </c>
      <c r="C36786" s="2">
        <v>18</v>
      </c>
      <c r="D36786" s="2" t="s">
        <v>660</v>
      </c>
      <c r="E36786" s="2"/>
      <c r="F36786" s="2"/>
      <c r="G36786" s="2"/>
      <c r="H36786" s="2"/>
    </row>
    <row r="36787" spans="2:8">
      <c r="B36787" s="2" t="s">
        <v>37417</v>
      </c>
      <c r="C36787" s="2">
        <v>24</v>
      </c>
      <c r="D36787" s="2" t="s">
        <v>660</v>
      </c>
      <c r="E36787" s="2"/>
      <c r="F36787" s="2"/>
      <c r="G36787" s="2"/>
      <c r="H36787" s="2"/>
    </row>
    <row r="36788" spans="2:8">
      <c r="B36788" s="2" t="s">
        <v>37418</v>
      </c>
      <c r="C36788" s="2">
        <v>28</v>
      </c>
      <c r="D36788" s="2" t="s">
        <v>660</v>
      </c>
      <c r="E36788" s="2"/>
      <c r="F36788" s="2"/>
      <c r="G36788" s="2"/>
      <c r="H36788" s="2"/>
    </row>
    <row r="36789" spans="2:8">
      <c r="B36789" s="2" t="s">
        <v>37419</v>
      </c>
      <c r="C36789" s="2">
        <v>28</v>
      </c>
      <c r="D36789" s="2" t="s">
        <v>660</v>
      </c>
      <c r="E36789" s="2"/>
      <c r="F36789" s="2"/>
      <c r="G36789" s="2"/>
      <c r="H36789" s="2"/>
    </row>
    <row r="36790" spans="2:8">
      <c r="B36790" s="2" t="s">
        <v>37420</v>
      </c>
      <c r="C36790" s="2">
        <v>29</v>
      </c>
      <c r="D36790" s="2" t="s">
        <v>660</v>
      </c>
      <c r="E36790" s="2"/>
      <c r="F36790" s="2"/>
      <c r="G36790" s="2"/>
      <c r="H36790" s="2"/>
    </row>
    <row r="36791" spans="2:8">
      <c r="B36791" s="2" t="s">
        <v>37421</v>
      </c>
      <c r="C36791" s="2">
        <v>27</v>
      </c>
      <c r="D36791" s="2" t="s">
        <v>660</v>
      </c>
      <c r="E36791" s="2"/>
      <c r="F36791" s="2"/>
      <c r="G36791" s="2"/>
      <c r="H36791" s="2"/>
    </row>
    <row r="36792" spans="2:8">
      <c r="B36792" s="2" t="s">
        <v>37422</v>
      </c>
      <c r="C36792" s="2">
        <v>20</v>
      </c>
      <c r="D36792" s="2" t="s">
        <v>660</v>
      </c>
      <c r="E36792" s="2"/>
      <c r="F36792" s="2"/>
      <c r="G36792" s="2"/>
      <c r="H36792" s="2"/>
    </row>
    <row r="36793" spans="2:8">
      <c r="B36793" s="2" t="s">
        <v>37423</v>
      </c>
      <c r="C36793" s="2">
        <v>23</v>
      </c>
      <c r="D36793" s="2" t="s">
        <v>660</v>
      </c>
      <c r="E36793" s="2"/>
      <c r="F36793" s="2"/>
      <c r="G36793" s="2"/>
      <c r="H36793" s="2"/>
    </row>
    <row r="36794" spans="2:8">
      <c r="B36794" s="2" t="s">
        <v>37424</v>
      </c>
      <c r="C36794" s="2">
        <v>23</v>
      </c>
      <c r="D36794" s="2" t="s">
        <v>660</v>
      </c>
      <c r="E36794" s="2"/>
      <c r="F36794" s="2"/>
      <c r="G36794" s="2"/>
      <c r="H36794" s="2"/>
    </row>
    <row r="36795" spans="2:8">
      <c r="B36795" s="2" t="s">
        <v>37425</v>
      </c>
      <c r="C36795" s="2">
        <v>25</v>
      </c>
      <c r="D36795" s="2" t="s">
        <v>660</v>
      </c>
      <c r="E36795" s="2"/>
      <c r="F36795" s="2"/>
      <c r="G36795" s="2"/>
      <c r="H36795" s="2"/>
    </row>
    <row r="36796" spans="2:8">
      <c r="B36796" s="2" t="s">
        <v>37426</v>
      </c>
      <c r="C36796" s="2">
        <v>24</v>
      </c>
      <c r="D36796" s="2" t="s">
        <v>660</v>
      </c>
      <c r="E36796" s="2"/>
      <c r="F36796" s="2"/>
      <c r="G36796" s="2"/>
      <c r="H36796" s="2"/>
    </row>
    <row r="36797" spans="2:8">
      <c r="B36797" s="2" t="s">
        <v>37427</v>
      </c>
      <c r="C36797" s="2">
        <v>24</v>
      </c>
      <c r="D36797" s="2" t="s">
        <v>660</v>
      </c>
      <c r="E36797" s="2"/>
      <c r="F36797" s="2"/>
      <c r="G36797" s="2"/>
      <c r="H36797" s="2"/>
    </row>
    <row r="36798" spans="2:8">
      <c r="B36798" s="2" t="s">
        <v>37428</v>
      </c>
      <c r="C36798" s="2">
        <v>24</v>
      </c>
      <c r="D36798" s="2" t="s">
        <v>660</v>
      </c>
      <c r="E36798" s="2"/>
      <c r="F36798" s="2"/>
      <c r="G36798" s="2"/>
      <c r="H36798" s="2"/>
    </row>
    <row r="36799" spans="2:8">
      <c r="B36799" s="2" t="s">
        <v>37429</v>
      </c>
      <c r="C36799" s="2">
        <v>17</v>
      </c>
      <c r="D36799" s="2" t="s">
        <v>660</v>
      </c>
      <c r="E36799" s="2"/>
      <c r="F36799" s="2"/>
      <c r="G36799" s="2"/>
      <c r="H36799" s="2"/>
    </row>
    <row r="36800" spans="2:8">
      <c r="B36800" s="2" t="s">
        <v>37430</v>
      </c>
      <c r="C36800" s="2">
        <v>24</v>
      </c>
      <c r="D36800" s="2" t="s">
        <v>660</v>
      </c>
      <c r="E36800" s="2"/>
      <c r="F36800" s="2"/>
      <c r="G36800" s="2"/>
      <c r="H36800" s="2"/>
    </row>
    <row r="36801" spans="2:8">
      <c r="B36801" s="2" t="s">
        <v>37431</v>
      </c>
      <c r="C36801" s="2">
        <v>27</v>
      </c>
      <c r="D36801" s="2" t="s">
        <v>660</v>
      </c>
      <c r="E36801" s="2"/>
      <c r="F36801" s="2"/>
      <c r="G36801" s="2"/>
      <c r="H36801" s="2"/>
    </row>
    <row r="36802" spans="2:8">
      <c r="B36802" s="2" t="s">
        <v>37432</v>
      </c>
      <c r="C36802" s="2">
        <v>29</v>
      </c>
      <c r="D36802" s="2" t="s">
        <v>660</v>
      </c>
      <c r="E36802" s="2"/>
      <c r="F36802" s="2"/>
      <c r="G36802" s="2"/>
      <c r="H36802" s="2"/>
    </row>
    <row r="36803" spans="2:8">
      <c r="B36803" s="2" t="s">
        <v>37433</v>
      </c>
      <c r="C36803" s="2">
        <v>28</v>
      </c>
      <c r="D36803" s="2" t="s">
        <v>660</v>
      </c>
      <c r="E36803" s="2"/>
      <c r="F36803" s="2"/>
      <c r="G36803" s="2"/>
      <c r="H36803" s="2"/>
    </row>
    <row r="36804" spans="2:8">
      <c r="B36804" s="2" t="s">
        <v>37434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37435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37436</v>
      </c>
      <c r="C36806" s="2">
        <v>30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37437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37438</v>
      </c>
      <c r="C36808" s="2">
        <v>17</v>
      </c>
      <c r="D36808" s="2" t="s">
        <v>660</v>
      </c>
      <c r="E36808" s="2"/>
      <c r="F36808" s="2"/>
      <c r="G36808" s="2"/>
      <c r="H36808" s="2"/>
    </row>
    <row r="36809" spans="2:8">
      <c r="B36809" s="2" t="s">
        <v>37439</v>
      </c>
      <c r="C36809" s="2">
        <v>21</v>
      </c>
      <c r="D36809" s="2" t="s">
        <v>660</v>
      </c>
      <c r="E36809" s="2"/>
      <c r="F36809" s="2"/>
      <c r="G36809" s="2"/>
      <c r="H36809" s="2"/>
    </row>
    <row r="36810" spans="2:8">
      <c r="B36810" s="2" t="s">
        <v>37440</v>
      </c>
      <c r="C36810" s="2">
        <v>24</v>
      </c>
      <c r="D36810" s="2" t="s">
        <v>660</v>
      </c>
      <c r="E36810" s="2"/>
      <c r="F36810" s="2"/>
      <c r="G36810" s="2"/>
      <c r="H36810" s="2"/>
    </row>
    <row r="36811" spans="2:8">
      <c r="B36811" s="2" t="s">
        <v>37441</v>
      </c>
      <c r="C36811" s="2">
        <v>23</v>
      </c>
      <c r="D36811" s="2" t="s">
        <v>660</v>
      </c>
      <c r="E36811" s="2"/>
      <c r="F36811" s="2"/>
      <c r="G36811" s="2"/>
      <c r="H36811" s="2"/>
    </row>
    <row r="36812" spans="2:8">
      <c r="B36812" s="2" t="s">
        <v>37442</v>
      </c>
      <c r="C36812" s="2">
        <v>23</v>
      </c>
      <c r="D36812" s="2" t="s">
        <v>660</v>
      </c>
      <c r="E36812" s="2"/>
      <c r="F36812" s="2"/>
      <c r="G36812" s="2"/>
      <c r="H36812" s="2"/>
    </row>
    <row r="36813" spans="2:8">
      <c r="B36813" s="2" t="s">
        <v>37443</v>
      </c>
      <c r="C36813" s="2">
        <v>23</v>
      </c>
      <c r="D36813" s="2" t="s">
        <v>660</v>
      </c>
      <c r="E36813" s="2"/>
      <c r="F36813" s="2"/>
      <c r="G36813" s="2"/>
      <c r="H36813" s="2"/>
    </row>
    <row r="36814" spans="2:8">
      <c r="B36814" s="2" t="s">
        <v>37444</v>
      </c>
      <c r="C36814" s="2">
        <v>27</v>
      </c>
      <c r="D36814" s="2" t="s">
        <v>660</v>
      </c>
      <c r="E36814" s="2"/>
      <c r="F36814" s="2"/>
      <c r="G36814" s="2"/>
      <c r="H36814" s="2"/>
    </row>
    <row r="36815" spans="2:8">
      <c r="B36815" s="2" t="s">
        <v>37445</v>
      </c>
      <c r="C36815" s="2">
        <v>27</v>
      </c>
      <c r="D36815" s="2" t="s">
        <v>660</v>
      </c>
      <c r="E36815" s="2"/>
      <c r="F36815" s="2"/>
      <c r="G36815" s="2"/>
      <c r="H36815" s="2"/>
    </row>
    <row r="36816" spans="2:8">
      <c r="B36816" s="2" t="s">
        <v>37446</v>
      </c>
      <c r="C36816" s="2">
        <v>28</v>
      </c>
      <c r="D36816" s="2" t="s">
        <v>660</v>
      </c>
      <c r="E36816" s="2"/>
      <c r="F36816" s="2"/>
      <c r="G36816" s="2"/>
      <c r="H36816" s="2"/>
    </row>
    <row r="36817" spans="2:8">
      <c r="B36817" s="2" t="s">
        <v>37447</v>
      </c>
      <c r="C36817" s="2">
        <v>27</v>
      </c>
      <c r="D36817" s="2" t="s">
        <v>660</v>
      </c>
      <c r="E36817" s="2"/>
      <c r="F36817" s="2"/>
      <c r="G36817" s="2"/>
      <c r="H36817" s="2"/>
    </row>
    <row r="36818" spans="2:8">
      <c r="B36818" s="2" t="s">
        <v>37448</v>
      </c>
      <c r="C36818" s="2">
        <v>27</v>
      </c>
      <c r="D36818" s="2" t="s">
        <v>660</v>
      </c>
      <c r="E36818" s="2"/>
      <c r="F36818" s="2"/>
      <c r="G36818" s="2"/>
      <c r="H36818" s="2"/>
    </row>
    <row r="36819" spans="2:8">
      <c r="B36819" s="2" t="s">
        <v>37449</v>
      </c>
      <c r="C36819" s="2">
        <v>26</v>
      </c>
      <c r="D36819" s="2" t="s">
        <v>660</v>
      </c>
      <c r="E36819" s="2"/>
      <c r="F36819" s="2"/>
      <c r="G36819" s="2"/>
      <c r="H36819" s="2"/>
    </row>
    <row r="36820" spans="2:8">
      <c r="B36820" s="2" t="s">
        <v>37450</v>
      </c>
      <c r="C36820" s="2">
        <v>16</v>
      </c>
      <c r="D36820" s="2" t="s">
        <v>660</v>
      </c>
      <c r="E36820" s="2"/>
      <c r="F36820" s="2"/>
      <c r="G36820" s="2"/>
      <c r="H36820" s="2"/>
    </row>
    <row r="36821" spans="2:8">
      <c r="B36821" s="2" t="s">
        <v>37451</v>
      </c>
      <c r="C36821" s="2">
        <v>18</v>
      </c>
      <c r="D36821" s="2" t="s">
        <v>660</v>
      </c>
      <c r="E36821" s="2"/>
      <c r="F36821" s="2"/>
      <c r="G36821" s="2"/>
      <c r="H36821" s="2"/>
    </row>
    <row r="36822" spans="2:8">
      <c r="B36822" s="2" t="s">
        <v>37452</v>
      </c>
      <c r="C36822" s="2">
        <v>19</v>
      </c>
      <c r="D36822" s="2" t="s">
        <v>660</v>
      </c>
      <c r="E36822" s="2"/>
      <c r="F36822" s="2"/>
      <c r="G36822" s="2"/>
      <c r="H36822" s="2"/>
    </row>
    <row r="36823" spans="2:8">
      <c r="B36823" s="2" t="s">
        <v>37453</v>
      </c>
      <c r="C36823" s="2">
        <v>17</v>
      </c>
      <c r="D36823" s="2" t="s">
        <v>660</v>
      </c>
      <c r="E36823" s="2"/>
      <c r="F36823" s="2"/>
      <c r="G36823" s="2"/>
      <c r="H36823" s="2"/>
    </row>
    <row r="36824" spans="2:8">
      <c r="B36824" s="2" t="s">
        <v>37454</v>
      </c>
      <c r="C36824" s="2">
        <v>17</v>
      </c>
      <c r="D36824" s="2" t="s">
        <v>660</v>
      </c>
      <c r="E36824" s="2"/>
      <c r="F36824" s="2"/>
      <c r="G36824" s="2"/>
      <c r="H36824" s="2"/>
    </row>
    <row r="36825" spans="2:8">
      <c r="B36825" s="2" t="s">
        <v>37455</v>
      </c>
      <c r="C36825" s="2">
        <v>16</v>
      </c>
      <c r="D36825" s="2" t="s">
        <v>660</v>
      </c>
      <c r="E36825" s="2"/>
      <c r="F36825" s="2"/>
      <c r="G36825" s="2"/>
      <c r="H36825" s="2"/>
    </row>
    <row r="36826" spans="2:8">
      <c r="B36826" s="2" t="s">
        <v>37456</v>
      </c>
      <c r="C36826" s="2">
        <v>17</v>
      </c>
      <c r="D36826" s="2" t="s">
        <v>660</v>
      </c>
      <c r="E36826" s="2"/>
      <c r="F36826" s="2"/>
      <c r="G36826" s="2"/>
      <c r="H36826" s="2"/>
    </row>
    <row r="36827" spans="2:8">
      <c r="B36827" s="2" t="s">
        <v>37457</v>
      </c>
      <c r="C36827" s="2">
        <v>16</v>
      </c>
      <c r="D36827" s="2" t="s">
        <v>660</v>
      </c>
      <c r="E36827" s="2"/>
      <c r="F36827" s="2"/>
      <c r="G36827" s="2"/>
      <c r="H36827" s="2"/>
    </row>
    <row r="36828" spans="2:8">
      <c r="B36828" s="2" t="s">
        <v>37458</v>
      </c>
      <c r="C36828" s="2">
        <v>22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37459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37460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37461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37462</v>
      </c>
      <c r="C36832" s="2">
        <v>24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37463</v>
      </c>
      <c r="C36833" s="2">
        <v>22</v>
      </c>
      <c r="D36833" s="2" t="s">
        <v>660</v>
      </c>
      <c r="E36833" s="2"/>
      <c r="F36833" s="2"/>
      <c r="G36833" s="2"/>
      <c r="H36833" s="2"/>
    </row>
    <row r="36834" spans="2:8">
      <c r="B36834" s="2" t="s">
        <v>37464</v>
      </c>
      <c r="C36834" s="2">
        <v>30</v>
      </c>
      <c r="D36834" s="2" t="s">
        <v>660</v>
      </c>
      <c r="E36834" s="2"/>
      <c r="F36834" s="2"/>
      <c r="G36834" s="2"/>
      <c r="H36834" s="2"/>
    </row>
    <row r="36835" spans="2:8">
      <c r="B36835" s="2" t="s">
        <v>37465</v>
      </c>
      <c r="C36835" s="2">
        <v>36</v>
      </c>
      <c r="D36835" s="2" t="s">
        <v>660</v>
      </c>
      <c r="E36835" s="2"/>
      <c r="F36835" s="2"/>
      <c r="G36835" s="2"/>
      <c r="H36835" s="2"/>
    </row>
    <row r="36836" spans="2:8">
      <c r="B36836" s="2" t="s">
        <v>37466</v>
      </c>
      <c r="C36836" s="2">
        <v>37</v>
      </c>
      <c r="D36836" s="2" t="s">
        <v>660</v>
      </c>
      <c r="E36836" s="2"/>
      <c r="F36836" s="2"/>
      <c r="G36836" s="2"/>
      <c r="H36836" s="2"/>
    </row>
    <row r="36837" spans="2:8">
      <c r="B36837" s="2" t="s">
        <v>37467</v>
      </c>
      <c r="C36837" s="2">
        <v>34</v>
      </c>
      <c r="D36837" s="2" t="s">
        <v>660</v>
      </c>
      <c r="E36837" s="2"/>
      <c r="F36837" s="2"/>
      <c r="G36837" s="2"/>
      <c r="H36837" s="2"/>
    </row>
    <row r="36838" spans="2:8">
      <c r="B36838" s="2" t="s">
        <v>37468</v>
      </c>
      <c r="C36838" s="2">
        <v>30</v>
      </c>
      <c r="D36838" s="2" t="s">
        <v>660</v>
      </c>
      <c r="E36838" s="2"/>
      <c r="F36838" s="2"/>
      <c r="G36838" s="2"/>
      <c r="H36838" s="2"/>
    </row>
    <row r="36839" spans="2:8">
      <c r="B36839" s="2" t="s">
        <v>37469</v>
      </c>
      <c r="C36839" s="2">
        <v>34</v>
      </c>
      <c r="D36839" s="2" t="s">
        <v>660</v>
      </c>
      <c r="E36839" s="2"/>
      <c r="F36839" s="2"/>
      <c r="G36839" s="2"/>
      <c r="H36839" s="2"/>
    </row>
    <row r="36840" spans="2:8">
      <c r="B36840" s="2" t="s">
        <v>37470</v>
      </c>
      <c r="C36840" s="2">
        <v>37</v>
      </c>
      <c r="D36840" s="2" t="s">
        <v>660</v>
      </c>
      <c r="E36840" s="2"/>
      <c r="F36840" s="2"/>
      <c r="G36840" s="2"/>
      <c r="H36840" s="2"/>
    </row>
    <row r="36841" spans="2:8">
      <c r="B36841" s="2" t="s">
        <v>37471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37472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37473</v>
      </c>
      <c r="C36843" s="2">
        <v>28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37474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37475</v>
      </c>
      <c r="C36845" s="2">
        <v>22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37476</v>
      </c>
      <c r="C36846" s="2">
        <v>33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37477</v>
      </c>
      <c r="C36847" s="2">
        <v>34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37478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37479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37480</v>
      </c>
      <c r="C36850" s="2">
        <v>21</v>
      </c>
      <c r="D36850" s="2" t="s">
        <v>660</v>
      </c>
      <c r="E36850" s="2"/>
      <c r="F36850" s="2"/>
      <c r="G36850" s="2"/>
      <c r="H36850" s="2"/>
    </row>
    <row r="36851" spans="2:8">
      <c r="B36851" s="2" t="s">
        <v>37481</v>
      </c>
      <c r="C36851" s="2">
        <v>25</v>
      </c>
      <c r="D36851" s="2" t="s">
        <v>660</v>
      </c>
      <c r="E36851" s="2"/>
      <c r="F36851" s="2"/>
      <c r="G36851" s="2"/>
      <c r="H36851" s="2"/>
    </row>
    <row r="36852" spans="2:8">
      <c r="B36852" s="2" t="s">
        <v>37482</v>
      </c>
      <c r="C36852" s="2">
        <v>26</v>
      </c>
      <c r="D36852" s="2" t="s">
        <v>660</v>
      </c>
      <c r="E36852" s="2"/>
      <c r="F36852" s="2"/>
      <c r="G36852" s="2"/>
      <c r="H36852" s="2"/>
    </row>
    <row r="36853" spans="2:8">
      <c r="B36853" s="2" t="s">
        <v>37483</v>
      </c>
      <c r="C36853" s="2">
        <v>24</v>
      </c>
      <c r="D36853" s="2" t="s">
        <v>660</v>
      </c>
      <c r="E36853" s="2"/>
      <c r="F36853" s="2"/>
      <c r="G36853" s="2"/>
      <c r="H36853" s="2"/>
    </row>
    <row r="36854" spans="2:8">
      <c r="B36854" s="2" t="s">
        <v>37484</v>
      </c>
      <c r="C36854" s="2">
        <v>22</v>
      </c>
      <c r="D36854" s="2" t="s">
        <v>660</v>
      </c>
      <c r="E36854" s="2"/>
      <c r="F36854" s="2"/>
      <c r="G36854" s="2"/>
      <c r="H36854" s="2"/>
    </row>
    <row r="36855" spans="2:8">
      <c r="B36855" s="2" t="s">
        <v>37485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37486</v>
      </c>
      <c r="C36856" s="2">
        <v>26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37487</v>
      </c>
      <c r="C36857" s="2">
        <v>19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37488</v>
      </c>
      <c r="C36858" s="2">
        <v>19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37489</v>
      </c>
      <c r="C36859" s="2">
        <v>20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37490</v>
      </c>
      <c r="C36860" s="2">
        <v>20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37491</v>
      </c>
      <c r="C36861" s="2">
        <v>16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37492</v>
      </c>
      <c r="C36862" s="2">
        <v>12</v>
      </c>
      <c r="D36862" s="2" t="s">
        <v>660</v>
      </c>
      <c r="E36862" s="2"/>
      <c r="F36862" s="2"/>
      <c r="G36862" s="2"/>
      <c r="H36862" s="2"/>
    </row>
    <row r="36863" spans="2:8">
      <c r="B36863" s="2" t="s">
        <v>37493</v>
      </c>
      <c r="C36863" s="2">
        <v>25</v>
      </c>
      <c r="D36863" s="2" t="s">
        <v>660</v>
      </c>
      <c r="E36863" s="2"/>
      <c r="F36863" s="2"/>
      <c r="G36863" s="2"/>
      <c r="H36863" s="2"/>
    </row>
    <row r="36864" spans="2:8">
      <c r="B36864" s="2" t="s">
        <v>37494</v>
      </c>
      <c r="C36864" s="2">
        <v>28</v>
      </c>
      <c r="D36864" s="2" t="s">
        <v>660</v>
      </c>
      <c r="E36864" s="2"/>
      <c r="F36864" s="2"/>
      <c r="G36864" s="2"/>
      <c r="H36864" s="2"/>
    </row>
    <row r="36865" spans="2:8">
      <c r="B36865" s="2" t="s">
        <v>37495</v>
      </c>
      <c r="C36865" s="2">
        <v>25</v>
      </c>
      <c r="D36865" s="2" t="s">
        <v>660</v>
      </c>
      <c r="E36865" s="2"/>
      <c r="F36865" s="2"/>
      <c r="G36865" s="2"/>
      <c r="H36865" s="2"/>
    </row>
    <row r="36866" spans="2:8">
      <c r="B36866" s="2" t="s">
        <v>37496</v>
      </c>
      <c r="C36866" s="2">
        <v>23</v>
      </c>
      <c r="D36866" s="2" t="s">
        <v>660</v>
      </c>
      <c r="E36866" s="2"/>
      <c r="F36866" s="2"/>
      <c r="G36866" s="2"/>
      <c r="H36866" s="2"/>
    </row>
    <row r="36867" spans="2:8">
      <c r="B36867" s="2" t="s">
        <v>37497</v>
      </c>
      <c r="C36867" s="2">
        <v>16</v>
      </c>
      <c r="D36867" s="2" t="s">
        <v>660</v>
      </c>
      <c r="E36867" s="2"/>
      <c r="F36867" s="2"/>
      <c r="G36867" s="2"/>
      <c r="H36867" s="2"/>
    </row>
    <row r="36868" spans="2:8">
      <c r="B36868" s="2" t="s">
        <v>37498</v>
      </c>
      <c r="C36868" s="2">
        <v>17</v>
      </c>
      <c r="D36868" s="2" t="s">
        <v>660</v>
      </c>
      <c r="E36868" s="2"/>
      <c r="F36868" s="2"/>
      <c r="G36868" s="2"/>
      <c r="H36868" s="2"/>
    </row>
    <row r="36869" spans="2:8">
      <c r="B36869" s="2" t="s">
        <v>37499</v>
      </c>
      <c r="C36869" s="2">
        <v>15</v>
      </c>
      <c r="D36869" s="2" t="s">
        <v>660</v>
      </c>
      <c r="E36869" s="2"/>
      <c r="F36869" s="2"/>
      <c r="G36869" s="2"/>
      <c r="H36869" s="2"/>
    </row>
    <row r="36870" spans="2:8">
      <c r="B36870" s="2" t="s">
        <v>37500</v>
      </c>
      <c r="C36870" s="2">
        <v>14</v>
      </c>
      <c r="D36870" s="2" t="s">
        <v>660</v>
      </c>
      <c r="E36870" s="2"/>
      <c r="F36870" s="2"/>
      <c r="G36870" s="2"/>
      <c r="H36870" s="2"/>
    </row>
    <row r="36871" spans="2:8">
      <c r="B36871" s="2" t="s">
        <v>37501</v>
      </c>
      <c r="C36871" s="2">
        <v>14</v>
      </c>
      <c r="D36871" s="2" t="s">
        <v>660</v>
      </c>
      <c r="E36871" s="2"/>
      <c r="F36871" s="2"/>
      <c r="G36871" s="2"/>
      <c r="H36871" s="2"/>
    </row>
    <row r="36872" spans="2:8">
      <c r="B36872" s="2" t="s">
        <v>37502</v>
      </c>
      <c r="C36872" s="2">
        <v>20</v>
      </c>
      <c r="D36872" s="2" t="s">
        <v>660</v>
      </c>
      <c r="E36872" s="2"/>
      <c r="F36872" s="2"/>
      <c r="G36872" s="2"/>
      <c r="H36872" s="2"/>
    </row>
    <row r="36873" spans="2:8">
      <c r="B36873" s="2" t="s">
        <v>37503</v>
      </c>
      <c r="C36873" s="2">
        <v>20</v>
      </c>
      <c r="D36873" s="2" t="s">
        <v>660</v>
      </c>
      <c r="E36873" s="2"/>
      <c r="F36873" s="2"/>
      <c r="G36873" s="2"/>
      <c r="H36873" s="2"/>
    </row>
    <row r="36874" spans="2:8">
      <c r="B36874" s="2" t="s">
        <v>37504</v>
      </c>
      <c r="C36874" s="2">
        <v>18</v>
      </c>
      <c r="D36874" s="2" t="s">
        <v>660</v>
      </c>
      <c r="E36874" s="2"/>
      <c r="F36874" s="2"/>
      <c r="G36874" s="2"/>
      <c r="H36874" s="2"/>
    </row>
    <row r="36875" spans="2:8">
      <c r="B36875" s="2" t="s">
        <v>37505</v>
      </c>
      <c r="C36875" s="2">
        <v>15</v>
      </c>
      <c r="D36875" s="2" t="s">
        <v>660</v>
      </c>
      <c r="E36875" s="2"/>
      <c r="F36875" s="2"/>
      <c r="G36875" s="2"/>
      <c r="H36875" s="2"/>
    </row>
    <row r="36876" spans="2:8">
      <c r="B36876" s="2" t="s">
        <v>37506</v>
      </c>
      <c r="C36876" s="2">
        <v>17</v>
      </c>
      <c r="D36876" s="2" t="s">
        <v>660</v>
      </c>
      <c r="E36876" s="2"/>
      <c r="F36876" s="2"/>
      <c r="G36876" s="2"/>
      <c r="H36876" s="2"/>
    </row>
    <row r="36877" spans="2:8">
      <c r="B36877" s="2" t="s">
        <v>37507</v>
      </c>
      <c r="C36877" s="2">
        <v>19</v>
      </c>
      <c r="D36877" s="2" t="s">
        <v>660</v>
      </c>
      <c r="E36877" s="2"/>
      <c r="F36877" s="2"/>
      <c r="G36877" s="2"/>
      <c r="H36877" s="2"/>
    </row>
    <row r="36878" spans="2:8">
      <c r="B36878" s="2" t="s">
        <v>37508</v>
      </c>
      <c r="C36878" s="2">
        <v>20</v>
      </c>
      <c r="D36878" s="2" t="s">
        <v>660</v>
      </c>
      <c r="E36878" s="2"/>
      <c r="F36878" s="2"/>
      <c r="G36878" s="2"/>
      <c r="H36878" s="2"/>
    </row>
    <row r="36879" spans="2:8">
      <c r="B36879" s="2" t="s">
        <v>37509</v>
      </c>
      <c r="C36879" s="2">
        <v>18</v>
      </c>
      <c r="D36879" s="2" t="s">
        <v>660</v>
      </c>
      <c r="E36879" s="2"/>
      <c r="F36879" s="2"/>
      <c r="G36879" s="2"/>
      <c r="H36879" s="2"/>
    </row>
    <row r="36880" spans="2:8">
      <c r="B36880" s="2" t="s">
        <v>37510</v>
      </c>
      <c r="C36880" s="2">
        <v>18</v>
      </c>
      <c r="D36880" s="2" t="s">
        <v>660</v>
      </c>
      <c r="E36880" s="2"/>
      <c r="F36880" s="2"/>
      <c r="G36880" s="2"/>
      <c r="H36880" s="2"/>
    </row>
    <row r="36881" spans="2:8">
      <c r="B36881" s="2" t="s">
        <v>37511</v>
      </c>
      <c r="C36881" s="2">
        <v>18</v>
      </c>
      <c r="D36881" s="2" t="s">
        <v>660</v>
      </c>
      <c r="E36881" s="2"/>
      <c r="F36881" s="2"/>
      <c r="G36881" s="2"/>
      <c r="H36881" s="2"/>
    </row>
    <row r="36882" spans="2:8">
      <c r="B36882" s="2" t="s">
        <v>37512</v>
      </c>
      <c r="C36882" s="2">
        <v>22</v>
      </c>
      <c r="D36882" s="2" t="s">
        <v>660</v>
      </c>
      <c r="E36882" s="2"/>
      <c r="F36882" s="2"/>
      <c r="G36882" s="2"/>
      <c r="H36882" s="2"/>
    </row>
    <row r="36883" spans="2:8">
      <c r="B36883" s="2" t="s">
        <v>37513</v>
      </c>
      <c r="C36883" s="2">
        <v>25</v>
      </c>
      <c r="D36883" s="2" t="s">
        <v>660</v>
      </c>
      <c r="E36883" s="2"/>
      <c r="F36883" s="2"/>
      <c r="G36883" s="2"/>
      <c r="H36883" s="2"/>
    </row>
    <row r="36884" spans="2:8">
      <c r="B36884" s="2" t="s">
        <v>37514</v>
      </c>
      <c r="C36884" s="2">
        <v>25</v>
      </c>
      <c r="D36884" s="2" t="s">
        <v>660</v>
      </c>
      <c r="E36884" s="2"/>
      <c r="F36884" s="2"/>
      <c r="G36884" s="2"/>
      <c r="H36884" s="2"/>
    </row>
    <row r="36885" spans="2:8">
      <c r="B36885" s="2" t="s">
        <v>37515</v>
      </c>
      <c r="C36885" s="2">
        <v>23</v>
      </c>
      <c r="D36885" s="2" t="s">
        <v>660</v>
      </c>
      <c r="E36885" s="2"/>
      <c r="F36885" s="2"/>
      <c r="G36885" s="2"/>
      <c r="H36885" s="2"/>
    </row>
    <row r="36886" spans="2:8">
      <c r="B36886" s="2" t="s">
        <v>37516</v>
      </c>
      <c r="C36886" s="2">
        <v>23</v>
      </c>
      <c r="D36886" s="2" t="s">
        <v>660</v>
      </c>
      <c r="E36886" s="2"/>
      <c r="F36886" s="2"/>
      <c r="G36886" s="2"/>
      <c r="H36886" s="2"/>
    </row>
    <row r="36887" spans="2:8">
      <c r="B36887" s="2" t="s">
        <v>37517</v>
      </c>
      <c r="C36887" s="2">
        <v>22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37518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37519</v>
      </c>
      <c r="C36889" s="2">
        <v>24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37520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37521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37522</v>
      </c>
      <c r="C36892" s="2">
        <v>18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37523</v>
      </c>
      <c r="C36893" s="2">
        <v>21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37524</v>
      </c>
      <c r="C36894" s="2">
        <v>21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37525</v>
      </c>
      <c r="C36895" s="2">
        <v>22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37526</v>
      </c>
      <c r="C36896" s="2">
        <v>16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37527</v>
      </c>
      <c r="C36897" s="2">
        <v>17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37528</v>
      </c>
      <c r="C36898" s="2">
        <v>17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37529</v>
      </c>
      <c r="C36899" s="2">
        <v>19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37530</v>
      </c>
      <c r="C36900" s="2">
        <v>17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37531</v>
      </c>
      <c r="C36901" s="2">
        <v>15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37532</v>
      </c>
      <c r="C36902" s="2">
        <v>17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37533</v>
      </c>
      <c r="C36903" s="2">
        <v>17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37534</v>
      </c>
      <c r="C36904" s="2">
        <v>18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37535</v>
      </c>
      <c r="C36905" s="2">
        <v>18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37536</v>
      </c>
      <c r="C36906" s="2">
        <v>22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37537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37538</v>
      </c>
      <c r="C36908" s="2">
        <v>23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37539</v>
      </c>
      <c r="C36909" s="2">
        <v>21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37540</v>
      </c>
      <c r="C36910" s="2">
        <v>14</v>
      </c>
      <c r="D36910" s="2" t="s">
        <v>660</v>
      </c>
      <c r="E36910" s="2"/>
      <c r="F36910" s="2"/>
      <c r="G36910" s="2"/>
      <c r="H36910" s="2"/>
    </row>
    <row r="36911" spans="2:8">
      <c r="B36911" s="2" t="s">
        <v>37541</v>
      </c>
      <c r="C36911" s="2">
        <v>16</v>
      </c>
      <c r="D36911" s="2" t="s">
        <v>660</v>
      </c>
      <c r="E36911" s="2"/>
      <c r="F36911" s="2"/>
      <c r="G36911" s="2"/>
      <c r="H36911" s="2"/>
    </row>
    <row r="36912" spans="2:8">
      <c r="B36912" s="2" t="s">
        <v>37542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37543</v>
      </c>
      <c r="C36913" s="2">
        <v>22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37544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37545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37546</v>
      </c>
      <c r="C36916" s="2">
        <v>13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37547</v>
      </c>
      <c r="C36917" s="2">
        <v>16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37548</v>
      </c>
      <c r="C36918" s="2">
        <v>17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37549</v>
      </c>
      <c r="C36919" s="2">
        <v>18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37550</v>
      </c>
      <c r="C36920" s="2">
        <v>16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37551</v>
      </c>
      <c r="C36921" s="2">
        <v>12</v>
      </c>
      <c r="D36921" s="2" t="s">
        <v>660</v>
      </c>
      <c r="E36921" s="2"/>
      <c r="F36921" s="2"/>
      <c r="G36921" s="2"/>
      <c r="H36921" s="2"/>
    </row>
    <row r="36922" spans="2:8">
      <c r="B36922" s="2" t="s">
        <v>37552</v>
      </c>
      <c r="C36922" s="2">
        <v>12</v>
      </c>
      <c r="D36922" s="2" t="s">
        <v>660</v>
      </c>
      <c r="E36922" s="2"/>
      <c r="F36922" s="2"/>
      <c r="G36922" s="2"/>
      <c r="H36922" s="2"/>
    </row>
    <row r="36923" spans="2:8">
      <c r="B36923" s="2" t="s">
        <v>37553</v>
      </c>
      <c r="C36923" s="2">
        <v>12</v>
      </c>
      <c r="D36923" s="2" t="s">
        <v>660</v>
      </c>
      <c r="E36923" s="2"/>
      <c r="F36923" s="2"/>
      <c r="G36923" s="2"/>
      <c r="H36923" s="2"/>
    </row>
    <row r="36924" spans="2:8">
      <c r="B36924" s="2" t="s">
        <v>37554</v>
      </c>
      <c r="C36924" s="2">
        <v>11</v>
      </c>
      <c r="D36924" s="2" t="s">
        <v>660</v>
      </c>
      <c r="E36924" s="2"/>
      <c r="F36924" s="2"/>
      <c r="G36924" s="2"/>
      <c r="H36924" s="2"/>
    </row>
    <row r="36925" spans="2:8">
      <c r="B36925" s="2" t="s">
        <v>37555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37556</v>
      </c>
      <c r="C36926" s="2">
        <v>26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37557</v>
      </c>
      <c r="C36927" s="2">
        <v>17</v>
      </c>
      <c r="D36927" s="2" t="s">
        <v>660</v>
      </c>
      <c r="E36927" s="2"/>
      <c r="F36927" s="2"/>
      <c r="G36927" s="2"/>
      <c r="H36927" s="2"/>
    </row>
    <row r="36928" spans="2:8">
      <c r="B36928" s="2" t="s">
        <v>37558</v>
      </c>
      <c r="C36928" s="2">
        <v>19</v>
      </c>
      <c r="D36928" s="2" t="s">
        <v>660</v>
      </c>
      <c r="E36928" s="2"/>
      <c r="F36928" s="2"/>
      <c r="G36928" s="2"/>
      <c r="H36928" s="2"/>
    </row>
    <row r="36929" spans="2:8">
      <c r="B36929" s="2" t="s">
        <v>37559</v>
      </c>
      <c r="C36929" s="2">
        <v>16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37560</v>
      </c>
      <c r="C36930" s="2">
        <v>17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37561</v>
      </c>
      <c r="C36931" s="2">
        <v>16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37562</v>
      </c>
      <c r="C36932" s="2">
        <v>23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37563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37564</v>
      </c>
      <c r="C36934" s="2">
        <v>23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37565</v>
      </c>
      <c r="C36935" s="2">
        <v>18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37566</v>
      </c>
      <c r="C36936" s="2">
        <v>16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37567</v>
      </c>
      <c r="C36937" s="2">
        <v>21</v>
      </c>
      <c r="D36937" s="2" t="s">
        <v>660</v>
      </c>
      <c r="E36937" s="2"/>
      <c r="F36937" s="2"/>
      <c r="G36937" s="2"/>
      <c r="H36937" s="2"/>
    </row>
    <row r="36938" spans="2:8">
      <c r="B36938" s="2" t="s">
        <v>37568</v>
      </c>
      <c r="C36938" s="2">
        <v>25</v>
      </c>
      <c r="D36938" s="2" t="s">
        <v>660</v>
      </c>
      <c r="E36938" s="2"/>
      <c r="F36938" s="2"/>
      <c r="G36938" s="2"/>
      <c r="H36938" s="2"/>
    </row>
    <row r="36939" spans="2:8">
      <c r="B36939" s="2" t="s">
        <v>37569</v>
      </c>
      <c r="C36939" s="2">
        <v>27</v>
      </c>
      <c r="D36939" s="2" t="s">
        <v>660</v>
      </c>
      <c r="E36939" s="2"/>
      <c r="F36939" s="2"/>
      <c r="G36939" s="2"/>
      <c r="H36939" s="2"/>
    </row>
    <row r="36940" spans="2:8">
      <c r="B36940" s="2" t="s">
        <v>37570</v>
      </c>
      <c r="C36940" s="2">
        <v>14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37571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37572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37573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37574</v>
      </c>
      <c r="C36944" s="2">
        <v>25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37575</v>
      </c>
      <c r="C36945" s="2">
        <v>18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37576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37577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37578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37579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37580</v>
      </c>
      <c r="C36950" s="2">
        <v>23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37581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37582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37583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37584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37585</v>
      </c>
      <c r="C36955" s="2">
        <v>19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37586</v>
      </c>
      <c r="C36956" s="2">
        <v>20</v>
      </c>
      <c r="D36956" s="2" t="s">
        <v>660</v>
      </c>
      <c r="E36956" s="2"/>
      <c r="F36956" s="2"/>
      <c r="G36956" s="2"/>
      <c r="H36956" s="2"/>
    </row>
    <row r="36957" spans="2:8">
      <c r="B36957" s="2" t="s">
        <v>37587</v>
      </c>
      <c r="C36957" s="2">
        <v>23</v>
      </c>
      <c r="D36957" s="2" t="s">
        <v>660</v>
      </c>
      <c r="E36957" s="2"/>
      <c r="F36957" s="2"/>
      <c r="G36957" s="2"/>
      <c r="H36957" s="2"/>
    </row>
    <row r="36958" spans="2:8">
      <c r="B36958" s="2" t="s">
        <v>37588</v>
      </c>
      <c r="C36958" s="2">
        <v>26</v>
      </c>
      <c r="D36958" s="2" t="s">
        <v>660</v>
      </c>
      <c r="E36958" s="2"/>
      <c r="F36958" s="2"/>
      <c r="G36958" s="2"/>
      <c r="H36958" s="2"/>
    </row>
    <row r="36959" spans="2:8">
      <c r="B36959" s="2" t="s">
        <v>37589</v>
      </c>
      <c r="C36959" s="2">
        <v>27</v>
      </c>
      <c r="D36959" s="2" t="s">
        <v>660</v>
      </c>
      <c r="E36959" s="2"/>
      <c r="F36959" s="2"/>
      <c r="G36959" s="2"/>
      <c r="H36959" s="2"/>
    </row>
    <row r="36960" spans="2:8">
      <c r="B36960" s="2" t="s">
        <v>37590</v>
      </c>
      <c r="C36960" s="2">
        <v>26</v>
      </c>
      <c r="D36960" s="2" t="s">
        <v>660</v>
      </c>
      <c r="E36960" s="2"/>
      <c r="F36960" s="2"/>
      <c r="G36960" s="2"/>
      <c r="H36960" s="2"/>
    </row>
    <row r="36961" spans="2:8">
      <c r="B36961" s="2" t="s">
        <v>37591</v>
      </c>
      <c r="C36961" s="2">
        <v>23</v>
      </c>
      <c r="D36961" s="2" t="s">
        <v>660</v>
      </c>
      <c r="E36961" s="2"/>
      <c r="F36961" s="2"/>
      <c r="G36961" s="2"/>
      <c r="H36961" s="2"/>
    </row>
    <row r="36962" spans="2:8">
      <c r="B36962" s="2" t="s">
        <v>37592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37593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37594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37595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37596</v>
      </c>
      <c r="C36966" s="2">
        <v>14</v>
      </c>
      <c r="D36966" s="2" t="s">
        <v>660</v>
      </c>
      <c r="E36966" s="2"/>
      <c r="F36966" s="2"/>
      <c r="G36966" s="2"/>
      <c r="H36966" s="2"/>
    </row>
    <row r="36967" spans="2:8">
      <c r="B36967" s="2" t="s">
        <v>37597</v>
      </c>
      <c r="C36967" s="2">
        <v>16</v>
      </c>
      <c r="D36967" s="2" t="s">
        <v>660</v>
      </c>
      <c r="E36967" s="2"/>
      <c r="F36967" s="2"/>
      <c r="G36967" s="2"/>
      <c r="H36967" s="2"/>
    </row>
    <row r="36968" spans="2:8">
      <c r="B36968" s="2" t="s">
        <v>37598</v>
      </c>
      <c r="C36968" s="2">
        <v>20</v>
      </c>
      <c r="D36968" s="2" t="s">
        <v>660</v>
      </c>
      <c r="E36968" s="2"/>
      <c r="F36968" s="2"/>
      <c r="G36968" s="2"/>
      <c r="H36968" s="2"/>
    </row>
    <row r="36969" spans="2:8">
      <c r="B36969" s="2" t="s">
        <v>37599</v>
      </c>
      <c r="C36969" s="2">
        <v>21</v>
      </c>
      <c r="D36969" s="2" t="s">
        <v>660</v>
      </c>
      <c r="E36969" s="2"/>
      <c r="F36969" s="2"/>
      <c r="G36969" s="2"/>
      <c r="H36969" s="2"/>
    </row>
    <row r="36970" spans="2:8">
      <c r="B36970" s="2" t="s">
        <v>37600</v>
      </c>
      <c r="C36970" s="2">
        <v>20</v>
      </c>
      <c r="D36970" s="2" t="s">
        <v>660</v>
      </c>
      <c r="E36970" s="2"/>
      <c r="F36970" s="2"/>
      <c r="G36970" s="2"/>
      <c r="H36970" s="2"/>
    </row>
    <row r="36971" spans="2:8">
      <c r="B36971" s="2" t="s">
        <v>37601</v>
      </c>
      <c r="C36971" s="2">
        <v>19</v>
      </c>
      <c r="D36971" s="2" t="s">
        <v>660</v>
      </c>
      <c r="E36971" s="2"/>
      <c r="F36971" s="2"/>
      <c r="G36971" s="2"/>
      <c r="H36971" s="2"/>
    </row>
    <row r="36972" spans="2:8">
      <c r="B36972" s="2" t="s">
        <v>37602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37603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37604</v>
      </c>
      <c r="C36974" s="2">
        <v>27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37605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37606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37607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37608</v>
      </c>
      <c r="C36978" s="2">
        <v>24</v>
      </c>
      <c r="D36978" s="2" t="s">
        <v>660</v>
      </c>
      <c r="E36978" s="2"/>
      <c r="F36978" s="2"/>
      <c r="G36978" s="2"/>
      <c r="H36978" s="2"/>
    </row>
    <row r="36979" spans="2:8">
      <c r="B36979" s="2" t="s">
        <v>37609</v>
      </c>
      <c r="C36979" s="2">
        <v>26</v>
      </c>
      <c r="D36979" s="2" t="s">
        <v>660</v>
      </c>
      <c r="E36979" s="2"/>
      <c r="F36979" s="2"/>
      <c r="G36979" s="2"/>
      <c r="H36979" s="2"/>
    </row>
    <row r="36980" spans="2:8">
      <c r="B36980" s="2" t="s">
        <v>37610</v>
      </c>
      <c r="C36980" s="2">
        <v>25</v>
      </c>
      <c r="D36980" s="2" t="s">
        <v>660</v>
      </c>
      <c r="E36980" s="2"/>
      <c r="F36980" s="2"/>
      <c r="G36980" s="2"/>
      <c r="H36980" s="2"/>
    </row>
    <row r="36981" spans="2:8">
      <c r="B36981" s="2" t="s">
        <v>37611</v>
      </c>
      <c r="C36981" s="2">
        <v>22</v>
      </c>
      <c r="D36981" s="2" t="s">
        <v>660</v>
      </c>
      <c r="E36981" s="2"/>
      <c r="F36981" s="2"/>
      <c r="G36981" s="2"/>
      <c r="H36981" s="2"/>
    </row>
    <row r="36982" spans="2:8">
      <c r="B36982" s="2" t="s">
        <v>37612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37613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37614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37615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37616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37617</v>
      </c>
      <c r="C36987" s="2">
        <v>17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37618</v>
      </c>
      <c r="C36988" s="2">
        <v>17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37619</v>
      </c>
      <c r="C36989" s="2">
        <v>17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37620</v>
      </c>
      <c r="C36990" s="2">
        <v>18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37621</v>
      </c>
      <c r="C36991" s="2">
        <v>18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37622</v>
      </c>
      <c r="C36992" s="2">
        <v>16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37623</v>
      </c>
      <c r="C36993" s="2">
        <v>15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37624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37625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37626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37627</v>
      </c>
      <c r="C36997" s="2">
        <v>21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37628</v>
      </c>
      <c r="C36998" s="2">
        <v>19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37629</v>
      </c>
      <c r="C36999" s="2">
        <v>15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37630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37631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37632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37633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37634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37635</v>
      </c>
      <c r="C37005" s="2">
        <v>21</v>
      </c>
      <c r="D37005" s="2" t="s">
        <v>660</v>
      </c>
      <c r="E37005" s="2"/>
      <c r="F37005" s="2"/>
      <c r="G37005" s="2"/>
      <c r="H37005" s="2"/>
    </row>
    <row r="37006" spans="2:8">
      <c r="B37006" s="2" t="s">
        <v>37636</v>
      </c>
      <c r="C37006" s="2">
        <v>24</v>
      </c>
      <c r="D37006" s="2" t="s">
        <v>660</v>
      </c>
      <c r="E37006" s="2"/>
      <c r="F37006" s="2"/>
      <c r="G37006" s="2"/>
      <c r="H37006" s="2"/>
    </row>
    <row r="37007" spans="2:8">
      <c r="B37007" s="2" t="s">
        <v>37637</v>
      </c>
      <c r="C37007" s="2">
        <v>25</v>
      </c>
      <c r="D37007" s="2" t="s">
        <v>660</v>
      </c>
      <c r="E37007" s="2"/>
      <c r="F37007" s="2"/>
      <c r="G37007" s="2"/>
      <c r="H37007" s="2"/>
    </row>
    <row r="37008" spans="2:8">
      <c r="B37008" s="2" t="s">
        <v>37638</v>
      </c>
      <c r="C37008" s="2">
        <v>25</v>
      </c>
      <c r="D37008" s="2" t="s">
        <v>660</v>
      </c>
      <c r="E37008" s="2"/>
      <c r="F37008" s="2"/>
      <c r="G37008" s="2"/>
      <c r="H37008" s="2"/>
    </row>
    <row r="37009" spans="2:8">
      <c r="B37009" s="2" t="s">
        <v>37639</v>
      </c>
      <c r="C37009" s="2">
        <v>24</v>
      </c>
      <c r="D37009" s="2" t="s">
        <v>660</v>
      </c>
      <c r="E37009" s="2"/>
      <c r="F37009" s="2"/>
      <c r="G37009" s="2"/>
      <c r="H37009" s="2"/>
    </row>
    <row r="37010" spans="2:8">
      <c r="B37010" s="2" t="s">
        <v>37640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37641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37642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37643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37644</v>
      </c>
      <c r="C37014" s="2">
        <v>20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37645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37646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37647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37648</v>
      </c>
      <c r="C37018" s="2">
        <v>22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37649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37650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37651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37652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37653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37654</v>
      </c>
      <c r="C37024" s="2">
        <v>20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37655</v>
      </c>
      <c r="C37025" s="2">
        <v>18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37656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37657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37658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37659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37660</v>
      </c>
      <c r="C37030" s="2">
        <v>22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37661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37662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37663</v>
      </c>
      <c r="C37033" s="2">
        <v>19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37664</v>
      </c>
      <c r="C37034" s="2">
        <v>18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37665</v>
      </c>
      <c r="C37035" s="2">
        <v>17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37666</v>
      </c>
      <c r="C37036" s="2">
        <v>17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37667</v>
      </c>
      <c r="C37037" s="2">
        <v>8</v>
      </c>
      <c r="D37037" s="2" t="s">
        <v>660</v>
      </c>
      <c r="E37037" s="2"/>
      <c r="F37037" s="2"/>
      <c r="G37037" s="2"/>
      <c r="H37037" s="2"/>
    </row>
    <row r="37038" spans="2:8">
      <c r="B37038" s="2" t="s">
        <v>37668</v>
      </c>
      <c r="C37038" s="2">
        <v>21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37669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37670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37671</v>
      </c>
      <c r="C37041" s="2">
        <v>20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37672</v>
      </c>
      <c r="C37042" s="2">
        <v>20</v>
      </c>
      <c r="D37042" s="2" t="s">
        <v>660</v>
      </c>
      <c r="E37042" s="2"/>
      <c r="F37042" s="2"/>
      <c r="G37042" s="2"/>
      <c r="H37042" s="2"/>
    </row>
    <row r="37043" spans="2:8">
      <c r="B37043" s="2" t="s">
        <v>37673</v>
      </c>
      <c r="C37043" s="2">
        <v>25</v>
      </c>
      <c r="D37043" s="2" t="s">
        <v>660</v>
      </c>
      <c r="E37043" s="2"/>
      <c r="F37043" s="2"/>
      <c r="G37043" s="2"/>
      <c r="H37043" s="2"/>
    </row>
    <row r="37044" spans="2:8">
      <c r="B37044" s="2" t="s">
        <v>37674</v>
      </c>
      <c r="C37044" s="2">
        <v>25</v>
      </c>
      <c r="D37044" s="2" t="s">
        <v>660</v>
      </c>
      <c r="E37044" s="2"/>
      <c r="F37044" s="2"/>
      <c r="G37044" s="2"/>
      <c r="H37044" s="2"/>
    </row>
    <row r="37045" spans="2:8">
      <c r="B37045" s="2" t="s">
        <v>37675</v>
      </c>
      <c r="C37045" s="2">
        <v>27</v>
      </c>
      <c r="D37045" s="2" t="s">
        <v>660</v>
      </c>
      <c r="E37045" s="2"/>
      <c r="F37045" s="2"/>
      <c r="G37045" s="2"/>
      <c r="H37045" s="2"/>
    </row>
    <row r="37046" spans="2:8">
      <c r="B37046" s="2" t="s">
        <v>37676</v>
      </c>
      <c r="C37046" s="2">
        <v>27</v>
      </c>
      <c r="D37046" s="2" t="s">
        <v>660</v>
      </c>
      <c r="E37046" s="2"/>
      <c r="F37046" s="2"/>
      <c r="G37046" s="2"/>
      <c r="H37046" s="2"/>
    </row>
    <row r="37047" spans="2:8">
      <c r="B37047" s="2" t="s">
        <v>37677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37678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37679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37680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37681</v>
      </c>
      <c r="C37051" s="2">
        <v>26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37682</v>
      </c>
      <c r="C37052" s="2">
        <v>24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37683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37684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37685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37686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37687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37688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37689</v>
      </c>
      <c r="C37059" s="2">
        <v>23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37690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37691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37692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37693</v>
      </c>
      <c r="C37063" s="2">
        <v>20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37694</v>
      </c>
      <c r="C37064" s="2">
        <v>20</v>
      </c>
      <c r="D37064" s="2" t="s">
        <v>660</v>
      </c>
      <c r="E37064" s="2"/>
      <c r="F37064" s="2"/>
      <c r="G37064" s="2"/>
      <c r="H37064" s="2"/>
    </row>
    <row r="37065" spans="2:8">
      <c r="B37065" s="2" t="s">
        <v>37695</v>
      </c>
      <c r="C37065" s="2">
        <v>24</v>
      </c>
      <c r="D37065" s="2" t="s">
        <v>660</v>
      </c>
      <c r="E37065" s="2"/>
      <c r="F37065" s="2"/>
      <c r="G37065" s="2"/>
      <c r="H37065" s="2"/>
    </row>
    <row r="37066" spans="2:8">
      <c r="B37066" s="2" t="s">
        <v>37696</v>
      </c>
      <c r="C37066" s="2">
        <v>26</v>
      </c>
      <c r="D37066" s="2" t="s">
        <v>660</v>
      </c>
      <c r="E37066" s="2"/>
      <c r="F37066" s="2"/>
      <c r="G37066" s="2"/>
      <c r="H37066" s="2"/>
    </row>
    <row r="37067" spans="2:8">
      <c r="B37067" s="2" t="s">
        <v>37697</v>
      </c>
      <c r="C37067" s="2">
        <v>24</v>
      </c>
      <c r="D37067" s="2" t="s">
        <v>660</v>
      </c>
      <c r="E37067" s="2"/>
      <c r="F37067" s="2"/>
      <c r="G37067" s="2"/>
      <c r="H37067" s="2"/>
    </row>
    <row r="37068" spans="2:8">
      <c r="B37068" s="2" t="s">
        <v>37698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37699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37700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37701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37702</v>
      </c>
      <c r="C37072" s="2">
        <v>18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37703</v>
      </c>
      <c r="C37073" s="2">
        <v>22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37704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37705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37706</v>
      </c>
      <c r="C37076" s="2">
        <v>23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37707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37708</v>
      </c>
      <c r="C37078" s="2">
        <v>16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37709</v>
      </c>
      <c r="C37079" s="2">
        <v>18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37710</v>
      </c>
      <c r="C37080" s="2">
        <v>18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37711</v>
      </c>
      <c r="C37081" s="2">
        <v>17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37712</v>
      </c>
      <c r="C37082" s="2">
        <v>17</v>
      </c>
      <c r="D37082" s="2" t="s">
        <v>660</v>
      </c>
      <c r="E37082" s="2"/>
      <c r="F37082" s="2"/>
      <c r="G37082" s="2"/>
      <c r="H37082" s="2"/>
    </row>
    <row r="37083" spans="2:8">
      <c r="B37083" s="2" t="s">
        <v>37713</v>
      </c>
      <c r="C37083" s="2">
        <v>18</v>
      </c>
      <c r="D37083" s="2" t="s">
        <v>660</v>
      </c>
      <c r="E37083" s="2"/>
      <c r="F37083" s="2"/>
      <c r="G37083" s="2"/>
      <c r="H37083" s="2"/>
    </row>
    <row r="37084" spans="2:8">
      <c r="B37084" s="2" t="s">
        <v>37714</v>
      </c>
      <c r="C37084" s="2">
        <v>16</v>
      </c>
      <c r="D37084" s="2" t="s">
        <v>660</v>
      </c>
      <c r="E37084" s="2"/>
      <c r="F37084" s="2"/>
      <c r="G37084" s="2"/>
      <c r="H37084" s="2"/>
    </row>
    <row r="37085" spans="2:8">
      <c r="B37085" s="2" t="s">
        <v>37715</v>
      </c>
      <c r="C37085" s="2">
        <v>15</v>
      </c>
      <c r="D37085" s="2" t="s">
        <v>660</v>
      </c>
      <c r="E37085" s="2"/>
      <c r="F37085" s="2"/>
      <c r="G37085" s="2"/>
      <c r="H37085" s="2"/>
    </row>
    <row r="37086" spans="2:8">
      <c r="B37086" s="2" t="s">
        <v>37716</v>
      </c>
      <c r="C37086" s="2">
        <v>16</v>
      </c>
      <c r="D37086" s="2" t="s">
        <v>660</v>
      </c>
      <c r="E37086" s="2"/>
      <c r="F37086" s="2"/>
      <c r="G37086" s="2"/>
      <c r="H37086" s="2"/>
    </row>
    <row r="37087" spans="2:8">
      <c r="B37087" s="2" t="s">
        <v>37717</v>
      </c>
      <c r="C37087" s="2">
        <v>15</v>
      </c>
      <c r="D37087" s="2" t="s">
        <v>660</v>
      </c>
      <c r="E37087" s="2"/>
      <c r="F37087" s="2"/>
      <c r="G37087" s="2"/>
      <c r="H37087" s="2"/>
    </row>
    <row r="37088" spans="2:8">
      <c r="B37088" s="2" t="s">
        <v>37718</v>
      </c>
      <c r="C37088" s="2">
        <v>15</v>
      </c>
      <c r="D37088" s="2" t="s">
        <v>660</v>
      </c>
      <c r="E37088" s="2"/>
      <c r="F37088" s="2"/>
      <c r="G37088" s="2"/>
      <c r="H37088" s="2"/>
    </row>
    <row r="37089" spans="2:8">
      <c r="B37089" s="2" t="s">
        <v>37719</v>
      </c>
      <c r="C37089" s="2">
        <v>21</v>
      </c>
      <c r="D37089" s="2" t="s">
        <v>660</v>
      </c>
      <c r="E37089" s="2"/>
      <c r="F37089" s="2"/>
      <c r="G37089" s="2"/>
      <c r="H37089" s="2"/>
    </row>
    <row r="37090" spans="2:8">
      <c r="B37090" s="2" t="s">
        <v>37720</v>
      </c>
      <c r="C37090" s="2">
        <v>24</v>
      </c>
      <c r="D37090" s="2" t="s">
        <v>660</v>
      </c>
      <c r="E37090" s="2"/>
      <c r="F37090" s="2"/>
      <c r="G37090" s="2"/>
      <c r="H37090" s="2"/>
    </row>
    <row r="37091" spans="2:8">
      <c r="B37091" s="2" t="s">
        <v>37721</v>
      </c>
      <c r="C37091" s="2">
        <v>27</v>
      </c>
      <c r="D37091" s="2" t="s">
        <v>660</v>
      </c>
      <c r="E37091" s="2"/>
      <c r="F37091" s="2"/>
      <c r="G37091" s="2"/>
      <c r="H37091" s="2"/>
    </row>
    <row r="37092" spans="2:8">
      <c r="B37092" s="2" t="s">
        <v>37722</v>
      </c>
      <c r="C37092" s="2">
        <v>27</v>
      </c>
      <c r="D37092" s="2" t="s">
        <v>660</v>
      </c>
      <c r="E37092" s="2"/>
      <c r="F37092" s="2"/>
      <c r="G37092" s="2"/>
      <c r="H37092" s="2"/>
    </row>
    <row r="37093" spans="2:8">
      <c r="B37093" s="2" t="s">
        <v>37723</v>
      </c>
      <c r="C37093" s="2">
        <v>26</v>
      </c>
      <c r="D37093" s="2" t="s">
        <v>660</v>
      </c>
      <c r="E37093" s="2"/>
      <c r="F37093" s="2"/>
      <c r="G37093" s="2"/>
      <c r="H37093" s="2"/>
    </row>
    <row r="37094" spans="2:8">
      <c r="B37094" s="2" t="s">
        <v>37724</v>
      </c>
      <c r="C37094" s="2">
        <v>23</v>
      </c>
      <c r="D37094" s="2" t="s">
        <v>660</v>
      </c>
      <c r="E37094" s="2"/>
      <c r="F37094" s="2"/>
      <c r="G37094" s="2"/>
      <c r="H37094" s="2"/>
    </row>
    <row r="37095" spans="2:8">
      <c r="B37095" s="2" t="s">
        <v>37725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37726</v>
      </c>
      <c r="C37096" s="2">
        <v>23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37727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37728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37729</v>
      </c>
      <c r="C37099" s="2">
        <v>22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37730</v>
      </c>
      <c r="C37100" s="2">
        <v>15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37731</v>
      </c>
      <c r="C37101" s="2">
        <v>16</v>
      </c>
      <c r="D37101" s="2" t="s">
        <v>660</v>
      </c>
      <c r="E37101" s="2"/>
      <c r="F37101" s="2"/>
      <c r="G37101" s="2"/>
      <c r="H37101" s="2"/>
    </row>
    <row r="37102" spans="2:8">
      <c r="B37102" s="2" t="s">
        <v>37732</v>
      </c>
      <c r="C37102" s="2">
        <v>20</v>
      </c>
      <c r="D37102" s="2" t="s">
        <v>660</v>
      </c>
      <c r="E37102" s="2"/>
      <c r="F37102" s="2"/>
      <c r="G37102" s="2"/>
      <c r="H37102" s="2"/>
    </row>
    <row r="37103" spans="2:8">
      <c r="B37103" s="2" t="s">
        <v>37733</v>
      </c>
      <c r="C37103" s="2">
        <v>20</v>
      </c>
      <c r="D37103" s="2" t="s">
        <v>660</v>
      </c>
      <c r="E37103" s="2"/>
      <c r="F37103" s="2"/>
      <c r="G37103" s="2"/>
      <c r="H37103" s="2"/>
    </row>
    <row r="37104" spans="2:8">
      <c r="B37104" s="2" t="s">
        <v>37734</v>
      </c>
      <c r="C37104" s="2">
        <v>21</v>
      </c>
      <c r="D37104" s="2" t="s">
        <v>660</v>
      </c>
      <c r="E37104" s="2"/>
      <c r="F37104" s="2"/>
      <c r="G37104" s="2"/>
      <c r="H37104" s="2"/>
    </row>
    <row r="37105" spans="2:8">
      <c r="B37105" s="2" t="s">
        <v>37735</v>
      </c>
      <c r="C37105" s="2">
        <v>22</v>
      </c>
      <c r="D37105" s="2" t="s">
        <v>660</v>
      </c>
      <c r="E37105" s="2"/>
      <c r="F37105" s="2"/>
      <c r="G37105" s="2"/>
      <c r="H37105" s="2"/>
    </row>
    <row r="37106" spans="2:8">
      <c r="B37106" s="2" t="s">
        <v>37736</v>
      </c>
      <c r="C37106" s="2">
        <v>21</v>
      </c>
      <c r="D37106" s="2" t="s">
        <v>660</v>
      </c>
      <c r="E37106" s="2"/>
      <c r="F37106" s="2"/>
      <c r="G37106" s="2"/>
      <c r="H37106" s="2"/>
    </row>
    <row r="37107" spans="2:8">
      <c r="B37107" s="2" t="s">
        <v>37737</v>
      </c>
      <c r="C37107" s="2">
        <v>25</v>
      </c>
      <c r="D37107" s="2" t="s">
        <v>660</v>
      </c>
      <c r="E37107" s="2"/>
      <c r="F37107" s="2"/>
      <c r="G37107" s="2"/>
      <c r="H37107" s="2"/>
    </row>
    <row r="37108" spans="2:8">
      <c r="B37108" s="2" t="s">
        <v>37738</v>
      </c>
      <c r="C37108" s="2">
        <v>28</v>
      </c>
      <c r="D37108" s="2" t="s">
        <v>660</v>
      </c>
      <c r="E37108" s="2"/>
      <c r="F37108" s="2"/>
      <c r="G37108" s="2"/>
      <c r="H37108" s="2"/>
    </row>
    <row r="37109" spans="2:8">
      <c r="B37109" s="2" t="s">
        <v>37739</v>
      </c>
      <c r="C37109" s="2">
        <v>29</v>
      </c>
      <c r="D37109" s="2" t="s">
        <v>660</v>
      </c>
      <c r="E37109" s="2"/>
      <c r="F37109" s="2"/>
      <c r="G37109" s="2"/>
      <c r="H37109" s="2"/>
    </row>
    <row r="37110" spans="2:8">
      <c r="B37110" s="2" t="s">
        <v>37740</v>
      </c>
      <c r="C37110" s="2">
        <v>28</v>
      </c>
      <c r="D37110" s="2" t="s">
        <v>660</v>
      </c>
      <c r="E37110" s="2"/>
      <c r="F37110" s="2"/>
      <c r="G37110" s="2"/>
      <c r="H37110" s="2"/>
    </row>
    <row r="37111" spans="2:8">
      <c r="B37111" s="2" t="s">
        <v>37741</v>
      </c>
      <c r="C37111" s="2">
        <v>20</v>
      </c>
      <c r="D37111" s="2" t="s">
        <v>660</v>
      </c>
      <c r="E37111" s="2"/>
      <c r="F37111" s="2"/>
      <c r="G37111" s="2"/>
      <c r="H37111" s="2"/>
    </row>
    <row r="37112" spans="2:8">
      <c r="B37112" s="2" t="s">
        <v>37742</v>
      </c>
      <c r="C37112" s="2">
        <v>24</v>
      </c>
      <c r="D37112" s="2" t="s">
        <v>660</v>
      </c>
      <c r="E37112" s="2"/>
      <c r="F37112" s="2"/>
      <c r="G37112" s="2"/>
      <c r="H37112" s="2"/>
    </row>
    <row r="37113" spans="2:8">
      <c r="B37113" s="2" t="s">
        <v>37743</v>
      </c>
      <c r="C37113" s="2">
        <v>25</v>
      </c>
      <c r="D37113" s="2" t="s">
        <v>660</v>
      </c>
      <c r="E37113" s="2"/>
      <c r="F37113" s="2"/>
      <c r="G37113" s="2"/>
      <c r="H37113" s="2"/>
    </row>
    <row r="37114" spans="2:8">
      <c r="B37114" s="2" t="s">
        <v>37744</v>
      </c>
      <c r="C37114" s="2">
        <v>23</v>
      </c>
      <c r="D37114" s="2" t="s">
        <v>660</v>
      </c>
      <c r="E37114" s="2"/>
      <c r="F37114" s="2"/>
      <c r="G37114" s="2"/>
      <c r="H37114" s="2"/>
    </row>
    <row r="37115" spans="2:8">
      <c r="B37115" s="2" t="s">
        <v>37745</v>
      </c>
      <c r="C37115" s="2">
        <v>21</v>
      </c>
      <c r="D37115" s="2" t="s">
        <v>660</v>
      </c>
      <c r="E37115" s="2"/>
      <c r="F37115" s="2"/>
      <c r="G37115" s="2"/>
      <c r="H37115" s="2"/>
    </row>
    <row r="37116" spans="2:8">
      <c r="B37116" s="2" t="s">
        <v>37746</v>
      </c>
      <c r="C37116" s="2">
        <v>21</v>
      </c>
      <c r="D37116" s="2" t="s">
        <v>660</v>
      </c>
      <c r="E37116" s="2"/>
      <c r="F37116" s="2"/>
      <c r="G37116" s="2"/>
      <c r="H37116" s="2"/>
    </row>
    <row r="37117" spans="2:8">
      <c r="B37117" s="2" t="s">
        <v>37747</v>
      </c>
      <c r="C37117" s="2">
        <v>24</v>
      </c>
      <c r="D37117" s="2" t="s">
        <v>660</v>
      </c>
      <c r="E37117" s="2"/>
      <c r="F37117" s="2"/>
      <c r="G37117" s="2"/>
      <c r="H37117" s="2"/>
    </row>
    <row r="37118" spans="2:8">
      <c r="B37118" s="2" t="s">
        <v>37748</v>
      </c>
      <c r="C37118" s="2">
        <v>26</v>
      </c>
      <c r="D37118" s="2" t="s">
        <v>660</v>
      </c>
      <c r="E37118" s="2"/>
      <c r="F37118" s="2"/>
      <c r="G37118" s="2"/>
      <c r="H37118" s="2"/>
    </row>
    <row r="37119" spans="2:8">
      <c r="B37119" s="2" t="s">
        <v>37749</v>
      </c>
      <c r="C37119" s="2">
        <v>27</v>
      </c>
      <c r="D37119" s="2" t="s">
        <v>660</v>
      </c>
      <c r="E37119" s="2"/>
      <c r="F37119" s="2"/>
      <c r="G37119" s="2"/>
      <c r="H37119" s="2"/>
    </row>
    <row r="37120" spans="2:8">
      <c r="B37120" s="2" t="s">
        <v>37750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37751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37752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37753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37754</v>
      </c>
      <c r="C37124" s="2">
        <v>18</v>
      </c>
      <c r="D37124" s="2" t="s">
        <v>660</v>
      </c>
      <c r="E37124" s="2"/>
      <c r="F37124" s="2"/>
      <c r="G37124" s="2"/>
      <c r="H37124" s="2"/>
    </row>
    <row r="37125" spans="2:8">
      <c r="B37125" s="2" t="s">
        <v>37755</v>
      </c>
      <c r="C37125" s="2">
        <v>22</v>
      </c>
      <c r="D37125" s="2" t="s">
        <v>660</v>
      </c>
      <c r="E37125" s="2"/>
      <c r="F37125" s="2"/>
      <c r="G37125" s="2"/>
      <c r="H37125" s="2"/>
    </row>
    <row r="37126" spans="2:8">
      <c r="B37126" s="2" t="s">
        <v>37756</v>
      </c>
      <c r="C37126" s="2">
        <v>25</v>
      </c>
      <c r="D37126" s="2" t="s">
        <v>660</v>
      </c>
      <c r="E37126" s="2"/>
      <c r="F37126" s="2"/>
      <c r="G37126" s="2"/>
      <c r="H37126" s="2"/>
    </row>
    <row r="37127" spans="2:8">
      <c r="B37127" s="2" t="s">
        <v>37757</v>
      </c>
      <c r="C37127" s="2">
        <v>26</v>
      </c>
      <c r="D37127" s="2" t="s">
        <v>660</v>
      </c>
      <c r="E37127" s="2"/>
      <c r="F37127" s="2"/>
      <c r="G37127" s="2"/>
      <c r="H37127" s="2"/>
    </row>
    <row r="37128" spans="2:8">
      <c r="B37128" s="2" t="s">
        <v>37758</v>
      </c>
      <c r="C37128" s="2">
        <v>25</v>
      </c>
      <c r="D37128" s="2" t="s">
        <v>660</v>
      </c>
      <c r="E37128" s="2"/>
      <c r="F37128" s="2"/>
      <c r="G37128" s="2"/>
      <c r="H37128" s="2"/>
    </row>
    <row r="37129" spans="2:8">
      <c r="B37129" s="2" t="s">
        <v>37759</v>
      </c>
      <c r="C37129" s="2">
        <v>25</v>
      </c>
      <c r="D37129" s="2" t="s">
        <v>660</v>
      </c>
      <c r="E37129" s="2"/>
      <c r="F37129" s="2"/>
      <c r="G37129" s="2"/>
      <c r="H37129" s="2"/>
    </row>
    <row r="37130" spans="2:8">
      <c r="B37130" s="2" t="s">
        <v>37760</v>
      </c>
      <c r="C37130" s="2">
        <v>26</v>
      </c>
      <c r="D37130" s="2" t="s">
        <v>660</v>
      </c>
      <c r="E37130" s="2"/>
      <c r="F37130" s="2"/>
      <c r="G37130" s="2"/>
      <c r="H37130" s="2"/>
    </row>
    <row r="37131" spans="2:8">
      <c r="B37131" s="2" t="s">
        <v>37761</v>
      </c>
      <c r="C37131" s="2">
        <v>21</v>
      </c>
      <c r="D37131" s="2" t="s">
        <v>660</v>
      </c>
      <c r="E37131" s="2"/>
      <c r="F37131" s="2"/>
      <c r="G37131" s="2"/>
      <c r="H37131" s="2"/>
    </row>
    <row r="37132" spans="2:8">
      <c r="B37132" s="2" t="s">
        <v>37762</v>
      </c>
      <c r="C37132" s="2">
        <v>25</v>
      </c>
      <c r="D37132" s="2" t="s">
        <v>660</v>
      </c>
      <c r="E37132" s="2"/>
      <c r="F37132" s="2"/>
      <c r="G37132" s="2"/>
      <c r="H37132" s="2"/>
    </row>
    <row r="37133" spans="2:8">
      <c r="B37133" s="2" t="s">
        <v>37763</v>
      </c>
      <c r="C37133" s="2">
        <v>26</v>
      </c>
      <c r="D37133" s="2" t="s">
        <v>660</v>
      </c>
      <c r="E37133" s="2"/>
      <c r="F37133" s="2"/>
      <c r="G37133" s="2"/>
      <c r="H37133" s="2"/>
    </row>
    <row r="37134" spans="2:8">
      <c r="B37134" s="2" t="s">
        <v>37764</v>
      </c>
      <c r="C37134" s="2">
        <v>26</v>
      </c>
      <c r="D37134" s="2" t="s">
        <v>660</v>
      </c>
      <c r="E37134" s="2"/>
      <c r="F37134" s="2"/>
      <c r="G37134" s="2"/>
      <c r="H37134" s="2"/>
    </row>
    <row r="37135" spans="2:8">
      <c r="B37135" s="2" t="s">
        <v>37765</v>
      </c>
      <c r="C37135" s="2">
        <v>26</v>
      </c>
      <c r="D37135" s="2" t="s">
        <v>660</v>
      </c>
      <c r="E37135" s="2"/>
      <c r="F37135" s="2"/>
      <c r="G37135" s="2"/>
      <c r="H37135" s="2"/>
    </row>
    <row r="37136" spans="2:8">
      <c r="B37136" s="2" t="s">
        <v>37766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37767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37768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37769</v>
      </c>
      <c r="C37139" s="2">
        <v>25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37770</v>
      </c>
      <c r="C37140" s="2">
        <v>18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37771</v>
      </c>
      <c r="C37141" s="2">
        <v>13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37772</v>
      </c>
      <c r="C37142" s="2">
        <v>24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37773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37774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37775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37776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37777</v>
      </c>
      <c r="C37147" s="2">
        <v>31</v>
      </c>
      <c r="D37147" s="2" t="s">
        <v>660</v>
      </c>
      <c r="E37147" s="2"/>
      <c r="F37147" s="2"/>
      <c r="G37147" s="2"/>
      <c r="H37147" s="2"/>
    </row>
    <row r="37148" spans="2:8">
      <c r="B37148" s="2" t="s">
        <v>37778</v>
      </c>
      <c r="C37148" s="2">
        <v>35</v>
      </c>
      <c r="D37148" s="2" t="s">
        <v>660</v>
      </c>
      <c r="E37148" s="2"/>
      <c r="F37148" s="2"/>
      <c r="G37148" s="2"/>
      <c r="H37148" s="2"/>
    </row>
    <row r="37149" spans="2:8">
      <c r="B37149" s="2" t="s">
        <v>37779</v>
      </c>
      <c r="C37149" s="2">
        <v>33</v>
      </c>
      <c r="D37149" s="2" t="s">
        <v>660</v>
      </c>
      <c r="E37149" s="2"/>
      <c r="F37149" s="2"/>
      <c r="G37149" s="2"/>
      <c r="H37149" s="2"/>
    </row>
    <row r="37150" spans="2:8">
      <c r="B37150" s="2" t="s">
        <v>37780</v>
      </c>
      <c r="C37150" s="2">
        <v>27</v>
      </c>
      <c r="D37150" s="2" t="s">
        <v>660</v>
      </c>
      <c r="E37150" s="2"/>
      <c r="F37150" s="2"/>
      <c r="G37150" s="2"/>
      <c r="H37150" s="2"/>
    </row>
    <row r="37151" spans="2:8">
      <c r="B37151" s="2" t="s">
        <v>37781</v>
      </c>
      <c r="C37151" s="2">
        <v>27</v>
      </c>
      <c r="D37151" s="2" t="s">
        <v>660</v>
      </c>
      <c r="E37151" s="2"/>
      <c r="F37151" s="2"/>
      <c r="G37151" s="2"/>
      <c r="H37151" s="2"/>
    </row>
    <row r="37152" spans="2:8">
      <c r="B37152" s="2" t="s">
        <v>37782</v>
      </c>
      <c r="C37152" s="2">
        <v>26</v>
      </c>
      <c r="D37152" s="2" t="s">
        <v>660</v>
      </c>
      <c r="E37152" s="2"/>
      <c r="F37152" s="2"/>
      <c r="G37152" s="2"/>
      <c r="H37152" s="2"/>
    </row>
    <row r="37153" spans="2:8">
      <c r="B37153" s="2" t="s">
        <v>37783</v>
      </c>
      <c r="C37153" s="2">
        <v>25</v>
      </c>
      <c r="D37153" s="2" t="s">
        <v>660</v>
      </c>
      <c r="E37153" s="2"/>
      <c r="F37153" s="2"/>
      <c r="G37153" s="2"/>
      <c r="H37153" s="2"/>
    </row>
    <row r="37154" spans="2:8">
      <c r="B37154" s="2" t="s">
        <v>37784</v>
      </c>
      <c r="C37154" s="2">
        <v>30</v>
      </c>
      <c r="D37154" s="2" t="s">
        <v>660</v>
      </c>
      <c r="E37154" s="2"/>
      <c r="F37154" s="2"/>
      <c r="G37154" s="2"/>
      <c r="H37154" s="2"/>
    </row>
    <row r="37155" spans="2:8">
      <c r="B37155" s="2" t="s">
        <v>37785</v>
      </c>
      <c r="C37155" s="2">
        <v>30</v>
      </c>
      <c r="D37155" s="2" t="s">
        <v>660</v>
      </c>
      <c r="E37155" s="2"/>
      <c r="F37155" s="2"/>
      <c r="G37155" s="2"/>
      <c r="H37155" s="2"/>
    </row>
    <row r="37156" spans="2:8">
      <c r="B37156" s="2" t="s">
        <v>37786</v>
      </c>
      <c r="C37156" s="2">
        <v>28</v>
      </c>
      <c r="D37156" s="2" t="s">
        <v>660</v>
      </c>
      <c r="E37156" s="2"/>
      <c r="F37156" s="2"/>
      <c r="G37156" s="2"/>
      <c r="H37156" s="2"/>
    </row>
    <row r="37157" spans="2:8">
      <c r="B37157" s="2" t="s">
        <v>37787</v>
      </c>
      <c r="C37157" s="2">
        <v>17</v>
      </c>
      <c r="D37157" s="2" t="s">
        <v>660</v>
      </c>
      <c r="E37157" s="2"/>
      <c r="F37157" s="2"/>
      <c r="G37157" s="2"/>
      <c r="H37157" s="2"/>
    </row>
    <row r="37158" spans="2:8">
      <c r="B37158" s="2" t="s">
        <v>37788</v>
      </c>
      <c r="C37158" s="2">
        <v>20</v>
      </c>
      <c r="D37158" s="2" t="s">
        <v>660</v>
      </c>
      <c r="E37158" s="2"/>
      <c r="F37158" s="2"/>
      <c r="G37158" s="2"/>
      <c r="H37158" s="2"/>
    </row>
    <row r="37159" spans="2:8">
      <c r="B37159" s="2" t="s">
        <v>37789</v>
      </c>
      <c r="C37159" s="2">
        <v>23</v>
      </c>
      <c r="D37159" s="2" t="s">
        <v>660</v>
      </c>
      <c r="E37159" s="2"/>
      <c r="F37159" s="2"/>
      <c r="G37159" s="2"/>
      <c r="H37159" s="2"/>
    </row>
    <row r="37160" spans="2:8">
      <c r="B37160" s="2" t="s">
        <v>37790</v>
      </c>
      <c r="C37160" s="2">
        <v>26</v>
      </c>
      <c r="D37160" s="2" t="s">
        <v>660</v>
      </c>
      <c r="E37160" s="2"/>
      <c r="F37160" s="2"/>
      <c r="G37160" s="2"/>
      <c r="H37160" s="2"/>
    </row>
    <row r="37161" spans="2:8">
      <c r="B37161" s="2" t="s">
        <v>37791</v>
      </c>
      <c r="C37161" s="2">
        <v>26</v>
      </c>
      <c r="D37161" s="2" t="s">
        <v>660</v>
      </c>
      <c r="E37161" s="2"/>
      <c r="F37161" s="2"/>
      <c r="G37161" s="2"/>
      <c r="H37161" s="2"/>
    </row>
    <row r="37162" spans="2:8">
      <c r="B37162" s="2" t="s">
        <v>37792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37793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37794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37795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37796</v>
      </c>
      <c r="C37166" s="2">
        <v>24</v>
      </c>
      <c r="D37166" s="2" t="s">
        <v>660</v>
      </c>
      <c r="E37166" s="2"/>
      <c r="F37166" s="2"/>
      <c r="G37166" s="2"/>
      <c r="H37166" s="2"/>
    </row>
    <row r="37167" spans="2:8">
      <c r="B37167" s="2" t="s">
        <v>37797</v>
      </c>
      <c r="C37167" s="2">
        <v>29</v>
      </c>
      <c r="D37167" s="2" t="s">
        <v>660</v>
      </c>
      <c r="E37167" s="2"/>
      <c r="F37167" s="2"/>
      <c r="G37167" s="2"/>
      <c r="H37167" s="2"/>
    </row>
    <row r="37168" spans="2:8">
      <c r="B37168" s="2" t="s">
        <v>37798</v>
      </c>
      <c r="C37168" s="2">
        <v>29</v>
      </c>
      <c r="D37168" s="2" t="s">
        <v>660</v>
      </c>
      <c r="E37168" s="2"/>
      <c r="F37168" s="2"/>
      <c r="G37168" s="2"/>
      <c r="H37168" s="2"/>
    </row>
    <row r="37169" spans="2:8">
      <c r="B37169" s="2" t="s">
        <v>37799</v>
      </c>
      <c r="C37169" s="2">
        <v>28</v>
      </c>
      <c r="D37169" s="2" t="s">
        <v>660</v>
      </c>
      <c r="E37169" s="2"/>
      <c r="F37169" s="2"/>
      <c r="G37169" s="2"/>
      <c r="H37169" s="2"/>
    </row>
    <row r="37170" spans="2:8">
      <c r="B37170" s="2" t="s">
        <v>37800</v>
      </c>
      <c r="C37170" s="2">
        <v>28</v>
      </c>
      <c r="D37170" s="2" t="s">
        <v>660</v>
      </c>
      <c r="E37170" s="2"/>
      <c r="F37170" s="2"/>
      <c r="G37170" s="2"/>
      <c r="H37170" s="2"/>
    </row>
    <row r="37171" spans="2:8">
      <c r="B37171" s="2" t="s">
        <v>37801</v>
      </c>
      <c r="C37171" s="2">
        <v>15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37802</v>
      </c>
      <c r="C37172" s="2">
        <v>13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37803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37804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37805</v>
      </c>
      <c r="C37175" s="2">
        <v>31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37806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37807</v>
      </c>
      <c r="C37177" s="2">
        <v>22</v>
      </c>
      <c r="D37177" s="2" t="s">
        <v>660</v>
      </c>
      <c r="E37177" s="2"/>
      <c r="F37177" s="2"/>
      <c r="G37177" s="2"/>
      <c r="H37177" s="2"/>
    </row>
    <row r="37178" spans="2:8">
      <c r="B37178" s="2" t="s">
        <v>37808</v>
      </c>
      <c r="C37178" s="2">
        <v>26</v>
      </c>
      <c r="D37178" s="2" t="s">
        <v>660</v>
      </c>
      <c r="E37178" s="2"/>
      <c r="F37178" s="2"/>
      <c r="G37178" s="2"/>
      <c r="H37178" s="2"/>
    </row>
    <row r="37179" spans="2:8">
      <c r="B37179" s="2" t="s">
        <v>37809</v>
      </c>
      <c r="C37179" s="2">
        <v>28</v>
      </c>
      <c r="D37179" s="2" t="s">
        <v>660</v>
      </c>
      <c r="E37179" s="2"/>
      <c r="F37179" s="2"/>
      <c r="G37179" s="2"/>
      <c r="H37179" s="2"/>
    </row>
    <row r="37180" spans="2:8">
      <c r="B37180" s="2" t="s">
        <v>37810</v>
      </c>
      <c r="C37180" s="2">
        <v>25</v>
      </c>
      <c r="D37180" s="2" t="s">
        <v>660</v>
      </c>
      <c r="E37180" s="2"/>
      <c r="F37180" s="2"/>
      <c r="G37180" s="2"/>
      <c r="H37180" s="2"/>
    </row>
    <row r="37181" spans="2:8">
      <c r="B37181" s="2" t="s">
        <v>37811</v>
      </c>
      <c r="C37181" s="2">
        <v>23</v>
      </c>
      <c r="D37181" s="2" t="s">
        <v>660</v>
      </c>
      <c r="E37181" s="2"/>
      <c r="F37181" s="2"/>
      <c r="G37181" s="2"/>
      <c r="H37181" s="2"/>
    </row>
    <row r="37182" spans="2:8">
      <c r="B37182" s="2" t="s">
        <v>37812</v>
      </c>
      <c r="C37182" s="2">
        <v>16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37813</v>
      </c>
      <c r="C37183" s="2">
        <v>16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37814</v>
      </c>
      <c r="C37184" s="2">
        <v>16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37815</v>
      </c>
      <c r="C37185" s="2">
        <v>17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37816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37817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37818</v>
      </c>
      <c r="C37188" s="2">
        <v>18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37819</v>
      </c>
      <c r="C37189" s="2">
        <v>15</v>
      </c>
      <c r="D37189" s="2" t="s">
        <v>660</v>
      </c>
      <c r="E37189" s="2"/>
      <c r="F37189" s="2"/>
      <c r="G37189" s="2"/>
      <c r="H37189" s="2"/>
    </row>
    <row r="37190" spans="2:8">
      <c r="B37190" s="2" t="s">
        <v>37820</v>
      </c>
      <c r="C37190" s="2">
        <v>17</v>
      </c>
      <c r="D37190" s="2" t="s">
        <v>660</v>
      </c>
      <c r="E37190" s="2"/>
      <c r="F37190" s="2"/>
      <c r="G37190" s="2"/>
      <c r="H37190" s="2"/>
    </row>
    <row r="37191" spans="2:8">
      <c r="B37191" s="2" t="s">
        <v>37821</v>
      </c>
      <c r="C37191" s="2">
        <v>17</v>
      </c>
      <c r="D37191" s="2" t="s">
        <v>660</v>
      </c>
      <c r="E37191" s="2"/>
      <c r="F37191" s="2"/>
      <c r="G37191" s="2"/>
      <c r="H37191" s="2"/>
    </row>
    <row r="37192" spans="2:8">
      <c r="B37192" s="2" t="s">
        <v>37822</v>
      </c>
      <c r="C37192" s="2">
        <v>17</v>
      </c>
      <c r="D37192" s="2" t="s">
        <v>660</v>
      </c>
      <c r="E37192" s="2"/>
      <c r="F37192" s="2"/>
      <c r="G37192" s="2"/>
      <c r="H37192" s="2"/>
    </row>
    <row r="37193" spans="2:8">
      <c r="B37193" s="2" t="s">
        <v>37823</v>
      </c>
      <c r="C37193" s="2">
        <v>17</v>
      </c>
      <c r="D37193" s="2" t="s">
        <v>660</v>
      </c>
      <c r="E37193" s="2"/>
      <c r="F37193" s="2"/>
      <c r="G37193" s="2"/>
      <c r="H37193" s="2"/>
    </row>
    <row r="37194" spans="2:8">
      <c r="B37194" s="2" t="s">
        <v>37824</v>
      </c>
      <c r="C37194" s="2">
        <v>16</v>
      </c>
      <c r="D37194" s="2" t="s">
        <v>660</v>
      </c>
      <c r="E37194" s="2"/>
      <c r="F37194" s="2"/>
      <c r="G37194" s="2"/>
      <c r="H37194" s="2"/>
    </row>
    <row r="37195" spans="2:8">
      <c r="B37195" s="2" t="s">
        <v>37825</v>
      </c>
      <c r="C37195" s="2">
        <v>21</v>
      </c>
      <c r="D37195" s="2" t="s">
        <v>660</v>
      </c>
      <c r="E37195" s="2"/>
      <c r="F37195" s="2"/>
      <c r="G37195" s="2"/>
      <c r="H37195" s="2"/>
    </row>
    <row r="37196" spans="2:8">
      <c r="B37196" s="2" t="s">
        <v>37826</v>
      </c>
      <c r="C37196" s="2">
        <v>21</v>
      </c>
      <c r="D37196" s="2" t="s">
        <v>660</v>
      </c>
      <c r="E37196" s="2"/>
      <c r="F37196" s="2"/>
      <c r="G37196" s="2"/>
      <c r="H37196" s="2"/>
    </row>
    <row r="37197" spans="2:8">
      <c r="B37197" s="2" t="s">
        <v>37827</v>
      </c>
      <c r="C37197" s="2">
        <v>24</v>
      </c>
      <c r="D37197" s="2" t="s">
        <v>660</v>
      </c>
      <c r="E37197" s="2"/>
      <c r="F37197" s="2"/>
      <c r="G37197" s="2"/>
      <c r="H37197" s="2"/>
    </row>
    <row r="37198" spans="2:8">
      <c r="B37198" s="2" t="s">
        <v>37828</v>
      </c>
      <c r="C37198" s="2">
        <v>19</v>
      </c>
      <c r="D37198" s="2" t="s">
        <v>660</v>
      </c>
      <c r="E37198" s="2"/>
      <c r="F37198" s="2"/>
      <c r="G37198" s="2"/>
      <c r="H37198" s="2"/>
    </row>
    <row r="37199" spans="2:8">
      <c r="B37199" s="2" t="s">
        <v>37829</v>
      </c>
      <c r="C37199" s="2">
        <v>21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37830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37831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37832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37833</v>
      </c>
      <c r="C37203" s="2">
        <v>23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37834</v>
      </c>
      <c r="C37204" s="2">
        <v>15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37835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37836</v>
      </c>
      <c r="C37206" s="2">
        <v>22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37837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37838</v>
      </c>
      <c r="C37208" s="2">
        <v>19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37839</v>
      </c>
      <c r="C37209" s="2">
        <v>18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37840</v>
      </c>
      <c r="C37210" s="2">
        <v>16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37841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37842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37843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37844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37845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37846</v>
      </c>
      <c r="C37216" s="2">
        <v>28</v>
      </c>
      <c r="D37216" s="2" t="s">
        <v>660</v>
      </c>
      <c r="E37216" s="2"/>
      <c r="F37216" s="2"/>
      <c r="G37216" s="2"/>
      <c r="H37216" s="2"/>
    </row>
    <row r="37217" spans="2:8">
      <c r="B37217" s="2" t="s">
        <v>37847</v>
      </c>
      <c r="C37217" s="2">
        <v>34</v>
      </c>
      <c r="D37217" s="2" t="s">
        <v>660</v>
      </c>
      <c r="E37217" s="2"/>
      <c r="F37217" s="2"/>
      <c r="G37217" s="2"/>
      <c r="H37217" s="2"/>
    </row>
    <row r="37218" spans="2:8">
      <c r="B37218" s="2" t="s">
        <v>37848</v>
      </c>
      <c r="C37218" s="2">
        <v>34</v>
      </c>
      <c r="D37218" s="2" t="s">
        <v>660</v>
      </c>
      <c r="E37218" s="2"/>
      <c r="F37218" s="2"/>
      <c r="G37218" s="2"/>
      <c r="H37218" s="2"/>
    </row>
    <row r="37219" spans="2:8">
      <c r="B37219" s="2" t="s">
        <v>37849</v>
      </c>
      <c r="C37219" s="2">
        <v>32</v>
      </c>
      <c r="D37219" s="2" t="s">
        <v>660</v>
      </c>
      <c r="E37219" s="2"/>
      <c r="F37219" s="2"/>
      <c r="G37219" s="2"/>
      <c r="H37219" s="2"/>
    </row>
    <row r="37220" spans="2:8">
      <c r="B37220" s="2" t="s">
        <v>37850</v>
      </c>
      <c r="C37220" s="2">
        <v>24</v>
      </c>
      <c r="D37220" s="2" t="s">
        <v>660</v>
      </c>
      <c r="E37220" s="2"/>
      <c r="F37220" s="2"/>
      <c r="G37220" s="2"/>
      <c r="H37220" s="2"/>
    </row>
    <row r="37221" spans="2:8">
      <c r="B37221" s="2" t="s">
        <v>37851</v>
      </c>
      <c r="C37221" s="2">
        <v>28</v>
      </c>
      <c r="D37221" s="2" t="s">
        <v>660</v>
      </c>
      <c r="E37221" s="2"/>
      <c r="F37221" s="2"/>
      <c r="G37221" s="2"/>
      <c r="H37221" s="2"/>
    </row>
    <row r="37222" spans="2:8">
      <c r="B37222" s="2" t="s">
        <v>37852</v>
      </c>
      <c r="C37222" s="2">
        <v>32</v>
      </c>
      <c r="D37222" s="2" t="s">
        <v>660</v>
      </c>
      <c r="E37222" s="2"/>
      <c r="F37222" s="2"/>
      <c r="G37222" s="2"/>
      <c r="H37222" s="2"/>
    </row>
    <row r="37223" spans="2:8">
      <c r="B37223" s="2" t="s">
        <v>37853</v>
      </c>
      <c r="C37223" s="2">
        <v>30</v>
      </c>
      <c r="D37223" s="2" t="s">
        <v>660</v>
      </c>
      <c r="E37223" s="2"/>
      <c r="F37223" s="2"/>
      <c r="G37223" s="2"/>
      <c r="H37223" s="2"/>
    </row>
    <row r="37224" spans="2:8">
      <c r="B37224" s="2" t="s">
        <v>37854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37855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37856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37857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37858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37859</v>
      </c>
      <c r="C37229" s="2">
        <v>16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37860</v>
      </c>
      <c r="C37230" s="2">
        <v>16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37861</v>
      </c>
      <c r="C37231" s="2">
        <v>15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37862</v>
      </c>
      <c r="C37232" s="2">
        <v>15</v>
      </c>
      <c r="D37232" s="2" t="s">
        <v>660</v>
      </c>
      <c r="E37232" s="2"/>
      <c r="F37232" s="2"/>
      <c r="G37232" s="2"/>
      <c r="H37232" s="2"/>
    </row>
    <row r="37233" spans="2:8">
      <c r="B37233" s="2" t="s">
        <v>37863</v>
      </c>
      <c r="C37233" s="2">
        <v>16</v>
      </c>
      <c r="D37233" s="2" t="s">
        <v>660</v>
      </c>
      <c r="E37233" s="2"/>
      <c r="F37233" s="2"/>
      <c r="G37233" s="2"/>
      <c r="H37233" s="2"/>
    </row>
    <row r="37234" spans="2:8">
      <c r="B37234" s="2" t="s">
        <v>37864</v>
      </c>
      <c r="C37234" s="2">
        <v>15</v>
      </c>
      <c r="D37234" s="2" t="s">
        <v>660</v>
      </c>
      <c r="E37234" s="2"/>
      <c r="F37234" s="2"/>
      <c r="G37234" s="2"/>
      <c r="H37234" s="2"/>
    </row>
    <row r="37235" spans="2:8">
      <c r="B37235" s="2" t="s">
        <v>37865</v>
      </c>
      <c r="C37235" s="2">
        <v>15</v>
      </c>
      <c r="D37235" s="2" t="s">
        <v>660</v>
      </c>
      <c r="E37235" s="2"/>
      <c r="F37235" s="2"/>
      <c r="G37235" s="2"/>
      <c r="H37235" s="2"/>
    </row>
    <row r="37236" spans="2:8">
      <c r="B37236" s="2" t="s">
        <v>37866</v>
      </c>
      <c r="C37236" s="2">
        <v>19</v>
      </c>
      <c r="D37236" s="2" t="s">
        <v>660</v>
      </c>
      <c r="E37236" s="2"/>
      <c r="F37236" s="2"/>
      <c r="G37236" s="2"/>
      <c r="H37236" s="2"/>
    </row>
    <row r="37237" spans="2:8">
      <c r="B37237" s="2" t="s">
        <v>37867</v>
      </c>
      <c r="C37237" s="2">
        <v>24</v>
      </c>
      <c r="D37237" s="2" t="s">
        <v>660</v>
      </c>
      <c r="E37237" s="2"/>
      <c r="F37237" s="2"/>
      <c r="G37237" s="2"/>
      <c r="H37237" s="2"/>
    </row>
    <row r="37238" spans="2:8">
      <c r="B37238" s="2" t="s">
        <v>37868</v>
      </c>
      <c r="C37238" s="2">
        <v>26</v>
      </c>
      <c r="D37238" s="2" t="s">
        <v>660</v>
      </c>
      <c r="E37238" s="2"/>
      <c r="F37238" s="2"/>
      <c r="G37238" s="2"/>
      <c r="H37238" s="2"/>
    </row>
    <row r="37239" spans="2:8">
      <c r="B37239" s="2" t="s">
        <v>37869</v>
      </c>
      <c r="C37239" s="2">
        <v>23</v>
      </c>
      <c r="D37239" s="2" t="s">
        <v>660</v>
      </c>
      <c r="E37239" s="2"/>
      <c r="F37239" s="2"/>
      <c r="G37239" s="2"/>
      <c r="H37239" s="2"/>
    </row>
    <row r="37240" spans="2:8">
      <c r="B37240" s="2" t="s">
        <v>37870</v>
      </c>
      <c r="C37240" s="2">
        <v>18</v>
      </c>
      <c r="D37240" s="2" t="s">
        <v>660</v>
      </c>
      <c r="E37240" s="2"/>
      <c r="F37240" s="2"/>
      <c r="G37240" s="2"/>
      <c r="H37240" s="2"/>
    </row>
    <row r="37241" spans="2:8">
      <c r="B37241" s="2" t="s">
        <v>37871</v>
      </c>
      <c r="C37241" s="2">
        <v>14</v>
      </c>
      <c r="D37241" s="2" t="s">
        <v>660</v>
      </c>
      <c r="E37241" s="2"/>
      <c r="F37241" s="2"/>
      <c r="G37241" s="2"/>
      <c r="H37241" s="2"/>
    </row>
    <row r="37242" spans="2:8">
      <c r="B37242" s="2" t="s">
        <v>37872</v>
      </c>
      <c r="C37242" s="2">
        <v>18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37873</v>
      </c>
      <c r="C37243" s="2">
        <v>19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37874</v>
      </c>
      <c r="C37244" s="2">
        <v>18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37875</v>
      </c>
      <c r="C37245" s="2">
        <v>19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37876</v>
      </c>
      <c r="C37246" s="2">
        <v>19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37877</v>
      </c>
      <c r="C37247" s="2">
        <v>17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37878</v>
      </c>
      <c r="C37248" s="2">
        <v>15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37879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37880</v>
      </c>
      <c r="C37250" s="2">
        <v>22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37881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37882</v>
      </c>
      <c r="C37252" s="2">
        <v>21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37883</v>
      </c>
      <c r="C37253" s="2">
        <v>20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37884</v>
      </c>
      <c r="C37254" s="2">
        <v>18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37885</v>
      </c>
      <c r="C37255" s="2">
        <v>19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37886</v>
      </c>
      <c r="C37256" s="2">
        <v>20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37887</v>
      </c>
      <c r="C37257" s="2">
        <v>19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37888</v>
      </c>
      <c r="C37258" s="2">
        <v>18</v>
      </c>
      <c r="D37258" s="2" t="s">
        <v>660</v>
      </c>
      <c r="E37258" s="2"/>
      <c r="F37258" s="2"/>
      <c r="G37258" s="2"/>
      <c r="H37258" s="2"/>
    </row>
    <row r="37259" spans="2:8">
      <c r="B37259" s="2" t="s">
        <v>37889</v>
      </c>
      <c r="C37259" s="2">
        <v>21</v>
      </c>
      <c r="D37259" s="2" t="s">
        <v>660</v>
      </c>
      <c r="E37259" s="2"/>
      <c r="F37259" s="2"/>
      <c r="G37259" s="2"/>
      <c r="H37259" s="2"/>
    </row>
    <row r="37260" spans="2:8">
      <c r="B37260" s="2" t="s">
        <v>37890</v>
      </c>
      <c r="C37260" s="2">
        <v>22</v>
      </c>
      <c r="D37260" s="2" t="s">
        <v>660</v>
      </c>
      <c r="E37260" s="2"/>
      <c r="F37260" s="2"/>
      <c r="G37260" s="2"/>
      <c r="H37260" s="2"/>
    </row>
    <row r="37261" spans="2:8">
      <c r="B37261" s="2" t="s">
        <v>37891</v>
      </c>
      <c r="C37261" s="2">
        <v>20</v>
      </c>
      <c r="D37261" s="2" t="s">
        <v>660</v>
      </c>
      <c r="E37261" s="2"/>
      <c r="F37261" s="2"/>
      <c r="G37261" s="2"/>
      <c r="H37261" s="2"/>
    </row>
    <row r="37262" spans="2:8">
      <c r="B37262" s="2" t="s">
        <v>37892</v>
      </c>
      <c r="C37262" s="2">
        <v>20</v>
      </c>
      <c r="D37262" s="2" t="s">
        <v>660</v>
      </c>
      <c r="E37262" s="2"/>
      <c r="F37262" s="2"/>
      <c r="G37262" s="2"/>
      <c r="H37262" s="2"/>
    </row>
    <row r="37263" spans="2:8">
      <c r="B37263" s="2" t="s">
        <v>37893</v>
      </c>
      <c r="C37263" s="2">
        <v>20</v>
      </c>
      <c r="D37263" s="2" t="s">
        <v>660</v>
      </c>
      <c r="E37263" s="2"/>
      <c r="F37263" s="2"/>
      <c r="G37263" s="2"/>
      <c r="H37263" s="2"/>
    </row>
    <row r="37264" spans="2:8">
      <c r="B37264" s="2" t="s">
        <v>37894</v>
      </c>
      <c r="C37264" s="2">
        <v>19</v>
      </c>
      <c r="D37264" s="2" t="s">
        <v>660</v>
      </c>
      <c r="E37264" s="2"/>
      <c r="F37264" s="2"/>
      <c r="G37264" s="2"/>
      <c r="H37264" s="2"/>
    </row>
    <row r="37265" spans="2:8">
      <c r="B37265" s="2" t="s">
        <v>37895</v>
      </c>
      <c r="C37265" s="2">
        <v>19</v>
      </c>
      <c r="D37265" s="2" t="s">
        <v>660</v>
      </c>
      <c r="E37265" s="2"/>
      <c r="F37265" s="2"/>
      <c r="G37265" s="2"/>
      <c r="H37265" s="2"/>
    </row>
    <row r="37266" spans="2:8">
      <c r="B37266" s="2" t="s">
        <v>37896</v>
      </c>
      <c r="C37266" s="2">
        <v>22</v>
      </c>
      <c r="D37266" s="2" t="s">
        <v>660</v>
      </c>
      <c r="E37266" s="2"/>
      <c r="F37266" s="2"/>
      <c r="G37266" s="2"/>
      <c r="H37266" s="2"/>
    </row>
    <row r="37267" spans="2:8">
      <c r="B37267" s="2" t="s">
        <v>37897</v>
      </c>
      <c r="C37267" s="2">
        <v>25</v>
      </c>
      <c r="D37267" s="2" t="s">
        <v>660</v>
      </c>
      <c r="E37267" s="2"/>
      <c r="F37267" s="2"/>
      <c r="G37267" s="2"/>
      <c r="H37267" s="2"/>
    </row>
    <row r="37268" spans="2:8">
      <c r="B37268" s="2" t="s">
        <v>37898</v>
      </c>
      <c r="C37268" s="2">
        <v>26</v>
      </c>
      <c r="D37268" s="2" t="s">
        <v>660</v>
      </c>
      <c r="E37268" s="2"/>
      <c r="F37268" s="2"/>
      <c r="G37268" s="2"/>
      <c r="H37268" s="2"/>
    </row>
    <row r="37269" spans="2:8">
      <c r="B37269" s="2" t="s">
        <v>37899</v>
      </c>
      <c r="C37269" s="2">
        <v>24</v>
      </c>
      <c r="D37269" s="2" t="s">
        <v>660</v>
      </c>
      <c r="E37269" s="2"/>
      <c r="F37269" s="2"/>
      <c r="G37269" s="2"/>
      <c r="H37269" s="2"/>
    </row>
    <row r="37270" spans="2:8">
      <c r="B37270" s="2" t="s">
        <v>37900</v>
      </c>
      <c r="C37270" s="2">
        <v>27</v>
      </c>
      <c r="D37270" s="2" t="s">
        <v>660</v>
      </c>
      <c r="E37270" s="2"/>
      <c r="F37270" s="2"/>
      <c r="G37270" s="2"/>
      <c r="H37270" s="2"/>
    </row>
    <row r="37271" spans="2:8">
      <c r="B37271" s="2" t="s">
        <v>37901</v>
      </c>
      <c r="C37271" s="2">
        <v>24</v>
      </c>
      <c r="D37271" s="2" t="s">
        <v>660</v>
      </c>
      <c r="E37271" s="2"/>
      <c r="F37271" s="2"/>
      <c r="G37271" s="2"/>
      <c r="H37271" s="2"/>
    </row>
    <row r="37272" spans="2:8">
      <c r="B37272" s="2" t="s">
        <v>37902</v>
      </c>
      <c r="C37272" s="2">
        <v>22</v>
      </c>
      <c r="D37272" s="2" t="s">
        <v>660</v>
      </c>
      <c r="E37272" s="2"/>
      <c r="F37272" s="2"/>
      <c r="G37272" s="2"/>
      <c r="H37272" s="2"/>
    </row>
    <row r="37273" spans="2:8">
      <c r="B37273" s="2" t="s">
        <v>37903</v>
      </c>
      <c r="C37273" s="2">
        <v>21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37904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37905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37906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37907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37908</v>
      </c>
      <c r="C37278" s="2">
        <v>17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37909</v>
      </c>
      <c r="C37279" s="2">
        <v>15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37910</v>
      </c>
      <c r="C37280" s="2">
        <v>19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37911</v>
      </c>
      <c r="C37281" s="2">
        <v>19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37912</v>
      </c>
      <c r="C37282" s="2">
        <v>19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37913</v>
      </c>
      <c r="C37283" s="2">
        <v>19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37914</v>
      </c>
      <c r="C37284" s="2">
        <v>18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37915</v>
      </c>
      <c r="C37285" s="2">
        <v>16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37916</v>
      </c>
      <c r="C37286" s="2">
        <v>31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37917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37918</v>
      </c>
      <c r="C37288" s="2">
        <v>24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37919</v>
      </c>
      <c r="C37289" s="2">
        <v>19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37920</v>
      </c>
      <c r="C37290" s="2">
        <v>18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37921</v>
      </c>
      <c r="C37291" s="2">
        <v>21</v>
      </c>
      <c r="D37291" s="2" t="s">
        <v>660</v>
      </c>
      <c r="E37291" s="2"/>
      <c r="F37291" s="2"/>
      <c r="G37291" s="2"/>
      <c r="H37291" s="2"/>
    </row>
    <row r="37292" spans="2:8">
      <c r="B37292" s="2" t="s">
        <v>37922</v>
      </c>
      <c r="C37292" s="2">
        <v>25</v>
      </c>
      <c r="D37292" s="2" t="s">
        <v>660</v>
      </c>
      <c r="E37292" s="2"/>
      <c r="F37292" s="2"/>
      <c r="G37292" s="2"/>
      <c r="H37292" s="2"/>
    </row>
    <row r="37293" spans="2:8">
      <c r="B37293" s="2" t="s">
        <v>37923</v>
      </c>
      <c r="C37293" s="2">
        <v>27</v>
      </c>
      <c r="D37293" s="2" t="s">
        <v>660</v>
      </c>
      <c r="E37293" s="2"/>
      <c r="F37293" s="2"/>
      <c r="G37293" s="2"/>
      <c r="H37293" s="2"/>
    </row>
    <row r="37294" spans="2:8">
      <c r="B37294" s="2" t="s">
        <v>37924</v>
      </c>
      <c r="C37294" s="2">
        <v>25</v>
      </c>
      <c r="D37294" s="2" t="s">
        <v>660</v>
      </c>
      <c r="E37294" s="2"/>
      <c r="F37294" s="2"/>
      <c r="G37294" s="2"/>
      <c r="H37294" s="2"/>
    </row>
    <row r="37295" spans="2:8">
      <c r="B37295" s="2" t="s">
        <v>37925</v>
      </c>
      <c r="C37295" s="2">
        <v>22</v>
      </c>
      <c r="D37295" s="2" t="s">
        <v>660</v>
      </c>
      <c r="E37295" s="2"/>
      <c r="F37295" s="2"/>
      <c r="G37295" s="2"/>
      <c r="H37295" s="2"/>
    </row>
    <row r="37296" spans="2:8">
      <c r="B37296" s="2" t="s">
        <v>37926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37927</v>
      </c>
      <c r="C37297" s="2">
        <v>27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37928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37929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37930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37931</v>
      </c>
      <c r="C37301" s="2">
        <v>18</v>
      </c>
      <c r="D37301" s="2" t="s">
        <v>660</v>
      </c>
      <c r="E37301" s="2"/>
      <c r="F37301" s="2"/>
      <c r="G37301" s="2"/>
      <c r="H37301" s="2"/>
    </row>
    <row r="37302" spans="2:8">
      <c r="B37302" s="2" t="s">
        <v>37932</v>
      </c>
      <c r="C37302" s="2">
        <v>23</v>
      </c>
      <c r="D37302" s="2" t="s">
        <v>660</v>
      </c>
      <c r="E37302" s="2"/>
      <c r="F37302" s="2"/>
      <c r="G37302" s="2"/>
      <c r="H37302" s="2"/>
    </row>
    <row r="37303" spans="2:8">
      <c r="B37303" s="2" t="s">
        <v>37933</v>
      </c>
      <c r="C37303" s="2">
        <v>29</v>
      </c>
      <c r="D37303" s="2" t="s">
        <v>660</v>
      </c>
      <c r="E37303" s="2"/>
      <c r="F37303" s="2"/>
      <c r="G37303" s="2"/>
      <c r="H37303" s="2"/>
    </row>
    <row r="37304" spans="2:8">
      <c r="B37304" s="2" t="s">
        <v>37934</v>
      </c>
      <c r="C37304" s="2">
        <v>30</v>
      </c>
      <c r="D37304" s="2" t="s">
        <v>660</v>
      </c>
      <c r="E37304" s="2"/>
      <c r="F37304" s="2"/>
      <c r="G37304" s="2"/>
      <c r="H37304" s="2"/>
    </row>
    <row r="37305" spans="2:8">
      <c r="B37305" s="2" t="s">
        <v>37935</v>
      </c>
      <c r="C37305" s="2">
        <v>31</v>
      </c>
      <c r="D37305" s="2" t="s">
        <v>660</v>
      </c>
      <c r="E37305" s="2"/>
      <c r="F37305" s="2"/>
      <c r="G37305" s="2"/>
      <c r="H37305" s="2"/>
    </row>
    <row r="37306" spans="2:8">
      <c r="B37306" s="2" t="s">
        <v>37936</v>
      </c>
      <c r="C37306" s="2">
        <v>18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37937</v>
      </c>
      <c r="C37307" s="2">
        <v>19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37938</v>
      </c>
      <c r="C37308" s="2">
        <v>18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37939</v>
      </c>
      <c r="C37309" s="2">
        <v>18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37940</v>
      </c>
      <c r="C37310" s="2">
        <v>17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37941</v>
      </c>
      <c r="C37311" s="2">
        <v>14</v>
      </c>
      <c r="D37311" s="2" t="s">
        <v>660</v>
      </c>
      <c r="E37311" s="2"/>
      <c r="F37311" s="2"/>
      <c r="G37311" s="2"/>
      <c r="H37311" s="2"/>
    </row>
    <row r="37312" spans="2:8">
      <c r="B37312" s="2" t="s">
        <v>37942</v>
      </c>
      <c r="C37312" s="2">
        <v>16</v>
      </c>
      <c r="D37312" s="2" t="s">
        <v>660</v>
      </c>
      <c r="E37312" s="2"/>
      <c r="F37312" s="2"/>
      <c r="G37312" s="2"/>
      <c r="H37312" s="2"/>
    </row>
    <row r="37313" spans="2:8">
      <c r="B37313" s="2" t="s">
        <v>37943</v>
      </c>
      <c r="C37313" s="2">
        <v>17</v>
      </c>
      <c r="D37313" s="2" t="s">
        <v>660</v>
      </c>
      <c r="E37313" s="2"/>
      <c r="F37313" s="2"/>
      <c r="G37313" s="2"/>
      <c r="H37313" s="2"/>
    </row>
    <row r="37314" spans="2:8">
      <c r="B37314" s="2" t="s">
        <v>37944</v>
      </c>
      <c r="C37314" s="2">
        <v>18</v>
      </c>
      <c r="D37314" s="2" t="s">
        <v>660</v>
      </c>
      <c r="E37314" s="2"/>
      <c r="F37314" s="2"/>
      <c r="G37314" s="2"/>
      <c r="H37314" s="2"/>
    </row>
    <row r="37315" spans="2:8">
      <c r="B37315" s="2" t="s">
        <v>37945</v>
      </c>
      <c r="C37315" s="2">
        <v>19</v>
      </c>
      <c r="D37315" s="2" t="s">
        <v>660</v>
      </c>
      <c r="E37315" s="2"/>
      <c r="F37315" s="2"/>
      <c r="G37315" s="2"/>
      <c r="H37315" s="2"/>
    </row>
    <row r="37316" spans="2:8">
      <c r="B37316" s="2" t="s">
        <v>37946</v>
      </c>
      <c r="C37316" s="2">
        <v>17</v>
      </c>
      <c r="D37316" s="2" t="s">
        <v>660</v>
      </c>
      <c r="E37316" s="2"/>
      <c r="F37316" s="2"/>
      <c r="G37316" s="2"/>
      <c r="H37316" s="2"/>
    </row>
    <row r="37317" spans="2:8">
      <c r="B37317" s="2" t="s">
        <v>37947</v>
      </c>
      <c r="C37317" s="2">
        <v>16</v>
      </c>
      <c r="D37317" s="2" t="s">
        <v>660</v>
      </c>
      <c r="E37317" s="2"/>
      <c r="F37317" s="2"/>
      <c r="G37317" s="2"/>
      <c r="H37317" s="2"/>
    </row>
    <row r="37318" spans="2:8">
      <c r="B37318" s="2" t="s">
        <v>37948</v>
      </c>
      <c r="C37318" s="2">
        <v>23</v>
      </c>
      <c r="D37318" s="2" t="s">
        <v>660</v>
      </c>
      <c r="E37318" s="2"/>
      <c r="F37318" s="2"/>
      <c r="G37318" s="2"/>
      <c r="H37318" s="2"/>
    </row>
    <row r="37319" spans="2:8">
      <c r="B37319" s="2" t="s">
        <v>37949</v>
      </c>
      <c r="C37319" s="2">
        <v>25</v>
      </c>
      <c r="D37319" s="2" t="s">
        <v>660</v>
      </c>
      <c r="E37319" s="2"/>
      <c r="F37319" s="2"/>
      <c r="G37319" s="2"/>
      <c r="H37319" s="2"/>
    </row>
    <row r="37320" spans="2:8">
      <c r="B37320" s="2" t="s">
        <v>37950</v>
      </c>
      <c r="C37320" s="2">
        <v>23</v>
      </c>
      <c r="D37320" s="2" t="s">
        <v>660</v>
      </c>
      <c r="E37320" s="2"/>
      <c r="F37320" s="2"/>
      <c r="G37320" s="2"/>
      <c r="H37320" s="2"/>
    </row>
    <row r="37321" spans="2:8">
      <c r="B37321" s="2" t="s">
        <v>37951</v>
      </c>
      <c r="C37321" s="2">
        <v>22</v>
      </c>
      <c r="D37321" s="2" t="s">
        <v>660</v>
      </c>
      <c r="E37321" s="2"/>
      <c r="F37321" s="2"/>
      <c r="G37321" s="2"/>
      <c r="H37321" s="2"/>
    </row>
    <row r="37322" spans="2:8">
      <c r="B37322" s="2" t="s">
        <v>37952</v>
      </c>
      <c r="C37322" s="2">
        <v>21</v>
      </c>
      <c r="D37322" s="2" t="s">
        <v>660</v>
      </c>
      <c r="E37322" s="2"/>
      <c r="F37322" s="2"/>
      <c r="G37322" s="2"/>
      <c r="H37322" s="2"/>
    </row>
    <row r="37323" spans="2:8">
      <c r="B37323" s="2" t="s">
        <v>37953</v>
      </c>
      <c r="C37323" s="2">
        <v>21</v>
      </c>
      <c r="D37323" s="2" t="s">
        <v>660</v>
      </c>
      <c r="E37323" s="2"/>
      <c r="F37323" s="2"/>
      <c r="G37323" s="2"/>
      <c r="H37323" s="2"/>
    </row>
    <row r="37324" spans="2:8">
      <c r="B37324" s="2" t="s">
        <v>37954</v>
      </c>
      <c r="C37324" s="2">
        <v>18</v>
      </c>
      <c r="D37324" s="2" t="s">
        <v>660</v>
      </c>
      <c r="E37324" s="2"/>
      <c r="F37324" s="2"/>
      <c r="G37324" s="2"/>
      <c r="H37324" s="2"/>
    </row>
    <row r="37325" spans="2:8">
      <c r="B37325" s="2" t="s">
        <v>37955</v>
      </c>
      <c r="C37325" s="2">
        <v>22</v>
      </c>
      <c r="D37325" s="2" t="s">
        <v>660</v>
      </c>
      <c r="E37325" s="2"/>
      <c r="F37325" s="2"/>
      <c r="G37325" s="2"/>
      <c r="H37325" s="2"/>
    </row>
    <row r="37326" spans="2:8">
      <c r="B37326" s="2" t="s">
        <v>37956</v>
      </c>
      <c r="C37326" s="2">
        <v>21</v>
      </c>
      <c r="D37326" s="2" t="s">
        <v>660</v>
      </c>
      <c r="E37326" s="2"/>
      <c r="F37326" s="2"/>
      <c r="G37326" s="2"/>
      <c r="H37326" s="2"/>
    </row>
    <row r="37327" spans="2:8">
      <c r="B37327" s="2" t="s">
        <v>37957</v>
      </c>
      <c r="C37327" s="2">
        <v>18</v>
      </c>
      <c r="D37327" s="2" t="s">
        <v>660</v>
      </c>
      <c r="E37327" s="2"/>
      <c r="F37327" s="2"/>
      <c r="G37327" s="2"/>
      <c r="H37327" s="2"/>
    </row>
    <row r="37328" spans="2:8">
      <c r="B37328" s="2" t="s">
        <v>37958</v>
      </c>
      <c r="C37328" s="2">
        <v>19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37959</v>
      </c>
      <c r="C37329" s="2">
        <v>14</v>
      </c>
      <c r="D37329" s="2" t="s">
        <v>660</v>
      </c>
      <c r="E37329" s="2"/>
      <c r="F37329" s="2"/>
      <c r="G37329" s="2"/>
      <c r="H37329" s="2"/>
    </row>
    <row r="37330" spans="2:8">
      <c r="B37330" s="2" t="s">
        <v>37960</v>
      </c>
      <c r="C37330" s="2">
        <v>16</v>
      </c>
      <c r="D37330" s="2" t="s">
        <v>660</v>
      </c>
      <c r="E37330" s="2"/>
      <c r="F37330" s="2"/>
      <c r="G37330" s="2"/>
      <c r="H37330" s="2"/>
    </row>
    <row r="37331" spans="2:8">
      <c r="B37331" s="2" t="s">
        <v>37961</v>
      </c>
      <c r="C37331" s="2">
        <v>20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37962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37963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37964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37965</v>
      </c>
      <c r="C37335" s="2">
        <v>20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37966</v>
      </c>
      <c r="C37336" s="2">
        <v>17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37967</v>
      </c>
      <c r="C37337" s="2">
        <v>16</v>
      </c>
      <c r="D37337" s="2" t="s">
        <v>660</v>
      </c>
      <c r="E37337" s="2"/>
      <c r="F37337" s="2"/>
      <c r="G37337" s="2"/>
      <c r="H37337" s="2"/>
    </row>
    <row r="37338" spans="2:8">
      <c r="B37338" s="2" t="s">
        <v>37968</v>
      </c>
      <c r="C37338" s="2">
        <v>18</v>
      </c>
      <c r="D37338" s="2" t="s">
        <v>660</v>
      </c>
      <c r="E37338" s="2"/>
      <c r="F37338" s="2"/>
      <c r="G37338" s="2"/>
      <c r="H37338" s="2"/>
    </row>
    <row r="37339" spans="2:8">
      <c r="B37339" s="2" t="s">
        <v>37969</v>
      </c>
      <c r="C37339" s="2">
        <v>18</v>
      </c>
      <c r="D37339" s="2" t="s">
        <v>660</v>
      </c>
      <c r="E37339" s="2"/>
      <c r="F37339" s="2"/>
      <c r="G37339" s="2"/>
      <c r="H37339" s="2"/>
    </row>
    <row r="37340" spans="2:8">
      <c r="B37340" s="2" t="s">
        <v>37970</v>
      </c>
      <c r="C37340" s="2">
        <v>19</v>
      </c>
      <c r="D37340" s="2" t="s">
        <v>660</v>
      </c>
      <c r="E37340" s="2"/>
      <c r="F37340" s="2"/>
      <c r="G37340" s="2"/>
      <c r="H37340" s="2"/>
    </row>
    <row r="37341" spans="2:8">
      <c r="B37341" s="2" t="s">
        <v>37971</v>
      </c>
      <c r="C37341" s="2">
        <v>19</v>
      </c>
      <c r="D37341" s="2" t="s">
        <v>660</v>
      </c>
      <c r="E37341" s="2"/>
      <c r="F37341" s="2"/>
      <c r="G37341" s="2"/>
      <c r="H37341" s="2"/>
    </row>
    <row r="37342" spans="2:8">
      <c r="B37342" s="2" t="s">
        <v>37972</v>
      </c>
      <c r="C37342" s="2">
        <v>19</v>
      </c>
      <c r="D37342" s="2" t="s">
        <v>660</v>
      </c>
      <c r="E37342" s="2"/>
      <c r="F37342" s="2"/>
      <c r="G37342" s="2"/>
      <c r="H37342" s="2"/>
    </row>
    <row r="37343" spans="2:8">
      <c r="B37343" s="2" t="s">
        <v>37973</v>
      </c>
      <c r="C37343" s="2">
        <v>19</v>
      </c>
      <c r="D37343" s="2" t="s">
        <v>660</v>
      </c>
      <c r="E37343" s="2"/>
      <c r="F37343" s="2"/>
      <c r="G37343" s="2"/>
      <c r="H37343" s="2"/>
    </row>
    <row r="37344" spans="2:8">
      <c r="B37344" s="2" t="s">
        <v>37974</v>
      </c>
      <c r="C37344" s="2">
        <v>22</v>
      </c>
      <c r="D37344" s="2" t="s">
        <v>660</v>
      </c>
      <c r="E37344" s="2"/>
      <c r="F37344" s="2"/>
      <c r="G37344" s="2"/>
      <c r="H37344" s="2"/>
    </row>
    <row r="37345" spans="2:8">
      <c r="B37345" s="2" t="s">
        <v>37975</v>
      </c>
      <c r="C37345" s="2">
        <v>27</v>
      </c>
      <c r="D37345" s="2" t="s">
        <v>660</v>
      </c>
      <c r="E37345" s="2"/>
      <c r="F37345" s="2"/>
      <c r="G37345" s="2"/>
      <c r="H37345" s="2"/>
    </row>
    <row r="37346" spans="2:8">
      <c r="B37346" s="2" t="s">
        <v>37976</v>
      </c>
      <c r="C37346" s="2">
        <v>30</v>
      </c>
      <c r="D37346" s="2" t="s">
        <v>660</v>
      </c>
      <c r="E37346" s="2"/>
      <c r="F37346" s="2"/>
      <c r="G37346" s="2"/>
      <c r="H37346" s="2"/>
    </row>
    <row r="37347" spans="2:8">
      <c r="B37347" s="2" t="s">
        <v>37977</v>
      </c>
      <c r="C37347" s="2">
        <v>31</v>
      </c>
      <c r="D37347" s="2" t="s">
        <v>660</v>
      </c>
      <c r="E37347" s="2"/>
      <c r="F37347" s="2"/>
      <c r="G37347" s="2"/>
      <c r="H37347" s="2"/>
    </row>
    <row r="37348" spans="2:8">
      <c r="B37348" s="2" t="s">
        <v>37978</v>
      </c>
      <c r="C37348" s="2">
        <v>28</v>
      </c>
      <c r="D37348" s="2" t="s">
        <v>660</v>
      </c>
      <c r="E37348" s="2"/>
      <c r="F37348" s="2"/>
      <c r="G37348" s="2"/>
      <c r="H37348" s="2"/>
    </row>
    <row r="37349" spans="2:8">
      <c r="B37349" s="2" t="s">
        <v>37979</v>
      </c>
      <c r="C37349" s="2">
        <v>17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37980</v>
      </c>
      <c r="C37350" s="2">
        <v>20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37981</v>
      </c>
      <c r="C37351" s="2">
        <v>20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37982</v>
      </c>
      <c r="C37352" s="2">
        <v>20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37983</v>
      </c>
      <c r="C37353" s="2">
        <v>20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37984</v>
      </c>
      <c r="C37354" s="2">
        <v>20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37985</v>
      </c>
      <c r="C37355" s="2">
        <v>16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37986</v>
      </c>
      <c r="C37356" s="2">
        <v>11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37987</v>
      </c>
      <c r="C37357" s="2">
        <v>11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37988</v>
      </c>
      <c r="C37358" s="2">
        <v>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37989</v>
      </c>
      <c r="C37359" s="2">
        <v>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37990</v>
      </c>
      <c r="C37360" s="2">
        <v>20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37991</v>
      </c>
      <c r="C37361" s="2">
        <v>18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37992</v>
      </c>
      <c r="C37362" s="2">
        <v>16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37993</v>
      </c>
      <c r="C37363" s="2">
        <v>15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37994</v>
      </c>
      <c r="C37364" s="2">
        <v>17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37995</v>
      </c>
      <c r="C37365" s="2">
        <v>19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37996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37997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37998</v>
      </c>
      <c r="C37368" s="2">
        <v>21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37999</v>
      </c>
      <c r="C37369" s="2">
        <v>19</v>
      </c>
      <c r="D37369" s="2" t="s">
        <v>19</v>
      </c>
      <c r="E37369" s="2"/>
      <c r="F37369" s="2"/>
      <c r="G37369" s="2"/>
      <c r="H37369" s="2"/>
    </row>
    <row r="37370" spans="2:8">
      <c r="B37370" s="2" t="s">
        <v>38000</v>
      </c>
      <c r="C37370" s="2">
        <v>18</v>
      </c>
      <c r="D37370" s="2" t="s">
        <v>19</v>
      </c>
      <c r="E37370" s="2"/>
      <c r="F37370" s="2"/>
      <c r="G37370" s="2"/>
      <c r="H37370" s="2"/>
    </row>
    <row r="37371" spans="2:8">
      <c r="B37371" s="2" t="s">
        <v>38001</v>
      </c>
      <c r="C37371" s="2">
        <v>16</v>
      </c>
      <c r="D37371" s="2" t="s">
        <v>19</v>
      </c>
      <c r="E37371" s="2"/>
      <c r="F37371" s="2"/>
      <c r="G37371" s="2"/>
      <c r="H37371" s="2"/>
    </row>
    <row r="37372" spans="2:8">
      <c r="B37372" s="2" t="s">
        <v>38002</v>
      </c>
      <c r="C37372" s="2">
        <v>19</v>
      </c>
      <c r="D37372" s="2" t="s">
        <v>660</v>
      </c>
      <c r="E37372" s="2"/>
      <c r="F37372" s="2"/>
      <c r="G37372" s="2"/>
      <c r="H37372" s="2"/>
    </row>
    <row r="37373" spans="2:8">
      <c r="B37373" s="2" t="s">
        <v>38003</v>
      </c>
      <c r="C37373" s="2">
        <v>22</v>
      </c>
      <c r="D37373" s="2" t="s">
        <v>660</v>
      </c>
      <c r="E37373" s="2"/>
      <c r="F37373" s="2"/>
      <c r="G37373" s="2"/>
      <c r="H37373" s="2"/>
    </row>
    <row r="37374" spans="2:8">
      <c r="B37374" s="2" t="s">
        <v>38004</v>
      </c>
      <c r="C37374" s="2">
        <v>25</v>
      </c>
      <c r="D37374" s="2" t="s">
        <v>660</v>
      </c>
      <c r="E37374" s="2"/>
      <c r="F37374" s="2"/>
      <c r="G37374" s="2"/>
      <c r="H37374" s="2"/>
    </row>
    <row r="37375" spans="2:8">
      <c r="B37375" s="2" t="s">
        <v>38005</v>
      </c>
      <c r="C37375" s="2">
        <v>25</v>
      </c>
      <c r="D37375" s="2" t="s">
        <v>660</v>
      </c>
      <c r="E37375" s="2"/>
      <c r="F37375" s="2"/>
      <c r="G37375" s="2"/>
      <c r="H37375" s="2"/>
    </row>
    <row r="37376" spans="2:8">
      <c r="B37376" s="2" t="s">
        <v>38006</v>
      </c>
      <c r="C37376" s="2">
        <v>22</v>
      </c>
      <c r="D37376" s="2" t="s">
        <v>660</v>
      </c>
      <c r="E37376" s="2"/>
      <c r="F37376" s="2"/>
      <c r="G37376" s="2"/>
      <c r="H37376" s="2"/>
    </row>
    <row r="37377" spans="2:8">
      <c r="B37377" s="2" t="s">
        <v>38007</v>
      </c>
      <c r="C37377" s="2">
        <v>20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38008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38009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38010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38011</v>
      </c>
      <c r="C37381" s="2">
        <v>16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38012</v>
      </c>
      <c r="C37382" s="2">
        <v>15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38013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38014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38015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38016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38017</v>
      </c>
      <c r="C37387" s="2">
        <v>18</v>
      </c>
      <c r="D37387" s="2" t="s">
        <v>660</v>
      </c>
      <c r="E37387" s="2"/>
      <c r="F37387" s="2"/>
      <c r="G37387" s="2"/>
      <c r="H37387" s="2"/>
    </row>
    <row r="37388" spans="2:8">
      <c r="B37388" s="2" t="s">
        <v>38018</v>
      </c>
      <c r="C37388" s="2">
        <v>19</v>
      </c>
      <c r="D37388" s="2" t="s">
        <v>660</v>
      </c>
      <c r="E37388" s="2"/>
      <c r="F37388" s="2"/>
      <c r="G37388" s="2"/>
      <c r="H37388" s="2"/>
    </row>
    <row r="37389" spans="2:8">
      <c r="B37389" s="2" t="s">
        <v>38019</v>
      </c>
      <c r="C37389" s="2">
        <v>21</v>
      </c>
      <c r="D37389" s="2" t="s">
        <v>660</v>
      </c>
      <c r="E37389" s="2"/>
      <c r="F37389" s="2"/>
      <c r="G37389" s="2"/>
      <c r="H37389" s="2"/>
    </row>
    <row r="37390" spans="2:8">
      <c r="B37390" s="2" t="s">
        <v>38020</v>
      </c>
      <c r="C37390" s="2">
        <v>22</v>
      </c>
      <c r="D37390" s="2" t="s">
        <v>660</v>
      </c>
      <c r="E37390" s="2"/>
      <c r="F37390" s="2"/>
      <c r="G37390" s="2"/>
      <c r="H37390" s="2"/>
    </row>
    <row r="37391" spans="2:8">
      <c r="B37391" s="2" t="s">
        <v>38021</v>
      </c>
      <c r="C37391" s="2">
        <v>22</v>
      </c>
      <c r="D37391" s="2" t="s">
        <v>660</v>
      </c>
      <c r="E37391" s="2"/>
      <c r="F37391" s="2"/>
      <c r="G37391" s="2"/>
      <c r="H37391" s="2"/>
    </row>
    <row r="37392" spans="2:8">
      <c r="B37392" s="2" t="s">
        <v>38022</v>
      </c>
      <c r="C37392" s="2">
        <v>32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38023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38024</v>
      </c>
      <c r="C37394" s="2">
        <v>33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38025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38026</v>
      </c>
      <c r="C37396" s="2">
        <v>36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38027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38028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38029</v>
      </c>
      <c r="C37399" s="2">
        <v>21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38030</v>
      </c>
      <c r="C37400" s="2">
        <v>21</v>
      </c>
      <c r="D37400" s="2" t="s">
        <v>660</v>
      </c>
      <c r="E37400" s="2"/>
      <c r="F37400" s="2"/>
      <c r="G37400" s="2"/>
      <c r="H37400" s="2"/>
    </row>
    <row r="37401" spans="2:8">
      <c r="B37401" s="2" t="s">
        <v>38031</v>
      </c>
      <c r="C37401" s="2">
        <v>22</v>
      </c>
      <c r="D37401" s="2" t="s">
        <v>660</v>
      </c>
      <c r="E37401" s="2"/>
      <c r="F37401" s="2"/>
      <c r="G37401" s="2"/>
      <c r="H37401" s="2"/>
    </row>
    <row r="37402" spans="2:8">
      <c r="B37402" s="2" t="s">
        <v>38032</v>
      </c>
      <c r="C37402" s="2">
        <v>22</v>
      </c>
      <c r="D37402" s="2" t="s">
        <v>660</v>
      </c>
      <c r="E37402" s="2"/>
      <c r="F37402" s="2"/>
      <c r="G37402" s="2"/>
      <c r="H37402" s="2"/>
    </row>
    <row r="37403" spans="2:8">
      <c r="B37403" s="2" t="s">
        <v>38033</v>
      </c>
      <c r="C37403" s="2">
        <v>22</v>
      </c>
      <c r="D37403" s="2" t="s">
        <v>660</v>
      </c>
      <c r="E37403" s="2"/>
      <c r="F37403" s="2"/>
      <c r="G37403" s="2"/>
      <c r="H37403" s="2"/>
    </row>
    <row r="37404" spans="2:8">
      <c r="B37404" s="2" t="s">
        <v>38034</v>
      </c>
      <c r="C37404" s="2">
        <v>20</v>
      </c>
      <c r="D37404" s="2" t="s">
        <v>660</v>
      </c>
      <c r="E37404" s="2"/>
      <c r="F37404" s="2"/>
      <c r="G37404" s="2"/>
      <c r="H37404" s="2"/>
    </row>
    <row r="37405" spans="2:8">
      <c r="B37405" s="2" t="s">
        <v>38035</v>
      </c>
      <c r="C37405" s="2">
        <v>24</v>
      </c>
      <c r="D37405" s="2" t="s">
        <v>660</v>
      </c>
      <c r="E37405" s="2"/>
      <c r="F37405" s="2"/>
      <c r="G37405" s="2"/>
      <c r="H37405" s="2"/>
    </row>
    <row r="37406" spans="2:8">
      <c r="B37406" s="2" t="s">
        <v>38036</v>
      </c>
      <c r="C37406" s="2">
        <v>24</v>
      </c>
      <c r="D37406" s="2" t="s">
        <v>660</v>
      </c>
      <c r="E37406" s="2"/>
      <c r="F37406" s="2"/>
      <c r="G37406" s="2"/>
      <c r="H37406" s="2"/>
    </row>
    <row r="37407" spans="2:8">
      <c r="B37407" s="2" t="s">
        <v>38037</v>
      </c>
      <c r="C37407" s="2">
        <v>23</v>
      </c>
      <c r="D37407" s="2" t="s">
        <v>660</v>
      </c>
      <c r="E37407" s="2"/>
      <c r="F37407" s="2"/>
      <c r="G37407" s="2"/>
      <c r="H37407" s="2"/>
    </row>
    <row r="37408" spans="2:8">
      <c r="B37408" s="2" t="s">
        <v>38038</v>
      </c>
      <c r="C37408" s="2">
        <v>24</v>
      </c>
      <c r="D37408" s="2" t="s">
        <v>660</v>
      </c>
      <c r="E37408" s="2"/>
      <c r="F37408" s="2"/>
      <c r="G37408" s="2"/>
      <c r="H37408" s="2"/>
    </row>
    <row r="37409" spans="2:8">
      <c r="B37409" s="2" t="s">
        <v>38039</v>
      </c>
      <c r="C37409" s="2">
        <v>26</v>
      </c>
      <c r="D37409" s="2" t="s">
        <v>660</v>
      </c>
      <c r="E37409" s="2"/>
      <c r="F37409" s="2"/>
      <c r="G37409" s="2"/>
      <c r="H37409" s="2"/>
    </row>
    <row r="37410" spans="2:8">
      <c r="B37410" s="2" t="s">
        <v>38040</v>
      </c>
      <c r="C37410" s="2">
        <v>27</v>
      </c>
      <c r="D37410" s="2" t="s">
        <v>660</v>
      </c>
      <c r="E37410" s="2"/>
      <c r="F37410" s="2"/>
      <c r="G37410" s="2"/>
      <c r="H37410" s="2"/>
    </row>
    <row r="37411" spans="2:8">
      <c r="B37411" s="2" t="s">
        <v>38041</v>
      </c>
      <c r="C37411" s="2">
        <v>27</v>
      </c>
      <c r="D37411" s="2" t="s">
        <v>660</v>
      </c>
      <c r="E37411" s="2"/>
      <c r="F37411" s="2"/>
      <c r="G37411" s="2"/>
      <c r="H37411" s="2"/>
    </row>
    <row r="37412" spans="2:8">
      <c r="B37412" s="2" t="s">
        <v>38042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38043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38044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38045</v>
      </c>
      <c r="C37415" s="2">
        <v>23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38046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38047</v>
      </c>
      <c r="C37417" s="2">
        <v>25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38048</v>
      </c>
      <c r="C37418" s="2">
        <v>24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38049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38050</v>
      </c>
      <c r="C37420" s="2">
        <v>19</v>
      </c>
      <c r="D37420" s="2" t="s">
        <v>660</v>
      </c>
      <c r="E37420" s="2"/>
      <c r="F37420" s="2"/>
      <c r="G37420" s="2"/>
      <c r="H37420" s="2"/>
    </row>
    <row r="37421" spans="2:8">
      <c r="B37421" s="2" t="s">
        <v>38051</v>
      </c>
      <c r="C37421" s="2">
        <v>22</v>
      </c>
      <c r="D37421" s="2" t="s">
        <v>660</v>
      </c>
      <c r="E37421" s="2"/>
      <c r="F37421" s="2"/>
      <c r="G37421" s="2"/>
      <c r="H37421" s="2"/>
    </row>
    <row r="37422" spans="2:8">
      <c r="B37422" s="2" t="s">
        <v>38052</v>
      </c>
      <c r="C37422" s="2">
        <v>23</v>
      </c>
      <c r="D37422" s="2" t="s">
        <v>660</v>
      </c>
      <c r="E37422" s="2"/>
      <c r="F37422" s="2"/>
      <c r="G37422" s="2"/>
      <c r="H37422" s="2"/>
    </row>
    <row r="37423" spans="2:8">
      <c r="B37423" s="2" t="s">
        <v>38053</v>
      </c>
      <c r="C37423" s="2">
        <v>24</v>
      </c>
      <c r="D37423" s="2" t="s">
        <v>660</v>
      </c>
      <c r="E37423" s="2"/>
      <c r="F37423" s="2"/>
      <c r="G37423" s="2"/>
      <c r="H37423" s="2"/>
    </row>
    <row r="37424" spans="2:8">
      <c r="B37424" s="2" t="s">
        <v>38054</v>
      </c>
      <c r="C37424" s="2">
        <v>23</v>
      </c>
      <c r="D37424" s="2" t="s">
        <v>660</v>
      </c>
      <c r="E37424" s="2"/>
      <c r="F37424" s="2"/>
      <c r="G37424" s="2"/>
      <c r="H37424" s="2"/>
    </row>
    <row r="37425" spans="2:8">
      <c r="B37425" s="2" t="s">
        <v>38055</v>
      </c>
      <c r="C37425" s="2">
        <v>23</v>
      </c>
      <c r="D37425" s="2" t="s">
        <v>660</v>
      </c>
      <c r="E37425" s="2"/>
      <c r="F37425" s="2"/>
      <c r="G37425" s="2"/>
      <c r="H37425" s="2"/>
    </row>
    <row r="37426" spans="2:8">
      <c r="B37426" s="2" t="s">
        <v>38056</v>
      </c>
      <c r="C37426" s="2">
        <v>10</v>
      </c>
      <c r="D37426" s="2" t="s">
        <v>660</v>
      </c>
      <c r="E37426" s="2"/>
      <c r="F37426" s="2"/>
      <c r="G37426" s="2"/>
      <c r="H37426" s="2"/>
    </row>
    <row r="37427" spans="2:8">
      <c r="B37427" s="2" t="s">
        <v>38057</v>
      </c>
      <c r="C37427" s="2">
        <v>28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38058</v>
      </c>
      <c r="C37428" s="2">
        <v>28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38059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38060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38061</v>
      </c>
      <c r="C37431" s="2">
        <v>20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38062</v>
      </c>
      <c r="C37432" s="2">
        <v>21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38063</v>
      </c>
      <c r="C37433" s="2">
        <v>22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38064</v>
      </c>
      <c r="C37434" s="2">
        <v>21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38065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38066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38067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38068</v>
      </c>
      <c r="C37438" s="2">
        <v>13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38069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38070</v>
      </c>
      <c r="C37440" s="2">
        <v>21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38071</v>
      </c>
      <c r="C37441" s="2">
        <v>21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38072</v>
      </c>
      <c r="C37442" s="2">
        <v>21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38073</v>
      </c>
      <c r="C37443" s="2">
        <v>19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38074</v>
      </c>
      <c r="C37444" s="2">
        <v>19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38075</v>
      </c>
      <c r="C37445" s="2">
        <v>19</v>
      </c>
      <c r="D37445" s="2" t="s">
        <v>660</v>
      </c>
      <c r="E37445" s="2"/>
      <c r="F37445" s="2"/>
      <c r="G37445" s="2"/>
      <c r="H37445" s="2"/>
    </row>
    <row r="37446" spans="2:8">
      <c r="B37446" s="2" t="s">
        <v>38076</v>
      </c>
      <c r="C37446" s="2">
        <v>23</v>
      </c>
      <c r="D37446" s="2" t="s">
        <v>660</v>
      </c>
      <c r="E37446" s="2"/>
      <c r="F37446" s="2"/>
      <c r="G37446" s="2"/>
      <c r="H37446" s="2"/>
    </row>
    <row r="37447" spans="2:8">
      <c r="B37447" s="2" t="s">
        <v>38077</v>
      </c>
      <c r="C37447" s="2">
        <v>27</v>
      </c>
      <c r="D37447" s="2" t="s">
        <v>660</v>
      </c>
      <c r="E37447" s="2"/>
      <c r="F37447" s="2"/>
      <c r="G37447" s="2"/>
      <c r="H37447" s="2"/>
    </row>
    <row r="37448" spans="2:8">
      <c r="B37448" s="2" t="s">
        <v>38078</v>
      </c>
      <c r="C37448" s="2">
        <v>29</v>
      </c>
      <c r="D37448" s="2" t="s">
        <v>660</v>
      </c>
      <c r="E37448" s="2"/>
      <c r="F37448" s="2"/>
      <c r="G37448" s="2"/>
      <c r="H37448" s="2"/>
    </row>
    <row r="37449" spans="2:8">
      <c r="B37449" s="2" t="s">
        <v>38079</v>
      </c>
      <c r="C37449" s="2">
        <v>26</v>
      </c>
      <c r="D37449" s="2" t="s">
        <v>660</v>
      </c>
      <c r="E37449" s="2"/>
      <c r="F37449" s="2"/>
      <c r="G37449" s="2"/>
      <c r="H37449" s="2"/>
    </row>
    <row r="37450" spans="2:8">
      <c r="B37450" s="2" t="s">
        <v>38080</v>
      </c>
      <c r="C37450" s="2">
        <v>23</v>
      </c>
      <c r="D37450" s="2" t="s">
        <v>660</v>
      </c>
      <c r="E37450" s="2"/>
      <c r="F37450" s="2"/>
      <c r="G37450" s="2"/>
      <c r="H37450" s="2"/>
    </row>
    <row r="37451" spans="2:8">
      <c r="B37451" s="2" t="s">
        <v>38081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38082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38083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38084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38085</v>
      </c>
      <c r="C37455" s="2">
        <v>21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38086</v>
      </c>
      <c r="C37456" s="2">
        <v>18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38087</v>
      </c>
      <c r="C37457" s="2">
        <v>25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38088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38089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38090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38091</v>
      </c>
      <c r="C37461" s="2">
        <v>20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38092</v>
      </c>
      <c r="C37462" s="2">
        <v>15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38093</v>
      </c>
      <c r="C37463" s="2">
        <v>11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38094</v>
      </c>
      <c r="C37464" s="2">
        <v>21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38095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38096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38097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38098</v>
      </c>
      <c r="C37468" s="2">
        <v>16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38099</v>
      </c>
      <c r="C37469" s="2">
        <v>18</v>
      </c>
      <c r="D37469" s="2" t="s">
        <v>660</v>
      </c>
      <c r="E37469" s="2"/>
      <c r="F37469" s="2"/>
      <c r="G37469" s="2"/>
      <c r="H37469" s="2"/>
    </row>
    <row r="37470" spans="2:8">
      <c r="B37470" s="2" t="s">
        <v>38100</v>
      </c>
      <c r="C37470" s="2">
        <v>22</v>
      </c>
      <c r="D37470" s="2" t="s">
        <v>660</v>
      </c>
      <c r="E37470" s="2"/>
      <c r="F37470" s="2"/>
      <c r="G37470" s="2"/>
      <c r="H37470" s="2"/>
    </row>
    <row r="37471" spans="2:8">
      <c r="B37471" s="2" t="s">
        <v>38101</v>
      </c>
      <c r="C37471" s="2">
        <v>25</v>
      </c>
      <c r="D37471" s="2" t="s">
        <v>660</v>
      </c>
      <c r="E37471" s="2"/>
      <c r="F37471" s="2"/>
      <c r="G37471" s="2"/>
      <c r="H37471" s="2"/>
    </row>
    <row r="37472" spans="2:8">
      <c r="B37472" s="2" t="s">
        <v>38102</v>
      </c>
      <c r="C37472" s="2">
        <v>26</v>
      </c>
      <c r="D37472" s="2" t="s">
        <v>660</v>
      </c>
      <c r="E37472" s="2"/>
      <c r="F37472" s="2"/>
      <c r="G37472" s="2"/>
      <c r="H37472" s="2"/>
    </row>
    <row r="37473" spans="2:8">
      <c r="B37473" s="2" t="s">
        <v>38103</v>
      </c>
      <c r="C37473" s="2">
        <v>26</v>
      </c>
      <c r="D37473" s="2" t="s">
        <v>660</v>
      </c>
      <c r="E37473" s="2"/>
      <c r="F37473" s="2"/>
      <c r="G37473" s="2"/>
      <c r="H37473" s="2"/>
    </row>
    <row r="37474" spans="2:8">
      <c r="B37474" s="2" t="s">
        <v>38104</v>
      </c>
      <c r="C37474" s="2">
        <v>22</v>
      </c>
      <c r="D37474" s="2" t="s">
        <v>660</v>
      </c>
      <c r="E37474" s="2"/>
      <c r="F37474" s="2"/>
      <c r="G37474" s="2"/>
      <c r="H37474" s="2"/>
    </row>
    <row r="37475" spans="2:8">
      <c r="B37475" s="2" t="s">
        <v>38105</v>
      </c>
      <c r="C37475" s="2">
        <v>23</v>
      </c>
      <c r="D37475" s="2" t="s">
        <v>660</v>
      </c>
      <c r="E37475" s="2"/>
      <c r="F37475" s="2"/>
      <c r="G37475" s="2"/>
      <c r="H37475" s="2"/>
    </row>
    <row r="37476" spans="2:8">
      <c r="B37476" s="2" t="s">
        <v>38106</v>
      </c>
      <c r="C37476" s="2">
        <v>23</v>
      </c>
      <c r="D37476" s="2" t="s">
        <v>660</v>
      </c>
      <c r="E37476" s="2"/>
      <c r="F37476" s="2"/>
      <c r="G37476" s="2"/>
      <c r="H37476" s="2"/>
    </row>
    <row r="37477" spans="2:8">
      <c r="B37477" s="2" t="s">
        <v>38107</v>
      </c>
      <c r="C37477" s="2">
        <v>24</v>
      </c>
      <c r="D37477" s="2" t="s">
        <v>660</v>
      </c>
      <c r="E37477" s="2"/>
      <c r="F37477" s="2"/>
      <c r="G37477" s="2"/>
      <c r="H37477" s="2"/>
    </row>
    <row r="37478" spans="2:8">
      <c r="B37478" s="2" t="s">
        <v>38108</v>
      </c>
      <c r="C37478" s="2">
        <v>25</v>
      </c>
      <c r="D37478" s="2" t="s">
        <v>660</v>
      </c>
      <c r="E37478" s="2"/>
      <c r="F37478" s="2"/>
      <c r="G37478" s="2"/>
      <c r="H37478" s="2"/>
    </row>
    <row r="37479" spans="2:8">
      <c r="B37479" s="2" t="s">
        <v>38109</v>
      </c>
      <c r="C37479" s="2">
        <v>25</v>
      </c>
      <c r="D37479" s="2" t="s">
        <v>660</v>
      </c>
      <c r="E37479" s="2"/>
      <c r="F37479" s="2"/>
      <c r="G37479" s="2"/>
      <c r="H37479" s="2"/>
    </row>
    <row r="37480" spans="2:8">
      <c r="B37480" s="2" t="s">
        <v>38110</v>
      </c>
      <c r="C37480" s="2">
        <v>28</v>
      </c>
      <c r="D37480" s="2" t="s">
        <v>660</v>
      </c>
      <c r="E37480" s="2"/>
      <c r="F37480" s="2"/>
      <c r="G37480" s="2"/>
      <c r="H37480" s="2"/>
    </row>
    <row r="37481" spans="2:8">
      <c r="B37481" s="2" t="s">
        <v>38111</v>
      </c>
      <c r="C37481" s="2">
        <v>30</v>
      </c>
      <c r="D37481" s="2" t="s">
        <v>660</v>
      </c>
      <c r="E37481" s="2"/>
      <c r="F37481" s="2"/>
      <c r="G37481" s="2"/>
      <c r="H37481" s="2"/>
    </row>
    <row r="37482" spans="2:8">
      <c r="B37482" s="2" t="s">
        <v>38112</v>
      </c>
      <c r="C37482" s="2">
        <v>30</v>
      </c>
      <c r="D37482" s="2" t="s">
        <v>660</v>
      </c>
      <c r="E37482" s="2"/>
      <c r="F37482" s="2"/>
      <c r="G37482" s="2"/>
      <c r="H37482" s="2"/>
    </row>
    <row r="37483" spans="2:8">
      <c r="B37483" s="2" t="s">
        <v>38113</v>
      </c>
      <c r="C37483" s="2">
        <v>27</v>
      </c>
      <c r="D37483" s="2" t="s">
        <v>660</v>
      </c>
      <c r="E37483" s="2"/>
      <c r="F37483" s="2"/>
      <c r="G37483" s="2"/>
      <c r="H37483" s="2"/>
    </row>
    <row r="37484" spans="2:8">
      <c r="B37484" s="2" t="s">
        <v>38114</v>
      </c>
      <c r="C37484" s="2">
        <v>21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38115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38116</v>
      </c>
      <c r="C37486" s="2">
        <v>22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38117</v>
      </c>
      <c r="C37487" s="2">
        <v>21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38118</v>
      </c>
      <c r="C37488" s="2">
        <v>17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38119</v>
      </c>
      <c r="C37489" s="2">
        <v>30</v>
      </c>
      <c r="D37489" s="2" t="s">
        <v>660</v>
      </c>
      <c r="E37489" s="2"/>
      <c r="F37489" s="2"/>
      <c r="G37489" s="2"/>
      <c r="H37489" s="2"/>
    </row>
    <row r="37490" spans="2:8">
      <c r="B37490" s="2" t="s">
        <v>38120</v>
      </c>
      <c r="C37490" s="2">
        <v>30</v>
      </c>
      <c r="D37490" s="2" t="s">
        <v>660</v>
      </c>
      <c r="E37490" s="2"/>
      <c r="F37490" s="2"/>
      <c r="G37490" s="2"/>
      <c r="H37490" s="2"/>
    </row>
    <row r="37491" spans="2:8">
      <c r="B37491" s="2" t="s">
        <v>38121</v>
      </c>
      <c r="C37491" s="2">
        <v>20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38122</v>
      </c>
      <c r="C37492" s="2">
        <v>22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38123</v>
      </c>
      <c r="C37493" s="2">
        <v>21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38124</v>
      </c>
      <c r="C37494" s="2">
        <v>19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38125</v>
      </c>
      <c r="C37495" s="2">
        <v>15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38126</v>
      </c>
      <c r="C37496" s="2">
        <v>27</v>
      </c>
      <c r="D37496" s="2" t="s">
        <v>660</v>
      </c>
      <c r="E37496" s="2"/>
      <c r="F37496" s="2"/>
      <c r="G37496" s="2"/>
      <c r="H37496" s="2"/>
    </row>
    <row r="37497" spans="2:8">
      <c r="B37497" s="2" t="s">
        <v>38127</v>
      </c>
      <c r="C37497" s="2">
        <v>30</v>
      </c>
      <c r="D37497" s="2" t="s">
        <v>660</v>
      </c>
      <c r="E37497" s="2"/>
      <c r="F37497" s="2"/>
      <c r="G37497" s="2"/>
      <c r="H37497" s="2"/>
    </row>
    <row r="37498" spans="2:8">
      <c r="B37498" s="2" t="s">
        <v>38128</v>
      </c>
      <c r="C37498" s="2">
        <v>31</v>
      </c>
      <c r="D37498" s="2" t="s">
        <v>660</v>
      </c>
      <c r="E37498" s="2"/>
      <c r="F37498" s="2"/>
      <c r="G37498" s="2"/>
      <c r="H37498" s="2"/>
    </row>
    <row r="37499" spans="2:8">
      <c r="B37499" s="2" t="s">
        <v>38129</v>
      </c>
      <c r="C37499" s="2">
        <v>30</v>
      </c>
      <c r="D37499" s="2" t="s">
        <v>660</v>
      </c>
      <c r="E37499" s="2"/>
      <c r="F37499" s="2"/>
      <c r="G37499" s="2"/>
      <c r="H37499" s="2"/>
    </row>
    <row r="37500" spans="2:8">
      <c r="B37500" s="2" t="s">
        <v>38130</v>
      </c>
      <c r="C37500" s="2">
        <v>19</v>
      </c>
      <c r="D37500" s="2" t="s">
        <v>660</v>
      </c>
      <c r="E37500" s="2"/>
      <c r="F37500" s="2"/>
      <c r="G37500" s="2"/>
      <c r="H37500" s="2"/>
    </row>
    <row r="37501" spans="2:8">
      <c r="B37501" s="2" t="s">
        <v>38131</v>
      </c>
      <c r="C37501" s="2">
        <v>22</v>
      </c>
      <c r="D37501" s="2" t="s">
        <v>660</v>
      </c>
      <c r="E37501" s="2"/>
      <c r="F37501" s="2"/>
      <c r="G37501" s="2"/>
      <c r="H37501" s="2"/>
    </row>
    <row r="37502" spans="2:8">
      <c r="B37502" s="2" t="s">
        <v>38132</v>
      </c>
      <c r="C37502" s="2">
        <v>22</v>
      </c>
      <c r="D37502" s="2" t="s">
        <v>660</v>
      </c>
      <c r="E37502" s="2"/>
      <c r="F37502" s="2"/>
      <c r="G37502" s="2"/>
      <c r="H37502" s="2"/>
    </row>
    <row r="37503" spans="2:8">
      <c r="B37503" s="2" t="s">
        <v>38133</v>
      </c>
      <c r="C37503" s="2">
        <v>20</v>
      </c>
      <c r="D37503" s="2" t="s">
        <v>660</v>
      </c>
      <c r="E37503" s="2"/>
      <c r="F37503" s="2"/>
      <c r="G37503" s="2"/>
      <c r="H37503" s="2"/>
    </row>
    <row r="37504" spans="2:8">
      <c r="B37504" s="2" t="s">
        <v>38134</v>
      </c>
      <c r="C37504" s="2">
        <v>18</v>
      </c>
      <c r="D37504" s="2" t="s">
        <v>660</v>
      </c>
      <c r="E37504" s="2"/>
      <c r="F37504" s="2"/>
      <c r="G37504" s="2"/>
      <c r="H37504" s="2"/>
    </row>
    <row r="37505" spans="2:8">
      <c r="B37505" s="2" t="s">
        <v>38135</v>
      </c>
      <c r="C37505" s="2">
        <v>18</v>
      </c>
      <c r="D37505" s="2" t="s">
        <v>660</v>
      </c>
      <c r="E37505" s="2"/>
      <c r="F37505" s="2"/>
      <c r="G37505" s="2"/>
      <c r="H37505" s="2"/>
    </row>
    <row r="37506" spans="2:8">
      <c r="B37506" s="2" t="s">
        <v>38136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38137</v>
      </c>
      <c r="C37507" s="2">
        <v>36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38138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38139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38140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38141</v>
      </c>
      <c r="C37511" s="2">
        <v>20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38142</v>
      </c>
      <c r="C37512" s="2">
        <v>18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38143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38144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38145</v>
      </c>
      <c r="C37515" s="2">
        <v>30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38146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38147</v>
      </c>
      <c r="C37517" s="2">
        <v>20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38148</v>
      </c>
      <c r="C37518" s="2">
        <v>18</v>
      </c>
      <c r="D37518" s="2" t="s">
        <v>660</v>
      </c>
      <c r="E37518" s="2"/>
      <c r="F37518" s="2"/>
      <c r="G37518" s="2"/>
      <c r="H37518" s="2"/>
    </row>
    <row r="37519" spans="2:8">
      <c r="B37519" s="2" t="s">
        <v>38149</v>
      </c>
      <c r="C37519" s="2">
        <v>21</v>
      </c>
      <c r="D37519" s="2" t="s">
        <v>660</v>
      </c>
      <c r="E37519" s="2"/>
      <c r="F37519" s="2"/>
      <c r="G37519" s="2"/>
      <c r="H37519" s="2"/>
    </row>
    <row r="37520" spans="2:8">
      <c r="B37520" s="2" t="s">
        <v>38150</v>
      </c>
      <c r="C37520" s="2">
        <v>21</v>
      </c>
      <c r="D37520" s="2" t="s">
        <v>660</v>
      </c>
      <c r="E37520" s="2"/>
      <c r="F37520" s="2"/>
      <c r="G37520" s="2"/>
      <c r="H37520" s="2"/>
    </row>
    <row r="37521" spans="2:8">
      <c r="B37521" s="2" t="s">
        <v>38151</v>
      </c>
      <c r="C37521" s="2">
        <v>20</v>
      </c>
      <c r="D37521" s="2" t="s">
        <v>660</v>
      </c>
      <c r="E37521" s="2"/>
      <c r="F37521" s="2"/>
      <c r="G37521" s="2"/>
      <c r="H37521" s="2"/>
    </row>
    <row r="37522" spans="2:8">
      <c r="B37522" s="2" t="s">
        <v>38152</v>
      </c>
      <c r="C37522" s="2">
        <v>19</v>
      </c>
      <c r="D37522" s="2" t="s">
        <v>660</v>
      </c>
      <c r="E37522" s="2"/>
      <c r="F37522" s="2"/>
      <c r="G37522" s="2"/>
      <c r="H37522" s="2"/>
    </row>
    <row r="37523" spans="2:8">
      <c r="B37523" s="2" t="s">
        <v>38153</v>
      </c>
      <c r="C37523" s="2">
        <v>19</v>
      </c>
      <c r="D37523" s="2" t="s">
        <v>660</v>
      </c>
      <c r="E37523" s="2"/>
      <c r="F37523" s="2"/>
      <c r="G37523" s="2"/>
      <c r="H37523" s="2"/>
    </row>
    <row r="37524" spans="2:8">
      <c r="B37524" s="2" t="s">
        <v>38154</v>
      </c>
      <c r="C37524" s="2">
        <v>32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38155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38156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38157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38158</v>
      </c>
      <c r="C37528" s="2">
        <v>18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38159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38160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38161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38162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38163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38164</v>
      </c>
      <c r="C37534" s="2">
        <v>14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38165</v>
      </c>
      <c r="C37535" s="2">
        <v>13</v>
      </c>
      <c r="D37535" s="2" t="s">
        <v>660</v>
      </c>
      <c r="E37535" s="2"/>
      <c r="F37535" s="2"/>
      <c r="G37535" s="2"/>
      <c r="H37535" s="2"/>
    </row>
    <row r="37536" spans="2:8">
      <c r="B37536" s="2" t="s">
        <v>38166</v>
      </c>
      <c r="C37536" s="2">
        <v>14</v>
      </c>
      <c r="D37536" s="2" t="s">
        <v>660</v>
      </c>
      <c r="E37536" s="2"/>
      <c r="F37536" s="2"/>
      <c r="G37536" s="2"/>
      <c r="H37536" s="2"/>
    </row>
    <row r="37537" spans="2:8">
      <c r="B37537" s="2" t="s">
        <v>38167</v>
      </c>
      <c r="C37537" s="2">
        <v>19</v>
      </c>
      <c r="D37537" s="2" t="s">
        <v>660</v>
      </c>
      <c r="E37537" s="2"/>
      <c r="F37537" s="2"/>
      <c r="G37537" s="2"/>
      <c r="H37537" s="2"/>
    </row>
    <row r="37538" spans="2:8">
      <c r="B37538" s="2" t="s">
        <v>38168</v>
      </c>
      <c r="C37538" s="2">
        <v>24</v>
      </c>
      <c r="D37538" s="2" t="s">
        <v>660</v>
      </c>
      <c r="E37538" s="2"/>
      <c r="F37538" s="2"/>
      <c r="G37538" s="2"/>
      <c r="H37538" s="2"/>
    </row>
    <row r="37539" spans="2:8">
      <c r="B37539" s="2" t="s">
        <v>38169</v>
      </c>
      <c r="C37539" s="2">
        <v>26</v>
      </c>
      <c r="D37539" s="2" t="s">
        <v>660</v>
      </c>
      <c r="E37539" s="2"/>
      <c r="F37539" s="2"/>
      <c r="G37539" s="2"/>
      <c r="H37539" s="2"/>
    </row>
    <row r="37540" spans="2:8">
      <c r="B37540" s="2" t="s">
        <v>38170</v>
      </c>
      <c r="C37540" s="2">
        <v>29</v>
      </c>
      <c r="D37540" s="2" t="s">
        <v>660</v>
      </c>
      <c r="E37540" s="2"/>
      <c r="F37540" s="2"/>
      <c r="G37540" s="2"/>
      <c r="H37540" s="2"/>
    </row>
    <row r="37541" spans="2:8">
      <c r="B37541" s="2" t="s">
        <v>38171</v>
      </c>
      <c r="C37541" s="2">
        <v>30</v>
      </c>
      <c r="D37541" s="2" t="s">
        <v>660</v>
      </c>
      <c r="E37541" s="2"/>
      <c r="F37541" s="2"/>
      <c r="G37541" s="2"/>
      <c r="H37541" s="2"/>
    </row>
    <row r="37542" spans="2:8">
      <c r="B37542" s="2" t="s">
        <v>38172</v>
      </c>
      <c r="C37542" s="2">
        <v>28</v>
      </c>
      <c r="D37542" s="2" t="s">
        <v>660</v>
      </c>
      <c r="E37542" s="2"/>
      <c r="F37542" s="2"/>
      <c r="G37542" s="2"/>
      <c r="H37542" s="2"/>
    </row>
    <row r="37543" spans="2:8">
      <c r="B37543" s="2" t="s">
        <v>38173</v>
      </c>
      <c r="C37543" s="2">
        <v>27</v>
      </c>
      <c r="D37543" s="2" t="s">
        <v>660</v>
      </c>
      <c r="E37543" s="2"/>
      <c r="F37543" s="2"/>
      <c r="G37543" s="2"/>
      <c r="H37543" s="2"/>
    </row>
    <row r="37544" spans="2:8">
      <c r="B37544" s="2" t="s">
        <v>38174</v>
      </c>
      <c r="C37544" s="2">
        <v>27</v>
      </c>
      <c r="D37544" s="2" t="s">
        <v>660</v>
      </c>
      <c r="E37544" s="2"/>
      <c r="F37544" s="2"/>
      <c r="G37544" s="2"/>
      <c r="H37544" s="2"/>
    </row>
    <row r="37545" spans="2:8">
      <c r="B37545" s="2" t="s">
        <v>38175</v>
      </c>
      <c r="C37545" s="2">
        <v>28</v>
      </c>
      <c r="D37545" s="2" t="s">
        <v>660</v>
      </c>
      <c r="E37545" s="2"/>
      <c r="F37545" s="2"/>
      <c r="G37545" s="2"/>
      <c r="H37545" s="2"/>
    </row>
    <row r="37546" spans="2:8">
      <c r="B37546" s="2" t="s">
        <v>38176</v>
      </c>
      <c r="C37546" s="2">
        <v>15</v>
      </c>
      <c r="D37546" s="2" t="s">
        <v>660</v>
      </c>
      <c r="E37546" s="2"/>
      <c r="F37546" s="2"/>
      <c r="G37546" s="2"/>
      <c r="H37546" s="2"/>
    </row>
    <row r="37547" spans="2:8">
      <c r="B37547" s="2" t="s">
        <v>38177</v>
      </c>
      <c r="C37547" s="2">
        <v>16</v>
      </c>
      <c r="D37547" s="2" t="s">
        <v>660</v>
      </c>
      <c r="E37547" s="2"/>
      <c r="F37547" s="2"/>
      <c r="G37547" s="2"/>
      <c r="H37547" s="2"/>
    </row>
    <row r="37548" spans="2:8">
      <c r="B37548" s="2" t="s">
        <v>38178</v>
      </c>
      <c r="C37548" s="2">
        <v>17</v>
      </c>
      <c r="D37548" s="2" t="s">
        <v>660</v>
      </c>
      <c r="E37548" s="2"/>
      <c r="F37548" s="2"/>
      <c r="G37548" s="2"/>
      <c r="H37548" s="2"/>
    </row>
    <row r="37549" spans="2:8">
      <c r="B37549" s="2" t="s">
        <v>38179</v>
      </c>
      <c r="C37549" s="2">
        <v>17</v>
      </c>
      <c r="D37549" s="2" t="s">
        <v>660</v>
      </c>
      <c r="E37549" s="2"/>
      <c r="F37549" s="2"/>
      <c r="G37549" s="2"/>
      <c r="H37549" s="2"/>
    </row>
    <row r="37550" spans="2:8">
      <c r="B37550" s="2" t="s">
        <v>38180</v>
      </c>
      <c r="C37550" s="2">
        <v>16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38181</v>
      </c>
      <c r="C37551" s="2">
        <v>16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38182</v>
      </c>
      <c r="C37552" s="2">
        <v>18</v>
      </c>
      <c r="D37552" s="2" t="s">
        <v>660</v>
      </c>
      <c r="E37552" s="2"/>
      <c r="F37552" s="2"/>
      <c r="G37552" s="2"/>
      <c r="H37552" s="2"/>
    </row>
    <row r="37553" spans="2:8">
      <c r="B37553" s="2" t="s">
        <v>38183</v>
      </c>
      <c r="C37553" s="2">
        <v>22</v>
      </c>
      <c r="D37553" s="2" t="s">
        <v>660</v>
      </c>
      <c r="E37553" s="2"/>
      <c r="F37553" s="2"/>
      <c r="G37553" s="2"/>
      <c r="H37553" s="2"/>
    </row>
    <row r="37554" spans="2:8">
      <c r="B37554" s="2" t="s">
        <v>38184</v>
      </c>
      <c r="C37554" s="2">
        <v>23</v>
      </c>
      <c r="D37554" s="2" t="s">
        <v>660</v>
      </c>
      <c r="E37554" s="2"/>
      <c r="F37554" s="2"/>
      <c r="G37554" s="2"/>
      <c r="H37554" s="2"/>
    </row>
    <row r="37555" spans="2:8">
      <c r="B37555" s="2" t="s">
        <v>38185</v>
      </c>
      <c r="C37555" s="2">
        <v>24</v>
      </c>
      <c r="D37555" s="2" t="s">
        <v>660</v>
      </c>
      <c r="E37555" s="2"/>
      <c r="F37555" s="2"/>
      <c r="G37555" s="2"/>
      <c r="H37555" s="2"/>
    </row>
    <row r="37556" spans="2:8">
      <c r="B37556" s="2" t="s">
        <v>38186</v>
      </c>
      <c r="C37556" s="2">
        <v>26</v>
      </c>
      <c r="D37556" s="2" t="s">
        <v>660</v>
      </c>
      <c r="E37556" s="2"/>
      <c r="F37556" s="2"/>
      <c r="G37556" s="2"/>
      <c r="H37556" s="2"/>
    </row>
    <row r="37557" spans="2:8">
      <c r="B37557" s="2" t="s">
        <v>38187</v>
      </c>
      <c r="C37557" s="2">
        <v>18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38188</v>
      </c>
      <c r="C37558" s="2">
        <v>17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38189</v>
      </c>
      <c r="C37559" s="2">
        <v>22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38190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38191</v>
      </c>
      <c r="C37561" s="2">
        <v>23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38192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38193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38194</v>
      </c>
      <c r="C37564" s="2">
        <v>20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38195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38196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38197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38198</v>
      </c>
      <c r="C37568" s="2">
        <v>22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38199</v>
      </c>
      <c r="C37569" s="2">
        <v>13</v>
      </c>
      <c r="D37569" s="2" t="s">
        <v>660</v>
      </c>
      <c r="E37569" s="2"/>
      <c r="F37569" s="2"/>
      <c r="G37569" s="2"/>
      <c r="H37569" s="2"/>
    </row>
    <row r="37570" spans="2:8">
      <c r="B37570" s="2" t="s">
        <v>38200</v>
      </c>
      <c r="C37570" s="2">
        <v>14</v>
      </c>
      <c r="D37570" s="2" t="s">
        <v>660</v>
      </c>
      <c r="E37570" s="2"/>
      <c r="F37570" s="2"/>
      <c r="G37570" s="2"/>
      <c r="H37570" s="2"/>
    </row>
    <row r="37571" spans="2:8">
      <c r="B37571" s="2" t="s">
        <v>38201</v>
      </c>
      <c r="C37571" s="2">
        <v>15</v>
      </c>
      <c r="D37571" s="2" t="s">
        <v>660</v>
      </c>
      <c r="E37571" s="2"/>
      <c r="F37571" s="2"/>
      <c r="G37571" s="2"/>
      <c r="H37571" s="2"/>
    </row>
    <row r="37572" spans="2:8">
      <c r="B37572" s="2" t="s">
        <v>38202</v>
      </c>
      <c r="C37572" s="2">
        <v>16</v>
      </c>
      <c r="D37572" s="2" t="s">
        <v>660</v>
      </c>
      <c r="E37572" s="2"/>
      <c r="F37572" s="2"/>
      <c r="G37572" s="2"/>
      <c r="H37572" s="2"/>
    </row>
    <row r="37573" spans="2:8">
      <c r="B37573" s="2" t="s">
        <v>38203</v>
      </c>
      <c r="C37573" s="2">
        <v>17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38204</v>
      </c>
      <c r="C37574" s="2">
        <v>16</v>
      </c>
      <c r="D37574" s="2" t="s">
        <v>660</v>
      </c>
      <c r="E37574" s="2"/>
      <c r="F37574" s="2"/>
      <c r="G37574" s="2"/>
      <c r="H37574" s="2"/>
    </row>
    <row r="37575" spans="2:8">
      <c r="B37575" s="2" t="s">
        <v>38205</v>
      </c>
      <c r="C37575" s="2">
        <v>14</v>
      </c>
      <c r="D37575" s="2" t="s">
        <v>660</v>
      </c>
      <c r="E37575" s="2"/>
      <c r="F37575" s="2"/>
      <c r="G37575" s="2"/>
      <c r="H37575" s="2"/>
    </row>
    <row r="37576" spans="2:8">
      <c r="B37576" s="2" t="s">
        <v>38206</v>
      </c>
      <c r="C37576" s="2">
        <v>14</v>
      </c>
      <c r="D37576" s="2" t="s">
        <v>660</v>
      </c>
      <c r="E37576" s="2"/>
      <c r="F37576" s="2"/>
      <c r="G37576" s="2"/>
      <c r="H37576" s="2"/>
    </row>
    <row r="37577" spans="2:8">
      <c r="B37577" s="2" t="s">
        <v>38207</v>
      </c>
      <c r="C37577" s="2">
        <v>14</v>
      </c>
      <c r="D37577" s="2" t="s">
        <v>660</v>
      </c>
      <c r="E37577" s="2"/>
      <c r="F37577" s="2"/>
      <c r="G37577" s="2"/>
      <c r="H37577" s="2"/>
    </row>
    <row r="37578" spans="2:8">
      <c r="B37578" s="2" t="s">
        <v>38208</v>
      </c>
      <c r="C37578" s="2">
        <v>16</v>
      </c>
      <c r="D37578" s="2" t="s">
        <v>660</v>
      </c>
      <c r="E37578" s="2"/>
      <c r="F37578" s="2"/>
      <c r="G37578" s="2"/>
      <c r="H37578" s="2"/>
    </row>
    <row r="37579" spans="2:8">
      <c r="B37579" s="2" t="s">
        <v>38209</v>
      </c>
      <c r="C37579" s="2">
        <v>17</v>
      </c>
      <c r="D37579" s="2" t="s">
        <v>660</v>
      </c>
      <c r="E37579" s="2"/>
      <c r="F37579" s="2"/>
      <c r="G37579" s="2"/>
      <c r="H37579" s="2"/>
    </row>
    <row r="37580" spans="2:8">
      <c r="B37580" s="2" t="s">
        <v>38210</v>
      </c>
      <c r="C37580" s="2">
        <v>19</v>
      </c>
      <c r="D37580" s="2" t="s">
        <v>660</v>
      </c>
      <c r="E37580" s="2"/>
      <c r="F37580" s="2"/>
      <c r="G37580" s="2"/>
      <c r="H37580" s="2"/>
    </row>
    <row r="37581" spans="2:8">
      <c r="B37581" s="2" t="s">
        <v>38211</v>
      </c>
      <c r="C37581" s="2">
        <v>21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38212</v>
      </c>
      <c r="C37582" s="2">
        <v>21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38213</v>
      </c>
      <c r="C37583" s="2">
        <v>21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38214</v>
      </c>
      <c r="C37584" s="2">
        <v>21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38215</v>
      </c>
      <c r="C37585" s="2">
        <v>16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38216</v>
      </c>
      <c r="C37586" s="2">
        <v>14</v>
      </c>
      <c r="D37586" s="2" t="s">
        <v>660</v>
      </c>
      <c r="E37586" s="2"/>
      <c r="F37586" s="2"/>
      <c r="G37586" s="2"/>
      <c r="H37586" s="2"/>
    </row>
    <row r="37587" spans="2:8">
      <c r="B37587" s="2" t="s">
        <v>38217</v>
      </c>
      <c r="C37587" s="2">
        <v>16</v>
      </c>
      <c r="D37587" s="2" t="s">
        <v>660</v>
      </c>
      <c r="E37587" s="2"/>
      <c r="F37587" s="2"/>
      <c r="G37587" s="2"/>
      <c r="H37587" s="2"/>
    </row>
    <row r="37588" spans="2:8">
      <c r="B37588" s="2" t="s">
        <v>38218</v>
      </c>
      <c r="C37588" s="2">
        <v>18</v>
      </c>
      <c r="D37588" s="2" t="s">
        <v>660</v>
      </c>
      <c r="E37588" s="2"/>
      <c r="F37588" s="2"/>
      <c r="G37588" s="2"/>
      <c r="H37588" s="2"/>
    </row>
    <row r="37589" spans="2:8">
      <c r="B37589" s="2" t="s">
        <v>38219</v>
      </c>
      <c r="C37589" s="2">
        <v>18</v>
      </c>
      <c r="D37589" s="2" t="s">
        <v>660</v>
      </c>
      <c r="E37589" s="2"/>
      <c r="F37589" s="2"/>
      <c r="G37589" s="2"/>
      <c r="H37589" s="2"/>
    </row>
    <row r="37590" spans="2:8">
      <c r="B37590" s="2" t="s">
        <v>38220</v>
      </c>
      <c r="C37590" s="2">
        <v>18</v>
      </c>
      <c r="D37590" s="2" t="s">
        <v>660</v>
      </c>
      <c r="E37590" s="2"/>
      <c r="F37590" s="2"/>
      <c r="G37590" s="2"/>
      <c r="H37590" s="2"/>
    </row>
    <row r="37591" spans="2:8">
      <c r="B37591" s="2" t="s">
        <v>38221</v>
      </c>
      <c r="C37591" s="2">
        <v>18</v>
      </c>
      <c r="D37591" s="2" t="s">
        <v>660</v>
      </c>
      <c r="E37591" s="2"/>
      <c r="F37591" s="2"/>
      <c r="G37591" s="2"/>
      <c r="H37591" s="2"/>
    </row>
    <row r="37592" spans="2:8">
      <c r="B37592" s="2" t="s">
        <v>38222</v>
      </c>
      <c r="C37592" s="2">
        <v>18</v>
      </c>
      <c r="D37592" s="2" t="s">
        <v>660</v>
      </c>
      <c r="E37592" s="2"/>
      <c r="F37592" s="2"/>
      <c r="G37592" s="2"/>
      <c r="H37592" s="2"/>
    </row>
    <row r="37593" spans="2:8">
      <c r="B37593" s="2" t="s">
        <v>38223</v>
      </c>
      <c r="C37593" s="2">
        <v>21</v>
      </c>
      <c r="D37593" s="2" t="s">
        <v>660</v>
      </c>
      <c r="E37593" s="2"/>
      <c r="F37593" s="2"/>
      <c r="G37593" s="2"/>
      <c r="H37593" s="2"/>
    </row>
    <row r="37594" spans="2:8">
      <c r="B37594" s="2" t="s">
        <v>38224</v>
      </c>
      <c r="C37594" s="2">
        <v>25</v>
      </c>
      <c r="D37594" s="2" t="s">
        <v>660</v>
      </c>
      <c r="E37594" s="2"/>
      <c r="F37594" s="2"/>
      <c r="G37594" s="2"/>
      <c r="H37594" s="2"/>
    </row>
    <row r="37595" spans="2:8">
      <c r="B37595" s="2" t="s">
        <v>38225</v>
      </c>
      <c r="C37595" s="2">
        <v>26</v>
      </c>
      <c r="D37595" s="2" t="s">
        <v>660</v>
      </c>
      <c r="E37595" s="2"/>
      <c r="F37595" s="2"/>
      <c r="G37595" s="2"/>
      <c r="H37595" s="2"/>
    </row>
    <row r="37596" spans="2:8">
      <c r="B37596" s="2" t="s">
        <v>38226</v>
      </c>
      <c r="C37596" s="2">
        <v>25</v>
      </c>
      <c r="D37596" s="2" t="s">
        <v>660</v>
      </c>
      <c r="E37596" s="2"/>
      <c r="F37596" s="2"/>
      <c r="G37596" s="2"/>
      <c r="H37596" s="2"/>
    </row>
    <row r="37597" spans="2:8">
      <c r="B37597" s="2" t="s">
        <v>38227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38228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38229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38230</v>
      </c>
      <c r="C37600" s="2">
        <v>21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38231</v>
      </c>
      <c r="C37601" s="2">
        <v>17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38232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38233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38234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38235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38236</v>
      </c>
      <c r="C37606" s="2">
        <v>21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38237</v>
      </c>
      <c r="C37607" s="2">
        <v>17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38238</v>
      </c>
      <c r="C37608" s="2">
        <v>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38239</v>
      </c>
      <c r="C37609" s="2">
        <v>25</v>
      </c>
      <c r="D37609" s="2" t="s">
        <v>660</v>
      </c>
      <c r="E37609" s="2"/>
      <c r="F37609" s="2"/>
      <c r="G37609" s="2"/>
      <c r="H37609" s="2"/>
    </row>
    <row r="37610" spans="2:8">
      <c r="B37610" s="2" t="s">
        <v>38240</v>
      </c>
      <c r="C37610" s="2">
        <v>28</v>
      </c>
      <c r="D37610" s="2" t="s">
        <v>660</v>
      </c>
      <c r="E37610" s="2"/>
      <c r="F37610" s="2"/>
      <c r="G37610" s="2"/>
      <c r="H37610" s="2"/>
    </row>
    <row r="37611" spans="2:8">
      <c r="B37611" s="2" t="s">
        <v>38241</v>
      </c>
      <c r="C37611" s="2">
        <v>28</v>
      </c>
      <c r="D37611" s="2" t="s">
        <v>660</v>
      </c>
      <c r="E37611" s="2"/>
      <c r="F37611" s="2"/>
      <c r="G37611" s="2"/>
      <c r="H37611" s="2"/>
    </row>
    <row r="37612" spans="2:8">
      <c r="B37612" s="2" t="s">
        <v>38242</v>
      </c>
      <c r="C37612" s="2">
        <v>27</v>
      </c>
      <c r="D37612" s="2" t="s">
        <v>660</v>
      </c>
      <c r="E37612" s="2"/>
      <c r="F37612" s="2"/>
      <c r="G37612" s="2"/>
      <c r="H37612" s="2"/>
    </row>
    <row r="37613" spans="2:8">
      <c r="B37613" s="2" t="s">
        <v>38243</v>
      </c>
      <c r="C37613" s="2">
        <v>21</v>
      </c>
      <c r="D37613" s="2" t="s">
        <v>660</v>
      </c>
      <c r="E37613" s="2"/>
      <c r="F37613" s="2"/>
      <c r="G37613" s="2"/>
      <c r="H37613" s="2"/>
    </row>
    <row r="37614" spans="2:8">
      <c r="B37614" s="2" t="s">
        <v>38244</v>
      </c>
      <c r="C37614" s="2">
        <v>24</v>
      </c>
      <c r="D37614" s="2" t="s">
        <v>660</v>
      </c>
      <c r="E37614" s="2"/>
      <c r="F37614" s="2"/>
      <c r="G37614" s="2"/>
      <c r="H37614" s="2"/>
    </row>
    <row r="37615" spans="2:8">
      <c r="B37615" s="2" t="s">
        <v>38245</v>
      </c>
      <c r="C37615" s="2">
        <v>25</v>
      </c>
      <c r="D37615" s="2" t="s">
        <v>660</v>
      </c>
      <c r="E37615" s="2"/>
      <c r="F37615" s="2"/>
      <c r="G37615" s="2"/>
      <c r="H37615" s="2"/>
    </row>
    <row r="37616" spans="2:8">
      <c r="B37616" s="2" t="s">
        <v>38246</v>
      </c>
      <c r="C37616" s="2">
        <v>25</v>
      </c>
      <c r="D37616" s="2" t="s">
        <v>660</v>
      </c>
      <c r="E37616" s="2"/>
      <c r="F37616" s="2"/>
      <c r="G37616" s="2"/>
      <c r="H37616" s="2"/>
    </row>
    <row r="37617" spans="2:8">
      <c r="B37617" s="2" t="s">
        <v>38247</v>
      </c>
      <c r="C37617" s="2">
        <v>25</v>
      </c>
      <c r="D37617" s="2" t="s">
        <v>660</v>
      </c>
      <c r="E37617" s="2"/>
      <c r="F37617" s="2"/>
      <c r="G37617" s="2"/>
      <c r="H37617" s="2"/>
    </row>
    <row r="37618" spans="2:8">
      <c r="B37618" s="2" t="s">
        <v>38248</v>
      </c>
      <c r="C37618" s="2">
        <v>19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38249</v>
      </c>
      <c r="C37619" s="2">
        <v>21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38250</v>
      </c>
      <c r="C37620" s="2">
        <v>21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38251</v>
      </c>
      <c r="C37621" s="2">
        <v>22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38252</v>
      </c>
      <c r="C37622" s="2">
        <v>20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38253</v>
      </c>
      <c r="C37623" s="2">
        <v>18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38254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38255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38256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38257</v>
      </c>
      <c r="C37627" s="2">
        <v>23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38258</v>
      </c>
      <c r="C37628" s="2">
        <v>18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38259</v>
      </c>
      <c r="C37629" s="2">
        <v>16</v>
      </c>
      <c r="D37629" s="2" t="s">
        <v>660</v>
      </c>
      <c r="E37629" s="2"/>
      <c r="F37629" s="2"/>
      <c r="G37629" s="2"/>
      <c r="H37629" s="2"/>
    </row>
    <row r="37630" spans="2:8">
      <c r="B37630" s="2" t="s">
        <v>38260</v>
      </c>
      <c r="C37630" s="2">
        <v>18</v>
      </c>
      <c r="D37630" s="2" t="s">
        <v>660</v>
      </c>
      <c r="E37630" s="2"/>
      <c r="F37630" s="2"/>
      <c r="G37630" s="2"/>
      <c r="H37630" s="2"/>
    </row>
    <row r="37631" spans="2:8">
      <c r="B37631" s="2" t="s">
        <v>38261</v>
      </c>
      <c r="C37631" s="2">
        <v>21</v>
      </c>
      <c r="D37631" s="2" t="s">
        <v>660</v>
      </c>
      <c r="E37631" s="2"/>
      <c r="F37631" s="2"/>
      <c r="G37631" s="2"/>
      <c r="H37631" s="2"/>
    </row>
    <row r="37632" spans="2:8">
      <c r="B37632" s="2" t="s">
        <v>38262</v>
      </c>
      <c r="C37632" s="2">
        <v>22</v>
      </c>
      <c r="D37632" s="2" t="s">
        <v>660</v>
      </c>
      <c r="E37632" s="2"/>
      <c r="F37632" s="2"/>
      <c r="G37632" s="2"/>
      <c r="H37632" s="2"/>
    </row>
    <row r="37633" spans="2:8">
      <c r="B37633" s="2" t="s">
        <v>38263</v>
      </c>
      <c r="C37633" s="2">
        <v>23</v>
      </c>
      <c r="D37633" s="2" t="s">
        <v>660</v>
      </c>
      <c r="E37633" s="2"/>
      <c r="F37633" s="2"/>
      <c r="G37633" s="2"/>
      <c r="H37633" s="2"/>
    </row>
    <row r="37634" spans="2:8">
      <c r="B37634" s="2" t="s">
        <v>38264</v>
      </c>
      <c r="C37634" s="2">
        <v>23</v>
      </c>
      <c r="D37634" s="2" t="s">
        <v>660</v>
      </c>
      <c r="E37634" s="2"/>
      <c r="F37634" s="2"/>
      <c r="G37634" s="2"/>
      <c r="H37634" s="2"/>
    </row>
    <row r="37635" spans="2:8">
      <c r="B37635" s="2" t="s">
        <v>38265</v>
      </c>
      <c r="C37635" s="2">
        <v>17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38266</v>
      </c>
      <c r="C37636" s="2">
        <v>16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38267</v>
      </c>
      <c r="C37637" s="2">
        <v>15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38268</v>
      </c>
      <c r="C37638" s="2">
        <v>19</v>
      </c>
      <c r="D37638" s="2" t="s">
        <v>660</v>
      </c>
      <c r="E37638" s="2"/>
      <c r="F37638" s="2"/>
      <c r="G37638" s="2"/>
      <c r="H37638" s="2"/>
    </row>
    <row r="37639" spans="2:8">
      <c r="B37639" s="2" t="s">
        <v>38269</v>
      </c>
      <c r="C37639" s="2">
        <v>24</v>
      </c>
      <c r="D37639" s="2" t="s">
        <v>660</v>
      </c>
      <c r="E37639" s="2"/>
      <c r="F37639" s="2"/>
      <c r="G37639" s="2"/>
      <c r="H37639" s="2"/>
    </row>
    <row r="37640" spans="2:8">
      <c r="B37640" s="2" t="s">
        <v>38270</v>
      </c>
      <c r="C37640" s="2">
        <v>26</v>
      </c>
      <c r="D37640" s="2" t="s">
        <v>660</v>
      </c>
      <c r="E37640" s="2"/>
      <c r="F37640" s="2"/>
      <c r="G37640" s="2"/>
      <c r="H37640" s="2"/>
    </row>
    <row r="37641" spans="2:8">
      <c r="B37641" s="2" t="s">
        <v>38271</v>
      </c>
      <c r="C37641" s="2">
        <v>26</v>
      </c>
      <c r="D37641" s="2" t="s">
        <v>660</v>
      </c>
      <c r="E37641" s="2"/>
      <c r="F37641" s="2"/>
      <c r="G37641" s="2"/>
      <c r="H37641" s="2"/>
    </row>
    <row r="37642" spans="2:8">
      <c r="B37642" s="2" t="s">
        <v>38272</v>
      </c>
      <c r="C37642" s="2">
        <v>26</v>
      </c>
      <c r="D37642" s="2" t="s">
        <v>660</v>
      </c>
      <c r="E37642" s="2"/>
      <c r="F37642" s="2"/>
      <c r="G37642" s="2"/>
      <c r="H37642" s="2"/>
    </row>
    <row r="37643" spans="2:8">
      <c r="B37643" s="2" t="s">
        <v>38273</v>
      </c>
      <c r="C37643" s="2">
        <v>22</v>
      </c>
      <c r="D37643" s="2" t="s">
        <v>660</v>
      </c>
      <c r="E37643" s="2"/>
      <c r="F37643" s="2"/>
      <c r="G37643" s="2"/>
      <c r="H37643" s="2"/>
    </row>
    <row r="37644" spans="2:8">
      <c r="B37644" s="2" t="s">
        <v>38274</v>
      </c>
      <c r="C37644" s="2">
        <v>33</v>
      </c>
      <c r="D37644" s="2" t="s">
        <v>660</v>
      </c>
      <c r="E37644" s="2"/>
      <c r="F37644" s="2"/>
      <c r="G37644" s="2"/>
      <c r="H37644" s="2"/>
    </row>
    <row r="37645" spans="2:8">
      <c r="B37645" s="2" t="s">
        <v>38275</v>
      </c>
      <c r="C37645" s="2">
        <v>33</v>
      </c>
      <c r="D37645" s="2" t="s">
        <v>660</v>
      </c>
      <c r="E37645" s="2"/>
      <c r="F37645" s="2"/>
      <c r="G37645" s="2"/>
      <c r="H37645" s="2"/>
    </row>
    <row r="37646" spans="2:8">
      <c r="B37646" s="2" t="s">
        <v>38276</v>
      </c>
      <c r="C37646" s="2">
        <v>31</v>
      </c>
      <c r="D37646" s="2" t="s">
        <v>660</v>
      </c>
      <c r="E37646" s="2"/>
      <c r="F37646" s="2"/>
      <c r="G37646" s="2"/>
      <c r="H37646" s="2"/>
    </row>
    <row r="37647" spans="2:8">
      <c r="B37647" s="2" t="s">
        <v>38277</v>
      </c>
      <c r="C37647" s="2">
        <v>29</v>
      </c>
      <c r="D37647" s="2" t="s">
        <v>660</v>
      </c>
      <c r="E37647" s="2"/>
      <c r="F37647" s="2"/>
      <c r="G37647" s="2"/>
      <c r="H37647" s="2"/>
    </row>
    <row r="37648" spans="2:8">
      <c r="B37648" s="2" t="s">
        <v>38278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38279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38280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38281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38282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38283</v>
      </c>
      <c r="C37653" s="2">
        <v>21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38284</v>
      </c>
      <c r="C37654" s="2">
        <v>17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38285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38286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38287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38288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38289</v>
      </c>
      <c r="C37659" s="2">
        <v>21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38290</v>
      </c>
      <c r="C37660" s="2">
        <v>11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38291</v>
      </c>
      <c r="C37661" s="2">
        <v>18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38292</v>
      </c>
      <c r="C37662" s="2">
        <v>18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38293</v>
      </c>
      <c r="C37663" s="2">
        <v>19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38294</v>
      </c>
      <c r="C37664" s="2">
        <v>18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38295</v>
      </c>
      <c r="C37665" s="2">
        <v>17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38296</v>
      </c>
      <c r="C37666" s="2">
        <v>17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38297</v>
      </c>
      <c r="C37667" s="2">
        <v>16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38298</v>
      </c>
      <c r="C37668" s="2">
        <v>15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38299</v>
      </c>
      <c r="C37669" s="2">
        <v>24</v>
      </c>
      <c r="D37669" s="2" t="s">
        <v>660</v>
      </c>
      <c r="E37669" s="2"/>
      <c r="F37669" s="2"/>
      <c r="G37669" s="2"/>
      <c r="H37669" s="2"/>
    </row>
    <row r="37670" spans="2:8">
      <c r="B37670" s="2" t="s">
        <v>38300</v>
      </c>
      <c r="C37670" s="2">
        <v>25</v>
      </c>
      <c r="D37670" s="2" t="s">
        <v>660</v>
      </c>
      <c r="E37670" s="2"/>
      <c r="F37670" s="2"/>
      <c r="G37670" s="2"/>
      <c r="H37670" s="2"/>
    </row>
    <row r="37671" spans="2:8">
      <c r="B37671" s="2" t="s">
        <v>38301</v>
      </c>
      <c r="C37671" s="2">
        <v>25</v>
      </c>
      <c r="D37671" s="2" t="s">
        <v>660</v>
      </c>
      <c r="E37671" s="2"/>
      <c r="F37671" s="2"/>
      <c r="G37671" s="2"/>
      <c r="H37671" s="2"/>
    </row>
    <row r="37672" spans="2:8">
      <c r="B37672" s="2" t="s">
        <v>38302</v>
      </c>
      <c r="C37672" s="2">
        <v>26</v>
      </c>
      <c r="D37672" s="2" t="s">
        <v>660</v>
      </c>
      <c r="E37672" s="2"/>
      <c r="F37672" s="2"/>
      <c r="G37672" s="2"/>
      <c r="H37672" s="2"/>
    </row>
    <row r="37673" spans="2:8">
      <c r="B37673" s="2" t="s">
        <v>38303</v>
      </c>
      <c r="C37673" s="2">
        <v>26</v>
      </c>
      <c r="D37673" s="2" t="s">
        <v>660</v>
      </c>
      <c r="E37673" s="2"/>
      <c r="F37673" s="2"/>
      <c r="G37673" s="2"/>
      <c r="H37673" s="2"/>
    </row>
    <row r="37674" spans="2:8">
      <c r="B37674" s="2" t="s">
        <v>38304</v>
      </c>
      <c r="C37674" s="2">
        <v>24</v>
      </c>
      <c r="D37674" s="2" t="s">
        <v>660</v>
      </c>
      <c r="E37674" s="2"/>
      <c r="F37674" s="2"/>
      <c r="G37674" s="2"/>
      <c r="H37674" s="2"/>
    </row>
    <row r="37675" spans="2:8">
      <c r="B37675" s="2" t="s">
        <v>38305</v>
      </c>
      <c r="C37675" s="2">
        <v>26</v>
      </c>
      <c r="D37675" s="2" t="s">
        <v>660</v>
      </c>
      <c r="E37675" s="2"/>
      <c r="F37675" s="2"/>
      <c r="G37675" s="2"/>
      <c r="H37675" s="2"/>
    </row>
    <row r="37676" spans="2:8">
      <c r="B37676" s="2" t="s">
        <v>38306</v>
      </c>
      <c r="C37676" s="2">
        <v>25</v>
      </c>
      <c r="D37676" s="2" t="s">
        <v>660</v>
      </c>
      <c r="E37676" s="2"/>
      <c r="F37676" s="2"/>
      <c r="G37676" s="2"/>
      <c r="H37676" s="2"/>
    </row>
    <row r="37677" spans="2:8">
      <c r="B37677" s="2" t="s">
        <v>38307</v>
      </c>
      <c r="C37677" s="2">
        <v>22</v>
      </c>
      <c r="D37677" s="2" t="s">
        <v>660</v>
      </c>
      <c r="E37677" s="2"/>
      <c r="F37677" s="2"/>
      <c r="G37677" s="2"/>
      <c r="H37677" s="2"/>
    </row>
    <row r="37678" spans="2:8">
      <c r="B37678" s="2" t="s">
        <v>38308</v>
      </c>
      <c r="C37678" s="2">
        <v>19</v>
      </c>
      <c r="D37678" s="2" t="s">
        <v>660</v>
      </c>
      <c r="E37678" s="2"/>
      <c r="F37678" s="2"/>
      <c r="G37678" s="2"/>
      <c r="H37678" s="2"/>
    </row>
    <row r="37679" spans="2:8">
      <c r="B37679" s="2" t="s">
        <v>38309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38310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38311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38312</v>
      </c>
      <c r="C37682" s="2">
        <v>26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38313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38314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38315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38316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38317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38318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38319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38320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38321</v>
      </c>
      <c r="C37691" s="2">
        <v>21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38322</v>
      </c>
      <c r="C37692" s="2">
        <v>19</v>
      </c>
      <c r="D37692" s="2" t="s">
        <v>660</v>
      </c>
      <c r="E37692" s="2"/>
      <c r="F37692" s="2"/>
      <c r="G37692" s="2"/>
      <c r="H37692" s="2"/>
    </row>
    <row r="37693" spans="2:8">
      <c r="B37693" s="2" t="s">
        <v>38323</v>
      </c>
      <c r="C37693" s="2">
        <v>25</v>
      </c>
      <c r="D37693" s="2" t="s">
        <v>660</v>
      </c>
      <c r="E37693" s="2"/>
      <c r="F37693" s="2"/>
      <c r="G37693" s="2"/>
      <c r="H37693" s="2"/>
    </row>
    <row r="37694" spans="2:8">
      <c r="B37694" s="2" t="s">
        <v>38324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38325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38326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38327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38328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38329</v>
      </c>
      <c r="C37699" s="2">
        <v>30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38330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38331</v>
      </c>
      <c r="C37701" s="2">
        <v>17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38332</v>
      </c>
      <c r="C37702" s="2">
        <v>15</v>
      </c>
      <c r="D37702" s="2" t="s">
        <v>660</v>
      </c>
      <c r="E37702" s="2"/>
      <c r="F37702" s="2"/>
      <c r="G37702" s="2"/>
      <c r="H37702" s="2"/>
    </row>
    <row r="37703" spans="2:8">
      <c r="B37703" s="2" t="s">
        <v>38333</v>
      </c>
      <c r="C37703" s="2">
        <v>19</v>
      </c>
      <c r="D37703" s="2" t="s">
        <v>660</v>
      </c>
      <c r="E37703" s="2"/>
      <c r="F37703" s="2"/>
      <c r="G37703" s="2"/>
      <c r="H37703" s="2"/>
    </row>
    <row r="37704" spans="2:8">
      <c r="B37704" s="2" t="s">
        <v>38334</v>
      </c>
      <c r="C37704" s="2">
        <v>22</v>
      </c>
      <c r="D37704" s="2" t="s">
        <v>660</v>
      </c>
      <c r="E37704" s="2"/>
      <c r="F37704" s="2"/>
      <c r="G37704" s="2"/>
      <c r="H37704" s="2"/>
    </row>
    <row r="37705" spans="2:8">
      <c r="B37705" s="2" t="s">
        <v>38335</v>
      </c>
      <c r="C37705" s="2">
        <v>24</v>
      </c>
      <c r="D37705" s="2" t="s">
        <v>660</v>
      </c>
      <c r="E37705" s="2"/>
      <c r="F37705" s="2"/>
      <c r="G37705" s="2"/>
      <c r="H37705" s="2"/>
    </row>
    <row r="37706" spans="2:8">
      <c r="B37706" s="2" t="s">
        <v>38336</v>
      </c>
      <c r="C37706" s="2">
        <v>25</v>
      </c>
      <c r="D37706" s="2" t="s">
        <v>660</v>
      </c>
      <c r="E37706" s="2"/>
      <c r="F37706" s="2"/>
      <c r="G37706" s="2"/>
      <c r="H37706" s="2"/>
    </row>
    <row r="37707" spans="2:8">
      <c r="B37707" s="2" t="s">
        <v>38337</v>
      </c>
      <c r="C37707" s="2">
        <v>22</v>
      </c>
      <c r="D37707" s="2" t="s">
        <v>660</v>
      </c>
      <c r="E37707" s="2"/>
      <c r="F37707" s="2"/>
      <c r="G37707" s="2"/>
      <c r="H37707" s="2"/>
    </row>
    <row r="37708" spans="2:8">
      <c r="B37708" s="2" t="s">
        <v>38338</v>
      </c>
      <c r="C37708" s="2">
        <v>18</v>
      </c>
      <c r="D37708" s="2" t="s">
        <v>660</v>
      </c>
      <c r="E37708" s="2"/>
      <c r="F37708" s="2"/>
      <c r="G37708" s="2"/>
      <c r="H37708" s="2"/>
    </row>
    <row r="37709" spans="2:8">
      <c r="B37709" s="2" t="s">
        <v>38339</v>
      </c>
      <c r="C37709" s="2">
        <v>21</v>
      </c>
      <c r="D37709" s="2" t="s">
        <v>660</v>
      </c>
      <c r="E37709" s="2"/>
      <c r="F37709" s="2"/>
      <c r="G37709" s="2"/>
      <c r="H37709" s="2"/>
    </row>
    <row r="37710" spans="2:8">
      <c r="B37710" s="2" t="s">
        <v>38340</v>
      </c>
      <c r="C37710" s="2">
        <v>23</v>
      </c>
      <c r="D37710" s="2" t="s">
        <v>660</v>
      </c>
      <c r="E37710" s="2"/>
      <c r="F37710" s="2"/>
      <c r="G37710" s="2"/>
      <c r="H37710" s="2"/>
    </row>
    <row r="37711" spans="2:8">
      <c r="B37711" s="2" t="s">
        <v>38341</v>
      </c>
      <c r="C37711" s="2">
        <v>25</v>
      </c>
      <c r="D37711" s="2" t="s">
        <v>660</v>
      </c>
      <c r="E37711" s="2"/>
      <c r="F37711" s="2"/>
      <c r="G37711" s="2"/>
      <c r="H37711" s="2"/>
    </row>
    <row r="37712" spans="2:8">
      <c r="B37712" s="2" t="s">
        <v>38342</v>
      </c>
      <c r="C37712" s="2">
        <v>25</v>
      </c>
      <c r="D37712" s="2" t="s">
        <v>660</v>
      </c>
      <c r="E37712" s="2"/>
      <c r="F37712" s="2"/>
      <c r="G37712" s="2"/>
      <c r="H37712" s="2"/>
    </row>
    <row r="37713" spans="2:8">
      <c r="B37713" s="2" t="s">
        <v>38343</v>
      </c>
      <c r="C37713" s="2">
        <v>14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38344</v>
      </c>
      <c r="C37714" s="2">
        <v>12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38345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38346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38347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38348</v>
      </c>
      <c r="C37718" s="2">
        <v>21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38349</v>
      </c>
      <c r="C37719" s="2">
        <v>17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38350</v>
      </c>
      <c r="C37720" s="2">
        <v>13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38351</v>
      </c>
      <c r="C37721" s="2">
        <v>24</v>
      </c>
      <c r="D37721" s="2" t="s">
        <v>660</v>
      </c>
      <c r="E37721" s="2"/>
      <c r="F37721" s="2"/>
      <c r="G37721" s="2"/>
      <c r="H37721" s="2"/>
    </row>
    <row r="37722" spans="2:8">
      <c r="B37722" s="2" t="s">
        <v>38352</v>
      </c>
      <c r="C37722" s="2">
        <v>27</v>
      </c>
      <c r="D37722" s="2" t="s">
        <v>660</v>
      </c>
      <c r="E37722" s="2"/>
      <c r="F37722" s="2"/>
      <c r="G37722" s="2"/>
      <c r="H37722" s="2"/>
    </row>
    <row r="37723" spans="2:8">
      <c r="B37723" s="2" t="s">
        <v>38353</v>
      </c>
      <c r="C37723" s="2">
        <v>28</v>
      </c>
      <c r="D37723" s="2" t="s">
        <v>660</v>
      </c>
      <c r="E37723" s="2"/>
      <c r="F37723" s="2"/>
      <c r="G37723" s="2"/>
      <c r="H37723" s="2"/>
    </row>
    <row r="37724" spans="2:8">
      <c r="B37724" s="2" t="s">
        <v>38354</v>
      </c>
      <c r="C37724" s="2">
        <v>30</v>
      </c>
      <c r="D37724" s="2" t="s">
        <v>660</v>
      </c>
      <c r="E37724" s="2"/>
      <c r="F37724" s="2"/>
      <c r="G37724" s="2"/>
      <c r="H37724" s="2"/>
    </row>
    <row r="37725" spans="2:8">
      <c r="B37725" s="2" t="s">
        <v>38355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38356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38357</v>
      </c>
      <c r="C37727" s="2">
        <v>24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38358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38359</v>
      </c>
      <c r="C37729" s="2">
        <v>26</v>
      </c>
      <c r="D37729" s="2" t="s">
        <v>660</v>
      </c>
      <c r="E37729" s="2"/>
      <c r="F37729" s="2"/>
      <c r="G37729" s="2"/>
      <c r="H37729" s="2"/>
    </row>
    <row r="37730" spans="2:8">
      <c r="B37730" s="2" t="s">
        <v>38360</v>
      </c>
      <c r="C37730" s="2">
        <v>30</v>
      </c>
      <c r="D37730" s="2" t="s">
        <v>660</v>
      </c>
      <c r="E37730" s="2"/>
      <c r="F37730" s="2"/>
      <c r="G37730" s="2"/>
      <c r="H37730" s="2"/>
    </row>
    <row r="37731" spans="2:8">
      <c r="B37731" s="2" t="s">
        <v>38361</v>
      </c>
      <c r="C37731" s="2">
        <v>30</v>
      </c>
      <c r="D37731" s="2" t="s">
        <v>660</v>
      </c>
      <c r="E37731" s="2"/>
      <c r="F37731" s="2"/>
      <c r="G37731" s="2"/>
      <c r="H37731" s="2"/>
    </row>
    <row r="37732" spans="2:8">
      <c r="B37732" s="2" t="s">
        <v>38362</v>
      </c>
      <c r="C37732" s="2">
        <v>28</v>
      </c>
      <c r="D37732" s="2" t="s">
        <v>660</v>
      </c>
      <c r="E37732" s="2"/>
      <c r="F37732" s="2"/>
      <c r="G37732" s="2"/>
      <c r="H37732" s="2"/>
    </row>
    <row r="37733" spans="2:8">
      <c r="B37733" s="2" t="s">
        <v>38363</v>
      </c>
      <c r="C37733" s="2">
        <v>18</v>
      </c>
      <c r="D37733" s="2" t="s">
        <v>660</v>
      </c>
      <c r="E37733" s="2"/>
      <c r="F37733" s="2"/>
      <c r="G37733" s="2"/>
      <c r="H37733" s="2"/>
    </row>
    <row r="37734" spans="2:8">
      <c r="B37734" s="2" t="s">
        <v>38364</v>
      </c>
      <c r="C37734" s="2">
        <v>19</v>
      </c>
      <c r="D37734" s="2" t="s">
        <v>660</v>
      </c>
      <c r="E37734" s="2"/>
      <c r="F37734" s="2"/>
      <c r="G37734" s="2"/>
      <c r="H37734" s="2"/>
    </row>
    <row r="37735" spans="2:8">
      <c r="B37735" s="2" t="s">
        <v>38365</v>
      </c>
      <c r="C37735" s="2">
        <v>20</v>
      </c>
      <c r="D37735" s="2" t="s">
        <v>660</v>
      </c>
      <c r="E37735" s="2"/>
      <c r="F37735" s="2"/>
      <c r="G37735" s="2"/>
      <c r="H37735" s="2"/>
    </row>
    <row r="37736" spans="2:8">
      <c r="B37736" s="2" t="s">
        <v>38366</v>
      </c>
      <c r="C37736" s="2">
        <v>21</v>
      </c>
      <c r="D37736" s="2" t="s">
        <v>660</v>
      </c>
      <c r="E37736" s="2"/>
      <c r="F37736" s="2"/>
      <c r="G37736" s="2"/>
      <c r="H37736" s="2"/>
    </row>
    <row r="37737" spans="2:8">
      <c r="B37737" s="2" t="s">
        <v>38367</v>
      </c>
      <c r="C37737" s="2">
        <v>19</v>
      </c>
      <c r="D37737" s="2" t="s">
        <v>660</v>
      </c>
      <c r="E37737" s="2"/>
      <c r="F37737" s="2"/>
      <c r="G37737" s="2"/>
      <c r="H37737" s="2"/>
    </row>
    <row r="37738" spans="2:8">
      <c r="B37738" s="2" t="s">
        <v>38368</v>
      </c>
      <c r="C37738" s="2">
        <v>19</v>
      </c>
      <c r="D37738" s="2" t="s">
        <v>660</v>
      </c>
      <c r="E37738" s="2"/>
      <c r="F37738" s="2"/>
      <c r="G37738" s="2"/>
      <c r="H37738" s="2"/>
    </row>
    <row r="37739" spans="2:8">
      <c r="B37739" s="2" t="s">
        <v>38369</v>
      </c>
      <c r="C37739" s="2">
        <v>18</v>
      </c>
      <c r="D37739" s="2" t="s">
        <v>660</v>
      </c>
      <c r="E37739" s="2"/>
      <c r="F37739" s="2"/>
      <c r="G37739" s="2"/>
      <c r="H37739" s="2"/>
    </row>
    <row r="37740" spans="2:8">
      <c r="B37740" s="2" t="s">
        <v>38370</v>
      </c>
      <c r="C37740" s="2">
        <v>21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38371</v>
      </c>
      <c r="C37741" s="2">
        <v>21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38372</v>
      </c>
      <c r="C37742" s="2">
        <v>21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38373</v>
      </c>
      <c r="C37743" s="2">
        <v>21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38374</v>
      </c>
      <c r="C37744" s="2">
        <v>19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38375</v>
      </c>
      <c r="C37745" s="2">
        <v>17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38376</v>
      </c>
      <c r="C37746" s="2">
        <v>11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38377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38378</v>
      </c>
      <c r="C37748" s="2">
        <v>33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38379</v>
      </c>
      <c r="C37749" s="2">
        <v>33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38380</v>
      </c>
      <c r="C37750" s="2">
        <v>24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38381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38382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38383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38384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38385</v>
      </c>
      <c r="C37755" s="2">
        <v>17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38386</v>
      </c>
      <c r="C37756" s="2">
        <v>17</v>
      </c>
      <c r="D37756" s="2" t="s">
        <v>660</v>
      </c>
      <c r="E37756" s="2"/>
      <c r="F37756" s="2"/>
      <c r="G37756" s="2"/>
      <c r="H37756" s="2"/>
    </row>
    <row r="37757" spans="2:8">
      <c r="B37757" s="2" t="s">
        <v>38387</v>
      </c>
      <c r="C37757" s="2">
        <v>19</v>
      </c>
      <c r="D37757" s="2" t="s">
        <v>660</v>
      </c>
      <c r="E37757" s="2"/>
      <c r="F37757" s="2"/>
      <c r="G37757" s="2"/>
      <c r="H37757" s="2"/>
    </row>
    <row r="37758" spans="2:8">
      <c r="B37758" s="2" t="s">
        <v>38388</v>
      </c>
      <c r="C37758" s="2">
        <v>19</v>
      </c>
      <c r="D37758" s="2" t="s">
        <v>660</v>
      </c>
      <c r="E37758" s="2"/>
      <c r="F37758" s="2"/>
      <c r="G37758" s="2"/>
      <c r="H37758" s="2"/>
    </row>
    <row r="37759" spans="2:8">
      <c r="B37759" s="2" t="s">
        <v>38389</v>
      </c>
      <c r="C37759" s="2">
        <v>20</v>
      </c>
      <c r="D37759" s="2" t="s">
        <v>660</v>
      </c>
      <c r="E37759" s="2"/>
      <c r="F37759" s="2"/>
      <c r="G37759" s="2"/>
      <c r="H37759" s="2"/>
    </row>
    <row r="37760" spans="2:8">
      <c r="B37760" s="2" t="s">
        <v>38390</v>
      </c>
      <c r="C37760" s="2">
        <v>20</v>
      </c>
      <c r="D37760" s="2" t="s">
        <v>660</v>
      </c>
      <c r="E37760" s="2"/>
      <c r="F37760" s="2"/>
      <c r="G37760" s="2"/>
      <c r="H37760" s="2"/>
    </row>
    <row r="37761" spans="2:8">
      <c r="B37761" s="2" t="s">
        <v>38391</v>
      </c>
      <c r="C37761" s="2">
        <v>19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38392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38393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38394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38395</v>
      </c>
      <c r="C37765" s="2">
        <v>17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38396</v>
      </c>
      <c r="C37766" s="2">
        <v>20</v>
      </c>
      <c r="D37766" s="2" t="s">
        <v>660</v>
      </c>
      <c r="E37766" s="2"/>
      <c r="F37766" s="2"/>
      <c r="G37766" s="2"/>
      <c r="H37766" s="2"/>
    </row>
    <row r="37767" spans="2:8">
      <c r="B37767" s="2" t="s">
        <v>38397</v>
      </c>
      <c r="C37767" s="2">
        <v>27</v>
      </c>
      <c r="D37767" s="2" t="s">
        <v>660</v>
      </c>
      <c r="E37767" s="2"/>
      <c r="F37767" s="2"/>
      <c r="G37767" s="2"/>
      <c r="H37767" s="2"/>
    </row>
    <row r="37768" spans="2:8">
      <c r="B37768" s="2" t="s">
        <v>38398</v>
      </c>
      <c r="C37768" s="2">
        <v>31</v>
      </c>
      <c r="D37768" s="2" t="s">
        <v>660</v>
      </c>
      <c r="E37768" s="2"/>
      <c r="F37768" s="2"/>
      <c r="G37768" s="2"/>
      <c r="H37768" s="2"/>
    </row>
    <row r="37769" spans="2:8">
      <c r="B37769" s="2" t="s">
        <v>38399</v>
      </c>
      <c r="C37769" s="2">
        <v>31</v>
      </c>
      <c r="D37769" s="2" t="s">
        <v>660</v>
      </c>
      <c r="E37769" s="2"/>
      <c r="F37769" s="2"/>
      <c r="G37769" s="2"/>
      <c r="H37769" s="2"/>
    </row>
    <row r="37770" spans="2:8">
      <c r="B37770" s="2" t="s">
        <v>38400</v>
      </c>
      <c r="C37770" s="2">
        <v>31</v>
      </c>
      <c r="D37770" s="2" t="s">
        <v>660</v>
      </c>
      <c r="E37770" s="2"/>
      <c r="F37770" s="2"/>
      <c r="G37770" s="2"/>
      <c r="H37770" s="2"/>
    </row>
    <row r="37771" spans="2:8">
      <c r="B37771" s="2" t="s">
        <v>38401</v>
      </c>
      <c r="C37771" s="2">
        <v>28</v>
      </c>
      <c r="D37771" s="2" t="s">
        <v>660</v>
      </c>
      <c r="E37771" s="2"/>
      <c r="F37771" s="2"/>
      <c r="G37771" s="2"/>
      <c r="H37771" s="2"/>
    </row>
    <row r="37772" spans="2:8">
      <c r="B37772" s="2" t="s">
        <v>38402</v>
      </c>
      <c r="C37772" s="2">
        <v>32</v>
      </c>
      <c r="D37772" s="2" t="s">
        <v>660</v>
      </c>
      <c r="E37772" s="2"/>
      <c r="F37772" s="2"/>
      <c r="G37772" s="2"/>
      <c r="H37772" s="2"/>
    </row>
    <row r="37773" spans="2:8">
      <c r="B37773" s="2" t="s">
        <v>38403</v>
      </c>
      <c r="C37773" s="2">
        <v>31</v>
      </c>
      <c r="D37773" s="2" t="s">
        <v>660</v>
      </c>
      <c r="E37773" s="2"/>
      <c r="F37773" s="2"/>
      <c r="G37773" s="2"/>
      <c r="H37773" s="2"/>
    </row>
    <row r="37774" spans="2:8">
      <c r="B37774" s="2" t="s">
        <v>38404</v>
      </c>
      <c r="C37774" s="2">
        <v>31</v>
      </c>
      <c r="D37774" s="2" t="s">
        <v>660</v>
      </c>
      <c r="E37774" s="2"/>
      <c r="F37774" s="2"/>
      <c r="G37774" s="2"/>
      <c r="H37774" s="2"/>
    </row>
    <row r="37775" spans="2:8">
      <c r="B37775" s="2" t="s">
        <v>38405</v>
      </c>
      <c r="C37775" s="2">
        <v>23</v>
      </c>
      <c r="D37775" s="2" t="s">
        <v>660</v>
      </c>
      <c r="E37775" s="2"/>
      <c r="F37775" s="2"/>
      <c r="G37775" s="2"/>
      <c r="H37775" s="2"/>
    </row>
    <row r="37776" spans="2:8">
      <c r="B37776" s="2" t="s">
        <v>38406</v>
      </c>
      <c r="C37776" s="2">
        <v>23</v>
      </c>
      <c r="D37776" s="2" t="s">
        <v>660</v>
      </c>
      <c r="E37776" s="2"/>
      <c r="F37776" s="2"/>
      <c r="G37776" s="2"/>
      <c r="H37776" s="2"/>
    </row>
    <row r="37777" spans="2:8">
      <c r="B37777" s="2" t="s">
        <v>38407</v>
      </c>
      <c r="C37777" s="2">
        <v>24</v>
      </c>
      <c r="D37777" s="2" t="s">
        <v>660</v>
      </c>
      <c r="E37777" s="2"/>
      <c r="F37777" s="2"/>
      <c r="G37777" s="2"/>
      <c r="H37777" s="2"/>
    </row>
    <row r="37778" spans="2:8">
      <c r="B37778" s="2" t="s">
        <v>38408</v>
      </c>
      <c r="C37778" s="2">
        <v>25</v>
      </c>
      <c r="D37778" s="2" t="s">
        <v>660</v>
      </c>
      <c r="E37778" s="2"/>
      <c r="F37778" s="2"/>
      <c r="G37778" s="2"/>
      <c r="H37778" s="2"/>
    </row>
    <row r="37779" spans="2:8">
      <c r="B37779" s="2" t="s">
        <v>38409</v>
      </c>
      <c r="C37779" s="2">
        <v>25</v>
      </c>
      <c r="D37779" s="2" t="s">
        <v>660</v>
      </c>
      <c r="E37779" s="2"/>
      <c r="F37779" s="2"/>
      <c r="G37779" s="2"/>
      <c r="H37779" s="2"/>
    </row>
    <row r="37780" spans="2:8">
      <c r="B37780" s="2" t="s">
        <v>38410</v>
      </c>
      <c r="C37780" s="2">
        <v>23</v>
      </c>
      <c r="D37780" s="2" t="s">
        <v>660</v>
      </c>
      <c r="E37780" s="2"/>
      <c r="F37780" s="2"/>
      <c r="G37780" s="2"/>
      <c r="H37780" s="2"/>
    </row>
    <row r="37781" spans="2:8">
      <c r="B37781" s="2" t="s">
        <v>38411</v>
      </c>
      <c r="C37781" s="2">
        <v>21</v>
      </c>
      <c r="D37781" s="2" t="s">
        <v>660</v>
      </c>
      <c r="E37781" s="2"/>
      <c r="F37781" s="2"/>
      <c r="G37781" s="2"/>
      <c r="H37781" s="2"/>
    </row>
    <row r="37782" spans="2:8">
      <c r="B37782" s="2" t="s">
        <v>38412</v>
      </c>
      <c r="C37782" s="2">
        <v>25</v>
      </c>
      <c r="D37782" s="2" t="s">
        <v>660</v>
      </c>
      <c r="E37782" s="2"/>
      <c r="F37782" s="2"/>
      <c r="G37782" s="2"/>
      <c r="H37782" s="2"/>
    </row>
    <row r="37783" spans="2:8">
      <c r="B37783" s="2" t="s">
        <v>38413</v>
      </c>
      <c r="C37783" s="2">
        <v>30</v>
      </c>
      <c r="D37783" s="2" t="s">
        <v>660</v>
      </c>
      <c r="E37783" s="2"/>
      <c r="F37783" s="2"/>
      <c r="G37783" s="2"/>
      <c r="H37783" s="2"/>
    </row>
    <row r="37784" spans="2:8">
      <c r="B37784" s="2" t="s">
        <v>38414</v>
      </c>
      <c r="C37784" s="2">
        <v>28</v>
      </c>
      <c r="D37784" s="2" t="s">
        <v>660</v>
      </c>
      <c r="E37784" s="2"/>
      <c r="F37784" s="2"/>
      <c r="G37784" s="2"/>
      <c r="H37784" s="2"/>
    </row>
    <row r="37785" spans="2:8">
      <c r="B37785" s="2" t="s">
        <v>38415</v>
      </c>
      <c r="C37785" s="2">
        <v>17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38416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38417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38418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38419</v>
      </c>
      <c r="C37789" s="2">
        <v>16</v>
      </c>
      <c r="D37789" s="2" t="s">
        <v>660</v>
      </c>
      <c r="E37789" s="2"/>
      <c r="F37789" s="2"/>
      <c r="G37789" s="2"/>
      <c r="H37789" s="2"/>
    </row>
    <row r="37790" spans="2:8">
      <c r="B37790" s="2" t="s">
        <v>38420</v>
      </c>
      <c r="C37790" s="2">
        <v>19</v>
      </c>
      <c r="D37790" s="2" t="s">
        <v>660</v>
      </c>
      <c r="E37790" s="2"/>
      <c r="F37790" s="2"/>
      <c r="G37790" s="2"/>
      <c r="H37790" s="2"/>
    </row>
    <row r="37791" spans="2:8">
      <c r="B37791" s="2" t="s">
        <v>38421</v>
      </c>
      <c r="C37791" s="2">
        <v>22</v>
      </c>
      <c r="D37791" s="2" t="s">
        <v>660</v>
      </c>
      <c r="E37791" s="2"/>
      <c r="F37791" s="2"/>
      <c r="G37791" s="2"/>
      <c r="H37791" s="2"/>
    </row>
    <row r="37792" spans="2:8">
      <c r="B37792" s="2" t="s">
        <v>38422</v>
      </c>
      <c r="C37792" s="2">
        <v>22</v>
      </c>
      <c r="D37792" s="2" t="s">
        <v>660</v>
      </c>
      <c r="E37792" s="2"/>
      <c r="F37792" s="2"/>
      <c r="G37792" s="2"/>
      <c r="H37792" s="2"/>
    </row>
    <row r="37793" spans="2:8">
      <c r="B37793" s="2" t="s">
        <v>38423</v>
      </c>
      <c r="C37793" s="2">
        <v>23</v>
      </c>
      <c r="D37793" s="2" t="s">
        <v>660</v>
      </c>
      <c r="E37793" s="2"/>
      <c r="F37793" s="2"/>
      <c r="G37793" s="2"/>
      <c r="H37793" s="2"/>
    </row>
    <row r="37794" spans="2:8">
      <c r="B37794" s="2" t="s">
        <v>38424</v>
      </c>
      <c r="C37794" s="2">
        <v>34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38425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38426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38427</v>
      </c>
      <c r="C37797" s="2">
        <v>21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38428</v>
      </c>
      <c r="C37798" s="2">
        <v>21</v>
      </c>
      <c r="D37798" s="2" t="s">
        <v>660</v>
      </c>
      <c r="E37798" s="2"/>
      <c r="F37798" s="2"/>
      <c r="G37798" s="2"/>
      <c r="H37798" s="2"/>
    </row>
    <row r="37799" spans="2:8">
      <c r="B37799" s="2" t="s">
        <v>38429</v>
      </c>
      <c r="C37799" s="2">
        <v>25</v>
      </c>
      <c r="D37799" s="2" t="s">
        <v>660</v>
      </c>
      <c r="E37799" s="2"/>
      <c r="F37799" s="2"/>
      <c r="G37799" s="2"/>
      <c r="H37799" s="2"/>
    </row>
    <row r="37800" spans="2:8">
      <c r="B37800" s="2" t="s">
        <v>38430</v>
      </c>
      <c r="C37800" s="2">
        <v>28</v>
      </c>
      <c r="D37800" s="2" t="s">
        <v>660</v>
      </c>
      <c r="E37800" s="2"/>
      <c r="F37800" s="2"/>
      <c r="G37800" s="2"/>
      <c r="H37800" s="2"/>
    </row>
    <row r="37801" spans="2:8">
      <c r="B37801" s="2" t="s">
        <v>38431</v>
      </c>
      <c r="C37801" s="2">
        <v>26</v>
      </c>
      <c r="D37801" s="2" t="s">
        <v>660</v>
      </c>
      <c r="E37801" s="2"/>
      <c r="F37801" s="2"/>
      <c r="G37801" s="2"/>
      <c r="H37801" s="2"/>
    </row>
    <row r="37802" spans="2:8">
      <c r="B37802" s="2" t="s">
        <v>38432</v>
      </c>
      <c r="C37802" s="2">
        <v>27</v>
      </c>
      <c r="D37802" s="2" t="s">
        <v>660</v>
      </c>
      <c r="E37802" s="2"/>
      <c r="F37802" s="2"/>
      <c r="G37802" s="2"/>
      <c r="H37802" s="2"/>
    </row>
    <row r="37803" spans="2:8">
      <c r="B37803" s="2" t="s">
        <v>38433</v>
      </c>
      <c r="C37803" s="2">
        <v>20</v>
      </c>
      <c r="D37803" s="2" t="s">
        <v>660</v>
      </c>
      <c r="E37803" s="2"/>
      <c r="F37803" s="2"/>
      <c r="G37803" s="2"/>
      <c r="H37803" s="2"/>
    </row>
    <row r="37804" spans="2:8">
      <c r="B37804" s="2" t="s">
        <v>38434</v>
      </c>
      <c r="C37804" s="2">
        <v>23</v>
      </c>
      <c r="D37804" s="2" t="s">
        <v>660</v>
      </c>
      <c r="E37804" s="2"/>
      <c r="F37804" s="2"/>
      <c r="G37804" s="2"/>
      <c r="H37804" s="2"/>
    </row>
    <row r="37805" spans="2:8">
      <c r="B37805" s="2" t="s">
        <v>38435</v>
      </c>
      <c r="C37805" s="2">
        <v>26</v>
      </c>
      <c r="D37805" s="2" t="s">
        <v>660</v>
      </c>
      <c r="E37805" s="2"/>
      <c r="F37805" s="2"/>
      <c r="G37805" s="2"/>
      <c r="H37805" s="2"/>
    </row>
    <row r="37806" spans="2:8">
      <c r="B37806" s="2" t="s">
        <v>38436</v>
      </c>
      <c r="C37806" s="2">
        <v>25</v>
      </c>
      <c r="D37806" s="2" t="s">
        <v>660</v>
      </c>
      <c r="E37806" s="2"/>
      <c r="F37806" s="2"/>
      <c r="G37806" s="2"/>
      <c r="H37806" s="2"/>
    </row>
    <row r="37807" spans="2:8">
      <c r="B37807" s="2" t="s">
        <v>38437</v>
      </c>
      <c r="C37807" s="2">
        <v>23</v>
      </c>
      <c r="D37807" s="2" t="s">
        <v>660</v>
      </c>
      <c r="E37807" s="2"/>
      <c r="F37807" s="2"/>
      <c r="G37807" s="2"/>
      <c r="H37807" s="2"/>
    </row>
    <row r="37808" spans="2:8">
      <c r="B37808" s="2" t="s">
        <v>38438</v>
      </c>
      <c r="C37808" s="2">
        <v>23</v>
      </c>
      <c r="D37808" s="2" t="s">
        <v>660</v>
      </c>
      <c r="E37808" s="2"/>
      <c r="F37808" s="2"/>
      <c r="G37808" s="2"/>
      <c r="H37808" s="2"/>
    </row>
    <row r="37809" spans="2:8">
      <c r="B37809" s="2" t="s">
        <v>38439</v>
      </c>
      <c r="C37809" s="2">
        <v>29</v>
      </c>
      <c r="D37809" s="2" t="s">
        <v>660</v>
      </c>
      <c r="E37809" s="2"/>
      <c r="F37809" s="2"/>
      <c r="G37809" s="2"/>
      <c r="H37809" s="2"/>
    </row>
    <row r="37810" spans="2:8">
      <c r="B37810" s="2" t="s">
        <v>38440</v>
      </c>
      <c r="C37810" s="2">
        <v>31</v>
      </c>
      <c r="D37810" s="2" t="s">
        <v>660</v>
      </c>
      <c r="E37810" s="2"/>
      <c r="F37810" s="2"/>
      <c r="G37810" s="2"/>
      <c r="H37810" s="2"/>
    </row>
    <row r="37811" spans="2:8">
      <c r="B37811" s="2" t="s">
        <v>38441</v>
      </c>
      <c r="C37811" s="2">
        <v>30</v>
      </c>
      <c r="D37811" s="2" t="s">
        <v>660</v>
      </c>
      <c r="E37811" s="2"/>
      <c r="F37811" s="2"/>
      <c r="G37811" s="2"/>
      <c r="H37811" s="2"/>
    </row>
    <row r="37812" spans="2:8">
      <c r="B37812" s="2" t="s">
        <v>38442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38443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38444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38445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38446</v>
      </c>
      <c r="C37816" s="2">
        <v>14</v>
      </c>
      <c r="D37816" s="2" t="s">
        <v>660</v>
      </c>
      <c r="E37816" s="2"/>
      <c r="F37816" s="2"/>
      <c r="G37816" s="2"/>
      <c r="H37816" s="2"/>
    </row>
    <row r="37817" spans="2:8">
      <c r="B37817" s="2" t="s">
        <v>38447</v>
      </c>
      <c r="C37817" s="2">
        <v>17</v>
      </c>
      <c r="D37817" s="2" t="s">
        <v>660</v>
      </c>
      <c r="E37817" s="2"/>
      <c r="F37817" s="2"/>
      <c r="G37817" s="2"/>
      <c r="H37817" s="2"/>
    </row>
    <row r="37818" spans="2:8">
      <c r="B37818" s="2" t="s">
        <v>38448</v>
      </c>
      <c r="C37818" s="2">
        <v>18</v>
      </c>
      <c r="D37818" s="2" t="s">
        <v>660</v>
      </c>
      <c r="E37818" s="2"/>
      <c r="F37818" s="2"/>
      <c r="G37818" s="2"/>
      <c r="H37818" s="2"/>
    </row>
    <row r="37819" spans="2:8">
      <c r="B37819" s="2" t="s">
        <v>38449</v>
      </c>
      <c r="C37819" s="2">
        <v>17</v>
      </c>
      <c r="D37819" s="2" t="s">
        <v>660</v>
      </c>
      <c r="E37819" s="2"/>
      <c r="F37819" s="2"/>
      <c r="G37819" s="2"/>
      <c r="H37819" s="2"/>
    </row>
    <row r="37820" spans="2:8">
      <c r="B37820" s="2" t="s">
        <v>38450</v>
      </c>
      <c r="C37820" s="2">
        <v>16</v>
      </c>
      <c r="D37820" s="2" t="s">
        <v>660</v>
      </c>
      <c r="E37820" s="2"/>
      <c r="F37820" s="2"/>
      <c r="G37820" s="2"/>
      <c r="H37820" s="2"/>
    </row>
    <row r="37821" spans="2:8">
      <c r="B37821" s="2" t="s">
        <v>38451</v>
      </c>
      <c r="C37821" s="2">
        <v>16</v>
      </c>
      <c r="D37821" s="2" t="s">
        <v>660</v>
      </c>
      <c r="E37821" s="2"/>
      <c r="F37821" s="2"/>
      <c r="G37821" s="2"/>
      <c r="H37821" s="2"/>
    </row>
    <row r="37822" spans="2:8">
      <c r="B37822" s="2" t="s">
        <v>38452</v>
      </c>
      <c r="C37822" s="2">
        <v>16</v>
      </c>
      <c r="D37822" s="2" t="s">
        <v>660</v>
      </c>
      <c r="E37822" s="2"/>
      <c r="F37822" s="2"/>
      <c r="G37822" s="2"/>
      <c r="H37822" s="2"/>
    </row>
    <row r="37823" spans="2:8">
      <c r="B37823" s="2" t="s">
        <v>38453</v>
      </c>
      <c r="C37823" s="2">
        <v>23</v>
      </c>
      <c r="D37823" s="2" t="s">
        <v>660</v>
      </c>
      <c r="E37823" s="2"/>
      <c r="F37823" s="2"/>
      <c r="G37823" s="2"/>
      <c r="H37823" s="2"/>
    </row>
    <row r="37824" spans="2:8">
      <c r="B37824" s="2" t="s">
        <v>38454</v>
      </c>
      <c r="C37824" s="2">
        <v>27</v>
      </c>
      <c r="D37824" s="2" t="s">
        <v>660</v>
      </c>
      <c r="E37824" s="2"/>
      <c r="F37824" s="2"/>
      <c r="G37824" s="2"/>
      <c r="H37824" s="2"/>
    </row>
    <row r="37825" spans="2:8">
      <c r="B37825" s="2" t="s">
        <v>38455</v>
      </c>
      <c r="C37825" s="2">
        <v>29</v>
      </c>
      <c r="D37825" s="2" t="s">
        <v>660</v>
      </c>
      <c r="E37825" s="2"/>
      <c r="F37825" s="2"/>
      <c r="G37825" s="2"/>
      <c r="H37825" s="2"/>
    </row>
    <row r="37826" spans="2:8">
      <c r="B37826" s="2" t="s">
        <v>38456</v>
      </c>
      <c r="C37826" s="2">
        <v>28</v>
      </c>
      <c r="D37826" s="2" t="s">
        <v>660</v>
      </c>
      <c r="E37826" s="2"/>
      <c r="F37826" s="2"/>
      <c r="G37826" s="2"/>
      <c r="H37826" s="2"/>
    </row>
    <row r="37827" spans="2:8">
      <c r="B37827" s="2" t="s">
        <v>38457</v>
      </c>
      <c r="C37827" s="2">
        <v>27</v>
      </c>
      <c r="D37827" s="2" t="s">
        <v>660</v>
      </c>
      <c r="E37827" s="2"/>
      <c r="F37827" s="2"/>
      <c r="G37827" s="2"/>
      <c r="H37827" s="2"/>
    </row>
    <row r="37828" spans="2:8">
      <c r="B37828" s="2" t="s">
        <v>38458</v>
      </c>
      <c r="C37828" s="2">
        <v>27</v>
      </c>
      <c r="D37828" s="2" t="s">
        <v>660</v>
      </c>
      <c r="E37828" s="2"/>
      <c r="F37828" s="2"/>
      <c r="G37828" s="2"/>
      <c r="H37828" s="2"/>
    </row>
    <row r="37829" spans="2:8">
      <c r="B37829" s="2" t="s">
        <v>38459</v>
      </c>
      <c r="C37829" s="2">
        <v>35</v>
      </c>
      <c r="D37829" s="2" t="s">
        <v>660</v>
      </c>
      <c r="E37829" s="2"/>
      <c r="F37829" s="2"/>
      <c r="G37829" s="2"/>
      <c r="H37829" s="2"/>
    </row>
    <row r="37830" spans="2:8">
      <c r="B37830" s="2" t="s">
        <v>38460</v>
      </c>
      <c r="C37830" s="2">
        <v>34</v>
      </c>
      <c r="D37830" s="2" t="s">
        <v>660</v>
      </c>
      <c r="E37830" s="2"/>
      <c r="F37830" s="2"/>
      <c r="G37830" s="2"/>
      <c r="H37830" s="2"/>
    </row>
    <row r="37831" spans="2:8">
      <c r="B37831" s="2" t="s">
        <v>38461</v>
      </c>
      <c r="C37831" s="2">
        <v>32</v>
      </c>
      <c r="D37831" s="2" t="s">
        <v>660</v>
      </c>
      <c r="E37831" s="2"/>
      <c r="F37831" s="2"/>
      <c r="G37831" s="2"/>
      <c r="H37831" s="2"/>
    </row>
    <row r="37832" spans="2:8">
      <c r="B37832" s="2" t="s">
        <v>38462</v>
      </c>
      <c r="C37832" s="2">
        <v>28</v>
      </c>
      <c r="D37832" s="2" t="s">
        <v>660</v>
      </c>
      <c r="E37832" s="2"/>
      <c r="F37832" s="2"/>
      <c r="G37832" s="2"/>
      <c r="H37832" s="2"/>
    </row>
    <row r="37833" spans="2:8">
      <c r="B37833" s="2" t="s">
        <v>38463</v>
      </c>
      <c r="C37833" s="2">
        <v>30</v>
      </c>
      <c r="D37833" s="2" t="s">
        <v>660</v>
      </c>
      <c r="E37833" s="2"/>
      <c r="F37833" s="2"/>
      <c r="G37833" s="2"/>
      <c r="H37833" s="2"/>
    </row>
    <row r="37834" spans="2:8">
      <c r="B37834" s="2" t="s">
        <v>38464</v>
      </c>
      <c r="C37834" s="2">
        <v>30</v>
      </c>
      <c r="D37834" s="2" t="s">
        <v>660</v>
      </c>
      <c r="E37834" s="2"/>
      <c r="F37834" s="2"/>
      <c r="G37834" s="2"/>
      <c r="H37834" s="2"/>
    </row>
    <row r="37835" spans="2:8">
      <c r="B37835" s="2" t="s">
        <v>38465</v>
      </c>
      <c r="C37835" s="2">
        <v>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38466</v>
      </c>
      <c r="C37836" s="2">
        <v>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38467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38468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38469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38470</v>
      </c>
      <c r="C37840" s="2">
        <v>24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38471</v>
      </c>
      <c r="C37841" s="2">
        <v>21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38472</v>
      </c>
      <c r="C37842" s="2">
        <v>25</v>
      </c>
      <c r="D37842" s="2" t="s">
        <v>660</v>
      </c>
      <c r="E37842" s="2"/>
      <c r="F37842" s="2"/>
      <c r="G37842" s="2"/>
      <c r="H37842" s="2"/>
    </row>
    <row r="37843" spans="2:8">
      <c r="B37843" s="2" t="s">
        <v>38473</v>
      </c>
      <c r="C37843" s="2">
        <v>30</v>
      </c>
      <c r="D37843" s="2" t="s">
        <v>660</v>
      </c>
      <c r="E37843" s="2"/>
      <c r="F37843" s="2"/>
      <c r="G37843" s="2"/>
      <c r="H37843" s="2"/>
    </row>
    <row r="37844" spans="2:8">
      <c r="B37844" s="2" t="s">
        <v>38474</v>
      </c>
      <c r="C37844" s="2">
        <v>28</v>
      </c>
      <c r="D37844" s="2" t="s">
        <v>660</v>
      </c>
      <c r="E37844" s="2"/>
      <c r="F37844" s="2"/>
      <c r="G37844" s="2"/>
      <c r="H37844" s="2"/>
    </row>
    <row r="37845" spans="2:8">
      <c r="B37845" s="2" t="s">
        <v>38475</v>
      </c>
      <c r="C37845" s="2">
        <v>16</v>
      </c>
      <c r="D37845" s="2" t="s">
        <v>660</v>
      </c>
      <c r="E37845" s="2"/>
      <c r="F37845" s="2"/>
      <c r="G37845" s="2"/>
      <c r="H37845" s="2"/>
    </row>
    <row r="37846" spans="2:8">
      <c r="B37846" s="2" t="s">
        <v>38476</v>
      </c>
      <c r="C37846" s="2">
        <v>18</v>
      </c>
      <c r="D37846" s="2" t="s">
        <v>660</v>
      </c>
      <c r="E37846" s="2"/>
      <c r="F37846" s="2"/>
      <c r="G37846" s="2"/>
      <c r="H37846" s="2"/>
    </row>
    <row r="37847" spans="2:8">
      <c r="B37847" s="2" t="s">
        <v>38477</v>
      </c>
      <c r="C37847" s="2">
        <v>18</v>
      </c>
      <c r="D37847" s="2" t="s">
        <v>660</v>
      </c>
      <c r="E37847" s="2"/>
      <c r="F37847" s="2"/>
      <c r="G37847" s="2"/>
      <c r="H37847" s="2"/>
    </row>
    <row r="37848" spans="2:8">
      <c r="B37848" s="2" t="s">
        <v>38478</v>
      </c>
      <c r="C37848" s="2">
        <v>18</v>
      </c>
      <c r="D37848" s="2" t="s">
        <v>660</v>
      </c>
      <c r="E37848" s="2"/>
      <c r="F37848" s="2"/>
      <c r="G37848" s="2"/>
      <c r="H37848" s="2"/>
    </row>
    <row r="37849" spans="2:8">
      <c r="B37849" s="2" t="s">
        <v>38479</v>
      </c>
      <c r="C37849" s="2">
        <v>17</v>
      </c>
      <c r="D37849" s="2" t="s">
        <v>660</v>
      </c>
      <c r="E37849" s="2"/>
      <c r="F37849" s="2"/>
      <c r="G37849" s="2"/>
      <c r="H37849" s="2"/>
    </row>
    <row r="37850" spans="2:8">
      <c r="B37850" s="2" t="s">
        <v>38480</v>
      </c>
      <c r="C37850" s="2">
        <v>17</v>
      </c>
      <c r="D37850" s="2" t="s">
        <v>660</v>
      </c>
      <c r="E37850" s="2"/>
      <c r="F37850" s="2"/>
      <c r="G37850" s="2"/>
      <c r="H37850" s="2"/>
    </row>
    <row r="37851" spans="2:8">
      <c r="B37851" s="2" t="s">
        <v>38481</v>
      </c>
      <c r="C37851" s="2">
        <v>19</v>
      </c>
      <c r="D37851" s="2" t="s">
        <v>660</v>
      </c>
      <c r="E37851" s="2"/>
      <c r="F37851" s="2"/>
      <c r="G37851" s="2"/>
      <c r="H37851" s="2"/>
    </row>
    <row r="37852" spans="2:8">
      <c r="B37852" s="2" t="s">
        <v>38482</v>
      </c>
      <c r="C37852" s="2">
        <v>22</v>
      </c>
      <c r="D37852" s="2" t="s">
        <v>660</v>
      </c>
      <c r="E37852" s="2"/>
      <c r="F37852" s="2"/>
      <c r="G37852" s="2"/>
      <c r="H37852" s="2"/>
    </row>
    <row r="37853" spans="2:8">
      <c r="B37853" s="2" t="s">
        <v>38483</v>
      </c>
      <c r="C37853" s="2">
        <v>24</v>
      </c>
      <c r="D37853" s="2" t="s">
        <v>660</v>
      </c>
      <c r="E37853" s="2"/>
      <c r="F37853" s="2"/>
      <c r="G37853" s="2"/>
      <c r="H37853" s="2"/>
    </row>
    <row r="37854" spans="2:8">
      <c r="B37854" s="2" t="s">
        <v>38484</v>
      </c>
      <c r="C37854" s="2">
        <v>22</v>
      </c>
      <c r="D37854" s="2" t="s">
        <v>660</v>
      </c>
      <c r="E37854" s="2"/>
      <c r="F37854" s="2"/>
      <c r="G37854" s="2"/>
      <c r="H37854" s="2"/>
    </row>
    <row r="37855" spans="2:8">
      <c r="B37855" s="2" t="s">
        <v>38485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38486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38487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38488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38489</v>
      </c>
      <c r="C37859" s="2">
        <v>23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38490</v>
      </c>
      <c r="C37860" s="2">
        <v>19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38491</v>
      </c>
      <c r="C37861" s="2">
        <v>20</v>
      </c>
      <c r="D37861" s="2" t="s">
        <v>660</v>
      </c>
      <c r="E37861" s="2"/>
      <c r="F37861" s="2"/>
      <c r="G37861" s="2"/>
      <c r="H37861" s="2"/>
    </row>
    <row r="37862" spans="2:8">
      <c r="B37862" s="2" t="s">
        <v>38492</v>
      </c>
      <c r="C37862" s="2">
        <v>23</v>
      </c>
      <c r="D37862" s="2" t="s">
        <v>660</v>
      </c>
      <c r="E37862" s="2"/>
      <c r="F37862" s="2"/>
      <c r="G37862" s="2"/>
      <c r="H37862" s="2"/>
    </row>
    <row r="37863" spans="2:8">
      <c r="B37863" s="2" t="s">
        <v>38493</v>
      </c>
      <c r="C37863" s="2">
        <v>25</v>
      </c>
      <c r="D37863" s="2" t="s">
        <v>660</v>
      </c>
      <c r="E37863" s="2"/>
      <c r="F37863" s="2"/>
      <c r="G37863" s="2"/>
      <c r="H37863" s="2"/>
    </row>
    <row r="37864" spans="2:8">
      <c r="B37864" s="2" t="s">
        <v>38494</v>
      </c>
      <c r="C37864" s="2">
        <v>23</v>
      </c>
      <c r="D37864" s="2" t="s">
        <v>660</v>
      </c>
      <c r="E37864" s="2"/>
      <c r="F37864" s="2"/>
      <c r="G37864" s="2"/>
      <c r="H37864" s="2"/>
    </row>
    <row r="37865" spans="2:8">
      <c r="B37865" s="2" t="s">
        <v>38495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38496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38497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38498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38499</v>
      </c>
      <c r="C37869" s="2">
        <v>15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38500</v>
      </c>
      <c r="C37870" s="2">
        <v>24</v>
      </c>
      <c r="D37870" s="2" t="s">
        <v>660</v>
      </c>
      <c r="E37870" s="2"/>
      <c r="F37870" s="2"/>
      <c r="G37870" s="2"/>
      <c r="H37870" s="2"/>
    </row>
    <row r="37871" spans="2:8">
      <c r="B37871" s="2" t="s">
        <v>38501</v>
      </c>
      <c r="C37871" s="2">
        <v>30</v>
      </c>
      <c r="D37871" s="2" t="s">
        <v>660</v>
      </c>
      <c r="E37871" s="2"/>
      <c r="F37871" s="2"/>
      <c r="G37871" s="2"/>
      <c r="H37871" s="2"/>
    </row>
    <row r="37872" spans="2:8">
      <c r="B37872" s="2" t="s">
        <v>38502</v>
      </c>
      <c r="C37872" s="2">
        <v>32</v>
      </c>
      <c r="D37872" s="2" t="s">
        <v>660</v>
      </c>
      <c r="E37872" s="2"/>
      <c r="F37872" s="2"/>
      <c r="G37872" s="2"/>
      <c r="H37872" s="2"/>
    </row>
    <row r="37873" spans="2:8">
      <c r="B37873" s="2" t="s">
        <v>38503</v>
      </c>
      <c r="C37873" s="2">
        <v>30</v>
      </c>
      <c r="D37873" s="2" t="s">
        <v>660</v>
      </c>
      <c r="E37873" s="2"/>
      <c r="F37873" s="2"/>
      <c r="G37873" s="2"/>
      <c r="H37873" s="2"/>
    </row>
    <row r="37874" spans="2:8">
      <c r="B37874" s="2" t="s">
        <v>38504</v>
      </c>
      <c r="C37874" s="2">
        <v>29</v>
      </c>
      <c r="D37874" s="2" t="s">
        <v>660</v>
      </c>
      <c r="E37874" s="2"/>
      <c r="F37874" s="2"/>
      <c r="G37874" s="2"/>
      <c r="H37874" s="2"/>
    </row>
    <row r="37875" spans="2:8">
      <c r="B37875" s="2" t="s">
        <v>38505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38506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38507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38508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38509</v>
      </c>
      <c r="C37879" s="2">
        <v>22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38510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38511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38512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38513</v>
      </c>
      <c r="C37883" s="2">
        <v>23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38514</v>
      </c>
      <c r="C37884" s="2">
        <v>18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38515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38516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38517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38518</v>
      </c>
      <c r="C37888" s="2">
        <v>18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38519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38520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38521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38522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38523</v>
      </c>
      <c r="C37893" s="2">
        <v>15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38524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38525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38526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38527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38528</v>
      </c>
      <c r="C37898" s="2">
        <v>22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38529</v>
      </c>
      <c r="C37899" s="2">
        <v>24</v>
      </c>
      <c r="D37899" s="2" t="s">
        <v>660</v>
      </c>
      <c r="E37899" s="2"/>
      <c r="F37899" s="2"/>
      <c r="G37899" s="2"/>
      <c r="H37899" s="2"/>
    </row>
    <row r="37900" spans="2:8">
      <c r="B37900" s="2" t="s">
        <v>38530</v>
      </c>
      <c r="C37900" s="2">
        <v>29</v>
      </c>
      <c r="D37900" s="2" t="s">
        <v>660</v>
      </c>
      <c r="E37900" s="2"/>
      <c r="F37900" s="2"/>
      <c r="G37900" s="2"/>
      <c r="H37900" s="2"/>
    </row>
    <row r="37901" spans="2:8">
      <c r="B37901" s="2" t="s">
        <v>38531</v>
      </c>
      <c r="C37901" s="2">
        <v>28</v>
      </c>
      <c r="D37901" s="2" t="s">
        <v>660</v>
      </c>
      <c r="E37901" s="2"/>
      <c r="F37901" s="2"/>
      <c r="G37901" s="2"/>
      <c r="H37901" s="2"/>
    </row>
    <row r="37902" spans="2:8">
      <c r="B37902" s="2" t="s">
        <v>38532</v>
      </c>
      <c r="C37902" s="2">
        <v>30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38533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38534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38535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38536</v>
      </c>
      <c r="C37906" s="2">
        <v>27</v>
      </c>
      <c r="D37906" s="2" t="s">
        <v>660</v>
      </c>
      <c r="E37906" s="2"/>
      <c r="F37906" s="2"/>
      <c r="G37906" s="2"/>
      <c r="H37906" s="2"/>
    </row>
    <row r="37907" spans="2:8">
      <c r="B37907" s="2" t="s">
        <v>38537</v>
      </c>
      <c r="C37907" s="2">
        <v>29</v>
      </c>
      <c r="D37907" s="2" t="s">
        <v>660</v>
      </c>
      <c r="E37907" s="2"/>
      <c r="F37907" s="2"/>
      <c r="G37907" s="2"/>
      <c r="H37907" s="2"/>
    </row>
    <row r="37908" spans="2:8">
      <c r="B37908" s="2" t="s">
        <v>38538</v>
      </c>
      <c r="C37908" s="2">
        <v>28</v>
      </c>
      <c r="D37908" s="2" t="s">
        <v>660</v>
      </c>
      <c r="E37908" s="2"/>
      <c r="F37908" s="2"/>
      <c r="G37908" s="2"/>
      <c r="H37908" s="2"/>
    </row>
    <row r="37909" spans="2:8">
      <c r="B37909" s="2" t="s">
        <v>38539</v>
      </c>
      <c r="C37909" s="2">
        <v>27</v>
      </c>
      <c r="D37909" s="2" t="s">
        <v>660</v>
      </c>
      <c r="E37909" s="2"/>
      <c r="F37909" s="2"/>
      <c r="G37909" s="2"/>
      <c r="H37909" s="2"/>
    </row>
    <row r="37910" spans="2:8">
      <c r="B37910" s="2" t="s">
        <v>38540</v>
      </c>
      <c r="C37910" s="2">
        <v>23</v>
      </c>
      <c r="D37910" s="2" t="s">
        <v>660</v>
      </c>
      <c r="E37910" s="2"/>
      <c r="F37910" s="2"/>
      <c r="G37910" s="2"/>
      <c r="H37910" s="2"/>
    </row>
    <row r="37911" spans="2:8">
      <c r="B37911" s="2" t="s">
        <v>38541</v>
      </c>
      <c r="C37911" s="2">
        <v>25</v>
      </c>
      <c r="D37911" s="2" t="s">
        <v>660</v>
      </c>
      <c r="E37911" s="2"/>
      <c r="F37911" s="2"/>
      <c r="G37911" s="2"/>
      <c r="H37911" s="2"/>
    </row>
    <row r="37912" spans="2:8">
      <c r="B37912" s="2" t="s">
        <v>38542</v>
      </c>
      <c r="C37912" s="2">
        <v>27</v>
      </c>
      <c r="D37912" s="2" t="s">
        <v>660</v>
      </c>
      <c r="E37912" s="2"/>
      <c r="F37912" s="2"/>
      <c r="G37912" s="2"/>
      <c r="H37912" s="2"/>
    </row>
    <row r="37913" spans="2:8">
      <c r="B37913" s="2" t="s">
        <v>38543</v>
      </c>
      <c r="C37913" s="2">
        <v>26</v>
      </c>
      <c r="D37913" s="2" t="s">
        <v>660</v>
      </c>
      <c r="E37913" s="2"/>
      <c r="F37913" s="2"/>
      <c r="G37913" s="2"/>
      <c r="H37913" s="2"/>
    </row>
    <row r="37914" spans="2:8">
      <c r="B37914" s="2" t="s">
        <v>38544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38545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38546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38547</v>
      </c>
      <c r="C37917" s="2">
        <v>23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38548</v>
      </c>
      <c r="C37918" s="2">
        <v>22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38549</v>
      </c>
      <c r="C37919" s="2">
        <v>14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38550</v>
      </c>
      <c r="C37920" s="2">
        <v>20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38551</v>
      </c>
      <c r="C37921" s="2">
        <v>15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38552</v>
      </c>
      <c r="C37922" s="2">
        <v>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38553</v>
      </c>
      <c r="C37923" s="2">
        <v>21</v>
      </c>
      <c r="D37923" s="2" t="s">
        <v>660</v>
      </c>
      <c r="E37923" s="2"/>
      <c r="F37923" s="2"/>
      <c r="G37923" s="2"/>
      <c r="H37923" s="2"/>
    </row>
    <row r="37924" spans="2:8">
      <c r="B37924" s="2" t="s">
        <v>38554</v>
      </c>
      <c r="C37924" s="2">
        <v>26</v>
      </c>
      <c r="D37924" s="2" t="s">
        <v>660</v>
      </c>
      <c r="E37924" s="2"/>
      <c r="F37924" s="2"/>
      <c r="G37924" s="2"/>
      <c r="H37924" s="2"/>
    </row>
    <row r="37925" spans="2:8">
      <c r="B37925" s="2" t="s">
        <v>38555</v>
      </c>
      <c r="C37925" s="2">
        <v>27</v>
      </c>
      <c r="D37925" s="2" t="s">
        <v>660</v>
      </c>
      <c r="E37925" s="2"/>
      <c r="F37925" s="2"/>
      <c r="G37925" s="2"/>
      <c r="H37925" s="2"/>
    </row>
    <row r="37926" spans="2:8">
      <c r="B37926" s="2" t="s">
        <v>38556</v>
      </c>
      <c r="C37926" s="2">
        <v>28</v>
      </c>
      <c r="D37926" s="2" t="s">
        <v>660</v>
      </c>
      <c r="E37926" s="2"/>
      <c r="F37926" s="2"/>
      <c r="G37926" s="2"/>
      <c r="H37926" s="2"/>
    </row>
    <row r="37927" spans="2:8">
      <c r="B37927" s="2" t="s">
        <v>38557</v>
      </c>
      <c r="C37927" s="2">
        <v>26</v>
      </c>
      <c r="D37927" s="2" t="s">
        <v>660</v>
      </c>
      <c r="E37927" s="2"/>
      <c r="F37927" s="2"/>
      <c r="G37927" s="2"/>
      <c r="H37927" s="2"/>
    </row>
    <row r="37928" spans="2:8">
      <c r="B37928" s="2" t="s">
        <v>38558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38559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38560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38561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38562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38563</v>
      </c>
      <c r="C37933" s="2">
        <v>31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38564</v>
      </c>
      <c r="C37934" s="2">
        <v>31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38565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38566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38567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38568</v>
      </c>
      <c r="C37938" s="2">
        <v>12</v>
      </c>
      <c r="D37938" s="2" t="s">
        <v>660</v>
      </c>
      <c r="E37938" s="2"/>
      <c r="F37938" s="2"/>
      <c r="G37938" s="2"/>
      <c r="H37938" s="2"/>
    </row>
    <row r="37939" spans="2:8">
      <c r="B37939" s="2" t="s">
        <v>38569</v>
      </c>
      <c r="C37939" s="2">
        <v>13</v>
      </c>
      <c r="D37939" s="2" t="s">
        <v>660</v>
      </c>
      <c r="E37939" s="2"/>
      <c r="F37939" s="2"/>
      <c r="G37939" s="2"/>
      <c r="H37939" s="2"/>
    </row>
    <row r="37940" spans="2:8">
      <c r="B37940" s="2" t="s">
        <v>38570</v>
      </c>
      <c r="C37940" s="2">
        <v>13</v>
      </c>
      <c r="D37940" s="2" t="s">
        <v>660</v>
      </c>
      <c r="E37940" s="2"/>
      <c r="F37940" s="2"/>
      <c r="G37940" s="2"/>
      <c r="H37940" s="2"/>
    </row>
    <row r="37941" spans="2:8">
      <c r="B37941" s="2" t="s">
        <v>38571</v>
      </c>
      <c r="C37941" s="2">
        <v>13</v>
      </c>
      <c r="D37941" s="2" t="s">
        <v>660</v>
      </c>
      <c r="E37941" s="2"/>
      <c r="F37941" s="2"/>
      <c r="G37941" s="2"/>
      <c r="H37941" s="2"/>
    </row>
    <row r="37942" spans="2:8">
      <c r="B37942" s="2" t="s">
        <v>38572</v>
      </c>
      <c r="C37942" s="2">
        <v>19</v>
      </c>
      <c r="D37942" s="2" t="s">
        <v>660</v>
      </c>
      <c r="E37942" s="2"/>
      <c r="F37942" s="2"/>
      <c r="G37942" s="2"/>
      <c r="H37942" s="2"/>
    </row>
    <row r="37943" spans="2:8">
      <c r="B37943" s="2" t="s">
        <v>38573</v>
      </c>
      <c r="C37943" s="2">
        <v>21</v>
      </c>
      <c r="D37943" s="2" t="s">
        <v>660</v>
      </c>
      <c r="E37943" s="2"/>
      <c r="F37943" s="2"/>
      <c r="G37943" s="2"/>
      <c r="H37943" s="2"/>
    </row>
    <row r="37944" spans="2:8">
      <c r="B37944" s="2" t="s">
        <v>38574</v>
      </c>
      <c r="C37944" s="2">
        <v>23</v>
      </c>
      <c r="D37944" s="2" t="s">
        <v>660</v>
      </c>
      <c r="E37944" s="2"/>
      <c r="F37944" s="2"/>
      <c r="G37944" s="2"/>
      <c r="H37944" s="2"/>
    </row>
    <row r="37945" spans="2:8">
      <c r="B37945" s="2" t="s">
        <v>38575</v>
      </c>
      <c r="C37945" s="2">
        <v>24</v>
      </c>
      <c r="D37945" s="2" t="s">
        <v>660</v>
      </c>
      <c r="E37945" s="2"/>
      <c r="F37945" s="2"/>
      <c r="G37945" s="2"/>
      <c r="H37945" s="2"/>
    </row>
    <row r="37946" spans="2:8">
      <c r="B37946" s="2" t="s">
        <v>38576</v>
      </c>
      <c r="C37946" s="2">
        <v>26</v>
      </c>
      <c r="D37946" s="2" t="s">
        <v>660</v>
      </c>
      <c r="E37946" s="2"/>
      <c r="F37946" s="2"/>
      <c r="G37946" s="2"/>
      <c r="H37946" s="2"/>
    </row>
    <row r="37947" spans="2:8">
      <c r="B37947" s="2" t="s">
        <v>38577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38578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38579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38580</v>
      </c>
      <c r="C37950" s="2">
        <v>20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38581</v>
      </c>
      <c r="C37951" s="2">
        <v>14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38582</v>
      </c>
      <c r="C37952" s="2">
        <v>19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38583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38584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38585</v>
      </c>
      <c r="C37955" s="2">
        <v>23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38586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38587</v>
      </c>
      <c r="C37957" s="2">
        <v>23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38588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38589</v>
      </c>
      <c r="C37959" s="2">
        <v>33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38590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38591</v>
      </c>
      <c r="C37961" s="2">
        <v>21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38592</v>
      </c>
      <c r="C37962" s="2">
        <v>24</v>
      </c>
      <c r="D37962" s="2" t="s">
        <v>660</v>
      </c>
      <c r="E37962" s="2"/>
      <c r="F37962" s="2"/>
      <c r="G37962" s="2"/>
      <c r="H37962" s="2"/>
    </row>
    <row r="37963" spans="2:8">
      <c r="B37963" s="2" t="s">
        <v>38593</v>
      </c>
      <c r="C37963" s="2">
        <v>28</v>
      </c>
      <c r="D37963" s="2" t="s">
        <v>660</v>
      </c>
      <c r="E37963" s="2"/>
      <c r="F37963" s="2"/>
      <c r="G37963" s="2"/>
      <c r="H37963" s="2"/>
    </row>
    <row r="37964" spans="2:8">
      <c r="B37964" s="2" t="s">
        <v>38594</v>
      </c>
      <c r="C37964" s="2">
        <v>29</v>
      </c>
      <c r="D37964" s="2" t="s">
        <v>660</v>
      </c>
      <c r="E37964" s="2"/>
      <c r="F37964" s="2"/>
      <c r="G37964" s="2"/>
      <c r="H37964" s="2"/>
    </row>
    <row r="37965" spans="2:8">
      <c r="B37965" s="2" t="s">
        <v>38595</v>
      </c>
      <c r="C37965" s="2">
        <v>27</v>
      </c>
      <c r="D37965" s="2" t="s">
        <v>660</v>
      </c>
      <c r="E37965" s="2"/>
      <c r="F37965" s="2"/>
      <c r="G37965" s="2"/>
      <c r="H37965" s="2"/>
    </row>
    <row r="37966" spans="2:8">
      <c r="B37966" s="2" t="s">
        <v>38596</v>
      </c>
      <c r="C37966" s="2">
        <v>20</v>
      </c>
      <c r="D37966" s="2" t="s">
        <v>660</v>
      </c>
      <c r="E37966" s="2"/>
      <c r="F37966" s="2"/>
      <c r="G37966" s="2"/>
      <c r="H37966" s="2"/>
    </row>
    <row r="37967" spans="2:8">
      <c r="B37967" s="2" t="s">
        <v>38597</v>
      </c>
      <c r="C37967" s="2">
        <v>18</v>
      </c>
      <c r="D37967" s="2" t="s">
        <v>660</v>
      </c>
      <c r="E37967" s="2"/>
      <c r="F37967" s="2"/>
      <c r="G37967" s="2"/>
      <c r="H37967" s="2"/>
    </row>
    <row r="37968" spans="2:8">
      <c r="B37968" s="2" t="s">
        <v>38598</v>
      </c>
      <c r="C37968" s="2">
        <v>17</v>
      </c>
      <c r="D37968" s="2" t="s">
        <v>660</v>
      </c>
      <c r="E37968" s="2"/>
      <c r="F37968" s="2"/>
      <c r="G37968" s="2"/>
      <c r="H37968" s="2"/>
    </row>
    <row r="37969" spans="2:8">
      <c r="B37969" s="2" t="s">
        <v>38599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38600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38601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38602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38603</v>
      </c>
      <c r="C37973" s="2">
        <v>26</v>
      </c>
      <c r="D37973" s="2" t="s">
        <v>660</v>
      </c>
      <c r="E37973" s="2"/>
      <c r="F37973" s="2"/>
      <c r="G37973" s="2"/>
      <c r="H37973" s="2"/>
    </row>
    <row r="37974" spans="2:8">
      <c r="B37974" s="2" t="s">
        <v>38604</v>
      </c>
      <c r="C37974" s="2">
        <v>29</v>
      </c>
      <c r="D37974" s="2" t="s">
        <v>660</v>
      </c>
      <c r="E37974" s="2"/>
      <c r="F37974" s="2"/>
      <c r="G37974" s="2"/>
      <c r="H37974" s="2"/>
    </row>
    <row r="37975" spans="2:8">
      <c r="B37975" s="2" t="s">
        <v>38605</v>
      </c>
      <c r="C37975" s="2">
        <v>29</v>
      </c>
      <c r="D37975" s="2" t="s">
        <v>660</v>
      </c>
      <c r="E37975" s="2"/>
      <c r="F37975" s="2"/>
      <c r="G37975" s="2"/>
      <c r="H37975" s="2"/>
    </row>
    <row r="37976" spans="2:8">
      <c r="B37976" s="2" t="s">
        <v>38606</v>
      </c>
      <c r="C37976" s="2">
        <v>19</v>
      </c>
      <c r="D37976" s="2" t="s">
        <v>660</v>
      </c>
      <c r="E37976" s="2"/>
      <c r="F37976" s="2"/>
      <c r="G37976" s="2"/>
      <c r="H37976" s="2"/>
    </row>
    <row r="37977" spans="2:8">
      <c r="B37977" s="2" t="s">
        <v>38607</v>
      </c>
      <c r="C37977" s="2">
        <v>21</v>
      </c>
      <c r="D37977" s="2" t="s">
        <v>660</v>
      </c>
      <c r="E37977" s="2"/>
      <c r="F37977" s="2"/>
      <c r="G37977" s="2"/>
      <c r="H37977" s="2"/>
    </row>
    <row r="37978" spans="2:8">
      <c r="B37978" s="2" t="s">
        <v>38608</v>
      </c>
      <c r="C37978" s="2">
        <v>21</v>
      </c>
      <c r="D37978" s="2" t="s">
        <v>660</v>
      </c>
      <c r="E37978" s="2"/>
      <c r="F37978" s="2"/>
      <c r="G37978" s="2"/>
      <c r="H37978" s="2"/>
    </row>
    <row r="37979" spans="2:8">
      <c r="B37979" s="2" t="s">
        <v>38609</v>
      </c>
      <c r="C37979" s="2">
        <v>21</v>
      </c>
      <c r="D37979" s="2" t="s">
        <v>660</v>
      </c>
      <c r="E37979" s="2"/>
      <c r="F37979" s="2"/>
      <c r="G37979" s="2"/>
      <c r="H37979" s="2"/>
    </row>
    <row r="37980" spans="2:8">
      <c r="B37980" s="2" t="s">
        <v>38610</v>
      </c>
      <c r="C37980" s="2">
        <v>20</v>
      </c>
      <c r="D37980" s="2" t="s">
        <v>660</v>
      </c>
      <c r="E37980" s="2"/>
      <c r="F37980" s="2"/>
      <c r="G37980" s="2"/>
      <c r="H37980" s="2"/>
    </row>
    <row r="37981" spans="2:8">
      <c r="B37981" s="2" t="s">
        <v>38611</v>
      </c>
      <c r="C37981" s="2">
        <v>19</v>
      </c>
      <c r="D37981" s="2" t="s">
        <v>660</v>
      </c>
      <c r="E37981" s="2"/>
      <c r="F37981" s="2"/>
      <c r="G37981" s="2"/>
      <c r="H37981" s="2"/>
    </row>
    <row r="37982" spans="2:8">
      <c r="B37982" s="2" t="s">
        <v>38612</v>
      </c>
      <c r="C37982" s="2">
        <v>19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38613</v>
      </c>
      <c r="C37983" s="2">
        <v>20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38614</v>
      </c>
      <c r="C37984" s="2">
        <v>17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38615</v>
      </c>
      <c r="C37985" s="2">
        <v>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38616</v>
      </c>
      <c r="C37986" s="2">
        <v>21</v>
      </c>
      <c r="D37986" s="2" t="s">
        <v>660</v>
      </c>
      <c r="E37986" s="2"/>
      <c r="F37986" s="2"/>
      <c r="G37986" s="2"/>
      <c r="H37986" s="2"/>
    </row>
    <row r="37987" spans="2:8">
      <c r="B37987" s="2" t="s">
        <v>38617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38618</v>
      </c>
      <c r="C37988" s="2">
        <v>21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38619</v>
      </c>
      <c r="C37989" s="2">
        <v>20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38620</v>
      </c>
      <c r="C37990" s="2">
        <v>19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38621</v>
      </c>
      <c r="C37991" s="2">
        <v>22</v>
      </c>
      <c r="D37991" s="2" t="s">
        <v>660</v>
      </c>
      <c r="E37991" s="2"/>
      <c r="F37991" s="2"/>
      <c r="G37991" s="2"/>
      <c r="H37991" s="2"/>
    </row>
    <row r="37992" spans="2:8">
      <c r="B37992" s="2" t="s">
        <v>38622</v>
      </c>
      <c r="C37992" s="2">
        <v>26</v>
      </c>
      <c r="D37992" s="2" t="s">
        <v>660</v>
      </c>
      <c r="E37992" s="2"/>
      <c r="F37992" s="2"/>
      <c r="G37992" s="2"/>
      <c r="H37992" s="2"/>
    </row>
    <row r="37993" spans="2:8">
      <c r="B37993" s="2" t="s">
        <v>38623</v>
      </c>
      <c r="C37993" s="2">
        <v>10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38624</v>
      </c>
      <c r="C37994" s="2">
        <v>15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38625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38626</v>
      </c>
      <c r="C37996" s="2">
        <v>23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38627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38628</v>
      </c>
      <c r="C37998" s="2">
        <v>32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38629</v>
      </c>
      <c r="C37999" s="2">
        <v>31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38630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38631</v>
      </c>
      <c r="C38001" s="2">
        <v>20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38632</v>
      </c>
      <c r="C38002" s="2">
        <v>15</v>
      </c>
      <c r="D38002" s="2" t="s">
        <v>660</v>
      </c>
      <c r="E38002" s="2"/>
      <c r="F38002" s="2"/>
      <c r="G38002" s="2"/>
      <c r="H38002" s="2"/>
    </row>
    <row r="38003" spans="2:8">
      <c r="B38003" s="2" t="s">
        <v>38633</v>
      </c>
      <c r="C38003" s="2">
        <v>24</v>
      </c>
      <c r="D38003" s="2" t="s">
        <v>660</v>
      </c>
      <c r="E38003" s="2"/>
      <c r="F38003" s="2"/>
      <c r="G38003" s="2"/>
      <c r="H38003" s="2"/>
    </row>
    <row r="38004" spans="2:8">
      <c r="B38004" s="2" t="s">
        <v>38634</v>
      </c>
      <c r="C38004" s="2">
        <v>26</v>
      </c>
      <c r="D38004" s="2" t="s">
        <v>660</v>
      </c>
      <c r="E38004" s="2"/>
      <c r="F38004" s="2"/>
      <c r="G38004" s="2"/>
      <c r="H38004" s="2"/>
    </row>
    <row r="38005" spans="2:8">
      <c r="B38005" s="2" t="s">
        <v>38635</v>
      </c>
      <c r="C38005" s="2">
        <v>26</v>
      </c>
      <c r="D38005" s="2" t="s">
        <v>660</v>
      </c>
      <c r="E38005" s="2"/>
      <c r="F38005" s="2"/>
      <c r="G38005" s="2"/>
      <c r="H38005" s="2"/>
    </row>
    <row r="38006" spans="2:8">
      <c r="B38006" s="2" t="s">
        <v>38636</v>
      </c>
      <c r="C38006" s="2">
        <v>26</v>
      </c>
      <c r="D38006" s="2" t="s">
        <v>660</v>
      </c>
      <c r="E38006" s="2"/>
      <c r="F38006" s="2"/>
      <c r="G38006" s="2"/>
      <c r="H38006" s="2"/>
    </row>
    <row r="38007" spans="2:8">
      <c r="B38007" s="2" t="s">
        <v>38637</v>
      </c>
      <c r="C38007" s="2">
        <v>26</v>
      </c>
      <c r="D38007" s="2" t="s">
        <v>660</v>
      </c>
      <c r="E38007" s="2"/>
      <c r="F38007" s="2"/>
      <c r="G38007" s="2"/>
      <c r="H38007" s="2"/>
    </row>
    <row r="38008" spans="2:8">
      <c r="B38008" s="2" t="s">
        <v>38638</v>
      </c>
      <c r="C38008" s="2">
        <v>23</v>
      </c>
      <c r="D38008" s="2" t="s">
        <v>660</v>
      </c>
      <c r="E38008" s="2"/>
      <c r="F38008" s="2"/>
      <c r="G38008" s="2"/>
      <c r="H38008" s="2"/>
    </row>
    <row r="38009" spans="2:8">
      <c r="B38009" s="2" t="s">
        <v>38639</v>
      </c>
      <c r="C38009" s="2">
        <v>29</v>
      </c>
      <c r="D38009" s="2" t="s">
        <v>660</v>
      </c>
      <c r="E38009" s="2"/>
      <c r="F38009" s="2"/>
      <c r="G38009" s="2"/>
      <c r="H38009" s="2"/>
    </row>
    <row r="38010" spans="2:8">
      <c r="B38010" s="2" t="s">
        <v>38640</v>
      </c>
      <c r="C38010" s="2">
        <v>36</v>
      </c>
      <c r="D38010" s="2" t="s">
        <v>660</v>
      </c>
      <c r="E38010" s="2"/>
      <c r="F38010" s="2"/>
      <c r="G38010" s="2"/>
      <c r="H38010" s="2"/>
    </row>
    <row r="38011" spans="2:8">
      <c r="B38011" s="2" t="s">
        <v>38641</v>
      </c>
      <c r="C38011" s="2">
        <v>33</v>
      </c>
      <c r="D38011" s="2" t="s">
        <v>660</v>
      </c>
      <c r="E38011" s="2"/>
      <c r="F38011" s="2"/>
      <c r="G38011" s="2"/>
      <c r="H38011" s="2"/>
    </row>
    <row r="38012" spans="2:8">
      <c r="B38012" s="2" t="s">
        <v>38642</v>
      </c>
      <c r="C38012" s="2">
        <v>34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38643</v>
      </c>
      <c r="C38013" s="2">
        <v>35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38644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38645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38646</v>
      </c>
      <c r="C38016" s="2">
        <v>15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38647</v>
      </c>
      <c r="C38017" s="2">
        <v>31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38648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38649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38650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38651</v>
      </c>
      <c r="C38021" s="2">
        <v>37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38652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38653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38654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38655</v>
      </c>
      <c r="C38025" s="2">
        <v>16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38656</v>
      </c>
      <c r="C38026" s="2">
        <v>15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38657</v>
      </c>
      <c r="C38027" s="2">
        <v>18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38658</v>
      </c>
      <c r="C38028" s="2">
        <v>18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38659</v>
      </c>
      <c r="C38029" s="2">
        <v>17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38660</v>
      </c>
      <c r="C38030" s="2">
        <v>16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38661</v>
      </c>
      <c r="C38031" s="2">
        <v>15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38662</v>
      </c>
      <c r="C38032" s="2">
        <v>15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38663</v>
      </c>
      <c r="C38033" s="2">
        <v>26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38664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38665</v>
      </c>
      <c r="C38035" s="2">
        <v>23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38666</v>
      </c>
      <c r="C38036" s="2">
        <v>18</v>
      </c>
      <c r="D38036" s="2" t="s">
        <v>660</v>
      </c>
      <c r="E38036" s="2"/>
      <c r="F38036" s="2"/>
      <c r="G38036" s="2"/>
      <c r="H38036" s="2"/>
    </row>
    <row r="38037" spans="2:8">
      <c r="B38037" s="2" t="s">
        <v>38667</v>
      </c>
      <c r="C38037" s="2">
        <v>23</v>
      </c>
      <c r="D38037" s="2" t="s">
        <v>660</v>
      </c>
      <c r="E38037" s="2"/>
      <c r="F38037" s="2"/>
      <c r="G38037" s="2"/>
      <c r="H38037" s="2"/>
    </row>
    <row r="38038" spans="2:8">
      <c r="B38038" s="2" t="s">
        <v>38668</v>
      </c>
      <c r="C38038" s="2">
        <v>26</v>
      </c>
      <c r="D38038" s="2" t="s">
        <v>660</v>
      </c>
      <c r="E38038" s="2"/>
      <c r="F38038" s="2"/>
      <c r="G38038" s="2"/>
      <c r="H38038" s="2"/>
    </row>
    <row r="38039" spans="2:8">
      <c r="B38039" s="2" t="s">
        <v>38669</v>
      </c>
      <c r="C38039" s="2">
        <v>26</v>
      </c>
      <c r="D38039" s="2" t="s">
        <v>660</v>
      </c>
      <c r="E38039" s="2"/>
      <c r="F38039" s="2"/>
      <c r="G38039" s="2"/>
      <c r="H38039" s="2"/>
    </row>
    <row r="38040" spans="2:8">
      <c r="B38040" s="2" t="s">
        <v>38670</v>
      </c>
      <c r="C38040" s="2">
        <v>26</v>
      </c>
      <c r="D38040" s="2" t="s">
        <v>660</v>
      </c>
      <c r="E38040" s="2"/>
      <c r="F38040" s="2"/>
      <c r="G38040" s="2"/>
      <c r="H38040" s="2"/>
    </row>
    <row r="38041" spans="2:8">
      <c r="B38041" s="2" t="s">
        <v>38671</v>
      </c>
      <c r="C38041" s="2">
        <v>19</v>
      </c>
      <c r="D38041" s="2" t="s">
        <v>660</v>
      </c>
      <c r="E38041" s="2"/>
      <c r="F38041" s="2"/>
      <c r="G38041" s="2"/>
      <c r="H38041" s="2"/>
    </row>
    <row r="38042" spans="2:8">
      <c r="B38042" s="2" t="s">
        <v>38672</v>
      </c>
      <c r="C38042" s="2">
        <v>22</v>
      </c>
      <c r="D38042" s="2" t="s">
        <v>660</v>
      </c>
      <c r="E38042" s="2"/>
      <c r="F38042" s="2"/>
      <c r="G38042" s="2"/>
      <c r="H38042" s="2"/>
    </row>
    <row r="38043" spans="2:8">
      <c r="B38043" s="2" t="s">
        <v>38673</v>
      </c>
      <c r="C38043" s="2">
        <v>24</v>
      </c>
      <c r="D38043" s="2" t="s">
        <v>660</v>
      </c>
      <c r="E38043" s="2"/>
      <c r="F38043" s="2"/>
      <c r="G38043" s="2"/>
      <c r="H38043" s="2"/>
    </row>
    <row r="38044" spans="2:8">
      <c r="B38044" s="2" t="s">
        <v>38674</v>
      </c>
      <c r="C38044" s="2">
        <v>23</v>
      </c>
      <c r="D38044" s="2" t="s">
        <v>660</v>
      </c>
      <c r="E38044" s="2"/>
      <c r="F38044" s="2"/>
      <c r="G38044" s="2"/>
      <c r="H38044" s="2"/>
    </row>
    <row r="38045" spans="2:8">
      <c r="B38045" s="2" t="s">
        <v>38675</v>
      </c>
      <c r="C38045" s="2">
        <v>21</v>
      </c>
      <c r="D38045" s="2" t="s">
        <v>660</v>
      </c>
      <c r="E38045" s="2"/>
      <c r="F38045" s="2"/>
      <c r="G38045" s="2"/>
      <c r="H38045" s="2"/>
    </row>
    <row r="38046" spans="2:8">
      <c r="B38046" s="2" t="s">
        <v>38676</v>
      </c>
      <c r="C38046" s="2">
        <v>20</v>
      </c>
      <c r="D38046" s="2" t="s">
        <v>660</v>
      </c>
      <c r="E38046" s="2"/>
      <c r="F38046" s="2"/>
      <c r="G38046" s="2"/>
      <c r="H38046" s="2"/>
    </row>
    <row r="38047" spans="2:8">
      <c r="B38047" s="2" t="s">
        <v>38677</v>
      </c>
      <c r="C38047" s="2">
        <v>30</v>
      </c>
      <c r="D38047" s="2" t="s">
        <v>660</v>
      </c>
      <c r="E38047" s="2"/>
      <c r="F38047" s="2"/>
      <c r="G38047" s="2"/>
      <c r="H38047" s="2"/>
    </row>
    <row r="38048" spans="2:8">
      <c r="B38048" s="2" t="s">
        <v>38678</v>
      </c>
      <c r="C38048" s="2">
        <v>33</v>
      </c>
      <c r="D38048" s="2" t="s">
        <v>660</v>
      </c>
      <c r="E38048" s="2"/>
      <c r="F38048" s="2"/>
      <c r="G38048" s="2"/>
      <c r="H38048" s="2"/>
    </row>
    <row r="38049" spans="2:8">
      <c r="B38049" s="2" t="s">
        <v>38679</v>
      </c>
      <c r="C38049" s="2">
        <v>32</v>
      </c>
      <c r="D38049" s="2" t="s">
        <v>660</v>
      </c>
      <c r="E38049" s="2"/>
      <c r="F38049" s="2"/>
      <c r="G38049" s="2"/>
      <c r="H38049" s="2"/>
    </row>
    <row r="38050" spans="2:8">
      <c r="B38050" s="2" t="s">
        <v>38680</v>
      </c>
      <c r="C38050" s="2">
        <v>25</v>
      </c>
      <c r="D38050" s="2" t="s">
        <v>660</v>
      </c>
      <c r="E38050" s="2"/>
      <c r="F38050" s="2"/>
      <c r="G38050" s="2"/>
      <c r="H38050" s="2"/>
    </row>
    <row r="38051" spans="2:8">
      <c r="B38051" s="2" t="s">
        <v>38681</v>
      </c>
      <c r="C38051" s="2">
        <v>15</v>
      </c>
      <c r="D38051" s="2" t="s">
        <v>660</v>
      </c>
      <c r="E38051" s="2"/>
      <c r="F38051" s="2"/>
      <c r="G38051" s="2"/>
      <c r="H38051" s="2"/>
    </row>
    <row r="38052" spans="2:8">
      <c r="B38052" s="2" t="s">
        <v>38682</v>
      </c>
      <c r="C38052" s="2">
        <v>17</v>
      </c>
      <c r="D38052" s="2" t="s">
        <v>660</v>
      </c>
      <c r="E38052" s="2"/>
      <c r="F38052" s="2"/>
      <c r="G38052" s="2"/>
      <c r="H38052" s="2"/>
    </row>
    <row r="38053" spans="2:8">
      <c r="B38053" s="2" t="s">
        <v>38683</v>
      </c>
      <c r="C38053" s="2">
        <v>17</v>
      </c>
      <c r="D38053" s="2" t="s">
        <v>660</v>
      </c>
      <c r="E38053" s="2"/>
      <c r="F38053" s="2"/>
      <c r="G38053" s="2"/>
      <c r="H38053" s="2"/>
    </row>
    <row r="38054" spans="2:8">
      <c r="B38054" s="2" t="s">
        <v>38684</v>
      </c>
      <c r="C38054" s="2">
        <v>16</v>
      </c>
      <c r="D38054" s="2" t="s">
        <v>660</v>
      </c>
      <c r="E38054" s="2"/>
      <c r="F38054" s="2"/>
      <c r="G38054" s="2"/>
      <c r="H38054" s="2"/>
    </row>
    <row r="38055" spans="2:8">
      <c r="B38055" s="2" t="s">
        <v>38685</v>
      </c>
      <c r="C38055" s="2">
        <v>16</v>
      </c>
      <c r="D38055" s="2" t="s">
        <v>660</v>
      </c>
      <c r="E38055" s="2"/>
      <c r="F38055" s="2"/>
      <c r="G38055" s="2"/>
      <c r="H38055" s="2"/>
    </row>
    <row r="38056" spans="2:8">
      <c r="B38056" s="2" t="s">
        <v>38686</v>
      </c>
      <c r="C38056" s="2">
        <v>15</v>
      </c>
      <c r="D38056" s="2" t="s">
        <v>660</v>
      </c>
      <c r="E38056" s="2"/>
      <c r="F38056" s="2"/>
      <c r="G38056" s="2"/>
      <c r="H38056" s="2"/>
    </row>
    <row r="38057" spans="2:8">
      <c r="B38057" s="2" t="s">
        <v>38687</v>
      </c>
      <c r="C38057" s="2">
        <v>14</v>
      </c>
      <c r="D38057" s="2" t="s">
        <v>660</v>
      </c>
      <c r="E38057" s="2"/>
      <c r="F38057" s="2"/>
      <c r="G38057" s="2"/>
      <c r="H38057" s="2"/>
    </row>
    <row r="38058" spans="2:8">
      <c r="B38058" s="2" t="s">
        <v>38688</v>
      </c>
      <c r="C38058" s="2">
        <v>15</v>
      </c>
      <c r="D38058" s="2" t="s">
        <v>660</v>
      </c>
      <c r="E38058" s="2"/>
      <c r="F38058" s="2"/>
      <c r="G38058" s="2"/>
      <c r="H38058" s="2"/>
    </row>
    <row r="38059" spans="2:8">
      <c r="B38059" s="2" t="s">
        <v>38689</v>
      </c>
      <c r="C38059" s="2">
        <v>15</v>
      </c>
      <c r="D38059" s="2" t="s">
        <v>660</v>
      </c>
      <c r="E38059" s="2"/>
      <c r="F38059" s="2"/>
      <c r="G38059" s="2"/>
      <c r="H38059" s="2"/>
    </row>
    <row r="38060" spans="2:8">
      <c r="B38060" s="2" t="s">
        <v>38690</v>
      </c>
      <c r="C38060" s="2">
        <v>15</v>
      </c>
      <c r="D38060" s="2" t="s">
        <v>660</v>
      </c>
      <c r="E38060" s="2"/>
      <c r="F38060" s="2"/>
      <c r="G38060" s="2"/>
      <c r="H38060" s="2"/>
    </row>
    <row r="38061" spans="2:8">
      <c r="B38061" s="2" t="s">
        <v>38691</v>
      </c>
      <c r="C38061" s="2">
        <v>18</v>
      </c>
      <c r="D38061" s="2" t="s">
        <v>660</v>
      </c>
      <c r="E38061" s="2"/>
      <c r="F38061" s="2"/>
      <c r="G38061" s="2"/>
      <c r="H38061" s="2"/>
    </row>
    <row r="38062" spans="2:8">
      <c r="B38062" s="2" t="s">
        <v>38692</v>
      </c>
      <c r="C38062" s="2">
        <v>20</v>
      </c>
      <c r="D38062" s="2" t="s">
        <v>660</v>
      </c>
      <c r="E38062" s="2"/>
      <c r="F38062" s="2"/>
      <c r="G38062" s="2"/>
      <c r="H38062" s="2"/>
    </row>
    <row r="38063" spans="2:8">
      <c r="B38063" s="2" t="s">
        <v>38693</v>
      </c>
      <c r="C38063" s="2">
        <v>20</v>
      </c>
      <c r="D38063" s="2" t="s">
        <v>660</v>
      </c>
      <c r="E38063" s="2"/>
      <c r="F38063" s="2"/>
      <c r="G38063" s="2"/>
      <c r="H38063" s="2"/>
    </row>
    <row r="38064" spans="2:8">
      <c r="B38064" s="2" t="s">
        <v>38694</v>
      </c>
      <c r="C38064" s="2">
        <v>20</v>
      </c>
      <c r="D38064" s="2" t="s">
        <v>660</v>
      </c>
      <c r="E38064" s="2"/>
      <c r="F38064" s="2"/>
      <c r="G38064" s="2"/>
      <c r="H38064" s="2"/>
    </row>
    <row r="38065" spans="2:8">
      <c r="B38065" s="2" t="s">
        <v>38695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38696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38697</v>
      </c>
      <c r="C38067" s="2">
        <v>24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38698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38699</v>
      </c>
      <c r="C38069" s="2">
        <v>24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38700</v>
      </c>
      <c r="C38070" s="2">
        <v>22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38701</v>
      </c>
      <c r="C38071" s="2">
        <v>16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38702</v>
      </c>
      <c r="C38072" s="2">
        <v>11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38703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38704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38705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38706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38707</v>
      </c>
      <c r="C38077" s="2">
        <v>19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38708</v>
      </c>
      <c r="C38078" s="2">
        <v>17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38709</v>
      </c>
      <c r="C38079" s="2">
        <v>19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38710</v>
      </c>
      <c r="C38080" s="2">
        <v>20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38711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38712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38713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38714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38715</v>
      </c>
      <c r="C38085" s="2">
        <v>22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38716</v>
      </c>
      <c r="C38086" s="2">
        <v>28</v>
      </c>
      <c r="D38086" s="2" t="s">
        <v>660</v>
      </c>
      <c r="E38086" s="2"/>
      <c r="F38086" s="2"/>
      <c r="G38086" s="2"/>
      <c r="H38086" s="2"/>
    </row>
    <row r="38087" spans="2:8">
      <c r="B38087" s="2" t="s">
        <v>38717</v>
      </c>
      <c r="C38087" s="2">
        <v>32</v>
      </c>
      <c r="D38087" s="2" t="s">
        <v>660</v>
      </c>
      <c r="E38087" s="2"/>
      <c r="F38087" s="2"/>
      <c r="G38087" s="2"/>
      <c r="H38087" s="2"/>
    </row>
    <row r="38088" spans="2:8">
      <c r="B38088" s="2" t="s">
        <v>38718</v>
      </c>
      <c r="C38088" s="2">
        <v>29</v>
      </c>
      <c r="D38088" s="2" t="s">
        <v>660</v>
      </c>
      <c r="E38088" s="2"/>
      <c r="F38088" s="2"/>
      <c r="G38088" s="2"/>
      <c r="H38088" s="2"/>
    </row>
    <row r="38089" spans="2:8">
      <c r="B38089" s="2" t="s">
        <v>38719</v>
      </c>
      <c r="C38089" s="2">
        <v>25</v>
      </c>
      <c r="D38089" s="2" t="s">
        <v>660</v>
      </c>
      <c r="E38089" s="2"/>
      <c r="F38089" s="2"/>
      <c r="G38089" s="2"/>
      <c r="H38089" s="2"/>
    </row>
    <row r="38090" spans="2:8">
      <c r="B38090" s="2" t="s">
        <v>38720</v>
      </c>
      <c r="C38090" s="2">
        <v>22</v>
      </c>
      <c r="D38090" s="2" t="s">
        <v>660</v>
      </c>
      <c r="E38090" s="2"/>
      <c r="F38090" s="2"/>
      <c r="G38090" s="2"/>
      <c r="H38090" s="2"/>
    </row>
    <row r="38091" spans="2:8">
      <c r="B38091" s="2" t="s">
        <v>38721</v>
      </c>
      <c r="C38091" s="2">
        <v>24</v>
      </c>
      <c r="D38091" s="2" t="s">
        <v>660</v>
      </c>
      <c r="E38091" s="2"/>
      <c r="F38091" s="2"/>
      <c r="G38091" s="2"/>
      <c r="H38091" s="2"/>
    </row>
    <row r="38092" spans="2:8">
      <c r="B38092" s="2" t="s">
        <v>38722</v>
      </c>
      <c r="C38092" s="2">
        <v>24</v>
      </c>
      <c r="D38092" s="2" t="s">
        <v>660</v>
      </c>
      <c r="E38092" s="2"/>
      <c r="F38092" s="2"/>
      <c r="G38092" s="2"/>
      <c r="H38092" s="2"/>
    </row>
    <row r="38093" spans="2:8">
      <c r="B38093" s="2" t="s">
        <v>38723</v>
      </c>
      <c r="C38093" s="2">
        <v>22</v>
      </c>
      <c r="D38093" s="2" t="s">
        <v>660</v>
      </c>
      <c r="E38093" s="2"/>
      <c r="F38093" s="2"/>
      <c r="G38093" s="2"/>
      <c r="H38093" s="2"/>
    </row>
    <row r="38094" spans="2:8">
      <c r="B38094" s="2" t="s">
        <v>38724</v>
      </c>
      <c r="C38094" s="2">
        <v>20</v>
      </c>
      <c r="D38094" s="2" t="s">
        <v>660</v>
      </c>
      <c r="E38094" s="2"/>
      <c r="F38094" s="2"/>
      <c r="G38094" s="2"/>
      <c r="H38094" s="2"/>
    </row>
    <row r="38095" spans="2:8">
      <c r="B38095" s="2" t="s">
        <v>38725</v>
      </c>
      <c r="C38095" s="2">
        <v>20</v>
      </c>
      <c r="D38095" s="2" t="s">
        <v>660</v>
      </c>
      <c r="E38095" s="2"/>
      <c r="F38095" s="2"/>
      <c r="G38095" s="2"/>
      <c r="H38095" s="2"/>
    </row>
    <row r="38096" spans="2:8">
      <c r="B38096" s="2" t="s">
        <v>38726</v>
      </c>
      <c r="C38096" s="2">
        <v>23</v>
      </c>
      <c r="D38096" s="2" t="s">
        <v>660</v>
      </c>
      <c r="E38096" s="2"/>
      <c r="F38096" s="2"/>
      <c r="G38096" s="2"/>
      <c r="H38096" s="2"/>
    </row>
    <row r="38097" spans="2:8">
      <c r="B38097" s="2" t="s">
        <v>38727</v>
      </c>
      <c r="C38097" s="2">
        <v>26</v>
      </c>
      <c r="D38097" s="2" t="s">
        <v>660</v>
      </c>
      <c r="E38097" s="2"/>
      <c r="F38097" s="2"/>
      <c r="G38097" s="2"/>
      <c r="H38097" s="2"/>
    </row>
    <row r="38098" spans="2:8">
      <c r="B38098" s="2" t="s">
        <v>38728</v>
      </c>
      <c r="C38098" s="2">
        <v>26</v>
      </c>
      <c r="D38098" s="2" t="s">
        <v>660</v>
      </c>
      <c r="E38098" s="2"/>
      <c r="F38098" s="2"/>
      <c r="G38098" s="2"/>
      <c r="H38098" s="2"/>
    </row>
    <row r="38099" spans="2:8">
      <c r="B38099" s="2" t="s">
        <v>38729</v>
      </c>
      <c r="C38099" s="2">
        <v>23</v>
      </c>
      <c r="D38099" s="2" t="s">
        <v>660</v>
      </c>
      <c r="E38099" s="2"/>
      <c r="F38099" s="2"/>
      <c r="G38099" s="2"/>
      <c r="H38099" s="2"/>
    </row>
    <row r="38100" spans="2:8">
      <c r="B38100" s="2" t="s">
        <v>38730</v>
      </c>
      <c r="C38100" s="2">
        <v>26</v>
      </c>
      <c r="D38100" s="2" t="s">
        <v>660</v>
      </c>
      <c r="E38100" s="2"/>
      <c r="F38100" s="2"/>
      <c r="G38100" s="2"/>
      <c r="H38100" s="2"/>
    </row>
    <row r="38101" spans="2:8">
      <c r="B38101" s="2" t="s">
        <v>38731</v>
      </c>
      <c r="C38101" s="2">
        <v>26</v>
      </c>
      <c r="D38101" s="2" t="s">
        <v>660</v>
      </c>
      <c r="E38101" s="2"/>
      <c r="F38101" s="2"/>
      <c r="G38101" s="2"/>
      <c r="H38101" s="2"/>
    </row>
    <row r="38102" spans="2:8">
      <c r="B38102" s="2" t="s">
        <v>38732</v>
      </c>
      <c r="C38102" s="2">
        <v>27</v>
      </c>
      <c r="D38102" s="2" t="s">
        <v>660</v>
      </c>
      <c r="E38102" s="2"/>
      <c r="F38102" s="2"/>
      <c r="G38102" s="2"/>
      <c r="H38102" s="2"/>
    </row>
    <row r="38103" spans="2:8">
      <c r="B38103" s="2" t="s">
        <v>38733</v>
      </c>
      <c r="C38103" s="2">
        <v>24</v>
      </c>
      <c r="D38103" s="2" t="s">
        <v>660</v>
      </c>
      <c r="E38103" s="2"/>
      <c r="F38103" s="2"/>
      <c r="G38103" s="2"/>
      <c r="H38103" s="2"/>
    </row>
    <row r="38104" spans="2:8">
      <c r="B38104" s="2" t="s">
        <v>38734</v>
      </c>
      <c r="C38104" s="2">
        <v>19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38735</v>
      </c>
      <c r="C38105" s="2">
        <v>20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38736</v>
      </c>
      <c r="C38106" s="2">
        <v>21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38737</v>
      </c>
      <c r="C38107" s="2">
        <v>20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38738</v>
      </c>
      <c r="C38108" s="2">
        <v>27</v>
      </c>
      <c r="D38108" s="2" t="s">
        <v>660</v>
      </c>
      <c r="E38108" s="2"/>
      <c r="F38108" s="2"/>
      <c r="G38108" s="2"/>
      <c r="H38108" s="2"/>
    </row>
    <row r="38109" spans="2:8">
      <c r="B38109" s="2" t="s">
        <v>38739</v>
      </c>
      <c r="C38109" s="2">
        <v>29</v>
      </c>
      <c r="D38109" s="2" t="s">
        <v>660</v>
      </c>
      <c r="E38109" s="2"/>
      <c r="F38109" s="2"/>
      <c r="G38109" s="2"/>
      <c r="H38109" s="2"/>
    </row>
    <row r="38110" spans="2:8">
      <c r="B38110" s="2" t="s">
        <v>38740</v>
      </c>
      <c r="C38110" s="2">
        <v>31</v>
      </c>
      <c r="D38110" s="2" t="s">
        <v>660</v>
      </c>
      <c r="E38110" s="2"/>
      <c r="F38110" s="2"/>
      <c r="G38110" s="2"/>
      <c r="H38110" s="2"/>
    </row>
    <row r="38111" spans="2:8">
      <c r="B38111" s="2" t="s">
        <v>38741</v>
      </c>
      <c r="C38111" s="2">
        <v>31</v>
      </c>
      <c r="D38111" s="2" t="s">
        <v>660</v>
      </c>
      <c r="E38111" s="2"/>
      <c r="F38111" s="2"/>
      <c r="G38111" s="2"/>
      <c r="H38111" s="2"/>
    </row>
    <row r="38112" spans="2:8">
      <c r="B38112" s="2" t="s">
        <v>38742</v>
      </c>
      <c r="C38112" s="2">
        <v>34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38743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38744</v>
      </c>
      <c r="C38114" s="2">
        <v>31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38745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38746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38747</v>
      </c>
      <c r="C38117" s="2">
        <v>26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38748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38749</v>
      </c>
      <c r="C38119" s="2">
        <v>23</v>
      </c>
      <c r="D38119" s="2" t="s">
        <v>660</v>
      </c>
      <c r="E38119" s="2"/>
      <c r="F38119" s="2"/>
      <c r="G38119" s="2"/>
      <c r="H38119" s="2"/>
    </row>
    <row r="38120" spans="2:8">
      <c r="B38120" s="2" t="s">
        <v>38750</v>
      </c>
      <c r="C38120" s="2">
        <v>26</v>
      </c>
      <c r="D38120" s="2" t="s">
        <v>660</v>
      </c>
      <c r="E38120" s="2"/>
      <c r="F38120" s="2"/>
      <c r="G38120" s="2"/>
      <c r="H38120" s="2"/>
    </row>
    <row r="38121" spans="2:8">
      <c r="B38121" s="2" t="s">
        <v>38751</v>
      </c>
      <c r="C38121" s="2">
        <v>26</v>
      </c>
      <c r="D38121" s="2" t="s">
        <v>660</v>
      </c>
      <c r="E38121" s="2"/>
      <c r="F38121" s="2"/>
      <c r="G38121" s="2"/>
      <c r="H38121" s="2"/>
    </row>
    <row r="38122" spans="2:8">
      <c r="B38122" s="2" t="s">
        <v>38752</v>
      </c>
      <c r="C38122" s="2">
        <v>17</v>
      </c>
      <c r="D38122" s="2" t="s">
        <v>660</v>
      </c>
      <c r="E38122" s="2"/>
      <c r="F38122" s="2"/>
      <c r="G38122" s="2"/>
      <c r="H38122" s="2"/>
    </row>
    <row r="38123" spans="2:8">
      <c r="B38123" s="2" t="s">
        <v>38753</v>
      </c>
      <c r="C38123" s="2">
        <v>16</v>
      </c>
      <c r="D38123" s="2" t="s">
        <v>660</v>
      </c>
      <c r="E38123" s="2"/>
      <c r="F38123" s="2"/>
      <c r="G38123" s="2"/>
      <c r="H38123" s="2"/>
    </row>
    <row r="38124" spans="2:8">
      <c r="B38124" s="2" t="s">
        <v>38754</v>
      </c>
      <c r="C38124" s="2">
        <v>15</v>
      </c>
      <c r="D38124" s="2" t="s">
        <v>660</v>
      </c>
      <c r="E38124" s="2"/>
      <c r="F38124" s="2"/>
      <c r="G38124" s="2"/>
      <c r="H38124" s="2"/>
    </row>
    <row r="38125" spans="2:8">
      <c r="B38125" s="2" t="s">
        <v>38755</v>
      </c>
      <c r="C38125" s="2">
        <v>28</v>
      </c>
      <c r="D38125" s="2" t="s">
        <v>660</v>
      </c>
      <c r="E38125" s="2"/>
      <c r="F38125" s="2"/>
      <c r="G38125" s="2"/>
      <c r="H38125" s="2"/>
    </row>
    <row r="38126" spans="2:8">
      <c r="B38126" s="2" t="s">
        <v>38756</v>
      </c>
      <c r="C38126" s="2">
        <v>30</v>
      </c>
      <c r="D38126" s="2" t="s">
        <v>660</v>
      </c>
      <c r="E38126" s="2"/>
      <c r="F38126" s="2"/>
      <c r="G38126" s="2"/>
      <c r="H38126" s="2"/>
    </row>
    <row r="38127" spans="2:8">
      <c r="B38127" s="2" t="s">
        <v>38757</v>
      </c>
      <c r="C38127" s="2">
        <v>31</v>
      </c>
      <c r="D38127" s="2" t="s">
        <v>660</v>
      </c>
      <c r="E38127" s="2"/>
      <c r="F38127" s="2"/>
      <c r="G38127" s="2"/>
      <c r="H38127" s="2"/>
    </row>
    <row r="38128" spans="2:8">
      <c r="B38128" s="2" t="s">
        <v>38758</v>
      </c>
      <c r="C38128" s="2">
        <v>30</v>
      </c>
      <c r="D38128" s="2" t="s">
        <v>660</v>
      </c>
      <c r="E38128" s="2"/>
      <c r="F38128" s="2"/>
      <c r="G38128" s="2"/>
      <c r="H38128" s="2"/>
    </row>
    <row r="38129" spans="2:8">
      <c r="B38129" s="2" t="s">
        <v>38759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38760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38761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38762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38763</v>
      </c>
      <c r="C38133" s="2">
        <v>27</v>
      </c>
      <c r="D38133" s="2" t="s">
        <v>660</v>
      </c>
      <c r="E38133" s="2"/>
      <c r="F38133" s="2"/>
      <c r="G38133" s="2"/>
      <c r="H38133" s="2"/>
    </row>
    <row r="38134" spans="2:8">
      <c r="B38134" s="2" t="s">
        <v>38764</v>
      </c>
      <c r="C38134" s="2">
        <v>28</v>
      </c>
      <c r="D38134" s="2" t="s">
        <v>660</v>
      </c>
      <c r="E38134" s="2"/>
      <c r="F38134" s="2"/>
      <c r="G38134" s="2"/>
      <c r="H38134" s="2"/>
    </row>
    <row r="38135" spans="2:8">
      <c r="B38135" s="2" t="s">
        <v>38765</v>
      </c>
      <c r="C38135" s="2">
        <v>29</v>
      </c>
      <c r="D38135" s="2" t="s">
        <v>660</v>
      </c>
      <c r="E38135" s="2"/>
      <c r="F38135" s="2"/>
      <c r="G38135" s="2"/>
      <c r="H38135" s="2"/>
    </row>
    <row r="38136" spans="2:8">
      <c r="B38136" s="2" t="s">
        <v>38766</v>
      </c>
      <c r="C38136" s="2">
        <v>28</v>
      </c>
      <c r="D38136" s="2" t="s">
        <v>660</v>
      </c>
      <c r="E38136" s="2"/>
      <c r="F38136" s="2"/>
      <c r="G38136" s="2"/>
      <c r="H38136" s="2"/>
    </row>
    <row r="38137" spans="2:8">
      <c r="B38137" s="2" t="s">
        <v>38767</v>
      </c>
      <c r="C38137" s="2">
        <v>27</v>
      </c>
      <c r="D38137" s="2" t="s">
        <v>660</v>
      </c>
      <c r="E38137" s="2"/>
      <c r="F38137" s="2"/>
      <c r="G38137" s="2"/>
      <c r="H38137" s="2"/>
    </row>
    <row r="38138" spans="2:8">
      <c r="B38138" s="2" t="s">
        <v>38768</v>
      </c>
      <c r="C38138" s="2">
        <v>29</v>
      </c>
      <c r="D38138" s="2" t="s">
        <v>660</v>
      </c>
      <c r="E38138" s="2"/>
      <c r="F38138" s="2"/>
      <c r="G38138" s="2"/>
      <c r="H38138" s="2"/>
    </row>
    <row r="38139" spans="2:8">
      <c r="B38139" s="2" t="s">
        <v>38769</v>
      </c>
      <c r="C38139" s="2">
        <v>28</v>
      </c>
      <c r="D38139" s="2" t="s">
        <v>660</v>
      </c>
      <c r="E38139" s="2"/>
      <c r="F38139" s="2"/>
      <c r="G38139" s="2"/>
      <c r="H38139" s="2"/>
    </row>
    <row r="38140" spans="2:8">
      <c r="B38140" s="2" t="s">
        <v>38770</v>
      </c>
      <c r="C38140" s="2">
        <v>26</v>
      </c>
      <c r="D38140" s="2" t="s">
        <v>660</v>
      </c>
      <c r="E38140" s="2"/>
      <c r="F38140" s="2"/>
      <c r="G38140" s="2"/>
      <c r="H38140" s="2"/>
    </row>
    <row r="38141" spans="2:8">
      <c r="B38141" s="2" t="s">
        <v>38771</v>
      </c>
      <c r="C38141" s="2">
        <v>22</v>
      </c>
      <c r="D38141" s="2" t="s">
        <v>660</v>
      </c>
      <c r="E38141" s="2"/>
      <c r="F38141" s="2"/>
      <c r="G38141" s="2"/>
      <c r="H38141" s="2"/>
    </row>
    <row r="38142" spans="2:8">
      <c r="B38142" s="2" t="s">
        <v>38772</v>
      </c>
      <c r="C38142" s="2">
        <v>23</v>
      </c>
      <c r="D38142" s="2" t="s">
        <v>660</v>
      </c>
      <c r="E38142" s="2"/>
      <c r="F38142" s="2"/>
      <c r="G38142" s="2"/>
      <c r="H38142" s="2"/>
    </row>
    <row r="38143" spans="2:8">
      <c r="B38143" s="2" t="s">
        <v>38773</v>
      </c>
      <c r="C38143" s="2">
        <v>25</v>
      </c>
      <c r="D38143" s="2" t="s">
        <v>660</v>
      </c>
      <c r="E38143" s="2"/>
      <c r="F38143" s="2"/>
      <c r="G38143" s="2"/>
      <c r="H38143" s="2"/>
    </row>
    <row r="38144" spans="2:8">
      <c r="B38144" s="2" t="s">
        <v>38774</v>
      </c>
      <c r="C38144" s="2">
        <v>25</v>
      </c>
      <c r="D38144" s="2" t="s">
        <v>660</v>
      </c>
      <c r="E38144" s="2"/>
      <c r="F38144" s="2"/>
      <c r="G38144" s="2"/>
      <c r="H38144" s="2"/>
    </row>
    <row r="38145" spans="2:8">
      <c r="B38145" s="2" t="s">
        <v>38775</v>
      </c>
      <c r="C38145" s="2">
        <v>26</v>
      </c>
      <c r="D38145" s="2" t="s">
        <v>660</v>
      </c>
      <c r="E38145" s="2"/>
      <c r="F38145" s="2"/>
      <c r="G38145" s="2"/>
      <c r="H38145" s="2"/>
    </row>
    <row r="38146" spans="2:8">
      <c r="B38146" s="2" t="s">
        <v>38776</v>
      </c>
      <c r="C38146" s="2">
        <v>19</v>
      </c>
      <c r="D38146" s="2" t="s">
        <v>660</v>
      </c>
      <c r="E38146" s="2"/>
      <c r="F38146" s="2"/>
      <c r="G38146" s="2"/>
      <c r="H38146" s="2"/>
    </row>
    <row r="38147" spans="2:8">
      <c r="B38147" s="2" t="s">
        <v>38777</v>
      </c>
      <c r="C38147" s="2">
        <v>25</v>
      </c>
      <c r="D38147" s="2" t="s">
        <v>660</v>
      </c>
      <c r="E38147" s="2"/>
      <c r="F38147" s="2"/>
      <c r="G38147" s="2"/>
      <c r="H38147" s="2"/>
    </row>
    <row r="38148" spans="2:8">
      <c r="B38148" s="2" t="s">
        <v>38778</v>
      </c>
      <c r="C38148" s="2">
        <v>33</v>
      </c>
      <c r="D38148" s="2" t="s">
        <v>660</v>
      </c>
      <c r="E38148" s="2"/>
      <c r="F38148" s="2"/>
      <c r="G38148" s="2"/>
      <c r="H38148" s="2"/>
    </row>
    <row r="38149" spans="2:8">
      <c r="B38149" s="2" t="s">
        <v>38779</v>
      </c>
      <c r="C38149" s="2">
        <v>33</v>
      </c>
      <c r="D38149" s="2" t="s">
        <v>660</v>
      </c>
      <c r="E38149" s="2"/>
      <c r="F38149" s="2"/>
      <c r="G38149" s="2"/>
      <c r="H38149" s="2"/>
    </row>
    <row r="38150" spans="2:8">
      <c r="B38150" s="2" t="s">
        <v>38780</v>
      </c>
      <c r="C38150" s="2">
        <v>33</v>
      </c>
      <c r="D38150" s="2" t="s">
        <v>660</v>
      </c>
      <c r="E38150" s="2"/>
      <c r="F38150" s="2"/>
      <c r="G38150" s="2"/>
      <c r="H38150" s="2"/>
    </row>
    <row r="38151" spans="2:8">
      <c r="B38151" s="2" t="s">
        <v>38781</v>
      </c>
      <c r="C38151" s="2">
        <v>14</v>
      </c>
      <c r="D38151" s="2" t="s">
        <v>660</v>
      </c>
      <c r="E38151" s="2"/>
      <c r="F38151" s="2"/>
      <c r="G38151" s="2"/>
      <c r="H38151" s="2"/>
    </row>
    <row r="38152" spans="2:8">
      <c r="B38152" s="2" t="s">
        <v>38782</v>
      </c>
      <c r="C38152" s="2">
        <v>14</v>
      </c>
      <c r="D38152" s="2" t="s">
        <v>660</v>
      </c>
      <c r="E38152" s="2"/>
      <c r="F38152" s="2"/>
      <c r="G38152" s="2"/>
      <c r="H38152" s="2"/>
    </row>
    <row r="38153" spans="2:8">
      <c r="B38153" s="2" t="s">
        <v>38783</v>
      </c>
      <c r="C38153" s="2">
        <v>19</v>
      </c>
      <c r="D38153" s="2" t="s">
        <v>660</v>
      </c>
      <c r="E38153" s="2"/>
      <c r="F38153" s="2"/>
      <c r="G38153" s="2"/>
      <c r="H38153" s="2"/>
    </row>
    <row r="38154" spans="2:8">
      <c r="B38154" s="2" t="s">
        <v>38784</v>
      </c>
      <c r="C38154" s="2">
        <v>21</v>
      </c>
      <c r="D38154" s="2" t="s">
        <v>660</v>
      </c>
      <c r="E38154" s="2"/>
      <c r="F38154" s="2"/>
      <c r="G38154" s="2"/>
      <c r="H38154" s="2"/>
    </row>
    <row r="38155" spans="2:8">
      <c r="B38155" s="2" t="s">
        <v>38785</v>
      </c>
      <c r="C38155" s="2">
        <v>19</v>
      </c>
      <c r="D38155" s="2" t="s">
        <v>660</v>
      </c>
      <c r="E38155" s="2"/>
      <c r="F38155" s="2"/>
      <c r="G38155" s="2"/>
      <c r="H38155" s="2"/>
    </row>
    <row r="38156" spans="2:8">
      <c r="B38156" s="2" t="s">
        <v>38786</v>
      </c>
      <c r="C38156" s="2">
        <v>18</v>
      </c>
      <c r="D38156" s="2" t="s">
        <v>660</v>
      </c>
      <c r="E38156" s="2"/>
      <c r="F38156" s="2"/>
      <c r="G38156" s="2"/>
      <c r="H38156" s="2"/>
    </row>
    <row r="38157" spans="2:8">
      <c r="B38157" s="2" t="s">
        <v>38787</v>
      </c>
      <c r="C38157" s="2">
        <v>17</v>
      </c>
      <c r="D38157" s="2" t="s">
        <v>660</v>
      </c>
      <c r="E38157" s="2"/>
      <c r="F38157" s="2"/>
      <c r="G38157" s="2"/>
      <c r="H38157" s="2"/>
    </row>
    <row r="38158" spans="2:8">
      <c r="B38158" s="2" t="s">
        <v>38788</v>
      </c>
      <c r="C38158" s="2">
        <v>17</v>
      </c>
      <c r="D38158" s="2" t="s">
        <v>660</v>
      </c>
      <c r="E38158" s="2"/>
      <c r="F38158" s="2"/>
      <c r="G38158" s="2"/>
      <c r="H38158" s="2"/>
    </row>
    <row r="38159" spans="2:8">
      <c r="B38159" s="2" t="s">
        <v>38789</v>
      </c>
      <c r="C38159" s="2">
        <v>19</v>
      </c>
      <c r="D38159" s="2" t="s">
        <v>660</v>
      </c>
      <c r="E38159" s="2"/>
      <c r="F38159" s="2"/>
      <c r="G38159" s="2"/>
      <c r="H38159" s="2"/>
    </row>
    <row r="38160" spans="2:8">
      <c r="B38160" s="2" t="s">
        <v>38790</v>
      </c>
      <c r="C38160" s="2">
        <v>26</v>
      </c>
      <c r="D38160" s="2" t="s">
        <v>660</v>
      </c>
      <c r="E38160" s="2"/>
      <c r="F38160" s="2"/>
      <c r="G38160" s="2"/>
      <c r="H38160" s="2"/>
    </row>
    <row r="38161" spans="2:8">
      <c r="B38161" s="2" t="s">
        <v>38791</v>
      </c>
      <c r="C38161" s="2">
        <v>26</v>
      </c>
      <c r="D38161" s="2" t="s">
        <v>660</v>
      </c>
      <c r="E38161" s="2"/>
      <c r="F38161" s="2"/>
      <c r="G38161" s="2"/>
      <c r="H38161" s="2"/>
    </row>
    <row r="38162" spans="2:8">
      <c r="B38162" s="2" t="s">
        <v>38792</v>
      </c>
      <c r="C38162" s="2">
        <v>24</v>
      </c>
      <c r="D38162" s="2" t="s">
        <v>660</v>
      </c>
      <c r="E38162" s="2"/>
      <c r="F38162" s="2"/>
      <c r="G38162" s="2"/>
      <c r="H38162" s="2"/>
    </row>
    <row r="38163" spans="2:8">
      <c r="B38163" s="2" t="s">
        <v>38793</v>
      </c>
      <c r="C38163" s="2">
        <v>24</v>
      </c>
      <c r="D38163" s="2" t="s">
        <v>660</v>
      </c>
      <c r="E38163" s="2"/>
      <c r="F38163" s="2"/>
      <c r="G38163" s="2"/>
      <c r="H38163" s="2"/>
    </row>
    <row r="38164" spans="2:8">
      <c r="B38164" s="2" t="s">
        <v>38794</v>
      </c>
      <c r="C38164" s="2">
        <v>18</v>
      </c>
      <c r="D38164" s="2" t="s">
        <v>660</v>
      </c>
      <c r="E38164" s="2"/>
      <c r="F38164" s="2"/>
      <c r="G38164" s="2"/>
      <c r="H38164" s="2"/>
    </row>
    <row r="38165" spans="2:8">
      <c r="B38165" s="2" t="s">
        <v>38795</v>
      </c>
      <c r="C38165" s="2">
        <v>22</v>
      </c>
      <c r="D38165" s="2" t="s">
        <v>660</v>
      </c>
      <c r="E38165" s="2"/>
      <c r="F38165" s="2"/>
      <c r="G38165" s="2"/>
      <c r="H38165" s="2"/>
    </row>
    <row r="38166" spans="2:8">
      <c r="B38166" s="2" t="s">
        <v>38796</v>
      </c>
      <c r="C38166" s="2">
        <v>25</v>
      </c>
      <c r="D38166" s="2" t="s">
        <v>660</v>
      </c>
      <c r="E38166" s="2"/>
      <c r="F38166" s="2"/>
      <c r="G38166" s="2"/>
      <c r="H38166" s="2"/>
    </row>
    <row r="38167" spans="2:8">
      <c r="B38167" s="2" t="s">
        <v>38797</v>
      </c>
      <c r="C38167" s="2">
        <v>25</v>
      </c>
      <c r="D38167" s="2" t="s">
        <v>660</v>
      </c>
      <c r="E38167" s="2"/>
      <c r="F38167" s="2"/>
      <c r="G38167" s="2"/>
      <c r="H38167" s="2"/>
    </row>
    <row r="38168" spans="2:8">
      <c r="B38168" s="2" t="s">
        <v>38798</v>
      </c>
      <c r="C38168" s="2">
        <v>25</v>
      </c>
      <c r="D38168" s="2" t="s">
        <v>660</v>
      </c>
      <c r="E38168" s="2"/>
      <c r="F38168" s="2"/>
      <c r="G38168" s="2"/>
      <c r="H38168" s="2"/>
    </row>
    <row r="38169" spans="2:8">
      <c r="B38169" s="2" t="s">
        <v>38799</v>
      </c>
      <c r="C38169" s="2">
        <v>23</v>
      </c>
      <c r="D38169" s="2" t="s">
        <v>660</v>
      </c>
      <c r="E38169" s="2"/>
      <c r="F38169" s="2"/>
      <c r="G38169" s="2"/>
      <c r="H38169" s="2"/>
    </row>
    <row r="38170" spans="2:8">
      <c r="B38170" s="2" t="s">
        <v>38800</v>
      </c>
      <c r="C38170" s="2">
        <v>25</v>
      </c>
      <c r="D38170" s="2" t="s">
        <v>660</v>
      </c>
      <c r="E38170" s="2"/>
      <c r="F38170" s="2"/>
      <c r="G38170" s="2"/>
      <c r="H38170" s="2"/>
    </row>
    <row r="38171" spans="2:8">
      <c r="B38171" s="2" t="s">
        <v>38801</v>
      </c>
      <c r="C38171" s="2">
        <v>27</v>
      </c>
      <c r="D38171" s="2" t="s">
        <v>660</v>
      </c>
      <c r="E38171" s="2"/>
      <c r="F38171" s="2"/>
      <c r="G38171" s="2"/>
      <c r="H38171" s="2"/>
    </row>
    <row r="38172" spans="2:8">
      <c r="B38172" s="2" t="s">
        <v>38802</v>
      </c>
      <c r="C38172" s="2">
        <v>28</v>
      </c>
      <c r="D38172" s="2" t="s">
        <v>660</v>
      </c>
      <c r="E38172" s="2"/>
      <c r="F38172" s="2"/>
      <c r="G38172" s="2"/>
      <c r="H38172" s="2"/>
    </row>
    <row r="38173" spans="2:8">
      <c r="B38173" s="2" t="s">
        <v>38803</v>
      </c>
      <c r="C38173" s="2">
        <v>27</v>
      </c>
      <c r="D38173" s="2" t="s">
        <v>660</v>
      </c>
      <c r="E38173" s="2"/>
      <c r="F38173" s="2"/>
      <c r="G38173" s="2"/>
      <c r="H38173" s="2"/>
    </row>
    <row r="38174" spans="2:8">
      <c r="B38174" s="2" t="s">
        <v>38804</v>
      </c>
      <c r="C38174" s="2">
        <v>24</v>
      </c>
      <c r="D38174" s="2" t="s">
        <v>660</v>
      </c>
      <c r="E38174" s="2"/>
      <c r="F38174" s="2"/>
      <c r="G38174" s="2"/>
      <c r="H38174" s="2"/>
    </row>
    <row r="38175" spans="2:8">
      <c r="B38175" s="2" t="s">
        <v>38805</v>
      </c>
      <c r="C38175" s="2">
        <v>26</v>
      </c>
      <c r="D38175" s="2" t="s">
        <v>660</v>
      </c>
      <c r="E38175" s="2"/>
      <c r="F38175" s="2"/>
      <c r="G38175" s="2"/>
      <c r="H38175" s="2"/>
    </row>
    <row r="38176" spans="2:8">
      <c r="B38176" s="2" t="s">
        <v>38806</v>
      </c>
      <c r="C38176" s="2">
        <v>23</v>
      </c>
      <c r="D38176" s="2" t="s">
        <v>660</v>
      </c>
      <c r="E38176" s="2"/>
      <c r="F38176" s="2"/>
      <c r="G38176" s="2"/>
      <c r="H38176" s="2"/>
    </row>
    <row r="38177" spans="2:8">
      <c r="B38177" s="2" t="s">
        <v>38807</v>
      </c>
      <c r="C38177" s="2">
        <v>17</v>
      </c>
      <c r="D38177" s="2" t="s">
        <v>660</v>
      </c>
      <c r="E38177" s="2"/>
      <c r="F38177" s="2"/>
      <c r="G38177" s="2"/>
      <c r="H38177" s="2"/>
    </row>
    <row r="38178" spans="2:8">
      <c r="B38178" s="2" t="s">
        <v>38808</v>
      </c>
      <c r="C38178" s="2">
        <v>13</v>
      </c>
      <c r="D38178" s="2" t="s">
        <v>660</v>
      </c>
      <c r="E38178" s="2"/>
      <c r="F38178" s="2"/>
      <c r="G38178" s="2"/>
      <c r="H38178" s="2"/>
    </row>
    <row r="38179" spans="2:8">
      <c r="B38179" s="2" t="s">
        <v>38809</v>
      </c>
      <c r="C38179" s="2">
        <v>7</v>
      </c>
      <c r="D38179" s="2" t="s">
        <v>660</v>
      </c>
      <c r="E38179" s="2"/>
      <c r="F38179" s="2"/>
      <c r="G38179" s="2"/>
      <c r="H38179" s="2"/>
    </row>
    <row r="38180" spans="2:8">
      <c r="B38180" s="2" t="s">
        <v>38810</v>
      </c>
      <c r="C38180" s="2">
        <v>15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38811</v>
      </c>
      <c r="C38181" s="2">
        <v>17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38812</v>
      </c>
      <c r="C38182" s="2">
        <v>17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38813</v>
      </c>
      <c r="C38183" s="2">
        <v>18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38814</v>
      </c>
      <c r="C38184" s="2">
        <v>18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38815</v>
      </c>
      <c r="C38185" s="2">
        <v>16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38816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38817</v>
      </c>
      <c r="C38187" s="2">
        <v>24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38818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38819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38820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38821</v>
      </c>
      <c r="C38191" s="2">
        <v>18</v>
      </c>
      <c r="D38191" s="2" t="s">
        <v>660</v>
      </c>
      <c r="E38191" s="2"/>
      <c r="F38191" s="2"/>
      <c r="G38191" s="2"/>
      <c r="H38191" s="2"/>
    </row>
    <row r="38192" spans="2:8">
      <c r="B38192" s="2" t="s">
        <v>38822</v>
      </c>
      <c r="C38192" s="2">
        <v>21</v>
      </c>
      <c r="D38192" s="2" t="s">
        <v>660</v>
      </c>
      <c r="E38192" s="2"/>
      <c r="F38192" s="2"/>
      <c r="G38192" s="2"/>
      <c r="H38192" s="2"/>
    </row>
    <row r="38193" spans="2:8">
      <c r="B38193" s="2" t="s">
        <v>38823</v>
      </c>
      <c r="C38193" s="2">
        <v>23</v>
      </c>
      <c r="D38193" s="2" t="s">
        <v>660</v>
      </c>
      <c r="E38193" s="2"/>
      <c r="F38193" s="2"/>
      <c r="G38193" s="2"/>
      <c r="H38193" s="2"/>
    </row>
    <row r="38194" spans="2:8">
      <c r="B38194" s="2" t="s">
        <v>38824</v>
      </c>
      <c r="C38194" s="2">
        <v>23</v>
      </c>
      <c r="D38194" s="2" t="s">
        <v>660</v>
      </c>
      <c r="E38194" s="2"/>
      <c r="F38194" s="2"/>
      <c r="G38194" s="2"/>
      <c r="H38194" s="2"/>
    </row>
    <row r="38195" spans="2:8">
      <c r="B38195" s="2" t="s">
        <v>38825</v>
      </c>
      <c r="C38195" s="2">
        <v>22</v>
      </c>
      <c r="D38195" s="2" t="s">
        <v>660</v>
      </c>
      <c r="E38195" s="2"/>
      <c r="F38195" s="2"/>
      <c r="G38195" s="2"/>
      <c r="H38195" s="2"/>
    </row>
    <row r="38196" spans="2:8">
      <c r="B38196" s="2" t="s">
        <v>38826</v>
      </c>
      <c r="C38196" s="2">
        <v>22</v>
      </c>
      <c r="D38196" s="2" t="s">
        <v>660</v>
      </c>
      <c r="E38196" s="2"/>
      <c r="F38196" s="2"/>
      <c r="G38196" s="2"/>
      <c r="H38196" s="2"/>
    </row>
    <row r="38197" spans="2:8">
      <c r="B38197" s="2" t="s">
        <v>38827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38828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38829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38830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38831</v>
      </c>
      <c r="C38201" s="2">
        <v>23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38832</v>
      </c>
      <c r="C38202" s="2">
        <v>18</v>
      </c>
      <c r="D38202" s="2" t="s">
        <v>660</v>
      </c>
      <c r="E38202" s="2"/>
      <c r="F38202" s="2"/>
      <c r="G38202" s="2"/>
      <c r="H38202" s="2"/>
    </row>
    <row r="38203" spans="2:8">
      <c r="B38203" s="2" t="s">
        <v>38833</v>
      </c>
      <c r="C38203" s="2">
        <v>20</v>
      </c>
      <c r="D38203" s="2" t="s">
        <v>660</v>
      </c>
      <c r="E38203" s="2"/>
      <c r="F38203" s="2"/>
      <c r="G38203" s="2"/>
      <c r="H38203" s="2"/>
    </row>
    <row r="38204" spans="2:8">
      <c r="B38204" s="2" t="s">
        <v>38834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38835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38836</v>
      </c>
      <c r="C38206" s="2">
        <v>18</v>
      </c>
      <c r="D38206" s="2" t="s">
        <v>660</v>
      </c>
      <c r="E38206" s="2"/>
      <c r="F38206" s="2"/>
      <c r="G38206" s="2"/>
      <c r="H38206" s="2"/>
    </row>
    <row r="38207" spans="2:8">
      <c r="B38207" s="2" t="s">
        <v>38837</v>
      </c>
      <c r="C38207" s="2">
        <v>20</v>
      </c>
      <c r="D38207" s="2" t="s">
        <v>660</v>
      </c>
      <c r="E38207" s="2"/>
      <c r="F38207" s="2"/>
      <c r="G38207" s="2"/>
      <c r="H38207" s="2"/>
    </row>
    <row r="38208" spans="2:8">
      <c r="B38208" s="2" t="s">
        <v>38838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38839</v>
      </c>
      <c r="C38209" s="2">
        <v>20</v>
      </c>
      <c r="D38209" s="2" t="s">
        <v>660</v>
      </c>
      <c r="E38209" s="2"/>
      <c r="F38209" s="2"/>
      <c r="G38209" s="2"/>
      <c r="H38209" s="2"/>
    </row>
    <row r="38210" spans="2:8">
      <c r="B38210" s="2" t="s">
        <v>38840</v>
      </c>
      <c r="C38210" s="2">
        <v>21</v>
      </c>
      <c r="D38210" s="2" t="s">
        <v>660</v>
      </c>
      <c r="E38210" s="2"/>
      <c r="F38210" s="2"/>
      <c r="G38210" s="2"/>
      <c r="H38210" s="2"/>
    </row>
    <row r="38211" spans="2:8">
      <c r="B38211" s="2" t="s">
        <v>38841</v>
      </c>
      <c r="C38211" s="2">
        <v>23</v>
      </c>
      <c r="D38211" s="2" t="s">
        <v>660</v>
      </c>
      <c r="E38211" s="2"/>
      <c r="F38211" s="2"/>
      <c r="G38211" s="2"/>
      <c r="H38211" s="2"/>
    </row>
    <row r="38212" spans="2:8">
      <c r="B38212" s="2" t="s">
        <v>38842</v>
      </c>
      <c r="C38212" s="2">
        <v>23</v>
      </c>
      <c r="D38212" s="2" t="s">
        <v>660</v>
      </c>
      <c r="E38212" s="2"/>
      <c r="F38212" s="2"/>
      <c r="G38212" s="2"/>
      <c r="H38212" s="2"/>
    </row>
    <row r="38213" spans="2:8">
      <c r="B38213" s="2" t="s">
        <v>38843</v>
      </c>
      <c r="C38213" s="2">
        <v>23</v>
      </c>
      <c r="D38213" s="2" t="s">
        <v>660</v>
      </c>
      <c r="E38213" s="2"/>
      <c r="F38213" s="2"/>
      <c r="G38213" s="2"/>
      <c r="H38213" s="2"/>
    </row>
    <row r="38214" spans="2:8">
      <c r="B38214" s="2" t="s">
        <v>38844</v>
      </c>
      <c r="C38214" s="2">
        <v>23</v>
      </c>
      <c r="D38214" s="2" t="s">
        <v>660</v>
      </c>
      <c r="E38214" s="2"/>
      <c r="F38214" s="2"/>
      <c r="G38214" s="2"/>
      <c r="H38214" s="2"/>
    </row>
    <row r="38215" spans="2:8">
      <c r="B38215" s="2" t="s">
        <v>38845</v>
      </c>
      <c r="C38215" s="2">
        <v>23</v>
      </c>
      <c r="D38215" s="2" t="s">
        <v>660</v>
      </c>
      <c r="E38215" s="2"/>
      <c r="F38215" s="2"/>
      <c r="G38215" s="2"/>
      <c r="H38215" s="2"/>
    </row>
    <row r="38216" spans="2:8">
      <c r="B38216" s="2" t="s">
        <v>38846</v>
      </c>
      <c r="C38216" s="2">
        <v>20</v>
      </c>
      <c r="D38216" s="2" t="s">
        <v>660</v>
      </c>
      <c r="E38216" s="2"/>
      <c r="F38216" s="2"/>
      <c r="G38216" s="2"/>
      <c r="H38216" s="2"/>
    </row>
    <row r="38217" spans="2:8">
      <c r="B38217" s="2" t="s">
        <v>38847</v>
      </c>
      <c r="C38217" s="2">
        <v>30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38848</v>
      </c>
      <c r="C38218" s="2">
        <v>31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38849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38850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38851</v>
      </c>
      <c r="C38221" s="2">
        <v>19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38852</v>
      </c>
      <c r="C38222" s="2">
        <v>22</v>
      </c>
      <c r="D38222" s="2" t="s">
        <v>660</v>
      </c>
      <c r="E38222" s="2"/>
      <c r="F38222" s="2"/>
      <c r="G38222" s="2"/>
      <c r="H38222" s="2"/>
    </row>
    <row r="38223" spans="2:8">
      <c r="B38223" s="2" t="s">
        <v>38853</v>
      </c>
      <c r="C38223" s="2">
        <v>24</v>
      </c>
      <c r="D38223" s="2" t="s">
        <v>660</v>
      </c>
      <c r="E38223" s="2"/>
      <c r="F38223" s="2"/>
      <c r="G38223" s="2"/>
      <c r="H38223" s="2"/>
    </row>
    <row r="38224" spans="2:8">
      <c r="B38224" s="2" t="s">
        <v>38854</v>
      </c>
      <c r="C38224" s="2">
        <v>24</v>
      </c>
      <c r="D38224" s="2" t="s">
        <v>660</v>
      </c>
      <c r="E38224" s="2"/>
      <c r="F38224" s="2"/>
      <c r="G38224" s="2"/>
      <c r="H38224" s="2"/>
    </row>
    <row r="38225" spans="2:8">
      <c r="B38225" s="2" t="s">
        <v>38855</v>
      </c>
      <c r="C38225" s="2">
        <v>24</v>
      </c>
      <c r="D38225" s="2" t="s">
        <v>660</v>
      </c>
      <c r="E38225" s="2"/>
      <c r="F38225" s="2"/>
      <c r="G38225" s="2"/>
      <c r="H38225" s="2"/>
    </row>
    <row r="38226" spans="2:8">
      <c r="B38226" s="2" t="s">
        <v>38856</v>
      </c>
      <c r="C38226" s="2">
        <v>23</v>
      </c>
      <c r="D38226" s="2" t="s">
        <v>660</v>
      </c>
      <c r="E38226" s="2"/>
      <c r="F38226" s="2"/>
      <c r="G38226" s="2"/>
      <c r="H38226" s="2"/>
    </row>
    <row r="38227" spans="2:8">
      <c r="B38227" s="2" t="s">
        <v>38857</v>
      </c>
      <c r="C38227" s="2">
        <v>20</v>
      </c>
      <c r="D38227" s="2" t="s">
        <v>660</v>
      </c>
      <c r="E38227" s="2"/>
      <c r="F38227" s="2"/>
      <c r="G38227" s="2"/>
      <c r="H38227" s="2"/>
    </row>
    <row r="38228" spans="2:8">
      <c r="B38228" s="2" t="s">
        <v>38858</v>
      </c>
      <c r="C38228" s="2">
        <v>23</v>
      </c>
      <c r="D38228" s="2" t="s">
        <v>660</v>
      </c>
      <c r="E38228" s="2"/>
      <c r="F38228" s="2"/>
      <c r="G38228" s="2"/>
      <c r="H38228" s="2"/>
    </row>
    <row r="38229" spans="2:8">
      <c r="B38229" s="2" t="s">
        <v>38859</v>
      </c>
      <c r="C38229" s="2">
        <v>22</v>
      </c>
      <c r="D38229" s="2" t="s">
        <v>660</v>
      </c>
      <c r="E38229" s="2"/>
      <c r="F38229" s="2"/>
      <c r="G38229" s="2"/>
      <c r="H38229" s="2"/>
    </row>
    <row r="38230" spans="2:8">
      <c r="B38230" s="2" t="s">
        <v>38860</v>
      </c>
      <c r="C38230" s="2">
        <v>23</v>
      </c>
      <c r="D38230" s="2" t="s">
        <v>660</v>
      </c>
      <c r="E38230" s="2"/>
      <c r="F38230" s="2"/>
      <c r="G38230" s="2"/>
      <c r="H38230" s="2"/>
    </row>
    <row r="38231" spans="2:8">
      <c r="B38231" s="2" t="s">
        <v>38861</v>
      </c>
      <c r="C38231" s="2">
        <v>24</v>
      </c>
      <c r="D38231" s="2" t="s">
        <v>660</v>
      </c>
      <c r="E38231" s="2"/>
      <c r="F38231" s="2"/>
      <c r="G38231" s="2"/>
      <c r="H38231" s="2"/>
    </row>
    <row r="38232" spans="2:8">
      <c r="B38232" s="2" t="s">
        <v>38862</v>
      </c>
      <c r="C38232" s="2">
        <v>25</v>
      </c>
      <c r="D38232" s="2" t="s">
        <v>660</v>
      </c>
      <c r="E38232" s="2"/>
      <c r="F38232" s="2"/>
      <c r="G38232" s="2"/>
      <c r="H38232" s="2"/>
    </row>
    <row r="38233" spans="2:8">
      <c r="B38233" s="2" t="s">
        <v>38863</v>
      </c>
      <c r="C38233" s="2">
        <v>24</v>
      </c>
      <c r="D38233" s="2" t="s">
        <v>660</v>
      </c>
      <c r="E38233" s="2"/>
      <c r="F38233" s="2"/>
      <c r="G38233" s="2"/>
      <c r="H38233" s="2"/>
    </row>
    <row r="38234" spans="2:8">
      <c r="B38234" s="2" t="s">
        <v>38864</v>
      </c>
      <c r="C38234" s="2">
        <v>22</v>
      </c>
      <c r="D38234" s="2" t="s">
        <v>660</v>
      </c>
      <c r="E38234" s="2"/>
      <c r="F38234" s="2"/>
      <c r="G38234" s="2"/>
      <c r="H38234" s="2"/>
    </row>
    <row r="38235" spans="2:8">
      <c r="B38235" s="2" t="s">
        <v>38865</v>
      </c>
      <c r="C38235" s="2">
        <v>23</v>
      </c>
      <c r="D38235" s="2" t="s">
        <v>660</v>
      </c>
      <c r="E38235" s="2"/>
      <c r="F38235" s="2"/>
      <c r="G38235" s="2"/>
      <c r="H38235" s="2"/>
    </row>
    <row r="38236" spans="2:8">
      <c r="B38236" s="2" t="s">
        <v>38866</v>
      </c>
      <c r="C38236" s="2">
        <v>26</v>
      </c>
      <c r="D38236" s="2" t="s">
        <v>660</v>
      </c>
      <c r="E38236" s="2"/>
      <c r="F38236" s="2"/>
      <c r="G38236" s="2"/>
      <c r="H38236" s="2"/>
    </row>
    <row r="38237" spans="2:8">
      <c r="B38237" s="2" t="s">
        <v>38867</v>
      </c>
      <c r="C38237" s="2">
        <v>30</v>
      </c>
      <c r="D38237" s="2" t="s">
        <v>660</v>
      </c>
      <c r="E38237" s="2"/>
      <c r="F38237" s="2"/>
      <c r="G38237" s="2"/>
      <c r="H38237" s="2"/>
    </row>
    <row r="38238" spans="2:8">
      <c r="B38238" s="2" t="s">
        <v>38868</v>
      </c>
      <c r="C38238" s="2">
        <v>30</v>
      </c>
      <c r="D38238" s="2" t="s">
        <v>660</v>
      </c>
      <c r="E38238" s="2"/>
      <c r="F38238" s="2"/>
      <c r="G38238" s="2"/>
      <c r="H38238" s="2"/>
    </row>
    <row r="38239" spans="2:8">
      <c r="B38239" s="2" t="s">
        <v>38869</v>
      </c>
      <c r="C38239" s="2">
        <v>29</v>
      </c>
      <c r="D38239" s="2" t="s">
        <v>660</v>
      </c>
      <c r="E38239" s="2"/>
      <c r="F38239" s="2"/>
      <c r="G38239" s="2"/>
      <c r="H38239" s="2"/>
    </row>
    <row r="38240" spans="2:8">
      <c r="B38240" s="2" t="s">
        <v>38870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38871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38872</v>
      </c>
      <c r="C38242" s="2">
        <v>26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38873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38874</v>
      </c>
      <c r="C38244" s="2">
        <v>17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38875</v>
      </c>
      <c r="C38245" s="2">
        <v>18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38876</v>
      </c>
      <c r="C38246" s="2">
        <v>17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38877</v>
      </c>
      <c r="C38247" s="2">
        <v>16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38878</v>
      </c>
      <c r="C38248" s="2">
        <v>17</v>
      </c>
      <c r="D38248" s="2" t="s">
        <v>660</v>
      </c>
      <c r="E38248" s="2"/>
      <c r="F38248" s="2"/>
      <c r="G38248" s="2"/>
      <c r="H38248" s="2"/>
    </row>
    <row r="38249" spans="2:8">
      <c r="B38249" s="2" t="s">
        <v>38879</v>
      </c>
      <c r="C38249" s="2">
        <v>21</v>
      </c>
      <c r="D38249" s="2" t="s">
        <v>660</v>
      </c>
      <c r="E38249" s="2"/>
      <c r="F38249" s="2"/>
      <c r="G38249" s="2"/>
      <c r="H38249" s="2"/>
    </row>
    <row r="38250" spans="2:8">
      <c r="B38250" s="2" t="s">
        <v>38880</v>
      </c>
      <c r="C38250" s="2">
        <v>23</v>
      </c>
      <c r="D38250" s="2" t="s">
        <v>660</v>
      </c>
      <c r="E38250" s="2"/>
      <c r="F38250" s="2"/>
      <c r="G38250" s="2"/>
      <c r="H38250" s="2"/>
    </row>
    <row r="38251" spans="2:8">
      <c r="B38251" s="2" t="s">
        <v>38881</v>
      </c>
      <c r="C38251" s="2">
        <v>23</v>
      </c>
      <c r="D38251" s="2" t="s">
        <v>660</v>
      </c>
      <c r="E38251" s="2"/>
      <c r="F38251" s="2"/>
      <c r="G38251" s="2"/>
      <c r="H38251" s="2"/>
    </row>
    <row r="38252" spans="2:8">
      <c r="B38252" s="2" t="s">
        <v>38882</v>
      </c>
      <c r="C38252" s="2">
        <v>23</v>
      </c>
      <c r="D38252" s="2" t="s">
        <v>660</v>
      </c>
      <c r="E38252" s="2"/>
      <c r="F38252" s="2"/>
      <c r="G38252" s="2"/>
      <c r="H38252" s="2"/>
    </row>
    <row r="38253" spans="2:8">
      <c r="B38253" s="2" t="s">
        <v>38883</v>
      </c>
      <c r="C38253" s="2">
        <v>23</v>
      </c>
      <c r="D38253" s="2" t="s">
        <v>660</v>
      </c>
      <c r="E38253" s="2"/>
      <c r="F38253" s="2"/>
      <c r="G38253" s="2"/>
      <c r="H38253" s="2"/>
    </row>
    <row r="38254" spans="2:8">
      <c r="B38254" s="2" t="s">
        <v>38884</v>
      </c>
      <c r="C38254" s="2">
        <v>20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38885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38886</v>
      </c>
      <c r="C38256" s="2">
        <v>20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38887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38888</v>
      </c>
      <c r="C38258" s="2">
        <v>20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38889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38890</v>
      </c>
      <c r="C38260" s="2">
        <v>16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38891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38892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38893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38894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38895</v>
      </c>
      <c r="C38265" s="2">
        <v>17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38896</v>
      </c>
      <c r="C38266" s="2">
        <v>18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38897</v>
      </c>
      <c r="C38267" s="2">
        <v>17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38898</v>
      </c>
      <c r="C38268" s="2">
        <v>23</v>
      </c>
      <c r="D38268" s="2" t="s">
        <v>660</v>
      </c>
      <c r="E38268" s="2"/>
      <c r="F38268" s="2"/>
      <c r="G38268" s="2"/>
      <c r="H38268" s="2"/>
    </row>
    <row r="38269" spans="2:8">
      <c r="B38269" s="2" t="s">
        <v>38899</v>
      </c>
      <c r="C38269" s="2">
        <v>25</v>
      </c>
      <c r="D38269" s="2" t="s">
        <v>660</v>
      </c>
      <c r="E38269" s="2"/>
      <c r="F38269" s="2"/>
      <c r="G38269" s="2"/>
      <c r="H38269" s="2"/>
    </row>
    <row r="38270" spans="2:8">
      <c r="B38270" s="2" t="s">
        <v>38900</v>
      </c>
      <c r="C38270" s="2">
        <v>24</v>
      </c>
      <c r="D38270" s="2" t="s">
        <v>660</v>
      </c>
      <c r="E38270" s="2"/>
      <c r="F38270" s="2"/>
      <c r="G38270" s="2"/>
      <c r="H38270" s="2"/>
    </row>
    <row r="38271" spans="2:8">
      <c r="B38271" s="2" t="s">
        <v>38901</v>
      </c>
      <c r="C38271" s="2">
        <v>22</v>
      </c>
      <c r="D38271" s="2" t="s">
        <v>660</v>
      </c>
      <c r="E38271" s="2"/>
      <c r="F38271" s="2"/>
      <c r="G38271" s="2"/>
      <c r="H38271" s="2"/>
    </row>
    <row r="38272" spans="2:8">
      <c r="B38272" s="2" t="s">
        <v>38902</v>
      </c>
      <c r="C38272" s="2">
        <v>12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38903</v>
      </c>
      <c r="C38273" s="2">
        <v>11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38904</v>
      </c>
      <c r="C38274" s="2">
        <v>15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38905</v>
      </c>
      <c r="C38275" s="2">
        <v>17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38906</v>
      </c>
      <c r="C38276" s="2">
        <v>22</v>
      </c>
      <c r="D38276" s="2" t="s">
        <v>660</v>
      </c>
      <c r="E38276" s="2"/>
      <c r="F38276" s="2"/>
      <c r="G38276" s="2"/>
      <c r="H38276" s="2"/>
    </row>
    <row r="38277" spans="2:8">
      <c r="B38277" s="2" t="s">
        <v>38907</v>
      </c>
      <c r="C38277" s="2">
        <v>27</v>
      </c>
      <c r="D38277" s="2" t="s">
        <v>660</v>
      </c>
      <c r="E38277" s="2"/>
      <c r="F38277" s="2"/>
      <c r="G38277" s="2"/>
      <c r="H38277" s="2"/>
    </row>
    <row r="38278" spans="2:8">
      <c r="B38278" s="2" t="s">
        <v>38908</v>
      </c>
      <c r="C38278" s="2">
        <v>30</v>
      </c>
      <c r="D38278" s="2" t="s">
        <v>660</v>
      </c>
      <c r="E38278" s="2"/>
      <c r="F38278" s="2"/>
      <c r="G38278" s="2"/>
      <c r="H38278" s="2"/>
    </row>
    <row r="38279" spans="2:8">
      <c r="B38279" s="2" t="s">
        <v>38909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38910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38911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38912</v>
      </c>
      <c r="C38282" s="2">
        <v>21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38913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38914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38915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38916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38917</v>
      </c>
      <c r="C38287" s="2">
        <v>17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38918</v>
      </c>
      <c r="C38288" s="2">
        <v>13</v>
      </c>
      <c r="D38288" s="2" t="s">
        <v>660</v>
      </c>
      <c r="E38288" s="2"/>
      <c r="F38288" s="2"/>
      <c r="G38288" s="2"/>
      <c r="H38288" s="2"/>
    </row>
    <row r="38289" spans="2:8">
      <c r="B38289" s="2" t="s">
        <v>38919</v>
      </c>
      <c r="C38289" s="2">
        <v>17</v>
      </c>
      <c r="D38289" s="2" t="s">
        <v>660</v>
      </c>
      <c r="E38289" s="2"/>
      <c r="F38289" s="2"/>
      <c r="G38289" s="2"/>
      <c r="H38289" s="2"/>
    </row>
    <row r="38290" spans="2:8">
      <c r="B38290" s="2" t="s">
        <v>38920</v>
      </c>
      <c r="C38290" s="2">
        <v>15</v>
      </c>
      <c r="D38290" s="2" t="s">
        <v>660</v>
      </c>
      <c r="E38290" s="2"/>
      <c r="F38290" s="2"/>
      <c r="G38290" s="2"/>
      <c r="H38290" s="2"/>
    </row>
    <row r="38291" spans="2:8">
      <c r="B38291" s="2" t="s">
        <v>38921</v>
      </c>
      <c r="C38291" s="2">
        <v>12</v>
      </c>
      <c r="D38291" s="2" t="s">
        <v>660</v>
      </c>
      <c r="E38291" s="2"/>
      <c r="F38291" s="2"/>
      <c r="G38291" s="2"/>
      <c r="H38291" s="2"/>
    </row>
    <row r="38292" spans="2:8">
      <c r="B38292" s="2" t="s">
        <v>38922</v>
      </c>
      <c r="C38292" s="2">
        <v>10</v>
      </c>
      <c r="D38292" s="2" t="s">
        <v>660</v>
      </c>
      <c r="E38292" s="2"/>
      <c r="F38292" s="2"/>
      <c r="G38292" s="2"/>
      <c r="H38292" s="2"/>
    </row>
    <row r="38293" spans="2:8">
      <c r="B38293" s="2" t="s">
        <v>38923</v>
      </c>
      <c r="C38293" s="2">
        <v>20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38924</v>
      </c>
      <c r="C38294" s="2">
        <v>21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38925</v>
      </c>
      <c r="C38295" s="2">
        <v>21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38926</v>
      </c>
      <c r="C38296" s="2">
        <v>21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38927</v>
      </c>
      <c r="C38297" s="2">
        <v>18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38928</v>
      </c>
      <c r="C38298" s="2">
        <v>15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38929</v>
      </c>
      <c r="C38299" s="2">
        <v>13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38930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38931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38932</v>
      </c>
      <c r="C38302" s="2">
        <v>27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38933</v>
      </c>
      <c r="C38303" s="2">
        <v>22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38934</v>
      </c>
      <c r="C38304" s="2">
        <v>18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38935</v>
      </c>
      <c r="C38305" s="2">
        <v>13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38936</v>
      </c>
      <c r="C38306" s="2">
        <v>26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38937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38938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38939</v>
      </c>
      <c r="C38309" s="2">
        <v>24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38940</v>
      </c>
      <c r="C38310" s="2">
        <v>21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38941</v>
      </c>
      <c r="C38311" s="2">
        <v>16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38942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38943</v>
      </c>
      <c r="C38313" s="2">
        <v>24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38944</v>
      </c>
      <c r="C38314" s="2">
        <v>24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38945</v>
      </c>
      <c r="C38315" s="2">
        <v>24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38946</v>
      </c>
      <c r="C38316" s="2">
        <v>21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38947</v>
      </c>
      <c r="C38317" s="2">
        <v>19</v>
      </c>
      <c r="D38317" s="2" t="s">
        <v>660</v>
      </c>
      <c r="E38317" s="2"/>
      <c r="F38317" s="2"/>
      <c r="G38317" s="2"/>
      <c r="H38317" s="2"/>
    </row>
    <row r="38318" spans="2:8">
      <c r="B38318" s="2" t="s">
        <v>38948</v>
      </c>
      <c r="C38318" s="2">
        <v>22</v>
      </c>
      <c r="D38318" s="2" t="s">
        <v>660</v>
      </c>
      <c r="E38318" s="2"/>
      <c r="F38318" s="2"/>
      <c r="G38318" s="2"/>
      <c r="H38318" s="2"/>
    </row>
    <row r="38319" spans="2:8">
      <c r="B38319" s="2" t="s">
        <v>38949</v>
      </c>
      <c r="C38319" s="2">
        <v>22</v>
      </c>
      <c r="D38319" s="2" t="s">
        <v>660</v>
      </c>
      <c r="E38319" s="2"/>
      <c r="F38319" s="2"/>
      <c r="G38319" s="2"/>
      <c r="H38319" s="2"/>
    </row>
    <row r="38320" spans="2:8">
      <c r="B38320" s="2" t="s">
        <v>38950</v>
      </c>
      <c r="C38320" s="2">
        <v>21</v>
      </c>
      <c r="D38320" s="2" t="s">
        <v>660</v>
      </c>
      <c r="E38320" s="2"/>
      <c r="F38320" s="2"/>
      <c r="G38320" s="2"/>
      <c r="H38320" s="2"/>
    </row>
    <row r="38321" spans="2:8">
      <c r="B38321" s="2" t="s">
        <v>38951</v>
      </c>
      <c r="C38321" s="2">
        <v>20</v>
      </c>
      <c r="D38321" s="2" t="s">
        <v>660</v>
      </c>
      <c r="E38321" s="2"/>
      <c r="F38321" s="2"/>
      <c r="G38321" s="2"/>
      <c r="H38321" s="2"/>
    </row>
    <row r="38322" spans="2:8">
      <c r="B38322" s="2" t="s">
        <v>38952</v>
      </c>
      <c r="C38322" s="2">
        <v>20</v>
      </c>
      <c r="D38322" s="2" t="s">
        <v>660</v>
      </c>
      <c r="E38322" s="2"/>
      <c r="F38322" s="2"/>
      <c r="G38322" s="2"/>
      <c r="H38322" s="2"/>
    </row>
    <row r="38323" spans="2:8">
      <c r="B38323" s="2" t="s">
        <v>38953</v>
      </c>
      <c r="C38323" s="2">
        <v>20</v>
      </c>
      <c r="D38323" s="2" t="s">
        <v>660</v>
      </c>
      <c r="E38323" s="2"/>
      <c r="F38323" s="2"/>
      <c r="G38323" s="2"/>
      <c r="H38323" s="2"/>
    </row>
    <row r="38324" spans="2:8">
      <c r="B38324" s="2" t="s">
        <v>38954</v>
      </c>
      <c r="C38324" s="2">
        <v>23</v>
      </c>
      <c r="D38324" s="2" t="s">
        <v>660</v>
      </c>
      <c r="E38324" s="2"/>
      <c r="F38324" s="2"/>
      <c r="G38324" s="2"/>
      <c r="H38324" s="2"/>
    </row>
    <row r="38325" spans="2:8">
      <c r="B38325" s="2" t="s">
        <v>38955</v>
      </c>
      <c r="C38325" s="2">
        <v>23</v>
      </c>
      <c r="D38325" s="2" t="s">
        <v>660</v>
      </c>
      <c r="E38325" s="2"/>
      <c r="F38325" s="2"/>
      <c r="G38325" s="2"/>
      <c r="H38325" s="2"/>
    </row>
    <row r="38326" spans="2:8">
      <c r="B38326" s="2" t="s">
        <v>38956</v>
      </c>
      <c r="C38326" s="2">
        <v>22</v>
      </c>
      <c r="D38326" s="2" t="s">
        <v>660</v>
      </c>
      <c r="E38326" s="2"/>
      <c r="F38326" s="2"/>
      <c r="G38326" s="2"/>
      <c r="H38326" s="2"/>
    </row>
    <row r="38327" spans="2:8">
      <c r="B38327" s="2" t="s">
        <v>38957</v>
      </c>
      <c r="C38327" s="2">
        <v>20</v>
      </c>
      <c r="D38327" s="2" t="s">
        <v>660</v>
      </c>
      <c r="E38327" s="2"/>
      <c r="F38327" s="2"/>
      <c r="G38327" s="2"/>
      <c r="H38327" s="2"/>
    </row>
    <row r="38328" spans="2:8">
      <c r="B38328" s="2" t="s">
        <v>38958</v>
      </c>
      <c r="C38328" s="2">
        <v>19</v>
      </c>
      <c r="D38328" s="2" t="s">
        <v>660</v>
      </c>
      <c r="E38328" s="2"/>
      <c r="F38328" s="2"/>
      <c r="G38328" s="2"/>
      <c r="H38328" s="2"/>
    </row>
    <row r="38329" spans="2:8">
      <c r="B38329" s="2" t="s">
        <v>38959</v>
      </c>
      <c r="C38329" s="2">
        <v>19</v>
      </c>
      <c r="D38329" s="2" t="s">
        <v>660</v>
      </c>
      <c r="E38329" s="2"/>
      <c r="F38329" s="2"/>
      <c r="G38329" s="2"/>
      <c r="H38329" s="2"/>
    </row>
    <row r="38330" spans="2:8">
      <c r="B38330" s="2" t="s">
        <v>38960</v>
      </c>
      <c r="C38330" s="2">
        <v>20</v>
      </c>
      <c r="D38330" s="2" t="s">
        <v>660</v>
      </c>
      <c r="E38330" s="2"/>
      <c r="F38330" s="2"/>
      <c r="G38330" s="2"/>
      <c r="H38330" s="2"/>
    </row>
    <row r="38331" spans="2:8">
      <c r="B38331" s="2" t="s">
        <v>38961</v>
      </c>
      <c r="C38331" s="2">
        <v>21</v>
      </c>
      <c r="D38331" s="2" t="s">
        <v>660</v>
      </c>
      <c r="E38331" s="2"/>
      <c r="F38331" s="2"/>
      <c r="G38331" s="2"/>
      <c r="H38331" s="2"/>
    </row>
    <row r="38332" spans="2:8">
      <c r="B38332" s="2" t="s">
        <v>38962</v>
      </c>
      <c r="C38332" s="2">
        <v>21</v>
      </c>
      <c r="D38332" s="2" t="s">
        <v>660</v>
      </c>
      <c r="E38332" s="2"/>
      <c r="F38332" s="2"/>
      <c r="G38332" s="2"/>
      <c r="H38332" s="2"/>
    </row>
    <row r="38333" spans="2:8">
      <c r="B38333" s="2" t="s">
        <v>38963</v>
      </c>
      <c r="C38333" s="2">
        <v>20</v>
      </c>
      <c r="D38333" s="2" t="s">
        <v>660</v>
      </c>
      <c r="E38333" s="2"/>
      <c r="F38333" s="2"/>
      <c r="G38333" s="2"/>
      <c r="H38333" s="2"/>
    </row>
    <row r="38334" spans="2:8">
      <c r="B38334" s="2" t="s">
        <v>38964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38965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38966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38967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38968</v>
      </c>
      <c r="C38338" s="2">
        <v>17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38969</v>
      </c>
      <c r="C38339" s="2">
        <v>13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38970</v>
      </c>
      <c r="C38340" s="2">
        <v>13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38971</v>
      </c>
      <c r="C38341" s="2">
        <v>13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38972</v>
      </c>
      <c r="C38342" s="2">
        <v>14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38973</v>
      </c>
      <c r="C38343" s="2">
        <v>15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38974</v>
      </c>
      <c r="C38344" s="2">
        <v>15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38975</v>
      </c>
      <c r="C38345" s="2">
        <v>15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38976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38977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38978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38979</v>
      </c>
      <c r="C38349" s="2">
        <v>23</v>
      </c>
      <c r="D38349" s="2" t="s">
        <v>660</v>
      </c>
      <c r="E38349" s="2"/>
      <c r="F38349" s="2"/>
      <c r="G38349" s="2"/>
      <c r="H38349" s="2"/>
    </row>
    <row r="38350" spans="2:8">
      <c r="B38350" s="2" t="s">
        <v>38980</v>
      </c>
      <c r="C38350" s="2">
        <v>24</v>
      </c>
      <c r="D38350" s="2" t="s">
        <v>660</v>
      </c>
      <c r="E38350" s="2"/>
      <c r="F38350" s="2"/>
      <c r="G38350" s="2"/>
      <c r="H38350" s="2"/>
    </row>
    <row r="38351" spans="2:8">
      <c r="B38351" s="2" t="s">
        <v>38981</v>
      </c>
      <c r="C38351" s="2">
        <v>22</v>
      </c>
      <c r="D38351" s="2" t="s">
        <v>660</v>
      </c>
      <c r="E38351" s="2"/>
      <c r="F38351" s="2"/>
      <c r="G38351" s="2"/>
      <c r="H38351" s="2"/>
    </row>
    <row r="38352" spans="2:8">
      <c r="B38352" s="2" t="s">
        <v>38982</v>
      </c>
      <c r="C38352" s="2">
        <v>20</v>
      </c>
      <c r="D38352" s="2" t="s">
        <v>660</v>
      </c>
      <c r="E38352" s="2"/>
      <c r="F38352" s="2"/>
      <c r="G38352" s="2"/>
      <c r="H38352" s="2"/>
    </row>
    <row r="38353" spans="2:8">
      <c r="B38353" s="2" t="s">
        <v>38983</v>
      </c>
      <c r="C38353" s="2">
        <v>35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38984</v>
      </c>
      <c r="C38354" s="2">
        <v>34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38985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38986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38987</v>
      </c>
      <c r="C38357" s="2">
        <v>19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38988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38989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38990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38991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38992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38993</v>
      </c>
      <c r="C38363" s="2">
        <v>20</v>
      </c>
      <c r="D38363" s="2" t="s">
        <v>660</v>
      </c>
      <c r="E38363" s="2"/>
      <c r="F38363" s="2"/>
      <c r="G38363" s="2"/>
      <c r="H38363" s="2"/>
    </row>
    <row r="38364" spans="2:8">
      <c r="B38364" s="2" t="s">
        <v>38994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38995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38996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38997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38998</v>
      </c>
      <c r="C38368" s="2">
        <v>25</v>
      </c>
      <c r="D38368" s="2" t="s">
        <v>660</v>
      </c>
      <c r="E38368" s="2"/>
      <c r="F38368" s="2"/>
      <c r="G38368" s="2"/>
      <c r="H38368" s="2"/>
    </row>
    <row r="38369" spans="2:8">
      <c r="B38369" s="2" t="s">
        <v>38999</v>
      </c>
      <c r="C38369" s="2">
        <v>26</v>
      </c>
      <c r="D38369" s="2" t="s">
        <v>660</v>
      </c>
      <c r="E38369" s="2"/>
      <c r="F38369" s="2"/>
      <c r="G38369" s="2"/>
      <c r="H38369" s="2"/>
    </row>
    <row r="38370" spans="2:8">
      <c r="B38370" s="2" t="s">
        <v>39000</v>
      </c>
      <c r="C38370" s="2">
        <v>25</v>
      </c>
      <c r="D38370" s="2" t="s">
        <v>660</v>
      </c>
      <c r="E38370" s="2"/>
      <c r="F38370" s="2"/>
      <c r="G38370" s="2"/>
      <c r="H38370" s="2"/>
    </row>
    <row r="38371" spans="2:8">
      <c r="B38371" s="2" t="s">
        <v>39001</v>
      </c>
      <c r="C38371" s="2">
        <v>20</v>
      </c>
      <c r="D38371" s="2" t="s">
        <v>660</v>
      </c>
      <c r="E38371" s="2"/>
      <c r="F38371" s="2"/>
      <c r="G38371" s="2"/>
      <c r="H38371" s="2"/>
    </row>
    <row r="38372" spans="2:8">
      <c r="B38372" s="2" t="s">
        <v>39002</v>
      </c>
      <c r="C38372" s="2">
        <v>23</v>
      </c>
      <c r="D38372" s="2" t="s">
        <v>660</v>
      </c>
      <c r="E38372" s="2"/>
      <c r="F38372" s="2"/>
      <c r="G38372" s="2"/>
      <c r="H38372" s="2"/>
    </row>
    <row r="38373" spans="2:8">
      <c r="B38373" s="2" t="s">
        <v>39003</v>
      </c>
      <c r="C38373" s="2">
        <v>24</v>
      </c>
      <c r="D38373" s="2" t="s">
        <v>660</v>
      </c>
      <c r="E38373" s="2"/>
      <c r="F38373" s="2"/>
      <c r="G38373" s="2"/>
      <c r="H38373" s="2"/>
    </row>
    <row r="38374" spans="2:8">
      <c r="B38374" s="2" t="s">
        <v>39004</v>
      </c>
      <c r="C38374" s="2">
        <v>24</v>
      </c>
      <c r="D38374" s="2" t="s">
        <v>660</v>
      </c>
      <c r="E38374" s="2"/>
      <c r="F38374" s="2"/>
      <c r="G38374" s="2"/>
      <c r="H38374" s="2"/>
    </row>
    <row r="38375" spans="2:8">
      <c r="B38375" s="2" t="s">
        <v>39005</v>
      </c>
      <c r="C38375" s="2">
        <v>22</v>
      </c>
      <c r="D38375" s="2" t="s">
        <v>660</v>
      </c>
      <c r="E38375" s="2"/>
      <c r="F38375" s="2"/>
      <c r="G38375" s="2"/>
      <c r="H38375" s="2"/>
    </row>
    <row r="38376" spans="2:8">
      <c r="B38376" s="2" t="s">
        <v>39006</v>
      </c>
      <c r="C38376" s="2">
        <v>20</v>
      </c>
      <c r="D38376" s="2" t="s">
        <v>660</v>
      </c>
      <c r="E38376" s="2"/>
      <c r="F38376" s="2"/>
      <c r="G38376" s="2"/>
      <c r="H38376" s="2"/>
    </row>
    <row r="38377" spans="2:8">
      <c r="B38377" s="2" t="s">
        <v>39007</v>
      </c>
      <c r="C38377" s="2">
        <v>25</v>
      </c>
      <c r="D38377" s="2" t="s">
        <v>660</v>
      </c>
      <c r="E38377" s="2"/>
      <c r="F38377" s="2"/>
      <c r="G38377" s="2"/>
      <c r="H38377" s="2"/>
    </row>
    <row r="38378" spans="2:8">
      <c r="B38378" s="2" t="s">
        <v>39008</v>
      </c>
      <c r="C38378" s="2">
        <v>24</v>
      </c>
      <c r="D38378" s="2" t="s">
        <v>660</v>
      </c>
      <c r="E38378" s="2"/>
      <c r="F38378" s="2"/>
      <c r="G38378" s="2"/>
      <c r="H38378" s="2"/>
    </row>
    <row r="38379" spans="2:8">
      <c r="B38379" s="2" t="s">
        <v>39009</v>
      </c>
      <c r="C38379" s="2">
        <v>22</v>
      </c>
      <c r="D38379" s="2" t="s">
        <v>660</v>
      </c>
      <c r="E38379" s="2"/>
      <c r="F38379" s="2"/>
      <c r="G38379" s="2"/>
      <c r="H38379" s="2"/>
    </row>
    <row r="38380" spans="2:8">
      <c r="B38380" s="2" t="s">
        <v>39010</v>
      </c>
      <c r="C38380" s="2">
        <v>23</v>
      </c>
      <c r="D38380" s="2" t="s">
        <v>660</v>
      </c>
      <c r="E38380" s="2"/>
      <c r="F38380" s="2"/>
      <c r="G38380" s="2"/>
      <c r="H38380" s="2"/>
    </row>
    <row r="38381" spans="2:8">
      <c r="B38381" s="2" t="s">
        <v>39011</v>
      </c>
      <c r="C38381" s="2">
        <v>24</v>
      </c>
      <c r="D38381" s="2" t="s">
        <v>660</v>
      </c>
      <c r="E38381" s="2"/>
      <c r="F38381" s="2"/>
      <c r="G38381" s="2"/>
      <c r="H38381" s="2"/>
    </row>
    <row r="38382" spans="2:8">
      <c r="B38382" s="2" t="s">
        <v>39012</v>
      </c>
      <c r="C38382" s="2">
        <v>20</v>
      </c>
      <c r="D38382" s="2" t="s">
        <v>660</v>
      </c>
      <c r="E38382" s="2"/>
      <c r="F38382" s="2"/>
      <c r="G38382" s="2"/>
      <c r="H38382" s="2"/>
    </row>
    <row r="38383" spans="2:8">
      <c r="B38383" s="2" t="s">
        <v>39013</v>
      </c>
      <c r="C38383" s="2">
        <v>22</v>
      </c>
      <c r="D38383" s="2" t="s">
        <v>660</v>
      </c>
      <c r="E38383" s="2"/>
      <c r="F38383" s="2"/>
      <c r="G38383" s="2"/>
      <c r="H38383" s="2"/>
    </row>
    <row r="38384" spans="2:8">
      <c r="B38384" s="2" t="s">
        <v>39014</v>
      </c>
      <c r="C38384" s="2">
        <v>24</v>
      </c>
      <c r="D38384" s="2" t="s">
        <v>660</v>
      </c>
      <c r="E38384" s="2"/>
      <c r="F38384" s="2"/>
      <c r="G38384" s="2"/>
      <c r="H38384" s="2"/>
    </row>
    <row r="38385" spans="2:8">
      <c r="B38385" s="2" t="s">
        <v>39015</v>
      </c>
      <c r="C38385" s="2">
        <v>26</v>
      </c>
      <c r="D38385" s="2" t="s">
        <v>660</v>
      </c>
      <c r="E38385" s="2"/>
      <c r="F38385" s="2"/>
      <c r="G38385" s="2"/>
      <c r="H38385" s="2"/>
    </row>
    <row r="38386" spans="2:8">
      <c r="B38386" s="2" t="s">
        <v>39016</v>
      </c>
      <c r="C38386" s="2">
        <v>26</v>
      </c>
      <c r="D38386" s="2" t="s">
        <v>660</v>
      </c>
      <c r="E38386" s="2"/>
      <c r="F38386" s="2"/>
      <c r="G38386" s="2"/>
      <c r="H38386" s="2"/>
    </row>
    <row r="38387" spans="2:8">
      <c r="B38387" s="2" t="s">
        <v>39017</v>
      </c>
      <c r="C38387" s="2">
        <v>25</v>
      </c>
      <c r="D38387" s="2" t="s">
        <v>660</v>
      </c>
      <c r="E38387" s="2"/>
      <c r="F38387" s="2"/>
      <c r="G38387" s="2"/>
      <c r="H38387" s="2"/>
    </row>
    <row r="38388" spans="2:8">
      <c r="B38388" s="2" t="s">
        <v>39018</v>
      </c>
      <c r="C38388" s="2">
        <v>15</v>
      </c>
      <c r="D38388" s="2" t="s">
        <v>660</v>
      </c>
      <c r="E38388" s="2"/>
      <c r="F38388" s="2"/>
      <c r="G38388" s="2"/>
      <c r="H38388" s="2"/>
    </row>
    <row r="38389" spans="2:8">
      <c r="B38389" s="2" t="s">
        <v>39019</v>
      </c>
      <c r="C38389" s="2">
        <v>15</v>
      </c>
      <c r="D38389" s="2" t="s">
        <v>660</v>
      </c>
      <c r="E38389" s="2"/>
      <c r="F38389" s="2"/>
      <c r="G38389" s="2"/>
      <c r="H38389" s="2"/>
    </row>
    <row r="38390" spans="2:8">
      <c r="B38390" s="2" t="s">
        <v>39020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39021</v>
      </c>
      <c r="C38391" s="2">
        <v>29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39022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39023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39024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39025</v>
      </c>
      <c r="C38395" s="2">
        <v>18</v>
      </c>
      <c r="D38395" s="2" t="s">
        <v>660</v>
      </c>
      <c r="E38395" s="2"/>
      <c r="F38395" s="2"/>
      <c r="G38395" s="2"/>
      <c r="H38395" s="2"/>
    </row>
    <row r="38396" spans="2:8">
      <c r="B38396" s="2" t="s">
        <v>39026</v>
      </c>
      <c r="C38396" s="2">
        <v>24</v>
      </c>
      <c r="D38396" s="2" t="s">
        <v>660</v>
      </c>
      <c r="E38396" s="2"/>
      <c r="F38396" s="2"/>
      <c r="G38396" s="2"/>
      <c r="H38396" s="2"/>
    </row>
    <row r="38397" spans="2:8">
      <c r="B38397" s="2" t="s">
        <v>39027</v>
      </c>
      <c r="C38397" s="2">
        <v>26</v>
      </c>
      <c r="D38397" s="2" t="s">
        <v>660</v>
      </c>
      <c r="E38397" s="2"/>
      <c r="F38397" s="2"/>
      <c r="G38397" s="2"/>
      <c r="H38397" s="2"/>
    </row>
    <row r="38398" spans="2:8">
      <c r="B38398" s="2" t="s">
        <v>39028</v>
      </c>
      <c r="C38398" s="2">
        <v>27</v>
      </c>
      <c r="D38398" s="2" t="s">
        <v>660</v>
      </c>
      <c r="E38398" s="2"/>
      <c r="F38398" s="2"/>
      <c r="G38398" s="2"/>
      <c r="H38398" s="2"/>
    </row>
    <row r="38399" spans="2:8">
      <c r="B38399" s="2" t="s">
        <v>39029</v>
      </c>
      <c r="C38399" s="2">
        <v>25</v>
      </c>
      <c r="D38399" s="2" t="s">
        <v>660</v>
      </c>
      <c r="E38399" s="2"/>
      <c r="F38399" s="2"/>
      <c r="G38399" s="2"/>
      <c r="H38399" s="2"/>
    </row>
    <row r="38400" spans="2:8">
      <c r="B38400" s="2" t="s">
        <v>39030</v>
      </c>
      <c r="C38400" s="2">
        <v>14</v>
      </c>
      <c r="D38400" s="2" t="s">
        <v>660</v>
      </c>
      <c r="E38400" s="2"/>
      <c r="F38400" s="2"/>
      <c r="G38400" s="2"/>
      <c r="H38400" s="2"/>
    </row>
    <row r="38401" spans="2:8">
      <c r="B38401" s="2" t="s">
        <v>39031</v>
      </c>
      <c r="C38401" s="2">
        <v>17</v>
      </c>
      <c r="D38401" s="2" t="s">
        <v>660</v>
      </c>
      <c r="E38401" s="2"/>
      <c r="F38401" s="2"/>
      <c r="G38401" s="2"/>
      <c r="H38401" s="2"/>
    </row>
    <row r="38402" spans="2:8">
      <c r="B38402" s="2" t="s">
        <v>39032</v>
      </c>
      <c r="C38402" s="2">
        <v>17</v>
      </c>
      <c r="D38402" s="2" t="s">
        <v>660</v>
      </c>
      <c r="E38402" s="2"/>
      <c r="F38402" s="2"/>
      <c r="G38402" s="2"/>
      <c r="H38402" s="2"/>
    </row>
    <row r="38403" spans="2:8">
      <c r="B38403" s="2" t="s">
        <v>39033</v>
      </c>
      <c r="C38403" s="2">
        <v>18</v>
      </c>
      <c r="D38403" s="2" t="s">
        <v>660</v>
      </c>
      <c r="E38403" s="2"/>
      <c r="F38403" s="2"/>
      <c r="G38403" s="2"/>
      <c r="H38403" s="2"/>
    </row>
    <row r="38404" spans="2:8">
      <c r="B38404" s="2" t="s">
        <v>39034</v>
      </c>
      <c r="C38404" s="2">
        <v>18</v>
      </c>
      <c r="D38404" s="2" t="s">
        <v>660</v>
      </c>
      <c r="E38404" s="2"/>
      <c r="F38404" s="2"/>
      <c r="G38404" s="2"/>
      <c r="H38404" s="2"/>
    </row>
    <row r="38405" spans="2:8">
      <c r="B38405" s="2" t="s">
        <v>39035</v>
      </c>
      <c r="C38405" s="2">
        <v>18</v>
      </c>
      <c r="D38405" s="2" t="s">
        <v>660</v>
      </c>
      <c r="E38405" s="2"/>
      <c r="F38405" s="2"/>
      <c r="G38405" s="2"/>
      <c r="H38405" s="2"/>
    </row>
    <row r="38406" spans="2:8">
      <c r="B38406" s="2" t="s">
        <v>39036</v>
      </c>
      <c r="C38406" s="2">
        <v>17</v>
      </c>
      <c r="D38406" s="2" t="s">
        <v>660</v>
      </c>
      <c r="E38406" s="2"/>
      <c r="F38406" s="2"/>
      <c r="G38406" s="2"/>
      <c r="H38406" s="2"/>
    </row>
    <row r="38407" spans="2:8">
      <c r="B38407" s="2" t="s">
        <v>39037</v>
      </c>
      <c r="C38407" s="2">
        <v>16</v>
      </c>
      <c r="D38407" s="2" t="s">
        <v>660</v>
      </c>
      <c r="E38407" s="2"/>
      <c r="F38407" s="2"/>
      <c r="G38407" s="2"/>
      <c r="H38407" s="2"/>
    </row>
    <row r="38408" spans="2:8">
      <c r="B38408" s="2" t="s">
        <v>39038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39039</v>
      </c>
      <c r="C38409" s="2">
        <v>31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39040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39041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39042</v>
      </c>
      <c r="C38412" s="2">
        <v>19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39043</v>
      </c>
      <c r="C38413" s="2">
        <v>19</v>
      </c>
      <c r="D38413" s="2" t="s">
        <v>660</v>
      </c>
      <c r="E38413" s="2"/>
      <c r="F38413" s="2"/>
      <c r="G38413" s="2"/>
      <c r="H38413" s="2"/>
    </row>
    <row r="38414" spans="2:8">
      <c r="B38414" s="2" t="s">
        <v>39044</v>
      </c>
      <c r="C38414" s="2">
        <v>24</v>
      </c>
      <c r="D38414" s="2" t="s">
        <v>660</v>
      </c>
      <c r="E38414" s="2"/>
      <c r="F38414" s="2"/>
      <c r="G38414" s="2"/>
      <c r="H38414" s="2"/>
    </row>
    <row r="38415" spans="2:8">
      <c r="B38415" s="2" t="s">
        <v>39045</v>
      </c>
      <c r="C38415" s="2">
        <v>29</v>
      </c>
      <c r="D38415" s="2" t="s">
        <v>660</v>
      </c>
      <c r="E38415" s="2"/>
      <c r="F38415" s="2"/>
      <c r="G38415" s="2"/>
      <c r="H38415" s="2"/>
    </row>
    <row r="38416" spans="2:8">
      <c r="B38416" s="2" t="s">
        <v>39046</v>
      </c>
      <c r="C38416" s="2">
        <v>29</v>
      </c>
      <c r="D38416" s="2" t="s">
        <v>660</v>
      </c>
      <c r="E38416" s="2"/>
      <c r="F38416" s="2"/>
      <c r="G38416" s="2"/>
      <c r="H38416" s="2"/>
    </row>
    <row r="38417" spans="2:8">
      <c r="B38417" s="2" t="s">
        <v>39047</v>
      </c>
      <c r="C38417" s="2">
        <v>28</v>
      </c>
      <c r="D38417" s="2" t="s">
        <v>660</v>
      </c>
      <c r="E38417" s="2"/>
      <c r="F38417" s="2"/>
      <c r="G38417" s="2"/>
      <c r="H38417" s="2"/>
    </row>
    <row r="38418" spans="2:8">
      <c r="B38418" s="2" t="s">
        <v>39048</v>
      </c>
      <c r="C38418" s="2">
        <v>17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39049</v>
      </c>
      <c r="C38419" s="2">
        <v>20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39050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39051</v>
      </c>
      <c r="C38421" s="2">
        <v>21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39052</v>
      </c>
      <c r="C38422" s="2">
        <v>17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39053</v>
      </c>
      <c r="C38423" s="2">
        <v>17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39054</v>
      </c>
      <c r="C38424" s="2">
        <v>14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39055</v>
      </c>
      <c r="C38425" s="2">
        <v>23</v>
      </c>
      <c r="D38425" s="2" t="s">
        <v>660</v>
      </c>
      <c r="E38425" s="2"/>
      <c r="F38425" s="2"/>
      <c r="G38425" s="2"/>
      <c r="H38425" s="2"/>
    </row>
    <row r="38426" spans="2:8">
      <c r="B38426" s="2" t="s">
        <v>39056</v>
      </c>
      <c r="C38426" s="2">
        <v>26</v>
      </c>
      <c r="D38426" s="2" t="s">
        <v>660</v>
      </c>
      <c r="E38426" s="2"/>
      <c r="F38426" s="2"/>
      <c r="G38426" s="2"/>
      <c r="H38426" s="2"/>
    </row>
    <row r="38427" spans="2:8">
      <c r="B38427" s="2" t="s">
        <v>39057</v>
      </c>
      <c r="C38427" s="2">
        <v>24</v>
      </c>
      <c r="D38427" s="2" t="s">
        <v>660</v>
      </c>
      <c r="E38427" s="2"/>
      <c r="F38427" s="2"/>
      <c r="G38427" s="2"/>
      <c r="H38427" s="2"/>
    </row>
    <row r="38428" spans="2:8">
      <c r="B38428" s="2" t="s">
        <v>39058</v>
      </c>
      <c r="C38428" s="2">
        <v>22</v>
      </c>
      <c r="D38428" s="2" t="s">
        <v>660</v>
      </c>
      <c r="E38428" s="2"/>
      <c r="F38428" s="2"/>
      <c r="G38428" s="2"/>
      <c r="H38428" s="2"/>
    </row>
    <row r="38429" spans="2:8">
      <c r="B38429" s="2" t="s">
        <v>39059</v>
      </c>
      <c r="C38429" s="2">
        <v>5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39060</v>
      </c>
      <c r="C38430" s="2">
        <v>21</v>
      </c>
      <c r="D38430" s="2" t="s">
        <v>660</v>
      </c>
      <c r="E38430" s="2"/>
      <c r="F38430" s="2"/>
      <c r="G38430" s="2"/>
      <c r="H38430" s="2"/>
    </row>
    <row r="38431" spans="2:8">
      <c r="B38431" s="2" t="s">
        <v>39061</v>
      </c>
      <c r="C38431" s="2">
        <v>22</v>
      </c>
      <c r="D38431" s="2" t="s">
        <v>660</v>
      </c>
      <c r="E38431" s="2"/>
      <c r="F38431" s="2"/>
      <c r="G38431" s="2"/>
      <c r="H38431" s="2"/>
    </row>
    <row r="38432" spans="2:8">
      <c r="B38432" s="2" t="s">
        <v>39062</v>
      </c>
      <c r="C38432" s="2">
        <v>21</v>
      </c>
      <c r="D38432" s="2" t="s">
        <v>660</v>
      </c>
      <c r="E38432" s="2"/>
      <c r="F38432" s="2"/>
      <c r="G38432" s="2"/>
      <c r="H38432" s="2"/>
    </row>
    <row r="38433" spans="2:8">
      <c r="B38433" s="2" t="s">
        <v>39063</v>
      </c>
      <c r="C38433" s="2">
        <v>16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39064</v>
      </c>
      <c r="C38434" s="2">
        <v>16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39065</v>
      </c>
      <c r="C38435" s="2">
        <v>15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39066</v>
      </c>
      <c r="C38436" s="2">
        <v>15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39067</v>
      </c>
      <c r="C38437" s="2">
        <v>13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39068</v>
      </c>
      <c r="C38438" s="2">
        <v>17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39069</v>
      </c>
      <c r="C38439" s="2">
        <v>17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39070</v>
      </c>
      <c r="C38440" s="2">
        <v>14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39071</v>
      </c>
      <c r="C38441" s="2">
        <v>11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39072</v>
      </c>
      <c r="C38442" s="2">
        <v>20</v>
      </c>
      <c r="D38442" s="2" t="s">
        <v>660</v>
      </c>
      <c r="E38442" s="2"/>
      <c r="F38442" s="2"/>
      <c r="G38442" s="2"/>
      <c r="H38442" s="2"/>
    </row>
    <row r="38443" spans="2:8">
      <c r="B38443" s="2" t="s">
        <v>39073</v>
      </c>
      <c r="C38443" s="2">
        <v>23</v>
      </c>
      <c r="D38443" s="2" t="s">
        <v>660</v>
      </c>
      <c r="E38443" s="2"/>
      <c r="F38443" s="2"/>
      <c r="G38443" s="2"/>
      <c r="H38443" s="2"/>
    </row>
    <row r="38444" spans="2:8">
      <c r="B38444" s="2" t="s">
        <v>39074</v>
      </c>
      <c r="C38444" s="2">
        <v>24</v>
      </c>
      <c r="D38444" s="2" t="s">
        <v>660</v>
      </c>
      <c r="E38444" s="2"/>
      <c r="F38444" s="2"/>
      <c r="G38444" s="2"/>
      <c r="H38444" s="2"/>
    </row>
    <row r="38445" spans="2:8">
      <c r="B38445" s="2" t="s">
        <v>39075</v>
      </c>
      <c r="C38445" s="2">
        <v>24</v>
      </c>
      <c r="D38445" s="2" t="s">
        <v>660</v>
      </c>
      <c r="E38445" s="2"/>
      <c r="F38445" s="2"/>
      <c r="G38445" s="2"/>
      <c r="H38445" s="2"/>
    </row>
    <row r="38446" spans="2:8">
      <c r="B38446" s="2" t="s">
        <v>39076</v>
      </c>
      <c r="C38446" s="2">
        <v>23</v>
      </c>
      <c r="D38446" s="2" t="s">
        <v>660</v>
      </c>
      <c r="E38446" s="2"/>
      <c r="F38446" s="2"/>
      <c r="G38446" s="2"/>
      <c r="H38446" s="2"/>
    </row>
    <row r="38447" spans="2:8">
      <c r="B38447" s="2" t="s">
        <v>39077</v>
      </c>
      <c r="C38447" s="2">
        <v>22</v>
      </c>
      <c r="D38447" s="2" t="s">
        <v>660</v>
      </c>
      <c r="E38447" s="2"/>
      <c r="F38447" s="2"/>
      <c r="G38447" s="2"/>
      <c r="H38447" s="2"/>
    </row>
    <row r="38448" spans="2:8">
      <c r="B38448" s="2" t="s">
        <v>39078</v>
      </c>
      <c r="C38448" s="2">
        <v>25</v>
      </c>
      <c r="D38448" s="2" t="s">
        <v>660</v>
      </c>
      <c r="E38448" s="2"/>
      <c r="F38448" s="2"/>
      <c r="G38448" s="2"/>
      <c r="H38448" s="2"/>
    </row>
    <row r="38449" spans="2:8">
      <c r="B38449" s="2" t="s">
        <v>39079</v>
      </c>
      <c r="C38449" s="2">
        <v>25</v>
      </c>
      <c r="D38449" s="2" t="s">
        <v>660</v>
      </c>
      <c r="E38449" s="2"/>
      <c r="F38449" s="2"/>
      <c r="G38449" s="2"/>
      <c r="H38449" s="2"/>
    </row>
    <row r="38450" spans="2:8">
      <c r="B38450" s="2" t="s">
        <v>39080</v>
      </c>
      <c r="C38450" s="2">
        <v>24</v>
      </c>
      <c r="D38450" s="2" t="s">
        <v>660</v>
      </c>
      <c r="E38450" s="2"/>
      <c r="F38450" s="2"/>
      <c r="G38450" s="2"/>
      <c r="H38450" s="2"/>
    </row>
    <row r="38451" spans="2:8">
      <c r="B38451" s="2" t="s">
        <v>39081</v>
      </c>
      <c r="C38451" s="2">
        <v>23</v>
      </c>
      <c r="D38451" s="2" t="s">
        <v>660</v>
      </c>
      <c r="E38451" s="2"/>
      <c r="F38451" s="2"/>
      <c r="G38451" s="2"/>
      <c r="H38451" s="2"/>
    </row>
    <row r="38452" spans="2:8">
      <c r="B38452" s="2" t="s">
        <v>39082</v>
      </c>
      <c r="C38452" s="2">
        <v>17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39083</v>
      </c>
      <c r="C38453" s="2">
        <v>18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39084</v>
      </c>
      <c r="C38454" s="2">
        <v>17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39085</v>
      </c>
      <c r="C38455" s="2">
        <v>17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39086</v>
      </c>
      <c r="C38456" s="2">
        <v>17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39087</v>
      </c>
      <c r="C38457" s="2">
        <v>16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39088</v>
      </c>
      <c r="C38458" s="2">
        <v>16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39089</v>
      </c>
      <c r="C38459" s="2">
        <v>15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39090</v>
      </c>
      <c r="C38460" s="2">
        <v>16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39091</v>
      </c>
      <c r="C38461" s="2">
        <v>17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39092</v>
      </c>
      <c r="C38462" s="2">
        <v>17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39093</v>
      </c>
      <c r="C38463" s="2">
        <v>17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39094</v>
      </c>
      <c r="C38464" s="2">
        <v>18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39095</v>
      </c>
      <c r="C38465" s="2">
        <v>18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39096</v>
      </c>
      <c r="C38466" s="2">
        <v>18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39097</v>
      </c>
      <c r="C38467" s="2">
        <v>15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39098</v>
      </c>
      <c r="C38468" s="2">
        <v>19</v>
      </c>
      <c r="D38468" s="2" t="s">
        <v>660</v>
      </c>
      <c r="E38468" s="2"/>
      <c r="F38468" s="2"/>
      <c r="G38468" s="2"/>
      <c r="H38468" s="2"/>
    </row>
    <row r="38469" spans="2:8">
      <c r="B38469" s="2" t="s">
        <v>39099</v>
      </c>
      <c r="C38469" s="2">
        <v>25</v>
      </c>
      <c r="D38469" s="2" t="s">
        <v>660</v>
      </c>
      <c r="E38469" s="2"/>
      <c r="F38469" s="2"/>
      <c r="G38469" s="2"/>
      <c r="H38469" s="2"/>
    </row>
    <row r="38470" spans="2:8">
      <c r="B38470" s="2" t="s">
        <v>39100</v>
      </c>
      <c r="C38470" s="2">
        <v>28</v>
      </c>
      <c r="D38470" s="2" t="s">
        <v>660</v>
      </c>
      <c r="E38470" s="2"/>
      <c r="F38470" s="2"/>
      <c r="G38470" s="2"/>
      <c r="H38470" s="2"/>
    </row>
    <row r="38471" spans="2:8">
      <c r="B38471" s="2" t="s">
        <v>39101</v>
      </c>
      <c r="C38471" s="2">
        <v>30</v>
      </c>
      <c r="D38471" s="2" t="s">
        <v>660</v>
      </c>
      <c r="E38471" s="2"/>
      <c r="F38471" s="2"/>
      <c r="G38471" s="2"/>
      <c r="H38471" s="2"/>
    </row>
    <row r="38472" spans="2:8">
      <c r="B38472" s="2" t="s">
        <v>39102</v>
      </c>
      <c r="C38472" s="2">
        <v>29</v>
      </c>
      <c r="D38472" s="2" t="s">
        <v>660</v>
      </c>
      <c r="E38472" s="2"/>
      <c r="F38472" s="2"/>
      <c r="G38472" s="2"/>
      <c r="H38472" s="2"/>
    </row>
    <row r="38473" spans="2:8">
      <c r="B38473" s="2" t="s">
        <v>39103</v>
      </c>
      <c r="C38473" s="2">
        <v>22</v>
      </c>
      <c r="D38473" s="2" t="s">
        <v>660</v>
      </c>
      <c r="E38473" s="2"/>
      <c r="F38473" s="2"/>
      <c r="G38473" s="2"/>
      <c r="H38473" s="2"/>
    </row>
    <row r="38474" spans="2:8">
      <c r="B38474" s="2" t="s">
        <v>39104</v>
      </c>
      <c r="C38474" s="2">
        <v>25</v>
      </c>
      <c r="D38474" s="2" t="s">
        <v>660</v>
      </c>
      <c r="E38474" s="2"/>
      <c r="F38474" s="2"/>
      <c r="G38474" s="2"/>
      <c r="H38474" s="2"/>
    </row>
    <row r="38475" spans="2:8">
      <c r="B38475" s="2" t="s">
        <v>39105</v>
      </c>
      <c r="C38475" s="2">
        <v>23</v>
      </c>
      <c r="D38475" s="2" t="s">
        <v>660</v>
      </c>
      <c r="E38475" s="2"/>
      <c r="F38475" s="2"/>
      <c r="G38475" s="2"/>
      <c r="H38475" s="2"/>
    </row>
    <row r="38476" spans="2:8">
      <c r="B38476" s="2" t="s">
        <v>39106</v>
      </c>
      <c r="C38476" s="2">
        <v>21</v>
      </c>
      <c r="D38476" s="2" t="s">
        <v>660</v>
      </c>
      <c r="E38476" s="2"/>
      <c r="F38476" s="2"/>
      <c r="G38476" s="2"/>
      <c r="H38476" s="2"/>
    </row>
    <row r="38477" spans="2:8">
      <c r="B38477" s="2" t="s">
        <v>39107</v>
      </c>
      <c r="C38477" s="2">
        <v>20</v>
      </c>
      <c r="D38477" s="2" t="s">
        <v>660</v>
      </c>
      <c r="E38477" s="2"/>
      <c r="F38477" s="2"/>
      <c r="G38477" s="2"/>
      <c r="H38477" s="2"/>
    </row>
    <row r="38478" spans="2:8">
      <c r="B38478" s="2" t="s">
        <v>39108</v>
      </c>
      <c r="C38478" s="2">
        <v>10</v>
      </c>
      <c r="D38478" s="2" t="s">
        <v>660</v>
      </c>
      <c r="E38478" s="2"/>
      <c r="F38478" s="2"/>
      <c r="G38478" s="2"/>
      <c r="H38478" s="2"/>
    </row>
    <row r="38479" spans="2:8">
      <c r="B38479" s="2" t="s">
        <v>39109</v>
      </c>
      <c r="C38479" s="2">
        <v>12</v>
      </c>
      <c r="D38479" s="2" t="s">
        <v>660</v>
      </c>
      <c r="E38479" s="2"/>
      <c r="F38479" s="2"/>
      <c r="G38479" s="2"/>
      <c r="H38479" s="2"/>
    </row>
    <row r="38480" spans="2:8">
      <c r="B38480" s="2" t="s">
        <v>39110</v>
      </c>
      <c r="C38480" s="2">
        <v>14</v>
      </c>
      <c r="D38480" s="2" t="s">
        <v>660</v>
      </c>
      <c r="E38480" s="2"/>
      <c r="F38480" s="2"/>
      <c r="G38480" s="2"/>
      <c r="H38480" s="2"/>
    </row>
    <row r="38481" spans="2:8">
      <c r="B38481" s="2" t="s">
        <v>39111</v>
      </c>
      <c r="C38481" s="2">
        <v>16</v>
      </c>
      <c r="D38481" s="2" t="s">
        <v>660</v>
      </c>
      <c r="E38481" s="2"/>
      <c r="F38481" s="2"/>
      <c r="G38481" s="2"/>
      <c r="H38481" s="2"/>
    </row>
    <row r="38482" spans="2:8">
      <c r="B38482" s="2" t="s">
        <v>39112</v>
      </c>
      <c r="C38482" s="2">
        <v>19</v>
      </c>
      <c r="D38482" s="2" t="s">
        <v>660</v>
      </c>
      <c r="E38482" s="2"/>
      <c r="F38482" s="2"/>
      <c r="G38482" s="2"/>
      <c r="H38482" s="2"/>
    </row>
    <row r="38483" spans="2:8">
      <c r="B38483" s="2" t="s">
        <v>39113</v>
      </c>
      <c r="C38483" s="2">
        <v>19</v>
      </c>
      <c r="D38483" s="2" t="s">
        <v>660</v>
      </c>
      <c r="E38483" s="2"/>
      <c r="F38483" s="2"/>
      <c r="G38483" s="2"/>
      <c r="H38483" s="2"/>
    </row>
    <row r="38484" spans="2:8">
      <c r="B38484" s="2" t="s">
        <v>39114</v>
      </c>
      <c r="C38484" s="2">
        <v>19</v>
      </c>
      <c r="D38484" s="2" t="s">
        <v>660</v>
      </c>
      <c r="E38484" s="2"/>
      <c r="F38484" s="2"/>
      <c r="G38484" s="2"/>
      <c r="H38484" s="2"/>
    </row>
    <row r="38485" spans="2:8">
      <c r="B38485" s="2" t="s">
        <v>39115</v>
      </c>
      <c r="C38485" s="2">
        <v>19</v>
      </c>
      <c r="D38485" s="2" t="s">
        <v>660</v>
      </c>
      <c r="E38485" s="2"/>
      <c r="F38485" s="2"/>
      <c r="G38485" s="2"/>
      <c r="H38485" s="2"/>
    </row>
    <row r="38486" spans="2:8">
      <c r="B38486" s="2" t="s">
        <v>39116</v>
      </c>
      <c r="C38486" s="2">
        <v>24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39117</v>
      </c>
      <c r="C38487" s="2">
        <v>25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39118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39119</v>
      </c>
      <c r="C38489" s="2">
        <v>24</v>
      </c>
      <c r="D38489" s="2" t="s">
        <v>660</v>
      </c>
      <c r="E38489" s="2"/>
      <c r="F38489" s="2"/>
      <c r="G38489" s="2"/>
      <c r="H38489" s="2"/>
    </row>
    <row r="38490" spans="2:8">
      <c r="B38490" s="2" t="s">
        <v>39120</v>
      </c>
      <c r="C38490" s="2">
        <v>28</v>
      </c>
      <c r="D38490" s="2" t="s">
        <v>660</v>
      </c>
      <c r="E38490" s="2"/>
      <c r="F38490" s="2"/>
      <c r="G38490" s="2"/>
      <c r="H38490" s="2"/>
    </row>
    <row r="38491" spans="2:8">
      <c r="B38491" s="2" t="s">
        <v>39121</v>
      </c>
      <c r="C38491" s="2">
        <v>33</v>
      </c>
      <c r="D38491" s="2" t="s">
        <v>660</v>
      </c>
      <c r="E38491" s="2"/>
      <c r="F38491" s="2"/>
      <c r="G38491" s="2"/>
      <c r="H38491" s="2"/>
    </row>
    <row r="38492" spans="2:8">
      <c r="B38492" s="2" t="s">
        <v>39122</v>
      </c>
      <c r="C38492" s="2">
        <v>34</v>
      </c>
      <c r="D38492" s="2" t="s">
        <v>660</v>
      </c>
      <c r="E38492" s="2"/>
      <c r="F38492" s="2"/>
      <c r="G38492" s="2"/>
      <c r="H38492" s="2"/>
    </row>
    <row r="38493" spans="2:8">
      <c r="B38493" s="2" t="s">
        <v>39123</v>
      </c>
      <c r="C38493" s="2">
        <v>20</v>
      </c>
      <c r="D38493" s="2" t="s">
        <v>660</v>
      </c>
      <c r="E38493" s="2"/>
      <c r="F38493" s="2"/>
      <c r="G38493" s="2"/>
      <c r="H38493" s="2"/>
    </row>
    <row r="38494" spans="2:8">
      <c r="B38494" s="2" t="s">
        <v>39124</v>
      </c>
      <c r="C38494" s="2">
        <v>26</v>
      </c>
      <c r="D38494" s="2" t="s">
        <v>660</v>
      </c>
      <c r="E38494" s="2"/>
      <c r="F38494" s="2"/>
      <c r="G38494" s="2"/>
      <c r="H38494" s="2"/>
    </row>
    <row r="38495" spans="2:8">
      <c r="B38495" s="2" t="s">
        <v>39125</v>
      </c>
      <c r="C38495" s="2">
        <v>28</v>
      </c>
      <c r="D38495" s="2" t="s">
        <v>660</v>
      </c>
      <c r="E38495" s="2"/>
      <c r="F38495" s="2"/>
      <c r="G38495" s="2"/>
      <c r="H38495" s="2"/>
    </row>
    <row r="38496" spans="2:8">
      <c r="B38496" s="2" t="s">
        <v>39126</v>
      </c>
      <c r="C38496" s="2">
        <v>30</v>
      </c>
      <c r="D38496" s="2" t="s">
        <v>660</v>
      </c>
      <c r="E38496" s="2"/>
      <c r="F38496" s="2"/>
      <c r="G38496" s="2"/>
      <c r="H38496" s="2"/>
    </row>
    <row r="38497" spans="2:8">
      <c r="B38497" s="2" t="s">
        <v>39127</v>
      </c>
      <c r="C38497" s="2">
        <v>29</v>
      </c>
      <c r="D38497" s="2" t="s">
        <v>660</v>
      </c>
      <c r="E38497" s="2"/>
      <c r="F38497" s="2"/>
      <c r="G38497" s="2"/>
      <c r="H38497" s="2"/>
    </row>
    <row r="38498" spans="2:8">
      <c r="B38498" s="2" t="s">
        <v>39128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39129</v>
      </c>
      <c r="C38499" s="2">
        <v>20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39130</v>
      </c>
      <c r="C38500" s="2">
        <v>10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39131</v>
      </c>
      <c r="C38501" s="2">
        <v>11</v>
      </c>
      <c r="D38501" s="2" t="s">
        <v>660</v>
      </c>
      <c r="E38501" s="2"/>
      <c r="F38501" s="2"/>
      <c r="G38501" s="2"/>
      <c r="H38501" s="2"/>
    </row>
    <row r="38502" spans="2:8">
      <c r="B38502" s="2" t="s">
        <v>39132</v>
      </c>
      <c r="C38502" s="2">
        <v>12</v>
      </c>
      <c r="D38502" s="2" t="s">
        <v>660</v>
      </c>
      <c r="E38502" s="2"/>
      <c r="F38502" s="2"/>
      <c r="G38502" s="2"/>
      <c r="H38502" s="2"/>
    </row>
    <row r="38503" spans="2:8">
      <c r="B38503" s="2" t="s">
        <v>39133</v>
      </c>
      <c r="C38503" s="2">
        <v>12</v>
      </c>
      <c r="D38503" s="2" t="s">
        <v>660</v>
      </c>
      <c r="E38503" s="2"/>
      <c r="F38503" s="2"/>
      <c r="G38503" s="2"/>
      <c r="H38503" s="2"/>
    </row>
    <row r="38504" spans="2:8">
      <c r="B38504" s="2" t="s">
        <v>39134</v>
      </c>
      <c r="C38504" s="2">
        <v>13</v>
      </c>
      <c r="D38504" s="2" t="s">
        <v>660</v>
      </c>
      <c r="E38504" s="2"/>
      <c r="F38504" s="2"/>
      <c r="G38504" s="2"/>
      <c r="H38504" s="2"/>
    </row>
    <row r="38505" spans="2:8">
      <c r="B38505" s="2" t="s">
        <v>39135</v>
      </c>
      <c r="C38505" s="2">
        <v>13</v>
      </c>
      <c r="D38505" s="2" t="s">
        <v>660</v>
      </c>
      <c r="E38505" s="2"/>
      <c r="F38505" s="2"/>
      <c r="G38505" s="2"/>
      <c r="H38505" s="2"/>
    </row>
    <row r="38506" spans="2:8">
      <c r="B38506" s="2" t="s">
        <v>39136</v>
      </c>
      <c r="C38506" s="2">
        <v>13</v>
      </c>
      <c r="D38506" s="2" t="s">
        <v>660</v>
      </c>
      <c r="E38506" s="2"/>
      <c r="F38506" s="2"/>
      <c r="G38506" s="2"/>
      <c r="H38506" s="2"/>
    </row>
    <row r="38507" spans="2:8">
      <c r="B38507" s="2" t="s">
        <v>39137</v>
      </c>
      <c r="C38507" s="2">
        <v>14</v>
      </c>
      <c r="D38507" s="2" t="s">
        <v>660</v>
      </c>
      <c r="E38507" s="2"/>
      <c r="F38507" s="2"/>
      <c r="G38507" s="2"/>
      <c r="H38507" s="2"/>
    </row>
    <row r="38508" spans="2:8">
      <c r="B38508" s="2" t="s">
        <v>39138</v>
      </c>
      <c r="C38508" s="2">
        <v>13</v>
      </c>
      <c r="D38508" s="2" t="s">
        <v>660</v>
      </c>
      <c r="E38508" s="2"/>
      <c r="F38508" s="2"/>
      <c r="G38508" s="2"/>
      <c r="H38508" s="2"/>
    </row>
    <row r="38509" spans="2:8">
      <c r="B38509" s="2" t="s">
        <v>39139</v>
      </c>
      <c r="C38509" s="2">
        <v>12</v>
      </c>
      <c r="D38509" s="2" t="s">
        <v>660</v>
      </c>
      <c r="E38509" s="2"/>
      <c r="F38509" s="2"/>
      <c r="G38509" s="2"/>
      <c r="H38509" s="2"/>
    </row>
    <row r="38510" spans="2:8">
      <c r="B38510" s="2" t="s">
        <v>39140</v>
      </c>
      <c r="C38510" s="2">
        <v>20</v>
      </c>
      <c r="D38510" s="2" t="s">
        <v>660</v>
      </c>
      <c r="E38510" s="2"/>
      <c r="F38510" s="2"/>
      <c r="G38510" s="2"/>
      <c r="H38510" s="2"/>
    </row>
    <row r="38511" spans="2:8">
      <c r="B38511" s="2" t="s">
        <v>39141</v>
      </c>
      <c r="C38511" s="2">
        <v>24</v>
      </c>
      <c r="D38511" s="2" t="s">
        <v>660</v>
      </c>
      <c r="E38511" s="2"/>
      <c r="F38511" s="2"/>
      <c r="G38511" s="2"/>
      <c r="H38511" s="2"/>
    </row>
    <row r="38512" spans="2:8">
      <c r="B38512" s="2" t="s">
        <v>39142</v>
      </c>
      <c r="C38512" s="2">
        <v>25</v>
      </c>
      <c r="D38512" s="2" t="s">
        <v>660</v>
      </c>
      <c r="E38512" s="2"/>
      <c r="F38512" s="2"/>
      <c r="G38512" s="2"/>
      <c r="H38512" s="2"/>
    </row>
    <row r="38513" spans="2:8">
      <c r="B38513" s="2" t="s">
        <v>39143</v>
      </c>
      <c r="C38513" s="2">
        <v>24</v>
      </c>
      <c r="D38513" s="2" t="s">
        <v>660</v>
      </c>
      <c r="E38513" s="2"/>
      <c r="F38513" s="2"/>
      <c r="G38513" s="2"/>
      <c r="H38513" s="2"/>
    </row>
    <row r="38514" spans="2:8">
      <c r="B38514" s="2" t="s">
        <v>39144</v>
      </c>
      <c r="C38514" s="2">
        <v>24</v>
      </c>
      <c r="D38514" s="2" t="s">
        <v>660</v>
      </c>
      <c r="E38514" s="2"/>
      <c r="F38514" s="2"/>
      <c r="G38514" s="2"/>
      <c r="H38514" s="2"/>
    </row>
    <row r="38515" spans="2:8">
      <c r="B38515" s="2" t="s">
        <v>39145</v>
      </c>
      <c r="C38515" s="2">
        <v>23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39146</v>
      </c>
      <c r="C38516" s="2">
        <v>23</v>
      </c>
      <c r="D38516" s="2" t="s">
        <v>660</v>
      </c>
      <c r="E38516" s="2"/>
      <c r="F38516" s="2"/>
      <c r="G38516" s="2"/>
      <c r="H38516" s="2"/>
    </row>
    <row r="38517" spans="2:8">
      <c r="B38517" s="2" t="s">
        <v>39147</v>
      </c>
      <c r="C38517" s="2">
        <v>27</v>
      </c>
      <c r="D38517" s="2" t="s">
        <v>660</v>
      </c>
      <c r="E38517" s="2"/>
      <c r="F38517" s="2"/>
      <c r="G38517" s="2"/>
      <c r="H38517" s="2"/>
    </row>
    <row r="38518" spans="2:8">
      <c r="B38518" s="2" t="s">
        <v>39148</v>
      </c>
      <c r="C38518" s="2">
        <v>28</v>
      </c>
      <c r="D38518" s="2" t="s">
        <v>660</v>
      </c>
      <c r="E38518" s="2"/>
      <c r="F38518" s="2"/>
      <c r="G38518" s="2"/>
      <c r="H38518" s="2"/>
    </row>
    <row r="38519" spans="2:8">
      <c r="B38519" s="2" t="s">
        <v>39149</v>
      </c>
      <c r="C38519" s="2">
        <v>26</v>
      </c>
      <c r="D38519" s="2" t="s">
        <v>660</v>
      </c>
      <c r="E38519" s="2"/>
      <c r="F38519" s="2"/>
      <c r="G38519" s="2"/>
      <c r="H38519" s="2"/>
    </row>
    <row r="38520" spans="2:8">
      <c r="B38520" s="2" t="s">
        <v>39150</v>
      </c>
      <c r="C38520" s="2">
        <v>24</v>
      </c>
      <c r="D38520" s="2" t="s">
        <v>660</v>
      </c>
      <c r="E38520" s="2"/>
      <c r="F38520" s="2"/>
      <c r="G38520" s="2"/>
      <c r="H38520" s="2"/>
    </row>
    <row r="38521" spans="2:8">
      <c r="B38521" s="2" t="s">
        <v>39151</v>
      </c>
      <c r="C38521" s="2">
        <v>26</v>
      </c>
      <c r="D38521" s="2" t="s">
        <v>660</v>
      </c>
      <c r="E38521" s="2"/>
      <c r="F38521" s="2"/>
      <c r="G38521" s="2"/>
      <c r="H38521" s="2"/>
    </row>
    <row r="38522" spans="2:8">
      <c r="B38522" s="2" t="s">
        <v>39152</v>
      </c>
      <c r="C38522" s="2">
        <v>28</v>
      </c>
      <c r="D38522" s="2" t="s">
        <v>660</v>
      </c>
      <c r="E38522" s="2"/>
      <c r="F38522" s="2"/>
      <c r="G38522" s="2"/>
      <c r="H38522" s="2"/>
    </row>
    <row r="38523" spans="2:8">
      <c r="B38523" s="2" t="s">
        <v>39153</v>
      </c>
      <c r="C38523" s="2">
        <v>29</v>
      </c>
      <c r="D38523" s="2" t="s">
        <v>660</v>
      </c>
      <c r="E38523" s="2"/>
      <c r="F38523" s="2"/>
      <c r="G38523" s="2"/>
      <c r="H38523" s="2"/>
    </row>
    <row r="38524" spans="2:8">
      <c r="B38524" s="2" t="s">
        <v>39154</v>
      </c>
      <c r="C38524" s="2">
        <v>28</v>
      </c>
      <c r="D38524" s="2" t="s">
        <v>660</v>
      </c>
      <c r="E38524" s="2"/>
      <c r="F38524" s="2"/>
      <c r="G38524" s="2"/>
      <c r="H38524" s="2"/>
    </row>
    <row r="38525" spans="2:8">
      <c r="B38525" s="2" t="s">
        <v>39155</v>
      </c>
      <c r="C38525" s="2">
        <v>27</v>
      </c>
      <c r="D38525" s="2" t="s">
        <v>660</v>
      </c>
      <c r="E38525" s="2"/>
      <c r="F38525" s="2"/>
      <c r="G38525" s="2"/>
      <c r="H38525" s="2"/>
    </row>
    <row r="38526" spans="2:8">
      <c r="B38526" s="2" t="s">
        <v>39156</v>
      </c>
      <c r="C38526" s="2">
        <v>25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39157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39158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39159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39160</v>
      </c>
      <c r="C38530" s="2">
        <v>20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39161</v>
      </c>
      <c r="C38531" s="2">
        <v>15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39162</v>
      </c>
      <c r="C38532" s="2">
        <v>24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39163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39164</v>
      </c>
      <c r="C38534" s="2">
        <v>17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39165</v>
      </c>
      <c r="C38535" s="2">
        <v>15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39166</v>
      </c>
      <c r="C38536" s="2">
        <v>14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39167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39168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39169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39170</v>
      </c>
      <c r="C38540" s="2">
        <v>20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39171</v>
      </c>
      <c r="C38541" s="2">
        <v>12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39172</v>
      </c>
      <c r="C38542" s="2">
        <v>27</v>
      </c>
      <c r="D38542" s="2" t="s">
        <v>660</v>
      </c>
      <c r="E38542" s="2"/>
      <c r="F38542" s="2"/>
      <c r="G38542" s="2"/>
      <c r="H38542" s="2"/>
    </row>
    <row r="38543" spans="2:8">
      <c r="B38543" s="2" t="s">
        <v>39173</v>
      </c>
      <c r="C38543" s="2">
        <v>28</v>
      </c>
      <c r="D38543" s="2" t="s">
        <v>660</v>
      </c>
      <c r="E38543" s="2"/>
      <c r="F38543" s="2"/>
      <c r="G38543" s="2"/>
      <c r="H38543" s="2"/>
    </row>
    <row r="38544" spans="2:8">
      <c r="B38544" s="2" t="s">
        <v>39174</v>
      </c>
      <c r="C38544" s="2">
        <v>27</v>
      </c>
      <c r="D38544" s="2" t="s">
        <v>660</v>
      </c>
      <c r="E38544" s="2"/>
      <c r="F38544" s="2"/>
      <c r="G38544" s="2"/>
      <c r="H38544" s="2"/>
    </row>
    <row r="38545" spans="2:8">
      <c r="B38545" s="2" t="s">
        <v>39175</v>
      </c>
      <c r="C38545" s="2">
        <v>24</v>
      </c>
      <c r="D38545" s="2" t="s">
        <v>660</v>
      </c>
      <c r="E38545" s="2"/>
      <c r="F38545" s="2"/>
      <c r="G38545" s="2"/>
      <c r="H38545" s="2"/>
    </row>
    <row r="38546" spans="2:8">
      <c r="B38546" s="2" t="s">
        <v>39176</v>
      </c>
      <c r="C38546" s="2">
        <v>27</v>
      </c>
      <c r="D38546" s="2" t="s">
        <v>660</v>
      </c>
      <c r="E38546" s="2"/>
      <c r="F38546" s="2"/>
      <c r="G38546" s="2"/>
      <c r="H38546" s="2"/>
    </row>
    <row r="38547" spans="2:8">
      <c r="B38547" s="2" t="s">
        <v>39177</v>
      </c>
      <c r="C38547" s="2">
        <v>25</v>
      </c>
      <c r="D38547" s="2" t="s">
        <v>660</v>
      </c>
      <c r="E38547" s="2"/>
      <c r="F38547" s="2"/>
      <c r="G38547" s="2"/>
      <c r="H38547" s="2"/>
    </row>
    <row r="38548" spans="2:8">
      <c r="B38548" s="2" t="s">
        <v>39178</v>
      </c>
      <c r="C38548" s="2">
        <v>25</v>
      </c>
      <c r="D38548" s="2" t="s">
        <v>660</v>
      </c>
      <c r="E38548" s="2"/>
      <c r="F38548" s="2"/>
      <c r="G38548" s="2"/>
      <c r="H38548" s="2"/>
    </row>
    <row r="38549" spans="2:8">
      <c r="B38549" s="2" t="s">
        <v>39179</v>
      </c>
      <c r="C38549" s="2">
        <v>22</v>
      </c>
      <c r="D38549" s="2" t="s">
        <v>660</v>
      </c>
      <c r="E38549" s="2"/>
      <c r="F38549" s="2"/>
      <c r="G38549" s="2"/>
      <c r="H38549" s="2"/>
    </row>
    <row r="38550" spans="2:8">
      <c r="B38550" s="2" t="s">
        <v>39180</v>
      </c>
      <c r="C38550" s="2">
        <v>25</v>
      </c>
      <c r="D38550" s="2" t="s">
        <v>660</v>
      </c>
      <c r="E38550" s="2"/>
      <c r="F38550" s="2"/>
      <c r="G38550" s="2"/>
      <c r="H38550" s="2"/>
    </row>
    <row r="38551" spans="2:8">
      <c r="B38551" s="2" t="s">
        <v>39181</v>
      </c>
      <c r="C38551" s="2">
        <v>26</v>
      </c>
      <c r="D38551" s="2" t="s">
        <v>660</v>
      </c>
      <c r="E38551" s="2"/>
      <c r="F38551" s="2"/>
      <c r="G38551" s="2"/>
      <c r="H38551" s="2"/>
    </row>
    <row r="38552" spans="2:8">
      <c r="B38552" s="2" t="s">
        <v>39182</v>
      </c>
      <c r="C38552" s="2">
        <v>26</v>
      </c>
      <c r="D38552" s="2" t="s">
        <v>660</v>
      </c>
      <c r="E38552" s="2"/>
      <c r="F38552" s="2"/>
      <c r="G38552" s="2"/>
      <c r="H38552" s="2"/>
    </row>
    <row r="38553" spans="2:8">
      <c r="B38553" s="2" t="s">
        <v>39183</v>
      </c>
      <c r="C38553" s="2">
        <v>26</v>
      </c>
      <c r="D38553" s="2" t="s">
        <v>660</v>
      </c>
      <c r="E38553" s="2"/>
      <c r="F38553" s="2"/>
      <c r="G38553" s="2"/>
      <c r="H38553" s="2"/>
    </row>
    <row r="38554" spans="2:8">
      <c r="B38554" s="2" t="s">
        <v>39184</v>
      </c>
      <c r="C38554" s="2">
        <v>37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39185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39186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39187</v>
      </c>
      <c r="C38557" s="2">
        <v>20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39188</v>
      </c>
      <c r="C38558" s="2">
        <v>25</v>
      </c>
      <c r="D38558" s="2" t="s">
        <v>660</v>
      </c>
      <c r="E38558" s="2"/>
      <c r="F38558" s="2"/>
      <c r="G38558" s="2"/>
      <c r="H38558" s="2"/>
    </row>
    <row r="38559" spans="2:8">
      <c r="B38559" s="2" t="s">
        <v>39189</v>
      </c>
      <c r="C38559" s="2">
        <v>26</v>
      </c>
      <c r="D38559" s="2" t="s">
        <v>660</v>
      </c>
      <c r="E38559" s="2"/>
      <c r="F38559" s="2"/>
      <c r="G38559" s="2"/>
      <c r="H38559" s="2"/>
    </row>
    <row r="38560" spans="2:8">
      <c r="B38560" s="2" t="s">
        <v>39190</v>
      </c>
      <c r="C38560" s="2">
        <v>25</v>
      </c>
      <c r="D38560" s="2" t="s">
        <v>660</v>
      </c>
      <c r="E38560" s="2"/>
      <c r="F38560" s="2"/>
      <c r="G38560" s="2"/>
      <c r="H38560" s="2"/>
    </row>
    <row r="38561" spans="2:8">
      <c r="B38561" s="2" t="s">
        <v>39191</v>
      </c>
      <c r="C38561" s="2">
        <v>25</v>
      </c>
      <c r="D38561" s="2" t="s">
        <v>660</v>
      </c>
      <c r="E38561" s="2"/>
      <c r="F38561" s="2"/>
      <c r="G38561" s="2"/>
      <c r="H38561" s="2"/>
    </row>
    <row r="38562" spans="2:8">
      <c r="B38562" s="2" t="s">
        <v>39192</v>
      </c>
      <c r="C38562" s="2">
        <v>18</v>
      </c>
      <c r="D38562" s="2" t="s">
        <v>660</v>
      </c>
      <c r="E38562" s="2"/>
      <c r="F38562" s="2"/>
      <c r="G38562" s="2"/>
      <c r="H38562" s="2"/>
    </row>
    <row r="38563" spans="2:8">
      <c r="B38563" s="2" t="s">
        <v>39193</v>
      </c>
      <c r="C38563" s="2">
        <v>23</v>
      </c>
      <c r="D38563" s="2" t="s">
        <v>660</v>
      </c>
      <c r="E38563" s="2"/>
      <c r="F38563" s="2"/>
      <c r="G38563" s="2"/>
      <c r="H38563" s="2"/>
    </row>
    <row r="38564" spans="2:8">
      <c r="B38564" s="2" t="s">
        <v>39194</v>
      </c>
      <c r="C38564" s="2">
        <v>24</v>
      </c>
      <c r="D38564" s="2" t="s">
        <v>660</v>
      </c>
      <c r="E38564" s="2"/>
      <c r="F38564" s="2"/>
      <c r="G38564" s="2"/>
      <c r="H38564" s="2"/>
    </row>
    <row r="38565" spans="2:8">
      <c r="B38565" s="2" t="s">
        <v>39195</v>
      </c>
      <c r="C38565" s="2">
        <v>25</v>
      </c>
      <c r="D38565" s="2" t="s">
        <v>660</v>
      </c>
      <c r="E38565" s="2"/>
      <c r="F38565" s="2"/>
      <c r="G38565" s="2"/>
      <c r="H38565" s="2"/>
    </row>
    <row r="38566" spans="2:8">
      <c r="B38566" s="2" t="s">
        <v>39196</v>
      </c>
      <c r="C38566" s="2">
        <v>24</v>
      </c>
      <c r="D38566" s="2" t="s">
        <v>660</v>
      </c>
      <c r="E38566" s="2"/>
      <c r="F38566" s="2"/>
      <c r="G38566" s="2"/>
      <c r="H38566" s="2"/>
    </row>
    <row r="38567" spans="2:8">
      <c r="B38567" s="2" t="s">
        <v>39197</v>
      </c>
      <c r="C38567" s="2">
        <v>24</v>
      </c>
      <c r="D38567" s="2" t="s">
        <v>660</v>
      </c>
      <c r="E38567" s="2"/>
      <c r="F38567" s="2"/>
      <c r="G38567" s="2"/>
      <c r="H38567" s="2"/>
    </row>
    <row r="38568" spans="2:8">
      <c r="B38568" s="2" t="s">
        <v>39198</v>
      </c>
      <c r="C38568" s="2">
        <v>32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39199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39200</v>
      </c>
      <c r="C38570" s="2">
        <v>17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39201</v>
      </c>
      <c r="C38571" s="2">
        <v>18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39202</v>
      </c>
      <c r="C38572" s="2">
        <v>19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39203</v>
      </c>
      <c r="C38573" s="2">
        <v>22</v>
      </c>
      <c r="D38573" s="2" t="s">
        <v>660</v>
      </c>
      <c r="E38573" s="2"/>
      <c r="F38573" s="2"/>
      <c r="G38573" s="2"/>
      <c r="H38573" s="2"/>
    </row>
    <row r="38574" spans="2:8">
      <c r="B38574" s="2" t="s">
        <v>39204</v>
      </c>
      <c r="C38574" s="2">
        <v>22</v>
      </c>
      <c r="D38574" s="2" t="s">
        <v>660</v>
      </c>
      <c r="E38574" s="2"/>
      <c r="F38574" s="2"/>
      <c r="G38574" s="2"/>
      <c r="H38574" s="2"/>
    </row>
    <row r="38575" spans="2:8">
      <c r="B38575" s="2" t="s">
        <v>39205</v>
      </c>
      <c r="C38575" s="2">
        <v>22</v>
      </c>
      <c r="D38575" s="2" t="s">
        <v>660</v>
      </c>
      <c r="E38575" s="2"/>
      <c r="F38575" s="2"/>
      <c r="G38575" s="2"/>
      <c r="H38575" s="2"/>
    </row>
    <row r="38576" spans="2:8">
      <c r="B38576" s="2" t="s">
        <v>39206</v>
      </c>
      <c r="C38576" s="2">
        <v>20</v>
      </c>
      <c r="D38576" s="2" t="s">
        <v>660</v>
      </c>
      <c r="E38576" s="2"/>
      <c r="F38576" s="2"/>
      <c r="G38576" s="2"/>
      <c r="H38576" s="2"/>
    </row>
    <row r="38577" spans="2:8">
      <c r="B38577" s="2" t="s">
        <v>39207</v>
      </c>
      <c r="C38577" s="2">
        <v>19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39208</v>
      </c>
      <c r="C38578" s="2">
        <v>20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39209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39210</v>
      </c>
      <c r="C38580" s="2">
        <v>20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39211</v>
      </c>
      <c r="C38581" s="2">
        <v>18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39212</v>
      </c>
      <c r="C38582" s="2">
        <v>18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39213</v>
      </c>
      <c r="C38583" s="2">
        <v>22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39214</v>
      </c>
      <c r="C38584" s="2">
        <v>21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39215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39216</v>
      </c>
      <c r="C38586" s="2">
        <v>18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39217</v>
      </c>
      <c r="C38587" s="2">
        <v>20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39218</v>
      </c>
      <c r="C38588" s="2">
        <v>20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39219</v>
      </c>
      <c r="C38589" s="2">
        <v>22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39220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39221</v>
      </c>
      <c r="C38591" s="2">
        <v>24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39222</v>
      </c>
      <c r="C38592" s="2">
        <v>24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39223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39224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39225</v>
      </c>
      <c r="C38595" s="2">
        <v>18</v>
      </c>
      <c r="D38595" s="2" t="s">
        <v>660</v>
      </c>
      <c r="E38595" s="2"/>
      <c r="F38595" s="2"/>
      <c r="G38595" s="2"/>
      <c r="H38595" s="2"/>
    </row>
    <row r="38596" spans="2:8">
      <c r="B38596" s="2" t="s">
        <v>39226</v>
      </c>
      <c r="C38596" s="2">
        <v>24</v>
      </c>
      <c r="D38596" s="2" t="s">
        <v>660</v>
      </c>
      <c r="E38596" s="2"/>
      <c r="F38596" s="2"/>
      <c r="G38596" s="2"/>
      <c r="H38596" s="2"/>
    </row>
    <row r="38597" spans="2:8">
      <c r="B38597" s="2" t="s">
        <v>39227</v>
      </c>
      <c r="C38597" s="2">
        <v>26</v>
      </c>
      <c r="D38597" s="2" t="s">
        <v>660</v>
      </c>
      <c r="E38597" s="2"/>
      <c r="F38597" s="2"/>
      <c r="G38597" s="2"/>
      <c r="H38597" s="2"/>
    </row>
    <row r="38598" spans="2:8">
      <c r="B38598" s="2" t="s">
        <v>39228</v>
      </c>
      <c r="C38598" s="2">
        <v>26</v>
      </c>
      <c r="D38598" s="2" t="s">
        <v>660</v>
      </c>
      <c r="E38598" s="2"/>
      <c r="F38598" s="2"/>
      <c r="G38598" s="2"/>
      <c r="H38598" s="2"/>
    </row>
    <row r="38599" spans="2:8">
      <c r="B38599" s="2" t="s">
        <v>39229</v>
      </c>
      <c r="C38599" s="2">
        <v>25</v>
      </c>
      <c r="D38599" s="2" t="s">
        <v>660</v>
      </c>
      <c r="E38599" s="2"/>
      <c r="F38599" s="2"/>
      <c r="G38599" s="2"/>
      <c r="H38599" s="2"/>
    </row>
    <row r="38600" spans="2:8">
      <c r="B38600" s="2" t="s">
        <v>39230</v>
      </c>
      <c r="C38600" s="2">
        <v>24</v>
      </c>
      <c r="D38600" s="2" t="s">
        <v>660</v>
      </c>
      <c r="E38600" s="2"/>
      <c r="F38600" s="2"/>
      <c r="G38600" s="2"/>
      <c r="H38600" s="2"/>
    </row>
    <row r="38601" spans="2:8">
      <c r="B38601" s="2" t="s">
        <v>39231</v>
      </c>
      <c r="C38601" s="2">
        <v>22</v>
      </c>
      <c r="D38601" s="2" t="s">
        <v>660</v>
      </c>
      <c r="E38601" s="2"/>
      <c r="F38601" s="2"/>
      <c r="G38601" s="2"/>
      <c r="H38601" s="2"/>
    </row>
    <row r="38602" spans="2:8">
      <c r="B38602" s="2" t="s">
        <v>39232</v>
      </c>
      <c r="C38602" s="2">
        <v>21</v>
      </c>
      <c r="D38602" s="2" t="s">
        <v>660</v>
      </c>
      <c r="E38602" s="2"/>
      <c r="F38602" s="2"/>
      <c r="G38602" s="2"/>
      <c r="H38602" s="2"/>
    </row>
    <row r="38603" spans="2:8">
      <c r="B38603" s="2" t="s">
        <v>39233</v>
      </c>
      <c r="C38603" s="2">
        <v>21</v>
      </c>
      <c r="D38603" s="2" t="s">
        <v>660</v>
      </c>
      <c r="E38603" s="2"/>
      <c r="F38603" s="2"/>
      <c r="G38603" s="2"/>
      <c r="H38603" s="2"/>
    </row>
    <row r="38604" spans="2:8">
      <c r="B38604" s="2" t="s">
        <v>39234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39235</v>
      </c>
      <c r="C38605" s="2">
        <v>33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39236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39237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39238</v>
      </c>
      <c r="C38608" s="2">
        <v>7</v>
      </c>
      <c r="D38608" s="2" t="s">
        <v>660</v>
      </c>
      <c r="E38608" s="2"/>
      <c r="F38608" s="2"/>
      <c r="G38608" s="2"/>
      <c r="H38608" s="2"/>
    </row>
    <row r="38609" spans="2:8">
      <c r="B38609" s="2" t="s">
        <v>39239</v>
      </c>
      <c r="C38609" s="2">
        <v>28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39240</v>
      </c>
      <c r="C38610" s="2">
        <v>14</v>
      </c>
      <c r="D38610" s="2" t="s">
        <v>660</v>
      </c>
      <c r="E38610" s="2"/>
      <c r="F38610" s="2"/>
      <c r="G38610" s="2"/>
      <c r="H38610" s="2"/>
    </row>
    <row r="38611" spans="2:8">
      <c r="B38611" s="2" t="s">
        <v>39241</v>
      </c>
      <c r="C38611" s="2">
        <v>16</v>
      </c>
      <c r="D38611" s="2" t="s">
        <v>660</v>
      </c>
      <c r="E38611" s="2"/>
      <c r="F38611" s="2"/>
      <c r="G38611" s="2"/>
      <c r="H38611" s="2"/>
    </row>
    <row r="38612" spans="2:8">
      <c r="B38612" s="2" t="s">
        <v>39242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39243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39244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39245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39246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39247</v>
      </c>
      <c r="C38617" s="2">
        <v>23</v>
      </c>
      <c r="D38617" s="2" t="s">
        <v>660</v>
      </c>
      <c r="E38617" s="2"/>
      <c r="F38617" s="2"/>
      <c r="G38617" s="2"/>
      <c r="H38617" s="2"/>
    </row>
    <row r="38618" spans="2:8">
      <c r="B38618" s="2" t="s">
        <v>39248</v>
      </c>
      <c r="C38618" s="2">
        <v>26</v>
      </c>
      <c r="D38618" s="2" t="s">
        <v>660</v>
      </c>
      <c r="E38618" s="2"/>
      <c r="F38618" s="2"/>
      <c r="G38618" s="2"/>
      <c r="H38618" s="2"/>
    </row>
    <row r="38619" spans="2:8">
      <c r="B38619" s="2" t="s">
        <v>39249</v>
      </c>
      <c r="C38619" s="2">
        <v>26</v>
      </c>
      <c r="D38619" s="2" t="s">
        <v>660</v>
      </c>
      <c r="E38619" s="2"/>
      <c r="F38619" s="2"/>
      <c r="G38619" s="2"/>
      <c r="H38619" s="2"/>
    </row>
    <row r="38620" spans="2:8">
      <c r="B38620" s="2" t="s">
        <v>39250</v>
      </c>
      <c r="C38620" s="2">
        <v>25</v>
      </c>
      <c r="D38620" s="2" t="s">
        <v>660</v>
      </c>
      <c r="E38620" s="2"/>
      <c r="F38620" s="2"/>
      <c r="G38620" s="2"/>
      <c r="H38620" s="2"/>
    </row>
    <row r="38621" spans="2:8">
      <c r="B38621" s="2" t="s">
        <v>39251</v>
      </c>
      <c r="C38621" s="2">
        <v>19</v>
      </c>
      <c r="D38621" s="2" t="s">
        <v>660</v>
      </c>
      <c r="E38621" s="2"/>
      <c r="F38621" s="2"/>
      <c r="G38621" s="2"/>
      <c r="H38621" s="2"/>
    </row>
    <row r="38622" spans="2:8">
      <c r="B38622" s="2" t="s">
        <v>39252</v>
      </c>
      <c r="C38622" s="2">
        <v>21</v>
      </c>
      <c r="D38622" s="2" t="s">
        <v>660</v>
      </c>
      <c r="E38622" s="2"/>
      <c r="F38622" s="2"/>
      <c r="G38622" s="2"/>
      <c r="H38622" s="2"/>
    </row>
    <row r="38623" spans="2:8">
      <c r="B38623" s="2" t="s">
        <v>39253</v>
      </c>
      <c r="C38623" s="2">
        <v>22</v>
      </c>
      <c r="D38623" s="2" t="s">
        <v>660</v>
      </c>
      <c r="E38623" s="2"/>
      <c r="F38623" s="2"/>
      <c r="G38623" s="2"/>
      <c r="H38623" s="2"/>
    </row>
    <row r="38624" spans="2:8">
      <c r="B38624" s="2" t="s">
        <v>39254</v>
      </c>
      <c r="C38624" s="2">
        <v>24</v>
      </c>
      <c r="D38624" s="2" t="s">
        <v>660</v>
      </c>
      <c r="E38624" s="2"/>
      <c r="F38624" s="2"/>
      <c r="G38624" s="2"/>
      <c r="H38624" s="2"/>
    </row>
    <row r="38625" spans="2:8">
      <c r="B38625" s="2" t="s">
        <v>39255</v>
      </c>
      <c r="C38625" s="2">
        <v>22</v>
      </c>
      <c r="D38625" s="2" t="s">
        <v>660</v>
      </c>
      <c r="E38625" s="2"/>
      <c r="F38625" s="2"/>
      <c r="G38625" s="2"/>
      <c r="H38625" s="2"/>
    </row>
    <row r="38626" spans="2:8">
      <c r="B38626" s="2" t="s">
        <v>39256</v>
      </c>
      <c r="C38626" s="2">
        <v>22</v>
      </c>
      <c r="D38626" s="2" t="s">
        <v>660</v>
      </c>
      <c r="E38626" s="2"/>
      <c r="F38626" s="2"/>
      <c r="G38626" s="2"/>
      <c r="H38626" s="2"/>
    </row>
    <row r="38627" spans="2:8">
      <c r="B38627" s="2" t="s">
        <v>39257</v>
      </c>
      <c r="C38627" s="2">
        <v>20</v>
      </c>
      <c r="D38627" s="2" t="s">
        <v>660</v>
      </c>
      <c r="E38627" s="2"/>
      <c r="F38627" s="2"/>
      <c r="G38627" s="2"/>
      <c r="H38627" s="2"/>
    </row>
    <row r="38628" spans="2:8">
      <c r="B38628" s="2" t="s">
        <v>39258</v>
      </c>
      <c r="C38628" s="2">
        <v>23</v>
      </c>
      <c r="D38628" s="2" t="s">
        <v>660</v>
      </c>
      <c r="E38628" s="2"/>
      <c r="F38628" s="2"/>
      <c r="G38628" s="2"/>
      <c r="H38628" s="2"/>
    </row>
    <row r="38629" spans="2:8">
      <c r="B38629" s="2" t="s">
        <v>39259</v>
      </c>
      <c r="C38629" s="2">
        <v>27</v>
      </c>
      <c r="D38629" s="2" t="s">
        <v>660</v>
      </c>
      <c r="E38629" s="2"/>
      <c r="F38629" s="2"/>
      <c r="G38629" s="2"/>
      <c r="H38629" s="2"/>
    </row>
    <row r="38630" spans="2:8">
      <c r="B38630" s="2" t="s">
        <v>39260</v>
      </c>
      <c r="C38630" s="2">
        <v>28</v>
      </c>
      <c r="D38630" s="2" t="s">
        <v>660</v>
      </c>
      <c r="E38630" s="2"/>
      <c r="F38630" s="2"/>
      <c r="G38630" s="2"/>
      <c r="H38630" s="2"/>
    </row>
    <row r="38631" spans="2:8">
      <c r="B38631" s="2" t="s">
        <v>39261</v>
      </c>
      <c r="C38631" s="2">
        <v>14</v>
      </c>
      <c r="D38631" s="2" t="s">
        <v>660</v>
      </c>
      <c r="E38631" s="2"/>
      <c r="F38631" s="2"/>
      <c r="G38631" s="2"/>
      <c r="H38631" s="2"/>
    </row>
    <row r="38632" spans="2:8">
      <c r="B38632" s="2" t="s">
        <v>39262</v>
      </c>
      <c r="C38632" s="2">
        <v>19</v>
      </c>
      <c r="D38632" s="2" t="s">
        <v>660</v>
      </c>
      <c r="E38632" s="2"/>
      <c r="F38632" s="2"/>
      <c r="G38632" s="2"/>
      <c r="H38632" s="2"/>
    </row>
    <row r="38633" spans="2:8">
      <c r="B38633" s="2" t="s">
        <v>39263</v>
      </c>
      <c r="C38633" s="2">
        <v>19</v>
      </c>
      <c r="D38633" s="2" t="s">
        <v>660</v>
      </c>
      <c r="E38633" s="2"/>
      <c r="F38633" s="2"/>
      <c r="G38633" s="2"/>
      <c r="H38633" s="2"/>
    </row>
    <row r="38634" spans="2:8">
      <c r="B38634" s="2" t="s">
        <v>39264</v>
      </c>
      <c r="C38634" s="2">
        <v>21</v>
      </c>
      <c r="D38634" s="2" t="s">
        <v>660</v>
      </c>
      <c r="E38634" s="2"/>
      <c r="F38634" s="2"/>
      <c r="G38634" s="2"/>
      <c r="H38634" s="2"/>
    </row>
    <row r="38635" spans="2:8">
      <c r="B38635" s="2" t="s">
        <v>39265</v>
      </c>
      <c r="C38635" s="2">
        <v>23</v>
      </c>
      <c r="D38635" s="2" t="s">
        <v>660</v>
      </c>
      <c r="E38635" s="2"/>
      <c r="F38635" s="2"/>
      <c r="G38635" s="2"/>
      <c r="H38635" s="2"/>
    </row>
    <row r="38636" spans="2:8">
      <c r="B38636" s="2" t="s">
        <v>39266</v>
      </c>
      <c r="C38636" s="2">
        <v>22</v>
      </c>
      <c r="D38636" s="2" t="s">
        <v>660</v>
      </c>
      <c r="E38636" s="2"/>
      <c r="F38636" s="2"/>
      <c r="G38636" s="2"/>
      <c r="H38636" s="2"/>
    </row>
    <row r="38637" spans="2:8">
      <c r="B38637" s="2" t="s">
        <v>39267</v>
      </c>
      <c r="C38637" s="2">
        <v>19</v>
      </c>
      <c r="D38637" s="2" t="s">
        <v>660</v>
      </c>
      <c r="E38637" s="2"/>
      <c r="F38637" s="2"/>
      <c r="G38637" s="2"/>
      <c r="H38637" s="2"/>
    </row>
    <row r="38638" spans="2:8">
      <c r="B38638" s="2" t="s">
        <v>39268</v>
      </c>
      <c r="C38638" s="2">
        <v>19</v>
      </c>
      <c r="D38638" s="2" t="s">
        <v>660</v>
      </c>
      <c r="E38638" s="2"/>
      <c r="F38638" s="2"/>
      <c r="G38638" s="2"/>
      <c r="H38638" s="2"/>
    </row>
    <row r="38639" spans="2:8">
      <c r="B38639" s="2" t="s">
        <v>39269</v>
      </c>
      <c r="C38639" s="2">
        <v>23</v>
      </c>
      <c r="D38639" s="2" t="s">
        <v>660</v>
      </c>
      <c r="E38639" s="2"/>
      <c r="F38639" s="2"/>
      <c r="G38639" s="2"/>
      <c r="H38639" s="2"/>
    </row>
    <row r="38640" spans="2:8">
      <c r="B38640" s="2" t="s">
        <v>39270</v>
      </c>
      <c r="C38640" s="2">
        <v>22</v>
      </c>
      <c r="D38640" s="2" t="s">
        <v>660</v>
      </c>
      <c r="E38640" s="2"/>
      <c r="F38640" s="2"/>
      <c r="G38640" s="2"/>
      <c r="H38640" s="2"/>
    </row>
    <row r="38641" spans="2:8">
      <c r="B38641" s="2" t="s">
        <v>39271</v>
      </c>
      <c r="C38641" s="2">
        <v>22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39272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39273</v>
      </c>
      <c r="C38643" s="2">
        <v>22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39274</v>
      </c>
      <c r="C38644" s="2">
        <v>21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39275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39276</v>
      </c>
      <c r="C38646" s="2">
        <v>25</v>
      </c>
      <c r="D38646" s="2" t="s">
        <v>660</v>
      </c>
      <c r="E38646" s="2"/>
      <c r="F38646" s="2"/>
      <c r="G38646" s="2"/>
      <c r="H38646" s="2"/>
    </row>
    <row r="38647" spans="2:8">
      <c r="B38647" s="2" t="s">
        <v>39277</v>
      </c>
      <c r="C38647" s="2">
        <v>28</v>
      </c>
      <c r="D38647" s="2" t="s">
        <v>660</v>
      </c>
      <c r="E38647" s="2"/>
      <c r="F38647" s="2"/>
      <c r="G38647" s="2"/>
      <c r="H38647" s="2"/>
    </row>
    <row r="38648" spans="2:8">
      <c r="B38648" s="2" t="s">
        <v>39278</v>
      </c>
      <c r="C38648" s="2">
        <v>28</v>
      </c>
      <c r="D38648" s="2" t="s">
        <v>660</v>
      </c>
      <c r="E38648" s="2"/>
      <c r="F38648" s="2"/>
      <c r="G38648" s="2"/>
      <c r="H38648" s="2"/>
    </row>
    <row r="38649" spans="2:8">
      <c r="B38649" s="2" t="s">
        <v>39279</v>
      </c>
      <c r="C38649" s="2">
        <v>26</v>
      </c>
      <c r="D38649" s="2" t="s">
        <v>660</v>
      </c>
      <c r="E38649" s="2"/>
      <c r="F38649" s="2"/>
      <c r="G38649" s="2"/>
      <c r="H38649" s="2"/>
    </row>
    <row r="38650" spans="2:8">
      <c r="B38650" s="2" t="s">
        <v>39280</v>
      </c>
      <c r="C38650" s="2">
        <v>24</v>
      </c>
      <c r="D38650" s="2" t="s">
        <v>660</v>
      </c>
      <c r="E38650" s="2"/>
      <c r="F38650" s="2"/>
      <c r="G38650" s="2"/>
      <c r="H38650" s="2"/>
    </row>
    <row r="38651" spans="2:8">
      <c r="B38651" s="2" t="s">
        <v>39281</v>
      </c>
      <c r="C38651" s="2">
        <v>26</v>
      </c>
      <c r="D38651" s="2" t="s">
        <v>660</v>
      </c>
      <c r="E38651" s="2"/>
      <c r="F38651" s="2"/>
      <c r="G38651" s="2"/>
      <c r="H38651" s="2"/>
    </row>
    <row r="38652" spans="2:8">
      <c r="B38652" s="2" t="s">
        <v>39282</v>
      </c>
      <c r="C38652" s="2">
        <v>27</v>
      </c>
      <c r="D38652" s="2" t="s">
        <v>660</v>
      </c>
      <c r="E38652" s="2"/>
      <c r="F38652" s="2"/>
      <c r="G38652" s="2"/>
      <c r="H38652" s="2"/>
    </row>
    <row r="38653" spans="2:8">
      <c r="B38653" s="2" t="s">
        <v>39283</v>
      </c>
      <c r="C38653" s="2">
        <v>26</v>
      </c>
      <c r="D38653" s="2" t="s">
        <v>660</v>
      </c>
      <c r="E38653" s="2"/>
      <c r="F38653" s="2"/>
      <c r="G38653" s="2"/>
      <c r="H38653" s="2"/>
    </row>
    <row r="38654" spans="2:8">
      <c r="B38654" s="2" t="s">
        <v>39284</v>
      </c>
      <c r="C38654" s="2">
        <v>24</v>
      </c>
      <c r="D38654" s="2" t="s">
        <v>660</v>
      </c>
      <c r="E38654" s="2"/>
      <c r="F38654" s="2"/>
      <c r="G38654" s="2"/>
      <c r="H38654" s="2"/>
    </row>
    <row r="38655" spans="2:8">
      <c r="B38655" s="2" t="s">
        <v>39285</v>
      </c>
      <c r="C38655" s="2">
        <v>24</v>
      </c>
      <c r="D38655" s="2" t="s">
        <v>660</v>
      </c>
      <c r="E38655" s="2"/>
      <c r="F38655" s="2"/>
      <c r="G38655" s="2"/>
      <c r="H38655" s="2"/>
    </row>
    <row r="38656" spans="2:8">
      <c r="B38656" s="2" t="s">
        <v>39286</v>
      </c>
      <c r="C38656" s="2">
        <v>29</v>
      </c>
      <c r="D38656" s="2" t="s">
        <v>660</v>
      </c>
      <c r="E38656" s="2"/>
      <c r="F38656" s="2"/>
      <c r="G38656" s="2"/>
      <c r="H38656" s="2"/>
    </row>
    <row r="38657" spans="2:8">
      <c r="B38657" s="2" t="s">
        <v>39287</v>
      </c>
      <c r="C38657" s="2">
        <v>32</v>
      </c>
      <c r="D38657" s="2" t="s">
        <v>660</v>
      </c>
      <c r="E38657" s="2"/>
      <c r="F38657" s="2"/>
      <c r="G38657" s="2"/>
      <c r="H38657" s="2"/>
    </row>
    <row r="38658" spans="2:8">
      <c r="B38658" s="2" t="s">
        <v>39288</v>
      </c>
      <c r="C38658" s="2">
        <v>34</v>
      </c>
      <c r="D38658" s="2" t="s">
        <v>660</v>
      </c>
      <c r="E38658" s="2"/>
      <c r="F38658" s="2"/>
      <c r="G38658" s="2"/>
      <c r="H38658" s="2"/>
    </row>
    <row r="38659" spans="2:8">
      <c r="B38659" s="2" t="s">
        <v>39289</v>
      </c>
      <c r="C38659" s="2">
        <v>27</v>
      </c>
      <c r="D38659" s="2" t="s">
        <v>660</v>
      </c>
      <c r="E38659" s="2"/>
      <c r="F38659" s="2"/>
      <c r="G38659" s="2"/>
      <c r="H38659" s="2"/>
    </row>
    <row r="38660" spans="2:8">
      <c r="B38660" s="2" t="s">
        <v>39290</v>
      </c>
      <c r="C38660" s="2">
        <v>30</v>
      </c>
      <c r="D38660" s="2" t="s">
        <v>660</v>
      </c>
      <c r="E38660" s="2"/>
      <c r="F38660" s="2"/>
      <c r="G38660" s="2"/>
      <c r="H38660" s="2"/>
    </row>
    <row r="38661" spans="2:8">
      <c r="B38661" s="2" t="s">
        <v>39291</v>
      </c>
      <c r="C38661" s="2">
        <v>30</v>
      </c>
      <c r="D38661" s="2" t="s">
        <v>660</v>
      </c>
      <c r="E38661" s="2"/>
      <c r="F38661" s="2"/>
      <c r="G38661" s="2"/>
      <c r="H38661" s="2"/>
    </row>
    <row r="38662" spans="2:8">
      <c r="B38662" s="2" t="s">
        <v>39292</v>
      </c>
      <c r="C38662" s="2">
        <v>30</v>
      </c>
      <c r="D38662" s="2" t="s">
        <v>660</v>
      </c>
      <c r="E38662" s="2"/>
      <c r="F38662" s="2"/>
      <c r="G38662" s="2"/>
      <c r="H38662" s="2"/>
    </row>
    <row r="38663" spans="2:8">
      <c r="B38663" s="2" t="s">
        <v>39293</v>
      </c>
      <c r="C38663" s="2">
        <v>22</v>
      </c>
      <c r="D38663" s="2" t="s">
        <v>660</v>
      </c>
      <c r="E38663" s="2"/>
      <c r="F38663" s="2"/>
      <c r="G38663" s="2"/>
      <c r="H38663" s="2"/>
    </row>
    <row r="38664" spans="2:8">
      <c r="B38664" s="2" t="s">
        <v>39294</v>
      </c>
      <c r="C38664" s="2">
        <v>26</v>
      </c>
      <c r="D38664" s="2" t="s">
        <v>660</v>
      </c>
      <c r="E38664" s="2"/>
      <c r="F38664" s="2"/>
      <c r="G38664" s="2"/>
      <c r="H38664" s="2"/>
    </row>
    <row r="38665" spans="2:8">
      <c r="B38665" s="2" t="s">
        <v>39295</v>
      </c>
      <c r="C38665" s="2">
        <v>22</v>
      </c>
      <c r="D38665" s="2" t="s">
        <v>660</v>
      </c>
      <c r="E38665" s="2"/>
      <c r="F38665" s="2"/>
      <c r="G38665" s="2"/>
      <c r="H38665" s="2"/>
    </row>
    <row r="38666" spans="2:8">
      <c r="B38666" s="2" t="s">
        <v>39296</v>
      </c>
      <c r="C38666" s="2">
        <v>15</v>
      </c>
      <c r="D38666" s="2" t="s">
        <v>660</v>
      </c>
      <c r="E38666" s="2"/>
      <c r="F38666" s="2"/>
      <c r="G38666" s="2"/>
      <c r="H38666" s="2"/>
    </row>
    <row r="38667" spans="2:8">
      <c r="B38667" s="2" t="s">
        <v>39297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39298</v>
      </c>
      <c r="C38668" s="2">
        <v>17</v>
      </c>
      <c r="D38668" s="2" t="s">
        <v>660</v>
      </c>
      <c r="E38668" s="2"/>
      <c r="F38668" s="2"/>
      <c r="G38668" s="2"/>
      <c r="H38668" s="2"/>
    </row>
    <row r="38669" spans="2:8">
      <c r="B38669" s="2" t="s">
        <v>39299</v>
      </c>
      <c r="C38669" s="2">
        <v>23</v>
      </c>
      <c r="D38669" s="2" t="s">
        <v>660</v>
      </c>
      <c r="E38669" s="2"/>
      <c r="F38669" s="2"/>
      <c r="G38669" s="2"/>
      <c r="H38669" s="2"/>
    </row>
    <row r="38670" spans="2:8">
      <c r="B38670" s="2" t="s">
        <v>39300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39301</v>
      </c>
      <c r="C38671" s="2">
        <v>17</v>
      </c>
      <c r="D38671" s="2" t="s">
        <v>660</v>
      </c>
      <c r="E38671" s="2"/>
      <c r="F38671" s="2"/>
      <c r="G38671" s="2"/>
      <c r="H38671" s="2"/>
    </row>
    <row r="38672" spans="2:8">
      <c r="B38672" s="2" t="s">
        <v>39302</v>
      </c>
      <c r="C38672" s="2">
        <v>19</v>
      </c>
      <c r="D38672" s="2" t="s">
        <v>660</v>
      </c>
      <c r="E38672" s="2"/>
      <c r="F38672" s="2"/>
      <c r="G38672" s="2"/>
      <c r="H38672" s="2"/>
    </row>
    <row r="38673" spans="2:8">
      <c r="B38673" s="2" t="s">
        <v>39303</v>
      </c>
      <c r="C38673" s="2">
        <v>18</v>
      </c>
      <c r="D38673" s="2" t="s">
        <v>660</v>
      </c>
      <c r="E38673" s="2"/>
      <c r="F38673" s="2"/>
      <c r="G38673" s="2"/>
      <c r="H38673" s="2"/>
    </row>
    <row r="38674" spans="2:8">
      <c r="B38674" s="2" t="s">
        <v>39304</v>
      </c>
      <c r="C38674" s="2">
        <v>18</v>
      </c>
      <c r="D38674" s="2" t="s">
        <v>660</v>
      </c>
      <c r="E38674" s="2"/>
      <c r="F38674" s="2"/>
      <c r="G38674" s="2"/>
      <c r="H38674" s="2"/>
    </row>
    <row r="38675" spans="2:8">
      <c r="B38675" s="2" t="s">
        <v>39305</v>
      </c>
      <c r="C38675" s="2">
        <v>16</v>
      </c>
      <c r="D38675" s="2" t="s">
        <v>660</v>
      </c>
      <c r="E38675" s="2"/>
      <c r="F38675" s="2"/>
      <c r="G38675" s="2"/>
      <c r="H38675" s="2"/>
    </row>
    <row r="38676" spans="2:8">
      <c r="B38676" s="2" t="s">
        <v>39306</v>
      </c>
      <c r="C38676" s="2">
        <v>17</v>
      </c>
      <c r="D38676" s="2" t="s">
        <v>660</v>
      </c>
      <c r="E38676" s="2"/>
      <c r="F38676" s="2"/>
      <c r="G38676" s="2"/>
      <c r="H38676" s="2"/>
    </row>
    <row r="38677" spans="2:8">
      <c r="B38677" s="2" t="s">
        <v>39307</v>
      </c>
      <c r="C38677" s="2">
        <v>17</v>
      </c>
      <c r="D38677" s="2" t="s">
        <v>660</v>
      </c>
      <c r="E38677" s="2"/>
      <c r="F38677" s="2"/>
      <c r="G38677" s="2"/>
      <c r="H38677" s="2"/>
    </row>
    <row r="38678" spans="2:8">
      <c r="B38678" s="2" t="s">
        <v>39308</v>
      </c>
      <c r="C38678" s="2">
        <v>17</v>
      </c>
      <c r="D38678" s="2" t="s">
        <v>660</v>
      </c>
      <c r="E38678" s="2"/>
      <c r="F38678" s="2"/>
      <c r="G38678" s="2"/>
      <c r="H38678" s="2"/>
    </row>
    <row r="38679" spans="2:8">
      <c r="B38679" s="2" t="s">
        <v>39309</v>
      </c>
      <c r="C38679" s="2">
        <v>24</v>
      </c>
      <c r="D38679" s="2" t="s">
        <v>660</v>
      </c>
      <c r="E38679" s="2"/>
      <c r="F38679" s="2"/>
      <c r="G38679" s="2"/>
      <c r="H38679" s="2"/>
    </row>
    <row r="38680" spans="2:8">
      <c r="B38680" s="2" t="s">
        <v>39310</v>
      </c>
      <c r="C38680" s="2">
        <v>27</v>
      </c>
      <c r="D38680" s="2" t="s">
        <v>660</v>
      </c>
      <c r="E38680" s="2"/>
      <c r="F38680" s="2"/>
      <c r="G38680" s="2"/>
      <c r="H38680" s="2"/>
    </row>
    <row r="38681" spans="2:8">
      <c r="B38681" s="2" t="s">
        <v>39311</v>
      </c>
      <c r="C38681" s="2">
        <v>27</v>
      </c>
      <c r="D38681" s="2" t="s">
        <v>660</v>
      </c>
      <c r="E38681" s="2"/>
      <c r="F38681" s="2"/>
      <c r="G38681" s="2"/>
      <c r="H38681" s="2"/>
    </row>
    <row r="38682" spans="2:8">
      <c r="B38682" s="2" t="s">
        <v>39312</v>
      </c>
      <c r="C38682" s="2">
        <v>25</v>
      </c>
      <c r="D38682" s="2" t="s">
        <v>660</v>
      </c>
      <c r="E38682" s="2"/>
      <c r="F38682" s="2"/>
      <c r="G38682" s="2"/>
      <c r="H38682" s="2"/>
    </row>
    <row r="38683" spans="2:8">
      <c r="B38683" s="2" t="s">
        <v>39313</v>
      </c>
      <c r="C38683" s="2">
        <v>22</v>
      </c>
      <c r="D38683" s="2" t="s">
        <v>660</v>
      </c>
      <c r="E38683" s="2"/>
      <c r="F38683" s="2"/>
      <c r="G38683" s="2"/>
      <c r="H38683" s="2"/>
    </row>
    <row r="38684" spans="2:8">
      <c r="B38684" s="2" t="s">
        <v>39314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39315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39316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39317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39318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39319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39320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39321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39322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39323</v>
      </c>
      <c r="C38693" s="2">
        <v>14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39324</v>
      </c>
      <c r="C38694" s="2">
        <v>14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39325</v>
      </c>
      <c r="C38695" s="2">
        <v>12</v>
      </c>
      <c r="D38695" s="2" t="s">
        <v>660</v>
      </c>
      <c r="E38695" s="2"/>
      <c r="F38695" s="2"/>
      <c r="G38695" s="2"/>
      <c r="H38695" s="2"/>
    </row>
    <row r="38696" spans="2:8">
      <c r="B38696" s="2" t="s">
        <v>39326</v>
      </c>
      <c r="C38696" s="2">
        <v>14</v>
      </c>
      <c r="D38696" s="2" t="s">
        <v>660</v>
      </c>
      <c r="E38696" s="2"/>
      <c r="F38696" s="2"/>
      <c r="G38696" s="2"/>
      <c r="H38696" s="2"/>
    </row>
    <row r="38697" spans="2:8">
      <c r="B38697" s="2" t="s">
        <v>39327</v>
      </c>
      <c r="C38697" s="2">
        <v>15</v>
      </c>
      <c r="D38697" s="2" t="s">
        <v>660</v>
      </c>
      <c r="E38697" s="2"/>
      <c r="F38697" s="2"/>
      <c r="G38697" s="2"/>
      <c r="H38697" s="2"/>
    </row>
    <row r="38698" spans="2:8">
      <c r="B38698" s="2" t="s">
        <v>39328</v>
      </c>
      <c r="C38698" s="2">
        <v>16</v>
      </c>
      <c r="D38698" s="2" t="s">
        <v>660</v>
      </c>
      <c r="E38698" s="2"/>
      <c r="F38698" s="2"/>
      <c r="G38698" s="2"/>
      <c r="H38698" s="2"/>
    </row>
    <row r="38699" spans="2:8">
      <c r="B38699" s="2" t="s">
        <v>39329</v>
      </c>
      <c r="C38699" s="2">
        <v>17</v>
      </c>
      <c r="D38699" s="2" t="s">
        <v>660</v>
      </c>
      <c r="E38699" s="2"/>
      <c r="F38699" s="2"/>
      <c r="G38699" s="2"/>
      <c r="H38699" s="2"/>
    </row>
    <row r="38700" spans="2:8">
      <c r="B38700" s="2" t="s">
        <v>39330</v>
      </c>
      <c r="C38700" s="2">
        <v>18</v>
      </c>
      <c r="D38700" s="2" t="s">
        <v>660</v>
      </c>
      <c r="E38700" s="2"/>
      <c r="F38700" s="2"/>
      <c r="G38700" s="2"/>
      <c r="H38700" s="2"/>
    </row>
    <row r="38701" spans="2:8">
      <c r="B38701" s="2" t="s">
        <v>39331</v>
      </c>
      <c r="C38701" s="2">
        <v>19</v>
      </c>
      <c r="D38701" s="2" t="s">
        <v>660</v>
      </c>
      <c r="E38701" s="2"/>
      <c r="F38701" s="2"/>
      <c r="G38701" s="2"/>
      <c r="H38701" s="2"/>
    </row>
    <row r="38702" spans="2:8">
      <c r="B38702" s="2" t="s">
        <v>39332</v>
      </c>
      <c r="C38702" s="2">
        <v>8</v>
      </c>
      <c r="D38702" s="2" t="s">
        <v>660</v>
      </c>
      <c r="E38702" s="2"/>
      <c r="F38702" s="2"/>
      <c r="G38702" s="2"/>
      <c r="H38702" s="2"/>
    </row>
    <row r="38703" spans="2:8">
      <c r="B38703" s="2" t="s">
        <v>39333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39334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39335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39336</v>
      </c>
      <c r="C38706" s="2">
        <v>16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39337</v>
      </c>
      <c r="C38707" s="2">
        <v>23</v>
      </c>
      <c r="D38707" s="2" t="s">
        <v>660</v>
      </c>
      <c r="E38707" s="2"/>
      <c r="F38707" s="2"/>
      <c r="G38707" s="2"/>
      <c r="H38707" s="2"/>
    </row>
    <row r="38708" spans="2:8">
      <c r="B38708" s="2" t="s">
        <v>39338</v>
      </c>
      <c r="C38708" s="2">
        <v>28</v>
      </c>
      <c r="D38708" s="2" t="s">
        <v>660</v>
      </c>
      <c r="E38708" s="2"/>
      <c r="F38708" s="2"/>
      <c r="G38708" s="2"/>
      <c r="H38708" s="2"/>
    </row>
    <row r="38709" spans="2:8">
      <c r="B38709" s="2" t="s">
        <v>39339</v>
      </c>
      <c r="C38709" s="2">
        <v>28</v>
      </c>
      <c r="D38709" s="2" t="s">
        <v>660</v>
      </c>
      <c r="E38709" s="2"/>
      <c r="F38709" s="2"/>
      <c r="G38709" s="2"/>
      <c r="H38709" s="2"/>
    </row>
    <row r="38710" spans="2:8">
      <c r="B38710" s="2" t="s">
        <v>39340</v>
      </c>
      <c r="C38710" s="2">
        <v>25</v>
      </c>
      <c r="D38710" s="2" t="s">
        <v>660</v>
      </c>
      <c r="E38710" s="2"/>
      <c r="F38710" s="2"/>
      <c r="G38710" s="2"/>
      <c r="H38710" s="2"/>
    </row>
    <row r="38711" spans="2:8">
      <c r="B38711" s="2" t="s">
        <v>39341</v>
      </c>
      <c r="C38711" s="2">
        <v>18</v>
      </c>
      <c r="D38711" s="2" t="s">
        <v>660</v>
      </c>
      <c r="E38711" s="2"/>
      <c r="F38711" s="2"/>
      <c r="G38711" s="2"/>
      <c r="H38711" s="2"/>
    </row>
    <row r="38712" spans="2:8">
      <c r="B38712" s="2" t="s">
        <v>39342</v>
      </c>
      <c r="C38712" s="2">
        <v>22</v>
      </c>
      <c r="D38712" s="2" t="s">
        <v>660</v>
      </c>
      <c r="E38712" s="2"/>
      <c r="F38712" s="2"/>
      <c r="G38712" s="2"/>
      <c r="H38712" s="2"/>
    </row>
    <row r="38713" spans="2:8">
      <c r="B38713" s="2" t="s">
        <v>39343</v>
      </c>
      <c r="C38713" s="2">
        <v>24</v>
      </c>
      <c r="D38713" s="2" t="s">
        <v>660</v>
      </c>
      <c r="E38713" s="2"/>
      <c r="F38713" s="2"/>
      <c r="G38713" s="2"/>
      <c r="H38713" s="2"/>
    </row>
    <row r="38714" spans="2:8">
      <c r="B38714" s="2" t="s">
        <v>39344</v>
      </c>
      <c r="C38714" s="2">
        <v>24</v>
      </c>
      <c r="D38714" s="2" t="s">
        <v>660</v>
      </c>
      <c r="E38714" s="2"/>
      <c r="F38714" s="2"/>
      <c r="G38714" s="2"/>
      <c r="H38714" s="2"/>
    </row>
    <row r="38715" spans="2:8">
      <c r="B38715" s="2" t="s">
        <v>39345</v>
      </c>
      <c r="C38715" s="2">
        <v>23</v>
      </c>
      <c r="D38715" s="2" t="s">
        <v>660</v>
      </c>
      <c r="E38715" s="2"/>
      <c r="F38715" s="2"/>
      <c r="G38715" s="2"/>
      <c r="H38715" s="2"/>
    </row>
    <row r="38716" spans="2:8">
      <c r="B38716" s="2" t="s">
        <v>39346</v>
      </c>
      <c r="C38716" s="2">
        <v>23</v>
      </c>
      <c r="D38716" s="2" t="s">
        <v>660</v>
      </c>
      <c r="E38716" s="2"/>
      <c r="F38716" s="2"/>
      <c r="G38716" s="2"/>
      <c r="H38716" s="2"/>
    </row>
    <row r="38717" spans="2:8">
      <c r="B38717" s="2" t="s">
        <v>39347</v>
      </c>
      <c r="C38717" s="2">
        <v>19</v>
      </c>
      <c r="D38717" s="2" t="s">
        <v>660</v>
      </c>
      <c r="E38717" s="2"/>
      <c r="F38717" s="2"/>
      <c r="G38717" s="2"/>
      <c r="H38717" s="2"/>
    </row>
    <row r="38718" spans="2:8">
      <c r="B38718" s="2" t="s">
        <v>39348</v>
      </c>
      <c r="C38718" s="2">
        <v>21</v>
      </c>
      <c r="D38718" s="2" t="s">
        <v>660</v>
      </c>
      <c r="E38718" s="2"/>
      <c r="F38718" s="2"/>
      <c r="G38718" s="2"/>
      <c r="H38718" s="2"/>
    </row>
    <row r="38719" spans="2:8">
      <c r="B38719" s="2" t="s">
        <v>39349</v>
      </c>
      <c r="C38719" s="2">
        <v>21</v>
      </c>
      <c r="D38719" s="2" t="s">
        <v>660</v>
      </c>
      <c r="E38719" s="2"/>
      <c r="F38719" s="2"/>
      <c r="G38719" s="2"/>
      <c r="H38719" s="2"/>
    </row>
    <row r="38720" spans="2:8">
      <c r="B38720" s="2" t="s">
        <v>39350</v>
      </c>
      <c r="C38720" s="2">
        <v>21</v>
      </c>
      <c r="D38720" s="2" t="s">
        <v>660</v>
      </c>
      <c r="E38720" s="2"/>
      <c r="F38720" s="2"/>
      <c r="G38720" s="2"/>
      <c r="H38720" s="2"/>
    </row>
    <row r="38721" spans="2:8">
      <c r="B38721" s="2" t="s">
        <v>39351</v>
      </c>
      <c r="C38721" s="2">
        <v>21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39352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39353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39354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39355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39356</v>
      </c>
      <c r="C38726" s="2">
        <v>16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39357</v>
      </c>
      <c r="C38727" s="2">
        <v>10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39358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39359</v>
      </c>
      <c r="C38729" s="2">
        <v>29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39360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39361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39362</v>
      </c>
      <c r="C38732" s="2">
        <v>22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39363</v>
      </c>
      <c r="C38733" s="2">
        <v>17</v>
      </c>
      <c r="D38733" s="2" t="s">
        <v>660</v>
      </c>
      <c r="E38733" s="2"/>
      <c r="F38733" s="2"/>
      <c r="G38733" s="2"/>
      <c r="H38733" s="2"/>
    </row>
    <row r="38734" spans="2:8">
      <c r="B38734" s="2" t="s">
        <v>39364</v>
      </c>
      <c r="C38734" s="2">
        <v>17</v>
      </c>
      <c r="D38734" s="2" t="s">
        <v>660</v>
      </c>
      <c r="E38734" s="2"/>
      <c r="F38734" s="2"/>
      <c r="G38734" s="2"/>
      <c r="H38734" s="2"/>
    </row>
    <row r="38735" spans="2:8">
      <c r="B38735" s="2" t="s">
        <v>39365</v>
      </c>
      <c r="C38735" s="2">
        <v>21</v>
      </c>
      <c r="D38735" s="2" t="s">
        <v>660</v>
      </c>
      <c r="E38735" s="2"/>
      <c r="F38735" s="2"/>
      <c r="G38735" s="2"/>
      <c r="H38735" s="2"/>
    </row>
    <row r="38736" spans="2:8">
      <c r="B38736" s="2" t="s">
        <v>39366</v>
      </c>
      <c r="C38736" s="2">
        <v>23</v>
      </c>
      <c r="D38736" s="2" t="s">
        <v>660</v>
      </c>
      <c r="E38736" s="2"/>
      <c r="F38736" s="2"/>
      <c r="G38736" s="2"/>
      <c r="H38736" s="2"/>
    </row>
    <row r="38737" spans="2:8">
      <c r="B38737" s="2" t="s">
        <v>39367</v>
      </c>
      <c r="C38737" s="2">
        <v>22</v>
      </c>
      <c r="D38737" s="2" t="s">
        <v>660</v>
      </c>
      <c r="E38737" s="2"/>
      <c r="F38737" s="2"/>
      <c r="G38737" s="2"/>
      <c r="H38737" s="2"/>
    </row>
    <row r="38738" spans="2:8">
      <c r="B38738" s="2" t="s">
        <v>39368</v>
      </c>
      <c r="C38738" s="2">
        <v>20</v>
      </c>
      <c r="D38738" s="2" t="s">
        <v>660</v>
      </c>
      <c r="E38738" s="2"/>
      <c r="F38738" s="2"/>
      <c r="G38738" s="2"/>
      <c r="H38738" s="2"/>
    </row>
    <row r="38739" spans="2:8">
      <c r="B38739" s="2" t="s">
        <v>39369</v>
      </c>
      <c r="C38739" s="2">
        <v>19</v>
      </c>
      <c r="D38739" s="2" t="s">
        <v>660</v>
      </c>
      <c r="E38739" s="2"/>
      <c r="F38739" s="2"/>
      <c r="G38739" s="2"/>
      <c r="H38739" s="2"/>
    </row>
    <row r="38740" spans="2:8">
      <c r="B38740" s="2" t="s">
        <v>39370</v>
      </c>
      <c r="C38740" s="2">
        <v>17</v>
      </c>
      <c r="D38740" s="2" t="s">
        <v>660</v>
      </c>
      <c r="E38740" s="2"/>
      <c r="F38740" s="2"/>
      <c r="G38740" s="2"/>
      <c r="H38740" s="2"/>
    </row>
    <row r="38741" spans="2:8">
      <c r="B38741" s="2" t="s">
        <v>39371</v>
      </c>
      <c r="C38741" s="2">
        <v>15</v>
      </c>
      <c r="D38741" s="2" t="s">
        <v>660</v>
      </c>
      <c r="E38741" s="2"/>
      <c r="F38741" s="2"/>
      <c r="G38741" s="2"/>
      <c r="H38741" s="2"/>
    </row>
    <row r="38742" spans="2:8">
      <c r="B38742" s="2" t="s">
        <v>39372</v>
      </c>
      <c r="C38742" s="2">
        <v>11</v>
      </c>
      <c r="D38742" s="2" t="s">
        <v>660</v>
      </c>
      <c r="E38742" s="2"/>
      <c r="F38742" s="2"/>
      <c r="G38742" s="2"/>
      <c r="H38742" s="2"/>
    </row>
    <row r="38743" spans="2:8">
      <c r="B38743" s="2" t="s">
        <v>39373</v>
      </c>
      <c r="C38743" s="2">
        <v>9</v>
      </c>
      <c r="D38743" s="2" t="s">
        <v>660</v>
      </c>
      <c r="E38743" s="2"/>
      <c r="F38743" s="2"/>
      <c r="G38743" s="2"/>
      <c r="H38743" s="2"/>
    </row>
    <row r="38744" spans="2:8">
      <c r="B38744" s="2" t="s">
        <v>39374</v>
      </c>
      <c r="C38744" s="2">
        <v>22</v>
      </c>
      <c r="D38744" s="2" t="s">
        <v>660</v>
      </c>
      <c r="E38744" s="2"/>
      <c r="F38744" s="2"/>
      <c r="G38744" s="2"/>
      <c r="H38744" s="2"/>
    </row>
    <row r="38745" spans="2:8">
      <c r="B38745" s="2" t="s">
        <v>39375</v>
      </c>
      <c r="C38745" s="2">
        <v>20</v>
      </c>
      <c r="D38745" s="2" t="s">
        <v>660</v>
      </c>
      <c r="E38745" s="2"/>
      <c r="F38745" s="2"/>
      <c r="G38745" s="2"/>
      <c r="H38745" s="2"/>
    </row>
    <row r="38746" spans="2:8">
      <c r="B38746" s="2" t="s">
        <v>39376</v>
      </c>
      <c r="C38746" s="2">
        <v>19</v>
      </c>
      <c r="D38746" s="2" t="s">
        <v>660</v>
      </c>
      <c r="E38746" s="2"/>
      <c r="F38746" s="2"/>
      <c r="G38746" s="2"/>
      <c r="H38746" s="2"/>
    </row>
    <row r="38747" spans="2:8">
      <c r="B38747" s="2" t="s">
        <v>39377</v>
      </c>
      <c r="C38747" s="2">
        <v>19</v>
      </c>
      <c r="D38747" s="2" t="s">
        <v>660</v>
      </c>
      <c r="E38747" s="2"/>
      <c r="F38747" s="2"/>
      <c r="G38747" s="2"/>
      <c r="H38747" s="2"/>
    </row>
    <row r="38748" spans="2:8">
      <c r="B38748" s="2" t="s">
        <v>39378</v>
      </c>
      <c r="C38748" s="2">
        <v>15</v>
      </c>
      <c r="D38748" s="2" t="s">
        <v>660</v>
      </c>
      <c r="E38748" s="2"/>
      <c r="F38748" s="2"/>
      <c r="G38748" s="2"/>
      <c r="H38748" s="2"/>
    </row>
    <row r="38749" spans="2:8">
      <c r="B38749" s="2" t="s">
        <v>39379</v>
      </c>
      <c r="C38749" s="2">
        <v>15</v>
      </c>
      <c r="D38749" s="2" t="s">
        <v>660</v>
      </c>
      <c r="E38749" s="2"/>
      <c r="F38749" s="2"/>
      <c r="G38749" s="2"/>
      <c r="H38749" s="2"/>
    </row>
    <row r="38750" spans="2:8">
      <c r="B38750" s="2" t="s">
        <v>39380</v>
      </c>
      <c r="C38750" s="2">
        <v>16</v>
      </c>
      <c r="D38750" s="2" t="s">
        <v>660</v>
      </c>
      <c r="E38750" s="2"/>
      <c r="F38750" s="2"/>
      <c r="G38750" s="2"/>
      <c r="H38750" s="2"/>
    </row>
    <row r="38751" spans="2:8">
      <c r="B38751" s="2" t="s">
        <v>39381</v>
      </c>
      <c r="C38751" s="2">
        <v>17</v>
      </c>
      <c r="D38751" s="2" t="s">
        <v>660</v>
      </c>
      <c r="E38751" s="2"/>
      <c r="F38751" s="2"/>
      <c r="G38751" s="2"/>
      <c r="H38751" s="2"/>
    </row>
    <row r="38752" spans="2:8">
      <c r="B38752" s="2" t="s">
        <v>39382</v>
      </c>
      <c r="C38752" s="2">
        <v>17</v>
      </c>
      <c r="D38752" s="2" t="s">
        <v>660</v>
      </c>
      <c r="E38752" s="2"/>
      <c r="F38752" s="2"/>
      <c r="G38752" s="2"/>
      <c r="H38752" s="2"/>
    </row>
    <row r="38753" spans="2:8">
      <c r="B38753" s="2" t="s">
        <v>39383</v>
      </c>
      <c r="C38753" s="2">
        <v>18</v>
      </c>
      <c r="D38753" s="2" t="s">
        <v>660</v>
      </c>
      <c r="E38753" s="2"/>
      <c r="F38753" s="2"/>
      <c r="G38753" s="2"/>
      <c r="H38753" s="2"/>
    </row>
    <row r="38754" spans="2:8">
      <c r="B38754" s="2" t="s">
        <v>39384</v>
      </c>
      <c r="C38754" s="2">
        <v>18</v>
      </c>
      <c r="D38754" s="2" t="s">
        <v>660</v>
      </c>
      <c r="E38754" s="2"/>
      <c r="F38754" s="2"/>
      <c r="G38754" s="2"/>
      <c r="H38754" s="2"/>
    </row>
    <row r="38755" spans="2:8">
      <c r="B38755" s="2" t="s">
        <v>39385</v>
      </c>
      <c r="C38755" s="2">
        <v>19</v>
      </c>
      <c r="D38755" s="2" t="s">
        <v>660</v>
      </c>
      <c r="E38755" s="2"/>
      <c r="F38755" s="2"/>
      <c r="G38755" s="2"/>
      <c r="H38755" s="2"/>
    </row>
    <row r="38756" spans="2:8">
      <c r="B38756" s="2" t="s">
        <v>39386</v>
      </c>
      <c r="C38756" s="2">
        <v>24</v>
      </c>
      <c r="D38756" s="2" t="s">
        <v>660</v>
      </c>
      <c r="E38756" s="2"/>
      <c r="F38756" s="2"/>
      <c r="G38756" s="2"/>
      <c r="H38756" s="2"/>
    </row>
    <row r="38757" spans="2:8">
      <c r="B38757" s="2" t="s">
        <v>39387</v>
      </c>
      <c r="C38757" s="2">
        <v>24</v>
      </c>
      <c r="D38757" s="2" t="s">
        <v>660</v>
      </c>
      <c r="E38757" s="2"/>
      <c r="F38757" s="2"/>
      <c r="G38757" s="2"/>
      <c r="H38757" s="2"/>
    </row>
    <row r="38758" spans="2:8">
      <c r="B38758" s="2" t="s">
        <v>39388</v>
      </c>
      <c r="C38758" s="2">
        <v>25</v>
      </c>
      <c r="D38758" s="2" t="s">
        <v>660</v>
      </c>
      <c r="E38758" s="2"/>
      <c r="F38758" s="2"/>
      <c r="G38758" s="2"/>
      <c r="H38758" s="2"/>
    </row>
    <row r="38759" spans="2:8">
      <c r="B38759" s="2" t="s">
        <v>39389</v>
      </c>
      <c r="C38759" s="2">
        <v>25</v>
      </c>
      <c r="D38759" s="2" t="s">
        <v>660</v>
      </c>
      <c r="E38759" s="2"/>
      <c r="F38759" s="2"/>
      <c r="G38759" s="2"/>
      <c r="H38759" s="2"/>
    </row>
    <row r="38760" spans="2:8">
      <c r="B38760" s="2" t="s">
        <v>39390</v>
      </c>
      <c r="C38760" s="2">
        <v>24</v>
      </c>
      <c r="D38760" s="2" t="s">
        <v>660</v>
      </c>
      <c r="E38760" s="2"/>
      <c r="F38760" s="2"/>
      <c r="G38760" s="2"/>
      <c r="H38760" s="2"/>
    </row>
    <row r="38761" spans="2:8">
      <c r="B38761" s="2" t="s">
        <v>39391</v>
      </c>
      <c r="C38761" s="2">
        <v>14</v>
      </c>
      <c r="D38761" s="2" t="s">
        <v>660</v>
      </c>
      <c r="E38761" s="2"/>
      <c r="F38761" s="2"/>
      <c r="G38761" s="2"/>
      <c r="H38761" s="2"/>
    </row>
    <row r="38762" spans="2:8">
      <c r="B38762" s="2" t="s">
        <v>39392</v>
      </c>
      <c r="C38762" s="2">
        <v>14</v>
      </c>
      <c r="D38762" s="2" t="s">
        <v>660</v>
      </c>
      <c r="E38762" s="2"/>
      <c r="F38762" s="2"/>
      <c r="G38762" s="2"/>
      <c r="H38762" s="2"/>
    </row>
    <row r="38763" spans="2:8">
      <c r="B38763" s="2" t="s">
        <v>39393</v>
      </c>
      <c r="C38763" s="2">
        <v>15</v>
      </c>
      <c r="D38763" s="2" t="s">
        <v>660</v>
      </c>
      <c r="E38763" s="2"/>
      <c r="F38763" s="2"/>
      <c r="G38763" s="2"/>
      <c r="H38763" s="2"/>
    </row>
    <row r="38764" spans="2:8">
      <c r="B38764" s="2" t="s">
        <v>39394</v>
      </c>
      <c r="C38764" s="2">
        <v>20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39395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39396</v>
      </c>
      <c r="C38766" s="2">
        <v>19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39397</v>
      </c>
      <c r="C38767" s="2">
        <v>20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39398</v>
      </c>
      <c r="C38768" s="2">
        <v>20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39399</v>
      </c>
      <c r="C38769" s="2">
        <v>13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39400</v>
      </c>
      <c r="C38770" s="2">
        <v>25</v>
      </c>
      <c r="D38770" s="2" t="s">
        <v>660</v>
      </c>
      <c r="E38770" s="2"/>
      <c r="F38770" s="2"/>
      <c r="G38770" s="2"/>
      <c r="H38770" s="2"/>
    </row>
    <row r="38771" spans="2:8">
      <c r="B38771" s="2" t="s">
        <v>39401</v>
      </c>
      <c r="C38771" s="2">
        <v>28</v>
      </c>
      <c r="D38771" s="2" t="s">
        <v>660</v>
      </c>
      <c r="E38771" s="2"/>
      <c r="F38771" s="2"/>
      <c r="G38771" s="2"/>
      <c r="H38771" s="2"/>
    </row>
    <row r="38772" spans="2:8">
      <c r="B38772" s="2" t="s">
        <v>39402</v>
      </c>
      <c r="C38772" s="2">
        <v>30</v>
      </c>
      <c r="D38772" s="2" t="s">
        <v>660</v>
      </c>
      <c r="E38772" s="2"/>
      <c r="F38772" s="2"/>
      <c r="G38772" s="2"/>
      <c r="H38772" s="2"/>
    </row>
    <row r="38773" spans="2:8">
      <c r="B38773" s="2" t="s">
        <v>39403</v>
      </c>
      <c r="C38773" s="2">
        <v>28</v>
      </c>
      <c r="D38773" s="2" t="s">
        <v>660</v>
      </c>
      <c r="E38773" s="2"/>
      <c r="F38773" s="2"/>
      <c r="G38773" s="2"/>
      <c r="H38773" s="2"/>
    </row>
    <row r="38774" spans="2:8">
      <c r="B38774" s="2" t="s">
        <v>39404</v>
      </c>
      <c r="C38774" s="2">
        <v>14</v>
      </c>
      <c r="D38774" s="2" t="s">
        <v>660</v>
      </c>
      <c r="E38774" s="2"/>
      <c r="F38774" s="2"/>
      <c r="G38774" s="2"/>
      <c r="H38774" s="2"/>
    </row>
    <row r="38775" spans="2:8">
      <c r="B38775" s="2" t="s">
        <v>39405</v>
      </c>
      <c r="C38775" s="2">
        <v>15</v>
      </c>
      <c r="D38775" s="2" t="s">
        <v>660</v>
      </c>
      <c r="E38775" s="2"/>
      <c r="F38775" s="2"/>
      <c r="G38775" s="2"/>
      <c r="H38775" s="2"/>
    </row>
    <row r="38776" spans="2:8">
      <c r="B38776" s="2" t="s">
        <v>39406</v>
      </c>
      <c r="C38776" s="2">
        <v>15</v>
      </c>
      <c r="D38776" s="2" t="s">
        <v>660</v>
      </c>
      <c r="E38776" s="2"/>
      <c r="F38776" s="2"/>
      <c r="G38776" s="2"/>
      <c r="H38776" s="2"/>
    </row>
    <row r="38777" spans="2:8">
      <c r="B38777" s="2" t="s">
        <v>39407</v>
      </c>
      <c r="C38777" s="2">
        <v>14</v>
      </c>
      <c r="D38777" s="2" t="s">
        <v>660</v>
      </c>
      <c r="E38777" s="2"/>
      <c r="F38777" s="2"/>
      <c r="G38777" s="2"/>
      <c r="H38777" s="2"/>
    </row>
    <row r="38778" spans="2:8">
      <c r="B38778" s="2" t="s">
        <v>39408</v>
      </c>
      <c r="C38778" s="2">
        <v>14</v>
      </c>
      <c r="D38778" s="2" t="s">
        <v>660</v>
      </c>
      <c r="E38778" s="2"/>
      <c r="F38778" s="2"/>
      <c r="G38778" s="2"/>
      <c r="H38778" s="2"/>
    </row>
    <row r="38779" spans="2:8">
      <c r="B38779" s="2" t="s">
        <v>39409</v>
      </c>
      <c r="C38779" s="2">
        <v>14</v>
      </c>
      <c r="D38779" s="2" t="s">
        <v>660</v>
      </c>
      <c r="E38779" s="2"/>
      <c r="F38779" s="2"/>
      <c r="G38779" s="2"/>
      <c r="H38779" s="2"/>
    </row>
    <row r="38780" spans="2:8">
      <c r="B38780" s="2" t="s">
        <v>39410</v>
      </c>
      <c r="C38780" s="2">
        <v>14</v>
      </c>
      <c r="D38780" s="2" t="s">
        <v>660</v>
      </c>
      <c r="E38780" s="2"/>
      <c r="F38780" s="2"/>
      <c r="G38780" s="2"/>
      <c r="H38780" s="2"/>
    </row>
    <row r="38781" spans="2:8">
      <c r="B38781" s="2" t="s">
        <v>39411</v>
      </c>
      <c r="C38781" s="2">
        <v>14</v>
      </c>
      <c r="D38781" s="2" t="s">
        <v>660</v>
      </c>
      <c r="E38781" s="2"/>
      <c r="F38781" s="2"/>
      <c r="G38781" s="2"/>
      <c r="H38781" s="2"/>
    </row>
    <row r="38782" spans="2:8">
      <c r="B38782" s="2" t="s">
        <v>39412</v>
      </c>
      <c r="C38782" s="2">
        <v>11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39413</v>
      </c>
      <c r="C38783" s="2">
        <v>12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39414</v>
      </c>
      <c r="C38784" s="2">
        <v>12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39415</v>
      </c>
      <c r="C38785" s="2">
        <v>15</v>
      </c>
      <c r="D38785" s="2" t="s">
        <v>660</v>
      </c>
      <c r="E38785" s="2"/>
      <c r="F38785" s="2"/>
      <c r="G38785" s="2"/>
      <c r="H38785" s="2"/>
    </row>
    <row r="38786" spans="2:8">
      <c r="B38786" s="2" t="s">
        <v>39416</v>
      </c>
      <c r="C38786" s="2">
        <v>16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39417</v>
      </c>
      <c r="C38787" s="2">
        <v>17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39418</v>
      </c>
      <c r="C38788" s="2">
        <v>18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39419</v>
      </c>
      <c r="C38789" s="2">
        <v>17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39420</v>
      </c>
      <c r="C38790" s="2">
        <v>15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39421</v>
      </c>
      <c r="C38791" s="2">
        <v>13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39422</v>
      </c>
      <c r="C38792" s="2">
        <v>10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39423</v>
      </c>
      <c r="C38793" s="2">
        <v>17</v>
      </c>
      <c r="D38793" s="2" t="s">
        <v>660</v>
      </c>
      <c r="E38793" s="2"/>
      <c r="F38793" s="2"/>
      <c r="G38793" s="2"/>
      <c r="H38793" s="2"/>
    </row>
    <row r="38794" spans="2:8">
      <c r="B38794" s="2" t="s">
        <v>39424</v>
      </c>
      <c r="C38794" s="2">
        <v>19</v>
      </c>
      <c r="D38794" s="2" t="s">
        <v>660</v>
      </c>
      <c r="E38794" s="2"/>
      <c r="F38794" s="2"/>
      <c r="G38794" s="2"/>
      <c r="H38794" s="2"/>
    </row>
    <row r="38795" spans="2:8">
      <c r="B38795" s="2" t="s">
        <v>39425</v>
      </c>
      <c r="C38795" s="2">
        <v>20</v>
      </c>
      <c r="D38795" s="2" t="s">
        <v>660</v>
      </c>
      <c r="E38795" s="2"/>
      <c r="F38795" s="2"/>
      <c r="G38795" s="2"/>
      <c r="H38795" s="2"/>
    </row>
    <row r="38796" spans="2:8">
      <c r="B38796" s="2" t="s">
        <v>39426</v>
      </c>
      <c r="C38796" s="2">
        <v>20</v>
      </c>
      <c r="D38796" s="2" t="s">
        <v>660</v>
      </c>
      <c r="E38796" s="2"/>
      <c r="F38796" s="2"/>
      <c r="G38796" s="2"/>
      <c r="H38796" s="2"/>
    </row>
    <row r="38797" spans="2:8">
      <c r="B38797" s="2" t="s">
        <v>39427</v>
      </c>
      <c r="C38797" s="2">
        <v>19</v>
      </c>
      <c r="D38797" s="2" t="s">
        <v>660</v>
      </c>
      <c r="E38797" s="2"/>
      <c r="F38797" s="2"/>
      <c r="G38797" s="2"/>
      <c r="H38797" s="2"/>
    </row>
    <row r="38798" spans="2:8">
      <c r="B38798" s="2" t="s">
        <v>39428</v>
      </c>
      <c r="C38798" s="2">
        <v>18</v>
      </c>
      <c r="D38798" s="2" t="s">
        <v>660</v>
      </c>
      <c r="E38798" s="2"/>
      <c r="F38798" s="2"/>
      <c r="G38798" s="2"/>
      <c r="H38798" s="2"/>
    </row>
    <row r="38799" spans="2:8">
      <c r="B38799" s="2" t="s">
        <v>39429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39430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39431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39432</v>
      </c>
      <c r="C38802" s="2">
        <v>22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39433</v>
      </c>
      <c r="C38803" s="2">
        <v>17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39434</v>
      </c>
      <c r="C38804" s="2">
        <v>19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39435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39436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39437</v>
      </c>
      <c r="C38807" s="2">
        <v>21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39438</v>
      </c>
      <c r="C38808" s="2">
        <v>15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39439</v>
      </c>
      <c r="C38809" s="2">
        <v>12</v>
      </c>
      <c r="D38809" s="2" t="s">
        <v>660</v>
      </c>
      <c r="E38809" s="2"/>
      <c r="F38809" s="2"/>
      <c r="G38809" s="2"/>
      <c r="H38809" s="2"/>
    </row>
    <row r="38810" spans="2:8">
      <c r="B38810" s="2" t="s">
        <v>39440</v>
      </c>
      <c r="C38810" s="2">
        <v>20</v>
      </c>
      <c r="D38810" s="2" t="s">
        <v>660</v>
      </c>
      <c r="E38810" s="2"/>
      <c r="F38810" s="2"/>
      <c r="G38810" s="2"/>
      <c r="H38810" s="2"/>
    </row>
    <row r="38811" spans="2:8">
      <c r="B38811" s="2" t="s">
        <v>39441</v>
      </c>
      <c r="C38811" s="2">
        <v>25</v>
      </c>
      <c r="D38811" s="2" t="s">
        <v>660</v>
      </c>
      <c r="E38811" s="2"/>
      <c r="F38811" s="2"/>
      <c r="G38811" s="2"/>
      <c r="H38811" s="2"/>
    </row>
    <row r="38812" spans="2:8">
      <c r="B38812" s="2" t="s">
        <v>39442</v>
      </c>
      <c r="C38812" s="2">
        <v>27</v>
      </c>
      <c r="D38812" s="2" t="s">
        <v>660</v>
      </c>
      <c r="E38812" s="2"/>
      <c r="F38812" s="2"/>
      <c r="G38812" s="2"/>
      <c r="H38812" s="2"/>
    </row>
    <row r="38813" spans="2:8">
      <c r="B38813" s="2" t="s">
        <v>39443</v>
      </c>
      <c r="C38813" s="2">
        <v>28</v>
      </c>
      <c r="D38813" s="2" t="s">
        <v>660</v>
      </c>
      <c r="E38813" s="2"/>
      <c r="F38813" s="2"/>
      <c r="G38813" s="2"/>
      <c r="H38813" s="2"/>
    </row>
    <row r="38814" spans="2:8">
      <c r="B38814" s="2" t="s">
        <v>39444</v>
      </c>
      <c r="C38814" s="2">
        <v>30</v>
      </c>
      <c r="D38814" s="2" t="s">
        <v>660</v>
      </c>
      <c r="E38814" s="2"/>
      <c r="F38814" s="2"/>
      <c r="G38814" s="2"/>
      <c r="H38814" s="2"/>
    </row>
    <row r="38815" spans="2:8">
      <c r="B38815" s="2" t="s">
        <v>39445</v>
      </c>
      <c r="C38815" s="2">
        <v>18</v>
      </c>
      <c r="D38815" s="2" t="s">
        <v>660</v>
      </c>
      <c r="E38815" s="2"/>
      <c r="F38815" s="2"/>
      <c r="G38815" s="2"/>
      <c r="H38815" s="2"/>
    </row>
    <row r="38816" spans="2:8">
      <c r="B38816" s="2" t="s">
        <v>39446</v>
      </c>
      <c r="C38816" s="2">
        <v>20</v>
      </c>
      <c r="D38816" s="2" t="s">
        <v>660</v>
      </c>
      <c r="E38816" s="2"/>
      <c r="F38816" s="2"/>
      <c r="G38816" s="2"/>
      <c r="H38816" s="2"/>
    </row>
    <row r="38817" spans="2:8">
      <c r="B38817" s="2" t="s">
        <v>39447</v>
      </c>
      <c r="C38817" s="2">
        <v>20</v>
      </c>
      <c r="D38817" s="2" t="s">
        <v>660</v>
      </c>
      <c r="E38817" s="2"/>
      <c r="F38817" s="2"/>
      <c r="G38817" s="2"/>
      <c r="H38817" s="2"/>
    </row>
    <row r="38818" spans="2:8">
      <c r="B38818" s="2" t="s">
        <v>39448</v>
      </c>
      <c r="C38818" s="2">
        <v>21</v>
      </c>
      <c r="D38818" s="2" t="s">
        <v>660</v>
      </c>
      <c r="E38818" s="2"/>
      <c r="F38818" s="2"/>
      <c r="G38818" s="2"/>
      <c r="H38818" s="2"/>
    </row>
    <row r="38819" spans="2:8">
      <c r="B38819" s="2" t="s">
        <v>39449</v>
      </c>
      <c r="C38819" s="2">
        <v>21</v>
      </c>
      <c r="D38819" s="2" t="s">
        <v>660</v>
      </c>
      <c r="E38819" s="2"/>
      <c r="F38819" s="2"/>
      <c r="G38819" s="2"/>
      <c r="H38819" s="2"/>
    </row>
    <row r="38820" spans="2:8">
      <c r="B38820" s="2" t="s">
        <v>39450</v>
      </c>
      <c r="C38820" s="2">
        <v>22</v>
      </c>
      <c r="D38820" s="2" t="s">
        <v>660</v>
      </c>
      <c r="E38820" s="2"/>
      <c r="F38820" s="2"/>
      <c r="G38820" s="2"/>
      <c r="H38820" s="2"/>
    </row>
    <row r="38821" spans="2:8">
      <c r="B38821" s="2" t="s">
        <v>39451</v>
      </c>
      <c r="C38821" s="2">
        <v>22</v>
      </c>
      <c r="D38821" s="2" t="s">
        <v>660</v>
      </c>
      <c r="E38821" s="2"/>
      <c r="F38821" s="2"/>
      <c r="G38821" s="2"/>
      <c r="H38821" s="2"/>
    </row>
    <row r="38822" spans="2:8">
      <c r="B38822" s="2" t="s">
        <v>39452</v>
      </c>
      <c r="C38822" s="2">
        <v>28</v>
      </c>
      <c r="D38822" s="2" t="s">
        <v>660</v>
      </c>
      <c r="E38822" s="2"/>
      <c r="F38822" s="2"/>
      <c r="G38822" s="2"/>
      <c r="H38822" s="2"/>
    </row>
    <row r="38823" spans="2:8">
      <c r="B38823" s="2" t="s">
        <v>39453</v>
      </c>
      <c r="C38823" s="2">
        <v>30</v>
      </c>
      <c r="D38823" s="2" t="s">
        <v>660</v>
      </c>
      <c r="E38823" s="2"/>
      <c r="F38823" s="2"/>
      <c r="G38823" s="2"/>
      <c r="H38823" s="2"/>
    </row>
    <row r="38824" spans="2:8">
      <c r="B38824" s="2" t="s">
        <v>39454</v>
      </c>
      <c r="C38824" s="2">
        <v>31</v>
      </c>
      <c r="D38824" s="2" t="s">
        <v>660</v>
      </c>
      <c r="E38824" s="2"/>
      <c r="F38824" s="2"/>
      <c r="G38824" s="2"/>
      <c r="H38824" s="2"/>
    </row>
    <row r="38825" spans="2:8">
      <c r="B38825" s="2" t="s">
        <v>39455</v>
      </c>
      <c r="C38825" s="2">
        <v>29</v>
      </c>
      <c r="D38825" s="2" t="s">
        <v>660</v>
      </c>
      <c r="E38825" s="2"/>
      <c r="F38825" s="2"/>
      <c r="G38825" s="2"/>
      <c r="H38825" s="2"/>
    </row>
    <row r="38826" spans="2:8">
      <c r="B38826" s="2" t="s">
        <v>39456</v>
      </c>
      <c r="C38826" s="2">
        <v>33</v>
      </c>
      <c r="D38826" s="2" t="s">
        <v>660</v>
      </c>
      <c r="E38826" s="2"/>
      <c r="F38826" s="2"/>
      <c r="G38826" s="2"/>
      <c r="H38826" s="2"/>
    </row>
    <row r="38827" spans="2:8">
      <c r="B38827" s="2" t="s">
        <v>39457</v>
      </c>
      <c r="C38827" s="2">
        <v>32</v>
      </c>
      <c r="D38827" s="2" t="s">
        <v>660</v>
      </c>
      <c r="E38827" s="2"/>
      <c r="F38827" s="2"/>
      <c r="G38827" s="2"/>
      <c r="H38827" s="2"/>
    </row>
    <row r="38828" spans="2:8">
      <c r="B38828" s="2" t="s">
        <v>39458</v>
      </c>
      <c r="C38828" s="2">
        <v>30</v>
      </c>
      <c r="D38828" s="2" t="s">
        <v>660</v>
      </c>
      <c r="E38828" s="2"/>
      <c r="F38828" s="2"/>
      <c r="G38828" s="2"/>
      <c r="H38828" s="2"/>
    </row>
    <row r="38829" spans="2:8">
      <c r="B38829" s="2" t="s">
        <v>39459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39460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39461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39462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39463</v>
      </c>
      <c r="C38833" s="2">
        <v>26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39464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39465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39466</v>
      </c>
      <c r="C38836" s="2">
        <v>10</v>
      </c>
      <c r="D38836" s="2" t="s">
        <v>660</v>
      </c>
      <c r="E38836" s="2"/>
      <c r="F38836" s="2"/>
      <c r="G38836" s="2"/>
      <c r="H38836" s="2"/>
    </row>
    <row r="38837" spans="2:8">
      <c r="B38837" s="2" t="s">
        <v>39467</v>
      </c>
      <c r="C38837" s="2">
        <v>10</v>
      </c>
      <c r="D38837" s="2" t="s">
        <v>660</v>
      </c>
      <c r="E38837" s="2"/>
      <c r="F38837" s="2"/>
      <c r="G38837" s="2"/>
      <c r="H38837" s="2"/>
    </row>
    <row r="38838" spans="2:8">
      <c r="B38838" s="2" t="s">
        <v>39468</v>
      </c>
      <c r="C38838" s="2">
        <v>12</v>
      </c>
      <c r="D38838" s="2" t="s">
        <v>660</v>
      </c>
      <c r="E38838" s="2"/>
      <c r="F38838" s="2"/>
      <c r="G38838" s="2"/>
      <c r="H38838" s="2"/>
    </row>
    <row r="38839" spans="2:8">
      <c r="B38839" s="2" t="s">
        <v>39469</v>
      </c>
      <c r="C38839" s="2">
        <v>12</v>
      </c>
      <c r="D38839" s="2" t="s">
        <v>660</v>
      </c>
      <c r="E38839" s="2"/>
      <c r="F38839" s="2"/>
      <c r="G38839" s="2"/>
      <c r="H38839" s="2"/>
    </row>
    <row r="38840" spans="2:8">
      <c r="B38840" s="2" t="s">
        <v>39470</v>
      </c>
      <c r="C38840" s="2">
        <v>21</v>
      </c>
      <c r="D38840" s="2" t="s">
        <v>660</v>
      </c>
      <c r="E38840" s="2"/>
      <c r="F38840" s="2"/>
      <c r="G38840" s="2"/>
      <c r="H38840" s="2"/>
    </row>
    <row r="38841" spans="2:8">
      <c r="B38841" s="2" t="s">
        <v>39471</v>
      </c>
      <c r="C38841" s="2">
        <v>22</v>
      </c>
      <c r="D38841" s="2" t="s">
        <v>660</v>
      </c>
      <c r="E38841" s="2"/>
      <c r="F38841" s="2"/>
      <c r="G38841" s="2"/>
      <c r="H38841" s="2"/>
    </row>
    <row r="38842" spans="2:8">
      <c r="B38842" s="2" t="s">
        <v>39472</v>
      </c>
      <c r="C38842" s="2">
        <v>23</v>
      </c>
      <c r="D38842" s="2" t="s">
        <v>660</v>
      </c>
      <c r="E38842" s="2"/>
      <c r="F38842" s="2"/>
      <c r="G38842" s="2"/>
      <c r="H38842" s="2"/>
    </row>
    <row r="38843" spans="2:8">
      <c r="B38843" s="2" t="s">
        <v>39473</v>
      </c>
      <c r="C38843" s="2">
        <v>22</v>
      </c>
      <c r="D38843" s="2" t="s">
        <v>660</v>
      </c>
      <c r="E38843" s="2"/>
      <c r="F38843" s="2"/>
      <c r="G38843" s="2"/>
      <c r="H38843" s="2"/>
    </row>
    <row r="38844" spans="2:8">
      <c r="B38844" s="2" t="s">
        <v>39474</v>
      </c>
      <c r="C38844" s="2">
        <v>20</v>
      </c>
      <c r="D38844" s="2" t="s">
        <v>660</v>
      </c>
      <c r="E38844" s="2"/>
      <c r="F38844" s="2"/>
      <c r="G38844" s="2"/>
      <c r="H38844" s="2"/>
    </row>
    <row r="38845" spans="2:8">
      <c r="B38845" s="2" t="s">
        <v>39475</v>
      </c>
      <c r="C38845" s="2">
        <v>21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39476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39477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39478</v>
      </c>
      <c r="C38848" s="2">
        <v>21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39479</v>
      </c>
      <c r="C38849" s="2">
        <v>22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39480</v>
      </c>
      <c r="C38850" s="2">
        <v>21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39481</v>
      </c>
      <c r="C38851" s="2">
        <v>18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39482</v>
      </c>
      <c r="C38852" s="2">
        <v>10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39483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39484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39485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39486</v>
      </c>
      <c r="C38856" s="2">
        <v>23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39487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39488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39489</v>
      </c>
      <c r="C38859" s="2">
        <v>25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39490</v>
      </c>
      <c r="C38860" s="2">
        <v>23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39491</v>
      </c>
      <c r="C38861" s="2">
        <v>18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39492</v>
      </c>
      <c r="C38862" s="2">
        <v>20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39493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39494</v>
      </c>
      <c r="C38864" s="2">
        <v>21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39495</v>
      </c>
      <c r="C38865" s="2">
        <v>10</v>
      </c>
      <c r="D38865" s="2" t="s">
        <v>660</v>
      </c>
      <c r="E38865" s="2"/>
      <c r="F38865" s="2"/>
      <c r="G38865" s="2"/>
      <c r="H38865" s="2"/>
    </row>
    <row r="38866" spans="2:8">
      <c r="B38866" s="2" t="s">
        <v>39496</v>
      </c>
      <c r="C38866" s="2">
        <v>18</v>
      </c>
      <c r="D38866" s="2" t="s">
        <v>660</v>
      </c>
      <c r="E38866" s="2"/>
      <c r="F38866" s="2"/>
      <c r="G38866" s="2"/>
      <c r="H38866" s="2"/>
    </row>
    <row r="38867" spans="2:8">
      <c r="B38867" s="2" t="s">
        <v>39497</v>
      </c>
      <c r="C38867" s="2">
        <v>20</v>
      </c>
      <c r="D38867" s="2" t="s">
        <v>660</v>
      </c>
      <c r="E38867" s="2"/>
      <c r="F38867" s="2"/>
      <c r="G38867" s="2"/>
      <c r="H38867" s="2"/>
    </row>
    <row r="38868" spans="2:8">
      <c r="B38868" s="2" t="s">
        <v>39498</v>
      </c>
      <c r="C38868" s="2">
        <v>21</v>
      </c>
      <c r="D38868" s="2" t="s">
        <v>660</v>
      </c>
      <c r="E38868" s="2"/>
      <c r="F38868" s="2"/>
      <c r="G38868" s="2"/>
      <c r="H38868" s="2"/>
    </row>
    <row r="38869" spans="2:8">
      <c r="B38869" s="2" t="s">
        <v>39499</v>
      </c>
      <c r="C38869" s="2">
        <v>23</v>
      </c>
      <c r="D38869" s="2" t="s">
        <v>660</v>
      </c>
      <c r="E38869" s="2"/>
      <c r="F38869" s="2"/>
      <c r="G38869" s="2"/>
      <c r="H38869" s="2"/>
    </row>
    <row r="38870" spans="2:8">
      <c r="B38870" s="2" t="s">
        <v>39500</v>
      </c>
      <c r="C38870" s="2">
        <v>20</v>
      </c>
      <c r="D38870" s="2" t="s">
        <v>660</v>
      </c>
      <c r="E38870" s="2"/>
      <c r="F38870" s="2"/>
      <c r="G38870" s="2"/>
      <c r="H38870" s="2"/>
    </row>
    <row r="38871" spans="2:8">
      <c r="B38871" s="2" t="s">
        <v>39501</v>
      </c>
      <c r="C38871" s="2">
        <v>25</v>
      </c>
      <c r="D38871" s="2" t="s">
        <v>660</v>
      </c>
      <c r="E38871" s="2"/>
      <c r="F38871" s="2"/>
      <c r="G38871" s="2"/>
      <c r="H38871" s="2"/>
    </row>
    <row r="38872" spans="2:8">
      <c r="B38872" s="2" t="s">
        <v>39502</v>
      </c>
      <c r="C38872" s="2">
        <v>26</v>
      </c>
      <c r="D38872" s="2" t="s">
        <v>660</v>
      </c>
      <c r="E38872" s="2"/>
      <c r="F38872" s="2"/>
      <c r="G38872" s="2"/>
      <c r="H38872" s="2"/>
    </row>
    <row r="38873" spans="2:8">
      <c r="B38873" s="2" t="s">
        <v>39503</v>
      </c>
      <c r="C38873" s="2">
        <v>30</v>
      </c>
      <c r="D38873" s="2" t="s">
        <v>660</v>
      </c>
      <c r="E38873" s="2"/>
      <c r="F38873" s="2"/>
      <c r="G38873" s="2"/>
      <c r="H38873" s="2"/>
    </row>
    <row r="38874" spans="2:8">
      <c r="B38874" s="2" t="s">
        <v>39504</v>
      </c>
      <c r="C38874" s="2">
        <v>30</v>
      </c>
      <c r="D38874" s="2" t="s">
        <v>660</v>
      </c>
      <c r="E38874" s="2"/>
      <c r="F38874" s="2"/>
      <c r="G38874" s="2"/>
      <c r="H38874" s="2"/>
    </row>
    <row r="38875" spans="2:8">
      <c r="B38875" s="2" t="s">
        <v>39505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39506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39507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39508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39509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39510</v>
      </c>
      <c r="C38880" s="2">
        <v>19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39511</v>
      </c>
      <c r="C38881" s="2">
        <v>27</v>
      </c>
      <c r="D38881" s="2" t="s">
        <v>660</v>
      </c>
      <c r="E38881" s="2"/>
      <c r="F38881" s="2"/>
      <c r="G38881" s="2"/>
      <c r="H38881" s="2"/>
    </row>
    <row r="38882" spans="2:8">
      <c r="B38882" s="2" t="s">
        <v>39512</v>
      </c>
      <c r="C38882" s="2">
        <v>29</v>
      </c>
      <c r="D38882" s="2" t="s">
        <v>660</v>
      </c>
      <c r="E38882" s="2"/>
      <c r="F38882" s="2"/>
      <c r="G38882" s="2"/>
      <c r="H38882" s="2"/>
    </row>
    <row r="38883" spans="2:8">
      <c r="B38883" s="2" t="s">
        <v>39513</v>
      </c>
      <c r="C38883" s="2">
        <v>28</v>
      </c>
      <c r="D38883" s="2" t="s">
        <v>660</v>
      </c>
      <c r="E38883" s="2"/>
      <c r="F38883" s="2"/>
      <c r="G38883" s="2"/>
      <c r="H38883" s="2"/>
    </row>
    <row r="38884" spans="2:8">
      <c r="B38884" s="2" t="s">
        <v>39514</v>
      </c>
      <c r="C38884" s="2">
        <v>25</v>
      </c>
      <c r="D38884" s="2" t="s">
        <v>660</v>
      </c>
      <c r="E38884" s="2"/>
      <c r="F38884" s="2"/>
      <c r="G38884" s="2"/>
      <c r="H38884" s="2"/>
    </row>
    <row r="38885" spans="2:8">
      <c r="B38885" s="2" t="s">
        <v>39515</v>
      </c>
      <c r="C38885" s="2">
        <v>10</v>
      </c>
      <c r="D38885" s="2" t="s">
        <v>660</v>
      </c>
      <c r="E38885" s="2"/>
      <c r="F38885" s="2"/>
      <c r="G38885" s="2"/>
      <c r="H38885" s="2"/>
    </row>
    <row r="38886" spans="2:8">
      <c r="B38886" s="2" t="s">
        <v>39516</v>
      </c>
      <c r="C38886" s="2">
        <v>10</v>
      </c>
      <c r="D38886" s="2" t="s">
        <v>660</v>
      </c>
      <c r="E38886" s="2"/>
      <c r="F38886" s="2"/>
      <c r="G38886" s="2"/>
      <c r="H38886" s="2"/>
    </row>
    <row r="38887" spans="2:8">
      <c r="B38887" s="2" t="s">
        <v>39517</v>
      </c>
      <c r="C38887" s="2">
        <v>17</v>
      </c>
      <c r="D38887" s="2" t="s">
        <v>660</v>
      </c>
      <c r="E38887" s="2"/>
      <c r="F38887" s="2"/>
      <c r="G38887" s="2"/>
      <c r="H38887" s="2"/>
    </row>
    <row r="38888" spans="2:8">
      <c r="B38888" s="2" t="s">
        <v>39518</v>
      </c>
      <c r="C38888" s="2">
        <v>18</v>
      </c>
      <c r="D38888" s="2" t="s">
        <v>660</v>
      </c>
      <c r="E38888" s="2"/>
      <c r="F38888" s="2"/>
      <c r="G38888" s="2"/>
      <c r="H38888" s="2"/>
    </row>
    <row r="38889" spans="2:8">
      <c r="B38889" s="2" t="s">
        <v>39519</v>
      </c>
      <c r="C38889" s="2">
        <v>26</v>
      </c>
      <c r="D38889" s="2" t="s">
        <v>660</v>
      </c>
      <c r="E38889" s="2"/>
      <c r="F38889" s="2"/>
      <c r="G38889" s="2"/>
      <c r="H38889" s="2"/>
    </row>
    <row r="38890" spans="2:8">
      <c r="B38890" s="2" t="s">
        <v>39520</v>
      </c>
      <c r="C38890" s="2">
        <v>28</v>
      </c>
      <c r="D38890" s="2" t="s">
        <v>660</v>
      </c>
      <c r="E38890" s="2"/>
      <c r="F38890" s="2"/>
      <c r="G38890" s="2"/>
      <c r="H38890" s="2"/>
    </row>
    <row r="38891" spans="2:8">
      <c r="B38891" s="2" t="s">
        <v>39521</v>
      </c>
      <c r="C38891" s="2">
        <v>28</v>
      </c>
      <c r="D38891" s="2" t="s">
        <v>660</v>
      </c>
      <c r="E38891" s="2"/>
      <c r="F38891" s="2"/>
      <c r="G38891" s="2"/>
      <c r="H38891" s="2"/>
    </row>
    <row r="38892" spans="2:8">
      <c r="B38892" s="2" t="s">
        <v>39522</v>
      </c>
      <c r="C38892" s="2">
        <v>28</v>
      </c>
      <c r="D38892" s="2" t="s">
        <v>660</v>
      </c>
      <c r="E38892" s="2"/>
      <c r="F38892" s="2"/>
      <c r="G38892" s="2"/>
      <c r="H38892" s="2"/>
    </row>
    <row r="38893" spans="2:8">
      <c r="B38893" s="2" t="s">
        <v>39523</v>
      </c>
      <c r="C38893" s="2">
        <v>31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39524</v>
      </c>
      <c r="C38894" s="2">
        <v>32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39525</v>
      </c>
      <c r="C38895" s="2">
        <v>30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39526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39527</v>
      </c>
      <c r="C38897" s="2">
        <v>20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39528</v>
      </c>
      <c r="C38898" s="2">
        <v>23</v>
      </c>
      <c r="D38898" s="2" t="s">
        <v>660</v>
      </c>
      <c r="E38898" s="2"/>
      <c r="F38898" s="2"/>
      <c r="G38898" s="2"/>
      <c r="H38898" s="2"/>
    </row>
    <row r="38899" spans="2:8">
      <c r="B38899" s="2" t="s">
        <v>39529</v>
      </c>
      <c r="C38899" s="2">
        <v>29</v>
      </c>
      <c r="D38899" s="2" t="s">
        <v>660</v>
      </c>
      <c r="E38899" s="2"/>
      <c r="F38899" s="2"/>
      <c r="G38899" s="2"/>
      <c r="H38899" s="2"/>
    </row>
    <row r="38900" spans="2:8">
      <c r="B38900" s="2" t="s">
        <v>39530</v>
      </c>
      <c r="C38900" s="2">
        <v>29</v>
      </c>
      <c r="D38900" s="2" t="s">
        <v>660</v>
      </c>
      <c r="E38900" s="2"/>
      <c r="F38900" s="2"/>
      <c r="G38900" s="2"/>
      <c r="H38900" s="2"/>
    </row>
    <row r="38901" spans="2:8">
      <c r="B38901" s="2" t="s">
        <v>39531</v>
      </c>
      <c r="C38901" s="2">
        <v>27</v>
      </c>
      <c r="D38901" s="2" t="s">
        <v>660</v>
      </c>
      <c r="E38901" s="2"/>
      <c r="F38901" s="2"/>
      <c r="G38901" s="2"/>
      <c r="H38901" s="2"/>
    </row>
    <row r="38902" spans="2:8">
      <c r="B38902" s="2" t="s">
        <v>39532</v>
      </c>
      <c r="C38902" s="2">
        <v>25</v>
      </c>
      <c r="D38902" s="2" t="s">
        <v>660</v>
      </c>
      <c r="E38902" s="2"/>
      <c r="F38902" s="2"/>
      <c r="G38902" s="2"/>
      <c r="H38902" s="2"/>
    </row>
    <row r="38903" spans="2:8">
      <c r="B38903" s="2" t="s">
        <v>39533</v>
      </c>
      <c r="C38903" s="2">
        <v>28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39534</v>
      </c>
      <c r="C38904" s="2">
        <v>14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39535</v>
      </c>
      <c r="C38905" s="2">
        <v>13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39536</v>
      </c>
      <c r="C38906" s="2">
        <v>26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39537</v>
      </c>
      <c r="C38907" s="2">
        <v>13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39538</v>
      </c>
      <c r="C38908" s="2">
        <v>14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39539</v>
      </c>
      <c r="C38909" s="2">
        <v>15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39540</v>
      </c>
      <c r="C38910" s="2">
        <v>13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39541</v>
      </c>
      <c r="C38911" s="2">
        <v>14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39542</v>
      </c>
      <c r="C38912" s="2">
        <v>13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39543</v>
      </c>
      <c r="C38913" s="2">
        <v>13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39544</v>
      </c>
      <c r="C38914" s="2">
        <v>12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39545</v>
      </c>
      <c r="C38915" s="2">
        <v>11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39546</v>
      </c>
      <c r="C38916" s="2">
        <v>10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39547</v>
      </c>
      <c r="C38917" s="2">
        <v>10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39548</v>
      </c>
      <c r="C38918" s="2">
        <v>19</v>
      </c>
      <c r="D38918" s="2" t="s">
        <v>660</v>
      </c>
      <c r="E38918" s="2"/>
      <c r="F38918" s="2"/>
      <c r="G38918" s="2"/>
      <c r="H38918" s="2"/>
    </row>
    <row r="38919" spans="2:8">
      <c r="B38919" s="2" t="s">
        <v>39549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39550</v>
      </c>
      <c r="C38920" s="2">
        <v>18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39551</v>
      </c>
      <c r="C38921" s="2">
        <v>18</v>
      </c>
      <c r="D38921" s="2" t="s">
        <v>660</v>
      </c>
      <c r="E38921" s="2"/>
      <c r="F38921" s="2"/>
      <c r="G38921" s="2"/>
      <c r="H38921" s="2"/>
    </row>
    <row r="38922" spans="2:8">
      <c r="B38922" s="2" t="s">
        <v>39552</v>
      </c>
      <c r="C38922" s="2">
        <v>19</v>
      </c>
      <c r="D38922" s="2" t="s">
        <v>660</v>
      </c>
      <c r="E38922" s="2"/>
      <c r="F38922" s="2"/>
      <c r="G38922" s="2"/>
      <c r="H38922" s="2"/>
    </row>
    <row r="38923" spans="2:8">
      <c r="B38923" s="2" t="s">
        <v>39553</v>
      </c>
      <c r="C38923" s="2">
        <v>18</v>
      </c>
      <c r="D38923" s="2" t="s">
        <v>660</v>
      </c>
      <c r="E38923" s="2"/>
      <c r="F38923" s="2"/>
      <c r="G38923" s="2"/>
      <c r="H38923" s="2"/>
    </row>
    <row r="38924" spans="2:8">
      <c r="B38924" s="2" t="s">
        <v>39554</v>
      </c>
      <c r="C38924" s="2">
        <v>22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39555</v>
      </c>
      <c r="C38925" s="2">
        <v>23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39556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39557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39558</v>
      </c>
      <c r="C38928" s="2">
        <v>18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39559</v>
      </c>
      <c r="C38929" s="2">
        <v>16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39560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39561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39562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39563</v>
      </c>
      <c r="C38933" s="2">
        <v>35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39564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39565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39566</v>
      </c>
      <c r="C38936" s="2">
        <v>16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39567</v>
      </c>
      <c r="C38937" s="2">
        <v>17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39568</v>
      </c>
      <c r="C38938" s="2">
        <v>16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39569</v>
      </c>
      <c r="C38939" s="2">
        <v>16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39570</v>
      </c>
      <c r="C38940" s="2">
        <v>16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39571</v>
      </c>
      <c r="C38941" s="2">
        <v>15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39572</v>
      </c>
      <c r="C38942" s="2">
        <v>16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39573</v>
      </c>
      <c r="C38943" s="2">
        <v>10</v>
      </c>
      <c r="D38943" s="2" t="s">
        <v>660</v>
      </c>
      <c r="E38943" s="2"/>
      <c r="F38943" s="2"/>
      <c r="G38943" s="2"/>
      <c r="H38943" s="2"/>
    </row>
    <row r="38944" spans="2:8">
      <c r="B38944" s="2" t="s">
        <v>39574</v>
      </c>
      <c r="C38944" s="2">
        <v>19</v>
      </c>
      <c r="D38944" s="2" t="s">
        <v>660</v>
      </c>
      <c r="E38944" s="2"/>
      <c r="F38944" s="2"/>
      <c r="G38944" s="2"/>
      <c r="H38944" s="2"/>
    </row>
    <row r="38945" spans="2:8">
      <c r="B38945" s="2" t="s">
        <v>39575</v>
      </c>
      <c r="C38945" s="2">
        <v>22</v>
      </c>
      <c r="D38945" s="2" t="s">
        <v>660</v>
      </c>
      <c r="E38945" s="2"/>
      <c r="F38945" s="2"/>
      <c r="G38945" s="2"/>
      <c r="H38945" s="2"/>
    </row>
    <row r="38946" spans="2:8">
      <c r="B38946" s="2" t="s">
        <v>39576</v>
      </c>
      <c r="C38946" s="2">
        <v>23</v>
      </c>
      <c r="D38946" s="2" t="s">
        <v>660</v>
      </c>
      <c r="E38946" s="2"/>
      <c r="F38946" s="2"/>
      <c r="G38946" s="2"/>
      <c r="H38946" s="2"/>
    </row>
    <row r="38947" spans="2:8">
      <c r="B38947" s="2" t="s">
        <v>39577</v>
      </c>
      <c r="C38947" s="2">
        <v>22</v>
      </c>
      <c r="D38947" s="2" t="s">
        <v>660</v>
      </c>
      <c r="E38947" s="2"/>
      <c r="F38947" s="2"/>
      <c r="G38947" s="2"/>
      <c r="H38947" s="2"/>
    </row>
    <row r="38948" spans="2:8">
      <c r="B38948" s="2" t="s">
        <v>39578</v>
      </c>
      <c r="C38948" s="2">
        <v>17</v>
      </c>
      <c r="D38948" s="2" t="s">
        <v>660</v>
      </c>
      <c r="E38948" s="2"/>
      <c r="F38948" s="2"/>
      <c r="G38948" s="2"/>
      <c r="H38948" s="2"/>
    </row>
    <row r="38949" spans="2:8">
      <c r="B38949" s="2" t="s">
        <v>39579</v>
      </c>
      <c r="C38949" s="2">
        <v>14</v>
      </c>
      <c r="D38949" s="2" t="s">
        <v>660</v>
      </c>
      <c r="E38949" s="2"/>
      <c r="F38949" s="2"/>
      <c r="G38949" s="2"/>
      <c r="H38949" s="2"/>
    </row>
    <row r="38950" spans="2:8">
      <c r="B38950" s="2" t="s">
        <v>39580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39581</v>
      </c>
      <c r="C38951" s="2">
        <v>32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39582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39583</v>
      </c>
      <c r="C38953" s="2">
        <v>22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39584</v>
      </c>
      <c r="C38954" s="2">
        <v>22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39585</v>
      </c>
      <c r="C38955" s="2">
        <v>22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39586</v>
      </c>
      <c r="C38956" s="2">
        <v>20</v>
      </c>
      <c r="D38956" s="2" t="s">
        <v>660</v>
      </c>
      <c r="E38956" s="2"/>
      <c r="F38956" s="2"/>
      <c r="G38956" s="2"/>
      <c r="H38956" s="2"/>
    </row>
    <row r="38957" spans="2:8">
      <c r="B38957" s="2" t="s">
        <v>39587</v>
      </c>
      <c r="C38957" s="2">
        <v>27</v>
      </c>
      <c r="D38957" s="2" t="s">
        <v>660</v>
      </c>
      <c r="E38957" s="2"/>
      <c r="F38957" s="2"/>
      <c r="G38957" s="2"/>
      <c r="H38957" s="2"/>
    </row>
    <row r="38958" spans="2:8">
      <c r="B38958" s="2" t="s">
        <v>39588</v>
      </c>
      <c r="C38958" s="2">
        <v>31</v>
      </c>
      <c r="D38958" s="2" t="s">
        <v>660</v>
      </c>
      <c r="E38958" s="2"/>
      <c r="F38958" s="2"/>
      <c r="G38958" s="2"/>
      <c r="H38958" s="2"/>
    </row>
    <row r="38959" spans="2:8">
      <c r="B38959" s="2" t="s">
        <v>39589</v>
      </c>
      <c r="C38959" s="2">
        <v>31</v>
      </c>
      <c r="D38959" s="2" t="s">
        <v>660</v>
      </c>
      <c r="E38959" s="2"/>
      <c r="F38959" s="2"/>
      <c r="G38959" s="2"/>
      <c r="H38959" s="2"/>
    </row>
    <row r="38960" spans="2:8">
      <c r="B38960" s="2" t="s">
        <v>39590</v>
      </c>
      <c r="C38960" s="2">
        <v>28</v>
      </c>
      <c r="D38960" s="2" t="s">
        <v>660</v>
      </c>
      <c r="E38960" s="2"/>
      <c r="F38960" s="2"/>
      <c r="G38960" s="2"/>
      <c r="H38960" s="2"/>
    </row>
    <row r="38961" spans="2:8">
      <c r="B38961" s="2" t="s">
        <v>39591</v>
      </c>
      <c r="C38961" s="2">
        <v>13</v>
      </c>
      <c r="D38961" s="2" t="s">
        <v>660</v>
      </c>
      <c r="E38961" s="2"/>
      <c r="F38961" s="2"/>
      <c r="G38961" s="2"/>
      <c r="H38961" s="2"/>
    </row>
    <row r="38962" spans="2:8">
      <c r="B38962" s="2" t="s">
        <v>39592</v>
      </c>
      <c r="C38962" s="2">
        <v>13</v>
      </c>
      <c r="D38962" s="2" t="s">
        <v>660</v>
      </c>
      <c r="E38962" s="2"/>
      <c r="F38962" s="2"/>
      <c r="G38962" s="2"/>
      <c r="H38962" s="2"/>
    </row>
    <row r="38963" spans="2:8">
      <c r="B38963" s="2" t="s">
        <v>39593</v>
      </c>
      <c r="C38963" s="2">
        <v>14</v>
      </c>
      <c r="D38963" s="2" t="s">
        <v>660</v>
      </c>
      <c r="E38963" s="2"/>
      <c r="F38963" s="2"/>
      <c r="G38963" s="2"/>
      <c r="H38963" s="2"/>
    </row>
    <row r="38964" spans="2:8">
      <c r="B38964" s="2" t="s">
        <v>39594</v>
      </c>
      <c r="C38964" s="2">
        <v>13</v>
      </c>
      <c r="D38964" s="2" t="s">
        <v>660</v>
      </c>
      <c r="E38964" s="2"/>
      <c r="F38964" s="2"/>
      <c r="G38964" s="2"/>
      <c r="H38964" s="2"/>
    </row>
    <row r="38965" spans="2:8">
      <c r="B38965" s="2" t="s">
        <v>39595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39596</v>
      </c>
      <c r="C38966" s="2">
        <v>27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39597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39598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39599</v>
      </c>
      <c r="C38969" s="2">
        <v>16</v>
      </c>
      <c r="D38969" s="2" t="s">
        <v>660</v>
      </c>
      <c r="E38969" s="2"/>
      <c r="F38969" s="2"/>
      <c r="G38969" s="2"/>
      <c r="H38969" s="2"/>
    </row>
    <row r="38970" spans="2:8">
      <c r="B38970" s="2" t="s">
        <v>39600</v>
      </c>
      <c r="C38970" s="2">
        <v>21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39601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39602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39603</v>
      </c>
      <c r="C38973" s="2">
        <v>17</v>
      </c>
      <c r="D38973" s="2" t="s">
        <v>660</v>
      </c>
      <c r="E38973" s="2"/>
      <c r="F38973" s="2"/>
      <c r="G38973" s="2"/>
      <c r="H38973" s="2"/>
    </row>
    <row r="38974" spans="2:8">
      <c r="B38974" s="2" t="s">
        <v>39604</v>
      </c>
      <c r="C38974" s="2">
        <v>13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39605</v>
      </c>
      <c r="C38975" s="2">
        <v>20</v>
      </c>
      <c r="D38975" s="2" t="s">
        <v>660</v>
      </c>
      <c r="E38975" s="2"/>
      <c r="F38975" s="2"/>
      <c r="G38975" s="2"/>
      <c r="H38975" s="2"/>
    </row>
    <row r="38976" spans="2:8">
      <c r="B38976" s="2" t="s">
        <v>39606</v>
      </c>
      <c r="C38976" s="2">
        <v>26</v>
      </c>
      <c r="D38976" s="2" t="s">
        <v>660</v>
      </c>
      <c r="E38976" s="2"/>
      <c r="F38976" s="2"/>
      <c r="G38976" s="2"/>
      <c r="H38976" s="2"/>
    </row>
    <row r="38977" spans="2:8">
      <c r="B38977" s="2" t="s">
        <v>39607</v>
      </c>
      <c r="C38977" s="2">
        <v>29</v>
      </c>
      <c r="D38977" s="2" t="s">
        <v>660</v>
      </c>
      <c r="E38977" s="2"/>
      <c r="F38977" s="2"/>
      <c r="G38977" s="2"/>
      <c r="H38977" s="2"/>
    </row>
    <row r="38978" spans="2:8">
      <c r="B38978" s="2" t="s">
        <v>39608</v>
      </c>
      <c r="C38978" s="2">
        <v>31</v>
      </c>
      <c r="D38978" s="2" t="s">
        <v>660</v>
      </c>
      <c r="E38978" s="2"/>
      <c r="F38978" s="2"/>
      <c r="G38978" s="2"/>
      <c r="H38978" s="2"/>
    </row>
    <row r="38979" spans="2:8">
      <c r="B38979" s="2" t="s">
        <v>39609</v>
      </c>
      <c r="C38979" s="2">
        <v>29</v>
      </c>
      <c r="D38979" s="2" t="s">
        <v>660</v>
      </c>
      <c r="E38979" s="2"/>
      <c r="F38979" s="2"/>
      <c r="G38979" s="2"/>
      <c r="H38979" s="2"/>
    </row>
    <row r="38980" spans="2:8">
      <c r="B38980" s="2" t="s">
        <v>39610</v>
      </c>
      <c r="C38980" s="2">
        <v>28</v>
      </c>
      <c r="D38980" s="2" t="s">
        <v>660</v>
      </c>
      <c r="E38980" s="2"/>
      <c r="F38980" s="2"/>
      <c r="G38980" s="2"/>
      <c r="H38980" s="2"/>
    </row>
    <row r="38981" spans="2:8">
      <c r="B38981" s="2" t="s">
        <v>39611</v>
      </c>
      <c r="C38981" s="2">
        <v>26</v>
      </c>
      <c r="D38981" s="2" t="s">
        <v>660</v>
      </c>
      <c r="E38981" s="2"/>
      <c r="F38981" s="2"/>
      <c r="G38981" s="2"/>
      <c r="H38981" s="2"/>
    </row>
    <row r="38982" spans="2:8">
      <c r="B38982" s="2" t="s">
        <v>39612</v>
      </c>
      <c r="C38982" s="2">
        <v>20</v>
      </c>
      <c r="D38982" s="2" t="s">
        <v>660</v>
      </c>
      <c r="E38982" s="2"/>
      <c r="F38982" s="2"/>
      <c r="G38982" s="2"/>
      <c r="H38982" s="2"/>
    </row>
    <row r="38983" spans="2:8">
      <c r="B38983" s="2" t="s">
        <v>39613</v>
      </c>
      <c r="C38983" s="2">
        <v>14</v>
      </c>
      <c r="D38983" s="2" t="s">
        <v>660</v>
      </c>
      <c r="E38983" s="2"/>
      <c r="F38983" s="2"/>
      <c r="G38983" s="2"/>
      <c r="H38983" s="2"/>
    </row>
    <row r="38984" spans="2:8">
      <c r="B38984" s="2" t="s">
        <v>39614</v>
      </c>
      <c r="C38984" s="2">
        <v>19</v>
      </c>
      <c r="D38984" s="2" t="s">
        <v>660</v>
      </c>
      <c r="E38984" s="2"/>
      <c r="F38984" s="2"/>
      <c r="G38984" s="2"/>
      <c r="H38984" s="2"/>
    </row>
    <row r="38985" spans="2:8">
      <c r="B38985" s="2" t="s">
        <v>39615</v>
      </c>
      <c r="C38985" s="2">
        <v>20</v>
      </c>
      <c r="D38985" s="2" t="s">
        <v>660</v>
      </c>
      <c r="E38985" s="2"/>
      <c r="F38985" s="2"/>
      <c r="G38985" s="2"/>
      <c r="H38985" s="2"/>
    </row>
    <row r="38986" spans="2:8">
      <c r="B38986" s="2" t="s">
        <v>39616</v>
      </c>
      <c r="C38986" s="2">
        <v>20</v>
      </c>
      <c r="D38986" s="2" t="s">
        <v>660</v>
      </c>
      <c r="E38986" s="2"/>
      <c r="F38986" s="2"/>
      <c r="G38986" s="2"/>
      <c r="H38986" s="2"/>
    </row>
    <row r="38987" spans="2:8">
      <c r="B38987" s="2" t="s">
        <v>39617</v>
      </c>
      <c r="C38987" s="2">
        <v>20</v>
      </c>
      <c r="D38987" s="2" t="s">
        <v>660</v>
      </c>
      <c r="E38987" s="2"/>
      <c r="F38987" s="2"/>
      <c r="G38987" s="2"/>
      <c r="H38987" s="2"/>
    </row>
    <row r="38988" spans="2:8">
      <c r="B38988" s="2" t="s">
        <v>39618</v>
      </c>
      <c r="C38988" s="2">
        <v>19</v>
      </c>
      <c r="D38988" s="2" t="s">
        <v>660</v>
      </c>
      <c r="E38988" s="2"/>
      <c r="F38988" s="2"/>
      <c r="G38988" s="2"/>
      <c r="H38988" s="2"/>
    </row>
    <row r="38989" spans="2:8">
      <c r="B38989" s="2" t="s">
        <v>39619</v>
      </c>
      <c r="C38989" s="2">
        <v>19</v>
      </c>
      <c r="D38989" s="2" t="s">
        <v>660</v>
      </c>
      <c r="E38989" s="2"/>
      <c r="F38989" s="2"/>
      <c r="G38989" s="2"/>
      <c r="H38989" s="2"/>
    </row>
    <row r="38990" spans="2:8">
      <c r="B38990" s="2" t="s">
        <v>39620</v>
      </c>
      <c r="C38990" s="2">
        <v>19</v>
      </c>
      <c r="D38990" s="2" t="s">
        <v>660</v>
      </c>
      <c r="E38990" s="2"/>
      <c r="F38990" s="2"/>
      <c r="G38990" s="2"/>
      <c r="H38990" s="2"/>
    </row>
    <row r="38991" spans="2:8">
      <c r="B38991" s="2" t="s">
        <v>39621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39622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39623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39624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39625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39626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39627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39628</v>
      </c>
      <c r="C38998" s="2">
        <v>24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39629</v>
      </c>
      <c r="C38999" s="2">
        <v>22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39630</v>
      </c>
      <c r="C39000" s="2">
        <v>18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39631</v>
      </c>
      <c r="C39001" s="2">
        <v>19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39632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39633</v>
      </c>
      <c r="C39003" s="2">
        <v>21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39634</v>
      </c>
      <c r="C39004" s="2">
        <v>22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39635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39636</v>
      </c>
      <c r="C39006" s="2">
        <v>23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39637</v>
      </c>
      <c r="C39007" s="2">
        <v>20</v>
      </c>
      <c r="D39007" s="2" t="s">
        <v>660</v>
      </c>
      <c r="E39007" s="2"/>
      <c r="F39007" s="2"/>
      <c r="G39007" s="2"/>
      <c r="H39007" s="2"/>
    </row>
    <row r="39008" spans="2:8">
      <c r="B39008" s="2" t="s">
        <v>39638</v>
      </c>
      <c r="C39008" s="2">
        <v>25</v>
      </c>
      <c r="D39008" s="2" t="s">
        <v>660</v>
      </c>
      <c r="E39008" s="2"/>
      <c r="F39008" s="2"/>
      <c r="G39008" s="2"/>
      <c r="H39008" s="2"/>
    </row>
    <row r="39009" spans="2:8">
      <c r="B39009" s="2" t="s">
        <v>39639</v>
      </c>
      <c r="C39009" s="2">
        <v>27</v>
      </c>
      <c r="D39009" s="2" t="s">
        <v>660</v>
      </c>
      <c r="E39009" s="2"/>
      <c r="F39009" s="2"/>
      <c r="G39009" s="2"/>
      <c r="H39009" s="2"/>
    </row>
    <row r="39010" spans="2:8">
      <c r="B39010" s="2" t="s">
        <v>39640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39641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39642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39643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39644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39645</v>
      </c>
      <c r="C39015" s="2">
        <v>21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39646</v>
      </c>
      <c r="C39016" s="2">
        <v>17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39647</v>
      </c>
      <c r="C39017" s="2">
        <v>21</v>
      </c>
      <c r="D39017" s="2" t="s">
        <v>660</v>
      </c>
      <c r="E39017" s="2"/>
      <c r="F39017" s="2"/>
      <c r="G39017" s="2"/>
      <c r="H39017" s="2"/>
    </row>
    <row r="39018" spans="2:8">
      <c r="B39018" s="2" t="s">
        <v>39648</v>
      </c>
      <c r="C39018" s="2">
        <v>19</v>
      </c>
      <c r="D39018" s="2" t="s">
        <v>660</v>
      </c>
      <c r="E39018" s="2"/>
      <c r="F39018" s="2"/>
      <c r="G39018" s="2"/>
      <c r="H39018" s="2"/>
    </row>
    <row r="39019" spans="2:8">
      <c r="B39019" s="2" t="s">
        <v>39649</v>
      </c>
      <c r="C39019" s="2">
        <v>19</v>
      </c>
      <c r="D39019" s="2" t="s">
        <v>660</v>
      </c>
      <c r="E39019" s="2"/>
      <c r="F39019" s="2"/>
      <c r="G39019" s="2"/>
      <c r="H39019" s="2"/>
    </row>
    <row r="39020" spans="2:8">
      <c r="B39020" s="2" t="s">
        <v>39650</v>
      </c>
      <c r="C39020" s="2">
        <v>18</v>
      </c>
      <c r="D39020" s="2" t="s">
        <v>660</v>
      </c>
      <c r="E39020" s="2"/>
      <c r="F39020" s="2"/>
      <c r="G39020" s="2"/>
      <c r="H39020" s="2"/>
    </row>
    <row r="39021" spans="2:8">
      <c r="B39021" s="2" t="s">
        <v>39651</v>
      </c>
      <c r="C39021" s="2">
        <v>17</v>
      </c>
      <c r="D39021" s="2" t="s">
        <v>660</v>
      </c>
      <c r="E39021" s="2"/>
      <c r="F39021" s="2"/>
      <c r="G39021" s="2"/>
      <c r="H39021" s="2"/>
    </row>
    <row r="39022" spans="2:8">
      <c r="B39022" s="2" t="s">
        <v>39652</v>
      </c>
      <c r="C39022" s="2">
        <v>18</v>
      </c>
      <c r="D39022" s="2" t="s">
        <v>660</v>
      </c>
      <c r="E39022" s="2"/>
      <c r="F39022" s="2"/>
      <c r="G39022" s="2"/>
      <c r="H39022" s="2"/>
    </row>
    <row r="39023" spans="2:8">
      <c r="B39023" s="2" t="s">
        <v>39653</v>
      </c>
      <c r="C39023" s="2">
        <v>17</v>
      </c>
      <c r="D39023" s="2" t="s">
        <v>660</v>
      </c>
      <c r="E39023" s="2"/>
      <c r="F39023" s="2"/>
      <c r="G39023" s="2"/>
      <c r="H39023" s="2"/>
    </row>
    <row r="39024" spans="2:8">
      <c r="B39024" s="2" t="s">
        <v>39654</v>
      </c>
      <c r="C39024" s="2">
        <v>17</v>
      </c>
      <c r="D39024" s="2" t="s">
        <v>660</v>
      </c>
      <c r="E39024" s="2"/>
      <c r="F39024" s="2"/>
      <c r="G39024" s="2"/>
      <c r="H39024" s="2"/>
    </row>
    <row r="39025" spans="2:8">
      <c r="B39025" s="2" t="s">
        <v>39655</v>
      </c>
      <c r="C39025" s="2">
        <v>21</v>
      </c>
      <c r="D39025" s="2" t="s">
        <v>660</v>
      </c>
      <c r="E39025" s="2"/>
      <c r="F39025" s="2"/>
      <c r="G39025" s="2"/>
      <c r="H39025" s="2"/>
    </row>
    <row r="39026" spans="2:8">
      <c r="B39026" s="2" t="s">
        <v>39656</v>
      </c>
      <c r="C39026" s="2">
        <v>23</v>
      </c>
      <c r="D39026" s="2" t="s">
        <v>660</v>
      </c>
      <c r="E39026" s="2"/>
      <c r="F39026" s="2"/>
      <c r="G39026" s="2"/>
      <c r="H39026" s="2"/>
    </row>
    <row r="39027" spans="2:8">
      <c r="B39027" s="2" t="s">
        <v>39657</v>
      </c>
      <c r="C39027" s="2">
        <v>23</v>
      </c>
      <c r="D39027" s="2" t="s">
        <v>660</v>
      </c>
      <c r="E39027" s="2"/>
      <c r="F39027" s="2"/>
      <c r="G39027" s="2"/>
      <c r="H39027" s="2"/>
    </row>
    <row r="39028" spans="2:8">
      <c r="B39028" s="2" t="s">
        <v>39658</v>
      </c>
      <c r="C39028" s="2">
        <v>22</v>
      </c>
      <c r="D39028" s="2" t="s">
        <v>660</v>
      </c>
      <c r="E39028" s="2"/>
      <c r="F39028" s="2"/>
      <c r="G39028" s="2"/>
      <c r="H39028" s="2"/>
    </row>
    <row r="39029" spans="2:8">
      <c r="B39029" s="2" t="s">
        <v>39659</v>
      </c>
      <c r="C39029" s="2">
        <v>20</v>
      </c>
      <c r="D39029" s="2" t="s">
        <v>660</v>
      </c>
      <c r="E39029" s="2"/>
      <c r="F39029" s="2"/>
      <c r="G39029" s="2"/>
      <c r="H39029" s="2"/>
    </row>
    <row r="39030" spans="2:8">
      <c r="B39030" s="2" t="s">
        <v>39660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39661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39662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39663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39664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39665</v>
      </c>
      <c r="C39035" s="2">
        <v>15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39666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39667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39668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39669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39670</v>
      </c>
      <c r="C39040" s="2">
        <v>19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39671</v>
      </c>
      <c r="C39041" s="2">
        <v>16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39672</v>
      </c>
      <c r="C39042" s="2">
        <v>21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39673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39674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39675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39676</v>
      </c>
      <c r="C39046" s="2">
        <v>19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39677</v>
      </c>
      <c r="C39047" s="2">
        <v>17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39678</v>
      </c>
      <c r="C39048" s="2">
        <v>15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39679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39680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39681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39682</v>
      </c>
      <c r="C39052" s="2">
        <v>27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39683</v>
      </c>
      <c r="C39053" s="2">
        <v>16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39684</v>
      </c>
      <c r="C39054" s="2">
        <v>19</v>
      </c>
      <c r="D39054" s="2" t="s">
        <v>660</v>
      </c>
      <c r="E39054" s="2"/>
      <c r="F39054" s="2"/>
      <c r="G39054" s="2"/>
      <c r="H39054" s="2"/>
    </row>
    <row r="39055" spans="2:8">
      <c r="B39055" s="2" t="s">
        <v>39685</v>
      </c>
      <c r="C39055" s="2">
        <v>22</v>
      </c>
      <c r="D39055" s="2" t="s">
        <v>660</v>
      </c>
      <c r="E39055" s="2"/>
      <c r="F39055" s="2"/>
      <c r="G39055" s="2"/>
      <c r="H39055" s="2"/>
    </row>
    <row r="39056" spans="2:8">
      <c r="B39056" s="2" t="s">
        <v>39686</v>
      </c>
      <c r="C39056" s="2">
        <v>26</v>
      </c>
      <c r="D39056" s="2" t="s">
        <v>660</v>
      </c>
      <c r="E39056" s="2"/>
      <c r="F39056" s="2"/>
      <c r="G39056" s="2"/>
      <c r="H39056" s="2"/>
    </row>
    <row r="39057" spans="2:8">
      <c r="B39057" s="2" t="s">
        <v>39687</v>
      </c>
      <c r="C39057" s="2">
        <v>28</v>
      </c>
      <c r="D39057" s="2" t="s">
        <v>660</v>
      </c>
      <c r="E39057" s="2"/>
      <c r="F39057" s="2"/>
      <c r="G39057" s="2"/>
      <c r="H39057" s="2"/>
    </row>
    <row r="39058" spans="2:8">
      <c r="B39058" s="2" t="s">
        <v>39688</v>
      </c>
      <c r="C39058" s="2">
        <v>27</v>
      </c>
      <c r="D39058" s="2" t="s">
        <v>660</v>
      </c>
      <c r="E39058" s="2"/>
      <c r="F39058" s="2"/>
      <c r="G39058" s="2"/>
      <c r="H39058" s="2"/>
    </row>
    <row r="39059" spans="2:8">
      <c r="B39059" s="2" t="s">
        <v>39689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39690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39691</v>
      </c>
      <c r="C39061" s="2">
        <v>34</v>
      </c>
      <c r="D39061" s="2" t="s">
        <v>660</v>
      </c>
      <c r="E39061" s="2"/>
      <c r="F39061" s="2"/>
      <c r="G39061" s="2"/>
      <c r="H39061" s="2"/>
    </row>
    <row r="39062" spans="2:8">
      <c r="B39062" s="2" t="s">
        <v>39692</v>
      </c>
      <c r="C39062" s="2">
        <v>22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39693</v>
      </c>
      <c r="C39063" s="2">
        <v>17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39694</v>
      </c>
      <c r="C39064" s="2">
        <v>16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39695</v>
      </c>
      <c r="C39065" s="2">
        <v>15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39696</v>
      </c>
      <c r="C39066" s="2">
        <v>14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39697</v>
      </c>
      <c r="C39067" s="2">
        <v>16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39698</v>
      </c>
      <c r="C39068" s="2">
        <v>17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39699</v>
      </c>
      <c r="C39069" s="2">
        <v>16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39700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39701</v>
      </c>
      <c r="C39071" s="2">
        <v>36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39702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39703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39704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39705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39706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39707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39708</v>
      </c>
      <c r="C39078" s="2">
        <v>24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39709</v>
      </c>
      <c r="C39079" s="2">
        <v>26</v>
      </c>
      <c r="D39079" s="2" t="s">
        <v>660</v>
      </c>
      <c r="E39079" s="2"/>
      <c r="F39079" s="2"/>
      <c r="G39079" s="2"/>
      <c r="H39079" s="2"/>
    </row>
    <row r="39080" spans="2:8">
      <c r="B39080" s="2" t="s">
        <v>39710</v>
      </c>
      <c r="C39080" s="2">
        <v>25</v>
      </c>
      <c r="D39080" s="2" t="s">
        <v>660</v>
      </c>
      <c r="E39080" s="2"/>
      <c r="F39080" s="2"/>
      <c r="G39080" s="2"/>
      <c r="H39080" s="2"/>
    </row>
    <row r="39081" spans="2:8">
      <c r="B39081" s="2" t="s">
        <v>39711</v>
      </c>
      <c r="C39081" s="2">
        <v>25</v>
      </c>
      <c r="D39081" s="2" t="s">
        <v>660</v>
      </c>
      <c r="E39081" s="2"/>
      <c r="F39081" s="2"/>
      <c r="G39081" s="2"/>
      <c r="H39081" s="2"/>
    </row>
    <row r="39082" spans="2:8">
      <c r="B39082" s="2" t="s">
        <v>39712</v>
      </c>
      <c r="C39082" s="2">
        <v>26</v>
      </c>
      <c r="D39082" s="2" t="s">
        <v>660</v>
      </c>
      <c r="E39082" s="2"/>
      <c r="F39082" s="2"/>
      <c r="G39082" s="2"/>
      <c r="H39082" s="2"/>
    </row>
    <row r="39083" spans="2:8">
      <c r="B39083" s="2" t="s">
        <v>39713</v>
      </c>
      <c r="C39083" s="2">
        <v>28</v>
      </c>
      <c r="D39083" s="2" t="s">
        <v>660</v>
      </c>
      <c r="E39083" s="2"/>
      <c r="F39083" s="2"/>
      <c r="G39083" s="2"/>
      <c r="H39083" s="2"/>
    </row>
    <row r="39084" spans="2:8">
      <c r="B39084" s="2" t="s">
        <v>39714</v>
      </c>
      <c r="C39084" s="2">
        <v>29</v>
      </c>
      <c r="D39084" s="2" t="s">
        <v>660</v>
      </c>
      <c r="E39084" s="2"/>
      <c r="F39084" s="2"/>
      <c r="G39084" s="2"/>
      <c r="H39084" s="2"/>
    </row>
    <row r="39085" spans="2:8">
      <c r="B39085" s="2" t="s">
        <v>39715</v>
      </c>
      <c r="C39085" s="2">
        <v>29</v>
      </c>
      <c r="D39085" s="2" t="s">
        <v>660</v>
      </c>
      <c r="E39085" s="2"/>
      <c r="F39085" s="2"/>
      <c r="G39085" s="2"/>
      <c r="H39085" s="2"/>
    </row>
    <row r="39086" spans="2:8">
      <c r="B39086" s="2" t="s">
        <v>39716</v>
      </c>
      <c r="C39086" s="2">
        <v>28</v>
      </c>
      <c r="D39086" s="2" t="s">
        <v>660</v>
      </c>
      <c r="E39086" s="2"/>
      <c r="F39086" s="2"/>
      <c r="G39086" s="2"/>
      <c r="H39086" s="2"/>
    </row>
    <row r="39087" spans="2:8">
      <c r="B39087" s="2" t="s">
        <v>39717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39718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39719</v>
      </c>
      <c r="C39089" s="2">
        <v>27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39720</v>
      </c>
      <c r="C39090" s="2">
        <v>22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39721</v>
      </c>
      <c r="C39091" s="2">
        <v>16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39722</v>
      </c>
      <c r="C39092" s="2">
        <v>21</v>
      </c>
      <c r="D39092" s="2" t="s">
        <v>660</v>
      </c>
      <c r="E39092" s="2"/>
      <c r="F39092" s="2"/>
      <c r="G39092" s="2"/>
      <c r="H39092" s="2"/>
    </row>
    <row r="39093" spans="2:8">
      <c r="B39093" s="2" t="s">
        <v>39723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39724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39725</v>
      </c>
      <c r="C39095" s="2">
        <v>31</v>
      </c>
      <c r="D39095" s="2" t="s">
        <v>660</v>
      </c>
      <c r="E39095" s="2"/>
      <c r="F39095" s="2"/>
      <c r="G39095" s="2"/>
      <c r="H39095" s="2"/>
    </row>
    <row r="39096" spans="2:8">
      <c r="B39096" s="2" t="s">
        <v>39726</v>
      </c>
      <c r="C39096" s="2">
        <v>30</v>
      </c>
      <c r="D39096" s="2" t="s">
        <v>660</v>
      </c>
      <c r="E39096" s="2"/>
      <c r="F39096" s="2"/>
      <c r="G39096" s="2"/>
      <c r="H39096" s="2"/>
    </row>
    <row r="39097" spans="2:8">
      <c r="B39097" s="2" t="s">
        <v>39727</v>
      </c>
      <c r="C39097" s="2">
        <v>19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39728</v>
      </c>
      <c r="C39098" s="2">
        <v>22</v>
      </c>
      <c r="D39098" s="2" t="s">
        <v>660</v>
      </c>
      <c r="E39098" s="2"/>
      <c r="F39098" s="2"/>
      <c r="G39098" s="2"/>
      <c r="H39098" s="2"/>
    </row>
    <row r="39099" spans="2:8">
      <c r="B39099" s="2" t="s">
        <v>39729</v>
      </c>
      <c r="C39099" s="2">
        <v>23</v>
      </c>
      <c r="D39099" s="2" t="s">
        <v>660</v>
      </c>
      <c r="E39099" s="2"/>
      <c r="F39099" s="2"/>
      <c r="G39099" s="2"/>
      <c r="H39099" s="2"/>
    </row>
    <row r="39100" spans="2:8">
      <c r="B39100" s="2" t="s">
        <v>39730</v>
      </c>
      <c r="C39100" s="2">
        <v>21</v>
      </c>
      <c r="D39100" s="2" t="s">
        <v>660</v>
      </c>
      <c r="E39100" s="2"/>
      <c r="F39100" s="2"/>
      <c r="G39100" s="2"/>
      <c r="H39100" s="2"/>
    </row>
    <row r="39101" spans="2:8">
      <c r="B39101" s="2" t="s">
        <v>39731</v>
      </c>
      <c r="C39101" s="2">
        <v>17</v>
      </c>
      <c r="D39101" s="2" t="s">
        <v>660</v>
      </c>
      <c r="E39101" s="2"/>
      <c r="F39101" s="2"/>
      <c r="G39101" s="2"/>
      <c r="H39101" s="2"/>
    </row>
    <row r="39102" spans="2:8">
      <c r="B39102" s="2" t="s">
        <v>39732</v>
      </c>
      <c r="C39102" s="2">
        <v>12</v>
      </c>
      <c r="D39102" s="2" t="s">
        <v>660</v>
      </c>
      <c r="E39102" s="2"/>
      <c r="F39102" s="2"/>
      <c r="G39102" s="2"/>
      <c r="H39102" s="2"/>
    </row>
    <row r="39103" spans="2:8">
      <c r="B39103" s="2" t="s">
        <v>39733</v>
      </c>
      <c r="C39103" s="2">
        <v>10</v>
      </c>
      <c r="D39103" s="2" t="s">
        <v>660</v>
      </c>
      <c r="E39103" s="2"/>
      <c r="F39103" s="2"/>
      <c r="G39103" s="2"/>
      <c r="H39103" s="2"/>
    </row>
    <row r="39104" spans="2:8">
      <c r="B39104" s="2" t="s">
        <v>39734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39735</v>
      </c>
      <c r="C39105" s="2">
        <v>32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39736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39737</v>
      </c>
      <c r="C39107" s="2">
        <v>11</v>
      </c>
      <c r="D39107" s="2" t="s">
        <v>660</v>
      </c>
      <c r="E39107" s="2"/>
      <c r="F39107" s="2"/>
      <c r="G39107" s="2"/>
      <c r="H39107" s="2"/>
    </row>
    <row r="39108" spans="2:8">
      <c r="B39108" s="2" t="s">
        <v>39738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39739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39740</v>
      </c>
      <c r="C39110" s="2">
        <v>16</v>
      </c>
      <c r="D39110" s="2" t="s">
        <v>660</v>
      </c>
      <c r="E39110" s="2"/>
      <c r="F39110" s="2"/>
      <c r="G39110" s="2"/>
      <c r="H39110" s="2"/>
    </row>
    <row r="39111" spans="2:8">
      <c r="B39111" s="2" t="s">
        <v>39741</v>
      </c>
      <c r="C39111" s="2">
        <v>15</v>
      </c>
      <c r="D39111" s="2" t="s">
        <v>660</v>
      </c>
      <c r="E39111" s="2"/>
      <c r="F39111" s="2"/>
      <c r="G39111" s="2"/>
      <c r="H39111" s="2"/>
    </row>
    <row r="39112" spans="2:8">
      <c r="B39112" s="2" t="s">
        <v>39742</v>
      </c>
      <c r="C39112" s="2">
        <v>17</v>
      </c>
      <c r="D39112" s="2" t="s">
        <v>660</v>
      </c>
      <c r="E39112" s="2"/>
      <c r="F39112" s="2"/>
      <c r="G39112" s="2"/>
      <c r="H39112" s="2"/>
    </row>
    <row r="39113" spans="2:8">
      <c r="B39113" s="2" t="s">
        <v>39743</v>
      </c>
      <c r="C39113" s="2">
        <v>31</v>
      </c>
      <c r="D39113" s="2" t="s">
        <v>660</v>
      </c>
      <c r="E39113" s="2"/>
      <c r="F39113" s="2"/>
      <c r="G39113" s="2"/>
      <c r="H39113" s="2"/>
    </row>
    <row r="39114" spans="2:8">
      <c r="B39114" s="2" t="s">
        <v>39744</v>
      </c>
      <c r="C39114" s="2">
        <v>31</v>
      </c>
      <c r="D39114" s="2" t="s">
        <v>660</v>
      </c>
      <c r="E39114" s="2"/>
      <c r="F39114" s="2"/>
      <c r="G39114" s="2"/>
      <c r="H39114" s="2"/>
    </row>
    <row r="39115" spans="2:8">
      <c r="B39115" s="2" t="s">
        <v>39745</v>
      </c>
      <c r="C39115" s="2">
        <v>13</v>
      </c>
      <c r="D39115" s="2" t="s">
        <v>660</v>
      </c>
      <c r="E39115" s="2"/>
      <c r="F39115" s="2"/>
      <c r="G39115" s="2"/>
      <c r="H39115" s="2"/>
    </row>
    <row r="39116" spans="2:8">
      <c r="B39116" s="2" t="s">
        <v>39746</v>
      </c>
      <c r="C39116" s="2">
        <v>22</v>
      </c>
      <c r="D39116" s="2" t="s">
        <v>660</v>
      </c>
      <c r="E39116" s="2"/>
      <c r="F39116" s="2"/>
      <c r="G39116" s="2"/>
      <c r="H39116" s="2"/>
    </row>
    <row r="39117" spans="2:8">
      <c r="B39117" s="2" t="s">
        <v>39747</v>
      </c>
      <c r="C39117" s="2">
        <v>23</v>
      </c>
      <c r="D39117" s="2" t="s">
        <v>660</v>
      </c>
      <c r="E39117" s="2"/>
      <c r="F39117" s="2"/>
      <c r="G39117" s="2"/>
      <c r="H39117" s="2"/>
    </row>
    <row r="39118" spans="2:8">
      <c r="B39118" s="2" t="s">
        <v>39748</v>
      </c>
      <c r="C39118" s="2">
        <v>22</v>
      </c>
      <c r="D39118" s="2" t="s">
        <v>660</v>
      </c>
      <c r="E39118" s="2"/>
      <c r="F39118" s="2"/>
      <c r="G39118" s="2"/>
      <c r="H39118" s="2"/>
    </row>
    <row r="39119" spans="2:8">
      <c r="B39119" s="2" t="s">
        <v>39749</v>
      </c>
      <c r="C39119" s="2">
        <v>21</v>
      </c>
      <c r="D39119" s="2" t="s">
        <v>660</v>
      </c>
      <c r="E39119" s="2"/>
      <c r="F39119" s="2"/>
      <c r="G39119" s="2"/>
      <c r="H39119" s="2"/>
    </row>
    <row r="39120" spans="2:8">
      <c r="B39120" s="2" t="s">
        <v>39750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39751</v>
      </c>
      <c r="C39121" s="2">
        <v>24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39752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39753</v>
      </c>
      <c r="C39123" s="2">
        <v>19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39754</v>
      </c>
      <c r="C39124" s="2">
        <v>19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39755</v>
      </c>
      <c r="C39125" s="2">
        <v>16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39756</v>
      </c>
      <c r="C39126" s="2">
        <v>15</v>
      </c>
      <c r="D39126" s="2" t="s">
        <v>660</v>
      </c>
      <c r="E39126" s="2"/>
      <c r="F39126" s="2"/>
      <c r="G39126" s="2"/>
      <c r="H39126" s="2"/>
    </row>
    <row r="39127" spans="2:8">
      <c r="B39127" s="2" t="s">
        <v>39757</v>
      </c>
      <c r="C39127" s="2">
        <v>18</v>
      </c>
      <c r="D39127" s="2" t="s">
        <v>660</v>
      </c>
      <c r="E39127" s="2"/>
      <c r="F39127" s="2"/>
      <c r="G39127" s="2"/>
      <c r="H39127" s="2"/>
    </row>
    <row r="39128" spans="2:8">
      <c r="B39128" s="2" t="s">
        <v>39758</v>
      </c>
      <c r="C39128" s="2">
        <v>18</v>
      </c>
      <c r="D39128" s="2" t="s">
        <v>660</v>
      </c>
      <c r="E39128" s="2"/>
      <c r="F39128" s="2"/>
      <c r="G39128" s="2"/>
      <c r="H39128" s="2"/>
    </row>
    <row r="39129" spans="2:8">
      <c r="B39129" s="2" t="s">
        <v>39759</v>
      </c>
      <c r="C39129" s="2">
        <v>19</v>
      </c>
      <c r="D39129" s="2" t="s">
        <v>660</v>
      </c>
      <c r="E39129" s="2"/>
      <c r="F39129" s="2"/>
      <c r="G39129" s="2"/>
      <c r="H39129" s="2"/>
    </row>
    <row r="39130" spans="2:8">
      <c r="B39130" s="2" t="s">
        <v>39760</v>
      </c>
      <c r="C39130" s="2">
        <v>18</v>
      </c>
      <c r="D39130" s="2" t="s">
        <v>660</v>
      </c>
      <c r="E39130" s="2"/>
      <c r="F39130" s="2"/>
      <c r="G39130" s="2"/>
      <c r="H39130" s="2"/>
    </row>
    <row r="39131" spans="2:8">
      <c r="B39131" s="2" t="s">
        <v>39761</v>
      </c>
      <c r="C39131" s="2">
        <v>18</v>
      </c>
      <c r="D39131" s="2" t="s">
        <v>660</v>
      </c>
      <c r="E39131" s="2"/>
      <c r="F39131" s="2"/>
      <c r="G39131" s="2"/>
      <c r="H39131" s="2"/>
    </row>
    <row r="39132" spans="2:8">
      <c r="B39132" s="2" t="s">
        <v>39762</v>
      </c>
      <c r="C39132" s="2">
        <v>19</v>
      </c>
      <c r="D39132" s="2" t="s">
        <v>660</v>
      </c>
      <c r="E39132" s="2"/>
      <c r="F39132" s="2"/>
      <c r="G39132" s="2"/>
      <c r="H39132" s="2"/>
    </row>
    <row r="39133" spans="2:8">
      <c r="B39133" s="2" t="s">
        <v>39763</v>
      </c>
      <c r="C39133" s="2">
        <v>19</v>
      </c>
      <c r="D39133" s="2" t="s">
        <v>660</v>
      </c>
      <c r="E39133" s="2"/>
      <c r="F39133" s="2"/>
      <c r="G39133" s="2"/>
      <c r="H39133" s="2"/>
    </row>
    <row r="39134" spans="2:8">
      <c r="B39134" s="2" t="s">
        <v>39764</v>
      </c>
      <c r="C39134" s="2">
        <v>22</v>
      </c>
      <c r="D39134" s="2" t="s">
        <v>660</v>
      </c>
      <c r="E39134" s="2"/>
      <c r="F39134" s="2"/>
      <c r="G39134" s="2"/>
      <c r="H39134" s="2"/>
    </row>
    <row r="39135" spans="2:8">
      <c r="B39135" s="2" t="s">
        <v>39765</v>
      </c>
      <c r="C39135" s="2">
        <v>22</v>
      </c>
      <c r="D39135" s="2" t="s">
        <v>660</v>
      </c>
      <c r="E39135" s="2"/>
      <c r="F39135" s="2"/>
      <c r="G39135" s="2"/>
      <c r="H39135" s="2"/>
    </row>
    <row r="39136" spans="2:8">
      <c r="B39136" s="2" t="s">
        <v>39766</v>
      </c>
      <c r="C39136" s="2">
        <v>18</v>
      </c>
      <c r="D39136" s="2" t="s">
        <v>660</v>
      </c>
      <c r="E39136" s="2"/>
      <c r="F39136" s="2"/>
      <c r="G39136" s="2"/>
      <c r="H39136" s="2"/>
    </row>
    <row r="39137" spans="2:8">
      <c r="B39137" s="2" t="s">
        <v>39767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39768</v>
      </c>
      <c r="C39138" s="2">
        <v>16</v>
      </c>
      <c r="D39138" s="2" t="s">
        <v>660</v>
      </c>
      <c r="E39138" s="2"/>
      <c r="F39138" s="2"/>
      <c r="G39138" s="2"/>
      <c r="H39138" s="2"/>
    </row>
    <row r="39139" spans="2:8">
      <c r="B39139" s="2" t="s">
        <v>39769</v>
      </c>
      <c r="C39139" s="2">
        <v>15</v>
      </c>
      <c r="D39139" s="2" t="s">
        <v>660</v>
      </c>
      <c r="E39139" s="2"/>
      <c r="F39139" s="2"/>
      <c r="G39139" s="2"/>
      <c r="H39139" s="2"/>
    </row>
    <row r="39140" spans="2:8">
      <c r="B39140" s="2" t="s">
        <v>39770</v>
      </c>
      <c r="C39140" s="2">
        <v>22</v>
      </c>
      <c r="D39140" s="2" t="s">
        <v>660</v>
      </c>
      <c r="E39140" s="2"/>
      <c r="F39140" s="2"/>
      <c r="G39140" s="2"/>
      <c r="H39140" s="2"/>
    </row>
    <row r="39141" spans="2:8">
      <c r="B39141" s="2" t="s">
        <v>39771</v>
      </c>
      <c r="C39141" s="2">
        <v>23</v>
      </c>
      <c r="D39141" s="2" t="s">
        <v>660</v>
      </c>
      <c r="E39141" s="2"/>
      <c r="F39141" s="2"/>
      <c r="G39141" s="2"/>
      <c r="H39141" s="2"/>
    </row>
    <row r="39142" spans="2:8">
      <c r="B39142" s="2" t="s">
        <v>39772</v>
      </c>
      <c r="C39142" s="2">
        <v>24</v>
      </c>
      <c r="D39142" s="2" t="s">
        <v>660</v>
      </c>
      <c r="E39142" s="2"/>
      <c r="F39142" s="2"/>
      <c r="G39142" s="2"/>
      <c r="H39142" s="2"/>
    </row>
    <row r="39143" spans="2:8">
      <c r="B39143" s="2" t="s">
        <v>39773</v>
      </c>
      <c r="C39143" s="2">
        <v>21</v>
      </c>
      <c r="D39143" s="2" t="s">
        <v>660</v>
      </c>
      <c r="E39143" s="2"/>
      <c r="F39143" s="2"/>
      <c r="G39143" s="2"/>
      <c r="H39143" s="2"/>
    </row>
    <row r="39144" spans="2:8">
      <c r="B39144" s="2" t="s">
        <v>39774</v>
      </c>
      <c r="C39144" s="2">
        <v>20</v>
      </c>
      <c r="D39144" s="2" t="s">
        <v>660</v>
      </c>
      <c r="E39144" s="2"/>
      <c r="F39144" s="2"/>
      <c r="G39144" s="2"/>
      <c r="H39144" s="2"/>
    </row>
    <row r="39145" spans="2:8">
      <c r="B39145" s="2" t="s">
        <v>39775</v>
      </c>
      <c r="C39145" s="2">
        <v>18</v>
      </c>
      <c r="D39145" s="2" t="s">
        <v>660</v>
      </c>
      <c r="E39145" s="2"/>
      <c r="F39145" s="2"/>
      <c r="G39145" s="2"/>
      <c r="H39145" s="2"/>
    </row>
    <row r="39146" spans="2:8">
      <c r="B39146" s="2" t="s">
        <v>39776</v>
      </c>
      <c r="C39146" s="2">
        <v>19</v>
      </c>
      <c r="D39146" s="2" t="s">
        <v>660</v>
      </c>
      <c r="E39146" s="2"/>
      <c r="F39146" s="2"/>
      <c r="G39146" s="2"/>
      <c r="H39146" s="2"/>
    </row>
    <row r="39147" spans="2:8">
      <c r="B39147" s="2" t="s">
        <v>39777</v>
      </c>
      <c r="C39147" s="2">
        <v>21</v>
      </c>
      <c r="D39147" s="2" t="s">
        <v>660</v>
      </c>
      <c r="E39147" s="2"/>
      <c r="F39147" s="2"/>
      <c r="G39147" s="2"/>
      <c r="H39147" s="2"/>
    </row>
    <row r="39148" spans="2:8">
      <c r="B39148" s="2" t="s">
        <v>39778</v>
      </c>
      <c r="C39148" s="2">
        <v>19</v>
      </c>
      <c r="D39148" s="2" t="s">
        <v>660</v>
      </c>
      <c r="E39148" s="2"/>
      <c r="F39148" s="2"/>
      <c r="G39148" s="2"/>
      <c r="H39148" s="2"/>
    </row>
    <row r="39149" spans="2:8">
      <c r="B39149" s="2" t="s">
        <v>39779</v>
      </c>
      <c r="C39149" s="2">
        <v>19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39780</v>
      </c>
      <c r="C39150" s="2">
        <v>20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39781</v>
      </c>
      <c r="C39151" s="2">
        <v>21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39782</v>
      </c>
      <c r="C39152" s="2">
        <v>21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39783</v>
      </c>
      <c r="C39153" s="2">
        <v>19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39784</v>
      </c>
      <c r="C39154" s="2">
        <v>14</v>
      </c>
      <c r="D39154" s="2" t="s">
        <v>660</v>
      </c>
      <c r="E39154" s="2"/>
      <c r="F39154" s="2"/>
      <c r="G39154" s="2"/>
      <c r="H39154" s="2"/>
    </row>
    <row r="39155" spans="2:8">
      <c r="B39155" s="2" t="s">
        <v>39785</v>
      </c>
      <c r="C39155" s="2">
        <v>18</v>
      </c>
      <c r="D39155" s="2" t="s">
        <v>660</v>
      </c>
      <c r="E39155" s="2"/>
      <c r="F39155" s="2"/>
      <c r="G39155" s="2"/>
      <c r="H39155" s="2"/>
    </row>
    <row r="39156" spans="2:8">
      <c r="B39156" s="2" t="s">
        <v>39786</v>
      </c>
      <c r="C39156" s="2">
        <v>18</v>
      </c>
      <c r="D39156" s="2" t="s">
        <v>660</v>
      </c>
      <c r="E39156" s="2"/>
      <c r="F39156" s="2"/>
      <c r="G39156" s="2"/>
      <c r="H39156" s="2"/>
    </row>
    <row r="39157" spans="2:8">
      <c r="B39157" s="2" t="s">
        <v>39787</v>
      </c>
      <c r="C39157" s="2">
        <v>21</v>
      </c>
      <c r="D39157" s="2" t="s">
        <v>660</v>
      </c>
      <c r="E39157" s="2"/>
      <c r="F39157" s="2"/>
      <c r="G39157" s="2"/>
      <c r="H39157" s="2"/>
    </row>
    <row r="39158" spans="2:8">
      <c r="B39158" s="2" t="s">
        <v>39788</v>
      </c>
      <c r="C39158" s="2">
        <v>24</v>
      </c>
      <c r="D39158" s="2" t="s">
        <v>660</v>
      </c>
      <c r="E39158" s="2"/>
      <c r="F39158" s="2"/>
      <c r="G39158" s="2"/>
      <c r="H39158" s="2"/>
    </row>
    <row r="39159" spans="2:8">
      <c r="B39159" s="2" t="s">
        <v>39789</v>
      </c>
      <c r="C39159" s="2">
        <v>25</v>
      </c>
      <c r="D39159" s="2" t="s">
        <v>660</v>
      </c>
      <c r="E39159" s="2"/>
      <c r="F39159" s="2"/>
      <c r="G39159" s="2"/>
      <c r="H39159" s="2"/>
    </row>
    <row r="39160" spans="2:8">
      <c r="B39160" s="2" t="s">
        <v>39790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39791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39792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39793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39794</v>
      </c>
      <c r="C39164" s="2">
        <v>11</v>
      </c>
      <c r="D39164" s="2" t="s">
        <v>660</v>
      </c>
      <c r="E39164" s="2"/>
      <c r="F39164" s="2"/>
      <c r="G39164" s="2"/>
      <c r="H39164" s="2"/>
    </row>
    <row r="39165" spans="2:8">
      <c r="B39165" s="2" t="s">
        <v>39795</v>
      </c>
      <c r="C39165" s="2">
        <v>11</v>
      </c>
      <c r="D39165" s="2" t="s">
        <v>660</v>
      </c>
      <c r="E39165" s="2"/>
      <c r="F39165" s="2"/>
      <c r="G39165" s="2"/>
      <c r="H39165" s="2"/>
    </row>
    <row r="39166" spans="2:8">
      <c r="B39166" s="2" t="s">
        <v>39796</v>
      </c>
      <c r="C39166" s="2">
        <v>12</v>
      </c>
      <c r="D39166" s="2" t="s">
        <v>660</v>
      </c>
      <c r="E39166" s="2"/>
      <c r="F39166" s="2"/>
      <c r="G39166" s="2"/>
      <c r="H39166" s="2"/>
    </row>
    <row r="39167" spans="2:8">
      <c r="B39167" s="2" t="s">
        <v>39797</v>
      </c>
      <c r="C39167" s="2">
        <v>12</v>
      </c>
      <c r="D39167" s="2" t="s">
        <v>660</v>
      </c>
      <c r="E39167" s="2"/>
      <c r="F39167" s="2"/>
      <c r="G39167" s="2"/>
      <c r="H39167" s="2"/>
    </row>
    <row r="39168" spans="2:8">
      <c r="B39168" s="2" t="s">
        <v>39798</v>
      </c>
      <c r="C39168" s="2">
        <v>13</v>
      </c>
      <c r="D39168" s="2" t="s">
        <v>660</v>
      </c>
      <c r="E39168" s="2"/>
      <c r="F39168" s="2"/>
      <c r="G39168" s="2"/>
      <c r="H39168" s="2"/>
    </row>
    <row r="39169" spans="2:8">
      <c r="B39169" s="2" t="s">
        <v>39799</v>
      </c>
      <c r="C39169" s="2">
        <v>14</v>
      </c>
      <c r="D39169" s="2" t="s">
        <v>660</v>
      </c>
      <c r="E39169" s="2"/>
      <c r="F39169" s="2"/>
      <c r="G39169" s="2"/>
      <c r="H39169" s="2"/>
    </row>
    <row r="39170" spans="2:8">
      <c r="B39170" s="2" t="s">
        <v>39800</v>
      </c>
      <c r="C39170" s="2">
        <v>14</v>
      </c>
      <c r="D39170" s="2" t="s">
        <v>660</v>
      </c>
      <c r="E39170" s="2"/>
      <c r="F39170" s="2"/>
      <c r="G39170" s="2"/>
      <c r="H39170" s="2"/>
    </row>
    <row r="39171" spans="2:8">
      <c r="B39171" s="2" t="s">
        <v>39801</v>
      </c>
      <c r="C39171" s="2">
        <v>20</v>
      </c>
      <c r="D39171" s="2" t="s">
        <v>660</v>
      </c>
      <c r="E39171" s="2"/>
      <c r="F39171" s="2"/>
      <c r="G39171" s="2"/>
      <c r="H39171" s="2"/>
    </row>
    <row r="39172" spans="2:8">
      <c r="B39172" s="2" t="s">
        <v>39802</v>
      </c>
      <c r="C39172" s="2">
        <v>23</v>
      </c>
      <c r="D39172" s="2" t="s">
        <v>660</v>
      </c>
      <c r="E39172" s="2"/>
      <c r="F39172" s="2"/>
      <c r="G39172" s="2"/>
      <c r="H39172" s="2"/>
    </row>
    <row r="39173" spans="2:8">
      <c r="B39173" s="2" t="s">
        <v>39803</v>
      </c>
      <c r="C39173" s="2">
        <v>26</v>
      </c>
      <c r="D39173" s="2" t="s">
        <v>660</v>
      </c>
      <c r="E39173" s="2"/>
      <c r="F39173" s="2"/>
      <c r="G39173" s="2"/>
      <c r="H39173" s="2"/>
    </row>
    <row r="39174" spans="2:8">
      <c r="B39174" s="2" t="s">
        <v>39804</v>
      </c>
      <c r="C39174" s="2">
        <v>27</v>
      </c>
      <c r="D39174" s="2" t="s">
        <v>660</v>
      </c>
      <c r="E39174" s="2"/>
      <c r="F39174" s="2"/>
      <c r="G39174" s="2"/>
      <c r="H39174" s="2"/>
    </row>
    <row r="39175" spans="2:8">
      <c r="B39175" s="2" t="s">
        <v>39805</v>
      </c>
      <c r="C39175" s="2">
        <v>26</v>
      </c>
      <c r="D39175" s="2" t="s">
        <v>660</v>
      </c>
      <c r="E39175" s="2"/>
      <c r="F39175" s="2"/>
      <c r="G39175" s="2"/>
      <c r="H39175" s="2"/>
    </row>
    <row r="39176" spans="2:8">
      <c r="B39176" s="2" t="s">
        <v>39806</v>
      </c>
      <c r="C39176" s="2">
        <v>19</v>
      </c>
      <c r="D39176" s="2" t="s">
        <v>660</v>
      </c>
      <c r="E39176" s="2"/>
      <c r="F39176" s="2"/>
      <c r="G39176" s="2"/>
      <c r="H39176" s="2"/>
    </row>
    <row r="39177" spans="2:8">
      <c r="B39177" s="2" t="s">
        <v>39807</v>
      </c>
      <c r="C39177" s="2">
        <v>22</v>
      </c>
      <c r="D39177" s="2" t="s">
        <v>660</v>
      </c>
      <c r="E39177" s="2"/>
      <c r="F39177" s="2"/>
      <c r="G39177" s="2"/>
      <c r="H39177" s="2"/>
    </row>
    <row r="39178" spans="2:8">
      <c r="B39178" s="2" t="s">
        <v>39808</v>
      </c>
      <c r="C39178" s="2">
        <v>23</v>
      </c>
      <c r="D39178" s="2" t="s">
        <v>660</v>
      </c>
      <c r="E39178" s="2"/>
      <c r="F39178" s="2"/>
      <c r="G39178" s="2"/>
      <c r="H39178" s="2"/>
    </row>
    <row r="39179" spans="2:8">
      <c r="B39179" s="2" t="s">
        <v>39809</v>
      </c>
      <c r="C39179" s="2">
        <v>22</v>
      </c>
      <c r="D39179" s="2" t="s">
        <v>660</v>
      </c>
      <c r="E39179" s="2"/>
      <c r="F39179" s="2"/>
      <c r="G39179" s="2"/>
      <c r="H39179" s="2"/>
    </row>
    <row r="39180" spans="2:8">
      <c r="B39180" s="2" t="s">
        <v>39810</v>
      </c>
      <c r="C39180" s="2">
        <v>21</v>
      </c>
      <c r="D39180" s="2" t="s">
        <v>660</v>
      </c>
      <c r="E39180" s="2"/>
      <c r="F39180" s="2"/>
      <c r="G39180" s="2"/>
      <c r="H39180" s="2"/>
    </row>
    <row r="39181" spans="2:8">
      <c r="B39181" s="2" t="s">
        <v>39811</v>
      </c>
      <c r="C39181" s="2">
        <v>20</v>
      </c>
      <c r="D39181" s="2" t="s">
        <v>660</v>
      </c>
      <c r="E39181" s="2"/>
      <c r="F39181" s="2"/>
      <c r="G39181" s="2"/>
      <c r="H39181" s="2"/>
    </row>
    <row r="39182" spans="2:8">
      <c r="B39182" s="2" t="s">
        <v>39812</v>
      </c>
      <c r="C39182" s="2">
        <v>17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39813</v>
      </c>
      <c r="C39183" s="2">
        <v>17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39814</v>
      </c>
      <c r="C39184" s="2">
        <v>17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39815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39816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39817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39818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39819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39820</v>
      </c>
      <c r="C39190" s="2">
        <v>24</v>
      </c>
      <c r="D39190" s="2" t="s">
        <v>660</v>
      </c>
      <c r="E39190" s="2"/>
      <c r="F39190" s="2"/>
      <c r="G39190" s="2"/>
      <c r="H39190" s="2"/>
    </row>
    <row r="39191" spans="2:8">
      <c r="B39191" s="2" t="s">
        <v>39821</v>
      </c>
      <c r="C39191" s="2">
        <v>26</v>
      </c>
      <c r="D39191" s="2" t="s">
        <v>660</v>
      </c>
      <c r="E39191" s="2"/>
      <c r="F39191" s="2"/>
      <c r="G39191" s="2"/>
      <c r="H39191" s="2"/>
    </row>
    <row r="39192" spans="2:8">
      <c r="B39192" s="2" t="s">
        <v>39822</v>
      </c>
      <c r="C39192" s="2">
        <v>28</v>
      </c>
      <c r="D39192" s="2" t="s">
        <v>660</v>
      </c>
      <c r="E39192" s="2"/>
      <c r="F39192" s="2"/>
      <c r="G39192" s="2"/>
      <c r="H39192" s="2"/>
    </row>
    <row r="39193" spans="2:8">
      <c r="B39193" s="2" t="s">
        <v>39823</v>
      </c>
      <c r="C39193" s="2">
        <v>29</v>
      </c>
      <c r="D39193" s="2" t="s">
        <v>660</v>
      </c>
      <c r="E39193" s="2"/>
      <c r="F39193" s="2"/>
      <c r="G39193" s="2"/>
      <c r="H39193" s="2"/>
    </row>
    <row r="39194" spans="2:8">
      <c r="B39194" s="2" t="s">
        <v>39824</v>
      </c>
      <c r="C39194" s="2">
        <v>29</v>
      </c>
      <c r="D39194" s="2" t="s">
        <v>660</v>
      </c>
      <c r="E39194" s="2"/>
      <c r="F39194" s="2"/>
      <c r="G39194" s="2"/>
      <c r="H39194" s="2"/>
    </row>
    <row r="39195" spans="2:8">
      <c r="B39195" s="2" t="s">
        <v>39825</v>
      </c>
      <c r="C39195" s="2">
        <v>20</v>
      </c>
      <c r="D39195" s="2" t="s">
        <v>660</v>
      </c>
      <c r="E39195" s="2"/>
      <c r="F39195" s="2"/>
      <c r="G39195" s="2"/>
      <c r="H39195" s="2"/>
    </row>
    <row r="39196" spans="2:8">
      <c r="B39196" s="2" t="s">
        <v>39826</v>
      </c>
      <c r="C39196" s="2">
        <v>22</v>
      </c>
      <c r="D39196" s="2" t="s">
        <v>660</v>
      </c>
      <c r="E39196" s="2"/>
      <c r="F39196" s="2"/>
      <c r="G39196" s="2"/>
      <c r="H39196" s="2"/>
    </row>
    <row r="39197" spans="2:8">
      <c r="B39197" s="2" t="s">
        <v>39827</v>
      </c>
      <c r="C39197" s="2">
        <v>23</v>
      </c>
      <c r="D39197" s="2" t="s">
        <v>660</v>
      </c>
      <c r="E39197" s="2"/>
      <c r="F39197" s="2"/>
      <c r="G39197" s="2"/>
      <c r="H39197" s="2"/>
    </row>
    <row r="39198" spans="2:8">
      <c r="B39198" s="2" t="s">
        <v>39828</v>
      </c>
      <c r="C39198" s="2">
        <v>23</v>
      </c>
      <c r="D39198" s="2" t="s">
        <v>660</v>
      </c>
      <c r="E39198" s="2"/>
      <c r="F39198" s="2"/>
      <c r="G39198" s="2"/>
      <c r="H39198" s="2"/>
    </row>
    <row r="39199" spans="2:8">
      <c r="B39199" s="2" t="s">
        <v>39829</v>
      </c>
      <c r="C39199" s="2">
        <v>23</v>
      </c>
      <c r="D39199" s="2" t="s">
        <v>660</v>
      </c>
      <c r="E39199" s="2"/>
      <c r="F39199" s="2"/>
      <c r="G39199" s="2"/>
      <c r="H39199" s="2"/>
    </row>
    <row r="39200" spans="2:8">
      <c r="B39200" s="2" t="s">
        <v>39830</v>
      </c>
      <c r="C39200" s="2">
        <v>22</v>
      </c>
      <c r="D39200" s="2" t="s">
        <v>660</v>
      </c>
      <c r="E39200" s="2"/>
      <c r="F39200" s="2"/>
      <c r="G39200" s="2"/>
      <c r="H39200" s="2"/>
    </row>
    <row r="39201" spans="2:8">
      <c r="B39201" s="2" t="s">
        <v>39831</v>
      </c>
      <c r="C39201" s="2">
        <v>24</v>
      </c>
      <c r="D39201" s="2" t="s">
        <v>660</v>
      </c>
      <c r="E39201" s="2"/>
      <c r="F39201" s="2"/>
      <c r="G39201" s="2"/>
      <c r="H39201" s="2"/>
    </row>
    <row r="39202" spans="2:8">
      <c r="B39202" s="2" t="s">
        <v>39832</v>
      </c>
      <c r="C39202" s="2">
        <v>23</v>
      </c>
      <c r="D39202" s="2" t="s">
        <v>660</v>
      </c>
      <c r="E39202" s="2"/>
      <c r="F39202" s="2"/>
      <c r="G39202" s="2"/>
      <c r="H39202" s="2"/>
    </row>
    <row r="39203" spans="2:8">
      <c r="B39203" s="2" t="s">
        <v>39833</v>
      </c>
      <c r="C39203" s="2">
        <v>23</v>
      </c>
      <c r="D39203" s="2" t="s">
        <v>660</v>
      </c>
      <c r="E39203" s="2"/>
      <c r="F39203" s="2"/>
      <c r="G39203" s="2"/>
      <c r="H39203" s="2"/>
    </row>
    <row r="39204" spans="2:8">
      <c r="B39204" s="2" t="s">
        <v>39834</v>
      </c>
      <c r="C39204" s="2">
        <v>24</v>
      </c>
      <c r="D39204" s="2" t="s">
        <v>660</v>
      </c>
      <c r="E39204" s="2"/>
      <c r="F39204" s="2"/>
      <c r="G39204" s="2"/>
      <c r="H39204" s="2"/>
    </row>
    <row r="39205" spans="2:8">
      <c r="B39205" s="2" t="s">
        <v>39835</v>
      </c>
      <c r="C39205" s="2">
        <v>23</v>
      </c>
      <c r="D39205" s="2" t="s">
        <v>660</v>
      </c>
      <c r="E39205" s="2"/>
      <c r="F39205" s="2"/>
      <c r="G39205" s="2"/>
      <c r="H39205" s="2"/>
    </row>
    <row r="39206" spans="2:8">
      <c r="B39206" s="2" t="s">
        <v>39836</v>
      </c>
      <c r="C39206" s="2">
        <v>22</v>
      </c>
      <c r="D39206" s="2" t="s">
        <v>660</v>
      </c>
      <c r="E39206" s="2"/>
      <c r="F39206" s="2"/>
      <c r="G39206" s="2"/>
      <c r="H39206" s="2"/>
    </row>
    <row r="39207" spans="2:8">
      <c r="B39207" s="2" t="s">
        <v>39837</v>
      </c>
      <c r="C39207" s="2">
        <v>15</v>
      </c>
      <c r="D39207" s="2" t="s">
        <v>660</v>
      </c>
      <c r="E39207" s="2"/>
      <c r="F39207" s="2"/>
      <c r="G39207" s="2"/>
      <c r="H39207" s="2"/>
    </row>
    <row r="39208" spans="2:8">
      <c r="B39208" s="2" t="s">
        <v>39838</v>
      </c>
      <c r="C39208" s="2">
        <v>6</v>
      </c>
      <c r="D39208" s="2" t="s">
        <v>660</v>
      </c>
      <c r="E39208" s="2"/>
      <c r="F39208" s="2"/>
      <c r="G39208" s="2"/>
      <c r="H39208" s="2"/>
    </row>
    <row r="39209" spans="2:8">
      <c r="B39209" s="2" t="s">
        <v>39839</v>
      </c>
      <c r="C39209" s="2">
        <v>21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39840</v>
      </c>
      <c r="C39210" s="2">
        <v>21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39841</v>
      </c>
      <c r="C39211" s="2">
        <v>10</v>
      </c>
      <c r="D39211" s="2" t="s">
        <v>660</v>
      </c>
      <c r="E39211" s="2"/>
      <c r="F39211" s="2"/>
      <c r="G39211" s="2"/>
      <c r="H39211" s="2"/>
    </row>
    <row r="39212" spans="2:8">
      <c r="B39212" s="2" t="s">
        <v>39842</v>
      </c>
      <c r="C39212" s="2">
        <v>17</v>
      </c>
      <c r="D39212" s="2" t="s">
        <v>660</v>
      </c>
      <c r="E39212" s="2"/>
      <c r="F39212" s="2"/>
      <c r="G39212" s="2"/>
      <c r="H39212" s="2"/>
    </row>
    <row r="39213" spans="2:8">
      <c r="B39213" s="2" t="s">
        <v>39843</v>
      </c>
      <c r="C39213" s="2">
        <v>18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39844</v>
      </c>
      <c r="C39214" s="2">
        <v>16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39845</v>
      </c>
      <c r="C39215" s="2">
        <v>22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39846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39847</v>
      </c>
      <c r="C39217" s="2">
        <v>19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39848</v>
      </c>
      <c r="C39218" s="2">
        <v>18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39849</v>
      </c>
      <c r="C39219" s="2">
        <v>18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39850</v>
      </c>
      <c r="C39220" s="2">
        <v>17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39851</v>
      </c>
      <c r="C39221" s="2">
        <v>17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39852</v>
      </c>
      <c r="C39222" s="2">
        <v>17</v>
      </c>
      <c r="D39222" s="2" t="s">
        <v>660</v>
      </c>
      <c r="E39222" s="2"/>
      <c r="F39222" s="2"/>
      <c r="G39222" s="2"/>
      <c r="H39222" s="2"/>
    </row>
    <row r="39223" spans="2:8">
      <c r="B39223" s="2" t="s">
        <v>39853</v>
      </c>
      <c r="C39223" s="2">
        <v>24</v>
      </c>
      <c r="D39223" s="2" t="s">
        <v>660</v>
      </c>
      <c r="E39223" s="2"/>
      <c r="F39223" s="2"/>
      <c r="G39223" s="2"/>
      <c r="H39223" s="2"/>
    </row>
    <row r="39224" spans="2:8">
      <c r="B39224" s="2" t="s">
        <v>39854</v>
      </c>
      <c r="C39224" s="2">
        <v>30</v>
      </c>
      <c r="D39224" s="2" t="s">
        <v>660</v>
      </c>
      <c r="E39224" s="2"/>
      <c r="F39224" s="2"/>
      <c r="G39224" s="2"/>
      <c r="H39224" s="2"/>
    </row>
    <row r="39225" spans="2:8">
      <c r="B39225" s="2" t="s">
        <v>39855</v>
      </c>
      <c r="C39225" s="2">
        <v>31</v>
      </c>
      <c r="D39225" s="2" t="s">
        <v>660</v>
      </c>
      <c r="E39225" s="2"/>
      <c r="F39225" s="2"/>
      <c r="G39225" s="2"/>
      <c r="H39225" s="2"/>
    </row>
    <row r="39226" spans="2:8">
      <c r="B39226" s="2" t="s">
        <v>39856</v>
      </c>
      <c r="C39226" s="2">
        <v>29</v>
      </c>
      <c r="D39226" s="2" t="s">
        <v>660</v>
      </c>
      <c r="E39226" s="2"/>
      <c r="F39226" s="2"/>
      <c r="G39226" s="2"/>
      <c r="H39226" s="2"/>
    </row>
    <row r="39227" spans="2:8">
      <c r="B39227" s="2" t="s">
        <v>39857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39858</v>
      </c>
      <c r="C39228" s="2">
        <v>26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39859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39860</v>
      </c>
      <c r="C39230" s="2">
        <v>25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39861</v>
      </c>
      <c r="C39231" s="2">
        <v>23</v>
      </c>
      <c r="D39231" s="2" t="s">
        <v>660</v>
      </c>
      <c r="E39231" s="2"/>
      <c r="F39231" s="2"/>
      <c r="G39231" s="2"/>
      <c r="H39231" s="2"/>
    </row>
    <row r="39232" spans="2:8">
      <c r="B39232" s="2" t="s">
        <v>39862</v>
      </c>
      <c r="C39232" s="2">
        <v>26</v>
      </c>
      <c r="D39232" s="2" t="s">
        <v>660</v>
      </c>
      <c r="E39232" s="2"/>
      <c r="F39232" s="2"/>
      <c r="G39232" s="2"/>
      <c r="H39232" s="2"/>
    </row>
    <row r="39233" spans="2:8">
      <c r="B39233" s="2" t="s">
        <v>39863</v>
      </c>
      <c r="C39233" s="2">
        <v>27</v>
      </c>
      <c r="D39233" s="2" t="s">
        <v>660</v>
      </c>
      <c r="E39233" s="2"/>
      <c r="F39233" s="2"/>
      <c r="G39233" s="2"/>
      <c r="H39233" s="2"/>
    </row>
    <row r="39234" spans="2:8">
      <c r="B39234" s="2" t="s">
        <v>39864</v>
      </c>
      <c r="C39234" s="2">
        <v>27</v>
      </c>
      <c r="D39234" s="2" t="s">
        <v>660</v>
      </c>
      <c r="E39234" s="2"/>
      <c r="F39234" s="2"/>
      <c r="G39234" s="2"/>
      <c r="H39234" s="2"/>
    </row>
    <row r="39235" spans="2:8">
      <c r="B39235" s="2" t="s">
        <v>39865</v>
      </c>
      <c r="C39235" s="2">
        <v>25</v>
      </c>
      <c r="D39235" s="2" t="s">
        <v>660</v>
      </c>
      <c r="E39235" s="2"/>
      <c r="F39235" s="2"/>
      <c r="G39235" s="2"/>
      <c r="H39235" s="2"/>
    </row>
    <row r="39236" spans="2:8">
      <c r="B39236" s="2" t="s">
        <v>39866</v>
      </c>
      <c r="C39236" s="2">
        <v>17</v>
      </c>
      <c r="D39236" s="2" t="s">
        <v>660</v>
      </c>
      <c r="E39236" s="2"/>
      <c r="F39236" s="2"/>
      <c r="G39236" s="2"/>
      <c r="H39236" s="2"/>
    </row>
    <row r="39237" spans="2:8">
      <c r="B39237" s="2" t="s">
        <v>39867</v>
      </c>
      <c r="C39237" s="2">
        <v>20</v>
      </c>
      <c r="D39237" s="2" t="s">
        <v>660</v>
      </c>
      <c r="E39237" s="2"/>
      <c r="F39237" s="2"/>
      <c r="G39237" s="2"/>
      <c r="H39237" s="2"/>
    </row>
    <row r="39238" spans="2:8">
      <c r="B39238" s="2" t="s">
        <v>39868</v>
      </c>
      <c r="C39238" s="2">
        <v>21</v>
      </c>
      <c r="D39238" s="2" t="s">
        <v>660</v>
      </c>
      <c r="E39238" s="2"/>
      <c r="F39238" s="2"/>
      <c r="G39238" s="2"/>
      <c r="H39238" s="2"/>
    </row>
    <row r="39239" spans="2:8">
      <c r="B39239" s="2" t="s">
        <v>39869</v>
      </c>
      <c r="C39239" s="2">
        <v>21</v>
      </c>
      <c r="D39239" s="2" t="s">
        <v>660</v>
      </c>
      <c r="E39239" s="2"/>
      <c r="F39239" s="2"/>
      <c r="G39239" s="2"/>
      <c r="H39239" s="2"/>
    </row>
    <row r="39240" spans="2:8">
      <c r="B39240" s="2" t="s">
        <v>39870</v>
      </c>
      <c r="C39240" s="2">
        <v>20</v>
      </c>
      <c r="D39240" s="2" t="s">
        <v>660</v>
      </c>
      <c r="E39240" s="2"/>
      <c r="F39240" s="2"/>
      <c r="G39240" s="2"/>
      <c r="H39240" s="2"/>
    </row>
    <row r="39241" spans="2:8">
      <c r="B39241" s="2" t="s">
        <v>39871</v>
      </c>
      <c r="C39241" s="2">
        <v>20</v>
      </c>
      <c r="D39241" s="2" t="s">
        <v>660</v>
      </c>
      <c r="E39241" s="2"/>
      <c r="F39241" s="2"/>
      <c r="G39241" s="2"/>
      <c r="H39241" s="2"/>
    </row>
    <row r="39242" spans="2:8">
      <c r="B39242" s="2" t="s">
        <v>39872</v>
      </c>
      <c r="C39242" s="2">
        <v>21</v>
      </c>
      <c r="D39242" s="2" t="s">
        <v>660</v>
      </c>
      <c r="E39242" s="2"/>
      <c r="F39242" s="2"/>
      <c r="G39242" s="2"/>
      <c r="H39242" s="2"/>
    </row>
    <row r="39243" spans="2:8">
      <c r="B39243" s="2" t="s">
        <v>39873</v>
      </c>
      <c r="C39243" s="2">
        <v>21</v>
      </c>
      <c r="D39243" s="2" t="s">
        <v>660</v>
      </c>
      <c r="E39243" s="2"/>
      <c r="F39243" s="2"/>
      <c r="G39243" s="2"/>
      <c r="H39243" s="2"/>
    </row>
    <row r="39244" spans="2:8">
      <c r="B39244" s="2" t="s">
        <v>39874</v>
      </c>
      <c r="C39244" s="2">
        <v>20</v>
      </c>
      <c r="D39244" s="2" t="s">
        <v>660</v>
      </c>
      <c r="E39244" s="2"/>
      <c r="F39244" s="2"/>
      <c r="G39244" s="2"/>
      <c r="H39244" s="2"/>
    </row>
    <row r="39245" spans="2:8">
      <c r="B39245" s="2" t="s">
        <v>39875</v>
      </c>
      <c r="C39245" s="2">
        <v>20</v>
      </c>
      <c r="D39245" s="2" t="s">
        <v>660</v>
      </c>
      <c r="E39245" s="2"/>
      <c r="F39245" s="2"/>
      <c r="G39245" s="2"/>
      <c r="H39245" s="2"/>
    </row>
    <row r="39246" spans="2:8">
      <c r="B39246" s="2" t="s">
        <v>39876</v>
      </c>
      <c r="C39246" s="2">
        <v>20</v>
      </c>
      <c r="D39246" s="2" t="s">
        <v>660</v>
      </c>
      <c r="E39246" s="2"/>
      <c r="F39246" s="2"/>
      <c r="G39246" s="2"/>
      <c r="H39246" s="2"/>
    </row>
    <row r="39247" spans="2:8">
      <c r="B39247" s="2" t="s">
        <v>39877</v>
      </c>
      <c r="C39247" s="2">
        <v>20</v>
      </c>
      <c r="D39247" s="2" t="s">
        <v>660</v>
      </c>
      <c r="E39247" s="2"/>
      <c r="F39247" s="2"/>
      <c r="G39247" s="2"/>
      <c r="H39247" s="2"/>
    </row>
    <row r="39248" spans="2:8">
      <c r="B39248" s="2" t="s">
        <v>39878</v>
      </c>
      <c r="C39248" s="2">
        <v>21</v>
      </c>
      <c r="D39248" s="2" t="s">
        <v>660</v>
      </c>
      <c r="E39248" s="2"/>
      <c r="F39248" s="2"/>
      <c r="G39248" s="2"/>
      <c r="H39248" s="2"/>
    </row>
    <row r="39249" spans="2:8">
      <c r="B39249" s="2" t="s">
        <v>39879</v>
      </c>
      <c r="C39249" s="2">
        <v>22</v>
      </c>
      <c r="D39249" s="2" t="s">
        <v>660</v>
      </c>
      <c r="E39249" s="2"/>
      <c r="F39249" s="2"/>
      <c r="G39249" s="2"/>
      <c r="H39249" s="2"/>
    </row>
    <row r="39250" spans="2:8">
      <c r="B39250" s="2" t="s">
        <v>39880</v>
      </c>
      <c r="C39250" s="2">
        <v>22</v>
      </c>
      <c r="D39250" s="2" t="s">
        <v>660</v>
      </c>
      <c r="E39250" s="2"/>
      <c r="F39250" s="2"/>
      <c r="G39250" s="2"/>
      <c r="H39250" s="2"/>
    </row>
    <row r="39251" spans="2:8">
      <c r="B39251" s="2" t="s">
        <v>39881</v>
      </c>
      <c r="C39251" s="2">
        <v>20</v>
      </c>
      <c r="D39251" s="2" t="s">
        <v>660</v>
      </c>
      <c r="E39251" s="2"/>
      <c r="F39251" s="2"/>
      <c r="G39251" s="2"/>
      <c r="H39251" s="2"/>
    </row>
    <row r="39252" spans="2:8">
      <c r="B39252" s="2" t="s">
        <v>39882</v>
      </c>
      <c r="C39252" s="2">
        <v>18</v>
      </c>
      <c r="D39252" s="2" t="s">
        <v>660</v>
      </c>
      <c r="E39252" s="2"/>
      <c r="F39252" s="2"/>
      <c r="G39252" s="2"/>
      <c r="H39252" s="2"/>
    </row>
    <row r="39253" spans="2:8">
      <c r="B39253" s="2" t="s">
        <v>39883</v>
      </c>
      <c r="C39253" s="2">
        <v>24</v>
      </c>
      <c r="D39253" s="2" t="s">
        <v>660</v>
      </c>
      <c r="E39253" s="2"/>
      <c r="F39253" s="2"/>
      <c r="G39253" s="2"/>
      <c r="H39253" s="2"/>
    </row>
    <row r="39254" spans="2:8">
      <c r="B39254" s="2" t="s">
        <v>39884</v>
      </c>
      <c r="C39254" s="2">
        <v>23</v>
      </c>
      <c r="D39254" s="2" t="s">
        <v>660</v>
      </c>
      <c r="E39254" s="2"/>
      <c r="F39254" s="2"/>
      <c r="G39254" s="2"/>
      <c r="H39254" s="2"/>
    </row>
    <row r="39255" spans="2:8">
      <c r="B39255" s="2" t="s">
        <v>39885</v>
      </c>
      <c r="C39255" s="2">
        <v>21</v>
      </c>
      <c r="D39255" s="2" t="s">
        <v>660</v>
      </c>
      <c r="E39255" s="2"/>
      <c r="F39255" s="2"/>
      <c r="G39255" s="2"/>
      <c r="H39255" s="2"/>
    </row>
    <row r="39256" spans="2:8">
      <c r="B39256" s="2" t="s">
        <v>39886</v>
      </c>
      <c r="C39256" s="2">
        <v>20</v>
      </c>
      <c r="D39256" s="2" t="s">
        <v>660</v>
      </c>
      <c r="E39256" s="2"/>
      <c r="F39256" s="2"/>
      <c r="G39256" s="2"/>
      <c r="H39256" s="2"/>
    </row>
    <row r="39257" spans="2:8">
      <c r="B39257" s="2" t="s">
        <v>39887</v>
      </c>
      <c r="C39257" s="2">
        <v>18</v>
      </c>
      <c r="D39257" s="2" t="s">
        <v>660</v>
      </c>
      <c r="E39257" s="2"/>
      <c r="F39257" s="2"/>
      <c r="G39257" s="2"/>
      <c r="H39257" s="2"/>
    </row>
    <row r="39258" spans="2:8">
      <c r="B39258" s="2" t="s">
        <v>39888</v>
      </c>
      <c r="C39258" s="2">
        <v>23</v>
      </c>
      <c r="D39258" s="2" t="s">
        <v>660</v>
      </c>
      <c r="E39258" s="2"/>
      <c r="F39258" s="2"/>
      <c r="G39258" s="2"/>
      <c r="H39258" s="2"/>
    </row>
    <row r="39259" spans="2:8">
      <c r="B39259" s="2" t="s">
        <v>39889</v>
      </c>
      <c r="C39259" s="2">
        <v>27</v>
      </c>
      <c r="D39259" s="2" t="s">
        <v>660</v>
      </c>
      <c r="E39259" s="2"/>
      <c r="F39259" s="2"/>
      <c r="G39259" s="2"/>
      <c r="H39259" s="2"/>
    </row>
    <row r="39260" spans="2:8">
      <c r="B39260" s="2" t="s">
        <v>39890</v>
      </c>
      <c r="C39260" s="2">
        <v>25</v>
      </c>
      <c r="D39260" s="2" t="s">
        <v>660</v>
      </c>
      <c r="E39260" s="2"/>
      <c r="F39260" s="2"/>
      <c r="G39260" s="2"/>
      <c r="H39260" s="2"/>
    </row>
    <row r="39261" spans="2:8">
      <c r="B39261" s="2" t="s">
        <v>39891</v>
      </c>
      <c r="C39261" s="2">
        <v>20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39892</v>
      </c>
      <c r="C39262" s="2">
        <v>23</v>
      </c>
      <c r="D39262" s="2" t="s">
        <v>660</v>
      </c>
      <c r="E39262" s="2"/>
      <c r="F39262" s="2"/>
      <c r="G39262" s="2"/>
      <c r="H39262" s="2"/>
    </row>
    <row r="39263" spans="2:8">
      <c r="B39263" s="2" t="s">
        <v>39893</v>
      </c>
      <c r="C39263" s="2">
        <v>19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39894</v>
      </c>
      <c r="C39264" s="2">
        <v>20</v>
      </c>
      <c r="D39264" s="2" t="s">
        <v>660</v>
      </c>
      <c r="E39264" s="2"/>
      <c r="F39264" s="2"/>
      <c r="G39264" s="2"/>
      <c r="H39264" s="2"/>
    </row>
    <row r="39265" spans="2:8">
      <c r="B39265" s="2" t="s">
        <v>39895</v>
      </c>
      <c r="C39265" s="2">
        <v>22</v>
      </c>
      <c r="D39265" s="2" t="s">
        <v>660</v>
      </c>
      <c r="E39265" s="2"/>
      <c r="F39265" s="2"/>
      <c r="G39265" s="2"/>
      <c r="H39265" s="2"/>
    </row>
    <row r="39266" spans="2:8">
      <c r="B39266" s="2" t="s">
        <v>39896</v>
      </c>
      <c r="C39266" s="2">
        <v>23</v>
      </c>
      <c r="D39266" s="2" t="s">
        <v>660</v>
      </c>
      <c r="E39266" s="2"/>
      <c r="F39266" s="2"/>
      <c r="G39266" s="2"/>
      <c r="H39266" s="2"/>
    </row>
    <row r="39267" spans="2:8">
      <c r="B39267" s="2" t="s">
        <v>39897</v>
      </c>
      <c r="C39267" s="2">
        <v>22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39898</v>
      </c>
      <c r="C39268" s="2">
        <v>21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39899</v>
      </c>
      <c r="C39269" s="2">
        <v>21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39900</v>
      </c>
      <c r="C39270" s="2">
        <v>20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39901</v>
      </c>
      <c r="C39271" s="2">
        <v>19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39902</v>
      </c>
      <c r="C39272" s="2">
        <v>17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39903</v>
      </c>
      <c r="C39273" s="2">
        <v>15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39904</v>
      </c>
      <c r="C39274" s="2">
        <v>22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39905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39906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39907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39908</v>
      </c>
      <c r="C39278" s="2">
        <v>22</v>
      </c>
      <c r="D39278" s="2" t="s">
        <v>660</v>
      </c>
      <c r="E39278" s="2"/>
      <c r="F39278" s="2"/>
      <c r="G39278" s="2"/>
      <c r="H39278" s="2"/>
    </row>
    <row r="39279" spans="2:8">
      <c r="B39279" s="2" t="s">
        <v>39909</v>
      </c>
      <c r="C39279" s="2">
        <v>22</v>
      </c>
      <c r="D39279" s="2" t="s">
        <v>660</v>
      </c>
      <c r="E39279" s="2"/>
      <c r="F39279" s="2"/>
      <c r="G39279" s="2"/>
      <c r="H39279" s="2"/>
    </row>
    <row r="39280" spans="2:8">
      <c r="B39280" s="2" t="s">
        <v>39910</v>
      </c>
      <c r="C39280" s="2">
        <v>23</v>
      </c>
      <c r="D39280" s="2" t="s">
        <v>660</v>
      </c>
      <c r="E39280" s="2"/>
      <c r="F39280" s="2"/>
      <c r="G39280" s="2"/>
      <c r="H39280" s="2"/>
    </row>
    <row r="39281" spans="2:8">
      <c r="B39281" s="2" t="s">
        <v>39911</v>
      </c>
      <c r="C39281" s="2">
        <v>25</v>
      </c>
      <c r="D39281" s="2" t="s">
        <v>660</v>
      </c>
      <c r="E39281" s="2"/>
      <c r="F39281" s="2"/>
      <c r="G39281" s="2"/>
      <c r="H39281" s="2"/>
    </row>
    <row r="39282" spans="2:8">
      <c r="B39282" s="2" t="s">
        <v>39912</v>
      </c>
      <c r="C39282" s="2">
        <v>24</v>
      </c>
      <c r="D39282" s="2" t="s">
        <v>660</v>
      </c>
      <c r="E39282" s="2"/>
      <c r="F39282" s="2"/>
      <c r="G39282" s="2"/>
      <c r="H39282" s="2"/>
    </row>
    <row r="39283" spans="2:8">
      <c r="B39283" s="2" t="s">
        <v>39913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39914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39915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39916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39917</v>
      </c>
      <c r="C39287" s="2">
        <v>16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39918</v>
      </c>
      <c r="C39288" s="2">
        <v>25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39919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39920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39921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39922</v>
      </c>
      <c r="C39292" s="2">
        <v>22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39923</v>
      </c>
      <c r="C39293" s="2">
        <v>16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39924</v>
      </c>
      <c r="C39294" s="2">
        <v>25</v>
      </c>
      <c r="D39294" s="2" t="s">
        <v>660</v>
      </c>
      <c r="E39294" s="2"/>
      <c r="F39294" s="2"/>
      <c r="G39294" s="2"/>
      <c r="H39294" s="2"/>
    </row>
    <row r="39295" spans="2:8">
      <c r="B39295" s="2" t="s">
        <v>39925</v>
      </c>
      <c r="C39295" s="2">
        <v>26</v>
      </c>
      <c r="D39295" s="2" t="s">
        <v>660</v>
      </c>
      <c r="E39295" s="2"/>
      <c r="F39295" s="2"/>
      <c r="G39295" s="2"/>
      <c r="H39295" s="2"/>
    </row>
    <row r="39296" spans="2:8">
      <c r="B39296" s="2" t="s">
        <v>39926</v>
      </c>
      <c r="C39296" s="2">
        <v>17</v>
      </c>
      <c r="D39296" s="2" t="s">
        <v>660</v>
      </c>
      <c r="E39296" s="2"/>
      <c r="F39296" s="2"/>
      <c r="G39296" s="2"/>
      <c r="H39296" s="2"/>
    </row>
    <row r="39297" spans="2:8">
      <c r="B39297" s="2" t="s">
        <v>39927</v>
      </c>
      <c r="C39297" s="2">
        <v>21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39928</v>
      </c>
      <c r="C39298" s="2">
        <v>22</v>
      </c>
      <c r="D39298" s="2" t="s">
        <v>660</v>
      </c>
      <c r="E39298" s="2"/>
      <c r="F39298" s="2"/>
      <c r="G39298" s="2"/>
      <c r="H39298" s="2"/>
    </row>
    <row r="39299" spans="2:8">
      <c r="B39299" s="2" t="s">
        <v>39929</v>
      </c>
      <c r="C39299" s="2">
        <v>17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39930</v>
      </c>
      <c r="C39300" s="2">
        <v>24</v>
      </c>
      <c r="D39300" s="2" t="s">
        <v>660</v>
      </c>
      <c r="E39300" s="2"/>
      <c r="F39300" s="2"/>
      <c r="G39300" s="2"/>
      <c r="H39300" s="2"/>
    </row>
    <row r="39301" spans="2:8">
      <c r="B39301" s="2" t="s">
        <v>39931</v>
      </c>
      <c r="C39301" s="2">
        <v>25</v>
      </c>
      <c r="D39301" s="2" t="s">
        <v>660</v>
      </c>
      <c r="E39301" s="2"/>
      <c r="F39301" s="2"/>
      <c r="G39301" s="2"/>
      <c r="H39301" s="2"/>
    </row>
    <row r="39302" spans="2:8">
      <c r="B39302" s="2" t="s">
        <v>39932</v>
      </c>
      <c r="C39302" s="2">
        <v>24</v>
      </c>
      <c r="D39302" s="2" t="s">
        <v>660</v>
      </c>
      <c r="E39302" s="2"/>
      <c r="F39302" s="2"/>
      <c r="G39302" s="2"/>
      <c r="H39302" s="2"/>
    </row>
    <row r="39303" spans="2:8">
      <c r="B39303" s="2" t="s">
        <v>39933</v>
      </c>
      <c r="C39303" s="2">
        <v>21</v>
      </c>
      <c r="D39303" s="2" t="s">
        <v>660</v>
      </c>
      <c r="E39303" s="2"/>
      <c r="F39303" s="2"/>
      <c r="G39303" s="2"/>
      <c r="H39303" s="2"/>
    </row>
    <row r="39304" spans="2:8">
      <c r="B39304" s="2" t="s">
        <v>39934</v>
      </c>
      <c r="C39304" s="2">
        <v>20</v>
      </c>
      <c r="D39304" s="2" t="s">
        <v>660</v>
      </c>
      <c r="E39304" s="2"/>
      <c r="F39304" s="2"/>
      <c r="G39304" s="2"/>
      <c r="H39304" s="2"/>
    </row>
    <row r="39305" spans="2:8">
      <c r="B39305" s="2" t="s">
        <v>39935</v>
      </c>
      <c r="C39305" s="2">
        <v>19</v>
      </c>
      <c r="D39305" s="2" t="s">
        <v>660</v>
      </c>
      <c r="E39305" s="2"/>
      <c r="F39305" s="2"/>
      <c r="G39305" s="2"/>
      <c r="H39305" s="2"/>
    </row>
    <row r="39306" spans="2:8">
      <c r="B39306" s="2" t="s">
        <v>39936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39937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39938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39939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39940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39941</v>
      </c>
      <c r="C39311" s="2">
        <v>19</v>
      </c>
      <c r="D39311" s="2" t="s">
        <v>660</v>
      </c>
      <c r="E39311" s="2"/>
      <c r="F39311" s="2"/>
      <c r="G39311" s="2"/>
      <c r="H39311" s="2"/>
    </row>
    <row r="39312" spans="2:8">
      <c r="B39312" s="2" t="s">
        <v>39942</v>
      </c>
      <c r="C39312" s="2">
        <v>21</v>
      </c>
      <c r="D39312" s="2" t="s">
        <v>660</v>
      </c>
      <c r="E39312" s="2"/>
      <c r="F39312" s="2"/>
      <c r="G39312" s="2"/>
      <c r="H39312" s="2"/>
    </row>
    <row r="39313" spans="2:8">
      <c r="B39313" s="2" t="s">
        <v>39943</v>
      </c>
      <c r="C39313" s="2">
        <v>23</v>
      </c>
      <c r="D39313" s="2" t="s">
        <v>660</v>
      </c>
      <c r="E39313" s="2"/>
      <c r="F39313" s="2"/>
      <c r="G39313" s="2"/>
      <c r="H39313" s="2"/>
    </row>
    <row r="39314" spans="2:8">
      <c r="B39314" s="2" t="s">
        <v>39944</v>
      </c>
      <c r="C39314" s="2">
        <v>23</v>
      </c>
      <c r="D39314" s="2" t="s">
        <v>660</v>
      </c>
      <c r="E39314" s="2"/>
      <c r="F39314" s="2"/>
      <c r="G39314" s="2"/>
      <c r="H39314" s="2"/>
    </row>
    <row r="39315" spans="2:8">
      <c r="B39315" s="2" t="s">
        <v>39945</v>
      </c>
      <c r="C39315" s="2">
        <v>22</v>
      </c>
      <c r="D39315" s="2" t="s">
        <v>660</v>
      </c>
      <c r="E39315" s="2"/>
      <c r="F39315" s="2"/>
      <c r="G39315" s="2"/>
      <c r="H39315" s="2"/>
    </row>
    <row r="39316" spans="2:8">
      <c r="B39316" s="2" t="s">
        <v>39946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39947</v>
      </c>
      <c r="C39317" s="2">
        <v>38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39948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39949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39950</v>
      </c>
      <c r="C39320" s="2">
        <v>22</v>
      </c>
      <c r="D39320" s="2" t="s">
        <v>660</v>
      </c>
      <c r="E39320" s="2"/>
      <c r="F39320" s="2"/>
      <c r="G39320" s="2"/>
      <c r="H39320" s="2"/>
    </row>
    <row r="39321" spans="2:8">
      <c r="B39321" s="2" t="s">
        <v>39951</v>
      </c>
      <c r="C39321" s="2">
        <v>25</v>
      </c>
      <c r="D39321" s="2" t="s">
        <v>660</v>
      </c>
      <c r="E39321" s="2"/>
      <c r="F39321" s="2"/>
      <c r="G39321" s="2"/>
      <c r="H39321" s="2"/>
    </row>
    <row r="39322" spans="2:8">
      <c r="B39322" s="2" t="s">
        <v>39952</v>
      </c>
      <c r="C39322" s="2">
        <v>27</v>
      </c>
      <c r="D39322" s="2" t="s">
        <v>660</v>
      </c>
      <c r="E39322" s="2"/>
      <c r="F39322" s="2"/>
      <c r="G39322" s="2"/>
      <c r="H39322" s="2"/>
    </row>
    <row r="39323" spans="2:8">
      <c r="B39323" s="2" t="s">
        <v>39953</v>
      </c>
      <c r="C39323" s="2">
        <v>25</v>
      </c>
      <c r="D39323" s="2" t="s">
        <v>660</v>
      </c>
      <c r="E39323" s="2"/>
      <c r="F39323" s="2"/>
      <c r="G39323" s="2"/>
      <c r="H39323" s="2"/>
    </row>
    <row r="39324" spans="2:8">
      <c r="B39324" s="2" t="s">
        <v>39954</v>
      </c>
      <c r="C39324" s="2">
        <v>22</v>
      </c>
      <c r="D39324" s="2" t="s">
        <v>660</v>
      </c>
      <c r="E39324" s="2"/>
      <c r="F39324" s="2"/>
      <c r="G39324" s="2"/>
      <c r="H39324" s="2"/>
    </row>
    <row r="39325" spans="2:8">
      <c r="B39325" s="2" t="s">
        <v>39955</v>
      </c>
      <c r="C39325" s="2">
        <v>27</v>
      </c>
      <c r="D39325" s="2" t="s">
        <v>660</v>
      </c>
      <c r="E39325" s="2"/>
      <c r="F39325" s="2"/>
      <c r="G39325" s="2"/>
      <c r="H39325" s="2"/>
    </row>
    <row r="39326" spans="2:8">
      <c r="B39326" s="2" t="s">
        <v>39956</v>
      </c>
      <c r="C39326" s="2">
        <v>27</v>
      </c>
      <c r="D39326" s="2" t="s">
        <v>660</v>
      </c>
      <c r="E39326" s="2"/>
      <c r="F39326" s="2"/>
      <c r="G39326" s="2"/>
      <c r="H39326" s="2"/>
    </row>
    <row r="39327" spans="2:8">
      <c r="B39327" s="2" t="s">
        <v>39957</v>
      </c>
      <c r="C39327" s="2">
        <v>24</v>
      </c>
      <c r="D39327" s="2" t="s">
        <v>660</v>
      </c>
      <c r="E39327" s="2"/>
      <c r="F39327" s="2"/>
      <c r="G39327" s="2"/>
      <c r="H39327" s="2"/>
    </row>
    <row r="39328" spans="2:8">
      <c r="B39328" s="2" t="s">
        <v>39958</v>
      </c>
      <c r="C39328" s="2">
        <v>19</v>
      </c>
      <c r="D39328" s="2" t="s">
        <v>660</v>
      </c>
      <c r="E39328" s="2"/>
      <c r="F39328" s="2"/>
      <c r="G39328" s="2"/>
      <c r="H39328" s="2"/>
    </row>
    <row r="39329" spans="2:8">
      <c r="B39329" s="2" t="s">
        <v>39959</v>
      </c>
      <c r="C39329" s="2">
        <v>19</v>
      </c>
      <c r="D39329" s="2" t="s">
        <v>660</v>
      </c>
      <c r="E39329" s="2"/>
      <c r="F39329" s="2"/>
      <c r="G39329" s="2"/>
      <c r="H39329" s="2"/>
    </row>
    <row r="39330" spans="2:8">
      <c r="B39330" s="2" t="s">
        <v>39960</v>
      </c>
      <c r="C39330" s="2">
        <v>20</v>
      </c>
      <c r="D39330" s="2" t="s">
        <v>660</v>
      </c>
      <c r="E39330" s="2"/>
      <c r="F39330" s="2"/>
      <c r="G39330" s="2"/>
      <c r="H39330" s="2"/>
    </row>
    <row r="39331" spans="2:8">
      <c r="B39331" s="2" t="s">
        <v>39961</v>
      </c>
      <c r="C39331" s="2">
        <v>21</v>
      </c>
      <c r="D39331" s="2" t="s">
        <v>660</v>
      </c>
      <c r="E39331" s="2"/>
      <c r="F39331" s="2"/>
      <c r="G39331" s="2"/>
      <c r="H39331" s="2"/>
    </row>
    <row r="39332" spans="2:8">
      <c r="B39332" s="2" t="s">
        <v>39962</v>
      </c>
      <c r="C39332" s="2">
        <v>21</v>
      </c>
      <c r="D39332" s="2" t="s">
        <v>660</v>
      </c>
      <c r="E39332" s="2"/>
      <c r="F39332" s="2"/>
      <c r="G39332" s="2"/>
      <c r="H39332" s="2"/>
    </row>
    <row r="39333" spans="2:8">
      <c r="B39333" s="2" t="s">
        <v>39963</v>
      </c>
      <c r="C39333" s="2">
        <v>20</v>
      </c>
      <c r="D39333" s="2" t="s">
        <v>660</v>
      </c>
      <c r="E39333" s="2"/>
      <c r="F39333" s="2"/>
      <c r="G39333" s="2"/>
      <c r="H39333" s="2"/>
    </row>
    <row r="39334" spans="2:8">
      <c r="B39334" s="2" t="s">
        <v>39964</v>
      </c>
      <c r="C39334" s="2">
        <v>21</v>
      </c>
      <c r="D39334" s="2" t="s">
        <v>660</v>
      </c>
      <c r="E39334" s="2"/>
      <c r="F39334" s="2"/>
      <c r="G39334" s="2"/>
      <c r="H39334" s="2"/>
    </row>
    <row r="39335" spans="2:8">
      <c r="B39335" s="2" t="s">
        <v>39965</v>
      </c>
      <c r="C39335" s="2">
        <v>14</v>
      </c>
      <c r="D39335" s="2" t="s">
        <v>660</v>
      </c>
      <c r="E39335" s="2"/>
      <c r="F39335" s="2"/>
      <c r="G39335" s="2"/>
      <c r="H39335" s="2"/>
    </row>
    <row r="39336" spans="2:8">
      <c r="B39336" s="2" t="s">
        <v>39966</v>
      </c>
      <c r="C39336" s="2">
        <v>14</v>
      </c>
      <c r="D39336" s="2" t="s">
        <v>660</v>
      </c>
      <c r="E39336" s="2"/>
      <c r="F39336" s="2"/>
      <c r="G39336" s="2"/>
      <c r="H39336" s="2"/>
    </row>
    <row r="39337" spans="2:8">
      <c r="B39337" s="2" t="s">
        <v>39967</v>
      </c>
      <c r="C39337" s="2">
        <v>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39968</v>
      </c>
      <c r="C39338" s="2">
        <v>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39969</v>
      </c>
      <c r="C39339" s="2">
        <v>10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39970</v>
      </c>
      <c r="C39340" s="2">
        <v>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39971</v>
      </c>
      <c r="C39341" s="2">
        <v>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39972</v>
      </c>
      <c r="C39342" s="2">
        <v>15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39973</v>
      </c>
      <c r="C39343" s="2">
        <v>21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39974</v>
      </c>
      <c r="C39344" s="2">
        <v>18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39975</v>
      </c>
      <c r="C39345" s="2">
        <v>18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39976</v>
      </c>
      <c r="C39346" s="2">
        <v>17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39977</v>
      </c>
      <c r="C39347" s="2">
        <v>17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39978</v>
      </c>
      <c r="C39348" s="2">
        <v>17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39979</v>
      </c>
      <c r="C39349" s="2">
        <v>18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39980</v>
      </c>
      <c r="C39350" s="2">
        <v>18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39981</v>
      </c>
      <c r="C39351" s="2">
        <v>13</v>
      </c>
      <c r="D39351" s="2" t="s">
        <v>660</v>
      </c>
      <c r="E39351" s="2"/>
      <c r="F39351" s="2"/>
      <c r="G39351" s="2"/>
      <c r="H39351" s="2"/>
    </row>
    <row r="39352" spans="2:8">
      <c r="B39352" s="2" t="s">
        <v>39982</v>
      </c>
      <c r="C39352" s="2">
        <v>15</v>
      </c>
      <c r="D39352" s="2" t="s">
        <v>660</v>
      </c>
      <c r="E39352" s="2"/>
      <c r="F39352" s="2"/>
      <c r="G39352" s="2"/>
      <c r="H39352" s="2"/>
    </row>
    <row r="39353" spans="2:8">
      <c r="B39353" s="2" t="s">
        <v>39983</v>
      </c>
      <c r="C39353" s="2">
        <v>19</v>
      </c>
      <c r="D39353" s="2" t="s">
        <v>660</v>
      </c>
      <c r="E39353" s="2"/>
      <c r="F39353" s="2"/>
      <c r="G39353" s="2"/>
      <c r="H39353" s="2"/>
    </row>
    <row r="39354" spans="2:8">
      <c r="B39354" s="2" t="s">
        <v>39984</v>
      </c>
      <c r="C39354" s="2">
        <v>21</v>
      </c>
      <c r="D39354" s="2" t="s">
        <v>660</v>
      </c>
      <c r="E39354" s="2"/>
      <c r="F39354" s="2"/>
      <c r="G39354" s="2"/>
      <c r="H39354" s="2"/>
    </row>
    <row r="39355" spans="2:8">
      <c r="B39355" s="2" t="s">
        <v>39985</v>
      </c>
      <c r="C39355" s="2">
        <v>22</v>
      </c>
      <c r="D39355" s="2" t="s">
        <v>660</v>
      </c>
      <c r="E39355" s="2"/>
      <c r="F39355" s="2"/>
      <c r="G39355" s="2"/>
      <c r="H39355" s="2"/>
    </row>
    <row r="39356" spans="2:8">
      <c r="B39356" s="2" t="s">
        <v>39986</v>
      </c>
      <c r="C39356" s="2">
        <v>22</v>
      </c>
      <c r="D39356" s="2" t="s">
        <v>660</v>
      </c>
      <c r="E39356" s="2"/>
      <c r="F39356" s="2"/>
      <c r="G39356" s="2"/>
      <c r="H39356" s="2"/>
    </row>
    <row r="39357" spans="2:8">
      <c r="B39357" s="2" t="s">
        <v>39987</v>
      </c>
      <c r="C39357" s="2">
        <v>19</v>
      </c>
      <c r="D39357" s="2" t="s">
        <v>660</v>
      </c>
      <c r="E39357" s="2"/>
      <c r="F39357" s="2"/>
      <c r="G39357" s="2"/>
      <c r="H39357" s="2"/>
    </row>
    <row r="39358" spans="2:8">
      <c r="B39358" s="2" t="s">
        <v>39988</v>
      </c>
      <c r="C39358" s="2">
        <v>21</v>
      </c>
      <c r="D39358" s="2" t="s">
        <v>660</v>
      </c>
      <c r="E39358" s="2"/>
      <c r="F39358" s="2"/>
      <c r="G39358" s="2"/>
      <c r="H39358" s="2"/>
    </row>
    <row r="39359" spans="2:8">
      <c r="B39359" s="2" t="s">
        <v>39989</v>
      </c>
      <c r="C39359" s="2">
        <v>16</v>
      </c>
      <c r="D39359" s="2" t="s">
        <v>660</v>
      </c>
      <c r="E39359" s="2"/>
      <c r="F39359" s="2"/>
      <c r="G39359" s="2"/>
      <c r="H39359" s="2"/>
    </row>
    <row r="39360" spans="2:8">
      <c r="B39360" s="2" t="s">
        <v>39990</v>
      </c>
      <c r="C39360" s="2">
        <v>25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39991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39992</v>
      </c>
      <c r="C39362" s="2">
        <v>16</v>
      </c>
      <c r="D39362" s="2" t="s">
        <v>660</v>
      </c>
      <c r="E39362" s="2"/>
      <c r="F39362" s="2"/>
      <c r="G39362" s="2"/>
      <c r="H39362" s="2"/>
    </row>
    <row r="39363" spans="2:8">
      <c r="B39363" s="2" t="s">
        <v>39993</v>
      </c>
      <c r="C39363" s="2">
        <v>19</v>
      </c>
      <c r="D39363" s="2" t="s">
        <v>660</v>
      </c>
      <c r="E39363" s="2"/>
      <c r="F39363" s="2"/>
      <c r="G39363" s="2"/>
      <c r="H39363" s="2"/>
    </row>
    <row r="39364" spans="2:8">
      <c r="B39364" s="2" t="s">
        <v>39994</v>
      </c>
      <c r="C39364" s="2">
        <v>21</v>
      </c>
      <c r="D39364" s="2" t="s">
        <v>660</v>
      </c>
      <c r="E39364" s="2"/>
      <c r="F39364" s="2"/>
      <c r="G39364" s="2"/>
      <c r="H39364" s="2"/>
    </row>
    <row r="39365" spans="2:8">
      <c r="B39365" s="2" t="s">
        <v>39995</v>
      </c>
      <c r="C39365" s="2">
        <v>23</v>
      </c>
      <c r="D39365" s="2" t="s">
        <v>660</v>
      </c>
      <c r="E39365" s="2"/>
      <c r="F39365" s="2"/>
      <c r="G39365" s="2"/>
      <c r="H39365" s="2"/>
    </row>
    <row r="39366" spans="2:8">
      <c r="B39366" s="2" t="s">
        <v>39996</v>
      </c>
      <c r="C39366" s="2">
        <v>19</v>
      </c>
      <c r="D39366" s="2" t="s">
        <v>660</v>
      </c>
      <c r="E39366" s="2"/>
      <c r="F39366" s="2"/>
      <c r="G39366" s="2"/>
      <c r="H39366" s="2"/>
    </row>
    <row r="39367" spans="2:8">
      <c r="B39367" s="2" t="s">
        <v>39997</v>
      </c>
      <c r="C39367" s="2">
        <v>11</v>
      </c>
      <c r="D39367" s="2" t="s">
        <v>660</v>
      </c>
      <c r="E39367" s="2"/>
      <c r="F39367" s="2"/>
      <c r="G39367" s="2"/>
      <c r="H39367" s="2"/>
    </row>
    <row r="39368" spans="2:8">
      <c r="B39368" s="2" t="s">
        <v>39998</v>
      </c>
      <c r="C39368" s="2">
        <v>7</v>
      </c>
      <c r="D39368" s="2" t="s">
        <v>660</v>
      </c>
      <c r="E39368" s="2"/>
      <c r="F39368" s="2"/>
      <c r="G39368" s="2"/>
      <c r="H39368" s="2"/>
    </row>
    <row r="39369" spans="2:8">
      <c r="B39369" s="2" t="s">
        <v>39999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40000</v>
      </c>
      <c r="C39370" s="2">
        <v>22</v>
      </c>
      <c r="D39370" s="2" t="s">
        <v>19</v>
      </c>
      <c r="E39370" s="2"/>
      <c r="F39370" s="2"/>
      <c r="G39370" s="2"/>
      <c r="H39370" s="2"/>
    </row>
    <row r="39371" spans="2:8">
      <c r="B39371" s="2" t="s">
        <v>40001</v>
      </c>
      <c r="C39371" s="2">
        <v>23</v>
      </c>
      <c r="D39371" s="2" t="s">
        <v>19</v>
      </c>
      <c r="E39371" s="2"/>
      <c r="F39371" s="2"/>
      <c r="G39371" s="2"/>
      <c r="H39371" s="2"/>
    </row>
    <row r="39372" spans="2:8">
      <c r="B39372" s="2" t="s">
        <v>40002</v>
      </c>
      <c r="C39372" s="2">
        <v>11</v>
      </c>
      <c r="D39372" s="2" t="s">
        <v>660</v>
      </c>
      <c r="E39372" s="2"/>
      <c r="F39372" s="2"/>
      <c r="G39372" s="2"/>
      <c r="H39372" s="2"/>
    </row>
    <row r="39373" spans="2:8">
      <c r="B39373" s="2" t="s">
        <v>40003</v>
      </c>
      <c r="C39373" s="2">
        <v>17</v>
      </c>
      <c r="D39373" s="2" t="s">
        <v>660</v>
      </c>
      <c r="E39373" s="2"/>
      <c r="F39373" s="2"/>
      <c r="G39373" s="2"/>
      <c r="H39373" s="2"/>
    </row>
    <row r="39374" spans="2:8">
      <c r="B39374" s="2" t="s">
        <v>40004</v>
      </c>
      <c r="C39374" s="2">
        <v>23</v>
      </c>
      <c r="D39374" s="2" t="s">
        <v>660</v>
      </c>
      <c r="E39374" s="2"/>
      <c r="F39374" s="2"/>
      <c r="G39374" s="2"/>
      <c r="H39374" s="2"/>
    </row>
    <row r="39375" spans="2:8">
      <c r="B39375" s="2" t="s">
        <v>40005</v>
      </c>
      <c r="C39375" s="2">
        <v>20</v>
      </c>
      <c r="D39375" s="2" t="s">
        <v>660</v>
      </c>
      <c r="E39375" s="2"/>
      <c r="F39375" s="2"/>
      <c r="G39375" s="2"/>
      <c r="H39375" s="2"/>
    </row>
    <row r="39376" spans="2:8">
      <c r="B39376" s="2" t="s">
        <v>40006</v>
      </c>
      <c r="C39376" s="2">
        <v>16</v>
      </c>
      <c r="D39376" s="2" t="s">
        <v>660</v>
      </c>
      <c r="E39376" s="2"/>
      <c r="F39376" s="2"/>
      <c r="G39376" s="2"/>
      <c r="H39376" s="2"/>
    </row>
    <row r="39377" spans="2:8">
      <c r="B39377" s="2" t="s">
        <v>40007</v>
      </c>
      <c r="C39377" s="2">
        <v>17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40008</v>
      </c>
      <c r="C39378" s="2">
        <v>19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40009</v>
      </c>
      <c r="C39379" s="2">
        <v>18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40010</v>
      </c>
      <c r="C39380" s="2">
        <v>14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40011</v>
      </c>
      <c r="C39381" s="2">
        <v>24</v>
      </c>
      <c r="D39381" s="2" t="s">
        <v>660</v>
      </c>
      <c r="E39381" s="2"/>
      <c r="F39381" s="2"/>
      <c r="G39381" s="2"/>
      <c r="H39381" s="2"/>
    </row>
    <row r="39382" spans="2:8">
      <c r="B39382" s="2" t="s">
        <v>40012</v>
      </c>
      <c r="C39382" s="2">
        <v>28</v>
      </c>
      <c r="D39382" s="2" t="s">
        <v>660</v>
      </c>
      <c r="E39382" s="2"/>
      <c r="F39382" s="2"/>
      <c r="G39382" s="2"/>
      <c r="H39382" s="2"/>
    </row>
    <row r="39383" spans="2:8">
      <c r="B39383" s="2" t="s">
        <v>40013</v>
      </c>
      <c r="C39383" s="2">
        <v>27</v>
      </c>
      <c r="D39383" s="2" t="s">
        <v>660</v>
      </c>
      <c r="E39383" s="2"/>
      <c r="F39383" s="2"/>
      <c r="G39383" s="2"/>
      <c r="H39383" s="2"/>
    </row>
    <row r="39384" spans="2:8">
      <c r="B39384" s="2" t="s">
        <v>40014</v>
      </c>
      <c r="C39384" s="2">
        <v>24</v>
      </c>
      <c r="D39384" s="2" t="s">
        <v>660</v>
      </c>
      <c r="E39384" s="2"/>
      <c r="F39384" s="2"/>
      <c r="G39384" s="2"/>
      <c r="H39384" s="2"/>
    </row>
    <row r="39385" spans="2:8">
      <c r="B39385" s="2" t="s">
        <v>40015</v>
      </c>
      <c r="C39385" s="2">
        <v>21</v>
      </c>
      <c r="D39385" s="2" t="s">
        <v>660</v>
      </c>
      <c r="E39385" s="2"/>
      <c r="F39385" s="2"/>
      <c r="G39385" s="2"/>
      <c r="H39385" s="2"/>
    </row>
    <row r="39386" spans="2:8">
      <c r="B39386" s="2" t="s">
        <v>40016</v>
      </c>
      <c r="C39386" s="2">
        <v>23</v>
      </c>
      <c r="D39386" s="2" t="s">
        <v>660</v>
      </c>
      <c r="E39386" s="2"/>
      <c r="F39386" s="2"/>
      <c r="G39386" s="2"/>
      <c r="H39386" s="2"/>
    </row>
    <row r="39387" spans="2:8">
      <c r="B39387" s="2" t="s">
        <v>40017</v>
      </c>
      <c r="C39387" s="2">
        <v>24</v>
      </c>
      <c r="D39387" s="2" t="s">
        <v>660</v>
      </c>
      <c r="E39387" s="2"/>
      <c r="F39387" s="2"/>
      <c r="G39387" s="2"/>
      <c r="H39387" s="2"/>
    </row>
    <row r="39388" spans="2:8">
      <c r="B39388" s="2" t="s">
        <v>40018</v>
      </c>
      <c r="C39388" s="2">
        <v>25</v>
      </c>
      <c r="D39388" s="2" t="s">
        <v>660</v>
      </c>
      <c r="E39388" s="2"/>
      <c r="F39388" s="2"/>
      <c r="G39388" s="2"/>
      <c r="H39388" s="2"/>
    </row>
    <row r="39389" spans="2:8">
      <c r="B39389" s="2" t="s">
        <v>40019</v>
      </c>
      <c r="C39389" s="2">
        <v>23</v>
      </c>
      <c r="D39389" s="2" t="s">
        <v>660</v>
      </c>
      <c r="E39389" s="2"/>
      <c r="F39389" s="2"/>
      <c r="G39389" s="2"/>
      <c r="H39389" s="2"/>
    </row>
    <row r="39390" spans="2:8">
      <c r="B39390" s="2" t="s">
        <v>40020</v>
      </c>
      <c r="C39390" s="2">
        <v>18</v>
      </c>
      <c r="D39390" s="2" t="s">
        <v>660</v>
      </c>
      <c r="E39390" s="2"/>
      <c r="F39390" s="2"/>
      <c r="G39390" s="2"/>
      <c r="H39390" s="2"/>
    </row>
    <row r="39391" spans="2:8">
      <c r="B39391" s="2" t="s">
        <v>40021</v>
      </c>
      <c r="C39391" s="2">
        <v>20</v>
      </c>
      <c r="D39391" s="2" t="s">
        <v>660</v>
      </c>
      <c r="E39391" s="2"/>
      <c r="F39391" s="2"/>
      <c r="G39391" s="2"/>
      <c r="H39391" s="2"/>
    </row>
    <row r="39392" spans="2:8">
      <c r="B39392" s="2" t="s">
        <v>40022</v>
      </c>
      <c r="C39392" s="2">
        <v>25</v>
      </c>
      <c r="D39392" s="2" t="s">
        <v>660</v>
      </c>
      <c r="E39392" s="2"/>
      <c r="F39392" s="2"/>
      <c r="G39392" s="2"/>
      <c r="H39392" s="2"/>
    </row>
    <row r="39393" spans="2:8">
      <c r="B39393" s="2" t="s">
        <v>40023</v>
      </c>
      <c r="C39393" s="2">
        <v>25</v>
      </c>
      <c r="D39393" s="2" t="s">
        <v>660</v>
      </c>
      <c r="E39393" s="2"/>
      <c r="F39393" s="2"/>
      <c r="G39393" s="2"/>
      <c r="H39393" s="2"/>
    </row>
    <row r="39394" spans="2:8">
      <c r="B39394" s="2" t="s">
        <v>40024</v>
      </c>
      <c r="C39394" s="2">
        <v>26</v>
      </c>
      <c r="D39394" s="2" t="s">
        <v>660</v>
      </c>
      <c r="E39394" s="2"/>
      <c r="F39394" s="2"/>
      <c r="G39394" s="2"/>
      <c r="H39394" s="2"/>
    </row>
    <row r="39395" spans="2:8">
      <c r="B39395" s="2" t="s">
        <v>40025</v>
      </c>
      <c r="C39395" s="2">
        <v>24</v>
      </c>
      <c r="D39395" s="2" t="s">
        <v>660</v>
      </c>
      <c r="E39395" s="2"/>
      <c r="F39395" s="2"/>
      <c r="G39395" s="2"/>
      <c r="H39395" s="2"/>
    </row>
    <row r="39396" spans="2:8">
      <c r="B39396" s="2" t="s">
        <v>40026</v>
      </c>
      <c r="C39396" s="2">
        <v>21</v>
      </c>
      <c r="D39396" s="2" t="s">
        <v>660</v>
      </c>
      <c r="E39396" s="2"/>
      <c r="F39396" s="2"/>
      <c r="G39396" s="2"/>
      <c r="H39396" s="2"/>
    </row>
    <row r="39397" spans="2:8">
      <c r="B39397" s="2" t="s">
        <v>40027</v>
      </c>
      <c r="C39397" s="2">
        <v>25</v>
      </c>
      <c r="D39397" s="2" t="s">
        <v>660</v>
      </c>
      <c r="E39397" s="2"/>
      <c r="F39397" s="2"/>
      <c r="G39397" s="2"/>
      <c r="H39397" s="2"/>
    </row>
    <row r="39398" spans="2:8">
      <c r="B39398" s="2" t="s">
        <v>40028</v>
      </c>
      <c r="C39398" s="2">
        <v>27</v>
      </c>
      <c r="D39398" s="2" t="s">
        <v>660</v>
      </c>
      <c r="E39398" s="2"/>
      <c r="F39398" s="2"/>
      <c r="G39398" s="2"/>
      <c r="H39398" s="2"/>
    </row>
    <row r="39399" spans="2:8">
      <c r="B39399" s="2" t="s">
        <v>40029</v>
      </c>
      <c r="C39399" s="2">
        <v>24</v>
      </c>
      <c r="D39399" s="2" t="s">
        <v>660</v>
      </c>
      <c r="E39399" s="2"/>
      <c r="F39399" s="2"/>
      <c r="G39399" s="2"/>
      <c r="H39399" s="2"/>
    </row>
    <row r="39400" spans="2:8">
      <c r="B39400" s="2" t="s">
        <v>40030</v>
      </c>
      <c r="C39400" s="2">
        <v>23</v>
      </c>
      <c r="D39400" s="2" t="s">
        <v>660</v>
      </c>
      <c r="E39400" s="2"/>
      <c r="F39400" s="2"/>
      <c r="G39400" s="2"/>
      <c r="H39400" s="2"/>
    </row>
    <row r="39401" spans="2:8">
      <c r="B39401" s="2" t="s">
        <v>40031</v>
      </c>
      <c r="C39401" s="2">
        <v>16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40032</v>
      </c>
      <c r="C39402" s="2">
        <v>16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40033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40034</v>
      </c>
      <c r="C39404" s="2">
        <v>20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40035</v>
      </c>
      <c r="C39405" s="2">
        <v>14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40036</v>
      </c>
      <c r="C39406" s="2">
        <v>20</v>
      </c>
      <c r="D39406" s="2" t="s">
        <v>660</v>
      </c>
      <c r="E39406" s="2"/>
      <c r="F39406" s="2"/>
      <c r="G39406" s="2"/>
      <c r="H39406" s="2"/>
    </row>
    <row r="39407" spans="2:8">
      <c r="B39407" s="2" t="s">
        <v>40037</v>
      </c>
      <c r="C39407" s="2">
        <v>23</v>
      </c>
      <c r="D39407" s="2" t="s">
        <v>660</v>
      </c>
      <c r="E39407" s="2"/>
      <c r="F39407" s="2"/>
      <c r="G39407" s="2"/>
      <c r="H39407" s="2"/>
    </row>
    <row r="39408" spans="2:8">
      <c r="B39408" s="2" t="s">
        <v>40038</v>
      </c>
      <c r="C39408" s="2">
        <v>25</v>
      </c>
      <c r="D39408" s="2" t="s">
        <v>660</v>
      </c>
      <c r="E39408" s="2"/>
      <c r="F39408" s="2"/>
      <c r="G39408" s="2"/>
      <c r="H39408" s="2"/>
    </row>
    <row r="39409" spans="2:8">
      <c r="B39409" s="2" t="s">
        <v>40039</v>
      </c>
      <c r="C39409" s="2">
        <v>25</v>
      </c>
      <c r="D39409" s="2" t="s">
        <v>660</v>
      </c>
      <c r="E39409" s="2"/>
      <c r="F39409" s="2"/>
      <c r="G39409" s="2"/>
      <c r="H39409" s="2"/>
    </row>
    <row r="39410" spans="2:8">
      <c r="B39410" s="2" t="s">
        <v>40040</v>
      </c>
      <c r="C39410" s="2">
        <v>23</v>
      </c>
      <c r="D39410" s="2" t="s">
        <v>660</v>
      </c>
      <c r="E39410" s="2"/>
      <c r="F39410" s="2"/>
      <c r="G39410" s="2"/>
      <c r="H39410" s="2"/>
    </row>
    <row r="39411" spans="2:8">
      <c r="B39411" s="2" t="s">
        <v>40041</v>
      </c>
      <c r="C39411" s="2">
        <v>25</v>
      </c>
      <c r="D39411" s="2" t="s">
        <v>660</v>
      </c>
      <c r="E39411" s="2"/>
      <c r="F39411" s="2"/>
      <c r="G39411" s="2"/>
      <c r="H39411" s="2"/>
    </row>
    <row r="39412" spans="2:8">
      <c r="B39412" s="2" t="s">
        <v>40042</v>
      </c>
      <c r="C39412" s="2">
        <v>28</v>
      </c>
      <c r="D39412" s="2" t="s">
        <v>660</v>
      </c>
      <c r="E39412" s="2"/>
      <c r="F39412" s="2"/>
      <c r="G39412" s="2"/>
      <c r="H39412" s="2"/>
    </row>
    <row r="39413" spans="2:8">
      <c r="B39413" s="2" t="s">
        <v>40043</v>
      </c>
      <c r="C39413" s="2">
        <v>30</v>
      </c>
      <c r="D39413" s="2" t="s">
        <v>660</v>
      </c>
      <c r="E39413" s="2"/>
      <c r="F39413" s="2"/>
      <c r="G39413" s="2"/>
      <c r="H39413" s="2"/>
    </row>
    <row r="39414" spans="2:8">
      <c r="B39414" s="2" t="s">
        <v>40044</v>
      </c>
      <c r="C39414" s="2">
        <v>30</v>
      </c>
      <c r="D39414" s="2" t="s">
        <v>660</v>
      </c>
      <c r="E39414" s="2"/>
      <c r="F39414" s="2"/>
      <c r="G39414" s="2"/>
      <c r="H39414" s="2"/>
    </row>
    <row r="39415" spans="2:8">
      <c r="B39415" s="2" t="s">
        <v>40045</v>
      </c>
      <c r="C39415" s="2">
        <v>26</v>
      </c>
      <c r="D39415" s="2" t="s">
        <v>660</v>
      </c>
      <c r="E39415" s="2"/>
      <c r="F39415" s="2"/>
      <c r="G39415" s="2"/>
      <c r="H39415" s="2"/>
    </row>
    <row r="39416" spans="2:8">
      <c r="B39416" s="2" t="s">
        <v>40046</v>
      </c>
      <c r="C39416" s="2">
        <v>23</v>
      </c>
      <c r="D39416" s="2" t="s">
        <v>660</v>
      </c>
      <c r="E39416" s="2"/>
      <c r="F39416" s="2"/>
      <c r="G39416" s="2"/>
      <c r="H39416" s="2"/>
    </row>
    <row r="39417" spans="2:8">
      <c r="B39417" s="2" t="s">
        <v>40047</v>
      </c>
      <c r="C39417" s="2">
        <v>14</v>
      </c>
      <c r="D39417" s="2" t="s">
        <v>660</v>
      </c>
      <c r="E39417" s="2"/>
      <c r="F39417" s="2"/>
      <c r="G39417" s="2"/>
      <c r="H39417" s="2"/>
    </row>
    <row r="39418" spans="2:8">
      <c r="B39418" s="2" t="s">
        <v>40048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40049</v>
      </c>
      <c r="C39419" s="2">
        <v>18</v>
      </c>
      <c r="D39419" s="2" t="s">
        <v>660</v>
      </c>
      <c r="E39419" s="2"/>
      <c r="F39419" s="2"/>
      <c r="G39419" s="2"/>
      <c r="H39419" s="2"/>
    </row>
    <row r="39420" spans="2:8">
      <c r="B39420" s="2" t="s">
        <v>40050</v>
      </c>
      <c r="C39420" s="2">
        <v>23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40051</v>
      </c>
      <c r="C39421" s="2">
        <v>16</v>
      </c>
      <c r="D39421" s="2" t="s">
        <v>660</v>
      </c>
      <c r="E39421" s="2"/>
      <c r="F39421" s="2"/>
      <c r="G39421" s="2"/>
      <c r="H39421" s="2"/>
    </row>
    <row r="39422" spans="2:8">
      <c r="B39422" s="2" t="s">
        <v>40052</v>
      </c>
      <c r="C39422" s="2">
        <v>22</v>
      </c>
      <c r="D39422" s="2" t="s">
        <v>660</v>
      </c>
      <c r="E39422" s="2"/>
      <c r="F39422" s="2"/>
      <c r="G39422" s="2"/>
      <c r="H39422" s="2"/>
    </row>
    <row r="39423" spans="2:8">
      <c r="B39423" s="2" t="s">
        <v>40053</v>
      </c>
      <c r="C39423" s="2">
        <v>27</v>
      </c>
      <c r="D39423" s="2" t="s">
        <v>660</v>
      </c>
      <c r="E39423" s="2"/>
      <c r="F39423" s="2"/>
      <c r="G39423" s="2"/>
      <c r="H39423" s="2"/>
    </row>
    <row r="39424" spans="2:8">
      <c r="B39424" s="2" t="s">
        <v>40054</v>
      </c>
      <c r="C39424" s="2">
        <v>28</v>
      </c>
      <c r="D39424" s="2" t="s">
        <v>660</v>
      </c>
      <c r="E39424" s="2"/>
      <c r="F39424" s="2"/>
      <c r="G39424" s="2"/>
      <c r="H39424" s="2"/>
    </row>
    <row r="39425" spans="2:8">
      <c r="B39425" s="2" t="s">
        <v>40055</v>
      </c>
      <c r="C39425" s="2">
        <v>27</v>
      </c>
      <c r="D39425" s="2" t="s">
        <v>660</v>
      </c>
      <c r="E39425" s="2"/>
      <c r="F39425" s="2"/>
      <c r="G39425" s="2"/>
      <c r="H39425" s="2"/>
    </row>
    <row r="39426" spans="2:8">
      <c r="B39426" s="2" t="s">
        <v>40056</v>
      </c>
      <c r="C39426" s="2">
        <v>24</v>
      </c>
      <c r="D39426" s="2" t="s">
        <v>660</v>
      </c>
      <c r="E39426" s="2"/>
      <c r="F39426" s="2"/>
      <c r="G39426" s="2"/>
      <c r="H39426" s="2"/>
    </row>
    <row r="39427" spans="2:8">
      <c r="B39427" s="2" t="s">
        <v>40057</v>
      </c>
      <c r="C39427" s="2">
        <v>21</v>
      </c>
      <c r="D39427" s="2" t="s">
        <v>660</v>
      </c>
      <c r="E39427" s="2"/>
      <c r="F39427" s="2"/>
      <c r="G39427" s="2"/>
      <c r="H39427" s="2"/>
    </row>
    <row r="39428" spans="2:8">
      <c r="B39428" s="2" t="s">
        <v>40058</v>
      </c>
      <c r="C39428" s="2">
        <v>22</v>
      </c>
      <c r="D39428" s="2" t="s">
        <v>660</v>
      </c>
      <c r="E39428" s="2"/>
      <c r="F39428" s="2"/>
      <c r="G39428" s="2"/>
      <c r="H39428" s="2"/>
    </row>
    <row r="39429" spans="2:8">
      <c r="B39429" s="2" t="s">
        <v>40059</v>
      </c>
      <c r="C39429" s="2">
        <v>23</v>
      </c>
      <c r="D39429" s="2" t="s">
        <v>660</v>
      </c>
      <c r="E39429" s="2"/>
      <c r="F39429" s="2"/>
      <c r="G39429" s="2"/>
      <c r="H39429" s="2"/>
    </row>
    <row r="39430" spans="2:8">
      <c r="B39430" s="2" t="s">
        <v>40060</v>
      </c>
      <c r="C39430" s="2">
        <v>23</v>
      </c>
      <c r="D39430" s="2" t="s">
        <v>660</v>
      </c>
      <c r="E39430" s="2"/>
      <c r="F39430" s="2"/>
      <c r="G39430" s="2"/>
      <c r="H39430" s="2"/>
    </row>
    <row r="39431" spans="2:8">
      <c r="B39431" s="2" t="s">
        <v>40061</v>
      </c>
      <c r="C39431" s="2">
        <v>24</v>
      </c>
      <c r="D39431" s="2" t="s">
        <v>660</v>
      </c>
      <c r="E39431" s="2"/>
      <c r="F39431" s="2"/>
      <c r="G39431" s="2"/>
      <c r="H39431" s="2"/>
    </row>
    <row r="39432" spans="2:8">
      <c r="B39432" s="2" t="s">
        <v>40062</v>
      </c>
      <c r="C39432" s="2">
        <v>22</v>
      </c>
      <c r="D39432" s="2" t="s">
        <v>660</v>
      </c>
      <c r="E39432" s="2"/>
      <c r="F39432" s="2"/>
      <c r="G39432" s="2"/>
      <c r="H39432" s="2"/>
    </row>
    <row r="39433" spans="2:8">
      <c r="B39433" s="2" t="s">
        <v>40063</v>
      </c>
      <c r="C39433" s="2">
        <v>20</v>
      </c>
      <c r="D39433" s="2" t="s">
        <v>660</v>
      </c>
      <c r="E39433" s="2"/>
      <c r="F39433" s="2"/>
      <c r="G39433" s="2"/>
      <c r="H39433" s="2"/>
    </row>
    <row r="39434" spans="2:8">
      <c r="B39434" s="2" t="s">
        <v>40064</v>
      </c>
      <c r="C39434" s="2">
        <v>29</v>
      </c>
      <c r="D39434" s="2" t="s">
        <v>660</v>
      </c>
      <c r="E39434" s="2"/>
      <c r="F39434" s="2"/>
      <c r="G39434" s="2"/>
      <c r="H39434" s="2"/>
    </row>
    <row r="39435" spans="2:8">
      <c r="B39435" s="2" t="s">
        <v>40065</v>
      </c>
      <c r="C39435" s="2">
        <v>32</v>
      </c>
      <c r="D39435" s="2" t="s">
        <v>660</v>
      </c>
      <c r="E39435" s="2"/>
      <c r="F39435" s="2"/>
      <c r="G39435" s="2"/>
      <c r="H39435" s="2"/>
    </row>
    <row r="39436" spans="2:8">
      <c r="B39436" s="2" t="s">
        <v>40066</v>
      </c>
      <c r="C39436" s="2">
        <v>32</v>
      </c>
      <c r="D39436" s="2" t="s">
        <v>660</v>
      </c>
      <c r="E39436" s="2"/>
      <c r="F39436" s="2"/>
      <c r="G39436" s="2"/>
      <c r="H39436" s="2"/>
    </row>
    <row r="39437" spans="2:8">
      <c r="B39437" s="2" t="s">
        <v>40067</v>
      </c>
      <c r="C39437" s="2">
        <v>29</v>
      </c>
      <c r="D39437" s="2" t="s">
        <v>660</v>
      </c>
      <c r="E39437" s="2"/>
      <c r="F39437" s="2"/>
      <c r="G39437" s="2"/>
      <c r="H39437" s="2"/>
    </row>
    <row r="39438" spans="2:8">
      <c r="B39438" s="2" t="s">
        <v>40068</v>
      </c>
      <c r="C39438" s="2">
        <v>8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40069</v>
      </c>
      <c r="C39439" s="2">
        <v>12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40070</v>
      </c>
      <c r="C39440" s="2">
        <v>13</v>
      </c>
      <c r="D39440" s="2" t="s">
        <v>660</v>
      </c>
      <c r="E39440" s="2"/>
      <c r="F39440" s="2"/>
      <c r="G39440" s="2"/>
      <c r="H39440" s="2"/>
    </row>
    <row r="39441" spans="2:8">
      <c r="B39441" s="2" t="s">
        <v>40071</v>
      </c>
      <c r="C39441" s="2">
        <v>15</v>
      </c>
      <c r="D39441" s="2" t="s">
        <v>660</v>
      </c>
      <c r="E39441" s="2"/>
      <c r="F39441" s="2"/>
      <c r="G39441" s="2"/>
      <c r="H39441" s="2"/>
    </row>
    <row r="39442" spans="2:8">
      <c r="B39442" s="2" t="s">
        <v>40072</v>
      </c>
      <c r="C39442" s="2">
        <v>19</v>
      </c>
      <c r="D39442" s="2" t="s">
        <v>660</v>
      </c>
      <c r="E39442" s="2"/>
      <c r="F39442" s="2"/>
      <c r="G39442" s="2"/>
      <c r="H39442" s="2"/>
    </row>
    <row r="39443" spans="2:8">
      <c r="B39443" s="2" t="s">
        <v>40073</v>
      </c>
      <c r="C39443" s="2">
        <v>18</v>
      </c>
      <c r="D39443" s="2" t="s">
        <v>660</v>
      </c>
      <c r="E39443" s="2"/>
      <c r="F39443" s="2"/>
      <c r="G39443" s="2"/>
      <c r="H39443" s="2"/>
    </row>
    <row r="39444" spans="2:8">
      <c r="B39444" s="2" t="s">
        <v>40074</v>
      </c>
      <c r="C39444" s="2">
        <v>17</v>
      </c>
      <c r="D39444" s="2" t="s">
        <v>660</v>
      </c>
      <c r="E39444" s="2"/>
      <c r="F39444" s="2"/>
      <c r="G39444" s="2"/>
      <c r="H39444" s="2"/>
    </row>
    <row r="39445" spans="2:8">
      <c r="B39445" s="2" t="s">
        <v>40075</v>
      </c>
      <c r="C39445" s="2">
        <v>25</v>
      </c>
      <c r="D39445" s="2" t="s">
        <v>660</v>
      </c>
      <c r="E39445" s="2"/>
      <c r="F39445" s="2"/>
      <c r="G39445" s="2"/>
      <c r="H39445" s="2"/>
    </row>
    <row r="39446" spans="2:8">
      <c r="B39446" s="2" t="s">
        <v>40076</v>
      </c>
      <c r="C39446" s="2">
        <v>29</v>
      </c>
      <c r="D39446" s="2" t="s">
        <v>660</v>
      </c>
      <c r="E39446" s="2"/>
      <c r="F39446" s="2"/>
      <c r="G39446" s="2"/>
      <c r="H39446" s="2"/>
    </row>
    <row r="39447" spans="2:8">
      <c r="B39447" s="2" t="s">
        <v>40077</v>
      </c>
      <c r="C39447" s="2">
        <v>27</v>
      </c>
      <c r="D39447" s="2" t="s">
        <v>660</v>
      </c>
      <c r="E39447" s="2"/>
      <c r="F39447" s="2"/>
      <c r="G39447" s="2"/>
      <c r="H39447" s="2"/>
    </row>
    <row r="39448" spans="2:8">
      <c r="B39448" s="2" t="s">
        <v>40078</v>
      </c>
      <c r="C39448" s="2">
        <v>25</v>
      </c>
      <c r="D39448" s="2" t="s">
        <v>660</v>
      </c>
      <c r="E39448" s="2"/>
      <c r="F39448" s="2"/>
      <c r="G39448" s="2"/>
      <c r="H39448" s="2"/>
    </row>
    <row r="39449" spans="2:8">
      <c r="B39449" s="2" t="s">
        <v>40079</v>
      </c>
      <c r="C39449" s="2">
        <v>23</v>
      </c>
      <c r="D39449" s="2" t="s">
        <v>660</v>
      </c>
      <c r="E39449" s="2"/>
      <c r="F39449" s="2"/>
      <c r="G39449" s="2"/>
      <c r="H39449" s="2"/>
    </row>
    <row r="39450" spans="2:8">
      <c r="B39450" s="2" t="s">
        <v>40080</v>
      </c>
      <c r="C39450" s="2">
        <v>24</v>
      </c>
      <c r="D39450" s="2" t="s">
        <v>660</v>
      </c>
      <c r="E39450" s="2"/>
      <c r="F39450" s="2"/>
      <c r="G39450" s="2"/>
      <c r="H39450" s="2"/>
    </row>
    <row r="39451" spans="2:8">
      <c r="B39451" s="2" t="s">
        <v>40081</v>
      </c>
      <c r="C39451" s="2">
        <v>23</v>
      </c>
      <c r="D39451" s="2" t="s">
        <v>660</v>
      </c>
      <c r="E39451" s="2"/>
      <c r="F39451" s="2"/>
      <c r="G39451" s="2"/>
      <c r="H39451" s="2"/>
    </row>
    <row r="39452" spans="2:8">
      <c r="B39452" s="2" t="s">
        <v>40082</v>
      </c>
      <c r="C39452" s="2">
        <v>24</v>
      </c>
      <c r="D39452" s="2" t="s">
        <v>660</v>
      </c>
      <c r="E39452" s="2"/>
      <c r="F39452" s="2"/>
      <c r="G39452" s="2"/>
      <c r="H39452" s="2"/>
    </row>
    <row r="39453" spans="2:8">
      <c r="B39453" s="2" t="s">
        <v>40083</v>
      </c>
      <c r="C39453" s="2">
        <v>22</v>
      </c>
      <c r="D39453" s="2" t="s">
        <v>660</v>
      </c>
      <c r="E39453" s="2"/>
      <c r="F39453" s="2"/>
      <c r="G39453" s="2"/>
      <c r="H39453" s="2"/>
    </row>
    <row r="39454" spans="2:8">
      <c r="B39454" s="2" t="s">
        <v>40084</v>
      </c>
      <c r="C39454" s="2">
        <v>20</v>
      </c>
      <c r="D39454" s="2" t="s">
        <v>660</v>
      </c>
      <c r="E39454" s="2"/>
      <c r="F39454" s="2"/>
      <c r="G39454" s="2"/>
      <c r="H39454" s="2"/>
    </row>
    <row r="39455" spans="2:8">
      <c r="B39455" s="2" t="s">
        <v>40085</v>
      </c>
      <c r="C39455" s="2">
        <v>27</v>
      </c>
      <c r="D39455" s="2" t="s">
        <v>660</v>
      </c>
      <c r="E39455" s="2"/>
      <c r="F39455" s="2"/>
      <c r="G39455" s="2"/>
      <c r="H39455" s="2"/>
    </row>
    <row r="39456" spans="2:8">
      <c r="B39456" s="2" t="s">
        <v>40086</v>
      </c>
      <c r="C39456" s="2">
        <v>29</v>
      </c>
      <c r="D39456" s="2" t="s">
        <v>660</v>
      </c>
      <c r="E39456" s="2"/>
      <c r="F39456" s="2"/>
      <c r="G39456" s="2"/>
      <c r="H39456" s="2"/>
    </row>
    <row r="39457" spans="2:8">
      <c r="B39457" s="2" t="s">
        <v>40087</v>
      </c>
      <c r="C39457" s="2">
        <v>29</v>
      </c>
      <c r="D39457" s="2" t="s">
        <v>660</v>
      </c>
      <c r="E39457" s="2"/>
      <c r="F39457" s="2"/>
      <c r="G39457" s="2"/>
      <c r="H39457" s="2"/>
    </row>
    <row r="39458" spans="2:8">
      <c r="B39458" s="2" t="s">
        <v>40088</v>
      </c>
      <c r="C39458" s="2">
        <v>23</v>
      </c>
      <c r="D39458" s="2" t="s">
        <v>660</v>
      </c>
      <c r="E39458" s="2"/>
      <c r="F39458" s="2"/>
      <c r="G39458" s="2"/>
      <c r="H39458" s="2"/>
    </row>
    <row r="39459" spans="2:8">
      <c r="B39459" s="2" t="s">
        <v>40089</v>
      </c>
      <c r="C39459" s="2">
        <v>24</v>
      </c>
      <c r="D39459" s="2" t="s">
        <v>660</v>
      </c>
      <c r="E39459" s="2"/>
      <c r="F39459" s="2"/>
      <c r="G39459" s="2"/>
      <c r="H39459" s="2"/>
    </row>
    <row r="39460" spans="2:8">
      <c r="B39460" s="2" t="s">
        <v>40090</v>
      </c>
      <c r="C39460" s="2">
        <v>22</v>
      </c>
      <c r="D39460" s="2" t="s">
        <v>660</v>
      </c>
      <c r="E39460" s="2"/>
      <c r="F39460" s="2"/>
      <c r="G39460" s="2"/>
      <c r="H39460" s="2"/>
    </row>
    <row r="39461" spans="2:8">
      <c r="B39461" s="2" t="s">
        <v>40091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40092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40093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40094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40095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40096</v>
      </c>
      <c r="C39466" s="2">
        <v>23</v>
      </c>
      <c r="D39466" s="2" t="s">
        <v>660</v>
      </c>
      <c r="E39466" s="2"/>
      <c r="F39466" s="2"/>
      <c r="G39466" s="2"/>
      <c r="H39466" s="2"/>
    </row>
    <row r="39467" spans="2:8">
      <c r="B39467" s="2" t="s">
        <v>40097</v>
      </c>
      <c r="C39467" s="2">
        <v>24</v>
      </c>
      <c r="D39467" s="2" t="s">
        <v>660</v>
      </c>
      <c r="E39467" s="2"/>
      <c r="F39467" s="2"/>
      <c r="G39467" s="2"/>
      <c r="H39467" s="2"/>
    </row>
    <row r="39468" spans="2:8">
      <c r="B39468" s="2" t="s">
        <v>40098</v>
      </c>
      <c r="C39468" s="2">
        <v>25</v>
      </c>
      <c r="D39468" s="2" t="s">
        <v>660</v>
      </c>
      <c r="E39468" s="2"/>
      <c r="F39468" s="2"/>
      <c r="G39468" s="2"/>
      <c r="H39468" s="2"/>
    </row>
    <row r="39469" spans="2:8">
      <c r="B39469" s="2" t="s">
        <v>40099</v>
      </c>
      <c r="C39469" s="2">
        <v>25</v>
      </c>
      <c r="D39469" s="2" t="s">
        <v>660</v>
      </c>
      <c r="E39469" s="2"/>
      <c r="F39469" s="2"/>
      <c r="G39469" s="2"/>
      <c r="H39469" s="2"/>
    </row>
    <row r="39470" spans="2:8">
      <c r="B39470" s="2" t="s">
        <v>40100</v>
      </c>
      <c r="C39470" s="2">
        <v>23</v>
      </c>
      <c r="D39470" s="2" t="s">
        <v>660</v>
      </c>
      <c r="E39470" s="2"/>
      <c r="F39470" s="2"/>
      <c r="G39470" s="2"/>
      <c r="H39470" s="2"/>
    </row>
    <row r="39471" spans="2:8">
      <c r="B39471" s="2" t="s">
        <v>40101</v>
      </c>
      <c r="C39471" s="2">
        <v>20</v>
      </c>
      <c r="D39471" s="2" t="s">
        <v>19</v>
      </c>
      <c r="E39471" s="2"/>
      <c r="F39471" s="2"/>
      <c r="G39471" s="2"/>
      <c r="H39471" s="2"/>
    </row>
    <row r="39472" spans="2:8">
      <c r="B39472" s="2" t="s">
        <v>40102</v>
      </c>
      <c r="C39472" s="2">
        <v>20</v>
      </c>
      <c r="D39472" s="2" t="s">
        <v>19</v>
      </c>
      <c r="E39472" s="2"/>
      <c r="F39472" s="2"/>
      <c r="G39472" s="2"/>
      <c r="H39472" s="2"/>
    </row>
    <row r="39473" spans="2:8">
      <c r="B39473" s="2" t="s">
        <v>40103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40104</v>
      </c>
      <c r="C39474" s="2">
        <v>21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40105</v>
      </c>
      <c r="C39475" s="2">
        <v>20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40106</v>
      </c>
      <c r="C39476" s="2">
        <v>20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40107</v>
      </c>
      <c r="C39477" s="2">
        <v>19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40108</v>
      </c>
      <c r="C39478" s="2">
        <v>13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40109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40110</v>
      </c>
      <c r="C39480" s="2">
        <v>23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40111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40112</v>
      </c>
      <c r="C39482" s="2">
        <v>30</v>
      </c>
      <c r="D39482" s="2" t="s">
        <v>660</v>
      </c>
      <c r="E39482" s="2"/>
      <c r="F39482" s="2"/>
      <c r="G39482" s="2"/>
      <c r="H39482" s="2"/>
    </row>
    <row r="39483" spans="2:8">
      <c r="B39483" s="2" t="s">
        <v>40113</v>
      </c>
      <c r="C39483" s="2">
        <v>23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40114</v>
      </c>
      <c r="C39484" s="2">
        <v>19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40115</v>
      </c>
      <c r="C39485" s="2">
        <v>28</v>
      </c>
      <c r="D39485" s="2" t="s">
        <v>660</v>
      </c>
      <c r="E39485" s="2"/>
      <c r="F39485" s="2"/>
      <c r="G39485" s="2"/>
      <c r="H39485" s="2"/>
    </row>
    <row r="39486" spans="2:8">
      <c r="B39486" s="2" t="s">
        <v>40116</v>
      </c>
      <c r="C39486" s="2">
        <v>28</v>
      </c>
      <c r="D39486" s="2" t="s">
        <v>660</v>
      </c>
      <c r="E39486" s="2"/>
      <c r="F39486" s="2"/>
      <c r="G39486" s="2"/>
      <c r="H39486" s="2"/>
    </row>
    <row r="39487" spans="2:8">
      <c r="B39487" s="2" t="s">
        <v>40117</v>
      </c>
      <c r="C39487" s="2">
        <v>25</v>
      </c>
      <c r="D39487" s="2" t="s">
        <v>660</v>
      </c>
      <c r="E39487" s="2"/>
      <c r="F39487" s="2"/>
      <c r="G39487" s="2"/>
      <c r="H39487" s="2"/>
    </row>
    <row r="39488" spans="2:8">
      <c r="B39488" s="2" t="s">
        <v>40118</v>
      </c>
      <c r="C39488" s="2">
        <v>21</v>
      </c>
      <c r="D39488" s="2" t="s">
        <v>660</v>
      </c>
      <c r="E39488" s="2"/>
      <c r="F39488" s="2"/>
      <c r="G39488" s="2"/>
      <c r="H39488" s="2"/>
    </row>
    <row r="39489" spans="2:8">
      <c r="B39489" s="2" t="s">
        <v>40119</v>
      </c>
      <c r="C39489" s="2">
        <v>21</v>
      </c>
      <c r="D39489" s="2" t="s">
        <v>660</v>
      </c>
      <c r="E39489" s="2"/>
      <c r="F39489" s="2"/>
      <c r="G39489" s="2"/>
      <c r="H39489" s="2"/>
    </row>
    <row r="39490" spans="2:8">
      <c r="B39490" s="2" t="s">
        <v>40120</v>
      </c>
      <c r="C39490" s="2">
        <v>19</v>
      </c>
      <c r="D39490" s="2" t="s">
        <v>660</v>
      </c>
      <c r="E39490" s="2"/>
      <c r="F39490" s="2"/>
      <c r="G39490" s="2"/>
      <c r="H39490" s="2"/>
    </row>
    <row r="39491" spans="2:8">
      <c r="B39491" s="2" t="s">
        <v>40121</v>
      </c>
      <c r="C39491" s="2">
        <v>20</v>
      </c>
      <c r="D39491" s="2" t="s">
        <v>660</v>
      </c>
      <c r="E39491" s="2"/>
      <c r="F39491" s="2"/>
      <c r="G39491" s="2"/>
      <c r="H39491" s="2"/>
    </row>
    <row r="39492" spans="2:8">
      <c r="B39492" s="2" t="s">
        <v>40122</v>
      </c>
      <c r="C39492" s="2">
        <v>20</v>
      </c>
      <c r="D39492" s="2" t="s">
        <v>660</v>
      </c>
      <c r="E39492" s="2"/>
      <c r="F39492" s="2"/>
      <c r="G39492" s="2"/>
      <c r="H39492" s="2"/>
    </row>
    <row r="39493" spans="2:8">
      <c r="B39493" s="2" t="s">
        <v>40123</v>
      </c>
      <c r="C39493" s="2">
        <v>23</v>
      </c>
      <c r="D39493" s="2" t="s">
        <v>660</v>
      </c>
      <c r="E39493" s="2"/>
      <c r="F39493" s="2"/>
      <c r="G39493" s="2"/>
      <c r="H39493" s="2"/>
    </row>
    <row r="39494" spans="2:8">
      <c r="B39494" s="2" t="s">
        <v>40124</v>
      </c>
      <c r="C39494" s="2">
        <v>25</v>
      </c>
      <c r="D39494" s="2" t="s">
        <v>660</v>
      </c>
      <c r="E39494" s="2"/>
      <c r="F39494" s="2"/>
      <c r="G39494" s="2"/>
      <c r="H39494" s="2"/>
    </row>
    <row r="39495" spans="2:8">
      <c r="B39495" s="2" t="s">
        <v>40125</v>
      </c>
      <c r="C39495" s="2">
        <v>24</v>
      </c>
      <c r="D39495" s="2" t="s">
        <v>660</v>
      </c>
      <c r="E39495" s="2"/>
      <c r="F39495" s="2"/>
      <c r="G39495" s="2"/>
      <c r="H39495" s="2"/>
    </row>
    <row r="39496" spans="2:8">
      <c r="B39496" s="2" t="s">
        <v>40126</v>
      </c>
      <c r="C39496" s="2">
        <v>24</v>
      </c>
      <c r="D39496" s="2" t="s">
        <v>660</v>
      </c>
      <c r="E39496" s="2"/>
      <c r="F39496" s="2"/>
      <c r="G39496" s="2"/>
      <c r="H39496" s="2"/>
    </row>
    <row r="39497" spans="2:8">
      <c r="B39497" s="2" t="s">
        <v>40127</v>
      </c>
      <c r="C39497" s="2">
        <v>9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40128</v>
      </c>
      <c r="C39498" s="2">
        <v>9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40129</v>
      </c>
      <c r="C39499" s="2">
        <v>9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40130</v>
      </c>
      <c r="C39500" s="2">
        <v>9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40131</v>
      </c>
      <c r="C39501" s="2">
        <v>9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40132</v>
      </c>
      <c r="C39502" s="2">
        <v>9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40133</v>
      </c>
      <c r="C39503" s="2">
        <v>20</v>
      </c>
      <c r="D39503" s="2" t="s">
        <v>660</v>
      </c>
      <c r="E39503" s="2"/>
      <c r="F39503" s="2"/>
      <c r="G39503" s="2"/>
      <c r="H39503" s="2"/>
    </row>
    <row r="39504" spans="2:8">
      <c r="B39504" s="2" t="s">
        <v>40134</v>
      </c>
      <c r="C39504" s="2">
        <v>22</v>
      </c>
      <c r="D39504" s="2" t="s">
        <v>660</v>
      </c>
      <c r="E39504" s="2"/>
      <c r="F39504" s="2"/>
      <c r="G39504" s="2"/>
      <c r="H39504" s="2"/>
    </row>
    <row r="39505" spans="2:8">
      <c r="B39505" s="2" t="s">
        <v>40135</v>
      </c>
      <c r="C39505" s="2">
        <v>25</v>
      </c>
      <c r="D39505" s="2" t="s">
        <v>660</v>
      </c>
      <c r="E39505" s="2"/>
      <c r="F39505" s="2"/>
      <c r="G39505" s="2"/>
      <c r="H39505" s="2"/>
    </row>
    <row r="39506" spans="2:8">
      <c r="B39506" s="2" t="s">
        <v>40136</v>
      </c>
      <c r="C39506" s="2">
        <v>25</v>
      </c>
      <c r="D39506" s="2" t="s">
        <v>660</v>
      </c>
      <c r="E39506" s="2"/>
      <c r="F39506" s="2"/>
      <c r="G39506" s="2"/>
      <c r="H39506" s="2"/>
    </row>
    <row r="39507" spans="2:8">
      <c r="B39507" s="2" t="s">
        <v>40137</v>
      </c>
      <c r="C39507" s="2">
        <v>21</v>
      </c>
      <c r="D39507" s="2" t="s">
        <v>660</v>
      </c>
      <c r="E39507" s="2"/>
      <c r="F39507" s="2"/>
      <c r="G39507" s="2"/>
      <c r="H39507" s="2"/>
    </row>
    <row r="39508" spans="2:8">
      <c r="B39508" s="2" t="s">
        <v>40138</v>
      </c>
      <c r="C39508" s="2">
        <v>14</v>
      </c>
      <c r="D39508" s="2" t="s">
        <v>660</v>
      </c>
      <c r="E39508" s="2"/>
      <c r="F39508" s="2"/>
      <c r="G39508" s="2"/>
      <c r="H39508" s="2"/>
    </row>
    <row r="39509" spans="2:8">
      <c r="B39509" s="2" t="s">
        <v>40139</v>
      </c>
      <c r="C39509" s="2">
        <v>21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40140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40141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40142</v>
      </c>
      <c r="C39512" s="2">
        <v>20</v>
      </c>
      <c r="D39512" s="2" t="s">
        <v>660</v>
      </c>
      <c r="E39512" s="2"/>
      <c r="F39512" s="2"/>
      <c r="G39512" s="2"/>
      <c r="H39512" s="2"/>
    </row>
    <row r="39513" spans="2:8">
      <c r="B39513" s="2" t="s">
        <v>40143</v>
      </c>
      <c r="C39513" s="2">
        <v>25</v>
      </c>
      <c r="D39513" s="2" t="s">
        <v>660</v>
      </c>
      <c r="E39513" s="2"/>
      <c r="F39513" s="2"/>
      <c r="G39513" s="2"/>
      <c r="H39513" s="2"/>
    </row>
    <row r="39514" spans="2:8">
      <c r="B39514" s="2" t="s">
        <v>40144</v>
      </c>
      <c r="C39514" s="2">
        <v>26</v>
      </c>
      <c r="D39514" s="2" t="s">
        <v>660</v>
      </c>
      <c r="E39514" s="2"/>
      <c r="F39514" s="2"/>
      <c r="G39514" s="2"/>
      <c r="H39514" s="2"/>
    </row>
    <row r="39515" spans="2:8">
      <c r="B39515" s="2" t="s">
        <v>40145</v>
      </c>
      <c r="C39515" s="2">
        <v>27</v>
      </c>
      <c r="D39515" s="2" t="s">
        <v>660</v>
      </c>
      <c r="E39515" s="2"/>
      <c r="F39515" s="2"/>
      <c r="G39515" s="2"/>
      <c r="H39515" s="2"/>
    </row>
    <row r="39516" spans="2:8">
      <c r="B39516" s="2" t="s">
        <v>40146</v>
      </c>
      <c r="C39516" s="2">
        <v>24</v>
      </c>
      <c r="D39516" s="2" t="s">
        <v>660</v>
      </c>
      <c r="E39516" s="2"/>
      <c r="F39516" s="2"/>
      <c r="G39516" s="2"/>
      <c r="H39516" s="2"/>
    </row>
    <row r="39517" spans="2:8">
      <c r="B39517" s="2" t="s">
        <v>40147</v>
      </c>
      <c r="C39517" s="2">
        <v>23</v>
      </c>
      <c r="D39517" s="2" t="s">
        <v>660</v>
      </c>
      <c r="E39517" s="2"/>
      <c r="F39517" s="2"/>
      <c r="G39517" s="2"/>
      <c r="H39517" s="2"/>
    </row>
    <row r="39518" spans="2:8">
      <c r="B39518" s="2" t="s">
        <v>40148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40149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40150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40151</v>
      </c>
      <c r="C39521" s="2">
        <v>19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40152</v>
      </c>
      <c r="C39522" s="2">
        <v>18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40153</v>
      </c>
      <c r="C39523" s="2">
        <v>33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40154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40155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40156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40157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40158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40159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40160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40161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40162</v>
      </c>
      <c r="C39532" s="2">
        <v>18</v>
      </c>
      <c r="D39532" s="2" t="s">
        <v>660</v>
      </c>
      <c r="E39532" s="2"/>
      <c r="F39532" s="2"/>
      <c r="G39532" s="2"/>
      <c r="H39532" s="2"/>
    </row>
    <row r="39533" spans="2:8">
      <c r="B39533" s="2" t="s">
        <v>40163</v>
      </c>
      <c r="C39533" s="2">
        <v>21</v>
      </c>
      <c r="D39533" s="2" t="s">
        <v>660</v>
      </c>
      <c r="E39533" s="2"/>
      <c r="F39533" s="2"/>
      <c r="G39533" s="2"/>
      <c r="H39533" s="2"/>
    </row>
    <row r="39534" spans="2:8">
      <c r="B39534" s="2" t="s">
        <v>40164</v>
      </c>
      <c r="C39534" s="2">
        <v>21</v>
      </c>
      <c r="D39534" s="2" t="s">
        <v>660</v>
      </c>
      <c r="E39534" s="2"/>
      <c r="F39534" s="2"/>
      <c r="G39534" s="2"/>
      <c r="H39534" s="2"/>
    </row>
    <row r="39535" spans="2:8">
      <c r="B39535" s="2" t="s">
        <v>40165</v>
      </c>
      <c r="C39535" s="2">
        <v>22</v>
      </c>
      <c r="D39535" s="2" t="s">
        <v>660</v>
      </c>
      <c r="E39535" s="2"/>
      <c r="F39535" s="2"/>
      <c r="G39535" s="2"/>
      <c r="H39535" s="2"/>
    </row>
    <row r="39536" spans="2:8">
      <c r="B39536" s="2" t="s">
        <v>40166</v>
      </c>
      <c r="C39536" s="2">
        <v>22</v>
      </c>
      <c r="D39536" s="2" t="s">
        <v>660</v>
      </c>
      <c r="E39536" s="2"/>
      <c r="F39536" s="2"/>
      <c r="G39536" s="2"/>
      <c r="H39536" s="2"/>
    </row>
    <row r="39537" spans="2:8">
      <c r="B39537" s="2" t="s">
        <v>40167</v>
      </c>
      <c r="C39537" s="2">
        <v>23</v>
      </c>
      <c r="D39537" s="2" t="s">
        <v>660</v>
      </c>
      <c r="E39537" s="2"/>
      <c r="F39537" s="2"/>
      <c r="G39537" s="2"/>
      <c r="H39537" s="2"/>
    </row>
    <row r="39538" spans="2:8">
      <c r="B39538" s="2" t="s">
        <v>40168</v>
      </c>
      <c r="C39538" s="2">
        <v>35</v>
      </c>
      <c r="D39538" s="2" t="s">
        <v>660</v>
      </c>
      <c r="E39538" s="2"/>
      <c r="F39538" s="2"/>
      <c r="G39538" s="2"/>
      <c r="H39538" s="2"/>
    </row>
    <row r="39539" spans="2:8">
      <c r="B39539" s="2" t="s">
        <v>40169</v>
      </c>
      <c r="C39539" s="2">
        <v>31</v>
      </c>
      <c r="D39539" s="2" t="s">
        <v>660</v>
      </c>
      <c r="E39539" s="2"/>
      <c r="F39539" s="2"/>
      <c r="G39539" s="2"/>
      <c r="H39539" s="2"/>
    </row>
    <row r="39540" spans="2:8">
      <c r="B39540" s="2" t="s">
        <v>40170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40171</v>
      </c>
      <c r="C39541" s="2">
        <v>27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40172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40173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40174</v>
      </c>
      <c r="C39544" s="2">
        <v>19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40175</v>
      </c>
      <c r="C39545" s="2">
        <v>28</v>
      </c>
      <c r="D39545" s="2" t="s">
        <v>660</v>
      </c>
      <c r="E39545" s="2"/>
      <c r="F39545" s="2"/>
      <c r="G39545" s="2"/>
      <c r="H39545" s="2"/>
    </row>
    <row r="39546" spans="2:8">
      <c r="B39546" s="2" t="s">
        <v>40176</v>
      </c>
      <c r="C39546" s="2">
        <v>31</v>
      </c>
      <c r="D39546" s="2" t="s">
        <v>660</v>
      </c>
      <c r="E39546" s="2"/>
      <c r="F39546" s="2"/>
      <c r="G39546" s="2"/>
      <c r="H39546" s="2"/>
    </row>
    <row r="39547" spans="2:8">
      <c r="B39547" s="2" t="s">
        <v>40177</v>
      </c>
      <c r="C39547" s="2">
        <v>29</v>
      </c>
      <c r="D39547" s="2" t="s">
        <v>660</v>
      </c>
      <c r="E39547" s="2"/>
      <c r="F39547" s="2"/>
      <c r="G39547" s="2"/>
      <c r="H39547" s="2"/>
    </row>
    <row r="39548" spans="2:8">
      <c r="B39548" s="2" t="s">
        <v>40178</v>
      </c>
      <c r="C39548" s="2">
        <v>24</v>
      </c>
      <c r="D39548" s="2" t="s">
        <v>660</v>
      </c>
      <c r="E39548" s="2"/>
      <c r="F39548" s="2"/>
      <c r="G39548" s="2"/>
      <c r="H39548" s="2"/>
    </row>
    <row r="39549" spans="2:8">
      <c r="B39549" s="2" t="s">
        <v>40179</v>
      </c>
      <c r="C39549" s="2">
        <v>21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40180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40181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40182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40183</v>
      </c>
      <c r="C39553" s="2">
        <v>24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40184</v>
      </c>
      <c r="C39554" s="2">
        <v>18</v>
      </c>
      <c r="D39554" s="2" t="s">
        <v>660</v>
      </c>
      <c r="E39554" s="2"/>
      <c r="F39554" s="2"/>
      <c r="G39554" s="2"/>
      <c r="H39554" s="2"/>
    </row>
    <row r="39555" spans="2:8">
      <c r="B39555" s="2" t="s">
        <v>40185</v>
      </c>
      <c r="C39555" s="2">
        <v>25</v>
      </c>
      <c r="D39555" s="2" t="s">
        <v>660</v>
      </c>
      <c r="E39555" s="2"/>
      <c r="F39555" s="2"/>
      <c r="G39555" s="2"/>
      <c r="H39555" s="2"/>
    </row>
    <row r="39556" spans="2:8">
      <c r="B39556" s="2" t="s">
        <v>40186</v>
      </c>
      <c r="C39556" s="2">
        <v>24</v>
      </c>
      <c r="D39556" s="2" t="s">
        <v>660</v>
      </c>
      <c r="E39556" s="2"/>
      <c r="F39556" s="2"/>
      <c r="G39556" s="2"/>
      <c r="H39556" s="2"/>
    </row>
    <row r="39557" spans="2:8">
      <c r="B39557" s="2" t="s">
        <v>40187</v>
      </c>
      <c r="C39557" s="2">
        <v>24</v>
      </c>
      <c r="D39557" s="2" t="s">
        <v>660</v>
      </c>
      <c r="E39557" s="2"/>
      <c r="F39557" s="2"/>
      <c r="G39557" s="2"/>
      <c r="H39557" s="2"/>
    </row>
    <row r="39558" spans="2:8">
      <c r="B39558" s="2" t="s">
        <v>40188</v>
      </c>
      <c r="C39558" s="2">
        <v>23</v>
      </c>
      <c r="D39558" s="2" t="s">
        <v>660</v>
      </c>
      <c r="E39558" s="2"/>
      <c r="F39558" s="2"/>
      <c r="G39558" s="2"/>
      <c r="H39558" s="2"/>
    </row>
    <row r="39559" spans="2:8">
      <c r="B39559" s="2" t="s">
        <v>40189</v>
      </c>
      <c r="C39559" s="2">
        <v>22</v>
      </c>
      <c r="D39559" s="2" t="s">
        <v>660</v>
      </c>
      <c r="E39559" s="2"/>
      <c r="F39559" s="2"/>
      <c r="G39559" s="2"/>
      <c r="H39559" s="2"/>
    </row>
    <row r="39560" spans="2:8">
      <c r="B39560" s="2" t="s">
        <v>40190</v>
      </c>
      <c r="C39560" s="2">
        <v>25</v>
      </c>
      <c r="D39560" s="2" t="s">
        <v>660</v>
      </c>
      <c r="E39560" s="2"/>
      <c r="F39560" s="2"/>
      <c r="G39560" s="2"/>
      <c r="H39560" s="2"/>
    </row>
    <row r="39561" spans="2:8">
      <c r="B39561" s="2" t="s">
        <v>40191</v>
      </c>
      <c r="C39561" s="2">
        <v>25</v>
      </c>
      <c r="D39561" s="2" t="s">
        <v>660</v>
      </c>
      <c r="E39561" s="2"/>
      <c r="F39561" s="2"/>
      <c r="G39561" s="2"/>
      <c r="H39561" s="2"/>
    </row>
    <row r="39562" spans="2:8">
      <c r="B39562" s="2" t="s">
        <v>40192</v>
      </c>
      <c r="C39562" s="2">
        <v>23</v>
      </c>
      <c r="D39562" s="2" t="s">
        <v>660</v>
      </c>
      <c r="E39562" s="2"/>
      <c r="F39562" s="2"/>
      <c r="G39562" s="2"/>
      <c r="H39562" s="2"/>
    </row>
    <row r="39563" spans="2:8">
      <c r="B39563" s="2" t="s">
        <v>40193</v>
      </c>
      <c r="C39563" s="2">
        <v>20</v>
      </c>
      <c r="D39563" s="2" t="s">
        <v>660</v>
      </c>
      <c r="E39563" s="2"/>
      <c r="F39563" s="2"/>
      <c r="G39563" s="2"/>
      <c r="H39563" s="2"/>
    </row>
    <row r="39564" spans="2:8">
      <c r="B39564" s="2" t="s">
        <v>40194</v>
      </c>
      <c r="C39564" s="2">
        <v>15</v>
      </c>
      <c r="D39564" s="2" t="s">
        <v>660</v>
      </c>
      <c r="E39564" s="2"/>
      <c r="F39564" s="2"/>
      <c r="G39564" s="2"/>
      <c r="H39564" s="2"/>
    </row>
    <row r="39565" spans="2:8">
      <c r="B39565" s="2" t="s">
        <v>40195</v>
      </c>
      <c r="C39565" s="2">
        <v>22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40196</v>
      </c>
      <c r="C39566" s="2">
        <v>22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40197</v>
      </c>
      <c r="C39567" s="2">
        <v>21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40198</v>
      </c>
      <c r="C39568" s="2">
        <v>22</v>
      </c>
      <c r="D39568" s="2" t="s">
        <v>660</v>
      </c>
      <c r="E39568" s="2"/>
      <c r="F39568" s="2"/>
      <c r="G39568" s="2"/>
      <c r="H39568" s="2"/>
    </row>
    <row r="39569" spans="2:8">
      <c r="B39569" s="2" t="s">
        <v>40199</v>
      </c>
      <c r="C39569" s="2">
        <v>23</v>
      </c>
      <c r="D39569" s="2" t="s">
        <v>660</v>
      </c>
      <c r="E39569" s="2"/>
      <c r="F39569" s="2"/>
      <c r="G39569" s="2"/>
      <c r="H39569" s="2"/>
    </row>
    <row r="39570" spans="2:8">
      <c r="B39570" s="2" t="s">
        <v>40200</v>
      </c>
      <c r="C39570" s="2">
        <v>25</v>
      </c>
      <c r="D39570" s="2" t="s">
        <v>660</v>
      </c>
      <c r="E39570" s="2"/>
      <c r="F39570" s="2"/>
      <c r="G39570" s="2"/>
      <c r="H39570" s="2"/>
    </row>
    <row r="39571" spans="2:8">
      <c r="B39571" s="2" t="s">
        <v>40201</v>
      </c>
      <c r="C39571" s="2">
        <v>22</v>
      </c>
      <c r="D39571" s="2" t="s">
        <v>660</v>
      </c>
      <c r="E39571" s="2"/>
      <c r="F39571" s="2"/>
      <c r="G39571" s="2"/>
      <c r="H39571" s="2"/>
    </row>
    <row r="39572" spans="2:8">
      <c r="B39572" s="2" t="s">
        <v>40202</v>
      </c>
      <c r="C39572" s="2">
        <v>26</v>
      </c>
      <c r="D39572" s="2" t="s">
        <v>660</v>
      </c>
      <c r="E39572" s="2"/>
      <c r="F39572" s="2"/>
      <c r="G39572" s="2"/>
      <c r="H39572" s="2"/>
    </row>
    <row r="39573" spans="2:8">
      <c r="B39573" s="2" t="s">
        <v>40203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40204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40205</v>
      </c>
      <c r="C39575" s="2">
        <v>26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40206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40207</v>
      </c>
      <c r="C39577" s="2">
        <v>18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40208</v>
      </c>
      <c r="C39578" s="2">
        <v>19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40209</v>
      </c>
      <c r="C39579" s="2">
        <v>19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40210</v>
      </c>
      <c r="C39580" s="2">
        <v>20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40211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40212</v>
      </c>
      <c r="C39582" s="2">
        <v>18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40213</v>
      </c>
      <c r="C39583" s="2">
        <v>17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40214</v>
      </c>
      <c r="C39584" s="2">
        <v>25</v>
      </c>
      <c r="D39584" s="2" t="s">
        <v>660</v>
      </c>
      <c r="E39584" s="2"/>
      <c r="F39584" s="2"/>
      <c r="G39584" s="2"/>
      <c r="H39584" s="2"/>
    </row>
    <row r="39585" spans="2:8">
      <c r="B39585" s="2" t="s">
        <v>40215</v>
      </c>
      <c r="C39585" s="2">
        <v>31</v>
      </c>
      <c r="D39585" s="2" t="s">
        <v>660</v>
      </c>
      <c r="E39585" s="2"/>
      <c r="F39585" s="2"/>
      <c r="G39585" s="2"/>
      <c r="H39585" s="2"/>
    </row>
    <row r="39586" spans="2:8">
      <c r="B39586" s="2" t="s">
        <v>40216</v>
      </c>
      <c r="C39586" s="2">
        <v>34</v>
      </c>
      <c r="D39586" s="2" t="s">
        <v>660</v>
      </c>
      <c r="E39586" s="2"/>
      <c r="F39586" s="2"/>
      <c r="G39586" s="2"/>
      <c r="H39586" s="2"/>
    </row>
    <row r="39587" spans="2:8">
      <c r="B39587" s="2" t="s">
        <v>40217</v>
      </c>
      <c r="C39587" s="2">
        <v>32</v>
      </c>
      <c r="D39587" s="2" t="s">
        <v>660</v>
      </c>
      <c r="E39587" s="2"/>
      <c r="F39587" s="2"/>
      <c r="G39587" s="2"/>
      <c r="H39587" s="2"/>
    </row>
    <row r="39588" spans="2:8">
      <c r="B39588" s="2" t="s">
        <v>40218</v>
      </c>
      <c r="C39588" s="2">
        <v>28</v>
      </c>
      <c r="D39588" s="2" t="s">
        <v>660</v>
      </c>
      <c r="E39588" s="2"/>
      <c r="F39588" s="2"/>
      <c r="G39588" s="2"/>
      <c r="H39588" s="2"/>
    </row>
    <row r="39589" spans="2:8">
      <c r="B39589" s="2" t="s">
        <v>40219</v>
      </c>
      <c r="C39589" s="2">
        <v>28</v>
      </c>
      <c r="D39589" s="2" t="s">
        <v>660</v>
      </c>
      <c r="E39589" s="2"/>
      <c r="F39589" s="2"/>
      <c r="G39589" s="2"/>
      <c r="H39589" s="2"/>
    </row>
    <row r="39590" spans="2:8">
      <c r="B39590" s="2" t="s">
        <v>40220</v>
      </c>
      <c r="C39590" s="2">
        <v>27</v>
      </c>
      <c r="D39590" s="2" t="s">
        <v>660</v>
      </c>
      <c r="E39590" s="2"/>
      <c r="F39590" s="2"/>
      <c r="G39590" s="2"/>
      <c r="H39590" s="2"/>
    </row>
    <row r="39591" spans="2:8">
      <c r="B39591" s="2" t="s">
        <v>40221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40222</v>
      </c>
      <c r="C39592" s="2">
        <v>22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40223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40224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40225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40226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40227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40228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40229</v>
      </c>
      <c r="C39599" s="2">
        <v>14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40230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40231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40232</v>
      </c>
      <c r="C39602" s="2">
        <v>22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40233</v>
      </c>
      <c r="C39603" s="2">
        <v>14</v>
      </c>
      <c r="D39603" s="2" t="s">
        <v>660</v>
      </c>
      <c r="E39603" s="2"/>
      <c r="F39603" s="2"/>
      <c r="G39603" s="2"/>
      <c r="H39603" s="2"/>
    </row>
    <row r="39604" spans="2:8">
      <c r="B39604" s="2" t="s">
        <v>40234</v>
      </c>
      <c r="C39604" s="2">
        <v>17</v>
      </c>
      <c r="D39604" s="2" t="s">
        <v>660</v>
      </c>
      <c r="E39604" s="2"/>
      <c r="F39604" s="2"/>
      <c r="G39604" s="2"/>
      <c r="H39604" s="2"/>
    </row>
    <row r="39605" spans="2:8">
      <c r="B39605" s="2" t="s">
        <v>40235</v>
      </c>
      <c r="C39605" s="2">
        <v>21</v>
      </c>
      <c r="D39605" s="2" t="s">
        <v>660</v>
      </c>
      <c r="E39605" s="2"/>
      <c r="F39605" s="2"/>
      <c r="G39605" s="2"/>
      <c r="H39605" s="2"/>
    </row>
    <row r="39606" spans="2:8">
      <c r="B39606" s="2" t="s">
        <v>40236</v>
      </c>
      <c r="C39606" s="2">
        <v>20</v>
      </c>
      <c r="D39606" s="2" t="s">
        <v>660</v>
      </c>
      <c r="E39606" s="2"/>
      <c r="F39606" s="2"/>
      <c r="G39606" s="2"/>
      <c r="H39606" s="2"/>
    </row>
    <row r="39607" spans="2:8">
      <c r="B39607" s="2" t="s">
        <v>40237</v>
      </c>
      <c r="C39607" s="2">
        <v>18</v>
      </c>
      <c r="D39607" s="2" t="s">
        <v>660</v>
      </c>
      <c r="E39607" s="2"/>
      <c r="F39607" s="2"/>
      <c r="G39607" s="2"/>
      <c r="H39607" s="2"/>
    </row>
    <row r="39608" spans="2:8">
      <c r="B39608" s="2" t="s">
        <v>40238</v>
      </c>
      <c r="C39608" s="2">
        <v>36</v>
      </c>
      <c r="D39608" s="2" t="s">
        <v>660</v>
      </c>
      <c r="E39608" s="2"/>
      <c r="F39608" s="2"/>
      <c r="G39608" s="2"/>
      <c r="H39608" s="2"/>
    </row>
    <row r="39609" spans="2:8">
      <c r="B39609" s="2" t="s">
        <v>40239</v>
      </c>
      <c r="C39609" s="2">
        <v>35</v>
      </c>
      <c r="D39609" s="2" t="s">
        <v>660</v>
      </c>
      <c r="E39609" s="2"/>
      <c r="F39609" s="2"/>
      <c r="G39609" s="2"/>
      <c r="H39609" s="2"/>
    </row>
    <row r="39610" spans="2:8">
      <c r="B39610" s="2" t="s">
        <v>40240</v>
      </c>
      <c r="C39610" s="2">
        <v>32</v>
      </c>
      <c r="D39610" s="2" t="s">
        <v>660</v>
      </c>
      <c r="E39610" s="2"/>
      <c r="F39610" s="2"/>
      <c r="G39610" s="2"/>
      <c r="H39610" s="2"/>
    </row>
    <row r="39611" spans="2:8">
      <c r="B39611" s="2" t="s">
        <v>40241</v>
      </c>
      <c r="C39611" s="2">
        <v>19</v>
      </c>
      <c r="D39611" s="2" t="s">
        <v>660</v>
      </c>
      <c r="E39611" s="2"/>
      <c r="F39611" s="2"/>
      <c r="G39611" s="2"/>
      <c r="H39611" s="2"/>
    </row>
    <row r="39612" spans="2:8">
      <c r="B39612" s="2" t="s">
        <v>40242</v>
      </c>
      <c r="C39612" s="2">
        <v>18</v>
      </c>
      <c r="D39612" s="2" t="s">
        <v>660</v>
      </c>
      <c r="E39612" s="2"/>
      <c r="F39612" s="2"/>
      <c r="G39612" s="2"/>
      <c r="H39612" s="2"/>
    </row>
    <row r="39613" spans="2:8">
      <c r="B39613" s="2" t="s">
        <v>40243</v>
      </c>
      <c r="C39613" s="2">
        <v>19</v>
      </c>
      <c r="D39613" s="2" t="s">
        <v>660</v>
      </c>
      <c r="E39613" s="2"/>
      <c r="F39613" s="2"/>
      <c r="G39613" s="2"/>
      <c r="H39613" s="2"/>
    </row>
    <row r="39614" spans="2:8">
      <c r="B39614" s="2" t="s">
        <v>40244</v>
      </c>
      <c r="C39614" s="2">
        <v>20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40245</v>
      </c>
      <c r="C39615" s="2">
        <v>21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40246</v>
      </c>
      <c r="C39616" s="2">
        <v>15</v>
      </c>
      <c r="D39616" s="2" t="s">
        <v>660</v>
      </c>
      <c r="E39616" s="2"/>
      <c r="F39616" s="2"/>
      <c r="G39616" s="2"/>
      <c r="H39616" s="2"/>
    </row>
    <row r="39617" spans="2:8">
      <c r="B39617" s="2" t="s">
        <v>40247</v>
      </c>
      <c r="C39617" s="2">
        <v>17</v>
      </c>
      <c r="D39617" s="2" t="s">
        <v>660</v>
      </c>
      <c r="E39617" s="2"/>
      <c r="F39617" s="2"/>
      <c r="G39617" s="2"/>
      <c r="H39617" s="2"/>
    </row>
    <row r="39618" spans="2:8">
      <c r="B39618" s="2" t="s">
        <v>40248</v>
      </c>
      <c r="C39618" s="2">
        <v>19</v>
      </c>
      <c r="D39618" s="2" t="s">
        <v>660</v>
      </c>
      <c r="E39618" s="2"/>
      <c r="F39618" s="2"/>
      <c r="G39618" s="2"/>
      <c r="H39618" s="2"/>
    </row>
    <row r="39619" spans="2:8">
      <c r="B39619" s="2" t="s">
        <v>40249</v>
      </c>
      <c r="C39619" s="2">
        <v>21</v>
      </c>
      <c r="D39619" s="2" t="s">
        <v>660</v>
      </c>
      <c r="E39619" s="2"/>
      <c r="F39619" s="2"/>
      <c r="G39619" s="2"/>
      <c r="H39619" s="2"/>
    </row>
    <row r="39620" spans="2:8">
      <c r="B39620" s="2" t="s">
        <v>40250</v>
      </c>
      <c r="C39620" s="2">
        <v>22</v>
      </c>
      <c r="D39620" s="2" t="s">
        <v>660</v>
      </c>
      <c r="E39620" s="2"/>
      <c r="F39620" s="2"/>
      <c r="G39620" s="2"/>
      <c r="H39620" s="2"/>
    </row>
    <row r="39621" spans="2:8">
      <c r="B39621" s="2" t="s">
        <v>40251</v>
      </c>
      <c r="C39621" s="2">
        <v>21</v>
      </c>
      <c r="D39621" s="2" t="s">
        <v>660</v>
      </c>
      <c r="E39621" s="2"/>
      <c r="F39621" s="2"/>
      <c r="G39621" s="2"/>
      <c r="H39621" s="2"/>
    </row>
    <row r="39622" spans="2:8">
      <c r="B39622" s="2" t="s">
        <v>40252</v>
      </c>
      <c r="C39622" s="2">
        <v>18</v>
      </c>
      <c r="D39622" s="2" t="s">
        <v>660</v>
      </c>
      <c r="E39622" s="2"/>
      <c r="F39622" s="2"/>
      <c r="G39622" s="2"/>
      <c r="H39622" s="2"/>
    </row>
    <row r="39623" spans="2:8">
      <c r="B39623" s="2" t="s">
        <v>40253</v>
      </c>
      <c r="C39623" s="2">
        <v>22</v>
      </c>
      <c r="D39623" s="2" t="s">
        <v>660</v>
      </c>
      <c r="E39623" s="2"/>
      <c r="F39623" s="2"/>
      <c r="G39623" s="2"/>
      <c r="H39623" s="2"/>
    </row>
    <row r="39624" spans="2:8">
      <c r="B39624" s="2" t="s">
        <v>40254</v>
      </c>
      <c r="C39624" s="2">
        <v>25</v>
      </c>
      <c r="D39624" s="2" t="s">
        <v>660</v>
      </c>
      <c r="E39624" s="2"/>
      <c r="F39624" s="2"/>
      <c r="G39624" s="2"/>
      <c r="H39624" s="2"/>
    </row>
    <row r="39625" spans="2:8">
      <c r="B39625" s="2" t="s">
        <v>40255</v>
      </c>
      <c r="C39625" s="2">
        <v>27</v>
      </c>
      <c r="D39625" s="2" t="s">
        <v>660</v>
      </c>
      <c r="E39625" s="2"/>
      <c r="F39625" s="2"/>
      <c r="G39625" s="2"/>
      <c r="H39625" s="2"/>
    </row>
    <row r="39626" spans="2:8">
      <c r="B39626" s="2" t="s">
        <v>40256</v>
      </c>
      <c r="C39626" s="2">
        <v>26</v>
      </c>
      <c r="D39626" s="2" t="s">
        <v>660</v>
      </c>
      <c r="E39626" s="2"/>
      <c r="F39626" s="2"/>
      <c r="G39626" s="2"/>
      <c r="H39626" s="2"/>
    </row>
    <row r="39627" spans="2:8">
      <c r="B39627" s="2" t="s">
        <v>40257</v>
      </c>
      <c r="C39627" s="2">
        <v>23</v>
      </c>
      <c r="D39627" s="2" t="s">
        <v>660</v>
      </c>
      <c r="E39627" s="2"/>
      <c r="F39627" s="2"/>
      <c r="G39627" s="2"/>
      <c r="H39627" s="2"/>
    </row>
    <row r="39628" spans="2:8">
      <c r="B39628" s="2" t="s">
        <v>40258</v>
      </c>
      <c r="C39628" s="2">
        <v>23</v>
      </c>
      <c r="D39628" s="2" t="s">
        <v>660</v>
      </c>
      <c r="E39628" s="2"/>
      <c r="F39628" s="2"/>
      <c r="G39628" s="2"/>
      <c r="H39628" s="2"/>
    </row>
    <row r="39629" spans="2:8">
      <c r="B39629" s="2" t="s">
        <v>40259</v>
      </c>
      <c r="C39629" s="2">
        <v>23</v>
      </c>
      <c r="D39629" s="2" t="s">
        <v>660</v>
      </c>
      <c r="E39629" s="2"/>
      <c r="F39629" s="2"/>
      <c r="G39629" s="2"/>
      <c r="H39629" s="2"/>
    </row>
    <row r="39630" spans="2:8">
      <c r="B39630" s="2" t="s">
        <v>40260</v>
      </c>
      <c r="C39630" s="2">
        <v>24</v>
      </c>
      <c r="D39630" s="2" t="s">
        <v>660</v>
      </c>
      <c r="E39630" s="2"/>
      <c r="F39630" s="2"/>
      <c r="G39630" s="2"/>
      <c r="H39630" s="2"/>
    </row>
    <row r="39631" spans="2:8">
      <c r="B39631" s="2" t="s">
        <v>40261</v>
      </c>
      <c r="C39631" s="2">
        <v>22</v>
      </c>
      <c r="D39631" s="2" t="s">
        <v>660</v>
      </c>
      <c r="E39631" s="2"/>
      <c r="F39631" s="2"/>
      <c r="G39631" s="2"/>
      <c r="H39631" s="2"/>
    </row>
    <row r="39632" spans="2:8">
      <c r="B39632" s="2" t="s">
        <v>40262</v>
      </c>
      <c r="C39632" s="2">
        <v>22</v>
      </c>
      <c r="D39632" s="2" t="s">
        <v>660</v>
      </c>
      <c r="E39632" s="2"/>
      <c r="F39632" s="2"/>
      <c r="G39632" s="2"/>
      <c r="H39632" s="2"/>
    </row>
    <row r="39633" spans="2:8">
      <c r="B39633" s="2" t="s">
        <v>40263</v>
      </c>
      <c r="C39633" s="2">
        <v>26</v>
      </c>
      <c r="D39633" s="2" t="s">
        <v>660</v>
      </c>
      <c r="E39633" s="2"/>
      <c r="F39633" s="2"/>
      <c r="G39633" s="2"/>
      <c r="H39633" s="2"/>
    </row>
    <row r="39634" spans="2:8">
      <c r="B39634" s="2" t="s">
        <v>40264</v>
      </c>
      <c r="C39634" s="2">
        <v>26</v>
      </c>
      <c r="D39634" s="2" t="s">
        <v>660</v>
      </c>
      <c r="E39634" s="2"/>
      <c r="F39634" s="2"/>
      <c r="G39634" s="2"/>
      <c r="H39634" s="2"/>
    </row>
    <row r="39635" spans="2:8">
      <c r="B39635" s="2" t="s">
        <v>40265</v>
      </c>
      <c r="C39635" s="2">
        <v>15</v>
      </c>
      <c r="D39635" s="2" t="s">
        <v>660</v>
      </c>
      <c r="E39635" s="2"/>
      <c r="F39635" s="2"/>
      <c r="G39635" s="2"/>
      <c r="H39635" s="2"/>
    </row>
    <row r="39636" spans="2:8">
      <c r="B39636" s="2" t="s">
        <v>40266</v>
      </c>
      <c r="C39636" s="2">
        <v>7</v>
      </c>
      <c r="D39636" s="2" t="s">
        <v>660</v>
      </c>
      <c r="E39636" s="2"/>
      <c r="F39636" s="2"/>
      <c r="G39636" s="2"/>
      <c r="H39636" s="2"/>
    </row>
    <row r="39637" spans="2:8">
      <c r="B39637" s="2" t="s">
        <v>40267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40268</v>
      </c>
      <c r="C39638" s="2">
        <v>29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40269</v>
      </c>
      <c r="C39639" s="2">
        <v>16</v>
      </c>
      <c r="D39639" s="2" t="s">
        <v>660</v>
      </c>
      <c r="E39639" s="2"/>
      <c r="F39639" s="2"/>
      <c r="G39639" s="2"/>
      <c r="H39639" s="2"/>
    </row>
    <row r="39640" spans="2:8">
      <c r="B39640" s="2" t="s">
        <v>40270</v>
      </c>
      <c r="C39640" s="2">
        <v>20</v>
      </c>
      <c r="D39640" s="2" t="s">
        <v>660</v>
      </c>
      <c r="E39640" s="2"/>
      <c r="F39640" s="2"/>
      <c r="G39640" s="2"/>
      <c r="H39640" s="2"/>
    </row>
    <row r="39641" spans="2:8">
      <c r="B39641" s="2" t="s">
        <v>40271</v>
      </c>
      <c r="C39641" s="2">
        <v>23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40272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40273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40274</v>
      </c>
      <c r="C39644" s="2">
        <v>25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40275</v>
      </c>
      <c r="C39645" s="2">
        <v>18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40276</v>
      </c>
      <c r="C39646" s="2">
        <v>14</v>
      </c>
      <c r="D39646" s="2" t="s">
        <v>660</v>
      </c>
      <c r="E39646" s="2"/>
      <c r="F39646" s="2"/>
      <c r="G39646" s="2"/>
      <c r="H39646" s="2"/>
    </row>
    <row r="39647" spans="2:8">
      <c r="B39647" s="2" t="s">
        <v>40277</v>
      </c>
      <c r="C39647" s="2">
        <v>16</v>
      </c>
      <c r="D39647" s="2" t="s">
        <v>660</v>
      </c>
      <c r="E39647" s="2"/>
      <c r="F39647" s="2"/>
      <c r="G39647" s="2"/>
      <c r="H39647" s="2"/>
    </row>
    <row r="39648" spans="2:8">
      <c r="B39648" s="2" t="s">
        <v>40278</v>
      </c>
      <c r="C39648" s="2">
        <v>19</v>
      </c>
      <c r="D39648" s="2" t="s">
        <v>660</v>
      </c>
      <c r="E39648" s="2"/>
      <c r="F39648" s="2"/>
      <c r="G39648" s="2"/>
      <c r="H39648" s="2"/>
    </row>
    <row r="39649" spans="2:8">
      <c r="B39649" s="2" t="s">
        <v>40279</v>
      </c>
      <c r="C39649" s="2">
        <v>11</v>
      </c>
      <c r="D39649" s="2" t="s">
        <v>660</v>
      </c>
      <c r="E39649" s="2"/>
      <c r="F39649" s="2"/>
      <c r="G39649" s="2"/>
      <c r="H39649" s="2"/>
    </row>
    <row r="39650" spans="2:8">
      <c r="B39650" s="2" t="s">
        <v>40280</v>
      </c>
      <c r="C39650" s="2">
        <v>17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40281</v>
      </c>
      <c r="C39651" s="2">
        <v>13</v>
      </c>
      <c r="D39651" s="2" t="s">
        <v>660</v>
      </c>
      <c r="E39651" s="2"/>
      <c r="F39651" s="2"/>
      <c r="G39651" s="2"/>
      <c r="H39651" s="2"/>
    </row>
    <row r="39652" spans="2:8">
      <c r="B39652" s="2" t="s">
        <v>40282</v>
      </c>
      <c r="C39652" s="2">
        <v>21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40283</v>
      </c>
      <c r="C39653" s="2">
        <v>19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40284</v>
      </c>
      <c r="C39654" s="2">
        <v>18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40285</v>
      </c>
      <c r="C39655" s="2">
        <v>19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40286</v>
      </c>
      <c r="C39656" s="2">
        <v>20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40287</v>
      </c>
      <c r="C39657" s="2">
        <v>20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40288</v>
      </c>
      <c r="C39658" s="2">
        <v>19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40289</v>
      </c>
      <c r="C39659" s="2">
        <v>17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40290</v>
      </c>
      <c r="C39660" s="2">
        <v>16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40291</v>
      </c>
      <c r="C39661" s="2">
        <v>14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40292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40293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40294</v>
      </c>
      <c r="C39664" s="2">
        <v>26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40295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40296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40297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40298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40299</v>
      </c>
      <c r="C39669" s="2">
        <v>23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40300</v>
      </c>
      <c r="C39670" s="2">
        <v>16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40301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40302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40303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40304</v>
      </c>
      <c r="C39674" s="2">
        <v>21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40305</v>
      </c>
      <c r="C39675" s="2">
        <v>20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40306</v>
      </c>
      <c r="C39676" s="2">
        <v>18</v>
      </c>
      <c r="D39676" s="2" t="s">
        <v>660</v>
      </c>
      <c r="E39676" s="2"/>
      <c r="F39676" s="2"/>
      <c r="G39676" s="2"/>
      <c r="H39676" s="2"/>
    </row>
    <row r="39677" spans="2:8">
      <c r="B39677" s="2" t="s">
        <v>40307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40308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40309</v>
      </c>
      <c r="C39679" s="2">
        <v>22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40310</v>
      </c>
      <c r="C39680" s="2">
        <v>19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40311</v>
      </c>
      <c r="C39681" s="2">
        <v>18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40312</v>
      </c>
      <c r="C39682" s="2">
        <v>14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40313</v>
      </c>
      <c r="C39683" s="2">
        <v>26</v>
      </c>
      <c r="D39683" s="2" t="s">
        <v>660</v>
      </c>
      <c r="E39683" s="2"/>
      <c r="F39683" s="2"/>
      <c r="G39683" s="2"/>
      <c r="H39683" s="2"/>
    </row>
    <row r="39684" spans="2:8">
      <c r="B39684" s="2" t="s">
        <v>40314</v>
      </c>
      <c r="C39684" s="2">
        <v>29</v>
      </c>
      <c r="D39684" s="2" t="s">
        <v>660</v>
      </c>
      <c r="E39684" s="2"/>
      <c r="F39684" s="2"/>
      <c r="G39684" s="2"/>
      <c r="H39684" s="2"/>
    </row>
    <row r="39685" spans="2:8">
      <c r="B39685" s="2" t="s">
        <v>40315</v>
      </c>
      <c r="C39685" s="2">
        <v>32</v>
      </c>
      <c r="D39685" s="2" t="s">
        <v>660</v>
      </c>
      <c r="E39685" s="2"/>
      <c r="F39685" s="2"/>
      <c r="G39685" s="2"/>
      <c r="H39685" s="2"/>
    </row>
    <row r="39686" spans="2:8">
      <c r="B39686" s="2" t="s">
        <v>40316</v>
      </c>
      <c r="C39686" s="2">
        <v>32</v>
      </c>
      <c r="D39686" s="2" t="s">
        <v>660</v>
      </c>
      <c r="E39686" s="2"/>
      <c r="F39686" s="2"/>
      <c r="G39686" s="2"/>
      <c r="H39686" s="2"/>
    </row>
    <row r="39687" spans="2:8">
      <c r="B39687" s="2" t="s">
        <v>40317</v>
      </c>
      <c r="C39687" s="2">
        <v>25</v>
      </c>
      <c r="D39687" s="2" t="s">
        <v>660</v>
      </c>
      <c r="E39687" s="2"/>
      <c r="F39687" s="2"/>
      <c r="G39687" s="2"/>
      <c r="H39687" s="2"/>
    </row>
    <row r="39688" spans="2:8">
      <c r="B39688" s="2" t="s">
        <v>40318</v>
      </c>
      <c r="C39688" s="2">
        <v>31</v>
      </c>
      <c r="D39688" s="2" t="s">
        <v>660</v>
      </c>
      <c r="E39688" s="2"/>
      <c r="F39688" s="2"/>
      <c r="G39688" s="2"/>
      <c r="H39688" s="2"/>
    </row>
    <row r="39689" spans="2:8">
      <c r="B39689" s="2" t="s">
        <v>40319</v>
      </c>
      <c r="C39689" s="2">
        <v>32</v>
      </c>
      <c r="D39689" s="2" t="s">
        <v>660</v>
      </c>
      <c r="E39689" s="2"/>
      <c r="F39689" s="2"/>
      <c r="G39689" s="2"/>
      <c r="H39689" s="2"/>
    </row>
    <row r="39690" spans="2:8">
      <c r="B39690" s="2" t="s">
        <v>40320</v>
      </c>
      <c r="C39690" s="2">
        <v>31</v>
      </c>
      <c r="D39690" s="2" t="s">
        <v>660</v>
      </c>
      <c r="E39690" s="2"/>
      <c r="F39690" s="2"/>
      <c r="G39690" s="2"/>
      <c r="H39690" s="2"/>
    </row>
    <row r="39691" spans="2:8">
      <c r="B39691" s="2" t="s">
        <v>40321</v>
      </c>
      <c r="C39691" s="2">
        <v>20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40322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40323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40324</v>
      </c>
      <c r="C39694" s="2">
        <v>22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40325</v>
      </c>
      <c r="C39695" s="2">
        <v>21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40326</v>
      </c>
      <c r="C39696" s="2">
        <v>20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40327</v>
      </c>
      <c r="C39697" s="2">
        <v>20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40328</v>
      </c>
      <c r="C39698" s="2">
        <v>21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40329</v>
      </c>
      <c r="C39699" s="2">
        <v>21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40330</v>
      </c>
      <c r="C39700" s="2">
        <v>19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40331</v>
      </c>
      <c r="C39701" s="2">
        <v>15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40332</v>
      </c>
      <c r="C39702" s="2">
        <v>11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40333</v>
      </c>
      <c r="C39703" s="2">
        <v>13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40334</v>
      </c>
      <c r="C39704" s="2">
        <v>13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40335</v>
      </c>
      <c r="C39705" s="2">
        <v>19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40336</v>
      </c>
      <c r="C39706" s="2">
        <v>20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40337</v>
      </c>
      <c r="C39707" s="2">
        <v>21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40338</v>
      </c>
      <c r="C39708" s="2">
        <v>17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40339</v>
      </c>
      <c r="C39709" s="2">
        <v>19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40340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40341</v>
      </c>
      <c r="C39711" s="2">
        <v>19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40342</v>
      </c>
      <c r="C39712" s="2">
        <v>19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40343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40344</v>
      </c>
      <c r="C39714" s="2">
        <v>21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40345</v>
      </c>
      <c r="C39715" s="2">
        <v>20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40346</v>
      </c>
      <c r="C39716" s="2">
        <v>20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40347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40348</v>
      </c>
      <c r="C39718" s="2">
        <v>18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40349</v>
      </c>
      <c r="C39719" s="2">
        <v>25</v>
      </c>
      <c r="D39719" s="2" t="s">
        <v>660</v>
      </c>
      <c r="E39719" s="2"/>
      <c r="F39719" s="2"/>
      <c r="G39719" s="2"/>
      <c r="H39719" s="2"/>
    </row>
    <row r="39720" spans="2:8">
      <c r="B39720" s="2" t="s">
        <v>40350</v>
      </c>
      <c r="C39720" s="2">
        <v>29</v>
      </c>
      <c r="D39720" s="2" t="s">
        <v>660</v>
      </c>
      <c r="E39720" s="2"/>
      <c r="F39720" s="2"/>
      <c r="G39720" s="2"/>
      <c r="H39720" s="2"/>
    </row>
    <row r="39721" spans="2:8">
      <c r="B39721" s="2" t="s">
        <v>40351</v>
      </c>
      <c r="C39721" s="2">
        <v>29</v>
      </c>
      <c r="D39721" s="2" t="s">
        <v>660</v>
      </c>
      <c r="E39721" s="2"/>
      <c r="F39721" s="2"/>
      <c r="G39721" s="2"/>
      <c r="H39721" s="2"/>
    </row>
    <row r="39722" spans="2:8">
      <c r="B39722" s="2" t="s">
        <v>40352</v>
      </c>
      <c r="C39722" s="2">
        <v>28</v>
      </c>
      <c r="D39722" s="2" t="s">
        <v>660</v>
      </c>
      <c r="E39722" s="2"/>
      <c r="F39722" s="2"/>
      <c r="G39722" s="2"/>
      <c r="H39722" s="2"/>
    </row>
    <row r="39723" spans="2:8">
      <c r="B39723" s="2" t="s">
        <v>40353</v>
      </c>
      <c r="C39723" s="2">
        <v>28</v>
      </c>
      <c r="D39723" s="2" t="s">
        <v>660</v>
      </c>
      <c r="E39723" s="2"/>
      <c r="F39723" s="2"/>
      <c r="G39723" s="2"/>
      <c r="H39723" s="2"/>
    </row>
    <row r="39724" spans="2:8">
      <c r="B39724" s="2" t="s">
        <v>40354</v>
      </c>
      <c r="C39724" s="2">
        <v>22</v>
      </c>
      <c r="D39724" s="2" t="s">
        <v>660</v>
      </c>
      <c r="E39724" s="2"/>
      <c r="F39724" s="2"/>
      <c r="G39724" s="2"/>
      <c r="H39724" s="2"/>
    </row>
    <row r="39725" spans="2:8">
      <c r="B39725" s="2" t="s">
        <v>40355</v>
      </c>
      <c r="C39725" s="2">
        <v>26</v>
      </c>
      <c r="D39725" s="2" t="s">
        <v>660</v>
      </c>
      <c r="E39725" s="2"/>
      <c r="F39725" s="2"/>
      <c r="G39725" s="2"/>
      <c r="H39725" s="2"/>
    </row>
    <row r="39726" spans="2:8">
      <c r="B39726" s="2" t="s">
        <v>40356</v>
      </c>
      <c r="C39726" s="2">
        <v>28</v>
      </c>
      <c r="D39726" s="2" t="s">
        <v>660</v>
      </c>
      <c r="E39726" s="2"/>
      <c r="F39726" s="2"/>
      <c r="G39726" s="2"/>
      <c r="H39726" s="2"/>
    </row>
    <row r="39727" spans="2:8">
      <c r="B39727" s="2" t="s">
        <v>40357</v>
      </c>
      <c r="C39727" s="2">
        <v>29</v>
      </c>
      <c r="D39727" s="2" t="s">
        <v>660</v>
      </c>
      <c r="E39727" s="2"/>
      <c r="F39727" s="2"/>
      <c r="G39727" s="2"/>
      <c r="H39727" s="2"/>
    </row>
    <row r="39728" spans="2:8">
      <c r="B39728" s="2" t="s">
        <v>40358</v>
      </c>
      <c r="C39728" s="2">
        <v>28</v>
      </c>
      <c r="D39728" s="2" t="s">
        <v>660</v>
      </c>
      <c r="E39728" s="2"/>
      <c r="F39728" s="2"/>
      <c r="G39728" s="2"/>
      <c r="H39728" s="2"/>
    </row>
    <row r="39729" spans="2:8">
      <c r="B39729" s="2" t="s">
        <v>40359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40360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40361</v>
      </c>
      <c r="C39731" s="2">
        <v>27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40362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40363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40364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40365</v>
      </c>
      <c r="C39735" s="2">
        <v>19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40366</v>
      </c>
      <c r="C39736" s="2">
        <v>19</v>
      </c>
      <c r="D39736" s="2" t="s">
        <v>660</v>
      </c>
      <c r="E39736" s="2"/>
      <c r="F39736" s="2"/>
      <c r="G39736" s="2"/>
      <c r="H39736" s="2"/>
    </row>
    <row r="39737" spans="2:8">
      <c r="B39737" s="2" t="s">
        <v>40367</v>
      </c>
      <c r="C39737" s="2">
        <v>23</v>
      </c>
      <c r="D39737" s="2" t="s">
        <v>660</v>
      </c>
      <c r="E39737" s="2"/>
      <c r="F39737" s="2"/>
      <c r="G39737" s="2"/>
      <c r="H39737" s="2"/>
    </row>
    <row r="39738" spans="2:8">
      <c r="B39738" s="2" t="s">
        <v>40368</v>
      </c>
      <c r="C39738" s="2">
        <v>24</v>
      </c>
      <c r="D39738" s="2" t="s">
        <v>660</v>
      </c>
      <c r="E39738" s="2"/>
      <c r="F39738" s="2"/>
      <c r="G39738" s="2"/>
      <c r="H39738" s="2"/>
    </row>
    <row r="39739" spans="2:8">
      <c r="B39739" s="2" t="s">
        <v>40369</v>
      </c>
      <c r="C39739" s="2">
        <v>24</v>
      </c>
      <c r="D39739" s="2" t="s">
        <v>660</v>
      </c>
      <c r="E39739" s="2"/>
      <c r="F39739" s="2"/>
      <c r="G39739" s="2"/>
      <c r="H39739" s="2"/>
    </row>
    <row r="39740" spans="2:8">
      <c r="B39740" s="2" t="s">
        <v>40370</v>
      </c>
      <c r="C39740" s="2">
        <v>21</v>
      </c>
      <c r="D39740" s="2" t="s">
        <v>660</v>
      </c>
      <c r="E39740" s="2"/>
      <c r="F39740" s="2"/>
      <c r="G39740" s="2"/>
      <c r="H39740" s="2"/>
    </row>
    <row r="39741" spans="2:8">
      <c r="B39741" s="2" t="s">
        <v>40371</v>
      </c>
      <c r="C39741" s="2">
        <v>19</v>
      </c>
      <c r="D39741" s="2" t="s">
        <v>660</v>
      </c>
      <c r="E39741" s="2"/>
      <c r="F39741" s="2"/>
      <c r="G39741" s="2"/>
      <c r="H39741" s="2"/>
    </row>
    <row r="39742" spans="2:8">
      <c r="B39742" s="2" t="s">
        <v>40372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40373</v>
      </c>
      <c r="C39743" s="2">
        <v>31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40374</v>
      </c>
      <c r="C39744" s="2">
        <v>31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40375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40376</v>
      </c>
      <c r="C39746" s="2">
        <v>28</v>
      </c>
      <c r="D39746" s="2" t="s">
        <v>660</v>
      </c>
      <c r="E39746" s="2"/>
      <c r="F39746" s="2"/>
      <c r="G39746" s="2"/>
      <c r="H39746" s="2"/>
    </row>
    <row r="39747" spans="2:8">
      <c r="B39747" s="2" t="s">
        <v>40377</v>
      </c>
      <c r="C39747" s="2">
        <v>29</v>
      </c>
      <c r="D39747" s="2" t="s">
        <v>660</v>
      </c>
      <c r="E39747" s="2"/>
      <c r="F39747" s="2"/>
      <c r="G39747" s="2"/>
      <c r="H39747" s="2"/>
    </row>
    <row r="39748" spans="2:8">
      <c r="B39748" s="2" t="s">
        <v>40378</v>
      </c>
      <c r="C39748" s="2">
        <v>28</v>
      </c>
      <c r="D39748" s="2" t="s">
        <v>660</v>
      </c>
      <c r="E39748" s="2"/>
      <c r="F39748" s="2"/>
      <c r="G39748" s="2"/>
      <c r="H39748" s="2"/>
    </row>
    <row r="39749" spans="2:8">
      <c r="B39749" s="2" t="s">
        <v>40379</v>
      </c>
      <c r="C39749" s="2">
        <v>26</v>
      </c>
      <c r="D39749" s="2" t="s">
        <v>660</v>
      </c>
      <c r="E39749" s="2"/>
      <c r="F39749" s="2"/>
      <c r="G39749" s="2"/>
      <c r="H39749" s="2"/>
    </row>
    <row r="39750" spans="2:8">
      <c r="B39750" s="2" t="s">
        <v>40380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40381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40382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40383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40384</v>
      </c>
      <c r="C39754" s="2">
        <v>24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40385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40386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40387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40388</v>
      </c>
      <c r="C39758" s="2">
        <v>18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40389</v>
      </c>
      <c r="C39759" s="2">
        <v>16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40390</v>
      </c>
      <c r="C39760" s="2">
        <v>23</v>
      </c>
      <c r="D39760" s="2" t="s">
        <v>660</v>
      </c>
      <c r="E39760" s="2"/>
      <c r="F39760" s="2"/>
      <c r="G39760" s="2"/>
      <c r="H39760" s="2"/>
    </row>
    <row r="39761" spans="2:8">
      <c r="B39761" s="2" t="s">
        <v>40391</v>
      </c>
      <c r="C39761" s="2">
        <v>27</v>
      </c>
      <c r="D39761" s="2" t="s">
        <v>660</v>
      </c>
      <c r="E39761" s="2"/>
      <c r="F39761" s="2"/>
      <c r="G39761" s="2"/>
      <c r="H39761" s="2"/>
    </row>
    <row r="39762" spans="2:8">
      <c r="B39762" s="2" t="s">
        <v>40392</v>
      </c>
      <c r="C39762" s="2">
        <v>27</v>
      </c>
      <c r="D39762" s="2" t="s">
        <v>660</v>
      </c>
      <c r="E39762" s="2"/>
      <c r="F39762" s="2"/>
      <c r="G39762" s="2"/>
      <c r="H39762" s="2"/>
    </row>
    <row r="39763" spans="2:8">
      <c r="B39763" s="2" t="s">
        <v>40393</v>
      </c>
      <c r="C39763" s="2">
        <v>27</v>
      </c>
      <c r="D39763" s="2" t="s">
        <v>660</v>
      </c>
      <c r="E39763" s="2"/>
      <c r="F39763" s="2"/>
      <c r="G39763" s="2"/>
      <c r="H39763" s="2"/>
    </row>
    <row r="39764" spans="2:8">
      <c r="B39764" s="2" t="s">
        <v>40394</v>
      </c>
      <c r="C39764" s="2">
        <v>25</v>
      </c>
      <c r="D39764" s="2" t="s">
        <v>660</v>
      </c>
      <c r="E39764" s="2"/>
      <c r="F39764" s="2"/>
      <c r="G39764" s="2"/>
      <c r="H39764" s="2"/>
    </row>
    <row r="39765" spans="2:8">
      <c r="B39765" s="2" t="s">
        <v>40395</v>
      </c>
      <c r="C39765" s="2">
        <v>26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40396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40397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40398</v>
      </c>
      <c r="C39768" s="2">
        <v>22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40399</v>
      </c>
      <c r="C39769" s="2">
        <v>19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40400</v>
      </c>
      <c r="C39770" s="2">
        <v>13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40401</v>
      </c>
      <c r="C39771" s="2">
        <v>23</v>
      </c>
      <c r="D39771" s="2" t="s">
        <v>660</v>
      </c>
      <c r="E39771" s="2"/>
      <c r="F39771" s="2"/>
      <c r="G39771" s="2"/>
      <c r="H39771" s="2"/>
    </row>
    <row r="39772" spans="2:8">
      <c r="B39772" s="2" t="s">
        <v>40402</v>
      </c>
      <c r="C39772" s="2">
        <v>20</v>
      </c>
      <c r="D39772" s="2" t="s">
        <v>660</v>
      </c>
      <c r="E39772" s="2"/>
      <c r="F39772" s="2"/>
      <c r="G39772" s="2"/>
      <c r="H39772" s="2"/>
    </row>
    <row r="39773" spans="2:8">
      <c r="B39773" s="2" t="s">
        <v>40403</v>
      </c>
      <c r="C39773" s="2">
        <v>12</v>
      </c>
      <c r="D39773" s="2" t="s">
        <v>660</v>
      </c>
      <c r="E39773" s="2"/>
      <c r="F39773" s="2"/>
      <c r="G39773" s="2"/>
      <c r="H39773" s="2"/>
    </row>
    <row r="39774" spans="2:8">
      <c r="B39774" s="2" t="s">
        <v>40404</v>
      </c>
      <c r="C39774" s="2">
        <v>19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40405</v>
      </c>
      <c r="C39775" s="2">
        <v>21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40406</v>
      </c>
      <c r="C39776" s="2">
        <v>17</v>
      </c>
      <c r="D39776" s="2" t="s">
        <v>660</v>
      </c>
      <c r="E39776" s="2"/>
      <c r="F39776" s="2"/>
      <c r="G39776" s="2"/>
      <c r="H39776" s="2"/>
    </row>
    <row r="39777" spans="2:8">
      <c r="B39777" s="2" t="s">
        <v>40407</v>
      </c>
      <c r="C39777" s="2">
        <v>18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40408</v>
      </c>
      <c r="C39778" s="2">
        <v>15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40409</v>
      </c>
      <c r="C39779" s="2">
        <v>17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40410</v>
      </c>
      <c r="C39780" s="2">
        <v>17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40411</v>
      </c>
      <c r="C39781" s="2">
        <v>21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40412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40413</v>
      </c>
      <c r="C39783" s="2">
        <v>25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40414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40415</v>
      </c>
      <c r="C39785" s="2">
        <v>21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40416</v>
      </c>
      <c r="C39786" s="2">
        <v>14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40417</v>
      </c>
      <c r="C39787" s="2">
        <v>20</v>
      </c>
      <c r="D39787" s="2" t="s">
        <v>660</v>
      </c>
      <c r="E39787" s="2"/>
      <c r="F39787" s="2"/>
      <c r="G39787" s="2"/>
      <c r="H39787" s="2"/>
    </row>
    <row r="39788" spans="2:8">
      <c r="B39788" s="2" t="s">
        <v>40418</v>
      </c>
      <c r="C39788" s="2">
        <v>24</v>
      </c>
      <c r="D39788" s="2" t="s">
        <v>660</v>
      </c>
      <c r="E39788" s="2"/>
      <c r="F39788" s="2"/>
      <c r="G39788" s="2"/>
      <c r="H39788" s="2"/>
    </row>
    <row r="39789" spans="2:8">
      <c r="B39789" s="2" t="s">
        <v>40419</v>
      </c>
      <c r="C39789" s="2">
        <v>25</v>
      </c>
      <c r="D39789" s="2" t="s">
        <v>660</v>
      </c>
      <c r="E39789" s="2"/>
      <c r="F39789" s="2"/>
      <c r="G39789" s="2"/>
      <c r="H39789" s="2"/>
    </row>
    <row r="39790" spans="2:8">
      <c r="B39790" s="2" t="s">
        <v>40420</v>
      </c>
      <c r="C39790" s="2">
        <v>25</v>
      </c>
      <c r="D39790" s="2" t="s">
        <v>660</v>
      </c>
      <c r="E39790" s="2"/>
      <c r="F39790" s="2"/>
      <c r="G39790" s="2"/>
      <c r="H39790" s="2"/>
    </row>
    <row r="39791" spans="2:8">
      <c r="B39791" s="2" t="s">
        <v>40421</v>
      </c>
      <c r="C39791" s="2">
        <v>23</v>
      </c>
      <c r="D39791" s="2" t="s">
        <v>660</v>
      </c>
      <c r="E39791" s="2"/>
      <c r="F39791" s="2"/>
      <c r="G39791" s="2"/>
      <c r="H39791" s="2"/>
    </row>
    <row r="39792" spans="2:8">
      <c r="B39792" s="2" t="s">
        <v>40422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40423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40424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40425</v>
      </c>
      <c r="C39795" s="2">
        <v>20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40426</v>
      </c>
      <c r="C39796" s="2">
        <v>17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40427</v>
      </c>
      <c r="C39797" s="2">
        <v>35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40428</v>
      </c>
      <c r="C39798" s="2">
        <v>34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40429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40430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40431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40432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40433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40434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40435</v>
      </c>
      <c r="C39805" s="2">
        <v>20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40436</v>
      </c>
      <c r="C39806" s="2">
        <v>21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40437</v>
      </c>
      <c r="C39807" s="2">
        <v>22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40438</v>
      </c>
      <c r="C39808" s="2">
        <v>22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40439</v>
      </c>
      <c r="C39809" s="2">
        <v>20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40440</v>
      </c>
      <c r="C39810" s="2">
        <v>19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40441</v>
      </c>
      <c r="C39811" s="2">
        <v>12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40442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40443</v>
      </c>
      <c r="C39813" s="2">
        <v>33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40444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40445</v>
      </c>
      <c r="C39815" s="2">
        <v>17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40446</v>
      </c>
      <c r="C39816" s="2">
        <v>19</v>
      </c>
      <c r="D39816" s="2" t="s">
        <v>660</v>
      </c>
      <c r="E39816" s="2"/>
      <c r="F39816" s="2"/>
      <c r="G39816" s="2"/>
      <c r="H39816" s="2"/>
    </row>
    <row r="39817" spans="2:8">
      <c r="B39817" s="2" t="s">
        <v>40447</v>
      </c>
      <c r="C39817" s="2">
        <v>23</v>
      </c>
      <c r="D39817" s="2" t="s">
        <v>660</v>
      </c>
      <c r="E39817" s="2"/>
      <c r="F39817" s="2"/>
      <c r="G39817" s="2"/>
      <c r="H39817" s="2"/>
    </row>
    <row r="39818" spans="2:8">
      <c r="B39818" s="2" t="s">
        <v>40448</v>
      </c>
      <c r="C39818" s="2">
        <v>23</v>
      </c>
      <c r="D39818" s="2" t="s">
        <v>660</v>
      </c>
      <c r="E39818" s="2"/>
      <c r="F39818" s="2"/>
      <c r="G39818" s="2"/>
      <c r="H39818" s="2"/>
    </row>
    <row r="39819" spans="2:8">
      <c r="B39819" s="2" t="s">
        <v>40449</v>
      </c>
      <c r="C39819" s="2">
        <v>24</v>
      </c>
      <c r="D39819" s="2" t="s">
        <v>660</v>
      </c>
      <c r="E39819" s="2"/>
      <c r="F39819" s="2"/>
      <c r="G39819" s="2"/>
      <c r="H39819" s="2"/>
    </row>
    <row r="39820" spans="2:8">
      <c r="B39820" s="2" t="s">
        <v>40450</v>
      </c>
      <c r="C39820" s="2">
        <v>23</v>
      </c>
      <c r="D39820" s="2" t="s">
        <v>660</v>
      </c>
      <c r="E39820" s="2"/>
      <c r="F39820" s="2"/>
      <c r="G39820" s="2"/>
      <c r="H39820" s="2"/>
    </row>
    <row r="39821" spans="2:8">
      <c r="B39821" s="2" t="s">
        <v>40451</v>
      </c>
      <c r="C39821" s="2">
        <v>21</v>
      </c>
      <c r="D39821" s="2" t="s">
        <v>660</v>
      </c>
      <c r="E39821" s="2"/>
      <c r="F39821" s="2"/>
      <c r="G39821" s="2"/>
      <c r="H39821" s="2"/>
    </row>
    <row r="39822" spans="2:8">
      <c r="B39822" s="2" t="s">
        <v>40452</v>
      </c>
      <c r="C39822" s="2">
        <v>27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40453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40454</v>
      </c>
      <c r="C39824" s="2">
        <v>25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40455</v>
      </c>
      <c r="C39825" s="2">
        <v>22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40456</v>
      </c>
      <c r="C39826" s="2">
        <v>20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40457</v>
      </c>
      <c r="C39827" s="2">
        <v>15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40458</v>
      </c>
      <c r="C39828" s="2">
        <v>15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40459</v>
      </c>
      <c r="C39829" s="2">
        <v>15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40460</v>
      </c>
      <c r="C39830" s="2">
        <v>23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40461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40462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40463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40464</v>
      </c>
      <c r="C39834" s="2">
        <v>22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40465</v>
      </c>
      <c r="C39835" s="2">
        <v>21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40466</v>
      </c>
      <c r="C39836" s="2">
        <v>18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40467</v>
      </c>
      <c r="C39837" s="2">
        <v>14</v>
      </c>
      <c r="D39837" s="2" t="s">
        <v>660</v>
      </c>
      <c r="E39837" s="2"/>
      <c r="F39837" s="2"/>
      <c r="G39837" s="2"/>
      <c r="H39837" s="2"/>
    </row>
    <row r="39838" spans="2:8">
      <c r="B39838" s="2" t="s">
        <v>40468</v>
      </c>
      <c r="C39838" s="2">
        <v>17</v>
      </c>
      <c r="D39838" s="2" t="s">
        <v>660</v>
      </c>
      <c r="E39838" s="2"/>
      <c r="F39838" s="2"/>
      <c r="G39838" s="2"/>
      <c r="H39838" s="2"/>
    </row>
    <row r="39839" spans="2:8">
      <c r="B39839" s="2" t="s">
        <v>40469</v>
      </c>
      <c r="C39839" s="2">
        <v>20</v>
      </c>
      <c r="D39839" s="2" t="s">
        <v>660</v>
      </c>
      <c r="E39839" s="2"/>
      <c r="F39839" s="2"/>
      <c r="G39839" s="2"/>
      <c r="H39839" s="2"/>
    </row>
    <row r="39840" spans="2:8">
      <c r="B39840" s="2" t="s">
        <v>40470</v>
      </c>
      <c r="C39840" s="2">
        <v>18</v>
      </c>
      <c r="D39840" s="2" t="s">
        <v>660</v>
      </c>
      <c r="E39840" s="2"/>
      <c r="F39840" s="2"/>
      <c r="G39840" s="2"/>
      <c r="H39840" s="2"/>
    </row>
    <row r="39841" spans="2:8">
      <c r="B39841" s="2" t="s">
        <v>40471</v>
      </c>
      <c r="C39841" s="2">
        <v>7</v>
      </c>
      <c r="D39841" s="2" t="s">
        <v>660</v>
      </c>
      <c r="E39841" s="2"/>
      <c r="F39841" s="2"/>
      <c r="G39841" s="2"/>
      <c r="H39841" s="2"/>
    </row>
    <row r="39842" spans="2:8">
      <c r="B39842" s="2" t="s">
        <v>40472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40473</v>
      </c>
      <c r="C39843" s="2">
        <v>31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40474</v>
      </c>
      <c r="C39844" s="2">
        <v>11</v>
      </c>
      <c r="D39844" s="2" t="s">
        <v>660</v>
      </c>
      <c r="E39844" s="2"/>
      <c r="F39844" s="2"/>
      <c r="G39844" s="2"/>
      <c r="H39844" s="2"/>
    </row>
    <row r="39845" spans="2:8">
      <c r="B39845" s="2" t="s">
        <v>40475</v>
      </c>
      <c r="C39845" s="2">
        <v>17</v>
      </c>
      <c r="D39845" s="2" t="s">
        <v>660</v>
      </c>
      <c r="E39845" s="2"/>
      <c r="F39845" s="2"/>
      <c r="G39845" s="2"/>
      <c r="H39845" s="2"/>
    </row>
    <row r="39846" spans="2:8">
      <c r="B39846" s="2" t="s">
        <v>40476</v>
      </c>
      <c r="C39846" s="2">
        <v>26</v>
      </c>
      <c r="D39846" s="2" t="s">
        <v>660</v>
      </c>
      <c r="E39846" s="2"/>
      <c r="F39846" s="2"/>
      <c r="G39846" s="2"/>
      <c r="H39846" s="2"/>
    </row>
    <row r="39847" spans="2:8">
      <c r="B39847" s="2" t="s">
        <v>40477</v>
      </c>
      <c r="C39847" s="2">
        <v>27</v>
      </c>
      <c r="D39847" s="2" t="s">
        <v>660</v>
      </c>
      <c r="E39847" s="2"/>
      <c r="F39847" s="2"/>
      <c r="G39847" s="2"/>
      <c r="H39847" s="2"/>
    </row>
    <row r="39848" spans="2:8">
      <c r="B39848" s="2" t="s">
        <v>40478</v>
      </c>
      <c r="C39848" s="2">
        <v>26</v>
      </c>
      <c r="D39848" s="2" t="s">
        <v>660</v>
      </c>
      <c r="E39848" s="2"/>
      <c r="F39848" s="2"/>
      <c r="G39848" s="2"/>
      <c r="H39848" s="2"/>
    </row>
    <row r="39849" spans="2:8">
      <c r="B39849" s="2" t="s">
        <v>40479</v>
      </c>
      <c r="C39849" s="2">
        <v>25</v>
      </c>
      <c r="D39849" s="2" t="s">
        <v>660</v>
      </c>
      <c r="E39849" s="2"/>
      <c r="F39849" s="2"/>
      <c r="G39849" s="2"/>
      <c r="H39849" s="2"/>
    </row>
    <row r="39850" spans="2:8">
      <c r="B39850" s="2" t="s">
        <v>40480</v>
      </c>
      <c r="C39850" s="2">
        <v>10</v>
      </c>
      <c r="D39850" s="2" t="s">
        <v>660</v>
      </c>
      <c r="E39850" s="2"/>
      <c r="F39850" s="2"/>
      <c r="G39850" s="2"/>
      <c r="H39850" s="2"/>
    </row>
    <row r="39851" spans="2:8">
      <c r="B39851" s="2" t="s">
        <v>40481</v>
      </c>
      <c r="C39851" s="2">
        <v>10</v>
      </c>
      <c r="D39851" s="2" t="s">
        <v>660</v>
      </c>
      <c r="E39851" s="2"/>
      <c r="F39851" s="2"/>
      <c r="G39851" s="2"/>
      <c r="H39851" s="2"/>
    </row>
    <row r="39852" spans="2:8">
      <c r="B39852" s="2" t="s">
        <v>40482</v>
      </c>
      <c r="C39852" s="2">
        <v>10</v>
      </c>
      <c r="D39852" s="2" t="s">
        <v>660</v>
      </c>
      <c r="E39852" s="2"/>
      <c r="F39852" s="2"/>
      <c r="G39852" s="2"/>
      <c r="H39852" s="2"/>
    </row>
    <row r="39853" spans="2:8">
      <c r="B39853" s="2" t="s">
        <v>40483</v>
      </c>
      <c r="C39853" s="2">
        <v>11</v>
      </c>
      <c r="D39853" s="2" t="s">
        <v>660</v>
      </c>
      <c r="E39853" s="2"/>
      <c r="F39853" s="2"/>
      <c r="G39853" s="2"/>
      <c r="H39853" s="2"/>
    </row>
    <row r="39854" spans="2:8">
      <c r="B39854" s="2" t="s">
        <v>40484</v>
      </c>
      <c r="C39854" s="2">
        <v>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40485</v>
      </c>
      <c r="C39855" s="2">
        <v>19</v>
      </c>
      <c r="D39855" s="2" t="s">
        <v>660</v>
      </c>
      <c r="E39855" s="2"/>
      <c r="F39855" s="2"/>
      <c r="G39855" s="2"/>
      <c r="H39855" s="2"/>
    </row>
    <row r="39856" spans="2:8">
      <c r="B39856" s="2" t="s">
        <v>40486</v>
      </c>
      <c r="C39856" s="2">
        <v>22</v>
      </c>
      <c r="D39856" s="2" t="s">
        <v>660</v>
      </c>
      <c r="E39856" s="2"/>
      <c r="F39856" s="2"/>
      <c r="G39856" s="2"/>
      <c r="H39856" s="2"/>
    </row>
    <row r="39857" spans="2:8">
      <c r="B39857" s="2" t="s">
        <v>40487</v>
      </c>
      <c r="C39857" s="2">
        <v>15</v>
      </c>
      <c r="D39857" s="2" t="s">
        <v>660</v>
      </c>
      <c r="E39857" s="2"/>
      <c r="F39857" s="2"/>
      <c r="G39857" s="2"/>
      <c r="H39857" s="2"/>
    </row>
    <row r="39858" spans="2:8">
      <c r="B39858" s="2" t="s">
        <v>40488</v>
      </c>
      <c r="C39858" s="2">
        <v>21</v>
      </c>
      <c r="D39858" s="2" t="s">
        <v>660</v>
      </c>
      <c r="E39858" s="2"/>
      <c r="F39858" s="2"/>
      <c r="G39858" s="2"/>
      <c r="H39858" s="2"/>
    </row>
    <row r="39859" spans="2:8">
      <c r="B39859" s="2" t="s">
        <v>40489</v>
      </c>
      <c r="C39859" s="2">
        <v>21</v>
      </c>
      <c r="D39859" s="2" t="s">
        <v>660</v>
      </c>
      <c r="E39859" s="2"/>
      <c r="F39859" s="2"/>
      <c r="G39859" s="2"/>
      <c r="H39859" s="2"/>
    </row>
    <row r="39860" spans="2:8">
      <c r="B39860" s="2" t="s">
        <v>40490</v>
      </c>
      <c r="C39860" s="2">
        <v>19</v>
      </c>
      <c r="D39860" s="2" t="s">
        <v>660</v>
      </c>
      <c r="E39860" s="2"/>
      <c r="F39860" s="2"/>
      <c r="G39860" s="2"/>
      <c r="H39860" s="2"/>
    </row>
    <row r="39861" spans="2:8">
      <c r="B39861" s="2" t="s">
        <v>40491</v>
      </c>
      <c r="C39861" s="2">
        <v>12</v>
      </c>
      <c r="D39861" s="2" t="s">
        <v>660</v>
      </c>
      <c r="E39861" s="2"/>
      <c r="F39861" s="2"/>
      <c r="G39861" s="2"/>
      <c r="H39861" s="2"/>
    </row>
    <row r="39862" spans="2:8">
      <c r="B39862" s="2" t="s">
        <v>40492</v>
      </c>
      <c r="C39862" s="2">
        <v>6</v>
      </c>
      <c r="D39862" s="2" t="s">
        <v>660</v>
      </c>
      <c r="E39862" s="2"/>
      <c r="F39862" s="2"/>
      <c r="G39862" s="2"/>
      <c r="H39862" s="2"/>
    </row>
    <row r="39863" spans="2:8">
      <c r="B39863" s="2" t="s">
        <v>40493</v>
      </c>
      <c r="C39863" s="2">
        <v>14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40494</v>
      </c>
      <c r="C39864" s="2">
        <v>15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40495</v>
      </c>
      <c r="C39865" s="2">
        <v>14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40496</v>
      </c>
      <c r="C39866" s="2">
        <v>14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40497</v>
      </c>
      <c r="C39867" s="2">
        <v>14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40498</v>
      </c>
      <c r="C39868" s="2">
        <v>15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40499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40500</v>
      </c>
      <c r="C39870" s="2">
        <v>15</v>
      </c>
      <c r="D39870" s="2" t="s">
        <v>660</v>
      </c>
      <c r="E39870" s="2"/>
      <c r="F39870" s="2"/>
      <c r="G39870" s="2"/>
      <c r="H39870" s="2"/>
    </row>
    <row r="39871" spans="2:8">
      <c r="B39871" s="2" t="s">
        <v>40501</v>
      </c>
      <c r="C39871" s="2">
        <v>21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40502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40503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40504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40505</v>
      </c>
      <c r="C39875" s="2">
        <v>20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40506</v>
      </c>
      <c r="C39876" s="2">
        <v>19</v>
      </c>
      <c r="D39876" s="2" t="s">
        <v>660</v>
      </c>
      <c r="E39876" s="2"/>
      <c r="F39876" s="2"/>
      <c r="G39876" s="2"/>
      <c r="H39876" s="2"/>
    </row>
    <row r="39877" spans="2:8">
      <c r="B39877" s="2" t="s">
        <v>40507</v>
      </c>
      <c r="C39877" s="2">
        <v>19</v>
      </c>
      <c r="D39877" s="2" t="s">
        <v>660</v>
      </c>
      <c r="E39877" s="2"/>
      <c r="F39877" s="2"/>
      <c r="G39877" s="2"/>
      <c r="H39877" s="2"/>
    </row>
    <row r="39878" spans="2:8">
      <c r="B39878" s="2" t="s">
        <v>40508</v>
      </c>
      <c r="C39878" s="2">
        <v>17</v>
      </c>
      <c r="D39878" s="2" t="s">
        <v>660</v>
      </c>
      <c r="E39878" s="2"/>
      <c r="F39878" s="2"/>
      <c r="G39878" s="2"/>
      <c r="H39878" s="2"/>
    </row>
    <row r="39879" spans="2:8">
      <c r="B39879" s="2" t="s">
        <v>40509</v>
      </c>
      <c r="C39879" s="2">
        <v>17</v>
      </c>
      <c r="D39879" s="2" t="s">
        <v>660</v>
      </c>
      <c r="E39879" s="2"/>
      <c r="F39879" s="2"/>
      <c r="G39879" s="2"/>
      <c r="H39879" s="2"/>
    </row>
    <row r="39880" spans="2:8">
      <c r="B39880" s="2" t="s">
        <v>40510</v>
      </c>
      <c r="C39880" s="2">
        <v>18</v>
      </c>
      <c r="D39880" s="2" t="s">
        <v>660</v>
      </c>
      <c r="E39880" s="2"/>
      <c r="F39880" s="2"/>
      <c r="G39880" s="2"/>
      <c r="H39880" s="2"/>
    </row>
    <row r="39881" spans="2:8">
      <c r="B39881" s="2" t="s">
        <v>40511</v>
      </c>
      <c r="C39881" s="2">
        <v>17</v>
      </c>
      <c r="D39881" s="2" t="s">
        <v>660</v>
      </c>
      <c r="E39881" s="2"/>
      <c r="F39881" s="2"/>
      <c r="G39881" s="2"/>
      <c r="H39881" s="2"/>
    </row>
    <row r="39882" spans="2:8">
      <c r="B39882" s="2" t="s">
        <v>40512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40513</v>
      </c>
      <c r="C39883" s="2">
        <v>28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40514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40515</v>
      </c>
      <c r="C39885" s="2">
        <v>24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40516</v>
      </c>
      <c r="C39886" s="2">
        <v>19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40517</v>
      </c>
      <c r="C39887" s="2">
        <v>8</v>
      </c>
      <c r="D39887" s="2" t="s">
        <v>660</v>
      </c>
      <c r="E39887" s="2"/>
      <c r="F39887" s="2"/>
      <c r="G39887" s="2"/>
      <c r="H39887" s="2"/>
    </row>
    <row r="39888" spans="2:8">
      <c r="B39888" s="2" t="s">
        <v>40518</v>
      </c>
      <c r="C39888" s="2">
        <v>36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40519</v>
      </c>
      <c r="C39889" s="2">
        <v>40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40520</v>
      </c>
      <c r="C39890" s="2">
        <v>37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40521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40522</v>
      </c>
      <c r="C39892" s="2">
        <v>17</v>
      </c>
      <c r="D39892" s="2" t="s">
        <v>660</v>
      </c>
      <c r="E39892" s="2"/>
      <c r="F39892" s="2"/>
      <c r="G39892" s="2"/>
      <c r="H39892" s="2"/>
    </row>
    <row r="39893" spans="2:8">
      <c r="B39893" s="2" t="s">
        <v>40523</v>
      </c>
      <c r="C39893" s="2">
        <v>20</v>
      </c>
      <c r="D39893" s="2" t="s">
        <v>660</v>
      </c>
      <c r="E39893" s="2"/>
      <c r="F39893" s="2"/>
      <c r="G39893" s="2"/>
      <c r="H39893" s="2"/>
    </row>
    <row r="39894" spans="2:8">
      <c r="B39894" s="2" t="s">
        <v>40524</v>
      </c>
      <c r="C39894" s="2">
        <v>20</v>
      </c>
      <c r="D39894" s="2" t="s">
        <v>660</v>
      </c>
      <c r="E39894" s="2"/>
      <c r="F39894" s="2"/>
      <c r="G39894" s="2"/>
      <c r="H39894" s="2"/>
    </row>
    <row r="39895" spans="2:8">
      <c r="B39895" s="2" t="s">
        <v>40525</v>
      </c>
      <c r="C39895" s="2">
        <v>21</v>
      </c>
      <c r="D39895" s="2" t="s">
        <v>660</v>
      </c>
      <c r="E39895" s="2"/>
      <c r="F39895" s="2"/>
      <c r="G39895" s="2"/>
      <c r="H39895" s="2"/>
    </row>
    <row r="39896" spans="2:8">
      <c r="B39896" s="2" t="s">
        <v>40526</v>
      </c>
      <c r="C39896" s="2">
        <v>21</v>
      </c>
      <c r="D39896" s="2" t="s">
        <v>660</v>
      </c>
      <c r="E39896" s="2"/>
      <c r="F39896" s="2"/>
      <c r="G39896" s="2"/>
      <c r="H39896" s="2"/>
    </row>
    <row r="39897" spans="2:8">
      <c r="B39897" s="2" t="s">
        <v>40527</v>
      </c>
      <c r="C39897" s="2">
        <v>19</v>
      </c>
      <c r="D39897" s="2" t="s">
        <v>660</v>
      </c>
      <c r="E39897" s="2"/>
      <c r="F39897" s="2"/>
      <c r="G39897" s="2"/>
      <c r="H39897" s="2"/>
    </row>
    <row r="39898" spans="2:8">
      <c r="B39898" s="2" t="s">
        <v>40528</v>
      </c>
      <c r="C39898" s="2">
        <v>21</v>
      </c>
      <c r="D39898" s="2" t="s">
        <v>660</v>
      </c>
      <c r="E39898" s="2"/>
      <c r="F39898" s="2"/>
      <c r="G39898" s="2"/>
      <c r="H39898" s="2"/>
    </row>
    <row r="39899" spans="2:8">
      <c r="B39899" s="2" t="s">
        <v>40529</v>
      </c>
      <c r="C39899" s="2">
        <v>22</v>
      </c>
      <c r="D39899" s="2" t="s">
        <v>660</v>
      </c>
      <c r="E39899" s="2"/>
      <c r="F39899" s="2"/>
      <c r="G39899" s="2"/>
      <c r="H39899" s="2"/>
    </row>
    <row r="39900" spans="2:8">
      <c r="B39900" s="2" t="s">
        <v>40530</v>
      </c>
      <c r="C39900" s="2">
        <v>21</v>
      </c>
      <c r="D39900" s="2" t="s">
        <v>660</v>
      </c>
      <c r="E39900" s="2"/>
      <c r="F39900" s="2"/>
      <c r="G39900" s="2"/>
      <c r="H39900" s="2"/>
    </row>
    <row r="39901" spans="2:8">
      <c r="B39901" s="2" t="s">
        <v>40531</v>
      </c>
      <c r="C39901" s="2">
        <v>20</v>
      </c>
      <c r="D39901" s="2" t="s">
        <v>660</v>
      </c>
      <c r="E39901" s="2"/>
      <c r="F39901" s="2"/>
      <c r="G39901" s="2"/>
      <c r="H39901" s="2"/>
    </row>
    <row r="39902" spans="2:8">
      <c r="B39902" s="2" t="s">
        <v>40532</v>
      </c>
      <c r="C39902" s="2">
        <v>18</v>
      </c>
      <c r="D39902" s="2" t="s">
        <v>660</v>
      </c>
      <c r="E39902" s="2"/>
      <c r="F39902" s="2"/>
      <c r="G39902" s="2"/>
      <c r="H39902" s="2"/>
    </row>
    <row r="39903" spans="2:8">
      <c r="B39903" s="2" t="s">
        <v>40533</v>
      </c>
      <c r="C39903" s="2">
        <v>19</v>
      </c>
      <c r="D39903" s="2" t="s">
        <v>660</v>
      </c>
      <c r="E39903" s="2"/>
      <c r="F39903" s="2"/>
      <c r="G39903" s="2"/>
      <c r="H39903" s="2"/>
    </row>
    <row r="39904" spans="2:8">
      <c r="B39904" s="2" t="s">
        <v>40534</v>
      </c>
      <c r="C39904" s="2">
        <v>22</v>
      </c>
      <c r="D39904" s="2" t="s">
        <v>660</v>
      </c>
      <c r="E39904" s="2"/>
      <c r="F39904" s="2"/>
      <c r="G39904" s="2"/>
      <c r="H39904" s="2"/>
    </row>
    <row r="39905" spans="2:8">
      <c r="B39905" s="2" t="s">
        <v>40535</v>
      </c>
      <c r="C39905" s="2">
        <v>24</v>
      </c>
      <c r="D39905" s="2" t="s">
        <v>660</v>
      </c>
      <c r="E39905" s="2"/>
      <c r="F39905" s="2"/>
      <c r="G39905" s="2"/>
      <c r="H39905" s="2"/>
    </row>
    <row r="39906" spans="2:8">
      <c r="B39906" s="2" t="s">
        <v>40536</v>
      </c>
      <c r="C39906" s="2">
        <v>24</v>
      </c>
      <c r="D39906" s="2" t="s">
        <v>660</v>
      </c>
      <c r="E39906" s="2"/>
      <c r="F39906" s="2"/>
      <c r="G39906" s="2"/>
      <c r="H39906" s="2"/>
    </row>
    <row r="39907" spans="2:8">
      <c r="B39907" s="2" t="s">
        <v>40537</v>
      </c>
      <c r="C39907" s="2">
        <v>22</v>
      </c>
      <c r="D39907" s="2" t="s">
        <v>660</v>
      </c>
      <c r="E39907" s="2"/>
      <c r="F39907" s="2"/>
      <c r="G39907" s="2"/>
      <c r="H39907" s="2"/>
    </row>
    <row r="39908" spans="2:8">
      <c r="B39908" s="2" t="s">
        <v>40538</v>
      </c>
      <c r="C39908" s="2">
        <v>27</v>
      </c>
      <c r="D39908" s="2" t="s">
        <v>660</v>
      </c>
      <c r="E39908" s="2"/>
      <c r="F39908" s="2"/>
      <c r="G39908" s="2"/>
      <c r="H39908" s="2"/>
    </row>
    <row r="39909" spans="2:8">
      <c r="B39909" s="2" t="s">
        <v>40539</v>
      </c>
      <c r="C39909" s="2">
        <v>29</v>
      </c>
      <c r="D39909" s="2" t="s">
        <v>660</v>
      </c>
      <c r="E39909" s="2"/>
      <c r="F39909" s="2"/>
      <c r="G39909" s="2"/>
      <c r="H39909" s="2"/>
    </row>
    <row r="39910" spans="2:8">
      <c r="B39910" s="2" t="s">
        <v>40540</v>
      </c>
      <c r="C39910" s="2">
        <v>28</v>
      </c>
      <c r="D39910" s="2" t="s">
        <v>660</v>
      </c>
      <c r="E39910" s="2"/>
      <c r="F39910" s="2"/>
      <c r="G39910" s="2"/>
      <c r="H39910" s="2"/>
    </row>
    <row r="39911" spans="2:8">
      <c r="B39911" s="2" t="s">
        <v>40541</v>
      </c>
      <c r="C39911" s="2">
        <v>28</v>
      </c>
      <c r="D39911" s="2" t="s">
        <v>660</v>
      </c>
      <c r="E39911" s="2"/>
      <c r="F39911" s="2"/>
      <c r="G39911" s="2"/>
      <c r="H39911" s="2"/>
    </row>
    <row r="39912" spans="2:8">
      <c r="B39912" s="2" t="s">
        <v>40542</v>
      </c>
      <c r="C39912" s="2">
        <v>15</v>
      </c>
      <c r="D39912" s="2" t="s">
        <v>660</v>
      </c>
      <c r="E39912" s="2"/>
      <c r="F39912" s="2"/>
      <c r="G39912" s="2"/>
      <c r="H39912" s="2"/>
    </row>
    <row r="39913" spans="2:8">
      <c r="B39913" s="2" t="s">
        <v>40543</v>
      </c>
      <c r="C39913" s="2">
        <v>23</v>
      </c>
      <c r="D39913" s="2" t="s">
        <v>660</v>
      </c>
      <c r="E39913" s="2"/>
      <c r="F39913" s="2"/>
      <c r="G39913" s="2"/>
      <c r="H39913" s="2"/>
    </row>
    <row r="39914" spans="2:8">
      <c r="B39914" s="2" t="s">
        <v>40544</v>
      </c>
      <c r="C39914" s="2">
        <v>29</v>
      </c>
      <c r="D39914" s="2" t="s">
        <v>660</v>
      </c>
      <c r="E39914" s="2"/>
      <c r="F39914" s="2"/>
      <c r="G39914" s="2"/>
      <c r="H39914" s="2"/>
    </row>
    <row r="39915" spans="2:8">
      <c r="B39915" s="2" t="s">
        <v>40545</v>
      </c>
      <c r="C39915" s="2">
        <v>32</v>
      </c>
      <c r="D39915" s="2" t="s">
        <v>660</v>
      </c>
      <c r="E39915" s="2"/>
      <c r="F39915" s="2"/>
      <c r="G39915" s="2"/>
      <c r="H39915" s="2"/>
    </row>
    <row r="39916" spans="2:8">
      <c r="B39916" s="2" t="s">
        <v>40546</v>
      </c>
      <c r="C39916" s="2">
        <v>32</v>
      </c>
      <c r="D39916" s="2" t="s">
        <v>660</v>
      </c>
      <c r="E39916" s="2"/>
      <c r="F39916" s="2"/>
      <c r="G39916" s="2"/>
      <c r="H39916" s="2"/>
    </row>
    <row r="39917" spans="2:8">
      <c r="B39917" s="2" t="s">
        <v>40547</v>
      </c>
      <c r="C39917" s="2">
        <v>19</v>
      </c>
      <c r="D39917" s="2" t="s">
        <v>660</v>
      </c>
      <c r="E39917" s="2"/>
      <c r="F39917" s="2"/>
      <c r="G39917" s="2"/>
      <c r="H39917" s="2"/>
    </row>
    <row r="39918" spans="2:8">
      <c r="B39918" s="2" t="s">
        <v>40548</v>
      </c>
      <c r="C39918" s="2">
        <v>20</v>
      </c>
      <c r="D39918" s="2" t="s">
        <v>660</v>
      </c>
      <c r="E39918" s="2"/>
      <c r="F39918" s="2"/>
      <c r="G39918" s="2"/>
      <c r="H39918" s="2"/>
    </row>
    <row r="39919" spans="2:8">
      <c r="B39919" s="2" t="s">
        <v>40549</v>
      </c>
      <c r="C39919" s="2">
        <v>20</v>
      </c>
      <c r="D39919" s="2" t="s">
        <v>660</v>
      </c>
      <c r="E39919" s="2"/>
      <c r="F39919" s="2"/>
      <c r="G39919" s="2"/>
      <c r="H39919" s="2"/>
    </row>
    <row r="39920" spans="2:8">
      <c r="B39920" s="2" t="s">
        <v>40550</v>
      </c>
      <c r="C39920" s="2">
        <v>19</v>
      </c>
      <c r="D39920" s="2" t="s">
        <v>660</v>
      </c>
      <c r="E39920" s="2"/>
      <c r="F39920" s="2"/>
      <c r="G39920" s="2"/>
      <c r="H39920" s="2"/>
    </row>
    <row r="39921" spans="2:8">
      <c r="B39921" s="2" t="s">
        <v>40551</v>
      </c>
      <c r="C39921" s="2">
        <v>18</v>
      </c>
      <c r="D39921" s="2" t="s">
        <v>660</v>
      </c>
      <c r="E39921" s="2"/>
      <c r="F39921" s="2"/>
      <c r="G39921" s="2"/>
      <c r="H39921" s="2"/>
    </row>
    <row r="39922" spans="2:8">
      <c r="B39922" s="2" t="s">
        <v>40552</v>
      </c>
      <c r="C39922" s="2">
        <v>16</v>
      </c>
      <c r="D39922" s="2" t="s">
        <v>660</v>
      </c>
      <c r="E39922" s="2"/>
      <c r="F39922" s="2"/>
      <c r="G39922" s="2"/>
      <c r="H39922" s="2"/>
    </row>
    <row r="39923" spans="2:8">
      <c r="B39923" s="2" t="s">
        <v>40553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40554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40555</v>
      </c>
      <c r="C39925" s="2">
        <v>24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40556</v>
      </c>
      <c r="C39926" s="2">
        <v>19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40557</v>
      </c>
      <c r="C39927" s="2">
        <v>17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40558</v>
      </c>
      <c r="C39928" s="2">
        <v>15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40559</v>
      </c>
      <c r="C39929" s="2">
        <v>25</v>
      </c>
      <c r="D39929" s="2" t="s">
        <v>660</v>
      </c>
      <c r="E39929" s="2"/>
      <c r="F39929" s="2"/>
      <c r="G39929" s="2"/>
      <c r="H39929" s="2"/>
    </row>
    <row r="39930" spans="2:8">
      <c r="B39930" s="2" t="s">
        <v>40560</v>
      </c>
      <c r="C39930" s="2">
        <v>27</v>
      </c>
      <c r="D39930" s="2" t="s">
        <v>660</v>
      </c>
      <c r="E39930" s="2"/>
      <c r="F39930" s="2"/>
      <c r="G39930" s="2"/>
      <c r="H39930" s="2"/>
    </row>
    <row r="39931" spans="2:8">
      <c r="B39931" s="2" t="s">
        <v>40561</v>
      </c>
      <c r="C39931" s="2">
        <v>28</v>
      </c>
      <c r="D39931" s="2" t="s">
        <v>660</v>
      </c>
      <c r="E39931" s="2"/>
      <c r="F39931" s="2"/>
      <c r="G39931" s="2"/>
      <c r="H39931" s="2"/>
    </row>
    <row r="39932" spans="2:8">
      <c r="B39932" s="2" t="s">
        <v>40562</v>
      </c>
      <c r="C39932" s="2">
        <v>26</v>
      </c>
      <c r="D39932" s="2" t="s">
        <v>660</v>
      </c>
      <c r="E39932" s="2"/>
      <c r="F39932" s="2"/>
      <c r="G39932" s="2"/>
      <c r="H39932" s="2"/>
    </row>
    <row r="39933" spans="2:8">
      <c r="B39933" s="2" t="s">
        <v>40563</v>
      </c>
      <c r="C39933" s="2">
        <v>24</v>
      </c>
      <c r="D39933" s="2" t="s">
        <v>660</v>
      </c>
      <c r="E39933" s="2"/>
      <c r="F39933" s="2"/>
      <c r="G39933" s="2"/>
      <c r="H39933" s="2"/>
    </row>
    <row r="39934" spans="2:8">
      <c r="B39934" s="2" t="s">
        <v>40564</v>
      </c>
      <c r="C39934" s="2">
        <v>28</v>
      </c>
      <c r="D39934" s="2" t="s">
        <v>660</v>
      </c>
      <c r="E39934" s="2"/>
      <c r="F39934" s="2"/>
      <c r="G39934" s="2"/>
      <c r="H39934" s="2"/>
    </row>
    <row r="39935" spans="2:8">
      <c r="B39935" s="2" t="s">
        <v>40565</v>
      </c>
      <c r="C39935" s="2">
        <v>31</v>
      </c>
      <c r="D39935" s="2" t="s">
        <v>660</v>
      </c>
      <c r="E39935" s="2"/>
      <c r="F39935" s="2"/>
      <c r="G39935" s="2"/>
      <c r="H39935" s="2"/>
    </row>
    <row r="39936" spans="2:8">
      <c r="B39936" s="2" t="s">
        <v>40566</v>
      </c>
      <c r="C39936" s="2">
        <v>24</v>
      </c>
      <c r="D39936" s="2" t="s">
        <v>660</v>
      </c>
      <c r="E39936" s="2"/>
      <c r="F39936" s="2"/>
      <c r="G39936" s="2"/>
      <c r="H39936" s="2"/>
    </row>
    <row r="39937" spans="2:8">
      <c r="B39937" s="2" t="s">
        <v>40567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40568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40569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40570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40571</v>
      </c>
      <c r="C39941" s="2">
        <v>20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40572</v>
      </c>
      <c r="C39942" s="2">
        <v>20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40573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40574</v>
      </c>
      <c r="C39944" s="2">
        <v>21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40575</v>
      </c>
      <c r="C39945" s="2">
        <v>18</v>
      </c>
      <c r="D39945" s="2" t="s">
        <v>660</v>
      </c>
      <c r="E39945" s="2"/>
      <c r="F39945" s="2"/>
      <c r="G39945" s="2"/>
      <c r="H39945" s="2"/>
    </row>
    <row r="39946" spans="2:8">
      <c r="B39946" s="2" t="s">
        <v>40576</v>
      </c>
      <c r="C39946" s="2">
        <v>23</v>
      </c>
      <c r="D39946" s="2" t="s">
        <v>660</v>
      </c>
      <c r="E39946" s="2"/>
      <c r="F39946" s="2"/>
      <c r="G39946" s="2"/>
      <c r="H39946" s="2"/>
    </row>
    <row r="39947" spans="2:8">
      <c r="B39947" s="2" t="s">
        <v>40577</v>
      </c>
      <c r="C39947" s="2">
        <v>25</v>
      </c>
      <c r="D39947" s="2" t="s">
        <v>660</v>
      </c>
      <c r="E39947" s="2"/>
      <c r="F39947" s="2"/>
      <c r="G39947" s="2"/>
      <c r="H39947" s="2"/>
    </row>
    <row r="39948" spans="2:8">
      <c r="B39948" s="2" t="s">
        <v>40578</v>
      </c>
      <c r="C39948" s="2">
        <v>25</v>
      </c>
      <c r="D39948" s="2" t="s">
        <v>660</v>
      </c>
      <c r="E39948" s="2"/>
      <c r="F39948" s="2"/>
      <c r="G39948" s="2"/>
      <c r="H39948" s="2"/>
    </row>
    <row r="39949" spans="2:8">
      <c r="B39949" s="2" t="s">
        <v>40579</v>
      </c>
      <c r="C39949" s="2">
        <v>24</v>
      </c>
      <c r="D39949" s="2" t="s">
        <v>660</v>
      </c>
      <c r="E39949" s="2"/>
      <c r="F39949" s="2"/>
      <c r="G39949" s="2"/>
      <c r="H39949" s="2"/>
    </row>
    <row r="39950" spans="2:8">
      <c r="B39950" s="2" t="s">
        <v>40580</v>
      </c>
      <c r="C39950" s="2">
        <v>21</v>
      </c>
      <c r="D39950" s="2" t="s">
        <v>660</v>
      </c>
      <c r="E39950" s="2"/>
      <c r="F39950" s="2"/>
      <c r="G39950" s="2"/>
      <c r="H39950" s="2"/>
    </row>
    <row r="39951" spans="2:8">
      <c r="B39951" s="2" t="s">
        <v>40581</v>
      </c>
      <c r="C39951" s="2">
        <v>22</v>
      </c>
      <c r="D39951" s="2" t="s">
        <v>660</v>
      </c>
      <c r="E39951" s="2"/>
      <c r="F39951" s="2"/>
      <c r="G39951" s="2"/>
      <c r="H39951" s="2"/>
    </row>
    <row r="39952" spans="2:8">
      <c r="B39952" s="2" t="s">
        <v>40582</v>
      </c>
      <c r="C39952" s="2">
        <v>23</v>
      </c>
      <c r="D39952" s="2" t="s">
        <v>660</v>
      </c>
      <c r="E39952" s="2"/>
      <c r="F39952" s="2"/>
      <c r="G39952" s="2"/>
      <c r="H39952" s="2"/>
    </row>
    <row r="39953" spans="2:8">
      <c r="B39953" s="2" t="s">
        <v>40583</v>
      </c>
      <c r="C39953" s="2">
        <v>24</v>
      </c>
      <c r="D39953" s="2" t="s">
        <v>660</v>
      </c>
      <c r="E39953" s="2"/>
      <c r="F39953" s="2"/>
      <c r="G39953" s="2"/>
      <c r="H39953" s="2"/>
    </row>
    <row r="39954" spans="2:8">
      <c r="B39954" s="2" t="s">
        <v>40584</v>
      </c>
      <c r="C39954" s="2">
        <v>23</v>
      </c>
      <c r="D39954" s="2" t="s">
        <v>660</v>
      </c>
      <c r="E39954" s="2"/>
      <c r="F39954" s="2"/>
      <c r="G39954" s="2"/>
      <c r="H39954" s="2"/>
    </row>
    <row r="39955" spans="2:8">
      <c r="B39955" s="2" t="s">
        <v>40585</v>
      </c>
      <c r="C39955" s="2">
        <v>21</v>
      </c>
      <c r="D39955" s="2" t="s">
        <v>660</v>
      </c>
      <c r="E39955" s="2"/>
      <c r="F39955" s="2"/>
      <c r="G39955" s="2"/>
      <c r="H39955" s="2"/>
    </row>
    <row r="39956" spans="2:8">
      <c r="B39956" s="2" t="s">
        <v>40586</v>
      </c>
      <c r="C39956" s="2">
        <v>31</v>
      </c>
      <c r="D39956" s="2" t="s">
        <v>660</v>
      </c>
      <c r="E39956" s="2"/>
      <c r="F39956" s="2"/>
      <c r="G39956" s="2"/>
      <c r="H39956" s="2"/>
    </row>
    <row r="39957" spans="2:8">
      <c r="B39957" s="2" t="s">
        <v>40587</v>
      </c>
      <c r="C39957" s="2">
        <v>31</v>
      </c>
      <c r="D39957" s="2" t="s">
        <v>660</v>
      </c>
      <c r="E39957" s="2"/>
      <c r="F39957" s="2"/>
      <c r="G39957" s="2"/>
      <c r="H39957" s="2"/>
    </row>
    <row r="39958" spans="2:8">
      <c r="B39958" s="2" t="s">
        <v>40588</v>
      </c>
      <c r="C39958" s="2">
        <v>29</v>
      </c>
      <c r="D39958" s="2" t="s">
        <v>660</v>
      </c>
      <c r="E39958" s="2"/>
      <c r="F39958" s="2"/>
      <c r="G39958" s="2"/>
      <c r="H39958" s="2"/>
    </row>
    <row r="39959" spans="2:8">
      <c r="B39959" s="2" t="s">
        <v>40589</v>
      </c>
      <c r="C39959" s="2">
        <v>26</v>
      </c>
      <c r="D39959" s="2" t="s">
        <v>660</v>
      </c>
      <c r="E39959" s="2"/>
      <c r="F39959" s="2"/>
      <c r="G39959" s="2"/>
      <c r="H39959" s="2"/>
    </row>
    <row r="39960" spans="2:8">
      <c r="B39960" s="2" t="s">
        <v>40590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40591</v>
      </c>
      <c r="C39961" s="2">
        <v>33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40592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40593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40594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40595</v>
      </c>
      <c r="C39965" s="2">
        <v>25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40596</v>
      </c>
      <c r="C39966" s="2">
        <v>11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40597</v>
      </c>
      <c r="C39967" s="2">
        <v>19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40598</v>
      </c>
      <c r="C39968" s="2">
        <v>20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40599</v>
      </c>
      <c r="C39969" s="2">
        <v>21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40600</v>
      </c>
      <c r="C39970" s="2">
        <v>19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40601</v>
      </c>
      <c r="C39971" s="2">
        <v>18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40602</v>
      </c>
      <c r="C39972" s="2">
        <v>18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40603</v>
      </c>
      <c r="C39973" s="2">
        <v>15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40604</v>
      </c>
      <c r="C39974" s="2">
        <v>14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40605</v>
      </c>
      <c r="C39975" s="2">
        <v>15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40606</v>
      </c>
      <c r="C39976" s="2">
        <v>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40607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40608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40609</v>
      </c>
      <c r="C39979" s="2">
        <v>22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40610</v>
      </c>
      <c r="C39980" s="2">
        <v>23</v>
      </c>
      <c r="D39980" s="2" t="s">
        <v>660</v>
      </c>
      <c r="E39980" s="2"/>
      <c r="F39980" s="2"/>
      <c r="G39980" s="2"/>
      <c r="H39980" s="2"/>
    </row>
    <row r="39981" spans="2:8">
      <c r="B39981" s="2" t="s">
        <v>40611</v>
      </c>
      <c r="C39981" s="2">
        <v>26</v>
      </c>
      <c r="D39981" s="2" t="s">
        <v>660</v>
      </c>
      <c r="E39981" s="2"/>
      <c r="F39981" s="2"/>
      <c r="G39981" s="2"/>
      <c r="H39981" s="2"/>
    </row>
    <row r="39982" spans="2:8">
      <c r="B39982" s="2" t="s">
        <v>40612</v>
      </c>
      <c r="C39982" s="2">
        <v>27</v>
      </c>
      <c r="D39982" s="2" t="s">
        <v>660</v>
      </c>
      <c r="E39982" s="2"/>
      <c r="F39982" s="2"/>
      <c r="G39982" s="2"/>
      <c r="H39982" s="2"/>
    </row>
    <row r="39983" spans="2:8">
      <c r="B39983" s="2" t="s">
        <v>40613</v>
      </c>
      <c r="C39983" s="2">
        <v>27</v>
      </c>
      <c r="D39983" s="2" t="s">
        <v>660</v>
      </c>
      <c r="E39983" s="2"/>
      <c r="F39983" s="2"/>
      <c r="G39983" s="2"/>
      <c r="H39983" s="2"/>
    </row>
    <row r="39984" spans="2:8">
      <c r="B39984" s="2" t="s">
        <v>40614</v>
      </c>
      <c r="C39984" s="2">
        <v>27</v>
      </c>
      <c r="D39984" s="2" t="s">
        <v>660</v>
      </c>
      <c r="E39984" s="2"/>
      <c r="F39984" s="2"/>
      <c r="G39984" s="2"/>
      <c r="H39984" s="2"/>
    </row>
    <row r="39985" spans="2:8">
      <c r="B39985" s="2" t="s">
        <v>40615</v>
      </c>
      <c r="C39985" s="2">
        <v>22</v>
      </c>
      <c r="D39985" s="2" t="s">
        <v>660</v>
      </c>
      <c r="E39985" s="2"/>
      <c r="F39985" s="2"/>
      <c r="G39985" s="2"/>
      <c r="H39985" s="2"/>
    </row>
    <row r="39986" spans="2:8">
      <c r="B39986" s="2" t="s">
        <v>40616</v>
      </c>
      <c r="C39986" s="2">
        <v>28</v>
      </c>
      <c r="D39986" s="2" t="s">
        <v>660</v>
      </c>
      <c r="E39986" s="2"/>
      <c r="F39986" s="2"/>
      <c r="G39986" s="2"/>
      <c r="H39986" s="2"/>
    </row>
    <row r="39987" spans="2:8">
      <c r="B39987" s="2" t="s">
        <v>40617</v>
      </c>
      <c r="C39987" s="2">
        <v>28</v>
      </c>
      <c r="D39987" s="2" t="s">
        <v>660</v>
      </c>
      <c r="E39987" s="2"/>
      <c r="F39987" s="2"/>
      <c r="G39987" s="2"/>
      <c r="H39987" s="2"/>
    </row>
    <row r="39988" spans="2:8">
      <c r="B39988" s="2" t="s">
        <v>40618</v>
      </c>
      <c r="C39988" s="2">
        <v>26</v>
      </c>
      <c r="D39988" s="2" t="s">
        <v>660</v>
      </c>
      <c r="E39988" s="2"/>
      <c r="F39988" s="2"/>
      <c r="G39988" s="2"/>
      <c r="H39988" s="2"/>
    </row>
    <row r="39989" spans="2:8">
      <c r="B39989" s="2" t="s">
        <v>40619</v>
      </c>
      <c r="C39989" s="2">
        <v>24</v>
      </c>
      <c r="D39989" s="2" t="s">
        <v>660</v>
      </c>
      <c r="E39989" s="2"/>
      <c r="F39989" s="2"/>
      <c r="G39989" s="2"/>
      <c r="H39989" s="2"/>
    </row>
    <row r="39990" spans="2:8">
      <c r="B39990" s="2" t="s">
        <v>40620</v>
      </c>
      <c r="C39990" s="2">
        <v>33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40621</v>
      </c>
      <c r="C39991" s="2">
        <v>36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40622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40623</v>
      </c>
      <c r="C39993" s="2">
        <v>19</v>
      </c>
      <c r="D39993" s="2" t="s">
        <v>660</v>
      </c>
      <c r="E39993" s="2"/>
      <c r="F39993" s="2"/>
      <c r="G39993" s="2"/>
      <c r="H39993" s="2"/>
    </row>
    <row r="39994" spans="2:8">
      <c r="B39994" s="2" t="s">
        <v>40624</v>
      </c>
      <c r="C39994" s="2">
        <v>25</v>
      </c>
      <c r="D39994" s="2" t="s">
        <v>660</v>
      </c>
      <c r="E39994" s="2"/>
      <c r="F39994" s="2"/>
      <c r="G39994" s="2"/>
      <c r="H39994" s="2"/>
    </row>
    <row r="39995" spans="2:8">
      <c r="B39995" s="2" t="s">
        <v>40625</v>
      </c>
      <c r="C39995" s="2">
        <v>30</v>
      </c>
      <c r="D39995" s="2" t="s">
        <v>660</v>
      </c>
      <c r="E39995" s="2"/>
      <c r="F39995" s="2"/>
      <c r="G39995" s="2"/>
      <c r="H39995" s="2"/>
    </row>
    <row r="39996" spans="2:8">
      <c r="B39996" s="2" t="s">
        <v>40626</v>
      </c>
      <c r="C39996" s="2">
        <v>31</v>
      </c>
      <c r="D39996" s="2" t="s">
        <v>660</v>
      </c>
      <c r="E39996" s="2"/>
      <c r="F39996" s="2"/>
      <c r="G39996" s="2"/>
      <c r="H39996" s="2"/>
    </row>
    <row r="39997" spans="2:8">
      <c r="B39997" s="2" t="s">
        <v>40627</v>
      </c>
      <c r="C39997" s="2">
        <v>29</v>
      </c>
      <c r="D39997" s="2" t="s">
        <v>660</v>
      </c>
      <c r="E39997" s="2"/>
      <c r="F39997" s="2"/>
      <c r="G39997" s="2"/>
      <c r="H39997" s="2"/>
    </row>
    <row r="39998" spans="2:8">
      <c r="B39998" s="2" t="s">
        <v>40628</v>
      </c>
      <c r="C39998" s="2">
        <v>23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40629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40630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40631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40632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40633</v>
      </c>
      <c r="C40003" s="2">
        <v>17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40634</v>
      </c>
      <c r="C40004" s="2">
        <v>19</v>
      </c>
      <c r="D40004" s="2" t="s">
        <v>660</v>
      </c>
      <c r="E40004" s="2"/>
      <c r="F40004" s="2"/>
      <c r="G40004" s="2"/>
      <c r="H40004" s="2"/>
    </row>
    <row r="40005" spans="2:8">
      <c r="B40005" s="2" t="s">
        <v>40635</v>
      </c>
      <c r="C40005" s="2">
        <v>18</v>
      </c>
      <c r="D40005" s="2" t="s">
        <v>660</v>
      </c>
      <c r="E40005" s="2"/>
      <c r="F40005" s="2"/>
      <c r="G40005" s="2"/>
      <c r="H40005" s="2"/>
    </row>
    <row r="40006" spans="2:8">
      <c r="B40006" s="2" t="s">
        <v>40636</v>
      </c>
      <c r="C40006" s="2">
        <v>18</v>
      </c>
      <c r="D40006" s="2" t="s">
        <v>660</v>
      </c>
      <c r="E40006" s="2"/>
      <c r="F40006" s="2"/>
      <c r="G40006" s="2"/>
      <c r="H40006" s="2"/>
    </row>
    <row r="40007" spans="2:8">
      <c r="B40007" s="2" t="s">
        <v>40637</v>
      </c>
      <c r="C40007" s="2">
        <v>17</v>
      </c>
      <c r="D40007" s="2" t="s">
        <v>660</v>
      </c>
      <c r="E40007" s="2"/>
      <c r="F40007" s="2"/>
      <c r="G40007" s="2"/>
      <c r="H40007" s="2"/>
    </row>
    <row r="40008" spans="2:8">
      <c r="B40008" s="2" t="s">
        <v>40638</v>
      </c>
      <c r="C40008" s="2">
        <v>17</v>
      </c>
      <c r="D40008" s="2" t="s">
        <v>660</v>
      </c>
      <c r="E40008" s="2"/>
      <c r="F40008" s="2"/>
      <c r="G40008" s="2"/>
      <c r="H40008" s="2"/>
    </row>
    <row r="40009" spans="2:8">
      <c r="B40009" s="2" t="s">
        <v>40639</v>
      </c>
      <c r="C40009" s="2">
        <v>16</v>
      </c>
      <c r="D40009" s="2" t="s">
        <v>660</v>
      </c>
      <c r="E40009" s="2"/>
      <c r="F40009" s="2"/>
      <c r="G40009" s="2"/>
      <c r="H40009" s="2"/>
    </row>
    <row r="40010" spans="2:8">
      <c r="B40010" s="2" t="s">
        <v>40640</v>
      </c>
      <c r="C40010" s="2">
        <v>17</v>
      </c>
      <c r="D40010" s="2" t="s">
        <v>660</v>
      </c>
      <c r="E40010" s="2"/>
      <c r="F40010" s="2"/>
      <c r="G40010" s="2"/>
      <c r="H40010" s="2"/>
    </row>
    <row r="40011" spans="2:8">
      <c r="B40011" s="2" t="s">
        <v>40641</v>
      </c>
      <c r="C40011" s="2">
        <v>15</v>
      </c>
      <c r="D40011" s="2" t="s">
        <v>660</v>
      </c>
      <c r="E40011" s="2"/>
      <c r="F40011" s="2"/>
      <c r="G40011" s="2"/>
      <c r="H40011" s="2"/>
    </row>
    <row r="40012" spans="2:8">
      <c r="B40012" s="2" t="s">
        <v>40642</v>
      </c>
      <c r="C40012" s="2">
        <v>16</v>
      </c>
      <c r="D40012" s="2" t="s">
        <v>660</v>
      </c>
      <c r="E40012" s="2"/>
      <c r="F40012" s="2"/>
      <c r="G40012" s="2"/>
      <c r="H40012" s="2"/>
    </row>
    <row r="40013" spans="2:8">
      <c r="B40013" s="2" t="s">
        <v>40643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40644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40645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40646</v>
      </c>
      <c r="C40016" s="2">
        <v>21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40647</v>
      </c>
      <c r="C40017" s="2">
        <v>19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40648</v>
      </c>
      <c r="C40018" s="2">
        <v>10</v>
      </c>
      <c r="D40018" s="2" t="s">
        <v>660</v>
      </c>
      <c r="E40018" s="2"/>
      <c r="F40018" s="2"/>
      <c r="G40018" s="2"/>
      <c r="H40018" s="2"/>
    </row>
    <row r="40019" spans="2:8">
      <c r="B40019" s="2" t="s">
        <v>40649</v>
      </c>
      <c r="C40019" s="2">
        <v>14</v>
      </c>
      <c r="D40019" s="2" t="s">
        <v>660</v>
      </c>
      <c r="E40019" s="2"/>
      <c r="F40019" s="2"/>
      <c r="G40019" s="2"/>
      <c r="H40019" s="2"/>
    </row>
    <row r="40020" spans="2:8">
      <c r="B40020" s="2" t="s">
        <v>40650</v>
      </c>
      <c r="C40020" s="2">
        <v>15</v>
      </c>
      <c r="D40020" s="2" t="s">
        <v>660</v>
      </c>
      <c r="E40020" s="2"/>
      <c r="F40020" s="2"/>
      <c r="G40020" s="2"/>
      <c r="H40020" s="2"/>
    </row>
    <row r="40021" spans="2:8">
      <c r="B40021" s="2" t="s">
        <v>40651</v>
      </c>
      <c r="C40021" s="2">
        <v>16</v>
      </c>
      <c r="D40021" s="2" t="s">
        <v>660</v>
      </c>
      <c r="E40021" s="2"/>
      <c r="F40021" s="2"/>
      <c r="G40021" s="2"/>
      <c r="H40021" s="2"/>
    </row>
    <row r="40022" spans="2:8">
      <c r="B40022" s="2" t="s">
        <v>40652</v>
      </c>
      <c r="C40022" s="2">
        <v>23</v>
      </c>
      <c r="D40022" s="2" t="s">
        <v>660</v>
      </c>
      <c r="E40022" s="2"/>
      <c r="F40022" s="2"/>
      <c r="G40022" s="2"/>
      <c r="H40022" s="2"/>
    </row>
    <row r="40023" spans="2:8">
      <c r="B40023" s="2" t="s">
        <v>40653</v>
      </c>
      <c r="C40023" s="2">
        <v>24</v>
      </c>
      <c r="D40023" s="2" t="s">
        <v>660</v>
      </c>
      <c r="E40023" s="2"/>
      <c r="F40023" s="2"/>
      <c r="G40023" s="2"/>
      <c r="H40023" s="2"/>
    </row>
    <row r="40024" spans="2:8">
      <c r="B40024" s="2" t="s">
        <v>40654</v>
      </c>
      <c r="C40024" s="2">
        <v>27</v>
      </c>
      <c r="D40024" s="2" t="s">
        <v>660</v>
      </c>
      <c r="E40024" s="2"/>
      <c r="F40024" s="2"/>
      <c r="G40024" s="2"/>
      <c r="H40024" s="2"/>
    </row>
    <row r="40025" spans="2:8">
      <c r="B40025" s="2" t="s">
        <v>40655</v>
      </c>
      <c r="C40025" s="2">
        <v>27</v>
      </c>
      <c r="D40025" s="2" t="s">
        <v>660</v>
      </c>
      <c r="E40025" s="2"/>
      <c r="F40025" s="2"/>
      <c r="G40025" s="2"/>
      <c r="H40025" s="2"/>
    </row>
    <row r="40026" spans="2:8">
      <c r="B40026" s="2" t="s">
        <v>40656</v>
      </c>
      <c r="C40026" s="2">
        <v>25</v>
      </c>
      <c r="D40026" s="2" t="s">
        <v>660</v>
      </c>
      <c r="E40026" s="2"/>
      <c r="F40026" s="2"/>
      <c r="G40026" s="2"/>
      <c r="H40026" s="2"/>
    </row>
    <row r="40027" spans="2:8">
      <c r="B40027" s="2" t="s">
        <v>40657</v>
      </c>
      <c r="C40027" s="2">
        <v>27</v>
      </c>
      <c r="D40027" s="2" t="s">
        <v>660</v>
      </c>
      <c r="E40027" s="2"/>
      <c r="F40027" s="2"/>
      <c r="G40027" s="2"/>
      <c r="H40027" s="2"/>
    </row>
    <row r="40028" spans="2:8">
      <c r="B40028" s="2" t="s">
        <v>40658</v>
      </c>
      <c r="C40028" s="2">
        <v>27</v>
      </c>
      <c r="D40028" s="2" t="s">
        <v>660</v>
      </c>
      <c r="E40028" s="2"/>
      <c r="F40028" s="2"/>
      <c r="G40028" s="2"/>
      <c r="H40028" s="2"/>
    </row>
    <row r="40029" spans="2:8">
      <c r="B40029" s="2" t="s">
        <v>40659</v>
      </c>
      <c r="C40029" s="2">
        <v>26</v>
      </c>
      <c r="D40029" s="2" t="s">
        <v>660</v>
      </c>
      <c r="E40029" s="2"/>
      <c r="F40029" s="2"/>
      <c r="G40029" s="2"/>
      <c r="H40029" s="2"/>
    </row>
    <row r="40030" spans="2:8">
      <c r="B40030" s="2" t="s">
        <v>40660</v>
      </c>
      <c r="C40030" s="2">
        <v>26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40661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40662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40663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40664</v>
      </c>
      <c r="C40034" s="2">
        <v>21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40665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40666</v>
      </c>
      <c r="C40036" s="2">
        <v>35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40667</v>
      </c>
      <c r="C40037" s="2">
        <v>34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40668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40669</v>
      </c>
      <c r="C40039" s="2">
        <v>16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40670</v>
      </c>
      <c r="C40040" s="2">
        <v>22</v>
      </c>
      <c r="D40040" s="2" t="s">
        <v>660</v>
      </c>
      <c r="E40040" s="2"/>
      <c r="F40040" s="2"/>
      <c r="G40040" s="2"/>
      <c r="H40040" s="2"/>
    </row>
    <row r="40041" spans="2:8">
      <c r="B40041" s="2" t="s">
        <v>40671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40672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40673</v>
      </c>
      <c r="C40043" s="2">
        <v>20</v>
      </c>
      <c r="D40043" s="2" t="s">
        <v>660</v>
      </c>
      <c r="E40043" s="2"/>
      <c r="F40043" s="2"/>
      <c r="G40043" s="2"/>
      <c r="H40043" s="2"/>
    </row>
    <row r="40044" spans="2:8">
      <c r="B40044" s="2" t="s">
        <v>40674</v>
      </c>
      <c r="C40044" s="2">
        <v>21</v>
      </c>
      <c r="D40044" s="2" t="s">
        <v>660</v>
      </c>
      <c r="E40044" s="2"/>
      <c r="F40044" s="2"/>
      <c r="G40044" s="2"/>
      <c r="H40044" s="2"/>
    </row>
    <row r="40045" spans="2:8">
      <c r="B40045" s="2" t="s">
        <v>40675</v>
      </c>
      <c r="C40045" s="2">
        <v>22</v>
      </c>
      <c r="D40045" s="2" t="s">
        <v>660</v>
      </c>
      <c r="E40045" s="2"/>
      <c r="F40045" s="2"/>
      <c r="G40045" s="2"/>
      <c r="H40045" s="2"/>
    </row>
    <row r="40046" spans="2:8">
      <c r="B40046" s="2" t="s">
        <v>40676</v>
      </c>
      <c r="C40046" s="2">
        <v>19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40677</v>
      </c>
      <c r="C40047" s="2">
        <v>14</v>
      </c>
      <c r="D40047" s="2" t="s">
        <v>660</v>
      </c>
      <c r="E40047" s="2"/>
      <c r="F40047" s="2"/>
      <c r="G40047" s="2"/>
      <c r="H40047" s="2"/>
    </row>
    <row r="40048" spans="2:8">
      <c r="B40048" s="2" t="s">
        <v>40678</v>
      </c>
      <c r="C40048" s="2">
        <v>12</v>
      </c>
      <c r="D40048" s="2" t="s">
        <v>660</v>
      </c>
      <c r="E40048" s="2"/>
      <c r="F40048" s="2"/>
      <c r="G40048" s="2"/>
      <c r="H40048" s="2"/>
    </row>
    <row r="40049" spans="2:8">
      <c r="B40049" s="2" t="s">
        <v>40679</v>
      </c>
      <c r="C40049" s="2">
        <v>22</v>
      </c>
      <c r="D40049" s="2" t="s">
        <v>660</v>
      </c>
      <c r="E40049" s="2"/>
      <c r="F40049" s="2"/>
      <c r="G40049" s="2"/>
      <c r="H40049" s="2"/>
    </row>
    <row r="40050" spans="2:8">
      <c r="B40050" s="2" t="s">
        <v>40680</v>
      </c>
      <c r="C40050" s="2">
        <v>24</v>
      </c>
      <c r="D40050" s="2" t="s">
        <v>660</v>
      </c>
      <c r="E40050" s="2"/>
      <c r="F40050" s="2"/>
      <c r="G40050" s="2"/>
      <c r="H40050" s="2"/>
    </row>
    <row r="40051" spans="2:8">
      <c r="B40051" s="2" t="s">
        <v>40681</v>
      </c>
      <c r="C40051" s="2">
        <v>25</v>
      </c>
      <c r="D40051" s="2" t="s">
        <v>660</v>
      </c>
      <c r="E40051" s="2"/>
      <c r="F40051" s="2"/>
      <c r="G40051" s="2"/>
      <c r="H40051" s="2"/>
    </row>
    <row r="40052" spans="2:8">
      <c r="B40052" s="2" t="s">
        <v>40682</v>
      </c>
      <c r="C40052" s="2">
        <v>21</v>
      </c>
      <c r="D40052" s="2" t="s">
        <v>660</v>
      </c>
      <c r="E40052" s="2"/>
      <c r="F40052" s="2"/>
      <c r="G40052" s="2"/>
      <c r="H40052" s="2"/>
    </row>
    <row r="40053" spans="2:8">
      <c r="B40053" s="2" t="s">
        <v>40683</v>
      </c>
      <c r="C40053" s="2">
        <v>23</v>
      </c>
      <c r="D40053" s="2" t="s">
        <v>660</v>
      </c>
      <c r="E40053" s="2"/>
      <c r="F40053" s="2"/>
      <c r="G40053" s="2"/>
      <c r="H40053" s="2"/>
    </row>
    <row r="40054" spans="2:8">
      <c r="B40054" s="2" t="s">
        <v>40684</v>
      </c>
      <c r="C40054" s="2">
        <v>21</v>
      </c>
      <c r="D40054" s="2" t="s">
        <v>660</v>
      </c>
      <c r="E40054" s="2"/>
      <c r="F40054" s="2"/>
      <c r="G40054" s="2"/>
      <c r="H40054" s="2"/>
    </row>
    <row r="40055" spans="2:8">
      <c r="B40055" s="2" t="s">
        <v>40685</v>
      </c>
      <c r="C40055" s="2">
        <v>18</v>
      </c>
      <c r="D40055" s="2" t="s">
        <v>660</v>
      </c>
      <c r="E40055" s="2"/>
      <c r="F40055" s="2"/>
      <c r="G40055" s="2"/>
      <c r="H40055" s="2"/>
    </row>
    <row r="40056" spans="2:8">
      <c r="B40056" s="2" t="s">
        <v>40686</v>
      </c>
      <c r="C40056" s="2">
        <v>16</v>
      </c>
      <c r="D40056" s="2" t="s">
        <v>660</v>
      </c>
      <c r="E40056" s="2"/>
      <c r="F40056" s="2"/>
      <c r="G40056" s="2"/>
      <c r="H40056" s="2"/>
    </row>
    <row r="40057" spans="2:8">
      <c r="B40057" s="2" t="s">
        <v>40687</v>
      </c>
      <c r="C40057" s="2">
        <v>16</v>
      </c>
      <c r="D40057" s="2" t="s">
        <v>660</v>
      </c>
      <c r="E40057" s="2"/>
      <c r="F40057" s="2"/>
      <c r="G40057" s="2"/>
      <c r="H40057" s="2"/>
    </row>
    <row r="40058" spans="2:8">
      <c r="B40058" s="2" t="s">
        <v>40688</v>
      </c>
      <c r="C40058" s="2">
        <v>16</v>
      </c>
      <c r="D40058" s="2" t="s">
        <v>660</v>
      </c>
      <c r="E40058" s="2"/>
      <c r="F40058" s="2"/>
      <c r="G40058" s="2"/>
      <c r="H40058" s="2"/>
    </row>
    <row r="40059" spans="2:8">
      <c r="B40059" s="2" t="s">
        <v>40689</v>
      </c>
      <c r="C40059" s="2">
        <v>16</v>
      </c>
      <c r="D40059" s="2" t="s">
        <v>660</v>
      </c>
      <c r="E40059" s="2"/>
      <c r="F40059" s="2"/>
      <c r="G40059" s="2"/>
      <c r="H40059" s="2"/>
    </row>
    <row r="40060" spans="2:8">
      <c r="B40060" s="2" t="s">
        <v>40690</v>
      </c>
      <c r="C40060" s="2">
        <v>22</v>
      </c>
      <c r="D40060" s="2" t="s">
        <v>660</v>
      </c>
      <c r="E40060" s="2"/>
      <c r="F40060" s="2"/>
      <c r="G40060" s="2"/>
      <c r="H40060" s="2"/>
    </row>
    <row r="40061" spans="2:8">
      <c r="B40061" s="2" t="s">
        <v>40691</v>
      </c>
      <c r="C40061" s="2">
        <v>23</v>
      </c>
      <c r="D40061" s="2" t="s">
        <v>660</v>
      </c>
      <c r="E40061" s="2"/>
      <c r="F40061" s="2"/>
      <c r="G40061" s="2"/>
      <c r="H40061" s="2"/>
    </row>
    <row r="40062" spans="2:8">
      <c r="B40062" s="2" t="s">
        <v>40692</v>
      </c>
      <c r="C40062" s="2">
        <v>22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40693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40694</v>
      </c>
      <c r="C40064" s="2">
        <v>16</v>
      </c>
      <c r="D40064" s="2" t="s">
        <v>660</v>
      </c>
      <c r="E40064" s="2"/>
      <c r="F40064" s="2"/>
      <c r="G40064" s="2"/>
      <c r="H40064" s="2"/>
    </row>
    <row r="40065" spans="2:8">
      <c r="B40065" s="2" t="s">
        <v>40695</v>
      </c>
      <c r="C40065" s="2">
        <v>21</v>
      </c>
      <c r="D40065" s="2" t="s">
        <v>660</v>
      </c>
      <c r="E40065" s="2"/>
      <c r="F40065" s="2"/>
      <c r="G40065" s="2"/>
      <c r="H40065" s="2"/>
    </row>
    <row r="40066" spans="2:8">
      <c r="B40066" s="2" t="s">
        <v>40696</v>
      </c>
      <c r="C40066" s="2">
        <v>24</v>
      </c>
      <c r="D40066" s="2" t="s">
        <v>660</v>
      </c>
      <c r="E40066" s="2"/>
      <c r="F40066" s="2"/>
      <c r="G40066" s="2"/>
      <c r="H40066" s="2"/>
    </row>
    <row r="40067" spans="2:8">
      <c r="B40067" s="2" t="s">
        <v>40697</v>
      </c>
      <c r="C40067" s="2">
        <v>26</v>
      </c>
      <c r="D40067" s="2" t="s">
        <v>660</v>
      </c>
      <c r="E40067" s="2"/>
      <c r="F40067" s="2"/>
      <c r="G40067" s="2"/>
      <c r="H40067" s="2"/>
    </row>
    <row r="40068" spans="2:8">
      <c r="B40068" s="2" t="s">
        <v>40698</v>
      </c>
      <c r="C40068" s="2">
        <v>25</v>
      </c>
      <c r="D40068" s="2" t="s">
        <v>660</v>
      </c>
      <c r="E40068" s="2"/>
      <c r="F40068" s="2"/>
      <c r="G40068" s="2"/>
      <c r="H40068" s="2"/>
    </row>
    <row r="40069" spans="2:8">
      <c r="B40069" s="2" t="s">
        <v>40699</v>
      </c>
      <c r="C40069" s="2">
        <v>23</v>
      </c>
      <c r="D40069" s="2" t="s">
        <v>660</v>
      </c>
      <c r="E40069" s="2"/>
      <c r="F40069" s="2"/>
      <c r="G40069" s="2"/>
      <c r="H40069" s="2"/>
    </row>
    <row r="40070" spans="2:8">
      <c r="B40070" s="2" t="s">
        <v>40700</v>
      </c>
      <c r="C40070" s="2">
        <v>25</v>
      </c>
      <c r="D40070" s="2" t="s">
        <v>660</v>
      </c>
      <c r="E40070" s="2"/>
      <c r="F40070" s="2"/>
      <c r="G40070" s="2"/>
      <c r="H40070" s="2"/>
    </row>
    <row r="40071" spans="2:8">
      <c r="B40071" s="2" t="s">
        <v>40701</v>
      </c>
      <c r="C40071" s="2">
        <v>22</v>
      </c>
      <c r="D40071" s="2" t="s">
        <v>660</v>
      </c>
      <c r="E40071" s="2"/>
      <c r="F40071" s="2"/>
      <c r="G40071" s="2"/>
      <c r="H40071" s="2"/>
    </row>
    <row r="40072" spans="2:8">
      <c r="B40072" s="2" t="s">
        <v>40702</v>
      </c>
      <c r="C40072" s="2">
        <v>23</v>
      </c>
      <c r="D40072" s="2" t="s">
        <v>660</v>
      </c>
      <c r="E40072" s="2"/>
      <c r="F40072" s="2"/>
      <c r="G40072" s="2"/>
      <c r="H40072" s="2"/>
    </row>
    <row r="40073" spans="2:8">
      <c r="B40073" s="2" t="s">
        <v>40703</v>
      </c>
      <c r="C40073" s="2">
        <v>25</v>
      </c>
      <c r="D40073" s="2" t="s">
        <v>660</v>
      </c>
      <c r="E40073" s="2"/>
      <c r="F40073" s="2"/>
      <c r="G40073" s="2"/>
      <c r="H40073" s="2"/>
    </row>
    <row r="40074" spans="2:8">
      <c r="B40074" s="2" t="s">
        <v>40704</v>
      </c>
      <c r="C40074" s="2">
        <v>27</v>
      </c>
      <c r="D40074" s="2" t="s">
        <v>660</v>
      </c>
      <c r="E40074" s="2"/>
      <c r="F40074" s="2"/>
      <c r="G40074" s="2"/>
      <c r="H40074" s="2"/>
    </row>
    <row r="40075" spans="2:8">
      <c r="B40075" s="2" t="s">
        <v>40705</v>
      </c>
      <c r="C40075" s="2">
        <v>30</v>
      </c>
      <c r="D40075" s="2" t="s">
        <v>660</v>
      </c>
      <c r="E40075" s="2"/>
      <c r="F40075" s="2"/>
      <c r="G40075" s="2"/>
      <c r="H40075" s="2"/>
    </row>
    <row r="40076" spans="2:8">
      <c r="B40076" s="2" t="s">
        <v>40706</v>
      </c>
      <c r="C40076" s="2">
        <v>30</v>
      </c>
      <c r="D40076" s="2" t="s">
        <v>660</v>
      </c>
      <c r="E40076" s="2"/>
      <c r="F40076" s="2"/>
      <c r="G40076" s="2"/>
      <c r="H40076" s="2"/>
    </row>
    <row r="40077" spans="2:8">
      <c r="B40077" s="2" t="s">
        <v>40707</v>
      </c>
      <c r="C40077" s="2">
        <v>27</v>
      </c>
      <c r="D40077" s="2" t="s">
        <v>660</v>
      </c>
      <c r="E40077" s="2"/>
      <c r="F40077" s="2"/>
      <c r="G40077" s="2"/>
      <c r="H40077" s="2"/>
    </row>
    <row r="40078" spans="2:8">
      <c r="B40078" s="2" t="s">
        <v>40708</v>
      </c>
      <c r="C40078" s="2">
        <v>22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40709</v>
      </c>
      <c r="C40079" s="2">
        <v>25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40710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40711</v>
      </c>
      <c r="C40081" s="2">
        <v>21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40712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40713</v>
      </c>
      <c r="C40083" s="2">
        <v>14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40714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40715</v>
      </c>
      <c r="C40085" s="2">
        <v>33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40716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40717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40718</v>
      </c>
      <c r="C40088" s="2">
        <v>19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40719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40720</v>
      </c>
      <c r="C40090" s="2">
        <v>32</v>
      </c>
      <c r="D40090" s="2" t="s">
        <v>660</v>
      </c>
      <c r="E40090" s="2"/>
      <c r="F40090" s="2"/>
      <c r="G40090" s="2"/>
      <c r="H40090" s="2"/>
    </row>
    <row r="40091" spans="2:8">
      <c r="B40091" s="2" t="s">
        <v>40721</v>
      </c>
      <c r="C40091" s="2">
        <v>18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40722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40723</v>
      </c>
      <c r="C40093" s="2">
        <v>21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40724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40725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40726</v>
      </c>
      <c r="C40096" s="2">
        <v>20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40727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40728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40729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40730</v>
      </c>
      <c r="C40100" s="2">
        <v>19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40731</v>
      </c>
      <c r="C40101" s="2">
        <v>22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40732</v>
      </c>
      <c r="C40102" s="2">
        <v>23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40733</v>
      </c>
      <c r="C40103" s="2">
        <v>25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40734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40735</v>
      </c>
      <c r="C40105" s="2">
        <v>23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40736</v>
      </c>
      <c r="C40106" s="2">
        <v>19</v>
      </c>
      <c r="D40106" s="2" t="s">
        <v>660</v>
      </c>
      <c r="E40106" s="2"/>
      <c r="F40106" s="2"/>
      <c r="G40106" s="2"/>
      <c r="H40106" s="2"/>
    </row>
    <row r="40107" spans="2:8">
      <c r="B40107" s="2" t="s">
        <v>40737</v>
      </c>
      <c r="C40107" s="2">
        <v>20</v>
      </c>
      <c r="D40107" s="2" t="s">
        <v>660</v>
      </c>
      <c r="E40107" s="2"/>
      <c r="F40107" s="2"/>
      <c r="G40107" s="2"/>
      <c r="H40107" s="2"/>
    </row>
    <row r="40108" spans="2:8">
      <c r="B40108" s="2" t="s">
        <v>40738</v>
      </c>
      <c r="C40108" s="2">
        <v>22</v>
      </c>
      <c r="D40108" s="2" t="s">
        <v>660</v>
      </c>
      <c r="E40108" s="2"/>
      <c r="F40108" s="2"/>
      <c r="G40108" s="2"/>
      <c r="H40108" s="2"/>
    </row>
    <row r="40109" spans="2:8">
      <c r="B40109" s="2" t="s">
        <v>40739</v>
      </c>
      <c r="C40109" s="2">
        <v>22</v>
      </c>
      <c r="D40109" s="2" t="s">
        <v>660</v>
      </c>
      <c r="E40109" s="2"/>
      <c r="F40109" s="2"/>
      <c r="G40109" s="2"/>
      <c r="H40109" s="2"/>
    </row>
    <row r="40110" spans="2:8">
      <c r="B40110" s="2" t="s">
        <v>40740</v>
      </c>
      <c r="C40110" s="2">
        <v>22</v>
      </c>
      <c r="D40110" s="2" t="s">
        <v>660</v>
      </c>
      <c r="E40110" s="2"/>
      <c r="F40110" s="2"/>
      <c r="G40110" s="2"/>
      <c r="H40110" s="2"/>
    </row>
    <row r="40111" spans="2:8">
      <c r="B40111" s="2" t="s">
        <v>40741</v>
      </c>
      <c r="C40111" s="2">
        <v>25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40742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40743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40744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40745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40746</v>
      </c>
      <c r="C40116" s="2">
        <v>21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40747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40748</v>
      </c>
      <c r="C40118" s="2">
        <v>24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40749</v>
      </c>
      <c r="C40119" s="2">
        <v>22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40750</v>
      </c>
      <c r="C40120" s="2">
        <v>18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40751</v>
      </c>
      <c r="C40121" s="2">
        <v>15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40752</v>
      </c>
      <c r="C40122" s="2">
        <v>22</v>
      </c>
      <c r="D40122" s="2" t="s">
        <v>660</v>
      </c>
      <c r="E40122" s="2"/>
      <c r="F40122" s="2"/>
      <c r="G40122" s="2"/>
      <c r="H40122" s="2"/>
    </row>
    <row r="40123" spans="2:8">
      <c r="B40123" s="2" t="s">
        <v>40753</v>
      </c>
      <c r="C40123" s="2">
        <v>27</v>
      </c>
      <c r="D40123" s="2" t="s">
        <v>660</v>
      </c>
      <c r="E40123" s="2"/>
      <c r="F40123" s="2"/>
      <c r="G40123" s="2"/>
      <c r="H40123" s="2"/>
    </row>
    <row r="40124" spans="2:8">
      <c r="B40124" s="2" t="s">
        <v>40754</v>
      </c>
      <c r="C40124" s="2">
        <v>28</v>
      </c>
      <c r="D40124" s="2" t="s">
        <v>660</v>
      </c>
      <c r="E40124" s="2"/>
      <c r="F40124" s="2"/>
      <c r="G40124" s="2"/>
      <c r="H40124" s="2"/>
    </row>
    <row r="40125" spans="2:8">
      <c r="B40125" s="2" t="s">
        <v>40755</v>
      </c>
      <c r="C40125" s="2">
        <v>25</v>
      </c>
      <c r="D40125" s="2" t="s">
        <v>660</v>
      </c>
      <c r="E40125" s="2"/>
      <c r="F40125" s="2"/>
      <c r="G40125" s="2"/>
      <c r="H40125" s="2"/>
    </row>
    <row r="40126" spans="2:8">
      <c r="B40126" s="2" t="s">
        <v>40756</v>
      </c>
      <c r="C40126" s="2">
        <v>18</v>
      </c>
      <c r="D40126" s="2" t="s">
        <v>660</v>
      </c>
      <c r="E40126" s="2"/>
      <c r="F40126" s="2"/>
      <c r="G40126" s="2"/>
      <c r="H40126" s="2"/>
    </row>
    <row r="40127" spans="2:8">
      <c r="B40127" s="2" t="s">
        <v>40757</v>
      </c>
      <c r="C40127" s="2">
        <v>27</v>
      </c>
      <c r="D40127" s="2" t="s">
        <v>660</v>
      </c>
      <c r="E40127" s="2"/>
      <c r="F40127" s="2"/>
      <c r="G40127" s="2"/>
      <c r="H40127" s="2"/>
    </row>
    <row r="40128" spans="2:8">
      <c r="B40128" s="2" t="s">
        <v>40758</v>
      </c>
      <c r="C40128" s="2">
        <v>27</v>
      </c>
      <c r="D40128" s="2" t="s">
        <v>660</v>
      </c>
      <c r="E40128" s="2"/>
      <c r="F40128" s="2"/>
      <c r="G40128" s="2"/>
      <c r="H40128" s="2"/>
    </row>
    <row r="40129" spans="2:8">
      <c r="B40129" s="2" t="s">
        <v>40759</v>
      </c>
      <c r="C40129" s="2">
        <v>25</v>
      </c>
      <c r="D40129" s="2" t="s">
        <v>660</v>
      </c>
      <c r="E40129" s="2"/>
      <c r="F40129" s="2"/>
      <c r="G40129" s="2"/>
      <c r="H40129" s="2"/>
    </row>
    <row r="40130" spans="2:8">
      <c r="B40130" s="2" t="s">
        <v>40760</v>
      </c>
      <c r="C40130" s="2">
        <v>25</v>
      </c>
      <c r="D40130" s="2" t="s">
        <v>660</v>
      </c>
      <c r="E40130" s="2"/>
      <c r="F40130" s="2"/>
      <c r="G40130" s="2"/>
      <c r="H40130" s="2"/>
    </row>
    <row r="40131" spans="2:8">
      <c r="B40131" s="2" t="s">
        <v>40761</v>
      </c>
      <c r="C40131" s="2">
        <v>23</v>
      </c>
      <c r="D40131" s="2" t="s">
        <v>660</v>
      </c>
      <c r="E40131" s="2"/>
      <c r="F40131" s="2"/>
      <c r="G40131" s="2"/>
      <c r="H40131" s="2"/>
    </row>
    <row r="40132" spans="2:8">
      <c r="B40132" s="2" t="s">
        <v>40762</v>
      </c>
      <c r="C40132" s="2">
        <v>24</v>
      </c>
      <c r="D40132" s="2" t="s">
        <v>660</v>
      </c>
      <c r="E40132" s="2"/>
      <c r="F40132" s="2"/>
      <c r="G40132" s="2"/>
      <c r="H40132" s="2"/>
    </row>
    <row r="40133" spans="2:8">
      <c r="B40133" s="2" t="s">
        <v>40763</v>
      </c>
      <c r="C40133" s="2">
        <v>23</v>
      </c>
      <c r="D40133" s="2" t="s">
        <v>660</v>
      </c>
      <c r="E40133" s="2"/>
      <c r="F40133" s="2"/>
      <c r="G40133" s="2"/>
      <c r="H40133" s="2"/>
    </row>
    <row r="40134" spans="2:8">
      <c r="B40134" s="2" t="s">
        <v>40764</v>
      </c>
      <c r="C40134" s="2">
        <v>22</v>
      </c>
      <c r="D40134" s="2" t="s">
        <v>660</v>
      </c>
      <c r="E40134" s="2"/>
      <c r="F40134" s="2"/>
      <c r="G40134" s="2"/>
      <c r="H40134" s="2"/>
    </row>
    <row r="40135" spans="2:8">
      <c r="B40135" s="2" t="s">
        <v>40765</v>
      </c>
      <c r="C40135" s="2">
        <v>20</v>
      </c>
      <c r="D40135" s="2" t="s">
        <v>660</v>
      </c>
      <c r="E40135" s="2"/>
      <c r="F40135" s="2"/>
      <c r="G40135" s="2"/>
      <c r="H40135" s="2"/>
    </row>
    <row r="40136" spans="2:8">
      <c r="B40136" s="2" t="s">
        <v>40766</v>
      </c>
      <c r="C40136" s="2">
        <v>14</v>
      </c>
      <c r="D40136" s="2" t="s">
        <v>660</v>
      </c>
      <c r="E40136" s="2"/>
      <c r="F40136" s="2"/>
      <c r="G40136" s="2"/>
      <c r="H40136" s="2"/>
    </row>
    <row r="40137" spans="2:8">
      <c r="B40137" s="2" t="s">
        <v>40767</v>
      </c>
      <c r="C40137" s="2">
        <v>12</v>
      </c>
      <c r="D40137" s="2" t="s">
        <v>660</v>
      </c>
      <c r="E40137" s="2"/>
      <c r="F40137" s="2"/>
      <c r="G40137" s="2"/>
      <c r="H40137" s="2"/>
    </row>
    <row r="40138" spans="2:8">
      <c r="B40138" s="2" t="s">
        <v>40768</v>
      </c>
      <c r="C40138" s="2">
        <v>13</v>
      </c>
      <c r="D40138" s="2" t="s">
        <v>660</v>
      </c>
      <c r="E40138" s="2"/>
      <c r="F40138" s="2"/>
      <c r="G40138" s="2"/>
      <c r="H40138" s="2"/>
    </row>
    <row r="40139" spans="2:8">
      <c r="B40139" s="2" t="s">
        <v>40769</v>
      </c>
      <c r="C40139" s="2">
        <v>13</v>
      </c>
      <c r="D40139" s="2" t="s">
        <v>660</v>
      </c>
      <c r="E40139" s="2"/>
      <c r="F40139" s="2"/>
      <c r="G40139" s="2"/>
      <c r="H40139" s="2"/>
    </row>
    <row r="40140" spans="2:8">
      <c r="B40140" s="2" t="s">
        <v>40770</v>
      </c>
      <c r="C40140" s="2">
        <v>12</v>
      </c>
      <c r="D40140" s="2" t="s">
        <v>660</v>
      </c>
      <c r="E40140" s="2"/>
      <c r="F40140" s="2"/>
      <c r="G40140" s="2"/>
      <c r="H40140" s="2"/>
    </row>
    <row r="40141" spans="2:8">
      <c r="B40141" s="2" t="s">
        <v>40771</v>
      </c>
      <c r="C40141" s="2">
        <v>11</v>
      </c>
      <c r="D40141" s="2" t="s">
        <v>660</v>
      </c>
      <c r="E40141" s="2"/>
      <c r="F40141" s="2"/>
      <c r="G40141" s="2"/>
      <c r="H40141" s="2"/>
    </row>
    <row r="40142" spans="2:8">
      <c r="B40142" s="2" t="s">
        <v>40772</v>
      </c>
      <c r="C40142" s="2">
        <v>10</v>
      </c>
      <c r="D40142" s="2" t="s">
        <v>660</v>
      </c>
      <c r="E40142" s="2"/>
      <c r="F40142" s="2"/>
      <c r="G40142" s="2"/>
      <c r="H40142" s="2"/>
    </row>
    <row r="40143" spans="2:8">
      <c r="B40143" s="2" t="s">
        <v>40773</v>
      </c>
      <c r="C40143" s="2">
        <v>35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40774</v>
      </c>
      <c r="C40144" s="2">
        <v>29</v>
      </c>
      <c r="D40144" s="2" t="s">
        <v>660</v>
      </c>
      <c r="E40144" s="2"/>
      <c r="F40144" s="2"/>
      <c r="G40144" s="2"/>
      <c r="H40144" s="2"/>
    </row>
    <row r="40145" spans="2:8">
      <c r="B40145" s="2" t="s">
        <v>40775</v>
      </c>
      <c r="C40145" s="2">
        <v>31</v>
      </c>
      <c r="D40145" s="2" t="s">
        <v>660</v>
      </c>
      <c r="E40145" s="2"/>
      <c r="F40145" s="2"/>
      <c r="G40145" s="2"/>
      <c r="H40145" s="2"/>
    </row>
    <row r="40146" spans="2:8">
      <c r="B40146" s="2" t="s">
        <v>40776</v>
      </c>
      <c r="C40146" s="2">
        <v>31</v>
      </c>
      <c r="D40146" s="2" t="s">
        <v>660</v>
      </c>
      <c r="E40146" s="2"/>
      <c r="F40146" s="2"/>
      <c r="G40146" s="2"/>
      <c r="H40146" s="2"/>
    </row>
    <row r="40147" spans="2:8">
      <c r="B40147" s="2" t="s">
        <v>40777</v>
      </c>
      <c r="C40147" s="2">
        <v>20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40778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40779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40780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40781</v>
      </c>
      <c r="C40151" s="2">
        <v>23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40782</v>
      </c>
      <c r="C40152" s="2">
        <v>17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40783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40784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40785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40786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40787</v>
      </c>
      <c r="C40157" s="2">
        <v>19</v>
      </c>
      <c r="D40157" s="2" t="s">
        <v>660</v>
      </c>
      <c r="E40157" s="2"/>
      <c r="F40157" s="2"/>
      <c r="G40157" s="2"/>
      <c r="H40157" s="2"/>
    </row>
    <row r="40158" spans="2:8">
      <c r="B40158" s="2" t="s">
        <v>40788</v>
      </c>
      <c r="C40158" s="2">
        <v>23</v>
      </c>
      <c r="D40158" s="2" t="s">
        <v>660</v>
      </c>
      <c r="E40158" s="2"/>
      <c r="F40158" s="2"/>
      <c r="G40158" s="2"/>
      <c r="H40158" s="2"/>
    </row>
    <row r="40159" spans="2:8">
      <c r="B40159" s="2" t="s">
        <v>40789</v>
      </c>
      <c r="C40159" s="2">
        <v>23</v>
      </c>
      <c r="D40159" s="2" t="s">
        <v>660</v>
      </c>
      <c r="E40159" s="2"/>
      <c r="F40159" s="2"/>
      <c r="G40159" s="2"/>
      <c r="H40159" s="2"/>
    </row>
    <row r="40160" spans="2:8">
      <c r="B40160" s="2" t="s">
        <v>40790</v>
      </c>
      <c r="C40160" s="2">
        <v>22</v>
      </c>
      <c r="D40160" s="2" t="s">
        <v>660</v>
      </c>
      <c r="E40160" s="2"/>
      <c r="F40160" s="2"/>
      <c r="G40160" s="2"/>
      <c r="H40160" s="2"/>
    </row>
    <row r="40161" spans="2:8">
      <c r="B40161" s="2" t="s">
        <v>40791</v>
      </c>
      <c r="C40161" s="2">
        <v>21</v>
      </c>
      <c r="D40161" s="2" t="s">
        <v>660</v>
      </c>
      <c r="E40161" s="2"/>
      <c r="F40161" s="2"/>
      <c r="G40161" s="2"/>
      <c r="H40161" s="2"/>
    </row>
    <row r="40162" spans="2:8">
      <c r="B40162" s="2" t="s">
        <v>40792</v>
      </c>
      <c r="C40162" s="2">
        <v>21</v>
      </c>
      <c r="D40162" s="2" t="s">
        <v>660</v>
      </c>
      <c r="E40162" s="2"/>
      <c r="F40162" s="2"/>
      <c r="G40162" s="2"/>
      <c r="H40162" s="2"/>
    </row>
    <row r="40163" spans="2:8">
      <c r="B40163" s="2" t="s">
        <v>40793</v>
      </c>
      <c r="C40163" s="2">
        <v>21</v>
      </c>
      <c r="D40163" s="2" t="s">
        <v>660</v>
      </c>
      <c r="E40163" s="2"/>
      <c r="F40163" s="2"/>
      <c r="G40163" s="2"/>
      <c r="H40163" s="2"/>
    </row>
    <row r="40164" spans="2:8">
      <c r="B40164" s="2" t="s">
        <v>40794</v>
      </c>
      <c r="C40164" s="2">
        <v>20</v>
      </c>
      <c r="D40164" s="2" t="s">
        <v>660</v>
      </c>
      <c r="E40164" s="2"/>
      <c r="F40164" s="2"/>
      <c r="G40164" s="2"/>
      <c r="H40164" s="2"/>
    </row>
    <row r="40165" spans="2:8">
      <c r="B40165" s="2" t="s">
        <v>40795</v>
      </c>
      <c r="C40165" s="2">
        <v>20</v>
      </c>
      <c r="D40165" s="2" t="s">
        <v>660</v>
      </c>
      <c r="E40165" s="2"/>
      <c r="F40165" s="2"/>
      <c r="G40165" s="2"/>
      <c r="H40165" s="2"/>
    </row>
    <row r="40166" spans="2:8">
      <c r="B40166" s="2" t="s">
        <v>40796</v>
      </c>
      <c r="C40166" s="2">
        <v>20</v>
      </c>
      <c r="D40166" s="2" t="s">
        <v>660</v>
      </c>
      <c r="E40166" s="2"/>
      <c r="F40166" s="2"/>
      <c r="G40166" s="2"/>
      <c r="H40166" s="2"/>
    </row>
    <row r="40167" spans="2:8">
      <c r="B40167" s="2" t="s">
        <v>40797</v>
      </c>
      <c r="C40167" s="2">
        <v>18</v>
      </c>
      <c r="D40167" s="2" t="s">
        <v>660</v>
      </c>
      <c r="E40167" s="2"/>
      <c r="F40167" s="2"/>
      <c r="G40167" s="2"/>
      <c r="H40167" s="2"/>
    </row>
    <row r="40168" spans="2:8">
      <c r="B40168" s="2" t="s">
        <v>40798</v>
      </c>
      <c r="C40168" s="2">
        <v>20</v>
      </c>
      <c r="D40168" s="2" t="s">
        <v>660</v>
      </c>
      <c r="E40168" s="2"/>
      <c r="F40168" s="2"/>
      <c r="G40168" s="2"/>
      <c r="H40168" s="2"/>
    </row>
    <row r="40169" spans="2:8">
      <c r="B40169" s="2" t="s">
        <v>40799</v>
      </c>
      <c r="C40169" s="2">
        <v>19</v>
      </c>
      <c r="D40169" s="2" t="s">
        <v>660</v>
      </c>
      <c r="E40169" s="2"/>
      <c r="F40169" s="2"/>
      <c r="G40169" s="2"/>
      <c r="H40169" s="2"/>
    </row>
    <row r="40170" spans="2:8">
      <c r="B40170" s="2" t="s">
        <v>40800</v>
      </c>
      <c r="C40170" s="2">
        <v>17</v>
      </c>
      <c r="D40170" s="2" t="s">
        <v>660</v>
      </c>
      <c r="E40170" s="2"/>
      <c r="F40170" s="2"/>
      <c r="G40170" s="2"/>
      <c r="H40170" s="2"/>
    </row>
    <row r="40171" spans="2:8">
      <c r="B40171" s="2" t="s">
        <v>40801</v>
      </c>
      <c r="C40171" s="2">
        <v>15</v>
      </c>
      <c r="D40171" s="2" t="s">
        <v>660</v>
      </c>
      <c r="E40171" s="2"/>
      <c r="F40171" s="2"/>
      <c r="G40171" s="2"/>
      <c r="H40171" s="2"/>
    </row>
    <row r="40172" spans="2:8">
      <c r="B40172" s="2" t="s">
        <v>40802</v>
      </c>
      <c r="C40172" s="2">
        <v>15</v>
      </c>
      <c r="D40172" s="2" t="s">
        <v>660</v>
      </c>
      <c r="E40172" s="2"/>
      <c r="F40172" s="2"/>
      <c r="G40172" s="2"/>
      <c r="H40172" s="2"/>
    </row>
    <row r="40173" spans="2:8">
      <c r="B40173" s="2" t="s">
        <v>40803</v>
      </c>
      <c r="C40173" s="2">
        <v>44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40804</v>
      </c>
      <c r="C40174" s="2">
        <v>30</v>
      </c>
      <c r="D40174" s="2" t="s">
        <v>660</v>
      </c>
      <c r="E40174" s="2"/>
      <c r="F40174" s="2"/>
      <c r="G40174" s="2"/>
      <c r="H40174" s="2"/>
    </row>
    <row r="40175" spans="2:8">
      <c r="B40175" s="2" t="s">
        <v>40805</v>
      </c>
      <c r="C40175" s="2">
        <v>38</v>
      </c>
      <c r="D40175" s="2" t="s">
        <v>660</v>
      </c>
      <c r="E40175" s="2"/>
      <c r="F40175" s="2"/>
      <c r="G40175" s="2"/>
      <c r="H40175" s="2"/>
    </row>
    <row r="40176" spans="2:8">
      <c r="B40176" s="2" t="s">
        <v>40806</v>
      </c>
      <c r="C40176" s="2">
        <v>39</v>
      </c>
      <c r="D40176" s="2" t="s">
        <v>660</v>
      </c>
      <c r="E40176" s="2"/>
      <c r="F40176" s="2"/>
      <c r="G40176" s="2"/>
      <c r="H40176" s="2"/>
    </row>
    <row r="40177" spans="2:8">
      <c r="B40177" s="2" t="s">
        <v>40807</v>
      </c>
      <c r="C40177" s="2">
        <v>21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40808</v>
      </c>
      <c r="C40178" s="2">
        <v>22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40809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40810</v>
      </c>
      <c r="C40180" s="2">
        <v>18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40811</v>
      </c>
      <c r="C40181" s="2">
        <v>27</v>
      </c>
      <c r="D40181" s="2" t="s">
        <v>660</v>
      </c>
      <c r="E40181" s="2"/>
      <c r="F40181" s="2"/>
      <c r="G40181" s="2"/>
      <c r="H40181" s="2"/>
    </row>
    <row r="40182" spans="2:8">
      <c r="B40182" s="2" t="s">
        <v>40812</v>
      </c>
      <c r="C40182" s="2">
        <v>28</v>
      </c>
      <c r="D40182" s="2" t="s">
        <v>660</v>
      </c>
      <c r="E40182" s="2"/>
      <c r="F40182" s="2"/>
      <c r="G40182" s="2"/>
      <c r="H40182" s="2"/>
    </row>
    <row r="40183" spans="2:8">
      <c r="B40183" s="2" t="s">
        <v>40813</v>
      </c>
      <c r="C40183" s="2">
        <v>27</v>
      </c>
      <c r="D40183" s="2" t="s">
        <v>660</v>
      </c>
      <c r="E40183" s="2"/>
      <c r="F40183" s="2"/>
      <c r="G40183" s="2"/>
      <c r="H40183" s="2"/>
    </row>
    <row r="40184" spans="2:8">
      <c r="B40184" s="2" t="s">
        <v>40814</v>
      </c>
      <c r="C40184" s="2">
        <v>27</v>
      </c>
      <c r="D40184" s="2" t="s">
        <v>660</v>
      </c>
      <c r="E40184" s="2"/>
      <c r="F40184" s="2"/>
      <c r="G40184" s="2"/>
      <c r="H40184" s="2"/>
    </row>
    <row r="40185" spans="2:8">
      <c r="B40185" s="2" t="s">
        <v>40815</v>
      </c>
      <c r="C40185" s="2">
        <v>15</v>
      </c>
      <c r="D40185" s="2" t="s">
        <v>660</v>
      </c>
      <c r="E40185" s="2"/>
      <c r="F40185" s="2"/>
      <c r="G40185" s="2"/>
      <c r="H40185" s="2"/>
    </row>
    <row r="40186" spans="2:8">
      <c r="B40186" s="2" t="s">
        <v>40816</v>
      </c>
      <c r="C40186" s="2">
        <v>18</v>
      </c>
      <c r="D40186" s="2" t="s">
        <v>660</v>
      </c>
      <c r="E40186" s="2"/>
      <c r="F40186" s="2"/>
      <c r="G40186" s="2"/>
      <c r="H40186" s="2"/>
    </row>
    <row r="40187" spans="2:8">
      <c r="B40187" s="2" t="s">
        <v>40817</v>
      </c>
      <c r="C40187" s="2">
        <v>19</v>
      </c>
      <c r="D40187" s="2" t="s">
        <v>660</v>
      </c>
      <c r="E40187" s="2"/>
      <c r="F40187" s="2"/>
      <c r="G40187" s="2"/>
      <c r="H40187" s="2"/>
    </row>
    <row r="40188" spans="2:8">
      <c r="B40188" s="2" t="s">
        <v>40818</v>
      </c>
      <c r="C40188" s="2">
        <v>20</v>
      </c>
      <c r="D40188" s="2" t="s">
        <v>660</v>
      </c>
      <c r="E40188" s="2"/>
      <c r="F40188" s="2"/>
      <c r="G40188" s="2"/>
      <c r="H40188" s="2"/>
    </row>
    <row r="40189" spans="2:8">
      <c r="B40189" s="2" t="s">
        <v>40819</v>
      </c>
      <c r="C40189" s="2">
        <v>20</v>
      </c>
      <c r="D40189" s="2" t="s">
        <v>660</v>
      </c>
      <c r="E40189" s="2"/>
      <c r="F40189" s="2"/>
      <c r="G40189" s="2"/>
      <c r="H40189" s="2"/>
    </row>
    <row r="40190" spans="2:8">
      <c r="B40190" s="2" t="s">
        <v>40820</v>
      </c>
      <c r="C40190" s="2">
        <v>20</v>
      </c>
      <c r="D40190" s="2" t="s">
        <v>660</v>
      </c>
      <c r="E40190" s="2"/>
      <c r="F40190" s="2"/>
      <c r="G40190" s="2"/>
      <c r="H40190" s="2"/>
    </row>
    <row r="40191" spans="2:8">
      <c r="B40191" s="2" t="s">
        <v>40821</v>
      </c>
      <c r="C40191" s="2">
        <v>19</v>
      </c>
      <c r="D40191" s="2" t="s">
        <v>660</v>
      </c>
      <c r="E40191" s="2"/>
      <c r="F40191" s="2"/>
      <c r="G40191" s="2"/>
      <c r="H40191" s="2"/>
    </row>
    <row r="40192" spans="2:8">
      <c r="B40192" s="2" t="s">
        <v>40822</v>
      </c>
      <c r="C40192" s="2">
        <v>26</v>
      </c>
      <c r="D40192" s="2" t="s">
        <v>660</v>
      </c>
      <c r="E40192" s="2"/>
      <c r="F40192" s="2"/>
      <c r="G40192" s="2"/>
      <c r="H40192" s="2"/>
    </row>
    <row r="40193" spans="2:8">
      <c r="B40193" s="2" t="s">
        <v>40823</v>
      </c>
      <c r="C40193" s="2">
        <v>30</v>
      </c>
      <c r="D40193" s="2" t="s">
        <v>660</v>
      </c>
      <c r="E40193" s="2"/>
      <c r="F40193" s="2"/>
      <c r="G40193" s="2"/>
      <c r="H40193" s="2"/>
    </row>
    <row r="40194" spans="2:8">
      <c r="B40194" s="2" t="s">
        <v>40824</v>
      </c>
      <c r="C40194" s="2">
        <v>31</v>
      </c>
      <c r="D40194" s="2" t="s">
        <v>660</v>
      </c>
      <c r="E40194" s="2"/>
      <c r="F40194" s="2"/>
      <c r="G40194" s="2"/>
      <c r="H40194" s="2"/>
    </row>
    <row r="40195" spans="2:8">
      <c r="B40195" s="2" t="s">
        <v>40825</v>
      </c>
      <c r="C40195" s="2">
        <v>29</v>
      </c>
      <c r="D40195" s="2" t="s">
        <v>660</v>
      </c>
      <c r="E40195" s="2"/>
      <c r="F40195" s="2"/>
      <c r="G40195" s="2"/>
      <c r="H40195" s="2"/>
    </row>
    <row r="40196" spans="2:8">
      <c r="B40196" s="2" t="s">
        <v>40826</v>
      </c>
      <c r="C40196" s="2">
        <v>30</v>
      </c>
      <c r="D40196" s="2" t="s">
        <v>660</v>
      </c>
      <c r="E40196" s="2"/>
      <c r="F40196" s="2"/>
      <c r="G40196" s="2"/>
      <c r="H40196" s="2"/>
    </row>
    <row r="40197" spans="2:8">
      <c r="B40197" s="2" t="s">
        <v>40827</v>
      </c>
      <c r="C40197" s="2">
        <v>29</v>
      </c>
      <c r="D40197" s="2" t="s">
        <v>660</v>
      </c>
      <c r="E40197" s="2"/>
      <c r="F40197" s="2"/>
      <c r="G40197" s="2"/>
      <c r="H40197" s="2"/>
    </row>
    <row r="40198" spans="2:8">
      <c r="B40198" s="2" t="s">
        <v>40828</v>
      </c>
      <c r="C40198" s="2">
        <v>28</v>
      </c>
      <c r="D40198" s="2" t="s">
        <v>660</v>
      </c>
      <c r="E40198" s="2"/>
      <c r="F40198" s="2"/>
      <c r="G40198" s="2"/>
      <c r="H40198" s="2"/>
    </row>
    <row r="40199" spans="2:8">
      <c r="B40199" s="2" t="s">
        <v>40829</v>
      </c>
      <c r="C40199" s="2">
        <v>22</v>
      </c>
      <c r="D40199" s="2" t="s">
        <v>660</v>
      </c>
      <c r="E40199" s="2"/>
      <c r="F40199" s="2"/>
      <c r="G40199" s="2"/>
      <c r="H40199" s="2"/>
    </row>
    <row r="40200" spans="2:8">
      <c r="B40200" s="2" t="s">
        <v>40830</v>
      </c>
      <c r="C40200" s="2">
        <v>26</v>
      </c>
      <c r="D40200" s="2" t="s">
        <v>660</v>
      </c>
      <c r="E40200" s="2"/>
      <c r="F40200" s="2"/>
      <c r="G40200" s="2"/>
      <c r="H40200" s="2"/>
    </row>
    <row r="40201" spans="2:8">
      <c r="B40201" s="2" t="s">
        <v>40831</v>
      </c>
      <c r="C40201" s="2">
        <v>28</v>
      </c>
      <c r="D40201" s="2" t="s">
        <v>660</v>
      </c>
      <c r="E40201" s="2"/>
      <c r="F40201" s="2"/>
      <c r="G40201" s="2"/>
      <c r="H40201" s="2"/>
    </row>
    <row r="40202" spans="2:8">
      <c r="B40202" s="2" t="s">
        <v>40832</v>
      </c>
      <c r="C40202" s="2">
        <v>30</v>
      </c>
      <c r="D40202" s="2" t="s">
        <v>660</v>
      </c>
      <c r="E40202" s="2"/>
      <c r="F40202" s="2"/>
      <c r="G40202" s="2"/>
      <c r="H40202" s="2"/>
    </row>
    <row r="40203" spans="2:8">
      <c r="B40203" s="2" t="s">
        <v>40833</v>
      </c>
      <c r="C40203" s="2">
        <v>22</v>
      </c>
      <c r="D40203" s="2" t="s">
        <v>660</v>
      </c>
      <c r="E40203" s="2"/>
      <c r="F40203" s="2"/>
      <c r="G40203" s="2"/>
      <c r="H40203" s="2"/>
    </row>
    <row r="40204" spans="2:8">
      <c r="B40204" s="2" t="s">
        <v>40834</v>
      </c>
      <c r="C40204" s="2">
        <v>26</v>
      </c>
      <c r="D40204" s="2" t="s">
        <v>660</v>
      </c>
      <c r="E40204" s="2"/>
      <c r="F40204" s="2"/>
      <c r="G40204" s="2"/>
      <c r="H40204" s="2"/>
    </row>
    <row r="40205" spans="2:8">
      <c r="B40205" s="2" t="s">
        <v>40835</v>
      </c>
      <c r="C40205" s="2">
        <v>30</v>
      </c>
      <c r="D40205" s="2" t="s">
        <v>660</v>
      </c>
      <c r="E40205" s="2"/>
      <c r="F40205" s="2"/>
      <c r="G40205" s="2"/>
      <c r="H40205" s="2"/>
    </row>
    <row r="40206" spans="2:8">
      <c r="B40206" s="2" t="s">
        <v>40836</v>
      </c>
      <c r="C40206" s="2">
        <v>31</v>
      </c>
      <c r="D40206" s="2" t="s">
        <v>660</v>
      </c>
      <c r="E40206" s="2"/>
      <c r="F40206" s="2"/>
      <c r="G40206" s="2"/>
      <c r="H40206" s="2"/>
    </row>
    <row r="40207" spans="2:8">
      <c r="B40207" s="2" t="s">
        <v>40837</v>
      </c>
      <c r="C40207" s="2">
        <v>29</v>
      </c>
      <c r="D40207" s="2" t="s">
        <v>660</v>
      </c>
      <c r="E40207" s="2"/>
      <c r="F40207" s="2"/>
      <c r="G40207" s="2"/>
      <c r="H40207" s="2"/>
    </row>
    <row r="40208" spans="2:8">
      <c r="B40208" s="2" t="s">
        <v>40838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40839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40840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40841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40842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40843</v>
      </c>
      <c r="C40213" s="2">
        <v>18</v>
      </c>
      <c r="D40213" s="2" t="s">
        <v>660</v>
      </c>
      <c r="E40213" s="2"/>
      <c r="F40213" s="2"/>
      <c r="G40213" s="2"/>
      <c r="H40213" s="2"/>
    </row>
    <row r="40214" spans="2:8">
      <c r="B40214" s="2" t="s">
        <v>40844</v>
      </c>
      <c r="C40214" s="2">
        <v>19</v>
      </c>
      <c r="D40214" s="2" t="s">
        <v>660</v>
      </c>
      <c r="E40214" s="2"/>
      <c r="F40214" s="2"/>
      <c r="G40214" s="2"/>
      <c r="H40214" s="2"/>
    </row>
    <row r="40215" spans="2:8">
      <c r="B40215" s="2" t="s">
        <v>40845</v>
      </c>
      <c r="C40215" s="2">
        <v>20</v>
      </c>
      <c r="D40215" s="2" t="s">
        <v>660</v>
      </c>
      <c r="E40215" s="2"/>
      <c r="F40215" s="2"/>
      <c r="G40215" s="2"/>
      <c r="H40215" s="2"/>
    </row>
    <row r="40216" spans="2:8">
      <c r="B40216" s="2" t="s">
        <v>40846</v>
      </c>
      <c r="C40216" s="2">
        <v>21</v>
      </c>
      <c r="D40216" s="2" t="s">
        <v>660</v>
      </c>
      <c r="E40216" s="2"/>
      <c r="F40216" s="2"/>
      <c r="G40216" s="2"/>
      <c r="H40216" s="2"/>
    </row>
    <row r="40217" spans="2:8">
      <c r="B40217" s="2" t="s">
        <v>40847</v>
      </c>
      <c r="C40217" s="2">
        <v>22</v>
      </c>
      <c r="D40217" s="2" t="s">
        <v>660</v>
      </c>
      <c r="E40217" s="2"/>
      <c r="F40217" s="2"/>
      <c r="G40217" s="2"/>
      <c r="H40217" s="2"/>
    </row>
    <row r="40218" spans="2:8">
      <c r="B40218" s="2" t="s">
        <v>40848</v>
      </c>
      <c r="C40218" s="2">
        <v>18</v>
      </c>
      <c r="D40218" s="2" t="s">
        <v>660</v>
      </c>
      <c r="E40218" s="2"/>
      <c r="F40218" s="2"/>
      <c r="G40218" s="2"/>
      <c r="H40218" s="2"/>
    </row>
    <row r="40219" spans="2:8">
      <c r="B40219" s="2" t="s">
        <v>40849</v>
      </c>
      <c r="C40219" s="2">
        <v>21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40850</v>
      </c>
      <c r="C40220" s="2">
        <v>19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40851</v>
      </c>
      <c r="C40221" s="2">
        <v>19</v>
      </c>
      <c r="D40221" s="2" t="s">
        <v>660</v>
      </c>
      <c r="E40221" s="2"/>
      <c r="F40221" s="2"/>
      <c r="G40221" s="2"/>
      <c r="H40221" s="2"/>
    </row>
    <row r="40222" spans="2:8">
      <c r="B40222" s="2" t="s">
        <v>40852</v>
      </c>
      <c r="C40222" s="2">
        <v>20</v>
      </c>
      <c r="D40222" s="2" t="s">
        <v>660</v>
      </c>
      <c r="E40222" s="2"/>
      <c r="F40222" s="2"/>
      <c r="G40222" s="2"/>
      <c r="H40222" s="2"/>
    </row>
    <row r="40223" spans="2:8">
      <c r="B40223" s="2" t="s">
        <v>40853</v>
      </c>
      <c r="C40223" s="2">
        <v>19</v>
      </c>
      <c r="D40223" s="2" t="s">
        <v>660</v>
      </c>
      <c r="E40223" s="2"/>
      <c r="F40223" s="2"/>
      <c r="G40223" s="2"/>
      <c r="H40223" s="2"/>
    </row>
    <row r="40224" spans="2:8">
      <c r="B40224" s="2" t="s">
        <v>40854</v>
      </c>
      <c r="C40224" s="2">
        <v>22</v>
      </c>
      <c r="D40224" s="2" t="s">
        <v>660</v>
      </c>
      <c r="E40224" s="2"/>
      <c r="F40224" s="2"/>
      <c r="G40224" s="2"/>
      <c r="H40224" s="2"/>
    </row>
    <row r="40225" spans="2:8">
      <c r="B40225" s="2" t="s">
        <v>40855</v>
      </c>
      <c r="C40225" s="2">
        <v>24</v>
      </c>
      <c r="D40225" s="2" t="s">
        <v>660</v>
      </c>
      <c r="E40225" s="2"/>
      <c r="F40225" s="2"/>
      <c r="G40225" s="2"/>
      <c r="H40225" s="2"/>
    </row>
    <row r="40226" spans="2:8">
      <c r="B40226" s="2" t="s">
        <v>40856</v>
      </c>
      <c r="C40226" s="2">
        <v>23</v>
      </c>
      <c r="D40226" s="2" t="s">
        <v>660</v>
      </c>
      <c r="E40226" s="2"/>
      <c r="F40226" s="2"/>
      <c r="G40226" s="2"/>
      <c r="H40226" s="2"/>
    </row>
    <row r="40227" spans="2:8">
      <c r="B40227" s="2" t="s">
        <v>40857</v>
      </c>
      <c r="C40227" s="2">
        <v>23</v>
      </c>
      <c r="D40227" s="2" t="s">
        <v>660</v>
      </c>
      <c r="E40227" s="2"/>
      <c r="F40227" s="2"/>
      <c r="G40227" s="2"/>
      <c r="H40227" s="2"/>
    </row>
    <row r="40228" spans="2:8">
      <c r="B40228" s="2" t="s">
        <v>40858</v>
      </c>
      <c r="C40228" s="2">
        <v>22</v>
      </c>
      <c r="D40228" s="2" t="s">
        <v>660</v>
      </c>
      <c r="E40228" s="2"/>
      <c r="F40228" s="2"/>
      <c r="G40228" s="2"/>
      <c r="H40228" s="2"/>
    </row>
    <row r="40229" spans="2:8">
      <c r="B40229" s="2" t="s">
        <v>40859</v>
      </c>
      <c r="C40229" s="2">
        <v>21</v>
      </c>
      <c r="D40229" s="2" t="s">
        <v>660</v>
      </c>
      <c r="E40229" s="2"/>
      <c r="F40229" s="2"/>
      <c r="G40229" s="2"/>
      <c r="H40229" s="2"/>
    </row>
    <row r="40230" spans="2:8">
      <c r="B40230" s="2" t="s">
        <v>40860</v>
      </c>
      <c r="C40230" s="2">
        <v>26</v>
      </c>
      <c r="D40230" s="2" t="s">
        <v>660</v>
      </c>
      <c r="E40230" s="2"/>
      <c r="F40230" s="2"/>
      <c r="G40230" s="2"/>
      <c r="H40230" s="2"/>
    </row>
    <row r="40231" spans="2:8">
      <c r="B40231" s="2" t="s">
        <v>40861</v>
      </c>
      <c r="C40231" s="2">
        <v>25</v>
      </c>
      <c r="D40231" s="2" t="s">
        <v>660</v>
      </c>
      <c r="E40231" s="2"/>
      <c r="F40231" s="2"/>
      <c r="G40231" s="2"/>
      <c r="H40231" s="2"/>
    </row>
    <row r="40232" spans="2:8">
      <c r="B40232" s="2" t="s">
        <v>40862</v>
      </c>
      <c r="C40232" s="2">
        <v>24</v>
      </c>
      <c r="D40232" s="2" t="s">
        <v>660</v>
      </c>
      <c r="E40232" s="2"/>
      <c r="F40232" s="2"/>
      <c r="G40232" s="2"/>
      <c r="H40232" s="2"/>
    </row>
    <row r="40233" spans="2:8">
      <c r="B40233" s="2" t="s">
        <v>40863</v>
      </c>
      <c r="C40233" s="2">
        <v>17</v>
      </c>
      <c r="D40233" s="2" t="s">
        <v>660</v>
      </c>
      <c r="E40233" s="2"/>
      <c r="F40233" s="2"/>
      <c r="G40233" s="2"/>
      <c r="H40233" s="2"/>
    </row>
    <row r="40234" spans="2:8">
      <c r="B40234" s="2" t="s">
        <v>40864</v>
      </c>
      <c r="C40234" s="2">
        <v>21</v>
      </c>
      <c r="D40234" s="2" t="s">
        <v>660</v>
      </c>
      <c r="E40234" s="2"/>
      <c r="F40234" s="2"/>
      <c r="G40234" s="2"/>
      <c r="H40234" s="2"/>
    </row>
    <row r="40235" spans="2:8">
      <c r="B40235" s="2" t="s">
        <v>40865</v>
      </c>
      <c r="C40235" s="2">
        <v>23</v>
      </c>
      <c r="D40235" s="2" t="s">
        <v>660</v>
      </c>
      <c r="E40235" s="2"/>
      <c r="F40235" s="2"/>
      <c r="G40235" s="2"/>
      <c r="H40235" s="2"/>
    </row>
    <row r="40236" spans="2:8">
      <c r="B40236" s="2" t="s">
        <v>40866</v>
      </c>
      <c r="C40236" s="2">
        <v>23</v>
      </c>
      <c r="D40236" s="2" t="s">
        <v>660</v>
      </c>
      <c r="E40236" s="2"/>
      <c r="F40236" s="2"/>
      <c r="G40236" s="2"/>
      <c r="H40236" s="2"/>
    </row>
    <row r="40237" spans="2:8">
      <c r="B40237" s="2" t="s">
        <v>40867</v>
      </c>
      <c r="C40237" s="2">
        <v>21</v>
      </c>
      <c r="D40237" s="2" t="s">
        <v>660</v>
      </c>
      <c r="E40237" s="2"/>
      <c r="F40237" s="2"/>
      <c r="G40237" s="2"/>
      <c r="H40237" s="2"/>
    </row>
    <row r="40238" spans="2:8">
      <c r="B40238" s="2" t="s">
        <v>40868</v>
      </c>
      <c r="C40238" s="2">
        <v>20</v>
      </c>
      <c r="D40238" s="2" t="s">
        <v>660</v>
      </c>
      <c r="E40238" s="2"/>
      <c r="F40238" s="2"/>
      <c r="G40238" s="2"/>
      <c r="H40238" s="2"/>
    </row>
    <row r="40239" spans="2:8">
      <c r="B40239" s="2" t="s">
        <v>40869</v>
      </c>
      <c r="C40239" s="2">
        <v>16</v>
      </c>
      <c r="D40239" s="2" t="s">
        <v>660</v>
      </c>
      <c r="E40239" s="2"/>
      <c r="F40239" s="2"/>
      <c r="G40239" s="2"/>
      <c r="H40239" s="2"/>
    </row>
    <row r="40240" spans="2:8">
      <c r="B40240" s="2" t="s">
        <v>40870</v>
      </c>
      <c r="C40240" s="2">
        <v>19</v>
      </c>
      <c r="D40240" s="2" t="s">
        <v>660</v>
      </c>
      <c r="E40240" s="2"/>
      <c r="F40240" s="2"/>
      <c r="G40240" s="2"/>
      <c r="H40240" s="2"/>
    </row>
    <row r="40241" spans="2:8">
      <c r="B40241" s="2" t="s">
        <v>40871</v>
      </c>
      <c r="C40241" s="2">
        <v>22</v>
      </c>
      <c r="D40241" s="2" t="s">
        <v>660</v>
      </c>
      <c r="E40241" s="2"/>
      <c r="F40241" s="2"/>
      <c r="G40241" s="2"/>
      <c r="H40241" s="2"/>
    </row>
    <row r="40242" spans="2:8">
      <c r="B40242" s="2" t="s">
        <v>40872</v>
      </c>
      <c r="C40242" s="2">
        <v>23</v>
      </c>
      <c r="D40242" s="2" t="s">
        <v>660</v>
      </c>
      <c r="E40242" s="2"/>
      <c r="F40242" s="2"/>
      <c r="G40242" s="2"/>
      <c r="H40242" s="2"/>
    </row>
    <row r="40243" spans="2:8">
      <c r="B40243" s="2" t="s">
        <v>40873</v>
      </c>
      <c r="C40243" s="2">
        <v>22</v>
      </c>
      <c r="D40243" s="2" t="s">
        <v>660</v>
      </c>
      <c r="E40243" s="2"/>
      <c r="F40243" s="2"/>
      <c r="G40243" s="2"/>
      <c r="H40243" s="2"/>
    </row>
    <row r="40244" spans="2:8">
      <c r="B40244" s="2" t="s">
        <v>40874</v>
      </c>
      <c r="C40244" s="2">
        <v>20</v>
      </c>
      <c r="D40244" s="2" t="s">
        <v>660</v>
      </c>
      <c r="E40244" s="2"/>
      <c r="F40244" s="2"/>
      <c r="G40244" s="2"/>
      <c r="H40244" s="2"/>
    </row>
    <row r="40245" spans="2:8">
      <c r="B40245" s="2" t="s">
        <v>40875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40876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40877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40878</v>
      </c>
      <c r="C40248" s="2">
        <v>31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40879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40880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40881</v>
      </c>
      <c r="C40251" s="2">
        <v>14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40882</v>
      </c>
      <c r="C40252" s="2">
        <v>17</v>
      </c>
      <c r="D40252" s="2" t="s">
        <v>660</v>
      </c>
      <c r="E40252" s="2"/>
      <c r="F40252" s="2"/>
      <c r="G40252" s="2"/>
      <c r="H40252" s="2"/>
    </row>
    <row r="40253" spans="2:8">
      <c r="B40253" s="2" t="s">
        <v>40883</v>
      </c>
      <c r="C40253" s="2">
        <v>19</v>
      </c>
      <c r="D40253" s="2" t="s">
        <v>660</v>
      </c>
      <c r="E40253" s="2"/>
      <c r="F40253" s="2"/>
      <c r="G40253" s="2"/>
      <c r="H40253" s="2"/>
    </row>
    <row r="40254" spans="2:8">
      <c r="B40254" s="2" t="s">
        <v>40884</v>
      </c>
      <c r="C40254" s="2">
        <v>20</v>
      </c>
      <c r="D40254" s="2" t="s">
        <v>660</v>
      </c>
      <c r="E40254" s="2"/>
      <c r="F40254" s="2"/>
      <c r="G40254" s="2"/>
      <c r="H40254" s="2"/>
    </row>
    <row r="40255" spans="2:8">
      <c r="B40255" s="2" t="s">
        <v>40885</v>
      </c>
      <c r="C40255" s="2">
        <v>21</v>
      </c>
      <c r="D40255" s="2" t="s">
        <v>660</v>
      </c>
      <c r="E40255" s="2"/>
      <c r="F40255" s="2"/>
      <c r="G40255" s="2"/>
      <c r="H40255" s="2"/>
    </row>
    <row r="40256" spans="2:8">
      <c r="B40256" s="2" t="s">
        <v>40886</v>
      </c>
      <c r="C40256" s="2">
        <v>21</v>
      </c>
      <c r="D40256" s="2" t="s">
        <v>660</v>
      </c>
      <c r="E40256" s="2"/>
      <c r="F40256" s="2"/>
      <c r="G40256" s="2"/>
      <c r="H40256" s="2"/>
    </row>
    <row r="40257" spans="2:8">
      <c r="B40257" s="2" t="s">
        <v>40887</v>
      </c>
      <c r="C40257" s="2">
        <v>19</v>
      </c>
      <c r="D40257" s="2" t="s">
        <v>660</v>
      </c>
      <c r="E40257" s="2"/>
      <c r="F40257" s="2"/>
      <c r="G40257" s="2"/>
      <c r="H40257" s="2"/>
    </row>
    <row r="40258" spans="2:8">
      <c r="B40258" s="2" t="s">
        <v>40888</v>
      </c>
      <c r="C40258" s="2">
        <v>21</v>
      </c>
      <c r="D40258" s="2" t="s">
        <v>660</v>
      </c>
      <c r="E40258" s="2"/>
      <c r="F40258" s="2"/>
      <c r="G40258" s="2"/>
      <c r="H40258" s="2"/>
    </row>
    <row r="40259" spans="2:8">
      <c r="B40259" s="2" t="s">
        <v>40889</v>
      </c>
      <c r="C40259" s="2">
        <v>22</v>
      </c>
      <c r="D40259" s="2" t="s">
        <v>660</v>
      </c>
      <c r="E40259" s="2"/>
      <c r="F40259" s="2"/>
      <c r="G40259" s="2"/>
      <c r="H40259" s="2"/>
    </row>
    <row r="40260" spans="2:8">
      <c r="B40260" s="2" t="s">
        <v>40890</v>
      </c>
      <c r="C40260" s="2">
        <v>22</v>
      </c>
      <c r="D40260" s="2" t="s">
        <v>660</v>
      </c>
      <c r="E40260" s="2"/>
      <c r="F40260" s="2"/>
      <c r="G40260" s="2"/>
      <c r="H40260" s="2"/>
    </row>
    <row r="40261" spans="2:8">
      <c r="B40261" s="2" t="s">
        <v>40891</v>
      </c>
      <c r="C40261" s="2">
        <v>22</v>
      </c>
      <c r="D40261" s="2" t="s">
        <v>660</v>
      </c>
      <c r="E40261" s="2"/>
      <c r="F40261" s="2"/>
      <c r="G40261" s="2"/>
      <c r="H40261" s="2"/>
    </row>
    <row r="40262" spans="2:8">
      <c r="B40262" s="2" t="s">
        <v>40892</v>
      </c>
      <c r="C40262" s="2">
        <v>21</v>
      </c>
      <c r="D40262" s="2" t="s">
        <v>660</v>
      </c>
      <c r="E40262" s="2"/>
      <c r="F40262" s="2"/>
      <c r="G40262" s="2"/>
      <c r="H40262" s="2"/>
    </row>
    <row r="40263" spans="2:8">
      <c r="B40263" s="2" t="s">
        <v>40893</v>
      </c>
      <c r="C40263" s="2">
        <v>26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40894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40895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40896</v>
      </c>
      <c r="C40266" s="2">
        <v>24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40897</v>
      </c>
      <c r="C40267" s="2">
        <v>24</v>
      </c>
      <c r="D40267" s="2" t="s">
        <v>660</v>
      </c>
      <c r="E40267" s="2"/>
      <c r="F40267" s="2"/>
      <c r="G40267" s="2"/>
      <c r="H40267" s="2"/>
    </row>
    <row r="40268" spans="2:8">
      <c r="B40268" s="2" t="s">
        <v>40898</v>
      </c>
      <c r="C40268" s="2">
        <v>25</v>
      </c>
      <c r="D40268" s="2" t="s">
        <v>660</v>
      </c>
      <c r="E40268" s="2"/>
      <c r="F40268" s="2"/>
      <c r="G40268" s="2"/>
      <c r="H40268" s="2"/>
    </row>
    <row r="40269" spans="2:8">
      <c r="B40269" s="2" t="s">
        <v>40899</v>
      </c>
      <c r="C40269" s="2">
        <v>25</v>
      </c>
      <c r="D40269" s="2" t="s">
        <v>660</v>
      </c>
      <c r="E40269" s="2"/>
      <c r="F40269" s="2"/>
      <c r="G40269" s="2"/>
      <c r="H40269" s="2"/>
    </row>
    <row r="40270" spans="2:8">
      <c r="B40270" s="2" t="s">
        <v>40900</v>
      </c>
      <c r="C40270" s="2">
        <v>24</v>
      </c>
      <c r="D40270" s="2" t="s">
        <v>660</v>
      </c>
      <c r="E40270" s="2"/>
      <c r="F40270" s="2"/>
      <c r="G40270" s="2"/>
      <c r="H40270" s="2"/>
    </row>
    <row r="40271" spans="2:8">
      <c r="B40271" s="2" t="s">
        <v>40901</v>
      </c>
      <c r="C40271" s="2">
        <v>20</v>
      </c>
      <c r="D40271" s="2" t="s">
        <v>660</v>
      </c>
      <c r="E40271" s="2"/>
      <c r="F40271" s="2"/>
      <c r="G40271" s="2"/>
      <c r="H40271" s="2"/>
    </row>
    <row r="40272" spans="2:8">
      <c r="B40272" s="2" t="s">
        <v>40902</v>
      </c>
      <c r="C40272" s="2">
        <v>21</v>
      </c>
      <c r="D40272" s="2" t="s">
        <v>660</v>
      </c>
      <c r="E40272" s="2"/>
      <c r="F40272" s="2"/>
      <c r="G40272" s="2"/>
      <c r="H40272" s="2"/>
    </row>
    <row r="40273" spans="2:8">
      <c r="B40273" s="2" t="s">
        <v>40903</v>
      </c>
      <c r="C40273" s="2">
        <v>23</v>
      </c>
      <c r="D40273" s="2" t="s">
        <v>660</v>
      </c>
      <c r="E40273" s="2"/>
      <c r="F40273" s="2"/>
      <c r="G40273" s="2"/>
      <c r="H40273" s="2"/>
    </row>
    <row r="40274" spans="2:8">
      <c r="B40274" s="2" t="s">
        <v>40904</v>
      </c>
      <c r="C40274" s="2">
        <v>23</v>
      </c>
      <c r="D40274" s="2" t="s">
        <v>660</v>
      </c>
      <c r="E40274" s="2"/>
      <c r="F40274" s="2"/>
      <c r="G40274" s="2"/>
      <c r="H40274" s="2"/>
    </row>
    <row r="40275" spans="2:8">
      <c r="B40275" s="2" t="s">
        <v>40905</v>
      </c>
      <c r="C40275" s="2">
        <v>19</v>
      </c>
      <c r="D40275" s="2" t="s">
        <v>660</v>
      </c>
      <c r="E40275" s="2"/>
      <c r="F40275" s="2"/>
      <c r="G40275" s="2"/>
      <c r="H40275" s="2"/>
    </row>
    <row r="40276" spans="2:8">
      <c r="B40276" s="2" t="s">
        <v>40906</v>
      </c>
      <c r="C40276" s="2">
        <v>20</v>
      </c>
      <c r="D40276" s="2" t="s">
        <v>660</v>
      </c>
      <c r="E40276" s="2"/>
      <c r="F40276" s="2"/>
      <c r="G40276" s="2"/>
      <c r="H40276" s="2"/>
    </row>
    <row r="40277" spans="2:8">
      <c r="B40277" s="2" t="s">
        <v>40907</v>
      </c>
      <c r="C40277" s="2">
        <v>23</v>
      </c>
      <c r="D40277" s="2" t="s">
        <v>660</v>
      </c>
      <c r="E40277" s="2"/>
      <c r="F40277" s="2"/>
      <c r="G40277" s="2"/>
      <c r="H40277" s="2"/>
    </row>
    <row r="40278" spans="2:8">
      <c r="B40278" s="2" t="s">
        <v>40908</v>
      </c>
      <c r="C40278" s="2">
        <v>26</v>
      </c>
      <c r="D40278" s="2" t="s">
        <v>660</v>
      </c>
      <c r="E40278" s="2"/>
      <c r="F40278" s="2"/>
      <c r="G40278" s="2"/>
      <c r="H40278" s="2"/>
    </row>
    <row r="40279" spans="2:8">
      <c r="B40279" s="2" t="s">
        <v>40909</v>
      </c>
      <c r="C40279" s="2">
        <v>25</v>
      </c>
      <c r="D40279" s="2" t="s">
        <v>660</v>
      </c>
      <c r="E40279" s="2"/>
      <c r="F40279" s="2"/>
      <c r="G40279" s="2"/>
      <c r="H40279" s="2"/>
    </row>
    <row r="40280" spans="2:8">
      <c r="B40280" s="2" t="s">
        <v>40910</v>
      </c>
      <c r="C40280" s="2">
        <v>23</v>
      </c>
      <c r="D40280" s="2" t="s">
        <v>660</v>
      </c>
      <c r="E40280" s="2"/>
      <c r="F40280" s="2"/>
      <c r="G40280" s="2"/>
      <c r="H40280" s="2"/>
    </row>
    <row r="40281" spans="2:8">
      <c r="B40281" s="2" t="s">
        <v>40911</v>
      </c>
      <c r="C40281" s="2">
        <v>16</v>
      </c>
      <c r="D40281" s="2" t="s">
        <v>660</v>
      </c>
      <c r="E40281" s="2"/>
      <c r="F40281" s="2"/>
      <c r="G40281" s="2"/>
      <c r="H40281" s="2"/>
    </row>
    <row r="40282" spans="2:8">
      <c r="B40282" s="2" t="s">
        <v>40912</v>
      </c>
      <c r="C40282" s="2">
        <v>18</v>
      </c>
      <c r="D40282" s="2" t="s">
        <v>660</v>
      </c>
      <c r="E40282" s="2"/>
      <c r="F40282" s="2"/>
      <c r="G40282" s="2"/>
      <c r="H40282" s="2"/>
    </row>
    <row r="40283" spans="2:8">
      <c r="B40283" s="2" t="s">
        <v>40913</v>
      </c>
      <c r="C40283" s="2">
        <v>20</v>
      </c>
      <c r="D40283" s="2" t="s">
        <v>660</v>
      </c>
      <c r="E40283" s="2"/>
      <c r="F40283" s="2"/>
      <c r="G40283" s="2"/>
      <c r="H40283" s="2"/>
    </row>
    <row r="40284" spans="2:8">
      <c r="B40284" s="2" t="s">
        <v>40914</v>
      </c>
      <c r="C40284" s="2">
        <v>22</v>
      </c>
      <c r="D40284" s="2" t="s">
        <v>660</v>
      </c>
      <c r="E40284" s="2"/>
      <c r="F40284" s="2"/>
      <c r="G40284" s="2"/>
      <c r="H40284" s="2"/>
    </row>
    <row r="40285" spans="2:8">
      <c r="B40285" s="2" t="s">
        <v>40915</v>
      </c>
      <c r="C40285" s="2">
        <v>22</v>
      </c>
      <c r="D40285" s="2" t="s">
        <v>660</v>
      </c>
      <c r="E40285" s="2"/>
      <c r="F40285" s="2"/>
      <c r="G40285" s="2"/>
      <c r="H40285" s="2"/>
    </row>
    <row r="40286" spans="2:8">
      <c r="B40286" s="2" t="s">
        <v>40916</v>
      </c>
      <c r="C40286" s="2">
        <v>21</v>
      </c>
      <c r="D40286" s="2" t="s">
        <v>660</v>
      </c>
      <c r="E40286" s="2"/>
      <c r="F40286" s="2"/>
      <c r="G40286" s="2"/>
      <c r="H40286" s="2"/>
    </row>
    <row r="40287" spans="2:8">
      <c r="B40287" s="2" t="s">
        <v>40917</v>
      </c>
      <c r="C40287" s="2">
        <v>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40918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40919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40920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40921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40922</v>
      </c>
      <c r="C40292" s="2">
        <v>26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40923</v>
      </c>
      <c r="C40293" s="2">
        <v>22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40924</v>
      </c>
      <c r="C40294" s="2">
        <v>17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40925</v>
      </c>
      <c r="C40295" s="2">
        <v>22</v>
      </c>
      <c r="D40295" s="2" t="s">
        <v>660</v>
      </c>
      <c r="E40295" s="2"/>
      <c r="F40295" s="2"/>
      <c r="G40295" s="2"/>
      <c r="H40295" s="2"/>
    </row>
    <row r="40296" spans="2:8">
      <c r="B40296" s="2" t="s">
        <v>40926</v>
      </c>
      <c r="C40296" s="2">
        <v>24</v>
      </c>
      <c r="D40296" s="2" t="s">
        <v>660</v>
      </c>
      <c r="E40296" s="2"/>
      <c r="F40296" s="2"/>
      <c r="G40296" s="2"/>
      <c r="H40296" s="2"/>
    </row>
    <row r="40297" spans="2:8">
      <c r="B40297" s="2" t="s">
        <v>40927</v>
      </c>
      <c r="C40297" s="2">
        <v>23</v>
      </c>
      <c r="D40297" s="2" t="s">
        <v>660</v>
      </c>
      <c r="E40297" s="2"/>
      <c r="F40297" s="2"/>
      <c r="G40297" s="2"/>
      <c r="H40297" s="2"/>
    </row>
    <row r="40298" spans="2:8">
      <c r="B40298" s="2" t="s">
        <v>40928</v>
      </c>
      <c r="C40298" s="2">
        <v>22</v>
      </c>
      <c r="D40298" s="2" t="s">
        <v>660</v>
      </c>
      <c r="E40298" s="2"/>
      <c r="F40298" s="2"/>
      <c r="G40298" s="2"/>
      <c r="H40298" s="2"/>
    </row>
    <row r="40299" spans="2:8">
      <c r="B40299" s="2" t="s">
        <v>40929</v>
      </c>
      <c r="C40299" s="2">
        <v>16</v>
      </c>
      <c r="D40299" s="2" t="s">
        <v>660</v>
      </c>
      <c r="E40299" s="2"/>
      <c r="F40299" s="2"/>
      <c r="G40299" s="2"/>
      <c r="H40299" s="2"/>
    </row>
    <row r="40300" spans="2:8">
      <c r="B40300" s="2" t="s">
        <v>40930</v>
      </c>
      <c r="C40300" s="2">
        <v>22</v>
      </c>
      <c r="D40300" s="2" t="s">
        <v>660</v>
      </c>
      <c r="E40300" s="2"/>
      <c r="F40300" s="2"/>
      <c r="G40300" s="2"/>
      <c r="H40300" s="2"/>
    </row>
    <row r="40301" spans="2:8">
      <c r="B40301" s="2" t="s">
        <v>40931</v>
      </c>
      <c r="C40301" s="2">
        <v>25</v>
      </c>
      <c r="D40301" s="2" t="s">
        <v>660</v>
      </c>
      <c r="E40301" s="2"/>
      <c r="F40301" s="2"/>
      <c r="G40301" s="2"/>
      <c r="H40301" s="2"/>
    </row>
    <row r="40302" spans="2:8">
      <c r="B40302" s="2" t="s">
        <v>40932</v>
      </c>
      <c r="C40302" s="2">
        <v>25</v>
      </c>
      <c r="D40302" s="2" t="s">
        <v>660</v>
      </c>
      <c r="E40302" s="2"/>
      <c r="F40302" s="2"/>
      <c r="G40302" s="2"/>
      <c r="H40302" s="2"/>
    </row>
    <row r="40303" spans="2:8">
      <c r="B40303" s="2" t="s">
        <v>40933</v>
      </c>
      <c r="C40303" s="2">
        <v>24</v>
      </c>
      <c r="D40303" s="2" t="s">
        <v>660</v>
      </c>
      <c r="E40303" s="2"/>
      <c r="F40303" s="2"/>
      <c r="G40303" s="2"/>
      <c r="H40303" s="2"/>
    </row>
    <row r="40304" spans="2:8">
      <c r="B40304" s="2" t="s">
        <v>40934</v>
      </c>
      <c r="C40304" s="2">
        <v>22</v>
      </c>
      <c r="D40304" s="2" t="s">
        <v>660</v>
      </c>
      <c r="E40304" s="2"/>
      <c r="F40304" s="2"/>
      <c r="G40304" s="2"/>
      <c r="H40304" s="2"/>
    </row>
    <row r="40305" spans="2:8">
      <c r="B40305" s="2" t="s">
        <v>40935</v>
      </c>
      <c r="C40305" s="2">
        <v>26</v>
      </c>
      <c r="D40305" s="2" t="s">
        <v>660</v>
      </c>
      <c r="E40305" s="2"/>
      <c r="F40305" s="2"/>
      <c r="G40305" s="2"/>
      <c r="H40305" s="2"/>
    </row>
    <row r="40306" spans="2:8">
      <c r="B40306" s="2" t="s">
        <v>40936</v>
      </c>
      <c r="C40306" s="2">
        <v>25</v>
      </c>
      <c r="D40306" s="2" t="s">
        <v>660</v>
      </c>
      <c r="E40306" s="2"/>
      <c r="F40306" s="2"/>
      <c r="G40306" s="2"/>
      <c r="H40306" s="2"/>
    </row>
    <row r="40307" spans="2:8">
      <c r="B40307" s="2" t="s">
        <v>40937</v>
      </c>
      <c r="C40307" s="2">
        <v>15</v>
      </c>
      <c r="D40307" s="2" t="s">
        <v>660</v>
      </c>
      <c r="E40307" s="2"/>
      <c r="F40307" s="2"/>
      <c r="G40307" s="2"/>
      <c r="H40307" s="2"/>
    </row>
    <row r="40308" spans="2:8">
      <c r="B40308" s="2" t="s">
        <v>40938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40939</v>
      </c>
      <c r="C40309" s="2">
        <v>29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40940</v>
      </c>
      <c r="C40310" s="2">
        <v>15</v>
      </c>
      <c r="D40310" s="2" t="s">
        <v>660</v>
      </c>
      <c r="E40310" s="2"/>
      <c r="F40310" s="2"/>
      <c r="G40310" s="2"/>
      <c r="H40310" s="2"/>
    </row>
    <row r="40311" spans="2:8">
      <c r="B40311" s="2" t="s">
        <v>40941</v>
      </c>
      <c r="C40311" s="2">
        <v>21</v>
      </c>
      <c r="D40311" s="2" t="s">
        <v>660</v>
      </c>
      <c r="E40311" s="2"/>
      <c r="F40311" s="2"/>
      <c r="G40311" s="2"/>
      <c r="H40311" s="2"/>
    </row>
    <row r="40312" spans="2:8">
      <c r="B40312" s="2" t="s">
        <v>40942</v>
      </c>
      <c r="C40312" s="2">
        <v>23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40943</v>
      </c>
      <c r="C40313" s="2">
        <v>33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40944</v>
      </c>
      <c r="C40314" s="2">
        <v>33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40945</v>
      </c>
      <c r="C40315" s="2">
        <v>30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40946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40947</v>
      </c>
      <c r="C40317" s="2">
        <v>22</v>
      </c>
      <c r="D40317" s="2" t="s">
        <v>660</v>
      </c>
      <c r="E40317" s="2"/>
      <c r="F40317" s="2"/>
      <c r="G40317" s="2"/>
      <c r="H40317" s="2"/>
    </row>
    <row r="40318" spans="2:8">
      <c r="B40318" s="2" t="s">
        <v>40948</v>
      </c>
      <c r="C40318" s="2">
        <v>25</v>
      </c>
      <c r="D40318" s="2" t="s">
        <v>660</v>
      </c>
      <c r="E40318" s="2"/>
      <c r="F40318" s="2"/>
      <c r="G40318" s="2"/>
      <c r="H40318" s="2"/>
    </row>
    <row r="40319" spans="2:8">
      <c r="B40319" s="2" t="s">
        <v>40949</v>
      </c>
      <c r="C40319" s="2">
        <v>26</v>
      </c>
      <c r="D40319" s="2" t="s">
        <v>660</v>
      </c>
      <c r="E40319" s="2"/>
      <c r="F40319" s="2"/>
      <c r="G40319" s="2"/>
      <c r="H40319" s="2"/>
    </row>
    <row r="40320" spans="2:8">
      <c r="B40320" s="2" t="s">
        <v>40950</v>
      </c>
      <c r="C40320" s="2">
        <v>27</v>
      </c>
      <c r="D40320" s="2" t="s">
        <v>660</v>
      </c>
      <c r="E40320" s="2"/>
      <c r="F40320" s="2"/>
      <c r="G40320" s="2"/>
      <c r="H40320" s="2"/>
    </row>
    <row r="40321" spans="2:8">
      <c r="B40321" s="2" t="s">
        <v>40951</v>
      </c>
      <c r="C40321" s="2">
        <v>22</v>
      </c>
      <c r="D40321" s="2" t="s">
        <v>660</v>
      </c>
      <c r="E40321" s="2"/>
      <c r="F40321" s="2"/>
      <c r="G40321" s="2"/>
      <c r="H40321" s="2"/>
    </row>
    <row r="40322" spans="2:8">
      <c r="B40322" s="2" t="s">
        <v>40952</v>
      </c>
      <c r="C40322" s="2">
        <v>23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40953</v>
      </c>
      <c r="C40323" s="2">
        <v>23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40954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40955</v>
      </c>
      <c r="C40325" s="2">
        <v>21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40956</v>
      </c>
      <c r="C40326" s="2">
        <v>18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40957</v>
      </c>
      <c r="C40327" s="2">
        <v>16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40958</v>
      </c>
      <c r="C40328" s="2">
        <v>26</v>
      </c>
      <c r="D40328" s="2" t="s">
        <v>660</v>
      </c>
      <c r="E40328" s="2"/>
      <c r="F40328" s="2"/>
      <c r="G40328" s="2"/>
      <c r="H40328" s="2"/>
    </row>
    <row r="40329" spans="2:8">
      <c r="B40329" s="2" t="s">
        <v>40959</v>
      </c>
      <c r="C40329" s="2">
        <v>27</v>
      </c>
      <c r="D40329" s="2" t="s">
        <v>660</v>
      </c>
      <c r="E40329" s="2"/>
      <c r="F40329" s="2"/>
      <c r="G40329" s="2"/>
      <c r="H40329" s="2"/>
    </row>
    <row r="40330" spans="2:8">
      <c r="B40330" s="2" t="s">
        <v>40960</v>
      </c>
      <c r="C40330" s="2">
        <v>26</v>
      </c>
      <c r="D40330" s="2" t="s">
        <v>660</v>
      </c>
      <c r="E40330" s="2"/>
      <c r="F40330" s="2"/>
      <c r="G40330" s="2"/>
      <c r="H40330" s="2"/>
    </row>
    <row r="40331" spans="2:8">
      <c r="B40331" s="2" t="s">
        <v>40961</v>
      </c>
      <c r="C40331" s="2">
        <v>24</v>
      </c>
      <c r="D40331" s="2" t="s">
        <v>660</v>
      </c>
      <c r="E40331" s="2"/>
      <c r="F40331" s="2"/>
      <c r="G40331" s="2"/>
      <c r="H40331" s="2"/>
    </row>
    <row r="40332" spans="2:8">
      <c r="B40332" s="2" t="s">
        <v>40962</v>
      </c>
      <c r="C40332" s="2">
        <v>21</v>
      </c>
      <c r="D40332" s="2" t="s">
        <v>660</v>
      </c>
      <c r="E40332" s="2"/>
      <c r="F40332" s="2"/>
      <c r="G40332" s="2"/>
      <c r="H40332" s="2"/>
    </row>
    <row r="40333" spans="2:8">
      <c r="B40333" s="2" t="s">
        <v>40963</v>
      </c>
      <c r="C40333" s="2">
        <v>24</v>
      </c>
      <c r="D40333" s="2" t="s">
        <v>660</v>
      </c>
      <c r="E40333" s="2"/>
      <c r="F40333" s="2"/>
      <c r="G40333" s="2"/>
      <c r="H40333" s="2"/>
    </row>
    <row r="40334" spans="2:8">
      <c r="B40334" s="2" t="s">
        <v>40964</v>
      </c>
      <c r="C40334" s="2">
        <v>26</v>
      </c>
      <c r="D40334" s="2" t="s">
        <v>660</v>
      </c>
      <c r="E40334" s="2"/>
      <c r="F40334" s="2"/>
      <c r="G40334" s="2"/>
      <c r="H40334" s="2"/>
    </row>
    <row r="40335" spans="2:8">
      <c r="B40335" s="2" t="s">
        <v>40965</v>
      </c>
      <c r="C40335" s="2">
        <v>27</v>
      </c>
      <c r="D40335" s="2" t="s">
        <v>660</v>
      </c>
      <c r="E40335" s="2"/>
      <c r="F40335" s="2"/>
      <c r="G40335" s="2"/>
      <c r="H40335" s="2"/>
    </row>
    <row r="40336" spans="2:8">
      <c r="B40336" s="2" t="s">
        <v>40966</v>
      </c>
      <c r="C40336" s="2">
        <v>27</v>
      </c>
      <c r="D40336" s="2" t="s">
        <v>660</v>
      </c>
      <c r="E40336" s="2"/>
      <c r="F40336" s="2"/>
      <c r="G40336" s="2"/>
      <c r="H40336" s="2"/>
    </row>
    <row r="40337" spans="2:8">
      <c r="B40337" s="2" t="s">
        <v>40967</v>
      </c>
      <c r="C40337" s="2">
        <v>20</v>
      </c>
      <c r="D40337" s="2" t="s">
        <v>660</v>
      </c>
      <c r="E40337" s="2"/>
      <c r="F40337" s="2"/>
      <c r="G40337" s="2"/>
      <c r="H40337" s="2"/>
    </row>
    <row r="40338" spans="2:8">
      <c r="B40338" s="2" t="s">
        <v>40968</v>
      </c>
      <c r="C40338" s="2">
        <v>25</v>
      </c>
      <c r="D40338" s="2" t="s">
        <v>660</v>
      </c>
      <c r="E40338" s="2"/>
      <c r="F40338" s="2"/>
      <c r="G40338" s="2"/>
      <c r="H40338" s="2"/>
    </row>
    <row r="40339" spans="2:8">
      <c r="B40339" s="2" t="s">
        <v>40969</v>
      </c>
      <c r="C40339" s="2">
        <v>28</v>
      </c>
      <c r="D40339" s="2" t="s">
        <v>660</v>
      </c>
      <c r="E40339" s="2"/>
      <c r="F40339" s="2"/>
      <c r="G40339" s="2"/>
      <c r="H40339" s="2"/>
    </row>
    <row r="40340" spans="2:8">
      <c r="B40340" s="2" t="s">
        <v>40970</v>
      </c>
      <c r="C40340" s="2">
        <v>29</v>
      </c>
      <c r="D40340" s="2" t="s">
        <v>660</v>
      </c>
      <c r="E40340" s="2"/>
      <c r="F40340" s="2"/>
      <c r="G40340" s="2"/>
      <c r="H40340" s="2"/>
    </row>
    <row r="40341" spans="2:8">
      <c r="B40341" s="2" t="s">
        <v>40971</v>
      </c>
      <c r="C40341" s="2">
        <v>29</v>
      </c>
      <c r="D40341" s="2" t="s">
        <v>660</v>
      </c>
      <c r="E40341" s="2"/>
      <c r="F40341" s="2"/>
      <c r="G40341" s="2"/>
      <c r="H40341" s="2"/>
    </row>
    <row r="40342" spans="2:8">
      <c r="B40342" s="2" t="s">
        <v>40972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40973</v>
      </c>
      <c r="C40343" s="2">
        <v>32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40974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40975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40976</v>
      </c>
      <c r="C40346" s="2">
        <v>20</v>
      </c>
      <c r="D40346" s="2" t="s">
        <v>660</v>
      </c>
      <c r="E40346" s="2"/>
      <c r="F40346" s="2"/>
      <c r="G40346" s="2"/>
      <c r="H40346" s="2"/>
    </row>
    <row r="40347" spans="2:8">
      <c r="B40347" s="2" t="s">
        <v>40977</v>
      </c>
      <c r="C40347" s="2">
        <v>22</v>
      </c>
      <c r="D40347" s="2" t="s">
        <v>660</v>
      </c>
      <c r="E40347" s="2"/>
      <c r="F40347" s="2"/>
      <c r="G40347" s="2"/>
      <c r="H40347" s="2"/>
    </row>
    <row r="40348" spans="2:8">
      <c r="B40348" s="2" t="s">
        <v>40978</v>
      </c>
      <c r="C40348" s="2">
        <v>23</v>
      </c>
      <c r="D40348" s="2" t="s">
        <v>660</v>
      </c>
      <c r="E40348" s="2"/>
      <c r="F40348" s="2"/>
      <c r="G40348" s="2"/>
      <c r="H40348" s="2"/>
    </row>
    <row r="40349" spans="2:8">
      <c r="B40349" s="2" t="s">
        <v>40979</v>
      </c>
      <c r="C40349" s="2">
        <v>22</v>
      </c>
      <c r="D40349" s="2" t="s">
        <v>660</v>
      </c>
      <c r="E40349" s="2"/>
      <c r="F40349" s="2"/>
      <c r="G40349" s="2"/>
      <c r="H40349" s="2"/>
    </row>
    <row r="40350" spans="2:8">
      <c r="B40350" s="2" t="s">
        <v>40980</v>
      </c>
      <c r="C40350" s="2">
        <v>20</v>
      </c>
      <c r="D40350" s="2" t="s">
        <v>660</v>
      </c>
      <c r="E40350" s="2"/>
      <c r="F40350" s="2"/>
      <c r="G40350" s="2"/>
      <c r="H40350" s="2"/>
    </row>
    <row r="40351" spans="2:8">
      <c r="B40351" s="2" t="s">
        <v>40981</v>
      </c>
      <c r="C40351" s="2">
        <v>21</v>
      </c>
      <c r="D40351" s="2" t="s">
        <v>660</v>
      </c>
      <c r="E40351" s="2"/>
      <c r="F40351" s="2"/>
      <c r="G40351" s="2"/>
      <c r="H40351" s="2"/>
    </row>
    <row r="40352" spans="2:8">
      <c r="B40352" s="2" t="s">
        <v>40982</v>
      </c>
      <c r="C40352" s="2">
        <v>22</v>
      </c>
      <c r="D40352" s="2" t="s">
        <v>660</v>
      </c>
      <c r="E40352" s="2"/>
      <c r="F40352" s="2"/>
      <c r="G40352" s="2"/>
      <c r="H40352" s="2"/>
    </row>
    <row r="40353" spans="2:8">
      <c r="B40353" s="2" t="s">
        <v>40983</v>
      </c>
      <c r="C40353" s="2">
        <v>22</v>
      </c>
      <c r="D40353" s="2" t="s">
        <v>660</v>
      </c>
      <c r="E40353" s="2"/>
      <c r="F40353" s="2"/>
      <c r="G40353" s="2"/>
      <c r="H40353" s="2"/>
    </row>
    <row r="40354" spans="2:8">
      <c r="B40354" s="2" t="s">
        <v>40984</v>
      </c>
      <c r="C40354" s="2">
        <v>20</v>
      </c>
      <c r="D40354" s="2" t="s">
        <v>660</v>
      </c>
      <c r="E40354" s="2"/>
      <c r="F40354" s="2"/>
      <c r="G40354" s="2"/>
      <c r="H40354" s="2"/>
    </row>
    <row r="40355" spans="2:8">
      <c r="B40355" s="2" t="s">
        <v>40985</v>
      </c>
      <c r="C40355" s="2">
        <v>20</v>
      </c>
      <c r="D40355" s="2" t="s">
        <v>660</v>
      </c>
      <c r="E40355" s="2"/>
      <c r="F40355" s="2"/>
      <c r="G40355" s="2"/>
      <c r="H40355" s="2"/>
    </row>
    <row r="40356" spans="2:8">
      <c r="B40356" s="2" t="s">
        <v>40986</v>
      </c>
      <c r="C40356" s="2">
        <v>16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40987</v>
      </c>
      <c r="C40357" s="2">
        <v>22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40988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40989</v>
      </c>
      <c r="C40359" s="2">
        <v>21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40990</v>
      </c>
      <c r="C40360" s="2">
        <v>23</v>
      </c>
      <c r="D40360" s="2" t="s">
        <v>660</v>
      </c>
      <c r="E40360" s="2"/>
      <c r="F40360" s="2"/>
      <c r="G40360" s="2"/>
      <c r="H40360" s="2"/>
    </row>
    <row r="40361" spans="2:8">
      <c r="B40361" s="2" t="s">
        <v>40991</v>
      </c>
      <c r="C40361" s="2">
        <v>25</v>
      </c>
      <c r="D40361" s="2" t="s">
        <v>660</v>
      </c>
      <c r="E40361" s="2"/>
      <c r="F40361" s="2"/>
      <c r="G40361" s="2"/>
      <c r="H40361" s="2"/>
    </row>
    <row r="40362" spans="2:8">
      <c r="B40362" s="2" t="s">
        <v>40992</v>
      </c>
      <c r="C40362" s="2">
        <v>25</v>
      </c>
      <c r="D40362" s="2" t="s">
        <v>660</v>
      </c>
      <c r="E40362" s="2"/>
      <c r="F40362" s="2"/>
      <c r="G40362" s="2"/>
      <c r="H40362" s="2"/>
    </row>
    <row r="40363" spans="2:8">
      <c r="B40363" s="2" t="s">
        <v>40993</v>
      </c>
      <c r="C40363" s="2">
        <v>24</v>
      </c>
      <c r="D40363" s="2" t="s">
        <v>660</v>
      </c>
      <c r="E40363" s="2"/>
      <c r="F40363" s="2"/>
      <c r="G40363" s="2"/>
      <c r="H40363" s="2"/>
    </row>
    <row r="40364" spans="2:8">
      <c r="B40364" s="2" t="s">
        <v>40994</v>
      </c>
      <c r="C40364" s="2">
        <v>19</v>
      </c>
      <c r="D40364" s="2" t="s">
        <v>660</v>
      </c>
      <c r="E40364" s="2"/>
      <c r="F40364" s="2"/>
      <c r="G40364" s="2"/>
      <c r="H40364" s="2"/>
    </row>
    <row r="40365" spans="2:8">
      <c r="B40365" s="2" t="s">
        <v>40995</v>
      </c>
      <c r="C40365" s="2">
        <v>25</v>
      </c>
      <c r="D40365" s="2" t="s">
        <v>660</v>
      </c>
      <c r="E40365" s="2"/>
      <c r="F40365" s="2"/>
      <c r="G40365" s="2"/>
      <c r="H40365" s="2"/>
    </row>
    <row r="40366" spans="2:8">
      <c r="B40366" s="2" t="s">
        <v>40996</v>
      </c>
      <c r="C40366" s="2">
        <v>27</v>
      </c>
      <c r="D40366" s="2" t="s">
        <v>660</v>
      </c>
      <c r="E40366" s="2"/>
      <c r="F40366" s="2"/>
      <c r="G40366" s="2"/>
      <c r="H40366" s="2"/>
    </row>
    <row r="40367" spans="2:8">
      <c r="B40367" s="2" t="s">
        <v>40997</v>
      </c>
      <c r="C40367" s="2">
        <v>26</v>
      </c>
      <c r="D40367" s="2" t="s">
        <v>660</v>
      </c>
      <c r="E40367" s="2"/>
      <c r="F40367" s="2"/>
      <c r="G40367" s="2"/>
      <c r="H40367" s="2"/>
    </row>
    <row r="40368" spans="2:8">
      <c r="B40368" s="2" t="s">
        <v>40998</v>
      </c>
      <c r="C40368" s="2">
        <v>23</v>
      </c>
      <c r="D40368" s="2" t="s">
        <v>660</v>
      </c>
      <c r="E40368" s="2"/>
      <c r="F40368" s="2"/>
      <c r="G40368" s="2"/>
      <c r="H40368" s="2"/>
    </row>
    <row r="40369" spans="2:8">
      <c r="B40369" s="2" t="s">
        <v>40999</v>
      </c>
      <c r="C40369" s="2">
        <v>21</v>
      </c>
      <c r="D40369" s="2" t="s">
        <v>660</v>
      </c>
      <c r="E40369" s="2"/>
      <c r="F40369" s="2"/>
      <c r="G40369" s="2"/>
      <c r="H40369" s="2"/>
    </row>
    <row r="40370" spans="2:8">
      <c r="B40370" s="2" t="s">
        <v>41000</v>
      </c>
      <c r="C40370" s="2">
        <v>26</v>
      </c>
      <c r="D40370" s="2" t="s">
        <v>660</v>
      </c>
      <c r="E40370" s="2"/>
      <c r="F40370" s="2"/>
      <c r="G40370" s="2"/>
      <c r="H40370" s="2"/>
    </row>
    <row r="40371" spans="2:8">
      <c r="B40371" s="2" t="s">
        <v>41001</v>
      </c>
      <c r="C40371" s="2">
        <v>31</v>
      </c>
      <c r="D40371" s="2" t="s">
        <v>660</v>
      </c>
      <c r="E40371" s="2"/>
      <c r="F40371" s="2"/>
      <c r="G40371" s="2"/>
      <c r="H40371" s="2"/>
    </row>
    <row r="40372" spans="2:8">
      <c r="B40372" s="2" t="s">
        <v>41002</v>
      </c>
      <c r="C40372" s="2">
        <v>32</v>
      </c>
      <c r="D40372" s="2" t="s">
        <v>660</v>
      </c>
      <c r="E40372" s="2"/>
      <c r="F40372" s="2"/>
      <c r="G40372" s="2"/>
      <c r="H40372" s="2"/>
    </row>
    <row r="40373" spans="2:8">
      <c r="B40373" s="2" t="s">
        <v>41003</v>
      </c>
      <c r="C40373" s="2">
        <v>30</v>
      </c>
      <c r="D40373" s="2" t="s">
        <v>660</v>
      </c>
      <c r="E40373" s="2"/>
      <c r="F40373" s="2"/>
      <c r="G40373" s="2"/>
      <c r="H40373" s="2"/>
    </row>
    <row r="40374" spans="2:8">
      <c r="B40374" s="2" t="s">
        <v>41004</v>
      </c>
      <c r="C40374" s="2">
        <v>25</v>
      </c>
      <c r="D40374" s="2" t="s">
        <v>660</v>
      </c>
      <c r="E40374" s="2"/>
      <c r="F40374" s="2"/>
      <c r="G40374" s="2"/>
      <c r="H40374" s="2"/>
    </row>
    <row r="40375" spans="2:8">
      <c r="B40375" s="2" t="s">
        <v>41005</v>
      </c>
      <c r="C40375" s="2">
        <v>25</v>
      </c>
      <c r="D40375" s="2" t="s">
        <v>660</v>
      </c>
      <c r="E40375" s="2"/>
      <c r="F40375" s="2"/>
      <c r="G40375" s="2"/>
      <c r="H40375" s="2"/>
    </row>
    <row r="40376" spans="2:8">
      <c r="B40376" s="2" t="s">
        <v>41006</v>
      </c>
      <c r="C40376" s="2">
        <v>32</v>
      </c>
      <c r="D40376" s="2" t="s">
        <v>660</v>
      </c>
      <c r="E40376" s="2"/>
      <c r="F40376" s="2"/>
      <c r="G40376" s="2"/>
      <c r="H40376" s="2"/>
    </row>
    <row r="40377" spans="2:8">
      <c r="B40377" s="2" t="s">
        <v>41007</v>
      </c>
      <c r="C40377" s="2">
        <v>29</v>
      </c>
      <c r="D40377" s="2" t="s">
        <v>660</v>
      </c>
      <c r="E40377" s="2"/>
      <c r="F40377" s="2"/>
      <c r="G40377" s="2"/>
      <c r="H40377" s="2"/>
    </row>
    <row r="40378" spans="2:8">
      <c r="B40378" s="2" t="s">
        <v>41008</v>
      </c>
      <c r="C40378" s="2">
        <v>23</v>
      </c>
      <c r="D40378" s="2" t="s">
        <v>660</v>
      </c>
      <c r="E40378" s="2"/>
      <c r="F40378" s="2"/>
      <c r="G40378" s="2"/>
      <c r="H40378" s="2"/>
    </row>
    <row r="40379" spans="2:8">
      <c r="B40379" s="2" t="s">
        <v>41009</v>
      </c>
      <c r="C40379" s="2">
        <v>28</v>
      </c>
      <c r="D40379" s="2" t="s">
        <v>660</v>
      </c>
      <c r="E40379" s="2"/>
      <c r="F40379" s="2"/>
      <c r="G40379" s="2"/>
      <c r="H40379" s="2"/>
    </row>
    <row r="40380" spans="2:8">
      <c r="B40380" s="2" t="s">
        <v>41010</v>
      </c>
      <c r="C40380" s="2">
        <v>29</v>
      </c>
      <c r="D40380" s="2" t="s">
        <v>660</v>
      </c>
      <c r="E40380" s="2"/>
      <c r="F40380" s="2"/>
      <c r="G40380" s="2"/>
      <c r="H40380" s="2"/>
    </row>
    <row r="40381" spans="2:8">
      <c r="B40381" s="2" t="s">
        <v>41011</v>
      </c>
      <c r="C40381" s="2">
        <v>29</v>
      </c>
      <c r="D40381" s="2" t="s">
        <v>660</v>
      </c>
      <c r="E40381" s="2"/>
      <c r="F40381" s="2"/>
      <c r="G40381" s="2"/>
      <c r="H40381" s="2"/>
    </row>
    <row r="40382" spans="2:8">
      <c r="B40382" s="2" t="s">
        <v>41012</v>
      </c>
      <c r="C40382" s="2">
        <v>10</v>
      </c>
      <c r="D40382" s="2" t="s">
        <v>660</v>
      </c>
      <c r="E40382" s="2"/>
      <c r="F40382" s="2"/>
      <c r="G40382" s="2"/>
      <c r="H40382" s="2"/>
    </row>
    <row r="40383" spans="2:8">
      <c r="B40383" s="2" t="s">
        <v>41013</v>
      </c>
      <c r="C40383" s="2">
        <v>24</v>
      </c>
      <c r="D40383" s="2" t="s">
        <v>660</v>
      </c>
      <c r="E40383" s="2"/>
      <c r="F40383" s="2"/>
      <c r="G40383" s="2"/>
      <c r="H40383" s="2"/>
    </row>
    <row r="40384" spans="2:8">
      <c r="B40384" s="2" t="s">
        <v>41014</v>
      </c>
      <c r="C40384" s="2">
        <v>31</v>
      </c>
      <c r="D40384" s="2" t="s">
        <v>660</v>
      </c>
      <c r="E40384" s="2"/>
      <c r="F40384" s="2"/>
      <c r="G40384" s="2"/>
      <c r="H40384" s="2"/>
    </row>
    <row r="40385" spans="2:8">
      <c r="B40385" s="2" t="s">
        <v>41015</v>
      </c>
      <c r="C40385" s="2">
        <v>32</v>
      </c>
      <c r="D40385" s="2" t="s">
        <v>660</v>
      </c>
      <c r="E40385" s="2"/>
      <c r="F40385" s="2"/>
      <c r="G40385" s="2"/>
      <c r="H40385" s="2"/>
    </row>
    <row r="40386" spans="2:8">
      <c r="B40386" s="2" t="s">
        <v>41016</v>
      </c>
      <c r="C40386" s="2">
        <v>30</v>
      </c>
      <c r="D40386" s="2" t="s">
        <v>660</v>
      </c>
      <c r="E40386" s="2"/>
      <c r="F40386" s="2"/>
      <c r="G40386" s="2"/>
      <c r="H40386" s="2"/>
    </row>
    <row r="40387" spans="2:8">
      <c r="B40387" s="2" t="s">
        <v>41017</v>
      </c>
      <c r="C40387" s="2">
        <v>23</v>
      </c>
      <c r="D40387" s="2" t="s">
        <v>660</v>
      </c>
      <c r="E40387" s="2"/>
      <c r="F40387" s="2"/>
      <c r="G40387" s="2"/>
      <c r="H40387" s="2"/>
    </row>
    <row r="40388" spans="2:8">
      <c r="B40388" s="2" t="s">
        <v>41018</v>
      </c>
      <c r="C40388" s="2">
        <v>25</v>
      </c>
      <c r="D40388" s="2" t="s">
        <v>660</v>
      </c>
      <c r="E40388" s="2"/>
      <c r="F40388" s="2"/>
      <c r="G40388" s="2"/>
      <c r="H40388" s="2"/>
    </row>
    <row r="40389" spans="2:8">
      <c r="B40389" s="2" t="s">
        <v>41019</v>
      </c>
      <c r="C40389" s="2">
        <v>27</v>
      </c>
      <c r="D40389" s="2" t="s">
        <v>660</v>
      </c>
      <c r="E40389" s="2"/>
      <c r="F40389" s="2"/>
      <c r="G40389" s="2"/>
      <c r="H40389" s="2"/>
    </row>
    <row r="40390" spans="2:8">
      <c r="B40390" s="2" t="s">
        <v>41020</v>
      </c>
      <c r="C40390" s="2">
        <v>27</v>
      </c>
      <c r="D40390" s="2" t="s">
        <v>660</v>
      </c>
      <c r="E40390" s="2"/>
      <c r="F40390" s="2"/>
      <c r="G40390" s="2"/>
      <c r="H40390" s="2"/>
    </row>
    <row r="40391" spans="2:8">
      <c r="B40391" s="2" t="s">
        <v>41021</v>
      </c>
      <c r="C40391" s="2">
        <v>28</v>
      </c>
      <c r="D40391" s="2" t="s">
        <v>660</v>
      </c>
      <c r="E40391" s="2"/>
      <c r="F40391" s="2"/>
      <c r="G40391" s="2"/>
      <c r="H40391" s="2"/>
    </row>
    <row r="40392" spans="2:8">
      <c r="B40392" s="2" t="s">
        <v>41022</v>
      </c>
      <c r="C40392" s="2">
        <v>21</v>
      </c>
      <c r="D40392" s="2" t="s">
        <v>660</v>
      </c>
      <c r="E40392" s="2"/>
      <c r="F40392" s="2"/>
      <c r="G40392" s="2"/>
      <c r="H40392" s="2"/>
    </row>
    <row r="40393" spans="2:8">
      <c r="B40393" s="2" t="s">
        <v>41023</v>
      </c>
      <c r="C40393" s="2">
        <v>23</v>
      </c>
      <c r="D40393" s="2" t="s">
        <v>660</v>
      </c>
      <c r="E40393" s="2"/>
      <c r="F40393" s="2"/>
      <c r="G40393" s="2"/>
      <c r="H40393" s="2"/>
    </row>
    <row r="40394" spans="2:8">
      <c r="B40394" s="2" t="s">
        <v>41024</v>
      </c>
      <c r="C40394" s="2">
        <v>23</v>
      </c>
      <c r="D40394" s="2" t="s">
        <v>660</v>
      </c>
      <c r="E40394" s="2"/>
      <c r="F40394" s="2"/>
      <c r="G40394" s="2"/>
      <c r="H40394" s="2"/>
    </row>
    <row r="40395" spans="2:8">
      <c r="B40395" s="2" t="s">
        <v>41025</v>
      </c>
      <c r="C40395" s="2">
        <v>24</v>
      </c>
      <c r="D40395" s="2" t="s">
        <v>660</v>
      </c>
      <c r="E40395" s="2"/>
      <c r="F40395" s="2"/>
      <c r="G40395" s="2"/>
      <c r="H40395" s="2"/>
    </row>
    <row r="40396" spans="2:8">
      <c r="B40396" s="2" t="s">
        <v>41026</v>
      </c>
      <c r="C40396" s="2">
        <v>24</v>
      </c>
      <c r="D40396" s="2" t="s">
        <v>660</v>
      </c>
      <c r="E40396" s="2"/>
      <c r="F40396" s="2"/>
      <c r="G40396" s="2"/>
      <c r="H40396" s="2"/>
    </row>
    <row r="40397" spans="2:8">
      <c r="B40397" s="2" t="s">
        <v>41027</v>
      </c>
      <c r="C40397" s="2">
        <v>17</v>
      </c>
      <c r="D40397" s="2" t="s">
        <v>660</v>
      </c>
      <c r="E40397" s="2"/>
      <c r="F40397" s="2"/>
      <c r="G40397" s="2"/>
      <c r="H40397" s="2"/>
    </row>
    <row r="40398" spans="2:8">
      <c r="B40398" s="2" t="s">
        <v>41028</v>
      </c>
      <c r="C40398" s="2">
        <v>18</v>
      </c>
      <c r="D40398" s="2" t="s">
        <v>660</v>
      </c>
      <c r="E40398" s="2"/>
      <c r="F40398" s="2"/>
      <c r="G40398" s="2"/>
      <c r="H40398" s="2"/>
    </row>
    <row r="40399" spans="2:8">
      <c r="B40399" s="2" t="s">
        <v>41029</v>
      </c>
      <c r="C40399" s="2">
        <v>18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41030</v>
      </c>
      <c r="C40400" s="2">
        <v>19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41031</v>
      </c>
      <c r="C40401" s="2">
        <v>14</v>
      </c>
      <c r="D40401" s="2" t="s">
        <v>660</v>
      </c>
      <c r="E40401" s="2"/>
      <c r="F40401" s="2"/>
      <c r="G40401" s="2"/>
      <c r="H40401" s="2"/>
    </row>
    <row r="40402" spans="2:8">
      <c r="B40402" s="2" t="s">
        <v>41032</v>
      </c>
      <c r="C40402" s="2">
        <v>17</v>
      </c>
      <c r="D40402" s="2" t="s">
        <v>660</v>
      </c>
      <c r="E40402" s="2"/>
      <c r="F40402" s="2"/>
      <c r="G40402" s="2"/>
      <c r="H40402" s="2"/>
    </row>
    <row r="40403" spans="2:8">
      <c r="B40403" s="2" t="s">
        <v>41033</v>
      </c>
      <c r="C40403" s="2">
        <v>18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41034</v>
      </c>
      <c r="C40404" s="2">
        <v>24</v>
      </c>
      <c r="D40404" s="2" t="s">
        <v>660</v>
      </c>
      <c r="E40404" s="2"/>
      <c r="F40404" s="2"/>
      <c r="G40404" s="2"/>
      <c r="H40404" s="2"/>
    </row>
    <row r="40405" spans="2:8">
      <c r="B40405" s="2" t="s">
        <v>41035</v>
      </c>
      <c r="C40405" s="2">
        <v>25</v>
      </c>
      <c r="D40405" s="2" t="s">
        <v>660</v>
      </c>
      <c r="E40405" s="2"/>
      <c r="F40405" s="2"/>
      <c r="G40405" s="2"/>
      <c r="H40405" s="2"/>
    </row>
    <row r="40406" spans="2:8">
      <c r="B40406" s="2" t="s">
        <v>41036</v>
      </c>
      <c r="C40406" s="2">
        <v>26</v>
      </c>
      <c r="D40406" s="2" t="s">
        <v>660</v>
      </c>
      <c r="E40406" s="2"/>
      <c r="F40406" s="2"/>
      <c r="G40406" s="2"/>
      <c r="H40406" s="2"/>
    </row>
    <row r="40407" spans="2:8">
      <c r="B40407" s="2" t="s">
        <v>41037</v>
      </c>
      <c r="C40407" s="2">
        <v>24</v>
      </c>
      <c r="D40407" s="2" t="s">
        <v>660</v>
      </c>
      <c r="E40407" s="2"/>
      <c r="F40407" s="2"/>
      <c r="G40407" s="2"/>
      <c r="H40407" s="2"/>
    </row>
    <row r="40408" spans="2:8">
      <c r="B40408" s="2" t="s">
        <v>41038</v>
      </c>
      <c r="C40408" s="2">
        <v>22</v>
      </c>
      <c r="D40408" s="2" t="s">
        <v>660</v>
      </c>
      <c r="E40408" s="2"/>
      <c r="F40408" s="2"/>
      <c r="G40408" s="2"/>
      <c r="H40408" s="2"/>
    </row>
    <row r="40409" spans="2:8">
      <c r="B40409" s="2" t="s">
        <v>41039</v>
      </c>
      <c r="C40409" s="2">
        <v>16</v>
      </c>
      <c r="D40409" s="2" t="s">
        <v>660</v>
      </c>
      <c r="E40409" s="2"/>
      <c r="F40409" s="2"/>
      <c r="G40409" s="2"/>
      <c r="H40409" s="2"/>
    </row>
    <row r="40410" spans="2:8">
      <c r="B40410" s="2" t="s">
        <v>41040</v>
      </c>
      <c r="C40410" s="2">
        <v>18</v>
      </c>
      <c r="D40410" s="2" t="s">
        <v>660</v>
      </c>
      <c r="E40410" s="2"/>
      <c r="F40410" s="2"/>
      <c r="G40410" s="2"/>
      <c r="H40410" s="2"/>
    </row>
    <row r="40411" spans="2:8">
      <c r="B40411" s="2" t="s">
        <v>41041</v>
      </c>
      <c r="C40411" s="2">
        <v>17</v>
      </c>
      <c r="D40411" s="2" t="s">
        <v>660</v>
      </c>
      <c r="E40411" s="2"/>
      <c r="F40411" s="2"/>
      <c r="G40411" s="2"/>
      <c r="H40411" s="2"/>
    </row>
    <row r="40412" spans="2:8">
      <c r="B40412" s="2" t="s">
        <v>41042</v>
      </c>
      <c r="C40412" s="2">
        <v>19</v>
      </c>
      <c r="D40412" s="2" t="s">
        <v>660</v>
      </c>
      <c r="E40412" s="2"/>
      <c r="F40412" s="2"/>
      <c r="G40412" s="2"/>
      <c r="H40412" s="2"/>
    </row>
    <row r="40413" spans="2:8">
      <c r="B40413" s="2" t="s">
        <v>41043</v>
      </c>
      <c r="C40413" s="2">
        <v>20</v>
      </c>
      <c r="D40413" s="2" t="s">
        <v>660</v>
      </c>
      <c r="E40413" s="2"/>
      <c r="F40413" s="2"/>
      <c r="G40413" s="2"/>
      <c r="H40413" s="2"/>
    </row>
    <row r="40414" spans="2:8">
      <c r="B40414" s="2" t="s">
        <v>41044</v>
      </c>
      <c r="C40414" s="2">
        <v>20</v>
      </c>
      <c r="D40414" s="2" t="s">
        <v>660</v>
      </c>
      <c r="E40414" s="2"/>
      <c r="F40414" s="2"/>
      <c r="G40414" s="2"/>
      <c r="H40414" s="2"/>
    </row>
    <row r="40415" spans="2:8">
      <c r="B40415" s="2" t="s">
        <v>41045</v>
      </c>
      <c r="C40415" s="2">
        <v>21</v>
      </c>
      <c r="D40415" s="2" t="s">
        <v>660</v>
      </c>
      <c r="E40415" s="2"/>
      <c r="F40415" s="2"/>
      <c r="G40415" s="2"/>
      <c r="H40415" s="2"/>
    </row>
    <row r="40416" spans="2:8">
      <c r="B40416" s="2" t="s">
        <v>41046</v>
      </c>
      <c r="C40416" s="2">
        <v>21</v>
      </c>
      <c r="D40416" s="2" t="s">
        <v>660</v>
      </c>
      <c r="E40416" s="2"/>
      <c r="F40416" s="2"/>
      <c r="G40416" s="2"/>
      <c r="H40416" s="2"/>
    </row>
    <row r="40417" spans="2:8">
      <c r="B40417" s="2" t="s">
        <v>41047</v>
      </c>
      <c r="C40417" s="2">
        <v>17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41048</v>
      </c>
      <c r="C40418" s="2">
        <v>17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41049</v>
      </c>
      <c r="C40419" s="2">
        <v>18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41050</v>
      </c>
      <c r="C40420" s="2">
        <v>18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41051</v>
      </c>
      <c r="C40421" s="2">
        <v>18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41052</v>
      </c>
      <c r="C40422" s="2">
        <v>17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41053</v>
      </c>
      <c r="C40423" s="2">
        <v>15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41054</v>
      </c>
      <c r="C40424" s="2">
        <v>15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41055</v>
      </c>
      <c r="C40425" s="2">
        <v>14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41056</v>
      </c>
      <c r="C40426" s="2">
        <v>12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41057</v>
      </c>
      <c r="C40427" s="2">
        <v>11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41058</v>
      </c>
      <c r="C40428" s="2">
        <v>10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41059</v>
      </c>
      <c r="C40429" s="2">
        <v>8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41060</v>
      </c>
      <c r="C40430" s="2">
        <v>8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41061</v>
      </c>
      <c r="C40431" s="2">
        <v>7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41062</v>
      </c>
      <c r="C40432" s="2">
        <v>19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41063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41064</v>
      </c>
      <c r="C40434" s="2">
        <v>20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41065</v>
      </c>
      <c r="C40435" s="2">
        <v>19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41066</v>
      </c>
      <c r="C40436" s="2">
        <v>19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41067</v>
      </c>
      <c r="C40437" s="2">
        <v>17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41068</v>
      </c>
      <c r="C40438" s="2">
        <v>16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41069</v>
      </c>
      <c r="C40439" s="2">
        <v>18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41070</v>
      </c>
      <c r="C40440" s="2">
        <v>20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41071</v>
      </c>
      <c r="C40441" s="2">
        <v>22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41072</v>
      </c>
      <c r="C40442" s="2">
        <v>22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41073</v>
      </c>
      <c r="C40443" s="2">
        <v>20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41074</v>
      </c>
      <c r="C40444" s="2">
        <v>7</v>
      </c>
      <c r="D40444" s="2" t="s">
        <v>660</v>
      </c>
      <c r="E40444" s="2"/>
      <c r="F40444" s="2"/>
      <c r="G40444" s="2"/>
      <c r="H40444" s="2"/>
    </row>
    <row r="40445" spans="2:8">
      <c r="B40445" s="2" t="s">
        <v>41075</v>
      </c>
      <c r="C40445" s="2">
        <v>9</v>
      </c>
      <c r="D40445" s="2" t="s">
        <v>660</v>
      </c>
      <c r="E40445" s="2"/>
      <c r="F40445" s="2"/>
      <c r="G40445" s="2"/>
      <c r="H40445" s="2"/>
    </row>
    <row r="40446" spans="2:8">
      <c r="B40446" s="2" t="s">
        <v>41076</v>
      </c>
      <c r="C40446" s="2">
        <v>9</v>
      </c>
      <c r="D40446" s="2" t="s">
        <v>660</v>
      </c>
      <c r="E40446" s="2"/>
      <c r="F40446" s="2"/>
      <c r="G40446" s="2"/>
      <c r="H40446" s="2"/>
    </row>
    <row r="40447" spans="2:8">
      <c r="B40447" s="2" t="s">
        <v>41077</v>
      </c>
      <c r="C40447" s="2">
        <v>10</v>
      </c>
      <c r="D40447" s="2" t="s">
        <v>660</v>
      </c>
      <c r="E40447" s="2"/>
      <c r="F40447" s="2"/>
      <c r="G40447" s="2"/>
      <c r="H40447" s="2"/>
    </row>
    <row r="40448" spans="2:8">
      <c r="B40448" s="2" t="s">
        <v>41078</v>
      </c>
      <c r="C40448" s="2">
        <v>10</v>
      </c>
      <c r="D40448" s="2" t="s">
        <v>660</v>
      </c>
      <c r="E40448" s="2"/>
      <c r="F40448" s="2"/>
      <c r="G40448" s="2"/>
      <c r="H40448" s="2"/>
    </row>
    <row r="40449" spans="2:8">
      <c r="B40449" s="2" t="s">
        <v>41079</v>
      </c>
      <c r="C40449" s="2">
        <v>10</v>
      </c>
      <c r="D40449" s="2" t="s">
        <v>660</v>
      </c>
      <c r="E40449" s="2"/>
      <c r="F40449" s="2"/>
      <c r="G40449" s="2"/>
      <c r="H40449" s="2"/>
    </row>
    <row r="40450" spans="2:8">
      <c r="B40450" s="2" t="s">
        <v>41080</v>
      </c>
      <c r="C40450" s="2">
        <v>10</v>
      </c>
      <c r="D40450" s="2" t="s">
        <v>660</v>
      </c>
      <c r="E40450" s="2"/>
      <c r="F40450" s="2"/>
      <c r="G40450" s="2"/>
      <c r="H40450" s="2"/>
    </row>
    <row r="40451" spans="2:8">
      <c r="B40451" s="2" t="s">
        <v>41081</v>
      </c>
      <c r="C40451" s="2">
        <v>17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41082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41083</v>
      </c>
      <c r="C40453" s="2">
        <v>19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41084</v>
      </c>
      <c r="C40454" s="2">
        <v>18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41085</v>
      </c>
      <c r="C40455" s="2">
        <v>23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41086</v>
      </c>
      <c r="C40456" s="2">
        <v>20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41087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41088</v>
      </c>
      <c r="C40458" s="2">
        <v>23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41089</v>
      </c>
      <c r="C40459" s="2">
        <v>22</v>
      </c>
      <c r="D40459" s="2" t="s">
        <v>660</v>
      </c>
      <c r="E40459" s="2"/>
      <c r="F40459" s="2"/>
      <c r="G40459" s="2"/>
      <c r="H40459" s="2"/>
    </row>
    <row r="40460" spans="2:8">
      <c r="B40460" s="2" t="s">
        <v>41090</v>
      </c>
      <c r="C40460" s="2">
        <v>26</v>
      </c>
      <c r="D40460" s="2" t="s">
        <v>660</v>
      </c>
      <c r="E40460" s="2"/>
      <c r="F40460" s="2"/>
      <c r="G40460" s="2"/>
      <c r="H40460" s="2"/>
    </row>
    <row r="40461" spans="2:8">
      <c r="B40461" s="2" t="s">
        <v>41091</v>
      </c>
      <c r="C40461" s="2">
        <v>33</v>
      </c>
      <c r="D40461" s="2" t="s">
        <v>660</v>
      </c>
      <c r="E40461" s="2"/>
      <c r="F40461" s="2"/>
      <c r="G40461" s="2"/>
      <c r="H40461" s="2"/>
    </row>
    <row r="40462" spans="2:8">
      <c r="B40462" s="2" t="s">
        <v>41092</v>
      </c>
      <c r="C40462" s="2">
        <v>32</v>
      </c>
      <c r="D40462" s="2" t="s">
        <v>660</v>
      </c>
      <c r="E40462" s="2"/>
      <c r="F40462" s="2"/>
      <c r="G40462" s="2"/>
      <c r="H40462" s="2"/>
    </row>
    <row r="40463" spans="2:8">
      <c r="B40463" s="2" t="s">
        <v>41093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41094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41095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41096</v>
      </c>
      <c r="C40466" s="2">
        <v>24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41097</v>
      </c>
      <c r="C40467" s="2">
        <v>21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41098</v>
      </c>
      <c r="C40468" s="2">
        <v>20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41099</v>
      </c>
      <c r="C40469" s="2">
        <v>21</v>
      </c>
      <c r="D40469" s="2" t="s">
        <v>19</v>
      </c>
      <c r="E40469" s="2"/>
      <c r="F40469" s="2"/>
      <c r="G40469" s="2"/>
      <c r="H40469" s="2"/>
    </row>
    <row r="40470" spans="2:8">
      <c r="B40470" s="2" t="s">
        <v>41100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41101</v>
      </c>
      <c r="C40471" s="2">
        <v>19</v>
      </c>
      <c r="D40471" s="2" t="s">
        <v>19</v>
      </c>
      <c r="E40471" s="2"/>
      <c r="F40471" s="2"/>
      <c r="G40471" s="2"/>
      <c r="H40471" s="2"/>
    </row>
    <row r="40472" spans="2:8">
      <c r="B40472" s="2" t="s">
        <v>41102</v>
      </c>
      <c r="C40472" s="2">
        <v>16</v>
      </c>
      <c r="D40472" s="2" t="s">
        <v>19</v>
      </c>
      <c r="E40472" s="2"/>
      <c r="F40472" s="2"/>
      <c r="G40472" s="2"/>
      <c r="H40472" s="2"/>
    </row>
    <row r="40473" spans="2:8">
      <c r="B40473" s="2" t="s">
        <v>41103</v>
      </c>
      <c r="C40473" s="2">
        <v>24</v>
      </c>
      <c r="D40473" s="2" t="s">
        <v>660</v>
      </c>
      <c r="E40473" s="2"/>
      <c r="F40473" s="2"/>
      <c r="G40473" s="2"/>
      <c r="H40473" s="2"/>
    </row>
    <row r="40474" spans="2:8">
      <c r="B40474" s="2" t="s">
        <v>41104</v>
      </c>
      <c r="C40474" s="2">
        <v>25</v>
      </c>
      <c r="D40474" s="2" t="s">
        <v>660</v>
      </c>
      <c r="E40474" s="2"/>
      <c r="F40474" s="2"/>
      <c r="G40474" s="2"/>
      <c r="H40474" s="2"/>
    </row>
    <row r="40475" spans="2:8">
      <c r="B40475" s="2" t="s">
        <v>41105</v>
      </c>
      <c r="C40475" s="2">
        <v>27</v>
      </c>
      <c r="D40475" s="2" t="s">
        <v>660</v>
      </c>
      <c r="E40475" s="2"/>
      <c r="F40475" s="2"/>
      <c r="G40475" s="2"/>
      <c r="H40475" s="2"/>
    </row>
    <row r="40476" spans="2:8">
      <c r="B40476" s="2" t="s">
        <v>41106</v>
      </c>
      <c r="C40476" s="2">
        <v>28</v>
      </c>
      <c r="D40476" s="2" t="s">
        <v>660</v>
      </c>
      <c r="E40476" s="2"/>
      <c r="F40476" s="2"/>
      <c r="G40476" s="2"/>
      <c r="H40476" s="2"/>
    </row>
    <row r="40477" spans="2:8">
      <c r="B40477" s="2" t="s">
        <v>41107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41108</v>
      </c>
      <c r="C40478" s="2">
        <v>19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41109</v>
      </c>
      <c r="C40479" s="2">
        <v>17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41110</v>
      </c>
      <c r="C40480" s="2">
        <v>12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41111</v>
      </c>
      <c r="C40481" s="2">
        <v>8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41112</v>
      </c>
      <c r="C40482" s="2">
        <v>6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41113</v>
      </c>
      <c r="C40483" s="2">
        <v>25</v>
      </c>
      <c r="D40483" s="2" t="s">
        <v>660</v>
      </c>
      <c r="E40483" s="2"/>
      <c r="F40483" s="2"/>
      <c r="G40483" s="2"/>
      <c r="H40483" s="2"/>
    </row>
    <row r="40484" spans="2:8">
      <c r="B40484" s="2" t="s">
        <v>41114</v>
      </c>
      <c r="C40484" s="2">
        <v>26</v>
      </c>
      <c r="D40484" s="2" t="s">
        <v>660</v>
      </c>
      <c r="E40484" s="2"/>
      <c r="F40484" s="2"/>
      <c r="G40484" s="2"/>
      <c r="H40484" s="2"/>
    </row>
    <row r="40485" spans="2:8">
      <c r="B40485" s="2" t="s">
        <v>41115</v>
      </c>
      <c r="C40485" s="2">
        <v>23</v>
      </c>
      <c r="D40485" s="2" t="s">
        <v>660</v>
      </c>
      <c r="E40485" s="2"/>
      <c r="F40485" s="2"/>
      <c r="G40485" s="2"/>
      <c r="H40485" s="2"/>
    </row>
    <row r="40486" spans="2:8">
      <c r="B40486" s="2" t="s">
        <v>41116</v>
      </c>
      <c r="C40486" s="2">
        <v>22</v>
      </c>
      <c r="D40486" s="2" t="s">
        <v>660</v>
      </c>
      <c r="E40486" s="2"/>
      <c r="F40486" s="2"/>
      <c r="G40486" s="2"/>
      <c r="H40486" s="2"/>
    </row>
    <row r="40487" spans="2:8">
      <c r="B40487" s="2" t="s">
        <v>41117</v>
      </c>
      <c r="C40487" s="2">
        <v>19</v>
      </c>
      <c r="D40487" s="2" t="s">
        <v>660</v>
      </c>
      <c r="E40487" s="2"/>
      <c r="F40487" s="2"/>
      <c r="G40487" s="2"/>
      <c r="H40487" s="2"/>
    </row>
    <row r="40488" spans="2:8">
      <c r="B40488" s="2" t="s">
        <v>41118</v>
      </c>
      <c r="C40488" s="2">
        <v>22</v>
      </c>
      <c r="D40488" s="2" t="s">
        <v>660</v>
      </c>
      <c r="E40488" s="2"/>
      <c r="F40488" s="2"/>
      <c r="G40488" s="2"/>
      <c r="H40488" s="2"/>
    </row>
    <row r="40489" spans="2:8">
      <c r="B40489" s="2" t="s">
        <v>41119</v>
      </c>
      <c r="C40489" s="2">
        <v>23</v>
      </c>
      <c r="D40489" s="2" t="s">
        <v>660</v>
      </c>
      <c r="E40489" s="2"/>
      <c r="F40489" s="2"/>
      <c r="G40489" s="2"/>
      <c r="H40489" s="2"/>
    </row>
    <row r="40490" spans="2:8">
      <c r="B40490" s="2" t="s">
        <v>41120</v>
      </c>
      <c r="C40490" s="2">
        <v>24</v>
      </c>
      <c r="D40490" s="2" t="s">
        <v>660</v>
      </c>
      <c r="E40490" s="2"/>
      <c r="F40490" s="2"/>
      <c r="G40490" s="2"/>
      <c r="H40490" s="2"/>
    </row>
    <row r="40491" spans="2:8">
      <c r="B40491" s="2" t="s">
        <v>41121</v>
      </c>
      <c r="C40491" s="2">
        <v>24</v>
      </c>
      <c r="D40491" s="2" t="s">
        <v>660</v>
      </c>
      <c r="E40491" s="2"/>
      <c r="F40491" s="2"/>
      <c r="G40491" s="2"/>
      <c r="H40491" s="2"/>
    </row>
    <row r="40492" spans="2:8">
      <c r="B40492" s="2" t="s">
        <v>41122</v>
      </c>
      <c r="C40492" s="2">
        <v>23</v>
      </c>
      <c r="D40492" s="2" t="s">
        <v>660</v>
      </c>
      <c r="E40492" s="2"/>
      <c r="F40492" s="2"/>
      <c r="G40492" s="2"/>
      <c r="H40492" s="2"/>
    </row>
    <row r="40493" spans="2:8">
      <c r="B40493" s="2" t="s">
        <v>41123</v>
      </c>
      <c r="C40493" s="2">
        <v>16</v>
      </c>
      <c r="D40493" s="2" t="s">
        <v>660</v>
      </c>
      <c r="E40493" s="2"/>
      <c r="F40493" s="2"/>
      <c r="G40493" s="2"/>
      <c r="H40493" s="2"/>
    </row>
    <row r="40494" spans="2:8">
      <c r="B40494" s="2" t="s">
        <v>41124</v>
      </c>
      <c r="C40494" s="2">
        <v>13</v>
      </c>
      <c r="D40494" s="2" t="s">
        <v>660</v>
      </c>
      <c r="E40494" s="2"/>
      <c r="F40494" s="2"/>
      <c r="G40494" s="2"/>
      <c r="H40494" s="2"/>
    </row>
    <row r="40495" spans="2:8">
      <c r="B40495" s="2" t="s">
        <v>41125</v>
      </c>
      <c r="C40495" s="2">
        <v>13</v>
      </c>
      <c r="D40495" s="2" t="s">
        <v>660</v>
      </c>
      <c r="E40495" s="2"/>
      <c r="F40495" s="2"/>
      <c r="G40495" s="2"/>
      <c r="H40495" s="2"/>
    </row>
    <row r="40496" spans="2:8">
      <c r="B40496" s="2" t="s">
        <v>41126</v>
      </c>
      <c r="C40496" s="2">
        <v>12</v>
      </c>
      <c r="D40496" s="2" t="s">
        <v>660</v>
      </c>
      <c r="E40496" s="2"/>
      <c r="F40496" s="2"/>
      <c r="G40496" s="2"/>
      <c r="H40496" s="2"/>
    </row>
    <row r="40497" spans="2:8">
      <c r="B40497" s="2" t="s">
        <v>41127</v>
      </c>
      <c r="C40497" s="2">
        <v>13</v>
      </c>
      <c r="D40497" s="2" t="s">
        <v>660</v>
      </c>
      <c r="E40497" s="2"/>
      <c r="F40497" s="2"/>
      <c r="G40497" s="2"/>
      <c r="H40497" s="2"/>
    </row>
    <row r="40498" spans="2:8">
      <c r="B40498" s="2" t="s">
        <v>41128</v>
      </c>
      <c r="C40498" s="2">
        <v>13</v>
      </c>
      <c r="D40498" s="2" t="s">
        <v>660</v>
      </c>
      <c r="E40498" s="2"/>
      <c r="F40498" s="2"/>
      <c r="G40498" s="2"/>
      <c r="H40498" s="2"/>
    </row>
    <row r="40499" spans="2:8">
      <c r="B40499" s="2" t="s">
        <v>41129</v>
      </c>
      <c r="C40499" s="2">
        <v>23</v>
      </c>
      <c r="D40499" s="2" t="s">
        <v>660</v>
      </c>
      <c r="E40499" s="2"/>
      <c r="F40499" s="2"/>
      <c r="G40499" s="2"/>
      <c r="H40499" s="2"/>
    </row>
    <row r="40500" spans="2:8">
      <c r="B40500" s="2" t="s">
        <v>41130</v>
      </c>
      <c r="C40500" s="2">
        <v>23</v>
      </c>
      <c r="D40500" s="2" t="s">
        <v>660</v>
      </c>
      <c r="E40500" s="2"/>
      <c r="F40500" s="2"/>
      <c r="G40500" s="2"/>
      <c r="H40500" s="2"/>
    </row>
    <row r="40501" spans="2:8">
      <c r="B40501" s="2" t="s">
        <v>41131</v>
      </c>
      <c r="C40501" s="2">
        <v>23</v>
      </c>
      <c r="D40501" s="2" t="s">
        <v>660</v>
      </c>
      <c r="E40501" s="2"/>
      <c r="F40501" s="2"/>
      <c r="G40501" s="2"/>
      <c r="H40501" s="2"/>
    </row>
    <row r="40502" spans="2:8">
      <c r="B40502" s="2" t="s">
        <v>41132</v>
      </c>
      <c r="C40502" s="2">
        <v>30</v>
      </c>
      <c r="D40502" s="2" t="s">
        <v>660</v>
      </c>
      <c r="E40502" s="2"/>
      <c r="F40502" s="2"/>
      <c r="G40502" s="2"/>
      <c r="H40502" s="2"/>
    </row>
    <row r="40503" spans="2:8">
      <c r="B40503" s="2" t="s">
        <v>41133</v>
      </c>
      <c r="C40503" s="2">
        <v>31</v>
      </c>
      <c r="D40503" s="2" t="s">
        <v>660</v>
      </c>
      <c r="E40503" s="2"/>
      <c r="F40503" s="2"/>
      <c r="G40503" s="2"/>
      <c r="H40503" s="2"/>
    </row>
    <row r="40504" spans="2:8">
      <c r="B40504" s="2" t="s">
        <v>41134</v>
      </c>
      <c r="C40504" s="2">
        <v>29</v>
      </c>
      <c r="D40504" s="2" t="s">
        <v>660</v>
      </c>
      <c r="E40504" s="2"/>
      <c r="F40504" s="2"/>
      <c r="G40504" s="2"/>
      <c r="H40504" s="2"/>
    </row>
    <row r="40505" spans="2:8">
      <c r="B40505" s="2" t="s">
        <v>41135</v>
      </c>
      <c r="C40505" s="2">
        <v>29</v>
      </c>
      <c r="D40505" s="2" t="s">
        <v>660</v>
      </c>
      <c r="E40505" s="2"/>
      <c r="F40505" s="2"/>
      <c r="G40505" s="2"/>
      <c r="H40505" s="2"/>
    </row>
    <row r="40506" spans="2:8">
      <c r="B40506" s="2" t="s">
        <v>41136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41137</v>
      </c>
      <c r="C40507" s="2">
        <v>32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41138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41139</v>
      </c>
      <c r="C40509" s="2">
        <v>13</v>
      </c>
      <c r="D40509" s="2" t="s">
        <v>660</v>
      </c>
      <c r="E40509" s="2"/>
      <c r="F40509" s="2"/>
      <c r="G40509" s="2"/>
      <c r="H40509" s="2"/>
    </row>
    <row r="40510" spans="2:8">
      <c r="B40510" s="2" t="s">
        <v>41140</v>
      </c>
      <c r="C40510" s="2">
        <v>12</v>
      </c>
      <c r="D40510" s="2" t="s">
        <v>660</v>
      </c>
      <c r="E40510" s="2"/>
      <c r="F40510" s="2"/>
      <c r="G40510" s="2"/>
      <c r="H40510" s="2"/>
    </row>
    <row r="40511" spans="2:8">
      <c r="B40511" s="2" t="s">
        <v>41141</v>
      </c>
      <c r="C40511" s="2">
        <v>11</v>
      </c>
      <c r="D40511" s="2" t="s">
        <v>660</v>
      </c>
      <c r="E40511" s="2"/>
      <c r="F40511" s="2"/>
      <c r="G40511" s="2"/>
      <c r="H40511" s="2"/>
    </row>
    <row r="40512" spans="2:8">
      <c r="B40512" s="2" t="s">
        <v>41142</v>
      </c>
      <c r="C40512" s="2">
        <v>9</v>
      </c>
      <c r="D40512" s="2" t="s">
        <v>660</v>
      </c>
      <c r="E40512" s="2"/>
      <c r="F40512" s="2"/>
      <c r="G40512" s="2"/>
      <c r="H40512" s="2"/>
    </row>
    <row r="40513" spans="2:8">
      <c r="B40513" s="2" t="s">
        <v>41143</v>
      </c>
      <c r="C40513" s="2">
        <v>24</v>
      </c>
      <c r="D40513" s="2" t="s">
        <v>660</v>
      </c>
      <c r="E40513" s="2"/>
      <c r="F40513" s="2"/>
      <c r="G40513" s="2"/>
      <c r="H40513" s="2"/>
    </row>
    <row r="40514" spans="2:8">
      <c r="B40514" s="2" t="s">
        <v>41144</v>
      </c>
      <c r="C40514" s="2">
        <v>23</v>
      </c>
      <c r="D40514" s="2" t="s">
        <v>660</v>
      </c>
      <c r="E40514" s="2"/>
      <c r="F40514" s="2"/>
      <c r="G40514" s="2"/>
      <c r="H40514" s="2"/>
    </row>
    <row r="40515" spans="2:8">
      <c r="B40515" s="2" t="s">
        <v>41145</v>
      </c>
      <c r="C40515" s="2">
        <v>20</v>
      </c>
      <c r="D40515" s="2" t="s">
        <v>660</v>
      </c>
      <c r="E40515" s="2"/>
      <c r="F40515" s="2"/>
      <c r="G40515" s="2"/>
      <c r="H40515" s="2"/>
    </row>
    <row r="40516" spans="2:8">
      <c r="B40516" s="2" t="s">
        <v>41146</v>
      </c>
      <c r="C40516" s="2">
        <v>19</v>
      </c>
      <c r="D40516" s="2" t="s">
        <v>660</v>
      </c>
      <c r="E40516" s="2"/>
      <c r="F40516" s="2"/>
      <c r="G40516" s="2"/>
      <c r="H40516" s="2"/>
    </row>
    <row r="40517" spans="2:8">
      <c r="B40517" s="2" t="s">
        <v>41147</v>
      </c>
      <c r="C40517" s="2">
        <v>18</v>
      </c>
      <c r="D40517" s="2" t="s">
        <v>660</v>
      </c>
      <c r="E40517" s="2"/>
      <c r="F40517" s="2"/>
      <c r="G40517" s="2"/>
      <c r="H40517" s="2"/>
    </row>
    <row r="40518" spans="2:8">
      <c r="B40518" s="2" t="s">
        <v>41148</v>
      </c>
      <c r="C40518" s="2">
        <v>20</v>
      </c>
      <c r="D40518" s="2" t="s">
        <v>660</v>
      </c>
      <c r="E40518" s="2"/>
      <c r="F40518" s="2"/>
      <c r="G40518" s="2"/>
      <c r="H40518" s="2"/>
    </row>
    <row r="40519" spans="2:8">
      <c r="B40519" s="2" t="s">
        <v>41149</v>
      </c>
      <c r="C40519" s="2">
        <v>21</v>
      </c>
      <c r="D40519" s="2" t="s">
        <v>660</v>
      </c>
      <c r="E40519" s="2"/>
      <c r="F40519" s="2"/>
      <c r="G40519" s="2"/>
      <c r="H40519" s="2"/>
    </row>
    <row r="40520" spans="2:8">
      <c r="B40520" s="2" t="s">
        <v>41150</v>
      </c>
      <c r="C40520" s="2">
        <v>22</v>
      </c>
      <c r="D40520" s="2" t="s">
        <v>660</v>
      </c>
      <c r="E40520" s="2"/>
      <c r="F40520" s="2"/>
      <c r="G40520" s="2"/>
      <c r="H40520" s="2"/>
    </row>
    <row r="40521" spans="2:8">
      <c r="B40521" s="2" t="s">
        <v>41151</v>
      </c>
      <c r="C40521" s="2">
        <v>22</v>
      </c>
      <c r="D40521" s="2" t="s">
        <v>660</v>
      </c>
      <c r="E40521" s="2"/>
      <c r="F40521" s="2"/>
      <c r="G40521" s="2"/>
      <c r="H40521" s="2"/>
    </row>
    <row r="40522" spans="2:8">
      <c r="B40522" s="2" t="s">
        <v>41152</v>
      </c>
      <c r="C40522" s="2">
        <v>22</v>
      </c>
      <c r="D40522" s="2" t="s">
        <v>660</v>
      </c>
      <c r="E40522" s="2"/>
      <c r="F40522" s="2"/>
      <c r="G40522" s="2"/>
      <c r="H40522" s="2"/>
    </row>
    <row r="40523" spans="2:8">
      <c r="B40523" s="2" t="s">
        <v>41153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41154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41155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41156</v>
      </c>
      <c r="C40526" s="2">
        <v>22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41157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41158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41159</v>
      </c>
      <c r="C40529" s="2">
        <v>27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41160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41161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41162</v>
      </c>
      <c r="C40532" s="2">
        <v>19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41163</v>
      </c>
      <c r="C40533" s="2">
        <v>21</v>
      </c>
      <c r="D40533" s="2" t="s">
        <v>660</v>
      </c>
      <c r="E40533" s="2"/>
      <c r="F40533" s="2"/>
      <c r="G40533" s="2"/>
      <c r="H40533" s="2"/>
    </row>
    <row r="40534" spans="2:8">
      <c r="B40534" s="2" t="s">
        <v>41164</v>
      </c>
      <c r="C40534" s="2">
        <v>24</v>
      </c>
      <c r="D40534" s="2" t="s">
        <v>660</v>
      </c>
      <c r="E40534" s="2"/>
      <c r="F40534" s="2"/>
      <c r="G40534" s="2"/>
      <c r="H40534" s="2"/>
    </row>
    <row r="40535" spans="2:8">
      <c r="B40535" s="2" t="s">
        <v>41165</v>
      </c>
      <c r="C40535" s="2">
        <v>26</v>
      </c>
      <c r="D40535" s="2" t="s">
        <v>660</v>
      </c>
      <c r="E40535" s="2"/>
      <c r="F40535" s="2"/>
      <c r="G40535" s="2"/>
      <c r="H40535" s="2"/>
    </row>
    <row r="40536" spans="2:8">
      <c r="B40536" s="2" t="s">
        <v>41166</v>
      </c>
      <c r="C40536" s="2">
        <v>25</v>
      </c>
      <c r="D40536" s="2" t="s">
        <v>660</v>
      </c>
      <c r="E40536" s="2"/>
      <c r="F40536" s="2"/>
      <c r="G40536" s="2"/>
      <c r="H40536" s="2"/>
    </row>
    <row r="40537" spans="2:8">
      <c r="B40537" s="2" t="s">
        <v>41167</v>
      </c>
      <c r="C40537" s="2">
        <v>24</v>
      </c>
      <c r="D40537" s="2" t="s">
        <v>660</v>
      </c>
      <c r="E40537" s="2"/>
      <c r="F40537" s="2"/>
      <c r="G40537" s="2"/>
      <c r="H40537" s="2"/>
    </row>
    <row r="40538" spans="2:8">
      <c r="B40538" s="2" t="s">
        <v>41168</v>
      </c>
      <c r="C40538" s="2">
        <v>19</v>
      </c>
      <c r="D40538" s="2" t="s">
        <v>660</v>
      </c>
      <c r="E40538" s="2"/>
      <c r="F40538" s="2"/>
      <c r="G40538" s="2"/>
      <c r="H40538" s="2"/>
    </row>
    <row r="40539" spans="2:8">
      <c r="B40539" s="2" t="s">
        <v>41169</v>
      </c>
      <c r="C40539" s="2">
        <v>20</v>
      </c>
      <c r="D40539" s="2" t="s">
        <v>660</v>
      </c>
      <c r="E40539" s="2"/>
      <c r="F40539" s="2"/>
      <c r="G40539" s="2"/>
      <c r="H40539" s="2"/>
    </row>
    <row r="40540" spans="2:8">
      <c r="B40540" s="2" t="s">
        <v>41170</v>
      </c>
      <c r="C40540" s="2">
        <v>22</v>
      </c>
      <c r="D40540" s="2" t="s">
        <v>660</v>
      </c>
      <c r="E40540" s="2"/>
      <c r="F40540" s="2"/>
      <c r="G40540" s="2"/>
      <c r="H40540" s="2"/>
    </row>
    <row r="40541" spans="2:8">
      <c r="B40541" s="2" t="s">
        <v>41171</v>
      </c>
      <c r="C40541" s="2">
        <v>20</v>
      </c>
      <c r="D40541" s="2" t="s">
        <v>660</v>
      </c>
      <c r="E40541" s="2"/>
      <c r="F40541" s="2"/>
      <c r="G40541" s="2"/>
      <c r="H40541" s="2"/>
    </row>
    <row r="40542" spans="2:8">
      <c r="B40542" s="2" t="s">
        <v>41172</v>
      </c>
      <c r="C40542" s="2">
        <v>20</v>
      </c>
      <c r="D40542" s="2" t="s">
        <v>660</v>
      </c>
      <c r="E40542" s="2"/>
      <c r="F40542" s="2"/>
      <c r="G40542" s="2"/>
      <c r="H40542" s="2"/>
    </row>
    <row r="40543" spans="2:8">
      <c r="B40543" s="2" t="s">
        <v>41173</v>
      </c>
      <c r="C40543" s="2">
        <v>20</v>
      </c>
      <c r="D40543" s="2" t="s">
        <v>660</v>
      </c>
      <c r="E40543" s="2"/>
      <c r="F40543" s="2"/>
      <c r="G40543" s="2"/>
      <c r="H40543" s="2"/>
    </row>
    <row r="40544" spans="2:8">
      <c r="B40544" s="2" t="s">
        <v>41174</v>
      </c>
      <c r="C40544" s="2">
        <v>24</v>
      </c>
      <c r="D40544" s="2" t="s">
        <v>660</v>
      </c>
      <c r="E40544" s="2"/>
      <c r="F40544" s="2"/>
      <c r="G40544" s="2"/>
      <c r="H40544" s="2"/>
    </row>
    <row r="40545" spans="2:8">
      <c r="B40545" s="2" t="s">
        <v>41175</v>
      </c>
      <c r="C40545" s="2">
        <v>28</v>
      </c>
      <c r="D40545" s="2" t="s">
        <v>660</v>
      </c>
      <c r="E40545" s="2"/>
      <c r="F40545" s="2"/>
      <c r="G40545" s="2"/>
      <c r="H40545" s="2"/>
    </row>
    <row r="40546" spans="2:8">
      <c r="B40546" s="2" t="s">
        <v>41176</v>
      </c>
      <c r="C40546" s="2">
        <v>30</v>
      </c>
      <c r="D40546" s="2" t="s">
        <v>660</v>
      </c>
      <c r="E40546" s="2"/>
      <c r="F40546" s="2"/>
      <c r="G40546" s="2"/>
      <c r="H40546" s="2"/>
    </row>
    <row r="40547" spans="2:8">
      <c r="B40547" s="2" t="s">
        <v>41177</v>
      </c>
      <c r="C40547" s="2">
        <v>30</v>
      </c>
      <c r="D40547" s="2" t="s">
        <v>660</v>
      </c>
      <c r="E40547" s="2"/>
      <c r="F40547" s="2"/>
      <c r="G40547" s="2"/>
      <c r="H40547" s="2"/>
    </row>
    <row r="40548" spans="2:8">
      <c r="B40548" s="2" t="s">
        <v>41178</v>
      </c>
      <c r="C40548" s="2">
        <v>17</v>
      </c>
      <c r="D40548" s="2" t="s">
        <v>660</v>
      </c>
      <c r="E40548" s="2"/>
      <c r="F40548" s="2"/>
      <c r="G40548" s="2"/>
      <c r="H40548" s="2"/>
    </row>
    <row r="40549" spans="2:8">
      <c r="B40549" s="2" t="s">
        <v>41179</v>
      </c>
      <c r="C40549" s="2">
        <v>20</v>
      </c>
      <c r="D40549" s="2" t="s">
        <v>660</v>
      </c>
      <c r="E40549" s="2"/>
      <c r="F40549" s="2"/>
      <c r="G40549" s="2"/>
      <c r="H40549" s="2"/>
    </row>
    <row r="40550" spans="2:8">
      <c r="B40550" s="2" t="s">
        <v>41180</v>
      </c>
      <c r="C40550" s="2">
        <v>21</v>
      </c>
      <c r="D40550" s="2" t="s">
        <v>660</v>
      </c>
      <c r="E40550" s="2"/>
      <c r="F40550" s="2"/>
      <c r="G40550" s="2"/>
      <c r="H40550" s="2"/>
    </row>
    <row r="40551" spans="2:8">
      <c r="B40551" s="2" t="s">
        <v>41181</v>
      </c>
      <c r="C40551" s="2">
        <v>20</v>
      </c>
      <c r="D40551" s="2" t="s">
        <v>660</v>
      </c>
      <c r="E40551" s="2"/>
      <c r="F40551" s="2"/>
      <c r="G40551" s="2"/>
      <c r="H40551" s="2"/>
    </row>
    <row r="40552" spans="2:8">
      <c r="B40552" s="2" t="s">
        <v>41182</v>
      </c>
      <c r="C40552" s="2">
        <v>20</v>
      </c>
      <c r="D40552" s="2" t="s">
        <v>660</v>
      </c>
      <c r="E40552" s="2"/>
      <c r="F40552" s="2"/>
      <c r="G40552" s="2"/>
      <c r="H40552" s="2"/>
    </row>
    <row r="40553" spans="2:8">
      <c r="B40553" s="2" t="s">
        <v>41183</v>
      </c>
      <c r="C40553" s="2">
        <v>27</v>
      </c>
      <c r="D40553" s="2" t="s">
        <v>660</v>
      </c>
      <c r="E40553" s="2"/>
      <c r="F40553" s="2"/>
      <c r="G40553" s="2"/>
      <c r="H40553" s="2"/>
    </row>
    <row r="40554" spans="2:8">
      <c r="B40554" s="2" t="s">
        <v>41184</v>
      </c>
      <c r="C40554" s="2">
        <v>30</v>
      </c>
      <c r="D40554" s="2" t="s">
        <v>660</v>
      </c>
      <c r="E40554" s="2"/>
      <c r="F40554" s="2"/>
      <c r="G40554" s="2"/>
      <c r="H40554" s="2"/>
    </row>
    <row r="40555" spans="2:8">
      <c r="B40555" s="2" t="s">
        <v>41185</v>
      </c>
      <c r="C40555" s="2">
        <v>30</v>
      </c>
      <c r="D40555" s="2" t="s">
        <v>660</v>
      </c>
      <c r="E40555" s="2"/>
      <c r="F40555" s="2"/>
      <c r="G40555" s="2"/>
      <c r="H40555" s="2"/>
    </row>
    <row r="40556" spans="2:8">
      <c r="B40556" s="2" t="s">
        <v>41186</v>
      </c>
      <c r="C40556" s="2">
        <v>28</v>
      </c>
      <c r="D40556" s="2" t="s">
        <v>660</v>
      </c>
      <c r="E40556" s="2"/>
      <c r="F40556" s="2"/>
      <c r="G40556" s="2"/>
      <c r="H40556" s="2"/>
    </row>
    <row r="40557" spans="2:8">
      <c r="B40557" s="2" t="s">
        <v>41187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41188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41189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41190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41191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41192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41193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41194</v>
      </c>
      <c r="C40564" s="2">
        <v>17</v>
      </c>
      <c r="D40564" s="2" t="s">
        <v>660</v>
      </c>
      <c r="E40564" s="2"/>
      <c r="F40564" s="2"/>
      <c r="G40564" s="2"/>
      <c r="H40564" s="2"/>
    </row>
    <row r="40565" spans="2:8">
      <c r="B40565" s="2" t="s">
        <v>41195</v>
      </c>
      <c r="C40565" s="2">
        <v>18</v>
      </c>
      <c r="D40565" s="2" t="s">
        <v>660</v>
      </c>
      <c r="E40565" s="2"/>
      <c r="F40565" s="2"/>
      <c r="G40565" s="2"/>
      <c r="H40565" s="2"/>
    </row>
    <row r="40566" spans="2:8">
      <c r="B40566" s="2" t="s">
        <v>41196</v>
      </c>
      <c r="C40566" s="2">
        <v>20</v>
      </c>
      <c r="D40566" s="2" t="s">
        <v>660</v>
      </c>
      <c r="E40566" s="2"/>
      <c r="F40566" s="2"/>
      <c r="G40566" s="2"/>
      <c r="H40566" s="2"/>
    </row>
    <row r="40567" spans="2:8">
      <c r="B40567" s="2" t="s">
        <v>41197</v>
      </c>
      <c r="C40567" s="2">
        <v>21</v>
      </c>
      <c r="D40567" s="2" t="s">
        <v>660</v>
      </c>
      <c r="E40567" s="2"/>
      <c r="F40567" s="2"/>
      <c r="G40567" s="2"/>
      <c r="H40567" s="2"/>
    </row>
    <row r="40568" spans="2:8">
      <c r="B40568" s="2" t="s">
        <v>41198</v>
      </c>
      <c r="C40568" s="2">
        <v>21</v>
      </c>
      <c r="D40568" s="2" t="s">
        <v>660</v>
      </c>
      <c r="E40568" s="2"/>
      <c r="F40568" s="2"/>
      <c r="G40568" s="2"/>
      <c r="H40568" s="2"/>
    </row>
    <row r="40569" spans="2:8">
      <c r="B40569" s="2" t="s">
        <v>41199</v>
      </c>
      <c r="C40569" s="2">
        <v>19</v>
      </c>
      <c r="D40569" s="2" t="s">
        <v>660</v>
      </c>
      <c r="E40569" s="2"/>
      <c r="F40569" s="2"/>
      <c r="G40569" s="2"/>
      <c r="H40569" s="2"/>
    </row>
    <row r="40570" spans="2:8">
      <c r="B40570" s="2" t="s">
        <v>41200</v>
      </c>
      <c r="C40570" s="2">
        <v>21</v>
      </c>
      <c r="D40570" s="2" t="s">
        <v>660</v>
      </c>
      <c r="E40570" s="2"/>
      <c r="F40570" s="2"/>
      <c r="G40570" s="2"/>
      <c r="H40570" s="2"/>
    </row>
    <row r="40571" spans="2:8">
      <c r="B40571" s="2" t="s">
        <v>41201</v>
      </c>
      <c r="C40571" s="2">
        <v>24</v>
      </c>
      <c r="D40571" s="2" t="s">
        <v>660</v>
      </c>
      <c r="E40571" s="2"/>
      <c r="F40571" s="2"/>
      <c r="G40571" s="2"/>
      <c r="H40571" s="2"/>
    </row>
    <row r="40572" spans="2:8">
      <c r="B40572" s="2" t="s">
        <v>41202</v>
      </c>
      <c r="C40572" s="2">
        <v>26</v>
      </c>
      <c r="D40572" s="2" t="s">
        <v>660</v>
      </c>
      <c r="E40572" s="2"/>
      <c r="F40572" s="2"/>
      <c r="G40572" s="2"/>
      <c r="H40572" s="2"/>
    </row>
    <row r="40573" spans="2:8">
      <c r="B40573" s="2" t="s">
        <v>41203</v>
      </c>
      <c r="C40573" s="2">
        <v>29</v>
      </c>
      <c r="D40573" s="2" t="s">
        <v>660</v>
      </c>
      <c r="E40573" s="2"/>
      <c r="F40573" s="2"/>
      <c r="G40573" s="2"/>
      <c r="H40573" s="2"/>
    </row>
    <row r="40574" spans="2:8">
      <c r="B40574" s="2" t="s">
        <v>41204</v>
      </c>
      <c r="C40574" s="2">
        <v>31</v>
      </c>
      <c r="D40574" s="2" t="s">
        <v>660</v>
      </c>
      <c r="E40574" s="2"/>
      <c r="F40574" s="2"/>
      <c r="G40574" s="2"/>
      <c r="H40574" s="2"/>
    </row>
    <row r="40575" spans="2:8">
      <c r="B40575" s="2" t="s">
        <v>41205</v>
      </c>
      <c r="C40575" s="2">
        <v>18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41206</v>
      </c>
      <c r="C40576" s="2">
        <v>19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41207</v>
      </c>
      <c r="C40577" s="2">
        <v>17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41208</v>
      </c>
      <c r="C40578" s="2">
        <v>22</v>
      </c>
      <c r="D40578" s="2" t="s">
        <v>660</v>
      </c>
      <c r="E40578" s="2"/>
      <c r="F40578" s="2"/>
      <c r="G40578" s="2"/>
      <c r="H40578" s="2"/>
    </row>
    <row r="40579" spans="2:8">
      <c r="B40579" s="2" t="s">
        <v>41209</v>
      </c>
      <c r="C40579" s="2">
        <v>28</v>
      </c>
      <c r="D40579" s="2" t="s">
        <v>660</v>
      </c>
      <c r="E40579" s="2"/>
      <c r="F40579" s="2"/>
      <c r="G40579" s="2"/>
      <c r="H40579" s="2"/>
    </row>
    <row r="40580" spans="2:8">
      <c r="B40580" s="2" t="s">
        <v>41210</v>
      </c>
      <c r="C40580" s="2">
        <v>30</v>
      </c>
      <c r="D40580" s="2" t="s">
        <v>660</v>
      </c>
      <c r="E40580" s="2"/>
      <c r="F40580" s="2"/>
      <c r="G40580" s="2"/>
      <c r="H40580" s="2"/>
    </row>
    <row r="40581" spans="2:8">
      <c r="B40581" s="2" t="s">
        <v>41211</v>
      </c>
      <c r="C40581" s="2">
        <v>29</v>
      </c>
      <c r="D40581" s="2" t="s">
        <v>660</v>
      </c>
      <c r="E40581" s="2"/>
      <c r="F40581" s="2"/>
      <c r="G40581" s="2"/>
      <c r="H40581" s="2"/>
    </row>
    <row r="40582" spans="2:8">
      <c r="B40582" s="2" t="s">
        <v>41212</v>
      </c>
      <c r="C40582" s="2">
        <v>24</v>
      </c>
      <c r="D40582" s="2" t="s">
        <v>660</v>
      </c>
      <c r="E40582" s="2"/>
      <c r="F40582" s="2"/>
      <c r="G40582" s="2"/>
      <c r="H40582" s="2"/>
    </row>
    <row r="40583" spans="2:8">
      <c r="B40583" s="2" t="s">
        <v>41213</v>
      </c>
      <c r="C40583" s="2">
        <v>29</v>
      </c>
      <c r="D40583" s="2" t="s">
        <v>660</v>
      </c>
      <c r="E40583" s="2"/>
      <c r="F40583" s="2"/>
      <c r="G40583" s="2"/>
      <c r="H40583" s="2"/>
    </row>
    <row r="40584" spans="2:8">
      <c r="B40584" s="2" t="s">
        <v>41214</v>
      </c>
      <c r="C40584" s="2">
        <v>30</v>
      </c>
      <c r="D40584" s="2" t="s">
        <v>660</v>
      </c>
      <c r="E40584" s="2"/>
      <c r="F40584" s="2"/>
      <c r="G40584" s="2"/>
      <c r="H40584" s="2"/>
    </row>
    <row r="40585" spans="2:8">
      <c r="B40585" s="2" t="s">
        <v>41215</v>
      </c>
      <c r="C40585" s="2">
        <v>29</v>
      </c>
      <c r="D40585" s="2" t="s">
        <v>660</v>
      </c>
      <c r="E40585" s="2"/>
      <c r="F40585" s="2"/>
      <c r="G40585" s="2"/>
      <c r="H40585" s="2"/>
    </row>
    <row r="40586" spans="2:8">
      <c r="B40586" s="2" t="s">
        <v>41216</v>
      </c>
      <c r="C40586" s="2">
        <v>28</v>
      </c>
      <c r="D40586" s="2" t="s">
        <v>660</v>
      </c>
      <c r="E40586" s="2"/>
      <c r="F40586" s="2"/>
      <c r="G40586" s="2"/>
      <c r="H40586" s="2"/>
    </row>
    <row r="40587" spans="2:8">
      <c r="B40587" s="2" t="s">
        <v>41217</v>
      </c>
      <c r="C40587" s="2">
        <v>29</v>
      </c>
      <c r="D40587" s="2" t="s">
        <v>660</v>
      </c>
      <c r="E40587" s="2"/>
      <c r="F40587" s="2"/>
      <c r="G40587" s="2"/>
      <c r="H40587" s="2"/>
    </row>
    <row r="40588" spans="2:8">
      <c r="B40588" s="2" t="s">
        <v>41218</v>
      </c>
      <c r="C40588" s="2">
        <v>29</v>
      </c>
      <c r="D40588" s="2" t="s">
        <v>660</v>
      </c>
      <c r="E40588" s="2"/>
      <c r="F40588" s="2"/>
      <c r="G40588" s="2"/>
      <c r="H40588" s="2"/>
    </row>
    <row r="40589" spans="2:8">
      <c r="B40589" s="2" t="s">
        <v>41219</v>
      </c>
      <c r="C40589" s="2">
        <v>26</v>
      </c>
      <c r="D40589" s="2" t="s">
        <v>660</v>
      </c>
      <c r="E40589" s="2"/>
      <c r="F40589" s="2"/>
      <c r="G40589" s="2"/>
      <c r="H40589" s="2"/>
    </row>
    <row r="40590" spans="2:8">
      <c r="B40590" s="2" t="s">
        <v>41220</v>
      </c>
      <c r="C40590" s="2">
        <v>24</v>
      </c>
      <c r="D40590" s="2" t="s">
        <v>660</v>
      </c>
      <c r="E40590" s="2"/>
      <c r="F40590" s="2"/>
      <c r="G40590" s="2"/>
      <c r="H40590" s="2"/>
    </row>
    <row r="40591" spans="2:8">
      <c r="B40591" s="2" t="s">
        <v>41221</v>
      </c>
      <c r="C40591" s="2">
        <v>23</v>
      </c>
      <c r="D40591" s="2" t="s">
        <v>660</v>
      </c>
      <c r="E40591" s="2"/>
      <c r="F40591" s="2"/>
      <c r="G40591" s="2"/>
      <c r="H40591" s="2"/>
    </row>
    <row r="40592" spans="2:8">
      <c r="B40592" s="2" t="s">
        <v>41222</v>
      </c>
      <c r="C40592" s="2">
        <v>27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41223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41224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41225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41226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41227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41228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41229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41230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41231</v>
      </c>
      <c r="C40601" s="2">
        <v>19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41232</v>
      </c>
      <c r="C40602" s="2">
        <v>41</v>
      </c>
      <c r="D40602" s="2" t="s">
        <v>660</v>
      </c>
      <c r="E40602" s="2"/>
      <c r="F40602" s="2"/>
      <c r="G40602" s="2"/>
      <c r="H40602" s="2"/>
    </row>
    <row r="40603" spans="2:8">
      <c r="B40603" s="2" t="s">
        <v>41233</v>
      </c>
      <c r="C40603" s="2">
        <v>41</v>
      </c>
      <c r="D40603" s="2" t="s">
        <v>660</v>
      </c>
      <c r="E40603" s="2"/>
      <c r="F40603" s="2"/>
      <c r="G40603" s="2"/>
      <c r="H40603" s="2"/>
    </row>
    <row r="40604" spans="2:8">
      <c r="B40604" s="2" t="s">
        <v>41234</v>
      </c>
      <c r="C40604" s="2">
        <v>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41235</v>
      </c>
      <c r="C40605" s="2">
        <v>19</v>
      </c>
      <c r="D40605" s="2" t="s">
        <v>660</v>
      </c>
      <c r="E40605" s="2"/>
      <c r="F40605" s="2"/>
      <c r="G40605" s="2"/>
      <c r="H40605" s="2"/>
    </row>
    <row r="40606" spans="2:8">
      <c r="B40606" s="2" t="s">
        <v>41236</v>
      </c>
      <c r="C40606" s="2">
        <v>22</v>
      </c>
      <c r="D40606" s="2" t="s">
        <v>660</v>
      </c>
      <c r="E40606" s="2"/>
      <c r="F40606" s="2"/>
      <c r="G40606" s="2"/>
      <c r="H40606" s="2"/>
    </row>
    <row r="40607" spans="2:8">
      <c r="B40607" s="2" t="s">
        <v>41237</v>
      </c>
      <c r="C40607" s="2">
        <v>24</v>
      </c>
      <c r="D40607" s="2" t="s">
        <v>660</v>
      </c>
      <c r="E40607" s="2"/>
      <c r="F40607" s="2"/>
      <c r="G40607" s="2"/>
      <c r="H40607" s="2"/>
    </row>
    <row r="40608" spans="2:8">
      <c r="B40608" s="2" t="s">
        <v>41238</v>
      </c>
      <c r="C40608" s="2">
        <v>22</v>
      </c>
      <c r="D40608" s="2" t="s">
        <v>660</v>
      </c>
      <c r="E40608" s="2"/>
      <c r="F40608" s="2"/>
      <c r="G40608" s="2"/>
      <c r="H40608" s="2"/>
    </row>
    <row r="40609" spans="2:8">
      <c r="B40609" s="2" t="s">
        <v>41239</v>
      </c>
      <c r="C40609" s="2">
        <v>22</v>
      </c>
      <c r="D40609" s="2" t="s">
        <v>660</v>
      </c>
      <c r="E40609" s="2"/>
      <c r="F40609" s="2"/>
      <c r="G40609" s="2"/>
      <c r="H40609" s="2"/>
    </row>
    <row r="40610" spans="2:8">
      <c r="B40610" s="2" t="s">
        <v>41240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41241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41242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41243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41244</v>
      </c>
      <c r="C40614" s="2">
        <v>19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41245</v>
      </c>
      <c r="C40615" s="2">
        <v>18</v>
      </c>
      <c r="D40615" s="2" t="s">
        <v>660</v>
      </c>
      <c r="E40615" s="2"/>
      <c r="F40615" s="2"/>
      <c r="G40615" s="2"/>
      <c r="H40615" s="2"/>
    </row>
    <row r="40616" spans="2:8">
      <c r="B40616" s="2" t="s">
        <v>41246</v>
      </c>
      <c r="C40616" s="2">
        <v>19</v>
      </c>
      <c r="D40616" s="2" t="s">
        <v>660</v>
      </c>
      <c r="E40616" s="2"/>
      <c r="F40616" s="2"/>
      <c r="G40616" s="2"/>
      <c r="H40616" s="2"/>
    </row>
    <row r="40617" spans="2:8">
      <c r="B40617" s="2" t="s">
        <v>41247</v>
      </c>
      <c r="C40617" s="2">
        <v>15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41248</v>
      </c>
      <c r="C40618" s="2">
        <v>16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41249</v>
      </c>
      <c r="C40619" s="2">
        <v>16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41250</v>
      </c>
      <c r="C40620" s="2">
        <v>16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41251</v>
      </c>
      <c r="C40621" s="2">
        <v>15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41252</v>
      </c>
      <c r="C40622" s="2">
        <v>13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41253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41254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41255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41256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41257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41258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41259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41260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41261</v>
      </c>
      <c r="C40631" s="2">
        <v>21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41262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41263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41264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41265</v>
      </c>
      <c r="C40635" s="2">
        <v>22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41266</v>
      </c>
      <c r="C40636" s="2">
        <v>20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41267</v>
      </c>
      <c r="C40637" s="2">
        <v>17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41268</v>
      </c>
      <c r="C40638" s="2">
        <v>28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41269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41270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41271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41272</v>
      </c>
      <c r="C40642" s="2">
        <v>27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41273</v>
      </c>
      <c r="C40643" s="2">
        <v>22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41274</v>
      </c>
      <c r="C40644" s="2">
        <v>17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41275</v>
      </c>
      <c r="C40645" s="2">
        <v>32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41276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41277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41278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41279</v>
      </c>
      <c r="C40649" s="2">
        <v>21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41280</v>
      </c>
      <c r="C40650" s="2">
        <v>22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41281</v>
      </c>
      <c r="C40651" s="2">
        <v>23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41282</v>
      </c>
      <c r="C40652" s="2">
        <v>20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41283</v>
      </c>
      <c r="C40653" s="2">
        <v>17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41284</v>
      </c>
      <c r="C40654" s="2">
        <v>14</v>
      </c>
      <c r="D40654" s="2" t="s">
        <v>660</v>
      </c>
      <c r="E40654" s="2"/>
      <c r="F40654" s="2"/>
      <c r="G40654" s="2"/>
      <c r="H40654" s="2"/>
    </row>
    <row r="40655" spans="2:8">
      <c r="B40655" s="2" t="s">
        <v>41285</v>
      </c>
      <c r="C40655" s="2">
        <v>19</v>
      </c>
      <c r="D40655" s="2" t="s">
        <v>660</v>
      </c>
      <c r="E40655" s="2"/>
      <c r="F40655" s="2"/>
      <c r="G40655" s="2"/>
      <c r="H40655" s="2"/>
    </row>
    <row r="40656" spans="2:8">
      <c r="B40656" s="2" t="s">
        <v>41286</v>
      </c>
      <c r="C40656" s="2">
        <v>24</v>
      </c>
      <c r="D40656" s="2" t="s">
        <v>660</v>
      </c>
      <c r="E40656" s="2"/>
      <c r="F40656" s="2"/>
      <c r="G40656" s="2"/>
      <c r="H40656" s="2"/>
    </row>
    <row r="40657" spans="2:8">
      <c r="B40657" s="2" t="s">
        <v>41287</v>
      </c>
      <c r="C40657" s="2">
        <v>26</v>
      </c>
      <c r="D40657" s="2" t="s">
        <v>660</v>
      </c>
      <c r="E40657" s="2"/>
      <c r="F40657" s="2"/>
      <c r="G40657" s="2"/>
      <c r="H40657" s="2"/>
    </row>
    <row r="40658" spans="2:8">
      <c r="B40658" s="2" t="s">
        <v>41288</v>
      </c>
      <c r="C40658" s="2">
        <v>27</v>
      </c>
      <c r="D40658" s="2" t="s">
        <v>660</v>
      </c>
      <c r="E40658" s="2"/>
      <c r="F40658" s="2"/>
      <c r="G40658" s="2"/>
      <c r="H40658" s="2"/>
    </row>
    <row r="40659" spans="2:8">
      <c r="B40659" s="2" t="s">
        <v>41289</v>
      </c>
      <c r="C40659" s="2">
        <v>28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41290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41291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41292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41293</v>
      </c>
      <c r="C40663" s="2">
        <v>21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41294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41295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41296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41297</v>
      </c>
      <c r="C40667" s="2">
        <v>23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41298</v>
      </c>
      <c r="C40668" s="2">
        <v>24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41299</v>
      </c>
      <c r="C40669" s="2">
        <v>23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41300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41301</v>
      </c>
      <c r="C40671" s="2">
        <v>24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41302</v>
      </c>
      <c r="C40672" s="2">
        <v>23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41303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41304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41305</v>
      </c>
      <c r="C40675" s="2">
        <v>22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41306</v>
      </c>
      <c r="C40676" s="2">
        <v>21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41307</v>
      </c>
      <c r="C40677" s="2">
        <v>15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41308</v>
      </c>
      <c r="C40678" s="2">
        <v>23</v>
      </c>
      <c r="D40678" s="2" t="s">
        <v>660</v>
      </c>
      <c r="E40678" s="2"/>
      <c r="F40678" s="2"/>
      <c r="G40678" s="2"/>
      <c r="H40678" s="2"/>
    </row>
    <row r="40679" spans="2:8">
      <c r="B40679" s="2" t="s">
        <v>41309</v>
      </c>
      <c r="C40679" s="2">
        <v>25</v>
      </c>
      <c r="D40679" s="2" t="s">
        <v>660</v>
      </c>
      <c r="E40679" s="2"/>
      <c r="F40679" s="2"/>
      <c r="G40679" s="2"/>
      <c r="H40679" s="2"/>
    </row>
    <row r="40680" spans="2:8">
      <c r="B40680" s="2" t="s">
        <v>41310</v>
      </c>
      <c r="C40680" s="2">
        <v>29</v>
      </c>
      <c r="D40680" s="2" t="s">
        <v>660</v>
      </c>
      <c r="E40680" s="2"/>
      <c r="F40680" s="2"/>
      <c r="G40680" s="2"/>
      <c r="H40680" s="2"/>
    </row>
    <row r="40681" spans="2:8">
      <c r="B40681" s="2" t="s">
        <v>41311</v>
      </c>
      <c r="C40681" s="2">
        <v>28</v>
      </c>
      <c r="D40681" s="2" t="s">
        <v>660</v>
      </c>
      <c r="E40681" s="2"/>
      <c r="F40681" s="2"/>
      <c r="G40681" s="2"/>
      <c r="H40681" s="2"/>
    </row>
    <row r="40682" spans="2:8">
      <c r="B40682" s="2" t="s">
        <v>41312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41313</v>
      </c>
      <c r="C40683" s="2">
        <v>22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41314</v>
      </c>
      <c r="C40684" s="2">
        <v>22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41315</v>
      </c>
      <c r="C40685" s="2">
        <v>21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41316</v>
      </c>
      <c r="C40686" s="2">
        <v>22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41317</v>
      </c>
      <c r="C40687" s="2">
        <v>25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41318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41319</v>
      </c>
      <c r="C40689" s="2">
        <v>21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41320</v>
      </c>
      <c r="C40690" s="2">
        <v>19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41321</v>
      </c>
      <c r="C40691" s="2">
        <v>17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41322</v>
      </c>
      <c r="C40692" s="2">
        <v>36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41323</v>
      </c>
      <c r="C40693" s="2">
        <v>36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41324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41325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41326</v>
      </c>
      <c r="C40696" s="2">
        <v>23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41327</v>
      </c>
      <c r="C40697" s="2">
        <v>24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41328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41329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41330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41331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41332</v>
      </c>
      <c r="C40702" s="2">
        <v>27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41333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41334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41335</v>
      </c>
      <c r="C40705" s="2">
        <v>21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41336</v>
      </c>
      <c r="C40706" s="2">
        <v>34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41337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41338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41339</v>
      </c>
      <c r="C40709" s="2">
        <v>15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41340</v>
      </c>
      <c r="C40710" s="2">
        <v>19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41341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41342</v>
      </c>
      <c r="C40712" s="2">
        <v>24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41343</v>
      </c>
      <c r="C40713" s="2">
        <v>21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41344</v>
      </c>
      <c r="C40714" s="2">
        <v>18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41345</v>
      </c>
      <c r="C40715" s="2">
        <v>21</v>
      </c>
      <c r="D40715" s="2" t="s">
        <v>660</v>
      </c>
      <c r="E40715" s="2"/>
      <c r="F40715" s="2"/>
      <c r="G40715" s="2"/>
      <c r="H40715" s="2"/>
    </row>
    <row r="40716" spans="2:8">
      <c r="B40716" s="2" t="s">
        <v>41346</v>
      </c>
      <c r="C40716" s="2">
        <v>25</v>
      </c>
      <c r="D40716" s="2" t="s">
        <v>660</v>
      </c>
      <c r="E40716" s="2"/>
      <c r="F40716" s="2"/>
      <c r="G40716" s="2"/>
      <c r="H40716" s="2"/>
    </row>
    <row r="40717" spans="2:8">
      <c r="B40717" s="2" t="s">
        <v>41347</v>
      </c>
      <c r="C40717" s="2">
        <v>28</v>
      </c>
      <c r="D40717" s="2" t="s">
        <v>660</v>
      </c>
      <c r="E40717" s="2"/>
      <c r="F40717" s="2"/>
      <c r="G40717" s="2"/>
      <c r="H40717" s="2"/>
    </row>
    <row r="40718" spans="2:8">
      <c r="B40718" s="2" t="s">
        <v>41348</v>
      </c>
      <c r="C40718" s="2">
        <v>29</v>
      </c>
      <c r="D40718" s="2" t="s">
        <v>660</v>
      </c>
      <c r="E40718" s="2"/>
      <c r="F40718" s="2"/>
      <c r="G40718" s="2"/>
      <c r="H40718" s="2"/>
    </row>
    <row r="40719" spans="2:8">
      <c r="B40719" s="2" t="s">
        <v>41349</v>
      </c>
      <c r="C40719" s="2">
        <v>27</v>
      </c>
      <c r="D40719" s="2" t="s">
        <v>660</v>
      </c>
      <c r="E40719" s="2"/>
      <c r="F40719" s="2"/>
      <c r="G40719" s="2"/>
      <c r="H40719" s="2"/>
    </row>
    <row r="40720" spans="2:8">
      <c r="B40720" s="2" t="s">
        <v>41350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41351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41352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41353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41354</v>
      </c>
      <c r="C40724" s="2">
        <v>20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41355</v>
      </c>
      <c r="C40725" s="2">
        <v>22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41356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41357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41358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41359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41360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41361</v>
      </c>
      <c r="C40731" s="2">
        <v>24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41362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41363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41364</v>
      </c>
      <c r="C40734" s="2">
        <v>27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41365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41366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41367</v>
      </c>
      <c r="C40737" s="2">
        <v>30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41368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41369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41370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41371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41372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41373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41374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41375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41376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41377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41378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41379</v>
      </c>
      <c r="C40749" s="2">
        <v>24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41380</v>
      </c>
      <c r="C40750" s="2">
        <v>21</v>
      </c>
      <c r="D40750" s="2" t="s">
        <v>660</v>
      </c>
      <c r="E40750" s="2"/>
      <c r="F40750" s="2"/>
      <c r="G40750" s="2"/>
      <c r="H40750" s="2"/>
    </row>
    <row r="40751" spans="2:8">
      <c r="B40751" s="2" t="s">
        <v>41381</v>
      </c>
      <c r="C40751" s="2">
        <v>29</v>
      </c>
      <c r="D40751" s="2" t="s">
        <v>660</v>
      </c>
      <c r="E40751" s="2"/>
      <c r="F40751" s="2"/>
      <c r="G40751" s="2"/>
      <c r="H40751" s="2"/>
    </row>
    <row r="40752" spans="2:8">
      <c r="B40752" s="2" t="s">
        <v>41382</v>
      </c>
      <c r="C40752" s="2">
        <v>31</v>
      </c>
      <c r="D40752" s="2" t="s">
        <v>660</v>
      </c>
      <c r="E40752" s="2"/>
      <c r="F40752" s="2"/>
      <c r="G40752" s="2"/>
      <c r="H40752" s="2"/>
    </row>
    <row r="40753" spans="2:8">
      <c r="B40753" s="2" t="s">
        <v>41383</v>
      </c>
      <c r="C40753" s="2">
        <v>29</v>
      </c>
      <c r="D40753" s="2" t="s">
        <v>660</v>
      </c>
      <c r="E40753" s="2"/>
      <c r="F40753" s="2"/>
      <c r="G40753" s="2"/>
      <c r="H40753" s="2"/>
    </row>
    <row r="40754" spans="2:8">
      <c r="B40754" s="2" t="s">
        <v>41384</v>
      </c>
      <c r="C40754" s="2">
        <v>22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41385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41386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41387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41388</v>
      </c>
      <c r="C40758" s="2">
        <v>15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41389</v>
      </c>
      <c r="C40759" s="2">
        <v>21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41390</v>
      </c>
      <c r="C40760" s="2">
        <v>21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41391</v>
      </c>
      <c r="C40761" s="2">
        <v>18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41392</v>
      </c>
      <c r="C40762" s="2">
        <v>14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41393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41394</v>
      </c>
      <c r="C40764" s="2">
        <v>25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41395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41396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41397</v>
      </c>
      <c r="C40767" s="2">
        <v>23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41398</v>
      </c>
      <c r="C40768" s="2">
        <v>19</v>
      </c>
      <c r="D40768" s="2" t="s">
        <v>660</v>
      </c>
      <c r="E40768" s="2"/>
      <c r="F40768" s="2"/>
      <c r="G40768" s="2"/>
      <c r="H40768" s="2"/>
    </row>
    <row r="40769" spans="2:8">
      <c r="B40769" s="2" t="s">
        <v>41399</v>
      </c>
      <c r="C40769" s="2">
        <v>23</v>
      </c>
      <c r="D40769" s="2" t="s">
        <v>660</v>
      </c>
      <c r="E40769" s="2"/>
      <c r="F40769" s="2"/>
      <c r="G40769" s="2"/>
      <c r="H40769" s="2"/>
    </row>
    <row r="40770" spans="2:8">
      <c r="B40770" s="2" t="s">
        <v>41400</v>
      </c>
      <c r="C40770" s="2">
        <v>22</v>
      </c>
      <c r="D40770" s="2" t="s">
        <v>660</v>
      </c>
      <c r="E40770" s="2"/>
      <c r="F40770" s="2"/>
      <c r="G40770" s="2"/>
      <c r="H40770" s="2"/>
    </row>
    <row r="40771" spans="2:8">
      <c r="B40771" s="2" t="s">
        <v>41401</v>
      </c>
      <c r="C40771" s="2">
        <v>23</v>
      </c>
      <c r="D40771" s="2" t="s">
        <v>660</v>
      </c>
      <c r="E40771" s="2"/>
      <c r="F40771" s="2"/>
      <c r="G40771" s="2"/>
      <c r="H40771" s="2"/>
    </row>
    <row r="40772" spans="2:8">
      <c r="B40772" s="2" t="s">
        <v>41402</v>
      </c>
      <c r="C40772" s="2">
        <v>25</v>
      </c>
      <c r="D40772" s="2" t="s">
        <v>660</v>
      </c>
      <c r="E40772" s="2"/>
      <c r="F40772" s="2"/>
      <c r="G40772" s="2"/>
      <c r="H40772" s="2"/>
    </row>
    <row r="40773" spans="2:8">
      <c r="B40773" s="2" t="s">
        <v>41403</v>
      </c>
      <c r="C40773" s="2">
        <v>24</v>
      </c>
      <c r="D40773" s="2" t="s">
        <v>660</v>
      </c>
      <c r="E40773" s="2"/>
      <c r="F40773" s="2"/>
      <c r="G40773" s="2"/>
      <c r="H40773" s="2"/>
    </row>
    <row r="40774" spans="2:8">
      <c r="B40774" s="2" t="s">
        <v>41404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41405</v>
      </c>
      <c r="C40775" s="2">
        <v>24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41406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41407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41408</v>
      </c>
      <c r="C40778" s="2">
        <v>21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41409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41410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41411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41412</v>
      </c>
      <c r="C40782" s="2">
        <v>24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41413</v>
      </c>
      <c r="C40783" s="2">
        <v>11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41414</v>
      </c>
      <c r="C40784" s="2">
        <v>12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41415</v>
      </c>
      <c r="C40785" s="2">
        <v>12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41416</v>
      </c>
      <c r="C40786" s="2">
        <v>12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41417</v>
      </c>
      <c r="C40787" s="2">
        <v>12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41418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41419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41420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41421</v>
      </c>
      <c r="C40791" s="2">
        <v>24</v>
      </c>
      <c r="D40791" s="2" t="s">
        <v>660</v>
      </c>
      <c r="E40791" s="2"/>
      <c r="F40791" s="2"/>
      <c r="G40791" s="2"/>
      <c r="H40791" s="2"/>
    </row>
    <row r="40792" spans="2:8">
      <c r="B40792" s="2" t="s">
        <v>41422</v>
      </c>
      <c r="C40792" s="2">
        <v>27</v>
      </c>
      <c r="D40792" s="2" t="s">
        <v>660</v>
      </c>
      <c r="E40792" s="2"/>
      <c r="F40792" s="2"/>
      <c r="G40792" s="2"/>
      <c r="H40792" s="2"/>
    </row>
    <row r="40793" spans="2:8">
      <c r="B40793" s="2" t="s">
        <v>41423</v>
      </c>
      <c r="C40793" s="2">
        <v>28</v>
      </c>
      <c r="D40793" s="2" t="s">
        <v>660</v>
      </c>
      <c r="E40793" s="2"/>
      <c r="F40793" s="2"/>
      <c r="G40793" s="2"/>
      <c r="H40793" s="2"/>
    </row>
    <row r="40794" spans="2:8">
      <c r="B40794" s="2" t="s">
        <v>41424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41425</v>
      </c>
      <c r="C40795" s="2">
        <v>30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41426</v>
      </c>
      <c r="C40796" s="2">
        <v>27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41427</v>
      </c>
      <c r="C40797" s="2">
        <v>23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41428</v>
      </c>
      <c r="C40798" s="2">
        <v>23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41429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41430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41431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41432</v>
      </c>
      <c r="C40802" s="2">
        <v>20</v>
      </c>
      <c r="D40802" s="2" t="s">
        <v>660</v>
      </c>
      <c r="E40802" s="2"/>
      <c r="F40802" s="2"/>
      <c r="G40802" s="2"/>
      <c r="H40802" s="2"/>
    </row>
    <row r="40803" spans="2:8">
      <c r="B40803" s="2" t="s">
        <v>41433</v>
      </c>
      <c r="C40803" s="2">
        <v>20</v>
      </c>
      <c r="D40803" s="2" t="s">
        <v>660</v>
      </c>
      <c r="E40803" s="2"/>
      <c r="F40803" s="2"/>
      <c r="G40803" s="2"/>
      <c r="H40803" s="2"/>
    </row>
    <row r="40804" spans="2:8">
      <c r="B40804" s="2" t="s">
        <v>41434</v>
      </c>
      <c r="C40804" s="2">
        <v>20</v>
      </c>
      <c r="D40804" s="2" t="s">
        <v>660</v>
      </c>
      <c r="E40804" s="2"/>
      <c r="F40804" s="2"/>
      <c r="G40804" s="2"/>
      <c r="H40804" s="2"/>
    </row>
    <row r="40805" spans="2:8">
      <c r="B40805" s="2" t="s">
        <v>41435</v>
      </c>
      <c r="C40805" s="2">
        <v>18</v>
      </c>
      <c r="D40805" s="2" t="s">
        <v>660</v>
      </c>
      <c r="E40805" s="2"/>
      <c r="F40805" s="2"/>
      <c r="G40805" s="2"/>
      <c r="H40805" s="2"/>
    </row>
    <row r="40806" spans="2:8">
      <c r="B40806" s="2" t="s">
        <v>41436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41437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41438</v>
      </c>
      <c r="C40808" s="2">
        <v>26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41439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41440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41441</v>
      </c>
      <c r="C40811" s="2">
        <v>18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41442</v>
      </c>
      <c r="C40812" s="2">
        <v>13</v>
      </c>
      <c r="D40812" s="2" t="s">
        <v>660</v>
      </c>
      <c r="E40812" s="2"/>
      <c r="F40812" s="2"/>
      <c r="G40812" s="2"/>
      <c r="H40812" s="2"/>
    </row>
    <row r="40813" spans="2:8">
      <c r="B40813" s="2" t="s">
        <v>41443</v>
      </c>
      <c r="C40813" s="2">
        <v>15</v>
      </c>
      <c r="D40813" s="2" t="s">
        <v>660</v>
      </c>
      <c r="E40813" s="2"/>
      <c r="F40813" s="2"/>
      <c r="G40813" s="2"/>
      <c r="H40813" s="2"/>
    </row>
    <row r="40814" spans="2:8">
      <c r="B40814" s="2" t="s">
        <v>41444</v>
      </c>
      <c r="C40814" s="2">
        <v>17</v>
      </c>
      <c r="D40814" s="2" t="s">
        <v>660</v>
      </c>
      <c r="E40814" s="2"/>
      <c r="F40814" s="2"/>
      <c r="G40814" s="2"/>
      <c r="H40814" s="2"/>
    </row>
    <row r="40815" spans="2:8">
      <c r="B40815" s="2" t="s">
        <v>41445</v>
      </c>
      <c r="C40815" s="2">
        <v>19</v>
      </c>
      <c r="D40815" s="2" t="s">
        <v>660</v>
      </c>
      <c r="E40815" s="2"/>
      <c r="F40815" s="2"/>
      <c r="G40815" s="2"/>
      <c r="H40815" s="2"/>
    </row>
    <row r="40816" spans="2:8">
      <c r="B40816" s="2" t="s">
        <v>41446</v>
      </c>
      <c r="C40816" s="2">
        <v>19</v>
      </c>
      <c r="D40816" s="2" t="s">
        <v>660</v>
      </c>
      <c r="E40816" s="2"/>
      <c r="F40816" s="2"/>
      <c r="G40816" s="2"/>
      <c r="H40816" s="2"/>
    </row>
    <row r="40817" spans="2:8">
      <c r="B40817" s="2" t="s">
        <v>41447</v>
      </c>
      <c r="C40817" s="2">
        <v>19</v>
      </c>
      <c r="D40817" s="2" t="s">
        <v>660</v>
      </c>
      <c r="E40817" s="2"/>
      <c r="F40817" s="2"/>
      <c r="G40817" s="2"/>
      <c r="H40817" s="2"/>
    </row>
    <row r="40818" spans="2:8">
      <c r="B40818" s="2" t="s">
        <v>41448</v>
      </c>
      <c r="C40818" s="2">
        <v>19</v>
      </c>
      <c r="D40818" s="2" t="s">
        <v>660</v>
      </c>
      <c r="E40818" s="2"/>
      <c r="F40818" s="2"/>
      <c r="G40818" s="2"/>
      <c r="H40818" s="2"/>
    </row>
    <row r="40819" spans="2:8">
      <c r="B40819" s="2" t="s">
        <v>41449</v>
      </c>
      <c r="C40819" s="2">
        <v>29</v>
      </c>
      <c r="D40819" s="2" t="s">
        <v>660</v>
      </c>
      <c r="E40819" s="2"/>
      <c r="F40819" s="2"/>
      <c r="G40819" s="2"/>
      <c r="H40819" s="2"/>
    </row>
    <row r="40820" spans="2:8">
      <c r="B40820" s="2" t="s">
        <v>41450</v>
      </c>
      <c r="C40820" s="2">
        <v>27</v>
      </c>
      <c r="D40820" s="2" t="s">
        <v>660</v>
      </c>
      <c r="E40820" s="2"/>
      <c r="F40820" s="2"/>
      <c r="G40820" s="2"/>
      <c r="H40820" s="2"/>
    </row>
    <row r="40821" spans="2:8">
      <c r="B40821" s="2" t="s">
        <v>41451</v>
      </c>
      <c r="C40821" s="2">
        <v>21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41452</v>
      </c>
      <c r="C40822" s="2">
        <v>22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41453</v>
      </c>
      <c r="C40823" s="2">
        <v>21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41454</v>
      </c>
      <c r="C40824" s="2">
        <v>18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41455</v>
      </c>
      <c r="C40825" s="2">
        <v>18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41456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41457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41458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41459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41460</v>
      </c>
      <c r="C40830" s="2">
        <v>21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41461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41462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41463</v>
      </c>
      <c r="C40833" s="2">
        <v>22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41464</v>
      </c>
      <c r="C40834" s="2">
        <v>19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41465</v>
      </c>
      <c r="C40835" s="2">
        <v>16</v>
      </c>
      <c r="D40835" s="2" t="s">
        <v>660</v>
      </c>
      <c r="E40835" s="2"/>
      <c r="F40835" s="2"/>
      <c r="G40835" s="2"/>
      <c r="H40835" s="2"/>
    </row>
    <row r="40836" spans="2:8">
      <c r="B40836" s="2" t="s">
        <v>41466</v>
      </c>
      <c r="C40836" s="2">
        <v>19</v>
      </c>
      <c r="D40836" s="2" t="s">
        <v>660</v>
      </c>
      <c r="E40836" s="2"/>
      <c r="F40836" s="2"/>
      <c r="G40836" s="2"/>
      <c r="H40836" s="2"/>
    </row>
    <row r="40837" spans="2:8">
      <c r="B40837" s="2" t="s">
        <v>41467</v>
      </c>
      <c r="C40837" s="2">
        <v>17</v>
      </c>
      <c r="D40837" s="2" t="s">
        <v>660</v>
      </c>
      <c r="E40837" s="2"/>
      <c r="F40837" s="2"/>
      <c r="G40837" s="2"/>
      <c r="H40837" s="2"/>
    </row>
    <row r="40838" spans="2:8">
      <c r="B40838" s="2" t="s">
        <v>41468</v>
      </c>
      <c r="C40838" s="2">
        <v>21</v>
      </c>
      <c r="D40838" s="2" t="s">
        <v>660</v>
      </c>
      <c r="E40838" s="2"/>
      <c r="F40838" s="2"/>
      <c r="G40838" s="2"/>
      <c r="H40838" s="2"/>
    </row>
    <row r="40839" spans="2:8">
      <c r="B40839" s="2" t="s">
        <v>41469</v>
      </c>
      <c r="C40839" s="2">
        <v>23</v>
      </c>
      <c r="D40839" s="2" t="s">
        <v>660</v>
      </c>
      <c r="E40839" s="2"/>
      <c r="F40839" s="2"/>
      <c r="G40839" s="2"/>
      <c r="H40839" s="2"/>
    </row>
    <row r="40840" spans="2:8">
      <c r="B40840" s="2" t="s">
        <v>41470</v>
      </c>
      <c r="C40840" s="2">
        <v>24</v>
      </c>
      <c r="D40840" s="2" t="s">
        <v>660</v>
      </c>
      <c r="E40840" s="2"/>
      <c r="F40840" s="2"/>
      <c r="G40840" s="2"/>
      <c r="H40840" s="2"/>
    </row>
    <row r="40841" spans="2:8">
      <c r="B40841" s="2" t="s">
        <v>41471</v>
      </c>
      <c r="C40841" s="2">
        <v>24</v>
      </c>
      <c r="D40841" s="2" t="s">
        <v>660</v>
      </c>
      <c r="E40841" s="2"/>
      <c r="F40841" s="2"/>
      <c r="G40841" s="2"/>
      <c r="H40841" s="2"/>
    </row>
    <row r="40842" spans="2:8">
      <c r="B40842" s="2" t="s">
        <v>41472</v>
      </c>
      <c r="C40842" s="2">
        <v>24</v>
      </c>
      <c r="D40842" s="2" t="s">
        <v>660</v>
      </c>
      <c r="E40842" s="2"/>
      <c r="F40842" s="2"/>
      <c r="G40842" s="2"/>
      <c r="H40842" s="2"/>
    </row>
    <row r="40843" spans="2:8">
      <c r="B40843" s="2" t="s">
        <v>41473</v>
      </c>
      <c r="C40843" s="2">
        <v>14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41474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41475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41476</v>
      </c>
      <c r="C40846" s="2">
        <v>29</v>
      </c>
      <c r="D40846" s="2" t="s">
        <v>660</v>
      </c>
      <c r="E40846" s="2"/>
      <c r="F40846" s="2"/>
      <c r="G40846" s="2"/>
      <c r="H40846" s="2"/>
    </row>
    <row r="40847" spans="2:8">
      <c r="B40847" s="2" t="s">
        <v>41477</v>
      </c>
      <c r="C40847" s="2">
        <v>30</v>
      </c>
      <c r="D40847" s="2" t="s">
        <v>660</v>
      </c>
      <c r="E40847" s="2"/>
      <c r="F40847" s="2"/>
      <c r="G40847" s="2"/>
      <c r="H40847" s="2"/>
    </row>
    <row r="40848" spans="2:8">
      <c r="B40848" s="2" t="s">
        <v>41478</v>
      </c>
      <c r="C40848" s="2">
        <v>28</v>
      </c>
      <c r="D40848" s="2" t="s">
        <v>660</v>
      </c>
      <c r="E40848" s="2"/>
      <c r="F40848" s="2"/>
      <c r="G40848" s="2"/>
      <c r="H40848" s="2"/>
    </row>
    <row r="40849" spans="2:8">
      <c r="B40849" s="2" t="s">
        <v>41479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41480</v>
      </c>
      <c r="C40850" s="2">
        <v>22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41481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41482</v>
      </c>
      <c r="C40852" s="2">
        <v>5</v>
      </c>
      <c r="D40852" s="2" t="s">
        <v>660</v>
      </c>
      <c r="E40852" s="2"/>
      <c r="F40852" s="2"/>
      <c r="G40852" s="2"/>
      <c r="H40852" s="2"/>
    </row>
    <row r="40853" spans="2:8">
      <c r="B40853" s="2" t="s">
        <v>41483</v>
      </c>
      <c r="C40853" s="2">
        <v>13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41484</v>
      </c>
      <c r="C40854" s="2">
        <v>14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41485</v>
      </c>
      <c r="C40855" s="2">
        <v>14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41486</v>
      </c>
      <c r="C40856" s="2">
        <v>18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41487</v>
      </c>
      <c r="C40857" s="2">
        <v>18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41488</v>
      </c>
      <c r="C40858" s="2">
        <v>20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41489</v>
      </c>
      <c r="C40859" s="2">
        <v>19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41490</v>
      </c>
      <c r="C40860" s="2">
        <v>17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41491</v>
      </c>
      <c r="C40861" s="2">
        <v>14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41492</v>
      </c>
      <c r="C40862" s="2">
        <v>13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41493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41494</v>
      </c>
      <c r="C40864" s="2">
        <v>21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41495</v>
      </c>
      <c r="C40865" s="2">
        <v>21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41496</v>
      </c>
      <c r="C40866" s="2">
        <v>19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41497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41498</v>
      </c>
      <c r="C40868" s="2">
        <v>27</v>
      </c>
      <c r="D40868" s="2" t="s">
        <v>660</v>
      </c>
      <c r="E40868" s="2"/>
      <c r="F40868" s="2"/>
      <c r="G40868" s="2"/>
      <c r="H40868" s="2"/>
    </row>
    <row r="40869" spans="2:8">
      <c r="B40869" s="2" t="s">
        <v>41499</v>
      </c>
      <c r="C40869" s="2">
        <v>27</v>
      </c>
      <c r="D40869" s="2" t="s">
        <v>660</v>
      </c>
      <c r="E40869" s="2"/>
      <c r="F40869" s="2"/>
      <c r="G40869" s="2"/>
      <c r="H40869" s="2"/>
    </row>
    <row r="40870" spans="2:8">
      <c r="B40870" s="2" t="s">
        <v>41500</v>
      </c>
      <c r="C40870" s="2">
        <v>19</v>
      </c>
      <c r="D40870" s="2" t="s">
        <v>660</v>
      </c>
      <c r="E40870" s="2"/>
      <c r="F40870" s="2"/>
      <c r="G40870" s="2"/>
      <c r="H40870" s="2"/>
    </row>
    <row r="40871" spans="2:8">
      <c r="B40871" s="2" t="s">
        <v>41501</v>
      </c>
      <c r="C40871" s="2">
        <v>21</v>
      </c>
      <c r="D40871" s="2" t="s">
        <v>660</v>
      </c>
      <c r="E40871" s="2"/>
      <c r="F40871" s="2"/>
      <c r="G40871" s="2"/>
      <c r="H40871" s="2"/>
    </row>
    <row r="40872" spans="2:8">
      <c r="B40872" s="2" t="s">
        <v>41502</v>
      </c>
      <c r="C40872" s="2">
        <v>24</v>
      </c>
      <c r="D40872" s="2" t="s">
        <v>660</v>
      </c>
      <c r="E40872" s="2"/>
      <c r="F40872" s="2"/>
      <c r="G40872" s="2"/>
      <c r="H40872" s="2"/>
    </row>
    <row r="40873" spans="2:8">
      <c r="B40873" s="2" t="s">
        <v>41503</v>
      </c>
      <c r="C40873" s="2">
        <v>27</v>
      </c>
      <c r="D40873" s="2" t="s">
        <v>660</v>
      </c>
      <c r="E40873" s="2"/>
      <c r="F40873" s="2"/>
      <c r="G40873" s="2"/>
      <c r="H40873" s="2"/>
    </row>
    <row r="40874" spans="2:8">
      <c r="B40874" s="2" t="s">
        <v>41504</v>
      </c>
      <c r="C40874" s="2">
        <v>28</v>
      </c>
      <c r="D40874" s="2" t="s">
        <v>660</v>
      </c>
      <c r="E40874" s="2"/>
      <c r="F40874" s="2"/>
      <c r="G40874" s="2"/>
      <c r="H40874" s="2"/>
    </row>
    <row r="40875" spans="2:8">
      <c r="B40875" s="2" t="s">
        <v>41505</v>
      </c>
      <c r="C40875" s="2">
        <v>16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41506</v>
      </c>
      <c r="C40876" s="2">
        <v>16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41507</v>
      </c>
      <c r="C40877" s="2">
        <v>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41508</v>
      </c>
      <c r="C40878" s="2">
        <v>23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41509</v>
      </c>
      <c r="C40879" s="2">
        <v>24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41510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41511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41512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41513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41514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41515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41516</v>
      </c>
      <c r="C40886" s="2">
        <v>22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41517</v>
      </c>
      <c r="C40887" s="2">
        <v>13</v>
      </c>
      <c r="D40887" s="2" t="s">
        <v>660</v>
      </c>
      <c r="E40887" s="2"/>
      <c r="F40887" s="2"/>
      <c r="G40887" s="2"/>
      <c r="H40887" s="2"/>
    </row>
    <row r="40888" spans="2:8">
      <c r="B40888" s="2" t="s">
        <v>41518</v>
      </c>
      <c r="C40888" s="2">
        <v>14</v>
      </c>
      <c r="D40888" s="2" t="s">
        <v>660</v>
      </c>
      <c r="E40888" s="2"/>
      <c r="F40888" s="2"/>
      <c r="G40888" s="2"/>
      <c r="H40888" s="2"/>
    </row>
    <row r="40889" spans="2:8">
      <c r="B40889" s="2" t="s">
        <v>41519</v>
      </c>
      <c r="C40889" s="2">
        <v>14</v>
      </c>
      <c r="D40889" s="2" t="s">
        <v>660</v>
      </c>
      <c r="E40889" s="2"/>
      <c r="F40889" s="2"/>
      <c r="G40889" s="2"/>
      <c r="H40889" s="2"/>
    </row>
    <row r="40890" spans="2:8">
      <c r="B40890" s="2" t="s">
        <v>41520</v>
      </c>
      <c r="C40890" s="2">
        <v>13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41521</v>
      </c>
      <c r="C40891" s="2">
        <v>13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41522</v>
      </c>
      <c r="C40892" s="2">
        <v>16</v>
      </c>
      <c r="D40892" s="2" t="s">
        <v>660</v>
      </c>
      <c r="E40892" s="2"/>
      <c r="F40892" s="2"/>
      <c r="G40892" s="2"/>
      <c r="H40892" s="2"/>
    </row>
    <row r="40893" spans="2:8">
      <c r="B40893" s="2" t="s">
        <v>41523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41524</v>
      </c>
      <c r="C40894" s="2">
        <v>34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41525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41526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41527</v>
      </c>
      <c r="C40897" s="2">
        <v>14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41528</v>
      </c>
      <c r="C40898" s="2">
        <v>31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41529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41530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41531</v>
      </c>
      <c r="C40901" s="2">
        <v>26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41532</v>
      </c>
      <c r="C40902" s="2">
        <v>13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41533</v>
      </c>
      <c r="C40903" s="2">
        <v>14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41534</v>
      </c>
      <c r="C40904" s="2">
        <v>14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41535</v>
      </c>
      <c r="C40905" s="2">
        <v>15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41536</v>
      </c>
      <c r="C40906" s="2">
        <v>16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41537</v>
      </c>
      <c r="C40907" s="2">
        <v>16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41538</v>
      </c>
      <c r="C40908" s="2">
        <v>15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41539</v>
      </c>
      <c r="C40909" s="2">
        <v>15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41540</v>
      </c>
      <c r="C40910" s="2">
        <v>15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41541</v>
      </c>
      <c r="C40911" s="2">
        <v>14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41542</v>
      </c>
      <c r="C40912" s="2">
        <v>14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41543</v>
      </c>
      <c r="C40913" s="2">
        <v>13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41544</v>
      </c>
      <c r="C40914" s="2">
        <v>19</v>
      </c>
      <c r="D40914" s="2" t="s">
        <v>660</v>
      </c>
      <c r="E40914" s="2"/>
      <c r="F40914" s="2"/>
      <c r="G40914" s="2"/>
      <c r="H40914" s="2"/>
    </row>
    <row r="40915" spans="2:8">
      <c r="B40915" s="2" t="s">
        <v>41545</v>
      </c>
      <c r="C40915" s="2">
        <v>17</v>
      </c>
      <c r="D40915" s="2" t="s">
        <v>660</v>
      </c>
      <c r="E40915" s="2"/>
      <c r="F40915" s="2"/>
      <c r="G40915" s="2"/>
      <c r="H40915" s="2"/>
    </row>
    <row r="40916" spans="2:8">
      <c r="B40916" s="2" t="s">
        <v>41546</v>
      </c>
      <c r="C40916" s="2">
        <v>15</v>
      </c>
      <c r="D40916" s="2" t="s">
        <v>660</v>
      </c>
      <c r="E40916" s="2"/>
      <c r="F40916" s="2"/>
      <c r="G40916" s="2"/>
      <c r="H40916" s="2"/>
    </row>
    <row r="40917" spans="2:8">
      <c r="B40917" s="2" t="s">
        <v>41547</v>
      </c>
      <c r="C40917" s="2">
        <v>12</v>
      </c>
      <c r="D40917" s="2" t="s">
        <v>660</v>
      </c>
      <c r="E40917" s="2"/>
      <c r="F40917" s="2"/>
      <c r="G40917" s="2"/>
      <c r="H40917" s="2"/>
    </row>
    <row r="40918" spans="2:8">
      <c r="B40918" s="2" t="s">
        <v>41548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41549</v>
      </c>
      <c r="C40919" s="2">
        <v>18</v>
      </c>
      <c r="D40919" s="2" t="s">
        <v>660</v>
      </c>
      <c r="E40919" s="2"/>
      <c r="F40919" s="2"/>
      <c r="G40919" s="2"/>
      <c r="H40919" s="2"/>
    </row>
    <row r="40920" spans="2:8">
      <c r="B40920" s="2" t="s">
        <v>41550</v>
      </c>
      <c r="C40920" s="2">
        <v>20</v>
      </c>
      <c r="D40920" s="2" t="s">
        <v>660</v>
      </c>
      <c r="E40920" s="2"/>
      <c r="F40920" s="2"/>
      <c r="G40920" s="2"/>
      <c r="H40920" s="2"/>
    </row>
    <row r="40921" spans="2:8">
      <c r="B40921" s="2" t="s">
        <v>41551</v>
      </c>
      <c r="C40921" s="2">
        <v>18</v>
      </c>
      <c r="D40921" s="2" t="s">
        <v>660</v>
      </c>
      <c r="E40921" s="2"/>
      <c r="F40921" s="2"/>
      <c r="G40921" s="2"/>
      <c r="H40921" s="2"/>
    </row>
    <row r="40922" spans="2:8">
      <c r="B40922" s="2" t="s">
        <v>41552</v>
      </c>
      <c r="C40922" s="2">
        <v>22</v>
      </c>
      <c r="D40922" s="2" t="s">
        <v>660</v>
      </c>
      <c r="E40922" s="2"/>
      <c r="F40922" s="2"/>
      <c r="G40922" s="2"/>
      <c r="H40922" s="2"/>
    </row>
    <row r="40923" spans="2:8">
      <c r="B40923" s="2" t="s">
        <v>41553</v>
      </c>
      <c r="C40923" s="2">
        <v>23</v>
      </c>
      <c r="D40923" s="2" t="s">
        <v>660</v>
      </c>
      <c r="E40923" s="2"/>
      <c r="F40923" s="2"/>
      <c r="G40923" s="2"/>
      <c r="H40923" s="2"/>
    </row>
    <row r="40924" spans="2:8">
      <c r="B40924" s="2" t="s">
        <v>41554</v>
      </c>
      <c r="C40924" s="2">
        <v>25</v>
      </c>
      <c r="D40924" s="2" t="s">
        <v>660</v>
      </c>
      <c r="E40924" s="2"/>
      <c r="F40924" s="2"/>
      <c r="G40924" s="2"/>
      <c r="H40924" s="2"/>
    </row>
    <row r="40925" spans="2:8">
      <c r="B40925" s="2" t="s">
        <v>41555</v>
      </c>
      <c r="C40925" s="2">
        <v>24</v>
      </c>
      <c r="D40925" s="2" t="s">
        <v>660</v>
      </c>
      <c r="E40925" s="2"/>
      <c r="F40925" s="2"/>
      <c r="G40925" s="2"/>
      <c r="H40925" s="2"/>
    </row>
    <row r="40926" spans="2:8">
      <c r="B40926" s="2" t="s">
        <v>41556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41557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41558</v>
      </c>
      <c r="C40928" s="2">
        <v>25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41559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41560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41561</v>
      </c>
      <c r="C40931" s="2">
        <v>17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41562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41563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41564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41565</v>
      </c>
      <c r="C40935" s="2">
        <v>23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41566</v>
      </c>
      <c r="C40936" s="2">
        <v>21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41567</v>
      </c>
      <c r="C40937" s="2">
        <v>17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41568</v>
      </c>
      <c r="C40938" s="2">
        <v>21</v>
      </c>
      <c r="D40938" s="2" t="s">
        <v>660</v>
      </c>
      <c r="E40938" s="2"/>
      <c r="F40938" s="2"/>
      <c r="G40938" s="2"/>
      <c r="H40938" s="2"/>
    </row>
    <row r="40939" spans="2:8">
      <c r="B40939" s="2" t="s">
        <v>41569</v>
      </c>
      <c r="C40939" s="2">
        <v>26</v>
      </c>
      <c r="D40939" s="2" t="s">
        <v>660</v>
      </c>
      <c r="E40939" s="2"/>
      <c r="F40939" s="2"/>
      <c r="G40939" s="2"/>
      <c r="H40939" s="2"/>
    </row>
    <row r="40940" spans="2:8">
      <c r="B40940" s="2" t="s">
        <v>41570</v>
      </c>
      <c r="C40940" s="2">
        <v>27</v>
      </c>
      <c r="D40940" s="2" t="s">
        <v>660</v>
      </c>
      <c r="E40940" s="2"/>
      <c r="F40940" s="2"/>
      <c r="G40940" s="2"/>
      <c r="H40940" s="2"/>
    </row>
    <row r="40941" spans="2:8">
      <c r="B40941" s="2" t="s">
        <v>41571</v>
      </c>
      <c r="C40941" s="2">
        <v>29</v>
      </c>
      <c r="D40941" s="2" t="s">
        <v>660</v>
      </c>
      <c r="E40941" s="2"/>
      <c r="F40941" s="2"/>
      <c r="G40941" s="2"/>
      <c r="H40941" s="2"/>
    </row>
    <row r="40942" spans="2:8">
      <c r="B40942" s="2" t="s">
        <v>41572</v>
      </c>
      <c r="C40942" s="2">
        <v>28</v>
      </c>
      <c r="D40942" s="2" t="s">
        <v>660</v>
      </c>
      <c r="E40942" s="2"/>
      <c r="F40942" s="2"/>
      <c r="G40942" s="2"/>
      <c r="H40942" s="2"/>
    </row>
    <row r="40943" spans="2:8">
      <c r="B40943" s="2" t="s">
        <v>41573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41574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41575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41576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41577</v>
      </c>
      <c r="C40947" s="2">
        <v>20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41578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41579</v>
      </c>
      <c r="C40949" s="2">
        <v>21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41580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41581</v>
      </c>
      <c r="C40951" s="2">
        <v>22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41582</v>
      </c>
      <c r="C40952" s="2">
        <v>21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41583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41584</v>
      </c>
      <c r="C40954" s="2">
        <v>24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41585</v>
      </c>
      <c r="C40955" s="2">
        <v>21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41586</v>
      </c>
      <c r="C40956" s="2">
        <v>19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41587</v>
      </c>
      <c r="C40957" s="2">
        <v>16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41588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41589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41590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41591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41592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41593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41594</v>
      </c>
      <c r="C40964" s="2">
        <v>19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41595</v>
      </c>
      <c r="C40965" s="2">
        <v>29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41596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41597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41598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41599</v>
      </c>
      <c r="C40969" s="2">
        <v>19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41600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41601</v>
      </c>
      <c r="C40971" s="2">
        <v>22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41602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41603</v>
      </c>
      <c r="C40973" s="2">
        <v>21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41604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41605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41606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41607</v>
      </c>
      <c r="C40977" s="2">
        <v>19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41608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41609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41610</v>
      </c>
      <c r="C40980" s="2">
        <v>29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41611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41612</v>
      </c>
      <c r="C40982" s="2">
        <v>17</v>
      </c>
      <c r="D40982" s="2" t="s">
        <v>660</v>
      </c>
      <c r="E40982" s="2"/>
      <c r="F40982" s="2"/>
      <c r="G40982" s="2"/>
      <c r="H40982" s="2"/>
    </row>
    <row r="40983" spans="2:8">
      <c r="B40983" s="2" t="s">
        <v>41613</v>
      </c>
      <c r="C40983" s="2">
        <v>20</v>
      </c>
      <c r="D40983" s="2" t="s">
        <v>660</v>
      </c>
      <c r="E40983" s="2"/>
      <c r="F40983" s="2"/>
      <c r="G40983" s="2"/>
      <c r="H40983" s="2"/>
    </row>
    <row r="40984" spans="2:8">
      <c r="B40984" s="2" t="s">
        <v>41614</v>
      </c>
      <c r="C40984" s="2">
        <v>20</v>
      </c>
      <c r="D40984" s="2" t="s">
        <v>660</v>
      </c>
      <c r="E40984" s="2"/>
      <c r="F40984" s="2"/>
      <c r="G40984" s="2"/>
      <c r="H40984" s="2"/>
    </row>
    <row r="40985" spans="2:8">
      <c r="B40985" s="2" t="s">
        <v>41615</v>
      </c>
      <c r="C40985" s="2">
        <v>22</v>
      </c>
      <c r="D40985" s="2" t="s">
        <v>660</v>
      </c>
      <c r="E40985" s="2"/>
      <c r="F40985" s="2"/>
      <c r="G40985" s="2"/>
      <c r="H40985" s="2"/>
    </row>
    <row r="40986" spans="2:8">
      <c r="B40986" s="2" t="s">
        <v>41616</v>
      </c>
      <c r="C40986" s="2">
        <v>22</v>
      </c>
      <c r="D40986" s="2" t="s">
        <v>660</v>
      </c>
      <c r="E40986" s="2"/>
      <c r="F40986" s="2"/>
      <c r="G40986" s="2"/>
      <c r="H40986" s="2"/>
    </row>
    <row r="40987" spans="2:8">
      <c r="B40987" s="2" t="s">
        <v>41617</v>
      </c>
      <c r="C40987" s="2">
        <v>22</v>
      </c>
      <c r="D40987" s="2" t="s">
        <v>660</v>
      </c>
      <c r="E40987" s="2"/>
      <c r="F40987" s="2"/>
      <c r="G40987" s="2"/>
      <c r="H40987" s="2"/>
    </row>
    <row r="40988" spans="2:8">
      <c r="B40988" s="2" t="s">
        <v>41618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41619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41620</v>
      </c>
      <c r="C40990" s="2">
        <v>26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41621</v>
      </c>
      <c r="C40991" s="2">
        <v>23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41622</v>
      </c>
      <c r="C40992" s="2">
        <v>18</v>
      </c>
      <c r="D40992" s="2" t="s">
        <v>660</v>
      </c>
      <c r="E40992" s="2"/>
      <c r="F40992" s="2"/>
      <c r="G40992" s="2"/>
      <c r="H40992" s="2"/>
    </row>
    <row r="40993" spans="2:8">
      <c r="B40993" s="2" t="s">
        <v>41623</v>
      </c>
      <c r="C40993" s="2">
        <v>18</v>
      </c>
      <c r="D40993" s="2" t="s">
        <v>660</v>
      </c>
      <c r="E40993" s="2"/>
      <c r="F40993" s="2"/>
      <c r="G40993" s="2"/>
      <c r="H40993" s="2"/>
    </row>
    <row r="40994" spans="2:8">
      <c r="B40994" s="2" t="s">
        <v>41624</v>
      </c>
      <c r="C40994" s="2">
        <v>18</v>
      </c>
      <c r="D40994" s="2" t="s">
        <v>660</v>
      </c>
      <c r="E40994" s="2"/>
      <c r="F40994" s="2"/>
      <c r="G40994" s="2"/>
      <c r="H40994" s="2"/>
    </row>
    <row r="40995" spans="2:8">
      <c r="B40995" s="2" t="s">
        <v>41625</v>
      </c>
      <c r="C40995" s="2">
        <v>17</v>
      </c>
      <c r="D40995" s="2" t="s">
        <v>660</v>
      </c>
      <c r="E40995" s="2"/>
      <c r="F40995" s="2"/>
      <c r="G40995" s="2"/>
      <c r="H40995" s="2"/>
    </row>
    <row r="40996" spans="2:8">
      <c r="B40996" s="2" t="s">
        <v>41626</v>
      </c>
      <c r="C40996" s="2">
        <v>21</v>
      </c>
      <c r="D40996" s="2" t="s">
        <v>660</v>
      </c>
      <c r="E40996" s="2"/>
      <c r="F40996" s="2"/>
      <c r="G40996" s="2"/>
      <c r="H40996" s="2"/>
    </row>
    <row r="40997" spans="2:8">
      <c r="B40997" s="2" t="s">
        <v>41627</v>
      </c>
      <c r="C40997" s="2">
        <v>22</v>
      </c>
      <c r="D40997" s="2" t="s">
        <v>660</v>
      </c>
      <c r="E40997" s="2"/>
      <c r="F40997" s="2"/>
      <c r="G40997" s="2"/>
      <c r="H40997" s="2"/>
    </row>
    <row r="40998" spans="2:8">
      <c r="B40998" s="2" t="s">
        <v>41628</v>
      </c>
      <c r="C40998" s="2">
        <v>20</v>
      </c>
      <c r="D40998" s="2" t="s">
        <v>660</v>
      </c>
      <c r="E40998" s="2"/>
      <c r="F40998" s="2"/>
      <c r="G40998" s="2"/>
      <c r="H40998" s="2"/>
    </row>
    <row r="40999" spans="2:8">
      <c r="B40999" s="2" t="s">
        <v>41629</v>
      </c>
      <c r="C40999" s="2">
        <v>15</v>
      </c>
      <c r="D40999" s="2" t="s">
        <v>660</v>
      </c>
      <c r="E40999" s="2"/>
      <c r="F40999" s="2"/>
      <c r="G40999" s="2"/>
      <c r="H40999" s="2"/>
    </row>
    <row r="41000" spans="2:8">
      <c r="B41000" s="2" t="s">
        <v>41630</v>
      </c>
      <c r="C41000" s="2">
        <v>20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41631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41632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41633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41634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41635</v>
      </c>
      <c r="C41005" s="2">
        <v>14</v>
      </c>
      <c r="D41005" s="2" t="s">
        <v>660</v>
      </c>
      <c r="E41005" s="2"/>
      <c r="F41005" s="2"/>
      <c r="G41005" s="2"/>
      <c r="H41005" s="2"/>
    </row>
    <row r="41006" spans="2:8">
      <c r="B41006" s="2" t="s">
        <v>41636</v>
      </c>
      <c r="C41006" s="2">
        <v>19</v>
      </c>
      <c r="D41006" s="2" t="s">
        <v>660</v>
      </c>
      <c r="E41006" s="2"/>
      <c r="F41006" s="2"/>
      <c r="G41006" s="2"/>
      <c r="H41006" s="2"/>
    </row>
    <row r="41007" spans="2:8">
      <c r="B41007" s="2" t="s">
        <v>41637</v>
      </c>
      <c r="C41007" s="2">
        <v>19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41638</v>
      </c>
      <c r="C41008" s="2">
        <v>32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41639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41640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41641</v>
      </c>
      <c r="C41011" s="2">
        <v>20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41642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41643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41644</v>
      </c>
      <c r="C41014" s="2">
        <v>21</v>
      </c>
      <c r="D41014" s="2" t="s">
        <v>660</v>
      </c>
      <c r="E41014" s="2"/>
      <c r="F41014" s="2"/>
      <c r="G41014" s="2"/>
      <c r="H41014" s="2"/>
    </row>
    <row r="41015" spans="2:8">
      <c r="B41015" s="2" t="s">
        <v>41645</v>
      </c>
      <c r="C41015" s="2">
        <v>31</v>
      </c>
      <c r="D41015" s="2" t="s">
        <v>660</v>
      </c>
      <c r="E41015" s="2"/>
      <c r="F41015" s="2"/>
      <c r="G41015" s="2"/>
      <c r="H41015" s="2"/>
    </row>
    <row r="41016" spans="2:8">
      <c r="B41016" s="2" t="s">
        <v>41646</v>
      </c>
      <c r="C41016" s="2">
        <v>34</v>
      </c>
      <c r="D41016" s="2" t="s">
        <v>660</v>
      </c>
      <c r="E41016" s="2"/>
      <c r="F41016" s="2"/>
      <c r="G41016" s="2"/>
      <c r="H41016" s="2"/>
    </row>
    <row r="41017" spans="2:8">
      <c r="B41017" s="2" t="s">
        <v>41647</v>
      </c>
      <c r="C41017" s="2">
        <v>30</v>
      </c>
      <c r="D41017" s="2" t="s">
        <v>660</v>
      </c>
      <c r="E41017" s="2"/>
      <c r="F41017" s="2"/>
      <c r="G41017" s="2"/>
      <c r="H41017" s="2"/>
    </row>
    <row r="41018" spans="2:8">
      <c r="B41018" s="2" t="s">
        <v>41648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41649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41650</v>
      </c>
      <c r="C41020" s="2">
        <v>28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41651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41652</v>
      </c>
      <c r="C41022" s="2">
        <v>22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41653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41654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41655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41656</v>
      </c>
      <c r="C41026" s="2">
        <v>25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41657</v>
      </c>
      <c r="C41027" s="2">
        <v>17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41658</v>
      </c>
      <c r="C41028" s="2">
        <v>16</v>
      </c>
      <c r="D41028" s="2" t="s">
        <v>660</v>
      </c>
      <c r="E41028" s="2"/>
      <c r="F41028" s="2"/>
      <c r="G41028" s="2"/>
      <c r="H41028" s="2"/>
    </row>
    <row r="41029" spans="2:8">
      <c r="B41029" s="2" t="s">
        <v>41659</v>
      </c>
      <c r="C41029" s="2">
        <v>20</v>
      </c>
      <c r="D41029" s="2" t="s">
        <v>660</v>
      </c>
      <c r="E41029" s="2"/>
      <c r="F41029" s="2"/>
      <c r="G41029" s="2"/>
      <c r="H41029" s="2"/>
    </row>
    <row r="41030" spans="2:8">
      <c r="B41030" s="2" t="s">
        <v>41660</v>
      </c>
      <c r="C41030" s="2">
        <v>19</v>
      </c>
      <c r="D41030" s="2" t="s">
        <v>660</v>
      </c>
      <c r="E41030" s="2"/>
      <c r="F41030" s="2"/>
      <c r="G41030" s="2"/>
      <c r="H41030" s="2"/>
    </row>
    <row r="41031" spans="2:8">
      <c r="B41031" s="2" t="s">
        <v>41661</v>
      </c>
      <c r="C41031" s="2">
        <v>17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41662</v>
      </c>
      <c r="C41032" s="2">
        <v>15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41663</v>
      </c>
      <c r="C41033" s="2">
        <v>17</v>
      </c>
      <c r="D41033" s="2" t="s">
        <v>660</v>
      </c>
      <c r="E41033" s="2"/>
      <c r="F41033" s="2"/>
      <c r="G41033" s="2"/>
      <c r="H41033" s="2"/>
    </row>
    <row r="41034" spans="2:8">
      <c r="B41034" s="2" t="s">
        <v>41664</v>
      </c>
      <c r="C41034" s="2">
        <v>17</v>
      </c>
      <c r="D41034" s="2" t="s">
        <v>660</v>
      </c>
      <c r="E41034" s="2"/>
      <c r="F41034" s="2"/>
      <c r="G41034" s="2"/>
      <c r="H41034" s="2"/>
    </row>
    <row r="41035" spans="2:8">
      <c r="B41035" s="2" t="s">
        <v>41665</v>
      </c>
      <c r="C41035" s="2">
        <v>16</v>
      </c>
      <c r="D41035" s="2" t="s">
        <v>660</v>
      </c>
      <c r="E41035" s="2"/>
      <c r="F41035" s="2"/>
      <c r="G41035" s="2"/>
      <c r="H41035" s="2"/>
    </row>
    <row r="41036" spans="2:8">
      <c r="B41036" s="2" t="s">
        <v>41666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41667</v>
      </c>
      <c r="C41037" s="2">
        <v>30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41668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41669</v>
      </c>
      <c r="C41039" s="2">
        <v>21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41670</v>
      </c>
      <c r="C41040" s="2">
        <v>14</v>
      </c>
      <c r="D41040" s="2" t="s">
        <v>660</v>
      </c>
      <c r="E41040" s="2"/>
      <c r="F41040" s="2"/>
      <c r="G41040" s="2"/>
      <c r="H41040" s="2"/>
    </row>
    <row r="41041" spans="2:8">
      <c r="B41041" s="2" t="s">
        <v>41671</v>
      </c>
      <c r="C41041" s="2">
        <v>18</v>
      </c>
      <c r="D41041" s="2" t="s">
        <v>660</v>
      </c>
      <c r="E41041" s="2"/>
      <c r="F41041" s="2"/>
      <c r="G41041" s="2"/>
      <c r="H41041" s="2"/>
    </row>
    <row r="41042" spans="2:8">
      <c r="B41042" s="2" t="s">
        <v>41672</v>
      </c>
      <c r="C41042" s="2">
        <v>22</v>
      </c>
      <c r="D41042" s="2" t="s">
        <v>660</v>
      </c>
      <c r="E41042" s="2"/>
      <c r="F41042" s="2"/>
      <c r="G41042" s="2"/>
      <c r="H41042" s="2"/>
    </row>
    <row r="41043" spans="2:8">
      <c r="B41043" s="2" t="s">
        <v>41673</v>
      </c>
      <c r="C41043" s="2">
        <v>24</v>
      </c>
      <c r="D41043" s="2" t="s">
        <v>660</v>
      </c>
      <c r="E41043" s="2"/>
      <c r="F41043" s="2"/>
      <c r="G41043" s="2"/>
      <c r="H41043" s="2"/>
    </row>
    <row r="41044" spans="2:8">
      <c r="B41044" s="2" t="s">
        <v>41674</v>
      </c>
      <c r="C41044" s="2">
        <v>23</v>
      </c>
      <c r="D41044" s="2" t="s">
        <v>660</v>
      </c>
      <c r="E41044" s="2"/>
      <c r="F41044" s="2"/>
      <c r="G41044" s="2"/>
      <c r="H41044" s="2"/>
    </row>
    <row r="41045" spans="2:8">
      <c r="B41045" s="2" t="s">
        <v>41675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41676</v>
      </c>
      <c r="C41046" s="2">
        <v>33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41677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41678</v>
      </c>
      <c r="C41048" s="2">
        <v>19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41679</v>
      </c>
      <c r="C41049" s="2">
        <v>6</v>
      </c>
      <c r="D41049" s="2" t="s">
        <v>660</v>
      </c>
      <c r="E41049" s="2"/>
      <c r="F41049" s="2"/>
      <c r="G41049" s="2"/>
      <c r="H41049" s="2"/>
    </row>
    <row r="41050" spans="2:8">
      <c r="B41050" s="2" t="s">
        <v>41680</v>
      </c>
      <c r="C41050" s="2">
        <v>10</v>
      </c>
      <c r="D41050" s="2" t="s">
        <v>660</v>
      </c>
      <c r="E41050" s="2"/>
      <c r="F41050" s="2"/>
      <c r="G41050" s="2"/>
      <c r="H41050" s="2"/>
    </row>
    <row r="41051" spans="2:8">
      <c r="B41051" s="2" t="s">
        <v>41681</v>
      </c>
      <c r="C41051" s="2">
        <v>13</v>
      </c>
      <c r="D41051" s="2" t="s">
        <v>660</v>
      </c>
      <c r="E41051" s="2"/>
      <c r="F41051" s="2"/>
      <c r="G41051" s="2"/>
      <c r="H41051" s="2"/>
    </row>
    <row r="41052" spans="2:8">
      <c r="B41052" s="2" t="s">
        <v>41682</v>
      </c>
      <c r="C41052" s="2">
        <v>14</v>
      </c>
      <c r="D41052" s="2" t="s">
        <v>660</v>
      </c>
      <c r="E41052" s="2"/>
      <c r="F41052" s="2"/>
      <c r="G41052" s="2"/>
      <c r="H41052" s="2"/>
    </row>
    <row r="41053" spans="2:8">
      <c r="B41053" s="2" t="s">
        <v>41683</v>
      </c>
      <c r="C41053" s="2">
        <v>17</v>
      </c>
      <c r="D41053" s="2" t="s">
        <v>660</v>
      </c>
      <c r="E41053" s="2"/>
      <c r="F41053" s="2"/>
      <c r="G41053" s="2"/>
      <c r="H41053" s="2"/>
    </row>
    <row r="41054" spans="2:8">
      <c r="B41054" s="2" t="s">
        <v>41684</v>
      </c>
      <c r="C41054" s="2">
        <v>17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41685</v>
      </c>
      <c r="C41055" s="2">
        <v>18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41686</v>
      </c>
      <c r="C41056" s="2">
        <v>19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41687</v>
      </c>
      <c r="C41057" s="2">
        <v>19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41688</v>
      </c>
      <c r="C41058" s="2">
        <v>19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41689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41690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41691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41692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41693</v>
      </c>
      <c r="C41063" s="2">
        <v>23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41694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41695</v>
      </c>
      <c r="C41065" s="2">
        <v>23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41696</v>
      </c>
      <c r="C41066" s="2">
        <v>24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41697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41698</v>
      </c>
      <c r="C41068" s="2">
        <v>22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41699</v>
      </c>
      <c r="C41069" s="2">
        <v>19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41700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41701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41702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41703</v>
      </c>
      <c r="C41073" s="2">
        <v>36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41704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41705</v>
      </c>
      <c r="C41075" s="2">
        <v>33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41706</v>
      </c>
      <c r="C41076" s="2">
        <v>25</v>
      </c>
      <c r="D41076" s="2" t="s">
        <v>660</v>
      </c>
      <c r="E41076" s="2"/>
      <c r="F41076" s="2"/>
      <c r="G41076" s="2"/>
      <c r="H41076" s="2"/>
    </row>
    <row r="41077" spans="2:8">
      <c r="B41077" s="2" t="s">
        <v>41707</v>
      </c>
      <c r="C41077" s="2">
        <v>31</v>
      </c>
      <c r="D41077" s="2" t="s">
        <v>660</v>
      </c>
      <c r="E41077" s="2"/>
      <c r="F41077" s="2"/>
      <c r="G41077" s="2"/>
      <c r="H41077" s="2"/>
    </row>
    <row r="41078" spans="2:8">
      <c r="B41078" s="2" t="s">
        <v>41708</v>
      </c>
      <c r="C41078" s="2">
        <v>35</v>
      </c>
      <c r="D41078" s="2" t="s">
        <v>660</v>
      </c>
      <c r="E41078" s="2"/>
      <c r="F41078" s="2"/>
      <c r="G41078" s="2"/>
      <c r="H41078" s="2"/>
    </row>
    <row r="41079" spans="2:8">
      <c r="B41079" s="2" t="s">
        <v>41709</v>
      </c>
      <c r="C41079" s="2">
        <v>20</v>
      </c>
      <c r="D41079" s="2" t="s">
        <v>660</v>
      </c>
      <c r="E41079" s="2"/>
      <c r="F41079" s="2"/>
      <c r="G41079" s="2"/>
      <c r="H41079" s="2"/>
    </row>
    <row r="41080" spans="2:8">
      <c r="B41080" s="2" t="s">
        <v>41710</v>
      </c>
      <c r="C41080" s="2">
        <v>22</v>
      </c>
      <c r="D41080" s="2" t="s">
        <v>660</v>
      </c>
      <c r="E41080" s="2"/>
      <c r="F41080" s="2"/>
      <c r="G41080" s="2"/>
      <c r="H41080" s="2"/>
    </row>
    <row r="41081" spans="2:8">
      <c r="B41081" s="2" t="s">
        <v>41711</v>
      </c>
      <c r="C41081" s="2">
        <v>23</v>
      </c>
      <c r="D41081" s="2" t="s">
        <v>660</v>
      </c>
      <c r="E41081" s="2"/>
      <c r="F41081" s="2"/>
      <c r="G41081" s="2"/>
      <c r="H41081" s="2"/>
    </row>
    <row r="41082" spans="2:8">
      <c r="B41082" s="2" t="s">
        <v>41712</v>
      </c>
      <c r="C41082" s="2">
        <v>23</v>
      </c>
      <c r="D41082" s="2" t="s">
        <v>660</v>
      </c>
      <c r="E41082" s="2"/>
      <c r="F41082" s="2"/>
      <c r="G41082" s="2"/>
      <c r="H41082" s="2"/>
    </row>
    <row r="41083" spans="2:8">
      <c r="B41083" s="2" t="s">
        <v>41713</v>
      </c>
      <c r="C41083" s="2">
        <v>23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41714</v>
      </c>
      <c r="C41084" s="2">
        <v>20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41715</v>
      </c>
      <c r="C41085" s="2">
        <v>19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41716</v>
      </c>
      <c r="C41086" s="2">
        <v>21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41717</v>
      </c>
      <c r="C41087" s="2">
        <v>10</v>
      </c>
      <c r="D41087" s="2" t="s">
        <v>660</v>
      </c>
      <c r="E41087" s="2"/>
      <c r="F41087" s="2"/>
      <c r="G41087" s="2"/>
      <c r="H41087" s="2"/>
    </row>
    <row r="41088" spans="2:8">
      <c r="B41088" s="2" t="s">
        <v>41718</v>
      </c>
      <c r="C41088" s="2">
        <v>12</v>
      </c>
      <c r="D41088" s="2" t="s">
        <v>660</v>
      </c>
      <c r="E41088" s="2"/>
      <c r="F41088" s="2"/>
      <c r="G41088" s="2"/>
      <c r="H41088" s="2"/>
    </row>
    <row r="41089" spans="2:8">
      <c r="B41089" s="2" t="s">
        <v>41719</v>
      </c>
      <c r="C41089" s="2">
        <v>13</v>
      </c>
      <c r="D41089" s="2" t="s">
        <v>660</v>
      </c>
      <c r="E41089" s="2"/>
      <c r="F41089" s="2"/>
      <c r="G41089" s="2"/>
      <c r="H41089" s="2"/>
    </row>
    <row r="41090" spans="2:8">
      <c r="B41090" s="2" t="s">
        <v>41720</v>
      </c>
      <c r="C41090" s="2">
        <v>17</v>
      </c>
      <c r="D41090" s="2" t="s">
        <v>660</v>
      </c>
      <c r="E41090" s="2"/>
      <c r="F41090" s="2"/>
      <c r="G41090" s="2"/>
      <c r="H41090" s="2"/>
    </row>
    <row r="41091" spans="2:8">
      <c r="B41091" s="2" t="s">
        <v>41721</v>
      </c>
      <c r="C41091" s="2">
        <v>23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41722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41723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41724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41725</v>
      </c>
      <c r="C41095" s="2">
        <v>21</v>
      </c>
      <c r="D41095" s="2" t="s">
        <v>660</v>
      </c>
      <c r="E41095" s="2"/>
      <c r="F41095" s="2"/>
      <c r="G41095" s="2"/>
      <c r="H41095" s="2"/>
    </row>
    <row r="41096" spans="2:8">
      <c r="B41096" s="2" t="s">
        <v>41726</v>
      </c>
      <c r="C41096" s="2">
        <v>22</v>
      </c>
      <c r="D41096" s="2" t="s">
        <v>660</v>
      </c>
      <c r="E41096" s="2"/>
      <c r="F41096" s="2"/>
      <c r="G41096" s="2"/>
      <c r="H41096" s="2"/>
    </row>
    <row r="41097" spans="2:8">
      <c r="B41097" s="2" t="s">
        <v>41727</v>
      </c>
      <c r="C41097" s="2">
        <v>20</v>
      </c>
      <c r="D41097" s="2" t="s">
        <v>660</v>
      </c>
      <c r="E41097" s="2"/>
      <c r="F41097" s="2"/>
      <c r="G41097" s="2"/>
      <c r="H41097" s="2"/>
    </row>
    <row r="41098" spans="2:8">
      <c r="B41098" s="2" t="s">
        <v>41728</v>
      </c>
      <c r="C41098" s="2">
        <v>21</v>
      </c>
      <c r="D41098" s="2" t="s">
        <v>660</v>
      </c>
      <c r="E41098" s="2"/>
      <c r="F41098" s="2"/>
      <c r="G41098" s="2"/>
      <c r="H41098" s="2"/>
    </row>
    <row r="41099" spans="2:8">
      <c r="B41099" s="2" t="s">
        <v>41729</v>
      </c>
      <c r="C41099" s="2">
        <v>25</v>
      </c>
      <c r="D41099" s="2" t="s">
        <v>660</v>
      </c>
      <c r="E41099" s="2"/>
      <c r="F41099" s="2"/>
      <c r="G41099" s="2"/>
      <c r="H41099" s="2"/>
    </row>
    <row r="41100" spans="2:8">
      <c r="B41100" s="2" t="s">
        <v>41730</v>
      </c>
      <c r="C41100" s="2">
        <v>20</v>
      </c>
      <c r="D41100" s="2" t="s">
        <v>660</v>
      </c>
      <c r="E41100" s="2"/>
      <c r="F41100" s="2"/>
      <c r="G41100" s="2"/>
      <c r="H41100" s="2"/>
    </row>
    <row r="41101" spans="2:8">
      <c r="B41101" s="2" t="s">
        <v>41731</v>
      </c>
      <c r="C41101" s="2">
        <v>17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41732</v>
      </c>
      <c r="C41102" s="2">
        <v>20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41733</v>
      </c>
      <c r="C41103" s="2">
        <v>21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41734</v>
      </c>
      <c r="C41104" s="2">
        <v>21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41735</v>
      </c>
      <c r="C41105" s="2">
        <v>19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41736</v>
      </c>
      <c r="C41106" s="2">
        <v>15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41737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41738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41739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41740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41741</v>
      </c>
      <c r="C41111" s="2">
        <v>23</v>
      </c>
      <c r="D41111" s="2" t="s">
        <v>660</v>
      </c>
      <c r="E41111" s="2"/>
      <c r="F41111" s="2"/>
      <c r="G41111" s="2"/>
      <c r="H41111" s="2"/>
    </row>
    <row r="41112" spans="2:8">
      <c r="B41112" s="2" t="s">
        <v>41742</v>
      </c>
      <c r="C41112" s="2">
        <v>26</v>
      </c>
      <c r="D41112" s="2" t="s">
        <v>660</v>
      </c>
      <c r="E41112" s="2"/>
      <c r="F41112" s="2"/>
      <c r="G41112" s="2"/>
      <c r="H41112" s="2"/>
    </row>
    <row r="41113" spans="2:8">
      <c r="B41113" s="2" t="s">
        <v>41743</v>
      </c>
      <c r="C41113" s="2">
        <v>27</v>
      </c>
      <c r="D41113" s="2" t="s">
        <v>660</v>
      </c>
      <c r="E41113" s="2"/>
      <c r="F41113" s="2"/>
      <c r="G41113" s="2"/>
      <c r="H41113" s="2"/>
    </row>
    <row r="41114" spans="2:8">
      <c r="B41114" s="2" t="s">
        <v>41744</v>
      </c>
      <c r="C41114" s="2">
        <v>27</v>
      </c>
      <c r="D41114" s="2" t="s">
        <v>660</v>
      </c>
      <c r="E41114" s="2"/>
      <c r="F41114" s="2"/>
      <c r="G41114" s="2"/>
      <c r="H41114" s="2"/>
    </row>
    <row r="41115" spans="2:8">
      <c r="B41115" s="2" t="s">
        <v>41745</v>
      </c>
      <c r="C41115" s="2">
        <v>26</v>
      </c>
      <c r="D41115" s="2" t="s">
        <v>660</v>
      </c>
      <c r="E41115" s="2"/>
      <c r="F41115" s="2"/>
      <c r="G41115" s="2"/>
      <c r="H41115" s="2"/>
    </row>
    <row r="41116" spans="2:8">
      <c r="B41116" s="2" t="s">
        <v>41746</v>
      </c>
      <c r="C41116" s="2">
        <v>23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41747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41748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41749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41750</v>
      </c>
      <c r="C41120" s="2">
        <v>29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41751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41752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41753</v>
      </c>
      <c r="C41123" s="2">
        <v>19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41754</v>
      </c>
      <c r="C41124" s="2">
        <v>6</v>
      </c>
      <c r="D41124" s="2" t="s">
        <v>660</v>
      </c>
      <c r="E41124" s="2"/>
      <c r="F41124" s="2"/>
      <c r="G41124" s="2"/>
      <c r="H41124" s="2"/>
    </row>
    <row r="41125" spans="2:8">
      <c r="B41125" s="2" t="s">
        <v>41755</v>
      </c>
      <c r="C41125" s="2">
        <v>5</v>
      </c>
      <c r="D41125" s="2" t="s">
        <v>660</v>
      </c>
      <c r="E41125" s="2"/>
      <c r="F41125" s="2"/>
      <c r="G41125" s="2"/>
      <c r="H41125" s="2"/>
    </row>
    <row r="41126" spans="2:8">
      <c r="B41126" s="2" t="s">
        <v>41756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41757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41758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41759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41760</v>
      </c>
      <c r="C41130" s="2">
        <v>18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41761</v>
      </c>
      <c r="C41131" s="2">
        <v>27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41762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41763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41764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41765</v>
      </c>
      <c r="C41135" s="2">
        <v>22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41766</v>
      </c>
      <c r="C41136" s="2">
        <v>21</v>
      </c>
      <c r="D41136" s="2" t="s">
        <v>660</v>
      </c>
      <c r="E41136" s="2"/>
      <c r="F41136" s="2"/>
      <c r="G41136" s="2"/>
      <c r="H41136" s="2"/>
    </row>
    <row r="41137" spans="2:8">
      <c r="B41137" s="2" t="s">
        <v>41767</v>
      </c>
      <c r="C41137" s="2">
        <v>22</v>
      </c>
      <c r="D41137" s="2" t="s">
        <v>660</v>
      </c>
      <c r="E41137" s="2"/>
      <c r="F41137" s="2"/>
      <c r="G41137" s="2"/>
      <c r="H41137" s="2"/>
    </row>
    <row r="41138" spans="2:8">
      <c r="B41138" s="2" t="s">
        <v>41768</v>
      </c>
      <c r="C41138" s="2">
        <v>28</v>
      </c>
      <c r="D41138" s="2" t="s">
        <v>660</v>
      </c>
      <c r="E41138" s="2"/>
      <c r="F41138" s="2"/>
      <c r="G41138" s="2"/>
      <c r="H41138" s="2"/>
    </row>
    <row r="41139" spans="2:8">
      <c r="B41139" s="2" t="s">
        <v>41769</v>
      </c>
      <c r="C41139" s="2">
        <v>28</v>
      </c>
      <c r="D41139" s="2" t="s">
        <v>660</v>
      </c>
      <c r="E41139" s="2"/>
      <c r="F41139" s="2"/>
      <c r="G41139" s="2"/>
      <c r="H41139" s="2"/>
    </row>
    <row r="41140" spans="2:8">
      <c r="B41140" s="2" t="s">
        <v>41770</v>
      </c>
      <c r="C41140" s="2">
        <v>25</v>
      </c>
      <c r="D41140" s="2" t="s">
        <v>660</v>
      </c>
      <c r="E41140" s="2"/>
      <c r="F41140" s="2"/>
      <c r="G41140" s="2"/>
      <c r="H41140" s="2"/>
    </row>
    <row r="41141" spans="2:8">
      <c r="B41141" s="2" t="s">
        <v>41771</v>
      </c>
      <c r="C41141" s="2">
        <v>18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41772</v>
      </c>
      <c r="C41142" s="2">
        <v>19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41773</v>
      </c>
      <c r="C41143" s="2">
        <v>19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41774</v>
      </c>
      <c r="C41144" s="2">
        <v>19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41775</v>
      </c>
      <c r="C41145" s="2">
        <v>19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41776</v>
      </c>
      <c r="C41146" s="2">
        <v>16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41777</v>
      </c>
      <c r="C41147" s="2">
        <v>22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41778</v>
      </c>
      <c r="C41148" s="2">
        <v>23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41779</v>
      </c>
      <c r="C41149" s="2">
        <v>23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41780</v>
      </c>
      <c r="C41150" s="2">
        <v>22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41781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41782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41783</v>
      </c>
      <c r="C41153" s="2">
        <v>22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41784</v>
      </c>
      <c r="C41154" s="2">
        <v>19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41785</v>
      </c>
      <c r="C41155" s="2">
        <v>15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41786</v>
      </c>
      <c r="C41156" s="2">
        <v>36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41787</v>
      </c>
      <c r="C41157" s="2">
        <v>35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41788</v>
      </c>
      <c r="C41158" s="2">
        <v>34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41789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41790</v>
      </c>
      <c r="C41160" s="2">
        <v>27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41791</v>
      </c>
      <c r="C41161" s="2">
        <v>29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41792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41793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41794</v>
      </c>
      <c r="C41164" s="2">
        <v>23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41795</v>
      </c>
      <c r="C41165" s="2">
        <v>15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41796</v>
      </c>
      <c r="C41166" s="2">
        <v>36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41797</v>
      </c>
      <c r="C41167" s="2">
        <v>34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41798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41799</v>
      </c>
      <c r="C41169" s="2">
        <v>27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41800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41801</v>
      </c>
      <c r="C41171" s="2">
        <v>25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41802</v>
      </c>
      <c r="C41172" s="2">
        <v>19</v>
      </c>
      <c r="D41172" s="2" t="s">
        <v>660</v>
      </c>
      <c r="E41172" s="2"/>
      <c r="F41172" s="2"/>
      <c r="G41172" s="2"/>
      <c r="H41172" s="2"/>
    </row>
    <row r="41173" spans="2:8">
      <c r="B41173" s="2" t="s">
        <v>41803</v>
      </c>
      <c r="C41173" s="2">
        <v>19</v>
      </c>
      <c r="D41173" s="2" t="s">
        <v>660</v>
      </c>
      <c r="E41173" s="2"/>
      <c r="F41173" s="2"/>
      <c r="G41173" s="2"/>
      <c r="H41173" s="2"/>
    </row>
    <row r="41174" spans="2:8">
      <c r="B41174" s="2" t="s">
        <v>41804</v>
      </c>
      <c r="C41174" s="2">
        <v>21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41805</v>
      </c>
      <c r="C41175" s="2">
        <v>23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41806</v>
      </c>
      <c r="C41176" s="2">
        <v>22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41807</v>
      </c>
      <c r="C41177" s="2">
        <v>20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41808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41809</v>
      </c>
      <c r="C41179" s="2">
        <v>18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41810</v>
      </c>
      <c r="C41180" s="2">
        <v>15</v>
      </c>
      <c r="D41180" s="2" t="s">
        <v>660</v>
      </c>
      <c r="E41180" s="2"/>
      <c r="F41180" s="2"/>
      <c r="G41180" s="2"/>
      <c r="H41180" s="2"/>
    </row>
    <row r="41181" spans="2:8">
      <c r="B41181" s="2" t="s">
        <v>41811</v>
      </c>
      <c r="C41181" s="2">
        <v>19</v>
      </c>
      <c r="D41181" s="2" t="s">
        <v>660</v>
      </c>
      <c r="E41181" s="2"/>
      <c r="F41181" s="2"/>
      <c r="G41181" s="2"/>
      <c r="H41181" s="2"/>
    </row>
    <row r="41182" spans="2:8">
      <c r="B41182" s="2" t="s">
        <v>41812</v>
      </c>
      <c r="C41182" s="2">
        <v>21</v>
      </c>
      <c r="D41182" s="2" t="s">
        <v>660</v>
      </c>
      <c r="E41182" s="2"/>
      <c r="F41182" s="2"/>
      <c r="G41182" s="2"/>
      <c r="H41182" s="2"/>
    </row>
    <row r="41183" spans="2:8">
      <c r="B41183" s="2" t="s">
        <v>41813</v>
      </c>
      <c r="C41183" s="2">
        <v>21</v>
      </c>
      <c r="D41183" s="2" t="s">
        <v>660</v>
      </c>
      <c r="E41183" s="2"/>
      <c r="F41183" s="2"/>
      <c r="G41183" s="2"/>
      <c r="H41183" s="2"/>
    </row>
    <row r="41184" spans="2:8">
      <c r="B41184" s="2" t="s">
        <v>41814</v>
      </c>
      <c r="C41184" s="2">
        <v>21</v>
      </c>
      <c r="D41184" s="2" t="s">
        <v>660</v>
      </c>
      <c r="E41184" s="2"/>
      <c r="F41184" s="2"/>
      <c r="G41184" s="2"/>
      <c r="H41184" s="2"/>
    </row>
    <row r="41185" spans="2:8">
      <c r="B41185" s="2" t="s">
        <v>41815</v>
      </c>
      <c r="C41185" s="2">
        <v>19</v>
      </c>
      <c r="D41185" s="2" t="s">
        <v>660</v>
      </c>
      <c r="E41185" s="2"/>
      <c r="F41185" s="2"/>
      <c r="G41185" s="2"/>
      <c r="H41185" s="2"/>
    </row>
    <row r="41186" spans="2:8">
      <c r="B41186" s="2" t="s">
        <v>41816</v>
      </c>
      <c r="C41186" s="2">
        <v>24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41817</v>
      </c>
      <c r="C41187" s="2">
        <v>25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41818</v>
      </c>
      <c r="C41188" s="2">
        <v>25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41819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41820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41821</v>
      </c>
      <c r="C41191" s="2">
        <v>17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41822</v>
      </c>
      <c r="C41192" s="2">
        <v>22</v>
      </c>
      <c r="D41192" s="2" t="s">
        <v>660</v>
      </c>
      <c r="E41192" s="2"/>
      <c r="F41192" s="2"/>
      <c r="G41192" s="2"/>
      <c r="H41192" s="2"/>
    </row>
    <row r="41193" spans="2:8">
      <c r="B41193" s="2" t="s">
        <v>41823</v>
      </c>
      <c r="C41193" s="2">
        <v>27</v>
      </c>
      <c r="D41193" s="2" t="s">
        <v>660</v>
      </c>
      <c r="E41193" s="2"/>
      <c r="F41193" s="2"/>
      <c r="G41193" s="2"/>
      <c r="H41193" s="2"/>
    </row>
    <row r="41194" spans="2:8">
      <c r="B41194" s="2" t="s">
        <v>41824</v>
      </c>
      <c r="C41194" s="2">
        <v>28</v>
      </c>
      <c r="D41194" s="2" t="s">
        <v>660</v>
      </c>
      <c r="E41194" s="2"/>
      <c r="F41194" s="2"/>
      <c r="G41194" s="2"/>
      <c r="H41194" s="2"/>
    </row>
    <row r="41195" spans="2:8">
      <c r="B41195" s="2" t="s">
        <v>41825</v>
      </c>
      <c r="C41195" s="2">
        <v>28</v>
      </c>
      <c r="D41195" s="2" t="s">
        <v>660</v>
      </c>
      <c r="E41195" s="2"/>
      <c r="F41195" s="2"/>
      <c r="G41195" s="2"/>
      <c r="H41195" s="2"/>
    </row>
    <row r="41196" spans="2:8">
      <c r="B41196" s="2" t="s">
        <v>41826</v>
      </c>
      <c r="C41196" s="2">
        <v>27</v>
      </c>
      <c r="D41196" s="2" t="s">
        <v>660</v>
      </c>
      <c r="E41196" s="2"/>
      <c r="F41196" s="2"/>
      <c r="G41196" s="2"/>
      <c r="H41196" s="2"/>
    </row>
    <row r="41197" spans="2:8">
      <c r="B41197" s="2" t="s">
        <v>41827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41828</v>
      </c>
      <c r="C41198" s="2">
        <v>29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41829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41830</v>
      </c>
      <c r="C41200" s="2">
        <v>27</v>
      </c>
      <c r="D41200" s="2" t="s">
        <v>660</v>
      </c>
      <c r="E41200" s="2"/>
      <c r="F41200" s="2"/>
      <c r="G41200" s="2"/>
      <c r="H41200" s="2"/>
    </row>
    <row r="41201" spans="2:8">
      <c r="B41201" s="2" t="s">
        <v>41831</v>
      </c>
      <c r="C41201" s="2">
        <v>30</v>
      </c>
      <c r="D41201" s="2" t="s">
        <v>660</v>
      </c>
      <c r="E41201" s="2"/>
      <c r="F41201" s="2"/>
      <c r="G41201" s="2"/>
      <c r="H41201" s="2"/>
    </row>
    <row r="41202" spans="2:8">
      <c r="B41202" s="2" t="s">
        <v>41832</v>
      </c>
      <c r="C41202" s="2">
        <v>30</v>
      </c>
      <c r="D41202" s="2" t="s">
        <v>660</v>
      </c>
      <c r="E41202" s="2"/>
      <c r="F41202" s="2"/>
      <c r="G41202" s="2"/>
      <c r="H41202" s="2"/>
    </row>
    <row r="41203" spans="2:8">
      <c r="B41203" s="2" t="s">
        <v>41833</v>
      </c>
      <c r="C41203" s="2">
        <v>29</v>
      </c>
      <c r="D41203" s="2" t="s">
        <v>660</v>
      </c>
      <c r="E41203" s="2"/>
      <c r="F41203" s="2"/>
      <c r="G41203" s="2"/>
      <c r="H41203" s="2"/>
    </row>
    <row r="41204" spans="2:8">
      <c r="B41204" s="2" t="s">
        <v>41834</v>
      </c>
      <c r="C41204" s="2">
        <v>23</v>
      </c>
      <c r="D41204" s="2" t="s">
        <v>660</v>
      </c>
      <c r="E41204" s="2"/>
      <c r="F41204" s="2"/>
      <c r="G41204" s="2"/>
      <c r="H41204" s="2"/>
    </row>
    <row r="41205" spans="2:8">
      <c r="B41205" s="2" t="s">
        <v>41835</v>
      </c>
      <c r="C41205" s="2">
        <v>27</v>
      </c>
      <c r="D41205" s="2" t="s">
        <v>660</v>
      </c>
      <c r="E41205" s="2"/>
      <c r="F41205" s="2"/>
      <c r="G41205" s="2"/>
      <c r="H41205" s="2"/>
    </row>
    <row r="41206" spans="2:8">
      <c r="B41206" s="2" t="s">
        <v>41836</v>
      </c>
      <c r="C41206" s="2">
        <v>28</v>
      </c>
      <c r="D41206" s="2" t="s">
        <v>660</v>
      </c>
      <c r="E41206" s="2"/>
      <c r="F41206" s="2"/>
      <c r="G41206" s="2"/>
      <c r="H41206" s="2"/>
    </row>
    <row r="41207" spans="2:8">
      <c r="B41207" s="2" t="s">
        <v>41837</v>
      </c>
      <c r="C41207" s="2">
        <v>27</v>
      </c>
      <c r="D41207" s="2" t="s">
        <v>660</v>
      </c>
      <c r="E41207" s="2"/>
      <c r="F41207" s="2"/>
      <c r="G41207" s="2"/>
      <c r="H41207" s="2"/>
    </row>
    <row r="41208" spans="2:8">
      <c r="B41208" s="2" t="s">
        <v>41838</v>
      </c>
      <c r="C41208" s="2">
        <v>24</v>
      </c>
      <c r="D41208" s="2" t="s">
        <v>660</v>
      </c>
      <c r="E41208" s="2"/>
      <c r="F41208" s="2"/>
      <c r="G41208" s="2"/>
      <c r="H41208" s="2"/>
    </row>
    <row r="41209" spans="2:8">
      <c r="B41209" s="2" t="s">
        <v>41839</v>
      </c>
      <c r="C41209" s="2">
        <v>24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41840</v>
      </c>
      <c r="C41210" s="2">
        <v>22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41841</v>
      </c>
      <c r="C41211" s="2">
        <v>20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41842</v>
      </c>
      <c r="C41212" s="2">
        <v>19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41843</v>
      </c>
      <c r="C41213" s="2">
        <v>18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41844</v>
      </c>
      <c r="C41214" s="2">
        <v>17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41845</v>
      </c>
      <c r="C41215" s="2">
        <v>16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41846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41847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41848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41849</v>
      </c>
      <c r="C41219" s="2">
        <v>25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41850</v>
      </c>
      <c r="C41220" s="2">
        <v>17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41851</v>
      </c>
      <c r="C41221" s="2">
        <v>14</v>
      </c>
      <c r="D41221" s="2" t="s">
        <v>660</v>
      </c>
      <c r="E41221" s="2"/>
      <c r="F41221" s="2"/>
      <c r="G41221" s="2"/>
      <c r="H41221" s="2"/>
    </row>
    <row r="41222" spans="2:8">
      <c r="B41222" s="2" t="s">
        <v>41852</v>
      </c>
      <c r="C41222" s="2">
        <v>15</v>
      </c>
      <c r="D41222" s="2" t="s">
        <v>660</v>
      </c>
      <c r="E41222" s="2"/>
      <c r="F41222" s="2"/>
      <c r="G41222" s="2"/>
      <c r="H41222" s="2"/>
    </row>
    <row r="41223" spans="2:8">
      <c r="B41223" s="2" t="s">
        <v>41853</v>
      </c>
      <c r="C41223" s="2">
        <v>16</v>
      </c>
      <c r="D41223" s="2" t="s">
        <v>660</v>
      </c>
      <c r="E41223" s="2"/>
      <c r="F41223" s="2"/>
      <c r="G41223" s="2"/>
      <c r="H41223" s="2"/>
    </row>
    <row r="41224" spans="2:8">
      <c r="B41224" s="2" t="s">
        <v>41854</v>
      </c>
      <c r="C41224" s="2">
        <v>21</v>
      </c>
      <c r="D41224" s="2" t="s">
        <v>660</v>
      </c>
      <c r="E41224" s="2"/>
      <c r="F41224" s="2"/>
      <c r="G41224" s="2"/>
      <c r="H41224" s="2"/>
    </row>
    <row r="41225" spans="2:8">
      <c r="B41225" s="2" t="s">
        <v>41855</v>
      </c>
      <c r="C41225" s="2">
        <v>22</v>
      </c>
      <c r="D41225" s="2" t="s">
        <v>660</v>
      </c>
      <c r="E41225" s="2"/>
      <c r="F41225" s="2"/>
      <c r="G41225" s="2"/>
      <c r="H41225" s="2"/>
    </row>
    <row r="41226" spans="2:8">
      <c r="B41226" s="2" t="s">
        <v>41856</v>
      </c>
      <c r="C41226" s="2">
        <v>23</v>
      </c>
      <c r="D41226" s="2" t="s">
        <v>660</v>
      </c>
      <c r="E41226" s="2"/>
      <c r="F41226" s="2"/>
      <c r="G41226" s="2"/>
      <c r="H41226" s="2"/>
    </row>
    <row r="41227" spans="2:8">
      <c r="B41227" s="2" t="s">
        <v>41857</v>
      </c>
      <c r="C41227" s="2">
        <v>22</v>
      </c>
      <c r="D41227" s="2" t="s">
        <v>660</v>
      </c>
      <c r="E41227" s="2"/>
      <c r="F41227" s="2"/>
      <c r="G41227" s="2"/>
      <c r="H41227" s="2"/>
    </row>
    <row r="41228" spans="2:8">
      <c r="B41228" s="2" t="s">
        <v>41858</v>
      </c>
      <c r="C41228" s="2">
        <v>13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41859</v>
      </c>
      <c r="C41229" s="2">
        <v>12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41860</v>
      </c>
      <c r="C41230" s="2">
        <v>10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41861</v>
      </c>
      <c r="C41231" s="2">
        <v>19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41862</v>
      </c>
      <c r="C41232" s="2">
        <v>20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41863</v>
      </c>
      <c r="C41233" s="2">
        <v>20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41864</v>
      </c>
      <c r="C41234" s="2">
        <v>20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41865</v>
      </c>
      <c r="C41235" s="2">
        <v>20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41866</v>
      </c>
      <c r="C41236" s="2">
        <v>19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41867</v>
      </c>
      <c r="C41237" s="2">
        <v>19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41868</v>
      </c>
      <c r="C41238" s="2">
        <v>18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41869</v>
      </c>
      <c r="C41239" s="2">
        <v>21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41870</v>
      </c>
      <c r="C41240" s="2">
        <v>21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41871</v>
      </c>
      <c r="C41241" s="2">
        <v>21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41872</v>
      </c>
      <c r="C41242" s="2">
        <v>21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41873</v>
      </c>
      <c r="C41243" s="2">
        <v>20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41874</v>
      </c>
      <c r="C41244" s="2">
        <v>19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41875</v>
      </c>
      <c r="C41245" s="2">
        <v>5</v>
      </c>
      <c r="D41245" s="2" t="s">
        <v>660</v>
      </c>
      <c r="E41245" s="2"/>
      <c r="F41245" s="2"/>
      <c r="G41245" s="2"/>
      <c r="H41245" s="2"/>
    </row>
    <row r="41246" spans="2:8">
      <c r="B41246" s="2" t="s">
        <v>41876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41877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41878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41879</v>
      </c>
      <c r="C41249" s="2">
        <v>26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41880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41881</v>
      </c>
      <c r="C41251" s="2">
        <v>18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41882</v>
      </c>
      <c r="C41252" s="2">
        <v>33</v>
      </c>
      <c r="D41252" s="2" t="s">
        <v>660</v>
      </c>
      <c r="E41252" s="2"/>
      <c r="F41252" s="2"/>
      <c r="G41252" s="2"/>
      <c r="H41252" s="2"/>
    </row>
    <row r="41253" spans="2:8">
      <c r="B41253" s="2" t="s">
        <v>41883</v>
      </c>
      <c r="C41253" s="2">
        <v>36</v>
      </c>
      <c r="D41253" s="2" t="s">
        <v>660</v>
      </c>
      <c r="E41253" s="2"/>
      <c r="F41253" s="2"/>
      <c r="G41253" s="2"/>
      <c r="H41253" s="2"/>
    </row>
    <row r="41254" spans="2:8">
      <c r="B41254" s="2" t="s">
        <v>41884</v>
      </c>
      <c r="C41254" s="2">
        <v>37</v>
      </c>
      <c r="D41254" s="2" t="s">
        <v>660</v>
      </c>
      <c r="E41254" s="2"/>
      <c r="F41254" s="2"/>
      <c r="G41254" s="2"/>
      <c r="H41254" s="2"/>
    </row>
    <row r="41255" spans="2:8">
      <c r="B41255" s="2" t="s">
        <v>41885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41886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41887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41888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41889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41890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41891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41892</v>
      </c>
      <c r="C41262" s="2">
        <v>29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41893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41894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41895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41896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41897</v>
      </c>
      <c r="C41267" s="2">
        <v>24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41898</v>
      </c>
      <c r="C41268" s="2">
        <v>15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41899</v>
      </c>
      <c r="C41269" s="2">
        <v>29</v>
      </c>
      <c r="D41269" s="2" t="s">
        <v>660</v>
      </c>
      <c r="E41269" s="2"/>
      <c r="F41269" s="2"/>
      <c r="G41269" s="2"/>
      <c r="H41269" s="2"/>
    </row>
    <row r="41270" spans="2:8">
      <c r="B41270" s="2" t="s">
        <v>41900</v>
      </c>
      <c r="C41270" s="2">
        <v>33</v>
      </c>
      <c r="D41270" s="2" t="s">
        <v>660</v>
      </c>
      <c r="E41270" s="2"/>
      <c r="F41270" s="2"/>
      <c r="G41270" s="2"/>
      <c r="H41270" s="2"/>
    </row>
    <row r="41271" spans="2:8">
      <c r="B41271" s="2" t="s">
        <v>41901</v>
      </c>
      <c r="C41271" s="2">
        <v>33</v>
      </c>
      <c r="D41271" s="2" t="s">
        <v>660</v>
      </c>
      <c r="E41271" s="2"/>
      <c r="F41271" s="2"/>
      <c r="G41271" s="2"/>
      <c r="H41271" s="2"/>
    </row>
    <row r="41272" spans="2:8">
      <c r="B41272" s="2" t="s">
        <v>41902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41903</v>
      </c>
      <c r="C41273" s="2">
        <v>23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41904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41905</v>
      </c>
      <c r="C41275" s="2">
        <v>22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41906</v>
      </c>
      <c r="C41276" s="2">
        <v>20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41907</v>
      </c>
      <c r="C41277" s="2">
        <v>20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41908</v>
      </c>
      <c r="C41278" s="2">
        <v>20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41909</v>
      </c>
      <c r="C41279" s="2">
        <v>28</v>
      </c>
      <c r="D41279" s="2" t="s">
        <v>660</v>
      </c>
      <c r="E41279" s="2"/>
      <c r="F41279" s="2"/>
      <c r="G41279" s="2"/>
      <c r="H41279" s="2"/>
    </row>
    <row r="41280" spans="2:8">
      <c r="B41280" s="2" t="s">
        <v>41910</v>
      </c>
      <c r="C41280" s="2">
        <v>28</v>
      </c>
      <c r="D41280" s="2" t="s">
        <v>660</v>
      </c>
      <c r="E41280" s="2"/>
      <c r="F41280" s="2"/>
      <c r="G41280" s="2"/>
      <c r="H41280" s="2"/>
    </row>
    <row r="41281" spans="2:8">
      <c r="B41281" s="2" t="s">
        <v>41911</v>
      </c>
      <c r="C41281" s="2">
        <v>26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41912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41913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41914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41915</v>
      </c>
      <c r="C41285" s="2">
        <v>18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41916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41917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41918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41919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41920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41921</v>
      </c>
      <c r="C41291" s="2">
        <v>20</v>
      </c>
      <c r="D41291" s="2" t="s">
        <v>660</v>
      </c>
      <c r="E41291" s="2"/>
      <c r="F41291" s="2"/>
      <c r="G41291" s="2"/>
      <c r="H41291" s="2"/>
    </row>
    <row r="41292" spans="2:8">
      <c r="B41292" s="2" t="s">
        <v>41922</v>
      </c>
      <c r="C41292" s="2">
        <v>23</v>
      </c>
      <c r="D41292" s="2" t="s">
        <v>660</v>
      </c>
      <c r="E41292" s="2"/>
      <c r="F41292" s="2"/>
      <c r="G41292" s="2"/>
      <c r="H41292" s="2"/>
    </row>
    <row r="41293" spans="2:8">
      <c r="B41293" s="2" t="s">
        <v>41923</v>
      </c>
      <c r="C41293" s="2">
        <v>23</v>
      </c>
      <c r="D41293" s="2" t="s">
        <v>660</v>
      </c>
      <c r="E41293" s="2"/>
      <c r="F41293" s="2"/>
      <c r="G41293" s="2"/>
      <c r="H41293" s="2"/>
    </row>
    <row r="41294" spans="2:8">
      <c r="B41294" s="2" t="s">
        <v>41924</v>
      </c>
      <c r="C41294" s="2">
        <v>24</v>
      </c>
      <c r="D41294" s="2" t="s">
        <v>660</v>
      </c>
      <c r="E41294" s="2"/>
      <c r="F41294" s="2"/>
      <c r="G41294" s="2"/>
      <c r="H41294" s="2"/>
    </row>
    <row r="41295" spans="2:8">
      <c r="B41295" s="2" t="s">
        <v>41925</v>
      </c>
      <c r="C41295" s="2">
        <v>25</v>
      </c>
      <c r="D41295" s="2" t="s">
        <v>660</v>
      </c>
      <c r="E41295" s="2"/>
      <c r="F41295" s="2"/>
      <c r="G41295" s="2"/>
      <c r="H41295" s="2"/>
    </row>
    <row r="41296" spans="2:8">
      <c r="B41296" s="2" t="s">
        <v>41926</v>
      </c>
      <c r="C41296" s="2">
        <v>21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41927</v>
      </c>
      <c r="C41297" s="2">
        <v>23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41928</v>
      </c>
      <c r="C41298" s="2">
        <v>11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41929</v>
      </c>
      <c r="C41299" s="2">
        <v>16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41930</v>
      </c>
      <c r="C41300" s="2">
        <v>21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41931</v>
      </c>
      <c r="C41301" s="2">
        <v>20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41932</v>
      </c>
      <c r="C41302" s="2">
        <v>16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41933</v>
      </c>
      <c r="C41303" s="2">
        <v>24</v>
      </c>
      <c r="D41303" s="2" t="s">
        <v>660</v>
      </c>
      <c r="E41303" s="2"/>
      <c r="F41303" s="2"/>
      <c r="G41303" s="2"/>
      <c r="H41303" s="2"/>
    </row>
    <row r="41304" spans="2:8">
      <c r="B41304" s="2" t="s">
        <v>41934</v>
      </c>
      <c r="C41304" s="2">
        <v>27</v>
      </c>
      <c r="D41304" s="2" t="s">
        <v>660</v>
      </c>
      <c r="E41304" s="2"/>
      <c r="F41304" s="2"/>
      <c r="G41304" s="2"/>
      <c r="H41304" s="2"/>
    </row>
    <row r="41305" spans="2:8">
      <c r="B41305" s="2" t="s">
        <v>41935</v>
      </c>
      <c r="C41305" s="2">
        <v>27</v>
      </c>
      <c r="D41305" s="2" t="s">
        <v>660</v>
      </c>
      <c r="E41305" s="2"/>
      <c r="F41305" s="2"/>
      <c r="G41305" s="2"/>
      <c r="H41305" s="2"/>
    </row>
    <row r="41306" spans="2:8">
      <c r="B41306" s="2" t="s">
        <v>41936</v>
      </c>
      <c r="C41306" s="2">
        <v>26</v>
      </c>
      <c r="D41306" s="2" t="s">
        <v>660</v>
      </c>
      <c r="E41306" s="2"/>
      <c r="F41306" s="2"/>
      <c r="G41306" s="2"/>
      <c r="H41306" s="2"/>
    </row>
    <row r="41307" spans="2:8">
      <c r="B41307" s="2" t="s">
        <v>41937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41938</v>
      </c>
      <c r="C41308" s="2">
        <v>26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41939</v>
      </c>
      <c r="C41309" s="2">
        <v>25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41940</v>
      </c>
      <c r="C41310" s="2">
        <v>21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41941</v>
      </c>
      <c r="C41311" s="2">
        <v>18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41942</v>
      </c>
      <c r="C41312" s="2">
        <v>12</v>
      </c>
      <c r="D41312" s="2" t="s">
        <v>660</v>
      </c>
      <c r="E41312" s="2"/>
      <c r="F41312" s="2"/>
      <c r="G41312" s="2"/>
      <c r="H41312" s="2"/>
    </row>
    <row r="41313" spans="2:8">
      <c r="B41313" s="2" t="s">
        <v>41943</v>
      </c>
      <c r="C41313" s="2">
        <v>13</v>
      </c>
      <c r="D41313" s="2" t="s">
        <v>660</v>
      </c>
      <c r="E41313" s="2"/>
      <c r="F41313" s="2"/>
      <c r="G41313" s="2"/>
      <c r="H41313" s="2"/>
    </row>
    <row r="41314" spans="2:8">
      <c r="B41314" s="2" t="s">
        <v>41944</v>
      </c>
      <c r="C41314" s="2">
        <v>14</v>
      </c>
      <c r="D41314" s="2" t="s">
        <v>660</v>
      </c>
      <c r="E41314" s="2"/>
      <c r="F41314" s="2"/>
      <c r="G41314" s="2"/>
      <c r="H41314" s="2"/>
    </row>
    <row r="41315" spans="2:8">
      <c r="B41315" s="2" t="s">
        <v>41945</v>
      </c>
      <c r="C41315" s="2">
        <v>15</v>
      </c>
      <c r="D41315" s="2" t="s">
        <v>660</v>
      </c>
      <c r="E41315" s="2"/>
      <c r="F41315" s="2"/>
      <c r="G41315" s="2"/>
      <c r="H41315" s="2"/>
    </row>
    <row r="41316" spans="2:8">
      <c r="B41316" s="2" t="s">
        <v>41946</v>
      </c>
      <c r="C41316" s="2">
        <v>15</v>
      </c>
      <c r="D41316" s="2" t="s">
        <v>660</v>
      </c>
      <c r="E41316" s="2"/>
      <c r="F41316" s="2"/>
      <c r="G41316" s="2"/>
      <c r="H41316" s="2"/>
    </row>
    <row r="41317" spans="2:8">
      <c r="B41317" s="2" t="s">
        <v>41947</v>
      </c>
      <c r="C41317" s="2">
        <v>15</v>
      </c>
      <c r="D41317" s="2" t="s">
        <v>660</v>
      </c>
      <c r="E41317" s="2"/>
      <c r="F41317" s="2"/>
      <c r="G41317" s="2"/>
      <c r="H41317" s="2"/>
    </row>
    <row r="41318" spans="2:8">
      <c r="B41318" s="2" t="s">
        <v>41948</v>
      </c>
      <c r="C41318" s="2">
        <v>16</v>
      </c>
      <c r="D41318" s="2" t="s">
        <v>660</v>
      </c>
      <c r="E41318" s="2"/>
      <c r="F41318" s="2"/>
      <c r="G41318" s="2"/>
      <c r="H41318" s="2"/>
    </row>
    <row r="41319" spans="2:8">
      <c r="B41319" s="2" t="s">
        <v>41949</v>
      </c>
      <c r="C41319" s="2">
        <v>13</v>
      </c>
      <c r="D41319" s="2" t="s">
        <v>660</v>
      </c>
      <c r="E41319" s="2"/>
      <c r="F41319" s="2"/>
      <c r="G41319" s="2"/>
      <c r="H41319" s="2"/>
    </row>
    <row r="41320" spans="2:8">
      <c r="B41320" s="2" t="s">
        <v>41950</v>
      </c>
      <c r="C41320" s="2">
        <v>13</v>
      </c>
      <c r="D41320" s="2" t="s">
        <v>660</v>
      </c>
      <c r="E41320" s="2"/>
      <c r="F41320" s="2"/>
      <c r="G41320" s="2"/>
      <c r="H41320" s="2"/>
    </row>
    <row r="41321" spans="2:8">
      <c r="B41321" s="2" t="s">
        <v>41951</v>
      </c>
      <c r="C41321" s="2">
        <v>14</v>
      </c>
      <c r="D41321" s="2" t="s">
        <v>660</v>
      </c>
      <c r="E41321" s="2"/>
      <c r="F41321" s="2"/>
      <c r="G41321" s="2"/>
      <c r="H41321" s="2"/>
    </row>
    <row r="41322" spans="2:8">
      <c r="B41322" s="2" t="s">
        <v>41952</v>
      </c>
      <c r="C41322" s="2">
        <v>14</v>
      </c>
      <c r="D41322" s="2" t="s">
        <v>660</v>
      </c>
      <c r="E41322" s="2"/>
      <c r="F41322" s="2"/>
      <c r="G41322" s="2"/>
      <c r="H41322" s="2"/>
    </row>
    <row r="41323" spans="2:8">
      <c r="B41323" s="2" t="s">
        <v>41953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41954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41955</v>
      </c>
      <c r="C41325" s="2">
        <v>24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41956</v>
      </c>
      <c r="C41326" s="2">
        <v>21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41957</v>
      </c>
      <c r="C41327" s="2">
        <v>20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41958</v>
      </c>
      <c r="C41328" s="2">
        <v>15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41959</v>
      </c>
      <c r="C41329" s="2">
        <v>21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41960</v>
      </c>
      <c r="C41330" s="2">
        <v>23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41961</v>
      </c>
      <c r="C41331" s="2">
        <v>23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41962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41963</v>
      </c>
      <c r="C41333" s="2">
        <v>16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41964</v>
      </c>
      <c r="C41334" s="2">
        <v>15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41965</v>
      </c>
      <c r="C41335" s="2">
        <v>18</v>
      </c>
      <c r="D41335" s="2" t="s">
        <v>660</v>
      </c>
      <c r="E41335" s="2"/>
      <c r="F41335" s="2"/>
      <c r="G41335" s="2"/>
      <c r="H41335" s="2"/>
    </row>
    <row r="41336" spans="2:8">
      <c r="B41336" s="2" t="s">
        <v>41966</v>
      </c>
      <c r="C41336" s="2">
        <v>23</v>
      </c>
      <c r="D41336" s="2" t="s">
        <v>660</v>
      </c>
      <c r="E41336" s="2"/>
      <c r="F41336" s="2"/>
      <c r="G41336" s="2"/>
      <c r="H41336" s="2"/>
    </row>
    <row r="41337" spans="2:8">
      <c r="B41337" s="2" t="s">
        <v>41967</v>
      </c>
      <c r="C41337" s="2">
        <v>21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41968</v>
      </c>
      <c r="C41338" s="2">
        <v>25</v>
      </c>
      <c r="D41338" s="2" t="s">
        <v>660</v>
      </c>
      <c r="E41338" s="2"/>
      <c r="F41338" s="2"/>
      <c r="G41338" s="2"/>
      <c r="H41338" s="2"/>
    </row>
    <row r="41339" spans="2:8">
      <c r="B41339" s="2" t="s">
        <v>41969</v>
      </c>
      <c r="C41339" s="2">
        <v>27</v>
      </c>
      <c r="D41339" s="2" t="s">
        <v>660</v>
      </c>
      <c r="E41339" s="2"/>
      <c r="F41339" s="2"/>
      <c r="G41339" s="2"/>
      <c r="H41339" s="2"/>
    </row>
    <row r="41340" spans="2:8">
      <c r="B41340" s="2" t="s">
        <v>41970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41971</v>
      </c>
      <c r="C41341" s="2">
        <v>17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41972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41973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41974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41975</v>
      </c>
      <c r="C41345" s="2">
        <v>19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41976</v>
      </c>
      <c r="C41346" s="2">
        <v>18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41977</v>
      </c>
      <c r="C41347" s="2">
        <v>17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41978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41979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41980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41981</v>
      </c>
      <c r="C41351" s="2">
        <v>21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41982</v>
      </c>
      <c r="C41352" s="2">
        <v>17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41983</v>
      </c>
      <c r="C41353" s="2">
        <v>14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41984</v>
      </c>
      <c r="C41354" s="2">
        <v>16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41985</v>
      </c>
      <c r="C41355" s="2">
        <v>18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41986</v>
      </c>
      <c r="C41356" s="2">
        <v>19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41987</v>
      </c>
      <c r="C41357" s="2">
        <v>15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41988</v>
      </c>
      <c r="C41358" s="2">
        <v>33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41989</v>
      </c>
      <c r="C41359" s="2">
        <v>33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41990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41991</v>
      </c>
      <c r="C41361" s="2">
        <v>23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41992</v>
      </c>
      <c r="C41362" s="2">
        <v>16</v>
      </c>
      <c r="D41362" s="2" t="s">
        <v>660</v>
      </c>
      <c r="E41362" s="2"/>
      <c r="F41362" s="2"/>
      <c r="G41362" s="2"/>
      <c r="H41362" s="2"/>
    </row>
    <row r="41363" spans="2:8">
      <c r="B41363" s="2" t="s">
        <v>41993</v>
      </c>
      <c r="C41363" s="2">
        <v>21</v>
      </c>
      <c r="D41363" s="2" t="s">
        <v>660</v>
      </c>
      <c r="E41363" s="2"/>
      <c r="F41363" s="2"/>
      <c r="G41363" s="2"/>
      <c r="H41363" s="2"/>
    </row>
    <row r="41364" spans="2:8">
      <c r="B41364" s="2" t="s">
        <v>41994</v>
      </c>
      <c r="C41364" s="2">
        <v>22</v>
      </c>
      <c r="D41364" s="2" t="s">
        <v>660</v>
      </c>
      <c r="E41364" s="2"/>
      <c r="F41364" s="2"/>
      <c r="G41364" s="2"/>
      <c r="H41364" s="2"/>
    </row>
    <row r="41365" spans="2:8">
      <c r="B41365" s="2" t="s">
        <v>41995</v>
      </c>
      <c r="C41365" s="2">
        <v>22</v>
      </c>
      <c r="D41365" s="2" t="s">
        <v>660</v>
      </c>
      <c r="E41365" s="2"/>
      <c r="F41365" s="2"/>
      <c r="G41365" s="2"/>
      <c r="H41365" s="2"/>
    </row>
    <row r="41366" spans="2:8">
      <c r="B41366" s="2" t="s">
        <v>41996</v>
      </c>
      <c r="C41366" s="2">
        <v>23</v>
      </c>
      <c r="D41366" s="2" t="s">
        <v>660</v>
      </c>
      <c r="E41366" s="2"/>
      <c r="F41366" s="2"/>
      <c r="G41366" s="2"/>
      <c r="H41366" s="2"/>
    </row>
    <row r="41367" spans="2:8">
      <c r="B41367" s="2" t="s">
        <v>41997</v>
      </c>
      <c r="C41367" s="2">
        <v>22</v>
      </c>
      <c r="D41367" s="2" t="s">
        <v>660</v>
      </c>
      <c r="E41367" s="2"/>
      <c r="F41367" s="2"/>
      <c r="G41367" s="2"/>
      <c r="H41367" s="2"/>
    </row>
    <row r="41368" spans="2:8">
      <c r="B41368" s="2" t="s">
        <v>41998</v>
      </c>
      <c r="C41368" s="2">
        <v>24</v>
      </c>
      <c r="D41368" s="2" t="s">
        <v>660</v>
      </c>
      <c r="E41368" s="2"/>
      <c r="F41368" s="2"/>
      <c r="G41368" s="2"/>
      <c r="H41368" s="2"/>
    </row>
    <row r="41369" spans="2:8">
      <c r="B41369" s="2" t="s">
        <v>41999</v>
      </c>
      <c r="C41369" s="2">
        <v>29</v>
      </c>
      <c r="D41369" s="2" t="s">
        <v>660</v>
      </c>
      <c r="E41369" s="2"/>
      <c r="F41369" s="2"/>
      <c r="G41369" s="2"/>
      <c r="H41369" s="2"/>
    </row>
    <row r="41370" spans="2:8">
      <c r="B41370" s="2" t="s">
        <v>42000</v>
      </c>
      <c r="C41370" s="2">
        <v>28</v>
      </c>
      <c r="D41370" s="2" t="s">
        <v>660</v>
      </c>
      <c r="E41370" s="2"/>
      <c r="F41370" s="2"/>
      <c r="G41370" s="2"/>
      <c r="H41370" s="2"/>
    </row>
    <row r="41371" spans="2:8">
      <c r="B41371" s="2" t="s">
        <v>42001</v>
      </c>
      <c r="C41371" s="2">
        <v>25</v>
      </c>
      <c r="D41371" s="2" t="s">
        <v>660</v>
      </c>
      <c r="E41371" s="2"/>
      <c r="F41371" s="2"/>
      <c r="G41371" s="2"/>
      <c r="H41371" s="2"/>
    </row>
    <row r="41372" spans="2:8">
      <c r="B41372" s="2" t="s">
        <v>42002</v>
      </c>
      <c r="C41372" s="2">
        <v>23</v>
      </c>
      <c r="D41372" s="2" t="s">
        <v>660</v>
      </c>
      <c r="E41372" s="2"/>
      <c r="F41372" s="2"/>
      <c r="G41372" s="2"/>
      <c r="H41372" s="2"/>
    </row>
    <row r="41373" spans="2:8">
      <c r="B41373" s="2" t="s">
        <v>42003</v>
      </c>
      <c r="C41373" s="2">
        <v>21</v>
      </c>
      <c r="D41373" s="2" t="s">
        <v>19</v>
      </c>
      <c r="E41373" s="2"/>
      <c r="F41373" s="2"/>
      <c r="G41373" s="2"/>
      <c r="H41373" s="2"/>
    </row>
    <row r="41374" spans="2:8">
      <c r="B41374" s="2" t="s">
        <v>42004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42005</v>
      </c>
      <c r="C41375" s="2">
        <v>20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42006</v>
      </c>
      <c r="C41376" s="2">
        <v>19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42007</v>
      </c>
      <c r="C41377" s="2">
        <v>17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42008</v>
      </c>
      <c r="C41378" s="2">
        <v>15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42009</v>
      </c>
      <c r="C41379" s="2">
        <v>35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42010</v>
      </c>
      <c r="C41380" s="2">
        <v>35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42011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42012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42013</v>
      </c>
      <c r="C41383" s="2">
        <v>10</v>
      </c>
      <c r="D41383" s="2" t="s">
        <v>660</v>
      </c>
      <c r="E41383" s="2"/>
      <c r="F41383" s="2"/>
      <c r="G41383" s="2"/>
      <c r="H41383" s="2"/>
    </row>
    <row r="41384" spans="2:8">
      <c r="B41384" s="2" t="s">
        <v>42014</v>
      </c>
      <c r="C41384" s="2">
        <v>10</v>
      </c>
      <c r="D41384" s="2" t="s">
        <v>660</v>
      </c>
      <c r="E41384" s="2"/>
      <c r="F41384" s="2"/>
      <c r="G41384" s="2"/>
      <c r="H41384" s="2"/>
    </row>
    <row r="41385" spans="2:8">
      <c r="B41385" s="2" t="s">
        <v>42015</v>
      </c>
      <c r="C41385" s="2">
        <v>11</v>
      </c>
      <c r="D41385" s="2" t="s">
        <v>660</v>
      </c>
      <c r="E41385" s="2"/>
      <c r="F41385" s="2"/>
      <c r="G41385" s="2"/>
      <c r="H41385" s="2"/>
    </row>
    <row r="41386" spans="2:8">
      <c r="B41386" s="2" t="s">
        <v>42016</v>
      </c>
      <c r="C41386" s="2">
        <v>12</v>
      </c>
      <c r="D41386" s="2" t="s">
        <v>660</v>
      </c>
      <c r="E41386" s="2"/>
      <c r="F41386" s="2"/>
      <c r="G41386" s="2"/>
      <c r="H41386" s="2"/>
    </row>
    <row r="41387" spans="2:8">
      <c r="B41387" s="2" t="s">
        <v>42017</v>
      </c>
      <c r="C41387" s="2">
        <v>6</v>
      </c>
      <c r="D41387" s="2" t="s">
        <v>660</v>
      </c>
      <c r="E41387" s="2"/>
      <c r="F41387" s="2"/>
      <c r="G41387" s="2"/>
      <c r="H41387" s="2"/>
    </row>
    <row r="41388" spans="2:8">
      <c r="B41388" s="2" t="s">
        <v>42018</v>
      </c>
      <c r="C41388" s="2">
        <v>19</v>
      </c>
      <c r="D41388" s="2" t="s">
        <v>660</v>
      </c>
      <c r="E41388" s="2"/>
      <c r="F41388" s="2"/>
      <c r="G41388" s="2"/>
      <c r="H41388" s="2"/>
    </row>
    <row r="41389" spans="2:8">
      <c r="B41389" s="2" t="s">
        <v>42019</v>
      </c>
      <c r="C41389" s="2">
        <v>19</v>
      </c>
      <c r="D41389" s="2" t="s">
        <v>660</v>
      </c>
      <c r="E41389" s="2"/>
      <c r="F41389" s="2"/>
      <c r="G41389" s="2"/>
      <c r="H41389" s="2"/>
    </row>
    <row r="41390" spans="2:8">
      <c r="B41390" s="2" t="s">
        <v>42020</v>
      </c>
      <c r="C41390" s="2">
        <v>18</v>
      </c>
      <c r="D41390" s="2" t="s">
        <v>660</v>
      </c>
      <c r="E41390" s="2"/>
      <c r="F41390" s="2"/>
      <c r="G41390" s="2"/>
      <c r="H41390" s="2"/>
    </row>
    <row r="41391" spans="2:8">
      <c r="B41391" s="2" t="s">
        <v>42021</v>
      </c>
      <c r="C41391" s="2">
        <v>18</v>
      </c>
      <c r="D41391" s="2" t="s">
        <v>660</v>
      </c>
      <c r="E41391" s="2"/>
      <c r="F41391" s="2"/>
      <c r="G41391" s="2"/>
      <c r="H41391" s="2"/>
    </row>
    <row r="41392" spans="2:8">
      <c r="B41392" s="2" t="s">
        <v>42022</v>
      </c>
      <c r="C41392" s="2">
        <v>21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42023</v>
      </c>
      <c r="C41393" s="2">
        <v>20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42024</v>
      </c>
      <c r="C41394" s="2">
        <v>19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42025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42026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42027</v>
      </c>
      <c r="C41397" s="2">
        <v>18</v>
      </c>
      <c r="D41397" s="2" t="s">
        <v>660</v>
      </c>
      <c r="E41397" s="2"/>
      <c r="F41397" s="2"/>
      <c r="G41397" s="2"/>
      <c r="H41397" s="2"/>
    </row>
    <row r="41398" spans="2:8">
      <c r="B41398" s="2" t="s">
        <v>42028</v>
      </c>
      <c r="C41398" s="2">
        <v>21</v>
      </c>
      <c r="D41398" s="2" t="s">
        <v>660</v>
      </c>
      <c r="E41398" s="2"/>
      <c r="F41398" s="2"/>
      <c r="G41398" s="2"/>
      <c r="H41398" s="2"/>
    </row>
    <row r="41399" spans="2:8">
      <c r="B41399" s="2" t="s">
        <v>42029</v>
      </c>
      <c r="C41399" s="2">
        <v>23</v>
      </c>
      <c r="D41399" s="2" t="s">
        <v>660</v>
      </c>
      <c r="E41399" s="2"/>
      <c r="F41399" s="2"/>
      <c r="G41399" s="2"/>
      <c r="H41399" s="2"/>
    </row>
    <row r="41400" spans="2:8">
      <c r="B41400" s="2" t="s">
        <v>42030</v>
      </c>
      <c r="C41400" s="2">
        <v>20</v>
      </c>
      <c r="D41400" s="2" t="s">
        <v>660</v>
      </c>
      <c r="E41400" s="2"/>
      <c r="F41400" s="2"/>
      <c r="G41400" s="2"/>
      <c r="H41400" s="2"/>
    </row>
    <row r="41401" spans="2:8">
      <c r="B41401" s="2" t="s">
        <v>42031</v>
      </c>
      <c r="C41401" s="2">
        <v>20</v>
      </c>
      <c r="D41401" s="2" t="s">
        <v>660</v>
      </c>
      <c r="E41401" s="2"/>
      <c r="F41401" s="2"/>
      <c r="G41401" s="2"/>
      <c r="H41401" s="2"/>
    </row>
    <row r="41402" spans="2:8">
      <c r="B41402" s="2" t="s">
        <v>42032</v>
      </c>
      <c r="C41402" s="2">
        <v>18</v>
      </c>
      <c r="D41402" s="2" t="s">
        <v>660</v>
      </c>
      <c r="E41402" s="2"/>
      <c r="F41402" s="2"/>
      <c r="G41402" s="2"/>
      <c r="H41402" s="2"/>
    </row>
    <row r="41403" spans="2:8">
      <c r="B41403" s="2" t="s">
        <v>42033</v>
      </c>
      <c r="C41403" s="2">
        <v>19</v>
      </c>
      <c r="D41403" s="2" t="s">
        <v>660</v>
      </c>
      <c r="E41403" s="2"/>
      <c r="F41403" s="2"/>
      <c r="G41403" s="2"/>
      <c r="H41403" s="2"/>
    </row>
    <row r="41404" spans="2:8">
      <c r="B41404" s="2" t="s">
        <v>42034</v>
      </c>
      <c r="C41404" s="2">
        <v>21</v>
      </c>
      <c r="D41404" s="2" t="s">
        <v>660</v>
      </c>
      <c r="E41404" s="2"/>
      <c r="F41404" s="2"/>
      <c r="G41404" s="2"/>
      <c r="H41404" s="2"/>
    </row>
    <row r="41405" spans="2:8">
      <c r="B41405" s="2" t="s">
        <v>42035</v>
      </c>
      <c r="C41405" s="2">
        <v>24</v>
      </c>
      <c r="D41405" s="2" t="s">
        <v>660</v>
      </c>
      <c r="E41405" s="2"/>
      <c r="F41405" s="2"/>
      <c r="G41405" s="2"/>
      <c r="H41405" s="2"/>
    </row>
    <row r="41406" spans="2:8">
      <c r="B41406" s="2" t="s">
        <v>42036</v>
      </c>
      <c r="C41406" s="2">
        <v>26</v>
      </c>
      <c r="D41406" s="2" t="s">
        <v>660</v>
      </c>
      <c r="E41406" s="2"/>
      <c r="F41406" s="2"/>
      <c r="G41406" s="2"/>
      <c r="H41406" s="2"/>
    </row>
    <row r="41407" spans="2:8">
      <c r="B41407" s="2" t="s">
        <v>42037</v>
      </c>
      <c r="C41407" s="2">
        <v>24</v>
      </c>
      <c r="D41407" s="2" t="s">
        <v>660</v>
      </c>
      <c r="E41407" s="2"/>
      <c r="F41407" s="2"/>
      <c r="G41407" s="2"/>
      <c r="H41407" s="2"/>
    </row>
    <row r="41408" spans="2:8">
      <c r="B41408" s="2" t="s">
        <v>42038</v>
      </c>
      <c r="C41408" s="2">
        <v>23</v>
      </c>
      <c r="D41408" s="2" t="s">
        <v>660</v>
      </c>
      <c r="E41408" s="2"/>
      <c r="F41408" s="2"/>
      <c r="G41408" s="2"/>
      <c r="H41408" s="2"/>
    </row>
    <row r="41409" spans="2:8">
      <c r="B41409" s="2" t="s">
        <v>42039</v>
      </c>
      <c r="C41409" s="2">
        <v>21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42040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42041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42042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42043</v>
      </c>
      <c r="C41413" s="2">
        <v>21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42044</v>
      </c>
      <c r="C41414" s="2">
        <v>21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42045</v>
      </c>
      <c r="C41415" s="2">
        <v>20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42046</v>
      </c>
      <c r="C41416" s="2">
        <v>21</v>
      </c>
      <c r="D41416" s="2" t="s">
        <v>660</v>
      </c>
      <c r="E41416" s="2"/>
      <c r="F41416" s="2"/>
      <c r="G41416" s="2"/>
      <c r="H41416" s="2"/>
    </row>
    <row r="41417" spans="2:8">
      <c r="B41417" s="2" t="s">
        <v>42047</v>
      </c>
      <c r="C41417" s="2">
        <v>27</v>
      </c>
      <c r="D41417" s="2" t="s">
        <v>660</v>
      </c>
      <c r="E41417" s="2"/>
      <c r="F41417" s="2"/>
      <c r="G41417" s="2"/>
      <c r="H41417" s="2"/>
    </row>
    <row r="41418" spans="2:8">
      <c r="B41418" s="2" t="s">
        <v>42048</v>
      </c>
      <c r="C41418" s="2">
        <v>32</v>
      </c>
      <c r="D41418" s="2" t="s">
        <v>660</v>
      </c>
      <c r="E41418" s="2"/>
      <c r="F41418" s="2"/>
      <c r="G41418" s="2"/>
      <c r="H41418" s="2"/>
    </row>
    <row r="41419" spans="2:8">
      <c r="B41419" s="2" t="s">
        <v>42049</v>
      </c>
      <c r="C41419" s="2">
        <v>33</v>
      </c>
      <c r="D41419" s="2" t="s">
        <v>660</v>
      </c>
      <c r="E41419" s="2"/>
      <c r="F41419" s="2"/>
      <c r="G41419" s="2"/>
      <c r="H41419" s="2"/>
    </row>
    <row r="41420" spans="2:8">
      <c r="B41420" s="2" t="s">
        <v>42050</v>
      </c>
      <c r="C41420" s="2">
        <v>31</v>
      </c>
      <c r="D41420" s="2" t="s">
        <v>660</v>
      </c>
      <c r="E41420" s="2"/>
      <c r="F41420" s="2"/>
      <c r="G41420" s="2"/>
      <c r="H41420" s="2"/>
    </row>
    <row r="41421" spans="2:8">
      <c r="B41421" s="2" t="s">
        <v>42051</v>
      </c>
      <c r="C41421" s="2">
        <v>35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42052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42053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42054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42055</v>
      </c>
      <c r="C41425" s="2">
        <v>14</v>
      </c>
      <c r="D41425" s="2" t="s">
        <v>660</v>
      </c>
      <c r="E41425" s="2"/>
      <c r="F41425" s="2"/>
      <c r="G41425" s="2"/>
      <c r="H41425" s="2"/>
    </row>
    <row r="41426" spans="2:8">
      <c r="B41426" s="2" t="s">
        <v>42056</v>
      </c>
      <c r="C41426" s="2">
        <v>20</v>
      </c>
      <c r="D41426" s="2" t="s">
        <v>660</v>
      </c>
      <c r="E41426" s="2"/>
      <c r="F41426" s="2"/>
      <c r="G41426" s="2"/>
      <c r="H41426" s="2"/>
    </row>
    <row r="41427" spans="2:8">
      <c r="B41427" s="2" t="s">
        <v>42057</v>
      </c>
      <c r="C41427" s="2">
        <v>23</v>
      </c>
      <c r="D41427" s="2" t="s">
        <v>660</v>
      </c>
      <c r="E41427" s="2"/>
      <c r="F41427" s="2"/>
      <c r="G41427" s="2"/>
      <c r="H41427" s="2"/>
    </row>
    <row r="41428" spans="2:8">
      <c r="B41428" s="2" t="s">
        <v>42058</v>
      </c>
      <c r="C41428" s="2">
        <v>23</v>
      </c>
      <c r="D41428" s="2" t="s">
        <v>660</v>
      </c>
      <c r="E41428" s="2"/>
      <c r="F41428" s="2"/>
      <c r="G41428" s="2"/>
      <c r="H41428" s="2"/>
    </row>
    <row r="41429" spans="2:8">
      <c r="B41429" s="2" t="s">
        <v>42059</v>
      </c>
      <c r="C41429" s="2">
        <v>23</v>
      </c>
      <c r="D41429" s="2" t="s">
        <v>660</v>
      </c>
      <c r="E41429" s="2"/>
      <c r="F41429" s="2"/>
      <c r="G41429" s="2"/>
      <c r="H41429" s="2"/>
    </row>
    <row r="41430" spans="2:8">
      <c r="B41430" s="2" t="s">
        <v>42060</v>
      </c>
      <c r="C41430" s="2">
        <v>22</v>
      </c>
      <c r="D41430" s="2" t="s">
        <v>660</v>
      </c>
      <c r="E41430" s="2"/>
      <c r="F41430" s="2"/>
      <c r="G41430" s="2"/>
      <c r="H41430" s="2"/>
    </row>
    <row r="41431" spans="2:8">
      <c r="B41431" s="2" t="s">
        <v>42061</v>
      </c>
      <c r="C41431" s="2">
        <v>22</v>
      </c>
      <c r="D41431" s="2" t="s">
        <v>660</v>
      </c>
      <c r="E41431" s="2"/>
      <c r="F41431" s="2"/>
      <c r="G41431" s="2"/>
      <c r="H41431" s="2"/>
    </row>
    <row r="41432" spans="2:8">
      <c r="B41432" s="2" t="s">
        <v>42062</v>
      </c>
      <c r="C41432" s="2">
        <v>5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42063</v>
      </c>
      <c r="C41433" s="2">
        <v>6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42064</v>
      </c>
      <c r="C41434" s="2">
        <v>20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42065</v>
      </c>
      <c r="C41435" s="2">
        <v>18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42066</v>
      </c>
      <c r="C41436" s="2">
        <v>17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42067</v>
      </c>
      <c r="C41437" s="2">
        <v>17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42068</v>
      </c>
      <c r="C41438" s="2">
        <v>18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42069</v>
      </c>
      <c r="C41439" s="2">
        <v>17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42070</v>
      </c>
      <c r="C41440" s="2">
        <v>14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42071</v>
      </c>
      <c r="C41441" s="2">
        <v>17</v>
      </c>
      <c r="D41441" s="2" t="s">
        <v>660</v>
      </c>
      <c r="E41441" s="2"/>
      <c r="F41441" s="2"/>
      <c r="G41441" s="2"/>
      <c r="H41441" s="2"/>
    </row>
    <row r="41442" spans="2:8">
      <c r="B41442" s="2" t="s">
        <v>42072</v>
      </c>
      <c r="C41442" s="2">
        <v>18</v>
      </c>
      <c r="D41442" s="2" t="s">
        <v>660</v>
      </c>
      <c r="E41442" s="2"/>
      <c r="F41442" s="2"/>
      <c r="G41442" s="2"/>
      <c r="H41442" s="2"/>
    </row>
    <row r="41443" spans="2:8">
      <c r="B41443" s="2" t="s">
        <v>42073</v>
      </c>
      <c r="C41443" s="2">
        <v>19</v>
      </c>
      <c r="D41443" s="2" t="s">
        <v>660</v>
      </c>
      <c r="E41443" s="2"/>
      <c r="F41443" s="2"/>
      <c r="G41443" s="2"/>
      <c r="H41443" s="2"/>
    </row>
    <row r="41444" spans="2:8">
      <c r="B41444" s="2" t="s">
        <v>42074</v>
      </c>
      <c r="C41444" s="2">
        <v>19</v>
      </c>
      <c r="D41444" s="2" t="s">
        <v>660</v>
      </c>
      <c r="E41444" s="2"/>
      <c r="F41444" s="2"/>
      <c r="G41444" s="2"/>
      <c r="H41444" s="2"/>
    </row>
    <row r="41445" spans="2:8">
      <c r="B41445" s="2" t="s">
        <v>42075</v>
      </c>
      <c r="C41445" s="2">
        <v>19</v>
      </c>
      <c r="D41445" s="2" t="s">
        <v>660</v>
      </c>
      <c r="E41445" s="2"/>
      <c r="F41445" s="2"/>
      <c r="G41445" s="2"/>
      <c r="H41445" s="2"/>
    </row>
    <row r="41446" spans="2:8">
      <c r="B41446" s="2" t="s">
        <v>42076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42077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42078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42079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42080</v>
      </c>
      <c r="C41450" s="2">
        <v>18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42081</v>
      </c>
      <c r="C41451" s="2">
        <v>16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42082</v>
      </c>
      <c r="C41452" s="2">
        <v>15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42083</v>
      </c>
      <c r="C41453" s="2">
        <v>13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42084</v>
      </c>
      <c r="C41454" s="2">
        <v>13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42085</v>
      </c>
      <c r="C41455" s="2">
        <v>13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42086</v>
      </c>
      <c r="C41456" s="2">
        <v>13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42087</v>
      </c>
      <c r="C41457" s="2">
        <v>13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42088</v>
      </c>
      <c r="C41458" s="2">
        <v>13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42089</v>
      </c>
      <c r="C41459" s="2">
        <v>19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42090</v>
      </c>
      <c r="C41460" s="2">
        <v>19</v>
      </c>
      <c r="D41460" s="2" t="s">
        <v>660</v>
      </c>
      <c r="E41460" s="2"/>
      <c r="F41460" s="2"/>
      <c r="G41460" s="2"/>
      <c r="H41460" s="2"/>
    </row>
    <row r="41461" spans="2:8">
      <c r="B41461" s="2" t="s">
        <v>42091</v>
      </c>
      <c r="C41461" s="2">
        <v>20</v>
      </c>
      <c r="D41461" s="2" t="s">
        <v>660</v>
      </c>
      <c r="E41461" s="2"/>
      <c r="F41461" s="2"/>
      <c r="G41461" s="2"/>
      <c r="H41461" s="2"/>
    </row>
    <row r="41462" spans="2:8">
      <c r="B41462" s="2" t="s">
        <v>42092</v>
      </c>
      <c r="C41462" s="2">
        <v>21</v>
      </c>
      <c r="D41462" s="2" t="s">
        <v>660</v>
      </c>
      <c r="E41462" s="2"/>
      <c r="F41462" s="2"/>
      <c r="G41462" s="2"/>
      <c r="H41462" s="2"/>
    </row>
    <row r="41463" spans="2:8">
      <c r="B41463" s="2" t="s">
        <v>42093</v>
      </c>
      <c r="C41463" s="2">
        <v>22</v>
      </c>
      <c r="D41463" s="2" t="s">
        <v>660</v>
      </c>
      <c r="E41463" s="2"/>
      <c r="F41463" s="2"/>
      <c r="G41463" s="2"/>
      <c r="H41463" s="2"/>
    </row>
    <row r="41464" spans="2:8">
      <c r="B41464" s="2" t="s">
        <v>42094</v>
      </c>
      <c r="C41464" s="2">
        <v>21</v>
      </c>
      <c r="D41464" s="2" t="s">
        <v>660</v>
      </c>
      <c r="E41464" s="2"/>
      <c r="F41464" s="2"/>
      <c r="G41464" s="2"/>
      <c r="H41464" s="2"/>
    </row>
    <row r="41465" spans="2:8">
      <c r="B41465" s="2" t="s">
        <v>42095</v>
      </c>
      <c r="C41465" s="2">
        <v>20</v>
      </c>
      <c r="D41465" s="2" t="s">
        <v>660</v>
      </c>
      <c r="E41465" s="2"/>
      <c r="F41465" s="2"/>
      <c r="G41465" s="2"/>
      <c r="H41465" s="2"/>
    </row>
    <row r="41466" spans="2:8">
      <c r="B41466" s="2" t="s">
        <v>42096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42097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42098</v>
      </c>
      <c r="C41468" s="2">
        <v>22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42099</v>
      </c>
      <c r="C41469" s="2">
        <v>21</v>
      </c>
      <c r="D41469" s="2" t="s">
        <v>19</v>
      </c>
      <c r="E41469" s="2"/>
      <c r="F41469" s="2"/>
      <c r="G41469" s="2"/>
      <c r="H41469" s="2"/>
    </row>
    <row r="41470" spans="2:8">
      <c r="B41470" s="2" t="s">
        <v>42100</v>
      </c>
      <c r="C41470" s="2">
        <v>19</v>
      </c>
      <c r="D41470" s="2" t="s">
        <v>19</v>
      </c>
      <c r="E41470" s="2"/>
      <c r="F41470" s="2"/>
      <c r="G41470" s="2"/>
      <c r="H41470" s="2"/>
    </row>
    <row r="41471" spans="2:8">
      <c r="B41471" s="2" t="s">
        <v>42101</v>
      </c>
      <c r="C41471" s="2">
        <v>16</v>
      </c>
      <c r="D41471" s="2" t="s">
        <v>19</v>
      </c>
      <c r="E41471" s="2"/>
      <c r="F41471" s="2"/>
      <c r="G41471" s="2"/>
      <c r="H41471" s="2"/>
    </row>
    <row r="41472" spans="2:8">
      <c r="B41472" s="2" t="s">
        <v>42102</v>
      </c>
      <c r="C41472" s="2">
        <v>21</v>
      </c>
      <c r="D41472" s="2" t="s">
        <v>660</v>
      </c>
      <c r="E41472" s="2"/>
      <c r="F41472" s="2"/>
      <c r="G41472" s="2"/>
      <c r="H41472" s="2"/>
    </row>
    <row r="41473" spans="2:8">
      <c r="B41473" s="2" t="s">
        <v>42103</v>
      </c>
      <c r="C41473" s="2">
        <v>26</v>
      </c>
      <c r="D41473" s="2" t="s">
        <v>660</v>
      </c>
      <c r="E41473" s="2"/>
      <c r="F41473" s="2"/>
      <c r="G41473" s="2"/>
      <c r="H41473" s="2"/>
    </row>
    <row r="41474" spans="2:8">
      <c r="B41474" s="2" t="s">
        <v>42104</v>
      </c>
      <c r="C41474" s="2">
        <v>28</v>
      </c>
      <c r="D41474" s="2" t="s">
        <v>660</v>
      </c>
      <c r="E41474" s="2"/>
      <c r="F41474" s="2"/>
      <c r="G41474" s="2"/>
      <c r="H41474" s="2"/>
    </row>
    <row r="41475" spans="2:8">
      <c r="B41475" s="2" t="s">
        <v>42105</v>
      </c>
      <c r="C41475" s="2">
        <v>27</v>
      </c>
      <c r="D41475" s="2" t="s">
        <v>660</v>
      </c>
      <c r="E41475" s="2"/>
      <c r="F41475" s="2"/>
      <c r="G41475" s="2"/>
      <c r="H41475" s="2"/>
    </row>
    <row r="41476" spans="2:8">
      <c r="B41476" s="2" t="s">
        <v>42106</v>
      </c>
      <c r="C41476" s="2">
        <v>28</v>
      </c>
      <c r="D41476" s="2" t="s">
        <v>660</v>
      </c>
      <c r="E41476" s="2"/>
      <c r="F41476" s="2"/>
      <c r="G41476" s="2"/>
      <c r="H41476" s="2"/>
    </row>
    <row r="41477" spans="2:8">
      <c r="B41477" s="2" t="s">
        <v>42107</v>
      </c>
      <c r="C41477" s="2">
        <v>17</v>
      </c>
      <c r="D41477" s="2" t="s">
        <v>660</v>
      </c>
      <c r="E41477" s="2"/>
      <c r="F41477" s="2"/>
      <c r="G41477" s="2"/>
      <c r="H41477" s="2"/>
    </row>
    <row r="41478" spans="2:8">
      <c r="B41478" s="2" t="s">
        <v>42108</v>
      </c>
      <c r="C41478" s="2">
        <v>21</v>
      </c>
      <c r="D41478" s="2" t="s">
        <v>660</v>
      </c>
      <c r="E41478" s="2"/>
      <c r="F41478" s="2"/>
      <c r="G41478" s="2"/>
      <c r="H41478" s="2"/>
    </row>
    <row r="41479" spans="2:8">
      <c r="B41479" s="2" t="s">
        <v>42109</v>
      </c>
      <c r="C41479" s="2">
        <v>25</v>
      </c>
      <c r="D41479" s="2" t="s">
        <v>660</v>
      </c>
      <c r="E41479" s="2"/>
      <c r="F41479" s="2"/>
      <c r="G41479" s="2"/>
      <c r="H41479" s="2"/>
    </row>
    <row r="41480" spans="2:8">
      <c r="B41480" s="2" t="s">
        <v>42110</v>
      </c>
      <c r="C41480" s="2">
        <v>26</v>
      </c>
      <c r="D41480" s="2" t="s">
        <v>660</v>
      </c>
      <c r="E41480" s="2"/>
      <c r="F41480" s="2"/>
      <c r="G41480" s="2"/>
      <c r="H41480" s="2"/>
    </row>
    <row r="41481" spans="2:8">
      <c r="B41481" s="2" t="s">
        <v>42111</v>
      </c>
      <c r="C41481" s="2">
        <v>27</v>
      </c>
      <c r="D41481" s="2" t="s">
        <v>660</v>
      </c>
      <c r="E41481" s="2"/>
      <c r="F41481" s="2"/>
      <c r="G41481" s="2"/>
      <c r="H41481" s="2"/>
    </row>
    <row r="41482" spans="2:8">
      <c r="B41482" s="2" t="s">
        <v>42112</v>
      </c>
      <c r="C41482" s="2">
        <v>27</v>
      </c>
      <c r="D41482" s="2" t="s">
        <v>660</v>
      </c>
      <c r="E41482" s="2"/>
      <c r="F41482" s="2"/>
      <c r="G41482" s="2"/>
      <c r="H41482" s="2"/>
    </row>
    <row r="41483" spans="2:8">
      <c r="B41483" s="2" t="s">
        <v>42113</v>
      </c>
      <c r="C41483" s="2">
        <v>19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42114</v>
      </c>
      <c r="C41484" s="2">
        <v>25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42115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42116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42117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42118</v>
      </c>
      <c r="C41488" s="2">
        <v>23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42119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42120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42121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42122</v>
      </c>
      <c r="C41492" s="2">
        <v>21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42123</v>
      </c>
      <c r="C41493" s="2">
        <v>14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42124</v>
      </c>
      <c r="C41494" s="2">
        <v>22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42125</v>
      </c>
      <c r="C41495" s="2">
        <v>23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42126</v>
      </c>
      <c r="C41496" s="2">
        <v>21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42127</v>
      </c>
      <c r="C41497" s="2">
        <v>17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42128</v>
      </c>
      <c r="C41498" s="2">
        <v>16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42129</v>
      </c>
      <c r="C41499" s="2">
        <v>22</v>
      </c>
      <c r="D41499" s="2" t="s">
        <v>660</v>
      </c>
      <c r="E41499" s="2"/>
      <c r="F41499" s="2"/>
      <c r="G41499" s="2"/>
      <c r="H41499" s="2"/>
    </row>
    <row r="41500" spans="2:8">
      <c r="B41500" s="2" t="s">
        <v>42130</v>
      </c>
      <c r="C41500" s="2">
        <v>27</v>
      </c>
      <c r="D41500" s="2" t="s">
        <v>660</v>
      </c>
      <c r="E41500" s="2"/>
      <c r="F41500" s="2"/>
      <c r="G41500" s="2"/>
      <c r="H41500" s="2"/>
    </row>
    <row r="41501" spans="2:8">
      <c r="B41501" s="2" t="s">
        <v>42131</v>
      </c>
      <c r="C41501" s="2">
        <v>30</v>
      </c>
      <c r="D41501" s="2" t="s">
        <v>660</v>
      </c>
      <c r="E41501" s="2"/>
      <c r="F41501" s="2"/>
      <c r="G41501" s="2"/>
      <c r="H41501" s="2"/>
    </row>
    <row r="41502" spans="2:8">
      <c r="B41502" s="2" t="s">
        <v>42132</v>
      </c>
      <c r="C41502" s="2">
        <v>27</v>
      </c>
      <c r="D41502" s="2" t="s">
        <v>660</v>
      </c>
      <c r="E41502" s="2"/>
      <c r="F41502" s="2"/>
      <c r="G41502" s="2"/>
      <c r="H41502" s="2"/>
    </row>
    <row r="41503" spans="2:8">
      <c r="B41503" s="2" t="s">
        <v>42133</v>
      </c>
      <c r="C41503" s="2">
        <v>24</v>
      </c>
      <c r="D41503" s="2" t="s">
        <v>660</v>
      </c>
      <c r="E41503" s="2"/>
      <c r="F41503" s="2"/>
      <c r="G41503" s="2"/>
      <c r="H41503" s="2"/>
    </row>
    <row r="41504" spans="2:8">
      <c r="B41504" s="2" t="s">
        <v>42134</v>
      </c>
      <c r="C41504" s="2">
        <v>5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42135</v>
      </c>
      <c r="C41505" s="2">
        <v>5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42136</v>
      </c>
      <c r="C41506" s="2">
        <v>29</v>
      </c>
      <c r="D41506" s="2" t="s">
        <v>660</v>
      </c>
      <c r="E41506" s="2"/>
      <c r="F41506" s="2"/>
      <c r="G41506" s="2"/>
      <c r="H41506" s="2"/>
    </row>
    <row r="41507" spans="2:8">
      <c r="B41507" s="2" t="s">
        <v>42137</v>
      </c>
      <c r="C41507" s="2">
        <v>33</v>
      </c>
      <c r="D41507" s="2" t="s">
        <v>660</v>
      </c>
      <c r="E41507" s="2"/>
      <c r="F41507" s="2"/>
      <c r="G41507" s="2"/>
      <c r="H41507" s="2"/>
    </row>
    <row r="41508" spans="2:8">
      <c r="B41508" s="2" t="s">
        <v>42138</v>
      </c>
      <c r="C41508" s="2">
        <v>32</v>
      </c>
      <c r="D41508" s="2" t="s">
        <v>660</v>
      </c>
      <c r="E41508" s="2"/>
      <c r="F41508" s="2"/>
      <c r="G41508" s="2"/>
      <c r="H41508" s="2"/>
    </row>
    <row r="41509" spans="2:8">
      <c r="B41509" s="2" t="s">
        <v>42139</v>
      </c>
      <c r="C41509" s="2">
        <v>13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42140</v>
      </c>
      <c r="C41510" s="2">
        <v>20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42141</v>
      </c>
      <c r="C41511" s="2">
        <v>22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42142</v>
      </c>
      <c r="C41512" s="2">
        <v>21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42143</v>
      </c>
      <c r="C41513" s="2">
        <v>20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42144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42145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42146</v>
      </c>
      <c r="C41516" s="2">
        <v>18</v>
      </c>
      <c r="D41516" s="2" t="s">
        <v>660</v>
      </c>
      <c r="E41516" s="2"/>
      <c r="F41516" s="2"/>
      <c r="G41516" s="2"/>
      <c r="H41516" s="2"/>
    </row>
    <row r="41517" spans="2:8">
      <c r="B41517" s="2" t="s">
        <v>42147</v>
      </c>
      <c r="C41517" s="2">
        <v>22</v>
      </c>
      <c r="D41517" s="2" t="s">
        <v>660</v>
      </c>
      <c r="E41517" s="2"/>
      <c r="F41517" s="2"/>
      <c r="G41517" s="2"/>
      <c r="H41517" s="2"/>
    </row>
    <row r="41518" spans="2:8">
      <c r="B41518" s="2" t="s">
        <v>42148</v>
      </c>
      <c r="C41518" s="2">
        <v>24</v>
      </c>
      <c r="D41518" s="2" t="s">
        <v>660</v>
      </c>
      <c r="E41518" s="2"/>
      <c r="F41518" s="2"/>
      <c r="G41518" s="2"/>
      <c r="H41518" s="2"/>
    </row>
    <row r="41519" spans="2:8">
      <c r="B41519" s="2" t="s">
        <v>42149</v>
      </c>
      <c r="C41519" s="2">
        <v>24</v>
      </c>
      <c r="D41519" s="2" t="s">
        <v>660</v>
      </c>
      <c r="E41519" s="2"/>
      <c r="F41519" s="2"/>
      <c r="G41519" s="2"/>
      <c r="H41519" s="2"/>
    </row>
    <row r="41520" spans="2:8">
      <c r="B41520" s="2" t="s">
        <v>42150</v>
      </c>
      <c r="C41520" s="2">
        <v>23</v>
      </c>
      <c r="D41520" s="2" t="s">
        <v>660</v>
      </c>
      <c r="E41520" s="2"/>
      <c r="F41520" s="2"/>
      <c r="G41520" s="2"/>
      <c r="H41520" s="2"/>
    </row>
    <row r="41521" spans="2:8">
      <c r="B41521" s="2" t="s">
        <v>42151</v>
      </c>
      <c r="C41521" s="2">
        <v>20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42152</v>
      </c>
      <c r="C41522" s="2">
        <v>16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42153</v>
      </c>
      <c r="C41523" s="2">
        <v>12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42154</v>
      </c>
      <c r="C41524" s="2">
        <v>22</v>
      </c>
      <c r="D41524" s="2" t="s">
        <v>660</v>
      </c>
      <c r="E41524" s="2"/>
      <c r="F41524" s="2"/>
      <c r="G41524" s="2"/>
      <c r="H41524" s="2"/>
    </row>
    <row r="41525" spans="2:8">
      <c r="B41525" s="2" t="s">
        <v>42155</v>
      </c>
      <c r="C41525" s="2">
        <v>25</v>
      </c>
      <c r="D41525" s="2" t="s">
        <v>660</v>
      </c>
      <c r="E41525" s="2"/>
      <c r="F41525" s="2"/>
      <c r="G41525" s="2"/>
      <c r="H41525" s="2"/>
    </row>
    <row r="41526" spans="2:8">
      <c r="B41526" s="2" t="s">
        <v>42156</v>
      </c>
      <c r="C41526" s="2">
        <v>28</v>
      </c>
      <c r="D41526" s="2" t="s">
        <v>660</v>
      </c>
      <c r="E41526" s="2"/>
      <c r="F41526" s="2"/>
      <c r="G41526" s="2"/>
      <c r="H41526" s="2"/>
    </row>
    <row r="41527" spans="2:8">
      <c r="B41527" s="2" t="s">
        <v>42157</v>
      </c>
      <c r="C41527" s="2">
        <v>29</v>
      </c>
      <c r="D41527" s="2" t="s">
        <v>660</v>
      </c>
      <c r="E41527" s="2"/>
      <c r="F41527" s="2"/>
      <c r="G41527" s="2"/>
      <c r="H41527" s="2"/>
    </row>
    <row r="41528" spans="2:8">
      <c r="B41528" s="2" t="s">
        <v>42158</v>
      </c>
      <c r="C41528" s="2">
        <v>28</v>
      </c>
      <c r="D41528" s="2" t="s">
        <v>660</v>
      </c>
      <c r="E41528" s="2"/>
      <c r="F41528" s="2"/>
      <c r="G41528" s="2"/>
      <c r="H41528" s="2"/>
    </row>
    <row r="41529" spans="2:8">
      <c r="B41529" s="2" t="s">
        <v>42159</v>
      </c>
      <c r="C41529" s="2">
        <v>20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42160</v>
      </c>
      <c r="C41530" s="2">
        <v>20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42161</v>
      </c>
      <c r="C41531" s="2">
        <v>21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42162</v>
      </c>
      <c r="C41532" s="2">
        <v>20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42163</v>
      </c>
      <c r="C41533" s="2">
        <v>19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42164</v>
      </c>
      <c r="C41534" s="2">
        <v>17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42165</v>
      </c>
      <c r="C41535" s="2">
        <v>17</v>
      </c>
      <c r="D41535" s="2" t="s">
        <v>660</v>
      </c>
      <c r="E41535" s="2"/>
      <c r="F41535" s="2"/>
      <c r="G41535" s="2"/>
      <c r="H41535" s="2"/>
    </row>
    <row r="41536" spans="2:8">
      <c r="B41536" s="2" t="s">
        <v>42166</v>
      </c>
      <c r="C41536" s="2">
        <v>19</v>
      </c>
      <c r="D41536" s="2" t="s">
        <v>660</v>
      </c>
      <c r="E41536" s="2"/>
      <c r="F41536" s="2"/>
      <c r="G41536" s="2"/>
      <c r="H41536" s="2"/>
    </row>
    <row r="41537" spans="2:8">
      <c r="B41537" s="2" t="s">
        <v>42167</v>
      </c>
      <c r="C41537" s="2">
        <v>20</v>
      </c>
      <c r="D41537" s="2" t="s">
        <v>660</v>
      </c>
      <c r="E41537" s="2"/>
      <c r="F41537" s="2"/>
      <c r="G41537" s="2"/>
      <c r="H41537" s="2"/>
    </row>
    <row r="41538" spans="2:8">
      <c r="B41538" s="2" t="s">
        <v>42168</v>
      </c>
      <c r="C41538" s="2">
        <v>20</v>
      </c>
      <c r="D41538" s="2" t="s">
        <v>660</v>
      </c>
      <c r="E41538" s="2"/>
      <c r="F41538" s="2"/>
      <c r="G41538" s="2"/>
      <c r="H41538" s="2"/>
    </row>
    <row r="41539" spans="2:8">
      <c r="B41539" s="2" t="s">
        <v>42169</v>
      </c>
      <c r="C41539" s="2">
        <v>20</v>
      </c>
      <c r="D41539" s="2" t="s">
        <v>660</v>
      </c>
      <c r="E41539" s="2"/>
      <c r="F41539" s="2"/>
      <c r="G41539" s="2"/>
      <c r="H41539" s="2"/>
    </row>
    <row r="41540" spans="2:8">
      <c r="B41540" s="2" t="s">
        <v>42170</v>
      </c>
      <c r="C41540" s="2">
        <v>20</v>
      </c>
      <c r="D41540" s="2" t="s">
        <v>660</v>
      </c>
      <c r="E41540" s="2"/>
      <c r="F41540" s="2"/>
      <c r="G41540" s="2"/>
      <c r="H41540" s="2"/>
    </row>
    <row r="41541" spans="2:8">
      <c r="B41541" s="2" t="s">
        <v>42171</v>
      </c>
      <c r="C41541" s="2">
        <v>15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42172</v>
      </c>
      <c r="C41542" s="2">
        <v>21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42173</v>
      </c>
      <c r="C41543" s="2">
        <v>22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42174</v>
      </c>
      <c r="C41544" s="2">
        <v>19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42175</v>
      </c>
      <c r="C41545" s="2">
        <v>16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42176</v>
      </c>
      <c r="C41546" s="2">
        <v>14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42177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42178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42179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42180</v>
      </c>
      <c r="C41550" s="2">
        <v>26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42181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42182</v>
      </c>
      <c r="C41552" s="2">
        <v>12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42183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42184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42185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42186</v>
      </c>
      <c r="C41556" s="2">
        <v>20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42187</v>
      </c>
      <c r="C41557" s="2">
        <v>17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42188</v>
      </c>
      <c r="C41558" s="2">
        <v>19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42189</v>
      </c>
      <c r="C41559" s="2">
        <v>19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42190</v>
      </c>
      <c r="C41560" s="2">
        <v>21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42191</v>
      </c>
      <c r="C41561" s="2">
        <v>13</v>
      </c>
      <c r="D41561" s="2" t="s">
        <v>660</v>
      </c>
      <c r="E41561" s="2"/>
      <c r="F41561" s="2"/>
      <c r="G41561" s="2"/>
      <c r="H41561" s="2"/>
    </row>
    <row r="41562" spans="2:8">
      <c r="B41562" s="2" t="s">
        <v>42192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42193</v>
      </c>
      <c r="C41563" s="2">
        <v>16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42194</v>
      </c>
      <c r="C41564" s="2">
        <v>14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42195</v>
      </c>
      <c r="C41565" s="2">
        <v>16</v>
      </c>
      <c r="D41565" s="2" t="s">
        <v>660</v>
      </c>
      <c r="E41565" s="2"/>
      <c r="F41565" s="2"/>
      <c r="G41565" s="2"/>
      <c r="H41565" s="2"/>
    </row>
    <row r="41566" spans="2:8">
      <c r="B41566" s="2" t="s">
        <v>42196</v>
      </c>
      <c r="C41566" s="2">
        <v>20</v>
      </c>
      <c r="D41566" s="2" t="s">
        <v>660</v>
      </c>
      <c r="E41566" s="2"/>
      <c r="F41566" s="2"/>
      <c r="G41566" s="2"/>
      <c r="H41566" s="2"/>
    </row>
    <row r="41567" spans="2:8">
      <c r="B41567" s="2" t="s">
        <v>42197</v>
      </c>
      <c r="C41567" s="2">
        <v>22</v>
      </c>
      <c r="D41567" s="2" t="s">
        <v>660</v>
      </c>
      <c r="E41567" s="2"/>
      <c r="F41567" s="2"/>
      <c r="G41567" s="2"/>
      <c r="H41567" s="2"/>
    </row>
    <row r="41568" spans="2:8">
      <c r="B41568" s="2" t="s">
        <v>42198</v>
      </c>
      <c r="C41568" s="2">
        <v>22</v>
      </c>
      <c r="D41568" s="2" t="s">
        <v>660</v>
      </c>
      <c r="E41568" s="2"/>
      <c r="F41568" s="2"/>
      <c r="G41568" s="2"/>
      <c r="H41568" s="2"/>
    </row>
    <row r="41569" spans="2:8">
      <c r="B41569" s="2" t="s">
        <v>42199</v>
      </c>
      <c r="C41569" s="2">
        <v>22</v>
      </c>
      <c r="D41569" s="2" t="s">
        <v>660</v>
      </c>
      <c r="E41569" s="2"/>
      <c r="F41569" s="2"/>
      <c r="G41569" s="2"/>
      <c r="H41569" s="2"/>
    </row>
    <row r="41570" spans="2:8">
      <c r="B41570" s="2" t="s">
        <v>42200</v>
      </c>
      <c r="C41570" s="2">
        <v>21</v>
      </c>
      <c r="D41570" s="2" t="s">
        <v>660</v>
      </c>
      <c r="E41570" s="2"/>
      <c r="F41570" s="2"/>
      <c r="G41570" s="2"/>
      <c r="H41570" s="2"/>
    </row>
    <row r="41571" spans="2:8">
      <c r="B41571" s="2" t="s">
        <v>42201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42202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42203</v>
      </c>
      <c r="C41573" s="2">
        <v>24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42204</v>
      </c>
      <c r="C41574" s="2">
        <v>20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42205</v>
      </c>
      <c r="C41575" s="2">
        <v>16</v>
      </c>
      <c r="D41575" s="2" t="s">
        <v>660</v>
      </c>
      <c r="E41575" s="2"/>
      <c r="F41575" s="2"/>
      <c r="G41575" s="2"/>
      <c r="H41575" s="2"/>
    </row>
    <row r="41576" spans="2:8">
      <c r="B41576" s="2" t="s">
        <v>42206</v>
      </c>
      <c r="C41576" s="2">
        <v>20</v>
      </c>
      <c r="D41576" s="2" t="s">
        <v>660</v>
      </c>
      <c r="E41576" s="2"/>
      <c r="F41576" s="2"/>
      <c r="G41576" s="2"/>
      <c r="H41576" s="2"/>
    </row>
    <row r="41577" spans="2:8">
      <c r="B41577" s="2" t="s">
        <v>42207</v>
      </c>
      <c r="C41577" s="2">
        <v>24</v>
      </c>
      <c r="D41577" s="2" t="s">
        <v>660</v>
      </c>
      <c r="E41577" s="2"/>
      <c r="F41577" s="2"/>
      <c r="G41577" s="2"/>
      <c r="H41577" s="2"/>
    </row>
    <row r="41578" spans="2:8">
      <c r="B41578" s="2" t="s">
        <v>42208</v>
      </c>
      <c r="C41578" s="2">
        <v>24</v>
      </c>
      <c r="D41578" s="2" t="s">
        <v>660</v>
      </c>
      <c r="E41578" s="2"/>
      <c r="F41578" s="2"/>
      <c r="G41578" s="2"/>
      <c r="H41578" s="2"/>
    </row>
    <row r="41579" spans="2:8">
      <c r="B41579" s="2" t="s">
        <v>42209</v>
      </c>
      <c r="C41579" s="2">
        <v>24</v>
      </c>
      <c r="D41579" s="2" t="s">
        <v>660</v>
      </c>
      <c r="E41579" s="2"/>
      <c r="F41579" s="2"/>
      <c r="G41579" s="2"/>
      <c r="H41579" s="2"/>
    </row>
    <row r="41580" spans="2:8">
      <c r="B41580" s="2" t="s">
        <v>42210</v>
      </c>
      <c r="C41580" s="2">
        <v>31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42211</v>
      </c>
      <c r="C41581" s="2">
        <v>32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42212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42213</v>
      </c>
      <c r="C41583" s="2">
        <v>12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42214</v>
      </c>
      <c r="C41584" s="2">
        <v>13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42215</v>
      </c>
      <c r="C41585" s="2">
        <v>14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42216</v>
      </c>
      <c r="C41586" s="2">
        <v>19</v>
      </c>
      <c r="D41586" s="2" t="s">
        <v>660</v>
      </c>
      <c r="E41586" s="2"/>
      <c r="F41586" s="2"/>
      <c r="G41586" s="2"/>
      <c r="H41586" s="2"/>
    </row>
    <row r="41587" spans="2:8">
      <c r="B41587" s="2" t="s">
        <v>42217</v>
      </c>
      <c r="C41587" s="2">
        <v>16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42218</v>
      </c>
      <c r="C41588" s="2">
        <v>17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42219</v>
      </c>
      <c r="C41589" s="2">
        <v>22</v>
      </c>
      <c r="D41589" s="2" t="s">
        <v>660</v>
      </c>
      <c r="E41589" s="2"/>
      <c r="F41589" s="2"/>
      <c r="G41589" s="2"/>
      <c r="H41589" s="2"/>
    </row>
    <row r="41590" spans="2:8">
      <c r="B41590" s="2" t="s">
        <v>42220</v>
      </c>
      <c r="C41590" s="2">
        <v>12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42221</v>
      </c>
      <c r="C41591" s="2">
        <v>11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42222</v>
      </c>
      <c r="C41592" s="2">
        <v>13</v>
      </c>
      <c r="D41592" s="2" t="s">
        <v>660</v>
      </c>
      <c r="E41592" s="2"/>
      <c r="F41592" s="2"/>
      <c r="G41592" s="2"/>
      <c r="H41592" s="2"/>
    </row>
    <row r="41593" spans="2:8">
      <c r="B41593" s="2" t="s">
        <v>42223</v>
      </c>
      <c r="C41593" s="2">
        <v>13</v>
      </c>
      <c r="D41593" s="2" t="s">
        <v>660</v>
      </c>
      <c r="E41593" s="2"/>
      <c r="F41593" s="2"/>
      <c r="G41593" s="2"/>
      <c r="H41593" s="2"/>
    </row>
    <row r="41594" spans="2:8">
      <c r="B41594" s="2" t="s">
        <v>42224</v>
      </c>
      <c r="C41594" s="2">
        <v>14</v>
      </c>
      <c r="D41594" s="2" t="s">
        <v>660</v>
      </c>
      <c r="E41594" s="2"/>
      <c r="F41594" s="2"/>
      <c r="G41594" s="2"/>
      <c r="H41594" s="2"/>
    </row>
    <row r="41595" spans="2:8">
      <c r="B41595" s="2" t="s">
        <v>42225</v>
      </c>
      <c r="C41595" s="2">
        <v>24</v>
      </c>
      <c r="D41595" s="2" t="s">
        <v>660</v>
      </c>
      <c r="E41595" s="2"/>
      <c r="F41595" s="2"/>
      <c r="G41595" s="2"/>
      <c r="H41595" s="2"/>
    </row>
    <row r="41596" spans="2:8">
      <c r="B41596" s="2" t="s">
        <v>42226</v>
      </c>
      <c r="C41596" s="2">
        <v>28</v>
      </c>
      <c r="D41596" s="2" t="s">
        <v>660</v>
      </c>
      <c r="E41596" s="2"/>
      <c r="F41596" s="2"/>
      <c r="G41596" s="2"/>
      <c r="H41596" s="2"/>
    </row>
    <row r="41597" spans="2:8">
      <c r="B41597" s="2" t="s">
        <v>42227</v>
      </c>
      <c r="C41597" s="2">
        <v>27</v>
      </c>
      <c r="D41597" s="2" t="s">
        <v>660</v>
      </c>
      <c r="E41597" s="2"/>
      <c r="F41597" s="2"/>
      <c r="G41597" s="2"/>
      <c r="H41597" s="2"/>
    </row>
    <row r="41598" spans="2:8">
      <c r="B41598" s="2" t="s">
        <v>42228</v>
      </c>
      <c r="C41598" s="2">
        <v>28</v>
      </c>
      <c r="D41598" s="2" t="s">
        <v>660</v>
      </c>
      <c r="E41598" s="2"/>
      <c r="F41598" s="2"/>
      <c r="G41598" s="2"/>
      <c r="H41598" s="2"/>
    </row>
    <row r="41599" spans="2:8">
      <c r="B41599" s="2" t="s">
        <v>42229</v>
      </c>
      <c r="C41599" s="2">
        <v>29</v>
      </c>
      <c r="D41599" s="2" t="s">
        <v>660</v>
      </c>
      <c r="E41599" s="2"/>
      <c r="F41599" s="2"/>
      <c r="G41599" s="2"/>
      <c r="H41599" s="2"/>
    </row>
    <row r="41600" spans="2:8">
      <c r="B41600" s="2" t="s">
        <v>42230</v>
      </c>
      <c r="C41600" s="2">
        <v>25</v>
      </c>
      <c r="D41600" s="2" t="s">
        <v>660</v>
      </c>
      <c r="E41600" s="2"/>
      <c r="F41600" s="2"/>
      <c r="G41600" s="2"/>
      <c r="H41600" s="2"/>
    </row>
    <row r="41601" spans="2:8">
      <c r="B41601" s="2" t="s">
        <v>42231</v>
      </c>
      <c r="C41601" s="2">
        <v>5</v>
      </c>
      <c r="D41601" s="2" t="s">
        <v>660</v>
      </c>
      <c r="E41601" s="2"/>
      <c r="F41601" s="2"/>
      <c r="G41601" s="2"/>
      <c r="H41601" s="2"/>
    </row>
    <row r="41602" spans="2:8">
      <c r="B41602" s="2" t="s">
        <v>42232</v>
      </c>
      <c r="C41602" s="2">
        <v>5</v>
      </c>
      <c r="D41602" s="2" t="s">
        <v>660</v>
      </c>
      <c r="E41602" s="2"/>
      <c r="F41602" s="2"/>
      <c r="G41602" s="2"/>
      <c r="H41602" s="2"/>
    </row>
    <row r="41603" spans="2:8">
      <c r="B41603" s="2" t="s">
        <v>42233</v>
      </c>
      <c r="C41603" s="2">
        <v>5</v>
      </c>
      <c r="D41603" s="2" t="s">
        <v>660</v>
      </c>
      <c r="E41603" s="2"/>
      <c r="F41603" s="2"/>
      <c r="G41603" s="2"/>
      <c r="H41603" s="2"/>
    </row>
    <row r="41604" spans="2:8">
      <c r="B41604" s="2" t="s">
        <v>42234</v>
      </c>
      <c r="C41604" s="2">
        <v>5</v>
      </c>
      <c r="D41604" s="2" t="s">
        <v>660</v>
      </c>
      <c r="E41604" s="2"/>
      <c r="F41604" s="2"/>
      <c r="G41604" s="2"/>
      <c r="H41604" s="2"/>
    </row>
    <row r="41605" spans="2:8">
      <c r="B41605" s="2" t="s">
        <v>42235</v>
      </c>
      <c r="C41605" s="2">
        <v>5</v>
      </c>
      <c r="D41605" s="2" t="s">
        <v>660</v>
      </c>
      <c r="E41605" s="2"/>
      <c r="F41605" s="2"/>
      <c r="G41605" s="2"/>
      <c r="H41605" s="2"/>
    </row>
    <row r="41606" spans="2:8">
      <c r="B41606" s="2" t="s">
        <v>42236</v>
      </c>
      <c r="C41606" s="2">
        <v>5</v>
      </c>
      <c r="D41606" s="2" t="s">
        <v>660</v>
      </c>
      <c r="E41606" s="2"/>
      <c r="F41606" s="2"/>
      <c r="G41606" s="2"/>
      <c r="H41606" s="2"/>
    </row>
    <row r="41607" spans="2:8">
      <c r="B41607" s="2" t="s">
        <v>42237</v>
      </c>
      <c r="C41607" s="2">
        <v>5</v>
      </c>
      <c r="D41607" s="2" t="s">
        <v>660</v>
      </c>
      <c r="E41607" s="2"/>
      <c r="F41607" s="2"/>
      <c r="G41607" s="2"/>
      <c r="H41607" s="2"/>
    </row>
    <row r="41608" spans="2:8">
      <c r="B41608" s="2" t="s">
        <v>42238</v>
      </c>
      <c r="C41608" s="2">
        <v>5</v>
      </c>
      <c r="D41608" s="2" t="s">
        <v>660</v>
      </c>
      <c r="E41608" s="2"/>
      <c r="F41608" s="2"/>
      <c r="G41608" s="2"/>
      <c r="H41608" s="2"/>
    </row>
    <row r="41609" spans="2:8">
      <c r="B41609" s="2" t="s">
        <v>42239</v>
      </c>
      <c r="C41609" s="2">
        <v>5</v>
      </c>
      <c r="D41609" s="2" t="s">
        <v>660</v>
      </c>
      <c r="E41609" s="2"/>
      <c r="F41609" s="2"/>
      <c r="G41609" s="2"/>
      <c r="H41609" s="2"/>
    </row>
    <row r="41610" spans="2:8">
      <c r="B41610" s="2" t="s">
        <v>42240</v>
      </c>
      <c r="C41610" s="2">
        <v>5</v>
      </c>
      <c r="D41610" s="2" t="s">
        <v>660</v>
      </c>
      <c r="E41610" s="2"/>
      <c r="F41610" s="2"/>
      <c r="G41610" s="2"/>
      <c r="H41610" s="2"/>
    </row>
    <row r="41611" spans="2:8">
      <c r="B41611" s="2" t="s">
        <v>42241</v>
      </c>
      <c r="C41611" s="2">
        <v>19</v>
      </c>
      <c r="D41611" s="2" t="s">
        <v>660</v>
      </c>
      <c r="E41611" s="2"/>
      <c r="F41611" s="2"/>
      <c r="G41611" s="2"/>
      <c r="H41611" s="2"/>
    </row>
    <row r="41612" spans="2:8">
      <c r="B41612" s="2" t="s">
        <v>42242</v>
      </c>
      <c r="C41612" s="2">
        <v>17</v>
      </c>
      <c r="D41612" s="2" t="s">
        <v>660</v>
      </c>
      <c r="E41612" s="2"/>
      <c r="F41612" s="2"/>
      <c r="G41612" s="2"/>
      <c r="H41612" s="2"/>
    </row>
    <row r="41613" spans="2:8">
      <c r="B41613" s="2" t="s">
        <v>42243</v>
      </c>
      <c r="C41613" s="2">
        <v>12</v>
      </c>
      <c r="D41613" s="2" t="s">
        <v>660</v>
      </c>
      <c r="E41613" s="2"/>
      <c r="F41613" s="2"/>
      <c r="G41613" s="2"/>
      <c r="H41613" s="2"/>
    </row>
    <row r="41614" spans="2:8">
      <c r="B41614" s="2" t="s">
        <v>42244</v>
      </c>
      <c r="C41614" s="2">
        <v>8</v>
      </c>
      <c r="D41614" s="2" t="s">
        <v>660</v>
      </c>
      <c r="E41614" s="2"/>
      <c r="F41614" s="2"/>
      <c r="G41614" s="2"/>
      <c r="H41614" s="2"/>
    </row>
    <row r="41615" spans="2:8">
      <c r="B41615" s="2" t="s">
        <v>42245</v>
      </c>
      <c r="C41615" s="2">
        <v>27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42246</v>
      </c>
      <c r="C41616" s="2">
        <v>13</v>
      </c>
      <c r="D41616" s="2" t="s">
        <v>660</v>
      </c>
      <c r="E41616" s="2"/>
      <c r="F41616" s="2"/>
      <c r="G41616" s="2"/>
      <c r="H41616" s="2"/>
    </row>
    <row r="41617" spans="2:8">
      <c r="B41617" s="2" t="s">
        <v>42247</v>
      </c>
      <c r="C41617" s="2">
        <v>18</v>
      </c>
      <c r="D41617" s="2" t="s">
        <v>660</v>
      </c>
      <c r="E41617" s="2"/>
      <c r="F41617" s="2"/>
      <c r="G41617" s="2"/>
      <c r="H41617" s="2"/>
    </row>
    <row r="41618" spans="2:8">
      <c r="B41618" s="2" t="s">
        <v>42248</v>
      </c>
      <c r="C41618" s="2">
        <v>17</v>
      </c>
      <c r="D41618" s="2" t="s">
        <v>660</v>
      </c>
      <c r="E41618" s="2"/>
      <c r="F41618" s="2"/>
      <c r="G41618" s="2"/>
      <c r="H41618" s="2"/>
    </row>
    <row r="41619" spans="2:8">
      <c r="B41619" s="2" t="s">
        <v>42249</v>
      </c>
      <c r="C41619" s="2">
        <v>17</v>
      </c>
      <c r="D41619" s="2" t="s">
        <v>660</v>
      </c>
      <c r="E41619" s="2"/>
      <c r="F41619" s="2"/>
      <c r="G41619" s="2"/>
      <c r="H41619" s="2"/>
    </row>
    <row r="41620" spans="2:8">
      <c r="B41620" s="2" t="s">
        <v>42250</v>
      </c>
      <c r="C41620" s="2">
        <v>17</v>
      </c>
      <c r="D41620" s="2" t="s">
        <v>660</v>
      </c>
      <c r="E41620" s="2"/>
      <c r="F41620" s="2"/>
      <c r="G41620" s="2"/>
      <c r="H41620" s="2"/>
    </row>
    <row r="41621" spans="2:8">
      <c r="B41621" s="2" t="s">
        <v>42251</v>
      </c>
      <c r="C41621" s="2">
        <v>18</v>
      </c>
      <c r="D41621" s="2" t="s">
        <v>660</v>
      </c>
      <c r="E41621" s="2"/>
      <c r="F41621" s="2"/>
      <c r="G41621" s="2"/>
      <c r="H41621" s="2"/>
    </row>
    <row r="41622" spans="2:8">
      <c r="B41622" s="2" t="s">
        <v>42252</v>
      </c>
      <c r="C41622" s="2">
        <v>19</v>
      </c>
      <c r="D41622" s="2" t="s">
        <v>660</v>
      </c>
      <c r="E41622" s="2"/>
      <c r="F41622" s="2"/>
      <c r="G41622" s="2"/>
      <c r="H41622" s="2"/>
    </row>
    <row r="41623" spans="2:8">
      <c r="B41623" s="2" t="s">
        <v>42253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42254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42255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42256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42257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42258</v>
      </c>
      <c r="C41628" s="2">
        <v>26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42259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42260</v>
      </c>
      <c r="C41630" s="2">
        <v>21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42261</v>
      </c>
      <c r="C41631" s="2">
        <v>20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42262</v>
      </c>
      <c r="C41632" s="2">
        <v>15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42263</v>
      </c>
      <c r="C41633" s="2">
        <v>26</v>
      </c>
      <c r="D41633" s="2" t="s">
        <v>660</v>
      </c>
      <c r="E41633" s="2"/>
      <c r="F41633" s="2"/>
      <c r="G41633" s="2"/>
      <c r="H41633" s="2"/>
    </row>
    <row r="41634" spans="2:8">
      <c r="B41634" s="2" t="s">
        <v>42264</v>
      </c>
      <c r="C41634" s="2">
        <v>28</v>
      </c>
      <c r="D41634" s="2" t="s">
        <v>660</v>
      </c>
      <c r="E41634" s="2"/>
      <c r="F41634" s="2"/>
      <c r="G41634" s="2"/>
      <c r="H41634" s="2"/>
    </row>
    <row r="41635" spans="2:8">
      <c r="B41635" s="2" t="s">
        <v>42265</v>
      </c>
      <c r="C41635" s="2">
        <v>28</v>
      </c>
      <c r="D41635" s="2" t="s">
        <v>660</v>
      </c>
      <c r="E41635" s="2"/>
      <c r="F41635" s="2"/>
      <c r="G41635" s="2"/>
      <c r="H41635" s="2"/>
    </row>
    <row r="41636" spans="2:8">
      <c r="B41636" s="2" t="s">
        <v>42266</v>
      </c>
      <c r="C41636" s="2">
        <v>26</v>
      </c>
      <c r="D41636" s="2" t="s">
        <v>660</v>
      </c>
      <c r="E41636" s="2"/>
      <c r="F41636" s="2"/>
      <c r="G41636" s="2"/>
      <c r="H41636" s="2"/>
    </row>
    <row r="41637" spans="2:8">
      <c r="B41637" s="2" t="s">
        <v>42267</v>
      </c>
      <c r="C41637" s="2">
        <v>20</v>
      </c>
      <c r="D41637" s="2" t="s">
        <v>660</v>
      </c>
      <c r="E41637" s="2"/>
      <c r="F41637" s="2"/>
      <c r="G41637" s="2"/>
      <c r="H41637" s="2"/>
    </row>
    <row r="41638" spans="2:8">
      <c r="B41638" s="2" t="s">
        <v>42268</v>
      </c>
      <c r="C41638" s="2">
        <v>23</v>
      </c>
      <c r="D41638" s="2" t="s">
        <v>660</v>
      </c>
      <c r="E41638" s="2"/>
      <c r="F41638" s="2"/>
      <c r="G41638" s="2"/>
      <c r="H41638" s="2"/>
    </row>
    <row r="41639" spans="2:8">
      <c r="B41639" s="2" t="s">
        <v>42269</v>
      </c>
      <c r="C41639" s="2">
        <v>25</v>
      </c>
      <c r="D41639" s="2" t="s">
        <v>660</v>
      </c>
      <c r="E41639" s="2"/>
      <c r="F41639" s="2"/>
      <c r="G41639" s="2"/>
      <c r="H41639" s="2"/>
    </row>
    <row r="41640" spans="2:8">
      <c r="B41640" s="2" t="s">
        <v>42270</v>
      </c>
      <c r="C41640" s="2">
        <v>26</v>
      </c>
      <c r="D41640" s="2" t="s">
        <v>660</v>
      </c>
      <c r="E41640" s="2"/>
      <c r="F41640" s="2"/>
      <c r="G41640" s="2"/>
      <c r="H41640" s="2"/>
    </row>
    <row r="41641" spans="2:8">
      <c r="B41641" s="2" t="s">
        <v>42271</v>
      </c>
      <c r="C41641" s="2">
        <v>25</v>
      </c>
      <c r="D41641" s="2" t="s">
        <v>660</v>
      </c>
      <c r="E41641" s="2"/>
      <c r="F41641" s="2"/>
      <c r="G41641" s="2"/>
      <c r="H41641" s="2"/>
    </row>
    <row r="41642" spans="2:8">
      <c r="B41642" s="2" t="s">
        <v>42272</v>
      </c>
      <c r="C41642" s="2">
        <v>16</v>
      </c>
      <c r="D41642" s="2" t="s">
        <v>660</v>
      </c>
      <c r="E41642" s="2"/>
      <c r="F41642" s="2"/>
      <c r="G41642" s="2"/>
      <c r="H41642" s="2"/>
    </row>
    <row r="41643" spans="2:8">
      <c r="B41643" s="2" t="s">
        <v>42273</v>
      </c>
      <c r="C41643" s="2">
        <v>17</v>
      </c>
      <c r="D41643" s="2" t="s">
        <v>660</v>
      </c>
      <c r="E41643" s="2"/>
      <c r="F41643" s="2"/>
      <c r="G41643" s="2"/>
      <c r="H41643" s="2"/>
    </row>
    <row r="41644" spans="2:8">
      <c r="B41644" s="2" t="s">
        <v>42274</v>
      </c>
      <c r="C41644" s="2">
        <v>18</v>
      </c>
      <c r="D41644" s="2" t="s">
        <v>660</v>
      </c>
      <c r="E41644" s="2"/>
      <c r="F41644" s="2"/>
      <c r="G41644" s="2"/>
      <c r="H41644" s="2"/>
    </row>
    <row r="41645" spans="2:8">
      <c r="B41645" s="2" t="s">
        <v>42275</v>
      </c>
      <c r="C41645" s="2">
        <v>18</v>
      </c>
      <c r="D41645" s="2" t="s">
        <v>660</v>
      </c>
      <c r="E41645" s="2"/>
      <c r="F41645" s="2"/>
      <c r="G41645" s="2"/>
      <c r="H41645" s="2"/>
    </row>
    <row r="41646" spans="2:8">
      <c r="B41646" s="2" t="s">
        <v>42276</v>
      </c>
      <c r="C41646" s="2">
        <v>18</v>
      </c>
      <c r="D41646" s="2" t="s">
        <v>660</v>
      </c>
      <c r="E41646" s="2"/>
      <c r="F41646" s="2"/>
      <c r="G41646" s="2"/>
      <c r="H41646" s="2"/>
    </row>
    <row r="41647" spans="2:8">
      <c r="B41647" s="2" t="s">
        <v>42277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42278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42279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42280</v>
      </c>
      <c r="C41650" s="2">
        <v>25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42281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42282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42283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42284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42285</v>
      </c>
      <c r="C41655" s="2">
        <v>12</v>
      </c>
      <c r="D41655" s="2" t="s">
        <v>660</v>
      </c>
      <c r="E41655" s="2"/>
      <c r="F41655" s="2"/>
      <c r="G41655" s="2"/>
      <c r="H41655" s="2"/>
    </row>
    <row r="41656" spans="2:8">
      <c r="B41656" s="2" t="s">
        <v>42286</v>
      </c>
      <c r="C41656" s="2">
        <v>27</v>
      </c>
      <c r="D41656" s="2" t="s">
        <v>660</v>
      </c>
      <c r="E41656" s="2"/>
      <c r="F41656" s="2"/>
      <c r="G41656" s="2"/>
      <c r="H41656" s="2"/>
    </row>
    <row r="41657" spans="2:8">
      <c r="B41657" s="2" t="s">
        <v>42287</v>
      </c>
      <c r="C41657" s="2">
        <v>31</v>
      </c>
      <c r="D41657" s="2" t="s">
        <v>660</v>
      </c>
      <c r="E41657" s="2"/>
      <c r="F41657" s="2"/>
      <c r="G41657" s="2"/>
      <c r="H41657" s="2"/>
    </row>
    <row r="41658" spans="2:8">
      <c r="B41658" s="2" t="s">
        <v>42288</v>
      </c>
      <c r="C41658" s="2">
        <v>30</v>
      </c>
      <c r="D41658" s="2" t="s">
        <v>660</v>
      </c>
      <c r="E41658" s="2"/>
      <c r="F41658" s="2"/>
      <c r="G41658" s="2"/>
      <c r="H41658" s="2"/>
    </row>
    <row r="41659" spans="2:8">
      <c r="B41659" s="2" t="s">
        <v>42289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42290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42291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42292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42293</v>
      </c>
      <c r="C41663" s="2">
        <v>23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42294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42295</v>
      </c>
      <c r="C41665" s="2">
        <v>24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42296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42297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42298</v>
      </c>
      <c r="C41668" s="2">
        <v>21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42299</v>
      </c>
      <c r="C41669" s="2">
        <v>21</v>
      </c>
      <c r="D41669" s="2" t="s">
        <v>660</v>
      </c>
      <c r="E41669" s="2"/>
      <c r="F41669" s="2"/>
      <c r="G41669" s="2"/>
      <c r="H41669" s="2"/>
    </row>
    <row r="41670" spans="2:8">
      <c r="B41670" s="2" t="s">
        <v>42300</v>
      </c>
      <c r="C41670" s="2">
        <v>20</v>
      </c>
      <c r="D41670" s="2" t="s">
        <v>660</v>
      </c>
      <c r="E41670" s="2"/>
      <c r="F41670" s="2"/>
      <c r="G41670" s="2"/>
      <c r="H41670" s="2"/>
    </row>
    <row r="41671" spans="2:8">
      <c r="B41671" s="2" t="s">
        <v>42301</v>
      </c>
      <c r="C41671" s="2">
        <v>21</v>
      </c>
      <c r="D41671" s="2" t="s">
        <v>660</v>
      </c>
      <c r="E41671" s="2"/>
      <c r="F41671" s="2"/>
      <c r="G41671" s="2"/>
      <c r="H41671" s="2"/>
    </row>
    <row r="41672" spans="2:8">
      <c r="B41672" s="2" t="s">
        <v>42302</v>
      </c>
      <c r="C41672" s="2">
        <v>22</v>
      </c>
      <c r="D41672" s="2" t="s">
        <v>660</v>
      </c>
      <c r="E41672" s="2"/>
      <c r="F41672" s="2"/>
      <c r="G41672" s="2"/>
      <c r="H41672" s="2"/>
    </row>
    <row r="41673" spans="2:8">
      <c r="B41673" s="2" t="s">
        <v>42303</v>
      </c>
      <c r="C41673" s="2">
        <v>21</v>
      </c>
      <c r="D41673" s="2" t="s">
        <v>660</v>
      </c>
      <c r="E41673" s="2"/>
      <c r="F41673" s="2"/>
      <c r="G41673" s="2"/>
      <c r="H41673" s="2"/>
    </row>
    <row r="41674" spans="2:8">
      <c r="B41674" s="2" t="s">
        <v>42304</v>
      </c>
      <c r="C41674" s="2">
        <v>18</v>
      </c>
      <c r="D41674" s="2" t="s">
        <v>660</v>
      </c>
      <c r="E41674" s="2"/>
      <c r="F41674" s="2"/>
      <c r="G41674" s="2"/>
      <c r="H41674" s="2"/>
    </row>
    <row r="41675" spans="2:8">
      <c r="B41675" s="2" t="s">
        <v>42305</v>
      </c>
      <c r="C41675" s="2">
        <v>16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42306</v>
      </c>
      <c r="C41676" s="2">
        <v>16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42307</v>
      </c>
      <c r="C41677" s="2">
        <v>16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42308</v>
      </c>
      <c r="C41678" s="2">
        <v>15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42309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42310</v>
      </c>
      <c r="C41680" s="2">
        <v>17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42311</v>
      </c>
      <c r="C41681" s="2">
        <v>14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42312</v>
      </c>
      <c r="C41682" s="2">
        <v>16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42313</v>
      </c>
      <c r="C41683" s="2">
        <v>14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42314</v>
      </c>
      <c r="C41684" s="2">
        <v>24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42315</v>
      </c>
      <c r="C41685" s="2">
        <v>24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42316</v>
      </c>
      <c r="C41686" s="2">
        <v>23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42317</v>
      </c>
      <c r="C41687" s="2">
        <v>20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42318</v>
      </c>
      <c r="C41688" s="2">
        <v>18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42319</v>
      </c>
      <c r="C41689" s="2">
        <v>13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42320</v>
      </c>
      <c r="C41690" s="2">
        <v>21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42321</v>
      </c>
      <c r="C41691" s="2">
        <v>20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42322</v>
      </c>
      <c r="C41692" s="2">
        <v>20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42323</v>
      </c>
      <c r="C41693" s="2">
        <v>21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42324</v>
      </c>
      <c r="C41694" s="2">
        <v>18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42325</v>
      </c>
      <c r="C41695" s="2">
        <v>17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42326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42327</v>
      </c>
      <c r="C41697" s="2">
        <v>28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42328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42329</v>
      </c>
      <c r="C41699" s="2">
        <v>25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42330</v>
      </c>
      <c r="C41700" s="2">
        <v>20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42331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42332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42333</v>
      </c>
      <c r="C41703" s="2">
        <v>22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42334</v>
      </c>
      <c r="C41704" s="2">
        <v>18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42335</v>
      </c>
      <c r="C41705" s="2">
        <v>17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42336</v>
      </c>
      <c r="C41706" s="2">
        <v>13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42337</v>
      </c>
      <c r="C41707" s="2">
        <v>20</v>
      </c>
      <c r="D41707" s="2" t="s">
        <v>660</v>
      </c>
      <c r="E41707" s="2"/>
      <c r="F41707" s="2"/>
      <c r="G41707" s="2"/>
      <c r="H41707" s="2"/>
    </row>
    <row r="41708" spans="2:8">
      <c r="B41708" s="2" t="s">
        <v>42338</v>
      </c>
      <c r="C41708" s="2">
        <v>26</v>
      </c>
      <c r="D41708" s="2" t="s">
        <v>660</v>
      </c>
      <c r="E41708" s="2"/>
      <c r="F41708" s="2"/>
      <c r="G41708" s="2"/>
      <c r="H41708" s="2"/>
    </row>
    <row r="41709" spans="2:8">
      <c r="B41709" s="2" t="s">
        <v>42339</v>
      </c>
      <c r="C41709" s="2">
        <v>29</v>
      </c>
      <c r="D41709" s="2" t="s">
        <v>660</v>
      </c>
      <c r="E41709" s="2"/>
      <c r="F41709" s="2"/>
      <c r="G41709" s="2"/>
      <c r="H41709" s="2"/>
    </row>
    <row r="41710" spans="2:8">
      <c r="B41710" s="2" t="s">
        <v>42340</v>
      </c>
      <c r="C41710" s="2">
        <v>29</v>
      </c>
      <c r="D41710" s="2" t="s">
        <v>660</v>
      </c>
      <c r="E41710" s="2"/>
      <c r="F41710" s="2"/>
      <c r="G41710" s="2"/>
      <c r="H41710" s="2"/>
    </row>
    <row r="41711" spans="2:8">
      <c r="B41711" s="2" t="s">
        <v>42341</v>
      </c>
      <c r="C41711" s="2">
        <v>27</v>
      </c>
      <c r="D41711" s="2" t="s">
        <v>660</v>
      </c>
      <c r="E41711" s="2"/>
      <c r="F41711" s="2"/>
      <c r="G41711" s="2"/>
      <c r="H41711" s="2"/>
    </row>
    <row r="41712" spans="2:8">
      <c r="B41712" s="2" t="s">
        <v>42342</v>
      </c>
      <c r="C41712" s="2">
        <v>25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42343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42344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42345</v>
      </c>
      <c r="C41715" s="2">
        <v>25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42346</v>
      </c>
      <c r="C41716" s="2">
        <v>22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42347</v>
      </c>
      <c r="C41717" s="2">
        <v>17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42348</v>
      </c>
      <c r="C41718" s="2">
        <v>16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42349</v>
      </c>
      <c r="C41719" s="2">
        <v>18</v>
      </c>
      <c r="D41719" s="2" t="s">
        <v>660</v>
      </c>
      <c r="E41719" s="2"/>
      <c r="F41719" s="2"/>
      <c r="G41719" s="2"/>
      <c r="H41719" s="2"/>
    </row>
    <row r="41720" spans="2:8">
      <c r="B41720" s="2" t="s">
        <v>42350</v>
      </c>
      <c r="C41720" s="2">
        <v>18</v>
      </c>
      <c r="D41720" s="2" t="s">
        <v>660</v>
      </c>
      <c r="E41720" s="2"/>
      <c r="F41720" s="2"/>
      <c r="G41720" s="2"/>
      <c r="H41720" s="2"/>
    </row>
    <row r="41721" spans="2:8">
      <c r="B41721" s="2" t="s">
        <v>42351</v>
      </c>
      <c r="C41721" s="2">
        <v>17</v>
      </c>
      <c r="D41721" s="2" t="s">
        <v>660</v>
      </c>
      <c r="E41721" s="2"/>
      <c r="F41721" s="2"/>
      <c r="G41721" s="2"/>
      <c r="H41721" s="2"/>
    </row>
    <row r="41722" spans="2:8">
      <c r="B41722" s="2" t="s">
        <v>42352</v>
      </c>
      <c r="C41722" s="2">
        <v>17</v>
      </c>
      <c r="D41722" s="2" t="s">
        <v>660</v>
      </c>
      <c r="E41722" s="2"/>
      <c r="F41722" s="2"/>
      <c r="G41722" s="2"/>
      <c r="H41722" s="2"/>
    </row>
    <row r="41723" spans="2:8">
      <c r="B41723" s="2" t="s">
        <v>42353</v>
      </c>
      <c r="C41723" s="2">
        <v>17</v>
      </c>
      <c r="D41723" s="2" t="s">
        <v>660</v>
      </c>
      <c r="E41723" s="2"/>
      <c r="F41723" s="2"/>
      <c r="G41723" s="2"/>
      <c r="H41723" s="2"/>
    </row>
    <row r="41724" spans="2:8">
      <c r="B41724" s="2" t="s">
        <v>42354</v>
      </c>
      <c r="C41724" s="2">
        <v>16</v>
      </c>
      <c r="D41724" s="2" t="s">
        <v>660</v>
      </c>
      <c r="E41724" s="2"/>
      <c r="F41724" s="2"/>
      <c r="G41724" s="2"/>
      <c r="H41724" s="2"/>
    </row>
    <row r="41725" spans="2:8">
      <c r="B41725" s="2" t="s">
        <v>42355</v>
      </c>
      <c r="C41725" s="2">
        <v>17</v>
      </c>
      <c r="D41725" s="2" t="s">
        <v>660</v>
      </c>
      <c r="E41725" s="2"/>
      <c r="F41725" s="2"/>
      <c r="G41725" s="2"/>
      <c r="H41725" s="2"/>
    </row>
    <row r="41726" spans="2:8">
      <c r="B41726" s="2" t="s">
        <v>42356</v>
      </c>
      <c r="C41726" s="2">
        <v>16</v>
      </c>
      <c r="D41726" s="2" t="s">
        <v>660</v>
      </c>
      <c r="E41726" s="2"/>
      <c r="F41726" s="2"/>
      <c r="G41726" s="2"/>
      <c r="H41726" s="2"/>
    </row>
    <row r="41727" spans="2:8">
      <c r="B41727" s="2" t="s">
        <v>42357</v>
      </c>
      <c r="C41727" s="2">
        <v>16</v>
      </c>
      <c r="D41727" s="2" t="s">
        <v>660</v>
      </c>
      <c r="E41727" s="2"/>
      <c r="F41727" s="2"/>
      <c r="G41727" s="2"/>
      <c r="H41727" s="2"/>
    </row>
    <row r="41728" spans="2:8">
      <c r="B41728" s="2" t="s">
        <v>42358</v>
      </c>
      <c r="C41728" s="2">
        <v>21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42359</v>
      </c>
      <c r="C41729" s="2">
        <v>22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42360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42361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42362</v>
      </c>
      <c r="C41732" s="2">
        <v>20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42363</v>
      </c>
      <c r="C41733" s="2">
        <v>19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42364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42365</v>
      </c>
      <c r="C41735" s="2">
        <v>29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42366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42367</v>
      </c>
      <c r="C41737" s="2">
        <v>25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42368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42369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42370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42371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42372</v>
      </c>
      <c r="C41742" s="2">
        <v>22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42373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42374</v>
      </c>
      <c r="C41744" s="2">
        <v>23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42375</v>
      </c>
      <c r="C41745" s="2">
        <v>24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42376</v>
      </c>
      <c r="C41746" s="2">
        <v>23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42377</v>
      </c>
      <c r="C41747" s="2">
        <v>20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42378</v>
      </c>
      <c r="C41748" s="2">
        <v>18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42379</v>
      </c>
      <c r="C41749" s="2">
        <v>15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42380</v>
      </c>
      <c r="C41750" s="2">
        <v>18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42381</v>
      </c>
      <c r="C41751" s="2">
        <v>17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42382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42383</v>
      </c>
      <c r="C41753" s="2">
        <v>23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42384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42385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42386</v>
      </c>
      <c r="C41756" s="2">
        <v>22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42387</v>
      </c>
      <c r="C41757" s="2">
        <v>18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42388</v>
      </c>
      <c r="C41758" s="2">
        <v>27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42389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42390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42391</v>
      </c>
      <c r="C41761" s="2">
        <v>26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42392</v>
      </c>
      <c r="C41762" s="2">
        <v>21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42393</v>
      </c>
      <c r="C41763" s="2">
        <v>24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42394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42395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42396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42397</v>
      </c>
      <c r="C41767" s="2">
        <v>22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42398</v>
      </c>
      <c r="C41768" s="2">
        <v>19</v>
      </c>
      <c r="D41768" s="2" t="s">
        <v>660</v>
      </c>
      <c r="E41768" s="2"/>
      <c r="F41768" s="2"/>
      <c r="G41768" s="2"/>
      <c r="H41768" s="2"/>
    </row>
    <row r="41769" spans="2:8">
      <c r="B41769" s="2" t="s">
        <v>42399</v>
      </c>
      <c r="C41769" s="2">
        <v>25</v>
      </c>
      <c r="D41769" s="2" t="s">
        <v>660</v>
      </c>
      <c r="E41769" s="2"/>
      <c r="F41769" s="2"/>
      <c r="G41769" s="2"/>
      <c r="H41769" s="2"/>
    </row>
    <row r="41770" spans="2:8">
      <c r="B41770" s="2" t="s">
        <v>42400</v>
      </c>
      <c r="C41770" s="2">
        <v>33</v>
      </c>
      <c r="D41770" s="2" t="s">
        <v>660</v>
      </c>
      <c r="E41770" s="2"/>
      <c r="F41770" s="2"/>
      <c r="G41770" s="2"/>
      <c r="H41770" s="2"/>
    </row>
    <row r="41771" spans="2:8">
      <c r="B41771" s="2" t="s">
        <v>42401</v>
      </c>
      <c r="C41771" s="2">
        <v>32</v>
      </c>
      <c r="D41771" s="2" t="s">
        <v>660</v>
      </c>
      <c r="E41771" s="2"/>
      <c r="F41771" s="2"/>
      <c r="G41771" s="2"/>
      <c r="H41771" s="2"/>
    </row>
    <row r="41772" spans="2:8">
      <c r="B41772" s="2" t="s">
        <v>42402</v>
      </c>
      <c r="C41772" s="2">
        <v>15</v>
      </c>
      <c r="D41772" s="2" t="s">
        <v>660</v>
      </c>
      <c r="E41772" s="2"/>
      <c r="F41772" s="2"/>
      <c r="G41772" s="2"/>
      <c r="H41772" s="2"/>
    </row>
    <row r="41773" spans="2:8">
      <c r="B41773" s="2" t="s">
        <v>42403</v>
      </c>
      <c r="C41773" s="2">
        <v>19</v>
      </c>
      <c r="D41773" s="2" t="s">
        <v>660</v>
      </c>
      <c r="E41773" s="2"/>
      <c r="F41773" s="2"/>
      <c r="G41773" s="2"/>
      <c r="H41773" s="2"/>
    </row>
    <row r="41774" spans="2:8">
      <c r="B41774" s="2" t="s">
        <v>42404</v>
      </c>
      <c r="C41774" s="2">
        <v>20</v>
      </c>
      <c r="D41774" s="2" t="s">
        <v>660</v>
      </c>
      <c r="E41774" s="2"/>
      <c r="F41774" s="2"/>
      <c r="G41774" s="2"/>
      <c r="H41774" s="2"/>
    </row>
    <row r="41775" spans="2:8">
      <c r="B41775" s="2" t="s">
        <v>42405</v>
      </c>
      <c r="C41775" s="2">
        <v>18</v>
      </c>
      <c r="D41775" s="2" t="s">
        <v>660</v>
      </c>
      <c r="E41775" s="2"/>
      <c r="F41775" s="2"/>
      <c r="G41775" s="2"/>
      <c r="H41775" s="2"/>
    </row>
    <row r="41776" spans="2:8">
      <c r="B41776" s="2" t="s">
        <v>42406</v>
      </c>
      <c r="C41776" s="2">
        <v>16</v>
      </c>
      <c r="D41776" s="2" t="s">
        <v>660</v>
      </c>
      <c r="E41776" s="2"/>
      <c r="F41776" s="2"/>
      <c r="G41776" s="2"/>
      <c r="H41776" s="2"/>
    </row>
    <row r="41777" spans="2:8">
      <c r="B41777" s="2" t="s">
        <v>42407</v>
      </c>
      <c r="C41777" s="2">
        <v>17</v>
      </c>
      <c r="D41777" s="2" t="s">
        <v>660</v>
      </c>
      <c r="E41777" s="2"/>
      <c r="F41777" s="2"/>
      <c r="G41777" s="2"/>
      <c r="H41777" s="2"/>
    </row>
    <row r="41778" spans="2:8">
      <c r="B41778" s="2" t="s">
        <v>42408</v>
      </c>
      <c r="C41778" s="2">
        <v>15</v>
      </c>
      <c r="D41778" s="2" t="s">
        <v>660</v>
      </c>
      <c r="E41778" s="2"/>
      <c r="F41778" s="2"/>
      <c r="G41778" s="2"/>
      <c r="H41778" s="2"/>
    </row>
    <row r="41779" spans="2:8">
      <c r="B41779" s="2" t="s">
        <v>42409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42410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42411</v>
      </c>
      <c r="C41781" s="2">
        <v>26</v>
      </c>
      <c r="D41781" s="2" t="s">
        <v>660</v>
      </c>
      <c r="E41781" s="2"/>
      <c r="F41781" s="2"/>
      <c r="G41781" s="2"/>
      <c r="H41781" s="2"/>
    </row>
    <row r="41782" spans="2:8">
      <c r="B41782" s="2" t="s">
        <v>42412</v>
      </c>
      <c r="C41782" s="2">
        <v>28</v>
      </c>
      <c r="D41782" s="2" t="s">
        <v>660</v>
      </c>
      <c r="E41782" s="2"/>
      <c r="F41782" s="2"/>
      <c r="G41782" s="2"/>
      <c r="H41782" s="2"/>
    </row>
    <row r="41783" spans="2:8">
      <c r="B41783" s="2" t="s">
        <v>42413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42414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42415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42416</v>
      </c>
      <c r="C41786" s="2">
        <v>21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42417</v>
      </c>
      <c r="C41787" s="2">
        <v>18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42418</v>
      </c>
      <c r="C41788" s="2">
        <v>27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42419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42420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42421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42422</v>
      </c>
      <c r="C41792" s="2">
        <v>19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42423</v>
      </c>
      <c r="C41793" s="2">
        <v>13</v>
      </c>
      <c r="D41793" s="2" t="s">
        <v>660</v>
      </c>
      <c r="E41793" s="2"/>
      <c r="F41793" s="2"/>
      <c r="G41793" s="2"/>
      <c r="H41793" s="2"/>
    </row>
    <row r="41794" spans="2:8">
      <c r="B41794" s="2" t="s">
        <v>42424</v>
      </c>
      <c r="C41794" s="2">
        <v>13</v>
      </c>
      <c r="D41794" s="2" t="s">
        <v>660</v>
      </c>
      <c r="E41794" s="2"/>
      <c r="F41794" s="2"/>
      <c r="G41794" s="2"/>
      <c r="H41794" s="2"/>
    </row>
    <row r="41795" spans="2:8">
      <c r="B41795" s="2" t="s">
        <v>42425</v>
      </c>
      <c r="C41795" s="2">
        <v>13</v>
      </c>
      <c r="D41795" s="2" t="s">
        <v>660</v>
      </c>
      <c r="E41795" s="2"/>
      <c r="F41795" s="2"/>
      <c r="G41795" s="2"/>
      <c r="H41795" s="2"/>
    </row>
    <row r="41796" spans="2:8">
      <c r="B41796" s="2" t="s">
        <v>42426</v>
      </c>
      <c r="C41796" s="2">
        <v>9</v>
      </c>
      <c r="D41796" s="2" t="s">
        <v>660</v>
      </c>
      <c r="E41796" s="2"/>
      <c r="F41796" s="2"/>
      <c r="G41796" s="2"/>
      <c r="H41796" s="2"/>
    </row>
    <row r="41797" spans="2:8">
      <c r="B41797" s="2" t="s">
        <v>42427</v>
      </c>
      <c r="C41797" s="2">
        <v>6</v>
      </c>
      <c r="D41797" s="2" t="s">
        <v>660</v>
      </c>
      <c r="E41797" s="2"/>
      <c r="F41797" s="2"/>
      <c r="G41797" s="2"/>
      <c r="H41797" s="2"/>
    </row>
    <row r="41798" spans="2:8">
      <c r="B41798" s="2" t="s">
        <v>42428</v>
      </c>
      <c r="C41798" s="2">
        <v>6</v>
      </c>
      <c r="D41798" s="2" t="s">
        <v>660</v>
      </c>
      <c r="E41798" s="2"/>
      <c r="F41798" s="2"/>
      <c r="G41798" s="2"/>
      <c r="H41798" s="2"/>
    </row>
    <row r="41799" spans="2:8">
      <c r="B41799" s="2" t="s">
        <v>42429</v>
      </c>
      <c r="C41799" s="2">
        <v>6</v>
      </c>
      <c r="D41799" s="2" t="s">
        <v>660</v>
      </c>
      <c r="E41799" s="2"/>
      <c r="F41799" s="2"/>
      <c r="G41799" s="2"/>
      <c r="H41799" s="2"/>
    </row>
    <row r="41800" spans="2:8">
      <c r="B41800" s="2" t="s">
        <v>42430</v>
      </c>
      <c r="C41800" s="2">
        <v>13</v>
      </c>
      <c r="D41800" s="2" t="s">
        <v>660</v>
      </c>
      <c r="E41800" s="2"/>
      <c r="F41800" s="2"/>
      <c r="G41800" s="2"/>
      <c r="H41800" s="2"/>
    </row>
    <row r="41801" spans="2:8">
      <c r="B41801" s="2" t="s">
        <v>42431</v>
      </c>
      <c r="C41801" s="2">
        <v>18</v>
      </c>
      <c r="D41801" s="2" t="s">
        <v>660</v>
      </c>
      <c r="E41801" s="2"/>
      <c r="F41801" s="2"/>
      <c r="G41801" s="2"/>
      <c r="H41801" s="2"/>
    </row>
    <row r="41802" spans="2:8">
      <c r="B41802" s="2" t="s">
        <v>42432</v>
      </c>
      <c r="C41802" s="2">
        <v>19</v>
      </c>
      <c r="D41802" s="2" t="s">
        <v>660</v>
      </c>
      <c r="E41802" s="2"/>
      <c r="F41802" s="2"/>
      <c r="G41802" s="2"/>
      <c r="H41802" s="2"/>
    </row>
    <row r="41803" spans="2:8">
      <c r="B41803" s="2" t="s">
        <v>42433</v>
      </c>
      <c r="C41803" s="2">
        <v>23</v>
      </c>
      <c r="D41803" s="2" t="s">
        <v>660</v>
      </c>
      <c r="E41803" s="2"/>
      <c r="F41803" s="2"/>
      <c r="G41803" s="2"/>
      <c r="H41803" s="2"/>
    </row>
    <row r="41804" spans="2:8">
      <c r="B41804" s="2" t="s">
        <v>42434</v>
      </c>
      <c r="C41804" s="2">
        <v>29</v>
      </c>
      <c r="D41804" s="2" t="s">
        <v>660</v>
      </c>
      <c r="E41804" s="2"/>
      <c r="F41804" s="2"/>
      <c r="G41804" s="2"/>
      <c r="H41804" s="2"/>
    </row>
    <row r="41805" spans="2:8">
      <c r="B41805" s="2" t="s">
        <v>42435</v>
      </c>
      <c r="C41805" s="2">
        <v>24</v>
      </c>
      <c r="D41805" s="2" t="s">
        <v>660</v>
      </c>
      <c r="E41805" s="2"/>
      <c r="F41805" s="2"/>
      <c r="G41805" s="2"/>
      <c r="H41805" s="2"/>
    </row>
    <row r="41806" spans="2:8">
      <c r="B41806" s="2" t="s">
        <v>42436</v>
      </c>
      <c r="C41806" s="2">
        <v>28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42437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42438</v>
      </c>
      <c r="C41808" s="2">
        <v>8</v>
      </c>
      <c r="D41808" s="2" t="s">
        <v>660</v>
      </c>
      <c r="E41808" s="2"/>
      <c r="F41808" s="2"/>
      <c r="G41808" s="2"/>
      <c r="H41808" s="2"/>
    </row>
    <row r="41809" spans="2:8">
      <c r="B41809" s="2" t="s">
        <v>42439</v>
      </c>
      <c r="C41809" s="2">
        <v>10</v>
      </c>
      <c r="D41809" s="2" t="s">
        <v>660</v>
      </c>
      <c r="E41809" s="2"/>
      <c r="F41809" s="2"/>
      <c r="G41809" s="2"/>
      <c r="H41809" s="2"/>
    </row>
    <row r="41810" spans="2:8">
      <c r="B41810" s="2" t="s">
        <v>42440</v>
      </c>
      <c r="C41810" s="2">
        <v>9</v>
      </c>
      <c r="D41810" s="2" t="s">
        <v>660</v>
      </c>
      <c r="E41810" s="2"/>
      <c r="F41810" s="2"/>
      <c r="G41810" s="2"/>
      <c r="H41810" s="2"/>
    </row>
    <row r="41811" spans="2:8">
      <c r="B41811" s="2" t="s">
        <v>42441</v>
      </c>
      <c r="C41811" s="2">
        <v>6</v>
      </c>
      <c r="D41811" s="2" t="s">
        <v>660</v>
      </c>
      <c r="E41811" s="2"/>
      <c r="F41811" s="2"/>
      <c r="G41811" s="2"/>
      <c r="H41811" s="2"/>
    </row>
    <row r="41812" spans="2:8">
      <c r="B41812" s="2" t="s">
        <v>42442</v>
      </c>
      <c r="C41812" s="2">
        <v>6</v>
      </c>
      <c r="D41812" s="2" t="s">
        <v>660</v>
      </c>
      <c r="E41812" s="2"/>
      <c r="F41812" s="2"/>
      <c r="G41812" s="2"/>
      <c r="H41812" s="2"/>
    </row>
    <row r="41813" spans="2:8">
      <c r="B41813" s="2" t="s">
        <v>42443</v>
      </c>
      <c r="C41813" s="2">
        <v>5</v>
      </c>
      <c r="D41813" s="2" t="s">
        <v>660</v>
      </c>
      <c r="E41813" s="2"/>
      <c r="F41813" s="2"/>
      <c r="G41813" s="2"/>
      <c r="H41813" s="2"/>
    </row>
    <row r="41814" spans="2:8">
      <c r="B41814" s="2" t="s">
        <v>42444</v>
      </c>
      <c r="C41814" s="2">
        <v>18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42445</v>
      </c>
      <c r="C41815" s="2">
        <v>15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42446</v>
      </c>
      <c r="C41816" s="2">
        <v>16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42447</v>
      </c>
      <c r="C41817" s="2">
        <v>16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42448</v>
      </c>
      <c r="C41818" s="2">
        <v>18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42449</v>
      </c>
      <c r="C41819" s="2">
        <v>19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42450</v>
      </c>
      <c r="C41820" s="2">
        <v>20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42451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42452</v>
      </c>
      <c r="C41822" s="2">
        <v>23</v>
      </c>
      <c r="D41822" s="2" t="s">
        <v>660</v>
      </c>
      <c r="E41822" s="2"/>
      <c r="F41822" s="2"/>
      <c r="G41822" s="2"/>
      <c r="H41822" s="2"/>
    </row>
    <row r="41823" spans="2:8">
      <c r="B41823" s="2" t="s">
        <v>42453</v>
      </c>
      <c r="C41823" s="2">
        <v>24</v>
      </c>
      <c r="D41823" s="2" t="s">
        <v>660</v>
      </c>
      <c r="E41823" s="2"/>
      <c r="F41823" s="2"/>
      <c r="G41823" s="2"/>
      <c r="H41823" s="2"/>
    </row>
    <row r="41824" spans="2:8">
      <c r="B41824" s="2" t="s">
        <v>42454</v>
      </c>
      <c r="C41824" s="2">
        <v>25</v>
      </c>
      <c r="D41824" s="2" t="s">
        <v>660</v>
      </c>
      <c r="E41824" s="2"/>
      <c r="F41824" s="2"/>
      <c r="G41824" s="2"/>
      <c r="H41824" s="2"/>
    </row>
    <row r="41825" spans="2:8">
      <c r="B41825" s="2" t="s">
        <v>42455</v>
      </c>
      <c r="C41825" s="2">
        <v>26</v>
      </c>
      <c r="D41825" s="2" t="s">
        <v>660</v>
      </c>
      <c r="E41825" s="2"/>
      <c r="F41825" s="2"/>
      <c r="G41825" s="2"/>
      <c r="H41825" s="2"/>
    </row>
    <row r="41826" spans="2:8">
      <c r="B41826" s="2" t="s">
        <v>42456</v>
      </c>
      <c r="C41826" s="2">
        <v>22</v>
      </c>
      <c r="D41826" s="2" t="s">
        <v>660</v>
      </c>
      <c r="E41826" s="2"/>
      <c r="F41826" s="2"/>
      <c r="G41826" s="2"/>
      <c r="H41826" s="2"/>
    </row>
    <row r="41827" spans="2:8">
      <c r="B41827" s="2" t="s">
        <v>42457</v>
      </c>
      <c r="C41827" s="2">
        <v>21</v>
      </c>
      <c r="D41827" s="2" t="s">
        <v>660</v>
      </c>
      <c r="E41827" s="2"/>
      <c r="F41827" s="2"/>
      <c r="G41827" s="2"/>
      <c r="H41827" s="2"/>
    </row>
    <row r="41828" spans="2:8">
      <c r="B41828" s="2" t="s">
        <v>42458</v>
      </c>
      <c r="C41828" s="2">
        <v>21</v>
      </c>
      <c r="D41828" s="2" t="s">
        <v>660</v>
      </c>
      <c r="E41828" s="2"/>
      <c r="F41828" s="2"/>
      <c r="G41828" s="2"/>
      <c r="H41828" s="2"/>
    </row>
    <row r="41829" spans="2:8">
      <c r="B41829" s="2" t="s">
        <v>42459</v>
      </c>
      <c r="C41829" s="2">
        <v>21</v>
      </c>
      <c r="D41829" s="2" t="s">
        <v>660</v>
      </c>
      <c r="E41829" s="2"/>
      <c r="F41829" s="2"/>
      <c r="G41829" s="2"/>
      <c r="H41829" s="2"/>
    </row>
    <row r="41830" spans="2:8">
      <c r="B41830" s="2" t="s">
        <v>42460</v>
      </c>
      <c r="C41830" s="2">
        <v>21</v>
      </c>
      <c r="D41830" s="2" t="s">
        <v>660</v>
      </c>
      <c r="E41830" s="2"/>
      <c r="F41830" s="2"/>
      <c r="G41830" s="2"/>
      <c r="H41830" s="2"/>
    </row>
    <row r="41831" spans="2:8">
      <c r="B41831" s="2" t="s">
        <v>42461</v>
      </c>
      <c r="C41831" s="2">
        <v>14</v>
      </c>
      <c r="D41831" s="2" t="s">
        <v>660</v>
      </c>
      <c r="E41831" s="2"/>
      <c r="F41831" s="2"/>
      <c r="G41831" s="2"/>
      <c r="H41831" s="2"/>
    </row>
    <row r="41832" spans="2:8">
      <c r="B41832" s="2" t="s">
        <v>42462</v>
      </c>
      <c r="C41832" s="2">
        <v>15</v>
      </c>
      <c r="D41832" s="2" t="s">
        <v>660</v>
      </c>
      <c r="E41832" s="2"/>
      <c r="F41832" s="2"/>
      <c r="G41832" s="2"/>
      <c r="H41832" s="2"/>
    </row>
    <row r="41833" spans="2:8">
      <c r="B41833" s="2" t="s">
        <v>42463</v>
      </c>
      <c r="C41833" s="2">
        <v>12</v>
      </c>
      <c r="D41833" s="2" t="s">
        <v>660</v>
      </c>
      <c r="E41833" s="2"/>
      <c r="F41833" s="2"/>
      <c r="G41833" s="2"/>
      <c r="H41833" s="2"/>
    </row>
    <row r="41834" spans="2:8">
      <c r="B41834" s="2" t="s">
        <v>42464</v>
      </c>
      <c r="C41834" s="2">
        <v>9</v>
      </c>
      <c r="D41834" s="2" t="s">
        <v>660</v>
      </c>
      <c r="E41834" s="2"/>
      <c r="F41834" s="2"/>
      <c r="G41834" s="2"/>
      <c r="H41834" s="2"/>
    </row>
    <row r="41835" spans="2:8">
      <c r="B41835" s="2" t="s">
        <v>42465</v>
      </c>
      <c r="C41835" s="2">
        <v>6</v>
      </c>
      <c r="D41835" s="2" t="s">
        <v>660</v>
      </c>
      <c r="E41835" s="2"/>
      <c r="F41835" s="2"/>
      <c r="G41835" s="2"/>
      <c r="H41835" s="2"/>
    </row>
    <row r="41836" spans="2:8">
      <c r="B41836" s="2" t="s">
        <v>42466</v>
      </c>
      <c r="C41836" s="2">
        <v>5</v>
      </c>
      <c r="D41836" s="2" t="s">
        <v>660</v>
      </c>
      <c r="E41836" s="2"/>
      <c r="F41836" s="2"/>
      <c r="G41836" s="2"/>
      <c r="H41836" s="2"/>
    </row>
    <row r="41837" spans="2:8">
      <c r="B41837" s="2" t="s">
        <v>42467</v>
      </c>
      <c r="C41837" s="2">
        <v>6</v>
      </c>
      <c r="D41837" s="2" t="s">
        <v>660</v>
      </c>
      <c r="E41837" s="2"/>
      <c r="F41837" s="2"/>
      <c r="G41837" s="2"/>
      <c r="H41837" s="2"/>
    </row>
    <row r="41838" spans="2:8">
      <c r="B41838" s="2" t="s">
        <v>42468</v>
      </c>
      <c r="C41838" s="2">
        <v>10</v>
      </c>
      <c r="D41838" s="2" t="s">
        <v>660</v>
      </c>
      <c r="E41838" s="2"/>
      <c r="F41838" s="2"/>
      <c r="G41838" s="2"/>
      <c r="H41838" s="2"/>
    </row>
    <row r="41839" spans="2:8">
      <c r="B41839" s="2" t="s">
        <v>42469</v>
      </c>
      <c r="C41839" s="2">
        <v>10</v>
      </c>
      <c r="D41839" s="2" t="s">
        <v>660</v>
      </c>
      <c r="E41839" s="2"/>
      <c r="F41839" s="2"/>
      <c r="G41839" s="2"/>
      <c r="H41839" s="2"/>
    </row>
    <row r="41840" spans="2:8">
      <c r="B41840" s="2" t="s">
        <v>42470</v>
      </c>
      <c r="C41840" s="2">
        <v>7</v>
      </c>
      <c r="D41840" s="2" t="s">
        <v>660</v>
      </c>
      <c r="E41840" s="2"/>
      <c r="F41840" s="2"/>
      <c r="G41840" s="2"/>
      <c r="H41840" s="2"/>
    </row>
    <row r="41841" spans="2:8">
      <c r="B41841" s="2" t="s">
        <v>42471</v>
      </c>
      <c r="C41841" s="2">
        <v>5</v>
      </c>
      <c r="D41841" s="2" t="s">
        <v>660</v>
      </c>
      <c r="E41841" s="2"/>
      <c r="F41841" s="2"/>
      <c r="G41841" s="2"/>
      <c r="H41841" s="2"/>
    </row>
    <row r="41842" spans="2:8">
      <c r="B41842" s="2" t="s">
        <v>42472</v>
      </c>
      <c r="C41842" s="2">
        <v>7</v>
      </c>
      <c r="D41842" s="2" t="s">
        <v>660</v>
      </c>
      <c r="E41842" s="2"/>
      <c r="F41842" s="2"/>
      <c r="G41842" s="2"/>
      <c r="H41842" s="2"/>
    </row>
    <row r="41843" spans="2:8">
      <c r="B41843" s="2" t="s">
        <v>42473</v>
      </c>
      <c r="C41843" s="2">
        <v>5</v>
      </c>
      <c r="D41843" s="2" t="s">
        <v>660</v>
      </c>
      <c r="E41843" s="2"/>
      <c r="F41843" s="2"/>
      <c r="G41843" s="2"/>
      <c r="H41843" s="2"/>
    </row>
    <row r="41844" spans="2:8">
      <c r="B41844" s="2" t="s">
        <v>42474</v>
      </c>
      <c r="C41844" s="2">
        <v>6</v>
      </c>
      <c r="D41844" s="2" t="s">
        <v>660</v>
      </c>
      <c r="E41844" s="2"/>
      <c r="F41844" s="2"/>
      <c r="G41844" s="2"/>
      <c r="H41844" s="2"/>
    </row>
    <row r="41845" spans="2:8">
      <c r="B41845" s="2" t="s">
        <v>42475</v>
      </c>
      <c r="C41845" s="2">
        <v>18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42476</v>
      </c>
      <c r="C41846" s="2">
        <v>17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42477</v>
      </c>
      <c r="C41847" s="2">
        <v>18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42478</v>
      </c>
      <c r="C41848" s="2">
        <v>14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42479</v>
      </c>
      <c r="C41849" s="2">
        <v>15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42480</v>
      </c>
      <c r="C41850" s="2">
        <v>15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42481</v>
      </c>
      <c r="C41851" s="2">
        <v>16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42482</v>
      </c>
      <c r="C41852" s="2">
        <v>16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42483</v>
      </c>
      <c r="C41853" s="2">
        <v>15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42484</v>
      </c>
      <c r="C41854" s="2">
        <v>20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42485</v>
      </c>
      <c r="C41855" s="2">
        <v>22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42486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42487</v>
      </c>
      <c r="C41857" s="2">
        <v>21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42488</v>
      </c>
      <c r="C41858" s="2">
        <v>19</v>
      </c>
      <c r="D41858" s="2" t="s">
        <v>660</v>
      </c>
      <c r="E41858" s="2"/>
      <c r="F41858" s="2"/>
      <c r="G41858" s="2"/>
      <c r="H41858" s="2"/>
    </row>
    <row r="41859" spans="2:8">
      <c r="B41859" s="2" t="s">
        <v>42489</v>
      </c>
      <c r="C41859" s="2">
        <v>23</v>
      </c>
      <c r="D41859" s="2" t="s">
        <v>660</v>
      </c>
      <c r="E41859" s="2"/>
      <c r="F41859" s="2"/>
      <c r="G41859" s="2"/>
      <c r="H41859" s="2"/>
    </row>
    <row r="41860" spans="2:8">
      <c r="B41860" s="2" t="s">
        <v>42490</v>
      </c>
      <c r="C41860" s="2">
        <v>25</v>
      </c>
      <c r="D41860" s="2" t="s">
        <v>660</v>
      </c>
      <c r="E41860" s="2"/>
      <c r="F41860" s="2"/>
      <c r="G41860" s="2"/>
      <c r="H41860" s="2"/>
    </row>
    <row r="41861" spans="2:8">
      <c r="B41861" s="2" t="s">
        <v>42491</v>
      </c>
      <c r="C41861" s="2">
        <v>16</v>
      </c>
      <c r="D41861" s="2" t="s">
        <v>660</v>
      </c>
      <c r="E41861" s="2"/>
      <c r="F41861" s="2"/>
      <c r="G41861" s="2"/>
      <c r="H41861" s="2"/>
    </row>
    <row r="41862" spans="2:8">
      <c r="B41862" s="2" t="s">
        <v>42492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42493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42494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42495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42496</v>
      </c>
      <c r="C41866" s="2">
        <v>20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42497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42498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42499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42500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42501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42502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42503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42504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42505</v>
      </c>
      <c r="C41875" s="2">
        <v>21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42506</v>
      </c>
      <c r="C41876" s="2">
        <v>28</v>
      </c>
      <c r="D41876" s="2" t="s">
        <v>660</v>
      </c>
      <c r="E41876" s="2"/>
      <c r="F41876" s="2"/>
      <c r="G41876" s="2"/>
      <c r="H41876" s="2"/>
    </row>
    <row r="41877" spans="2:8">
      <c r="B41877" s="2" t="s">
        <v>42507</v>
      </c>
      <c r="C41877" s="2">
        <v>30</v>
      </c>
      <c r="D41877" s="2" t="s">
        <v>660</v>
      </c>
      <c r="E41877" s="2"/>
      <c r="F41877" s="2"/>
      <c r="G41877" s="2"/>
      <c r="H41877" s="2"/>
    </row>
    <row r="41878" spans="2:8">
      <c r="B41878" s="2" t="s">
        <v>42508</v>
      </c>
      <c r="C41878" s="2">
        <v>30</v>
      </c>
      <c r="D41878" s="2" t="s">
        <v>660</v>
      </c>
      <c r="E41878" s="2"/>
      <c r="F41878" s="2"/>
      <c r="G41878" s="2"/>
      <c r="H41878" s="2"/>
    </row>
    <row r="41879" spans="2:8">
      <c r="B41879" s="2" t="s">
        <v>42509</v>
      </c>
      <c r="C41879" s="2">
        <v>29</v>
      </c>
      <c r="D41879" s="2" t="s">
        <v>660</v>
      </c>
      <c r="E41879" s="2"/>
      <c r="F41879" s="2"/>
      <c r="G41879" s="2"/>
      <c r="H41879" s="2"/>
    </row>
    <row r="41880" spans="2:8">
      <c r="B41880" s="2" t="s">
        <v>42510</v>
      </c>
      <c r="C41880" s="2">
        <v>23</v>
      </c>
      <c r="D41880" s="2" t="s">
        <v>660</v>
      </c>
      <c r="E41880" s="2"/>
      <c r="F41880" s="2"/>
      <c r="G41880" s="2"/>
      <c r="H41880" s="2"/>
    </row>
    <row r="41881" spans="2:8">
      <c r="B41881" s="2" t="s">
        <v>42511</v>
      </c>
      <c r="C41881" s="2">
        <v>25</v>
      </c>
      <c r="D41881" s="2" t="s">
        <v>660</v>
      </c>
      <c r="E41881" s="2"/>
      <c r="F41881" s="2"/>
      <c r="G41881" s="2"/>
      <c r="H41881" s="2"/>
    </row>
    <row r="41882" spans="2:8">
      <c r="B41882" s="2" t="s">
        <v>42512</v>
      </c>
      <c r="C41882" s="2">
        <v>24</v>
      </c>
      <c r="D41882" s="2" t="s">
        <v>660</v>
      </c>
      <c r="E41882" s="2"/>
      <c r="F41882" s="2"/>
      <c r="G41882" s="2"/>
      <c r="H41882" s="2"/>
    </row>
    <row r="41883" spans="2:8">
      <c r="B41883" s="2" t="s">
        <v>42513</v>
      </c>
      <c r="C41883" s="2">
        <v>23</v>
      </c>
      <c r="D41883" s="2" t="s">
        <v>660</v>
      </c>
      <c r="E41883" s="2"/>
      <c r="F41883" s="2"/>
      <c r="G41883" s="2"/>
      <c r="H41883" s="2"/>
    </row>
    <row r="41884" spans="2:8">
      <c r="B41884" s="2" t="s">
        <v>42514</v>
      </c>
      <c r="C41884" s="2">
        <v>23</v>
      </c>
      <c r="D41884" s="2" t="s">
        <v>660</v>
      </c>
      <c r="E41884" s="2"/>
      <c r="F41884" s="2"/>
      <c r="G41884" s="2"/>
      <c r="H41884" s="2"/>
    </row>
    <row r="41885" spans="2:8">
      <c r="B41885" s="2" t="s">
        <v>42515</v>
      </c>
      <c r="C41885" s="2">
        <v>20</v>
      </c>
      <c r="D41885" s="2" t="s">
        <v>660</v>
      </c>
      <c r="E41885" s="2"/>
      <c r="F41885" s="2"/>
      <c r="G41885" s="2"/>
      <c r="H41885" s="2"/>
    </row>
    <row r="41886" spans="2:8">
      <c r="B41886" s="2" t="s">
        <v>42516</v>
      </c>
      <c r="C41886" s="2">
        <v>22</v>
      </c>
      <c r="D41886" s="2" t="s">
        <v>660</v>
      </c>
      <c r="E41886" s="2"/>
      <c r="F41886" s="2"/>
      <c r="G41886" s="2"/>
      <c r="H41886" s="2"/>
    </row>
    <row r="41887" spans="2:8">
      <c r="B41887" s="2" t="s">
        <v>42517</v>
      </c>
      <c r="C41887" s="2">
        <v>21</v>
      </c>
      <c r="D41887" s="2" t="s">
        <v>660</v>
      </c>
      <c r="E41887" s="2"/>
      <c r="F41887" s="2"/>
      <c r="G41887" s="2"/>
      <c r="H41887" s="2"/>
    </row>
    <row r="41888" spans="2:8">
      <c r="B41888" s="2" t="s">
        <v>42518</v>
      </c>
      <c r="C41888" s="2">
        <v>21</v>
      </c>
      <c r="D41888" s="2" t="s">
        <v>660</v>
      </c>
      <c r="E41888" s="2"/>
      <c r="F41888" s="2"/>
      <c r="G41888" s="2"/>
      <c r="H41888" s="2"/>
    </row>
    <row r="41889" spans="2:8">
      <c r="B41889" s="2" t="s">
        <v>42519</v>
      </c>
      <c r="C41889" s="2">
        <v>21</v>
      </c>
      <c r="D41889" s="2" t="s">
        <v>660</v>
      </c>
      <c r="E41889" s="2"/>
      <c r="F41889" s="2"/>
      <c r="G41889" s="2"/>
      <c r="H41889" s="2"/>
    </row>
    <row r="41890" spans="2:8">
      <c r="B41890" s="2" t="s">
        <v>42520</v>
      </c>
      <c r="C41890" s="2">
        <v>20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42521</v>
      </c>
      <c r="C41891" s="2">
        <v>21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42522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42523</v>
      </c>
      <c r="C41893" s="2">
        <v>20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42524</v>
      </c>
      <c r="C41894" s="2">
        <v>20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42525</v>
      </c>
      <c r="C41895" s="2">
        <v>18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42526</v>
      </c>
      <c r="C41896" s="2">
        <v>16</v>
      </c>
      <c r="D41896" s="2" t="s">
        <v>660</v>
      </c>
      <c r="E41896" s="2"/>
      <c r="F41896" s="2"/>
      <c r="G41896" s="2"/>
      <c r="H41896" s="2"/>
    </row>
    <row r="41897" spans="2:8">
      <c r="B41897" s="2" t="s">
        <v>42527</v>
      </c>
      <c r="C41897" s="2">
        <v>18</v>
      </c>
      <c r="D41897" s="2" t="s">
        <v>660</v>
      </c>
      <c r="E41897" s="2"/>
      <c r="F41897" s="2"/>
      <c r="G41897" s="2"/>
      <c r="H41897" s="2"/>
    </row>
    <row r="41898" spans="2:8">
      <c r="B41898" s="2" t="s">
        <v>42528</v>
      </c>
      <c r="C41898" s="2">
        <v>20</v>
      </c>
      <c r="D41898" s="2" t="s">
        <v>660</v>
      </c>
      <c r="E41898" s="2"/>
      <c r="F41898" s="2"/>
      <c r="G41898" s="2"/>
      <c r="H41898" s="2"/>
    </row>
    <row r="41899" spans="2:8">
      <c r="B41899" s="2" t="s">
        <v>42529</v>
      </c>
      <c r="C41899" s="2">
        <v>20</v>
      </c>
      <c r="D41899" s="2" t="s">
        <v>660</v>
      </c>
      <c r="E41899" s="2"/>
      <c r="F41899" s="2"/>
      <c r="G41899" s="2"/>
      <c r="H41899" s="2"/>
    </row>
    <row r="41900" spans="2:8">
      <c r="B41900" s="2" t="s">
        <v>42530</v>
      </c>
      <c r="C41900" s="2">
        <v>21</v>
      </c>
      <c r="D41900" s="2" t="s">
        <v>660</v>
      </c>
      <c r="E41900" s="2"/>
      <c r="F41900" s="2"/>
      <c r="G41900" s="2"/>
      <c r="H41900" s="2"/>
    </row>
    <row r="41901" spans="2:8">
      <c r="B41901" s="2" t="s">
        <v>42531</v>
      </c>
      <c r="C41901" s="2">
        <v>21</v>
      </c>
      <c r="D41901" s="2" t="s">
        <v>660</v>
      </c>
      <c r="E41901" s="2"/>
      <c r="F41901" s="2"/>
      <c r="G41901" s="2"/>
      <c r="H41901" s="2"/>
    </row>
    <row r="41902" spans="2:8">
      <c r="B41902" s="2" t="s">
        <v>42532</v>
      </c>
      <c r="C41902" s="2">
        <v>19</v>
      </c>
      <c r="D41902" s="2" t="s">
        <v>660</v>
      </c>
      <c r="E41902" s="2"/>
      <c r="F41902" s="2"/>
      <c r="G41902" s="2"/>
      <c r="H41902" s="2"/>
    </row>
    <row r="41903" spans="2:8">
      <c r="B41903" s="2" t="s">
        <v>42533</v>
      </c>
      <c r="C41903" s="2">
        <v>13</v>
      </c>
      <c r="D41903" s="2" t="s">
        <v>660</v>
      </c>
      <c r="E41903" s="2"/>
      <c r="F41903" s="2"/>
      <c r="G41903" s="2"/>
      <c r="H41903" s="2"/>
    </row>
    <row r="41904" spans="2:8">
      <c r="B41904" s="2" t="s">
        <v>42534</v>
      </c>
      <c r="C41904" s="2">
        <v>12</v>
      </c>
      <c r="D41904" s="2" t="s">
        <v>660</v>
      </c>
      <c r="E41904" s="2"/>
      <c r="F41904" s="2"/>
      <c r="G41904" s="2"/>
      <c r="H41904" s="2"/>
    </row>
    <row r="41905" spans="2:8">
      <c r="B41905" s="2" t="s">
        <v>42535</v>
      </c>
      <c r="C41905" s="2">
        <v>10</v>
      </c>
      <c r="D41905" s="2" t="s">
        <v>660</v>
      </c>
      <c r="E41905" s="2"/>
      <c r="F41905" s="2"/>
      <c r="G41905" s="2"/>
      <c r="H41905" s="2"/>
    </row>
    <row r="41906" spans="2:8">
      <c r="B41906" s="2" t="s">
        <v>42536</v>
      </c>
      <c r="C41906" s="2">
        <v>11</v>
      </c>
      <c r="D41906" s="2" t="s">
        <v>660</v>
      </c>
      <c r="E41906" s="2"/>
      <c r="F41906" s="2"/>
      <c r="G41906" s="2"/>
      <c r="H41906" s="2"/>
    </row>
    <row r="41907" spans="2:8">
      <c r="B41907" s="2" t="s">
        <v>42537</v>
      </c>
      <c r="C41907" s="2">
        <v>12</v>
      </c>
      <c r="D41907" s="2" t="s">
        <v>660</v>
      </c>
      <c r="E41907" s="2"/>
      <c r="F41907" s="2"/>
      <c r="G41907" s="2"/>
      <c r="H41907" s="2"/>
    </row>
    <row r="41908" spans="2:8">
      <c r="B41908" s="2" t="s">
        <v>42538</v>
      </c>
      <c r="C41908" s="2">
        <v>13</v>
      </c>
      <c r="D41908" s="2" t="s">
        <v>660</v>
      </c>
      <c r="E41908" s="2"/>
      <c r="F41908" s="2"/>
      <c r="G41908" s="2"/>
      <c r="H41908" s="2"/>
    </row>
    <row r="41909" spans="2:8">
      <c r="B41909" s="2" t="s">
        <v>42539</v>
      </c>
      <c r="C41909" s="2">
        <v>13</v>
      </c>
      <c r="D41909" s="2" t="s">
        <v>660</v>
      </c>
      <c r="E41909" s="2"/>
      <c r="F41909" s="2"/>
      <c r="G41909" s="2"/>
      <c r="H41909" s="2"/>
    </row>
    <row r="41910" spans="2:8">
      <c r="B41910" s="2" t="s">
        <v>42540</v>
      </c>
      <c r="C41910" s="2">
        <v>13</v>
      </c>
      <c r="D41910" s="2" t="s">
        <v>660</v>
      </c>
      <c r="E41910" s="2"/>
      <c r="F41910" s="2"/>
      <c r="G41910" s="2"/>
      <c r="H41910" s="2"/>
    </row>
    <row r="41911" spans="2:8">
      <c r="B41911" s="2" t="s">
        <v>42541</v>
      </c>
      <c r="C41911" s="2">
        <v>13</v>
      </c>
      <c r="D41911" s="2" t="s">
        <v>660</v>
      </c>
      <c r="E41911" s="2"/>
      <c r="F41911" s="2"/>
      <c r="G41911" s="2"/>
      <c r="H41911" s="2"/>
    </row>
    <row r="41912" spans="2:8">
      <c r="B41912" s="2" t="s">
        <v>42542</v>
      </c>
      <c r="C41912" s="2">
        <v>27</v>
      </c>
      <c r="D41912" s="2" t="s">
        <v>660</v>
      </c>
      <c r="E41912" s="2"/>
      <c r="F41912" s="2"/>
      <c r="G41912" s="2"/>
      <c r="H41912" s="2"/>
    </row>
    <row r="41913" spans="2:8">
      <c r="B41913" s="2" t="s">
        <v>42543</v>
      </c>
      <c r="C41913" s="2">
        <v>29</v>
      </c>
      <c r="D41913" s="2" t="s">
        <v>660</v>
      </c>
      <c r="E41913" s="2"/>
      <c r="F41913" s="2"/>
      <c r="G41913" s="2"/>
      <c r="H41913" s="2"/>
    </row>
    <row r="41914" spans="2:8">
      <c r="B41914" s="2" t="s">
        <v>42544</v>
      </c>
      <c r="C41914" s="2">
        <v>29</v>
      </c>
      <c r="D41914" s="2" t="s">
        <v>660</v>
      </c>
      <c r="E41914" s="2"/>
      <c r="F41914" s="2"/>
      <c r="G41914" s="2"/>
      <c r="H41914" s="2"/>
    </row>
    <row r="41915" spans="2:8">
      <c r="B41915" s="2" t="s">
        <v>42545</v>
      </c>
      <c r="C41915" s="2">
        <v>28</v>
      </c>
      <c r="D41915" s="2" t="s">
        <v>660</v>
      </c>
      <c r="E41915" s="2"/>
      <c r="F41915" s="2"/>
      <c r="G41915" s="2"/>
      <c r="H41915" s="2"/>
    </row>
    <row r="41916" spans="2:8">
      <c r="B41916" s="2" t="s">
        <v>42546</v>
      </c>
      <c r="C41916" s="2">
        <v>23</v>
      </c>
      <c r="D41916" s="2" t="s">
        <v>660</v>
      </c>
      <c r="E41916" s="2"/>
      <c r="F41916" s="2"/>
      <c r="G41916" s="2"/>
      <c r="H41916" s="2"/>
    </row>
    <row r="41917" spans="2:8">
      <c r="B41917" s="2" t="s">
        <v>42547</v>
      </c>
      <c r="C41917" s="2">
        <v>22</v>
      </c>
      <c r="D41917" s="2" t="s">
        <v>660</v>
      </c>
      <c r="E41917" s="2"/>
      <c r="F41917" s="2"/>
      <c r="G41917" s="2"/>
      <c r="H41917" s="2"/>
    </row>
    <row r="41918" spans="2:8">
      <c r="B41918" s="2" t="s">
        <v>42548</v>
      </c>
      <c r="C41918" s="2">
        <v>23</v>
      </c>
      <c r="D41918" s="2" t="s">
        <v>660</v>
      </c>
      <c r="E41918" s="2"/>
      <c r="F41918" s="2"/>
      <c r="G41918" s="2"/>
      <c r="H41918" s="2"/>
    </row>
    <row r="41919" spans="2:8">
      <c r="B41919" s="2" t="s">
        <v>42549</v>
      </c>
      <c r="C41919" s="2">
        <v>23</v>
      </c>
      <c r="D41919" s="2" t="s">
        <v>660</v>
      </c>
      <c r="E41919" s="2"/>
      <c r="F41919" s="2"/>
      <c r="G41919" s="2"/>
      <c r="H41919" s="2"/>
    </row>
    <row r="41920" spans="2:8">
      <c r="B41920" s="2" t="s">
        <v>42550</v>
      </c>
      <c r="C41920" s="2">
        <v>22</v>
      </c>
      <c r="D41920" s="2" t="s">
        <v>660</v>
      </c>
      <c r="E41920" s="2"/>
      <c r="F41920" s="2"/>
      <c r="G41920" s="2"/>
      <c r="H41920" s="2"/>
    </row>
    <row r="41921" spans="2:8">
      <c r="B41921" s="2" t="s">
        <v>42551</v>
      </c>
      <c r="C41921" s="2">
        <v>14</v>
      </c>
      <c r="D41921" s="2" t="s">
        <v>660</v>
      </c>
      <c r="E41921" s="2"/>
      <c r="F41921" s="2"/>
      <c r="G41921" s="2"/>
      <c r="H41921" s="2"/>
    </row>
    <row r="41922" spans="2:8">
      <c r="B41922" s="2" t="s">
        <v>42552</v>
      </c>
      <c r="C41922" s="2">
        <v>18</v>
      </c>
      <c r="D41922" s="2" t="s">
        <v>660</v>
      </c>
      <c r="E41922" s="2"/>
      <c r="F41922" s="2"/>
      <c r="G41922" s="2"/>
      <c r="H41922" s="2"/>
    </row>
    <row r="41923" spans="2:8">
      <c r="B41923" s="2" t="s">
        <v>42553</v>
      </c>
      <c r="C41923" s="2">
        <v>18</v>
      </c>
      <c r="D41923" s="2" t="s">
        <v>660</v>
      </c>
      <c r="E41923" s="2"/>
      <c r="F41923" s="2"/>
      <c r="G41923" s="2"/>
      <c r="H41923" s="2"/>
    </row>
    <row r="41924" spans="2:8">
      <c r="B41924" s="2" t="s">
        <v>42554</v>
      </c>
      <c r="C41924" s="2">
        <v>16</v>
      </c>
      <c r="D41924" s="2" t="s">
        <v>660</v>
      </c>
      <c r="E41924" s="2"/>
      <c r="F41924" s="2"/>
      <c r="G41924" s="2"/>
      <c r="H41924" s="2"/>
    </row>
    <row r="41925" spans="2:8">
      <c r="B41925" s="2" t="s">
        <v>42555</v>
      </c>
      <c r="C41925" s="2">
        <v>18</v>
      </c>
      <c r="D41925" s="2" t="s">
        <v>660</v>
      </c>
      <c r="E41925" s="2"/>
      <c r="F41925" s="2"/>
      <c r="G41925" s="2"/>
      <c r="H41925" s="2"/>
    </row>
    <row r="41926" spans="2:8">
      <c r="B41926" s="2" t="s">
        <v>42556</v>
      </c>
      <c r="C41926" s="2">
        <v>18</v>
      </c>
      <c r="D41926" s="2" t="s">
        <v>660</v>
      </c>
      <c r="E41926" s="2"/>
      <c r="F41926" s="2"/>
      <c r="G41926" s="2"/>
      <c r="H41926" s="2"/>
    </row>
    <row r="41927" spans="2:8">
      <c r="B41927" s="2" t="s">
        <v>42557</v>
      </c>
      <c r="C41927" s="2">
        <v>16</v>
      </c>
      <c r="D41927" s="2" t="s">
        <v>660</v>
      </c>
      <c r="E41927" s="2"/>
      <c r="F41927" s="2"/>
      <c r="G41927" s="2"/>
      <c r="H41927" s="2"/>
    </row>
    <row r="41928" spans="2:8">
      <c r="B41928" s="2" t="s">
        <v>42558</v>
      </c>
      <c r="C41928" s="2">
        <v>16</v>
      </c>
      <c r="D41928" s="2" t="s">
        <v>660</v>
      </c>
      <c r="E41928" s="2"/>
      <c r="F41928" s="2"/>
      <c r="G41928" s="2"/>
      <c r="H41928" s="2"/>
    </row>
    <row r="41929" spans="2:8">
      <c r="B41929" s="2" t="s">
        <v>42559</v>
      </c>
      <c r="C41929" s="2">
        <v>22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42560</v>
      </c>
      <c r="C41930" s="2">
        <v>25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42561</v>
      </c>
      <c r="C41931" s="2">
        <v>23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42562</v>
      </c>
      <c r="C41932" s="2">
        <v>21</v>
      </c>
      <c r="D41932" s="2" t="s">
        <v>660</v>
      </c>
      <c r="E41932" s="2"/>
      <c r="F41932" s="2"/>
      <c r="G41932" s="2"/>
      <c r="H41932" s="2"/>
    </row>
    <row r="41933" spans="2:8">
      <c r="B41933" s="2" t="s">
        <v>42563</v>
      </c>
      <c r="C41933" s="2">
        <v>28</v>
      </c>
      <c r="D41933" s="2" t="s">
        <v>660</v>
      </c>
      <c r="E41933" s="2"/>
      <c r="F41933" s="2"/>
      <c r="G41933" s="2"/>
      <c r="H41933" s="2"/>
    </row>
    <row r="41934" spans="2:8">
      <c r="B41934" s="2" t="s">
        <v>42564</v>
      </c>
      <c r="C41934" s="2">
        <v>30</v>
      </c>
      <c r="D41934" s="2" t="s">
        <v>660</v>
      </c>
      <c r="E41934" s="2"/>
      <c r="F41934" s="2"/>
      <c r="G41934" s="2"/>
      <c r="H41934" s="2"/>
    </row>
    <row r="41935" spans="2:8">
      <c r="B41935" s="2" t="s">
        <v>42565</v>
      </c>
      <c r="C41935" s="2">
        <v>29</v>
      </c>
      <c r="D41935" s="2" t="s">
        <v>660</v>
      </c>
      <c r="E41935" s="2"/>
      <c r="F41935" s="2"/>
      <c r="G41935" s="2"/>
      <c r="H41935" s="2"/>
    </row>
    <row r="41936" spans="2:8">
      <c r="B41936" s="2" t="s">
        <v>42566</v>
      </c>
      <c r="C41936" s="2">
        <v>28</v>
      </c>
      <c r="D41936" s="2" t="s">
        <v>660</v>
      </c>
      <c r="E41936" s="2"/>
      <c r="F41936" s="2"/>
      <c r="G41936" s="2"/>
      <c r="H41936" s="2"/>
    </row>
    <row r="41937" spans="2:8">
      <c r="B41937" s="2" t="s">
        <v>42567</v>
      </c>
      <c r="C41937" s="2">
        <v>23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42568</v>
      </c>
      <c r="C41938" s="2">
        <v>23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42569</v>
      </c>
      <c r="C41939" s="2">
        <v>20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42570</v>
      </c>
      <c r="C41940" s="2">
        <v>19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42571</v>
      </c>
      <c r="C41941" s="2">
        <v>17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42572</v>
      </c>
      <c r="C41942" s="2">
        <v>13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42573</v>
      </c>
      <c r="C41943" s="2">
        <v>16</v>
      </c>
      <c r="D41943" s="2" t="s">
        <v>660</v>
      </c>
      <c r="E41943" s="2"/>
      <c r="F41943" s="2"/>
      <c r="G41943" s="2"/>
      <c r="H41943" s="2"/>
    </row>
    <row r="41944" spans="2:8">
      <c r="B41944" s="2" t="s">
        <v>42574</v>
      </c>
      <c r="C41944" s="2">
        <v>17</v>
      </c>
      <c r="D41944" s="2" t="s">
        <v>660</v>
      </c>
      <c r="E41944" s="2"/>
      <c r="F41944" s="2"/>
      <c r="G41944" s="2"/>
      <c r="H41944" s="2"/>
    </row>
    <row r="41945" spans="2:8">
      <c r="B41945" s="2" t="s">
        <v>42575</v>
      </c>
      <c r="C41945" s="2">
        <v>18</v>
      </c>
      <c r="D41945" s="2" t="s">
        <v>660</v>
      </c>
      <c r="E41945" s="2"/>
      <c r="F41945" s="2"/>
      <c r="G41945" s="2"/>
      <c r="H41945" s="2"/>
    </row>
    <row r="41946" spans="2:8">
      <c r="B41946" s="2" t="s">
        <v>42576</v>
      </c>
      <c r="C41946" s="2">
        <v>18</v>
      </c>
      <c r="D41946" s="2" t="s">
        <v>660</v>
      </c>
      <c r="E41946" s="2"/>
      <c r="F41946" s="2"/>
      <c r="G41946" s="2"/>
      <c r="H41946" s="2"/>
    </row>
    <row r="41947" spans="2:8">
      <c r="B41947" s="2" t="s">
        <v>42577</v>
      </c>
      <c r="C41947" s="2">
        <v>24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42578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42579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42580</v>
      </c>
      <c r="C41950" s="2">
        <v>21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42581</v>
      </c>
      <c r="C41951" s="2">
        <v>21</v>
      </c>
      <c r="D41951" s="2" t="s">
        <v>660</v>
      </c>
      <c r="E41951" s="2"/>
      <c r="F41951" s="2"/>
      <c r="G41951" s="2"/>
      <c r="H41951" s="2"/>
    </row>
    <row r="41952" spans="2:8">
      <c r="B41952" s="2" t="s">
        <v>42582</v>
      </c>
      <c r="C41952" s="2">
        <v>23</v>
      </c>
      <c r="D41952" s="2" t="s">
        <v>660</v>
      </c>
      <c r="E41952" s="2"/>
      <c r="F41952" s="2"/>
      <c r="G41952" s="2"/>
      <c r="H41952" s="2"/>
    </row>
    <row r="41953" spans="2:8">
      <c r="B41953" s="2" t="s">
        <v>42583</v>
      </c>
      <c r="C41953" s="2">
        <v>15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42584</v>
      </c>
      <c r="C41954" s="2">
        <v>14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42585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42586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42587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42588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42589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42590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42591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42592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42593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42594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42595</v>
      </c>
      <c r="C41965" s="2">
        <v>32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42596</v>
      </c>
      <c r="C41966" s="2">
        <v>31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42597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42598</v>
      </c>
      <c r="C41968" s="2">
        <v>17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42599</v>
      </c>
      <c r="C41969" s="2">
        <v>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42600</v>
      </c>
      <c r="C41970" s="2">
        <v>21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42601</v>
      </c>
      <c r="C41971" s="2">
        <v>23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42602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42603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42604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42605</v>
      </c>
      <c r="C41975" s="2">
        <v>19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42606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42607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42608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42609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42610</v>
      </c>
      <c r="C41980" s="2">
        <v>19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42611</v>
      </c>
      <c r="C41981" s="2">
        <v>25</v>
      </c>
      <c r="D41981" s="2" t="s">
        <v>660</v>
      </c>
      <c r="E41981" s="2"/>
      <c r="F41981" s="2"/>
      <c r="G41981" s="2"/>
      <c r="H41981" s="2"/>
    </row>
    <row r="41982" spans="2:8">
      <c r="B41982" s="2" t="s">
        <v>42612</v>
      </c>
      <c r="C41982" s="2">
        <v>28</v>
      </c>
      <c r="D41982" s="2" t="s">
        <v>660</v>
      </c>
      <c r="E41982" s="2"/>
      <c r="F41982" s="2"/>
      <c r="G41982" s="2"/>
      <c r="H41982" s="2"/>
    </row>
    <row r="41983" spans="2:8">
      <c r="B41983" s="2" t="s">
        <v>42613</v>
      </c>
      <c r="C41983" s="2">
        <v>30</v>
      </c>
      <c r="D41983" s="2" t="s">
        <v>660</v>
      </c>
      <c r="E41983" s="2"/>
      <c r="F41983" s="2"/>
      <c r="G41983" s="2"/>
      <c r="H41983" s="2"/>
    </row>
    <row r="41984" spans="2:8">
      <c r="B41984" s="2" t="s">
        <v>42614</v>
      </c>
      <c r="C41984" s="2">
        <v>30</v>
      </c>
      <c r="D41984" s="2" t="s">
        <v>660</v>
      </c>
      <c r="E41984" s="2"/>
      <c r="F41984" s="2"/>
      <c r="G41984" s="2"/>
      <c r="H41984" s="2"/>
    </row>
    <row r="41985" spans="2:8">
      <c r="B41985" s="2" t="s">
        <v>42615</v>
      </c>
      <c r="C41985" s="2">
        <v>22</v>
      </c>
      <c r="D41985" s="2" t="s">
        <v>660</v>
      </c>
      <c r="E41985" s="2"/>
      <c r="F41985" s="2"/>
      <c r="G41985" s="2"/>
      <c r="H41985" s="2"/>
    </row>
    <row r="41986" spans="2:8">
      <c r="B41986" s="2" t="s">
        <v>42616</v>
      </c>
      <c r="C41986" s="2">
        <v>20</v>
      </c>
      <c r="D41986" s="2" t="s">
        <v>660</v>
      </c>
      <c r="E41986" s="2"/>
      <c r="F41986" s="2"/>
      <c r="G41986" s="2"/>
      <c r="H41986" s="2"/>
    </row>
    <row r="41987" spans="2:8">
      <c r="B41987" s="2" t="s">
        <v>42617</v>
      </c>
      <c r="C41987" s="2">
        <v>18</v>
      </c>
      <c r="D41987" s="2" t="s">
        <v>660</v>
      </c>
      <c r="E41987" s="2"/>
      <c r="F41987" s="2"/>
      <c r="G41987" s="2"/>
      <c r="H41987" s="2"/>
    </row>
    <row r="41988" spans="2:8">
      <c r="B41988" s="2" t="s">
        <v>42618</v>
      </c>
      <c r="C41988" s="2">
        <v>17</v>
      </c>
      <c r="D41988" s="2" t="s">
        <v>660</v>
      </c>
      <c r="E41988" s="2"/>
      <c r="F41988" s="2"/>
      <c r="G41988" s="2"/>
      <c r="H41988" s="2"/>
    </row>
    <row r="41989" spans="2:8">
      <c r="B41989" s="2" t="s">
        <v>42619</v>
      </c>
      <c r="C41989" s="2">
        <v>11</v>
      </c>
      <c r="D41989" s="2" t="s">
        <v>660</v>
      </c>
      <c r="E41989" s="2"/>
      <c r="F41989" s="2"/>
      <c r="G41989" s="2"/>
      <c r="H41989" s="2"/>
    </row>
    <row r="41990" spans="2:8">
      <c r="B41990" s="2" t="s">
        <v>42620</v>
      </c>
      <c r="C41990" s="2">
        <v>26</v>
      </c>
      <c r="D41990" s="2" t="s">
        <v>660</v>
      </c>
      <c r="E41990" s="2"/>
      <c r="F41990" s="2"/>
      <c r="G41990" s="2"/>
      <c r="H41990" s="2"/>
    </row>
    <row r="41991" spans="2:8">
      <c r="B41991" s="2" t="s">
        <v>42621</v>
      </c>
      <c r="C41991" s="2">
        <v>26</v>
      </c>
      <c r="D41991" s="2" t="s">
        <v>660</v>
      </c>
      <c r="E41991" s="2"/>
      <c r="F41991" s="2"/>
      <c r="G41991" s="2"/>
      <c r="H41991" s="2"/>
    </row>
    <row r="41992" spans="2:8">
      <c r="B41992" s="2" t="s">
        <v>42622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42623</v>
      </c>
      <c r="C41993" s="2">
        <v>24</v>
      </c>
      <c r="D41993" s="2" t="s">
        <v>660</v>
      </c>
      <c r="E41993" s="2"/>
      <c r="F41993" s="2"/>
      <c r="G41993" s="2"/>
      <c r="H41993" s="2"/>
    </row>
    <row r="41994" spans="2:8">
      <c r="B41994" s="2" t="s">
        <v>42624</v>
      </c>
      <c r="C41994" s="2">
        <v>29</v>
      </c>
      <c r="D41994" s="2" t="s">
        <v>660</v>
      </c>
      <c r="E41994" s="2"/>
      <c r="F41994" s="2"/>
      <c r="G41994" s="2"/>
      <c r="H41994" s="2"/>
    </row>
    <row r="41995" spans="2:8">
      <c r="B41995" s="2" t="s">
        <v>42625</v>
      </c>
      <c r="C41995" s="2">
        <v>16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42626</v>
      </c>
      <c r="C41996" s="2">
        <v>11</v>
      </c>
      <c r="D41996" s="2" t="s">
        <v>660</v>
      </c>
      <c r="E41996" s="2"/>
      <c r="F41996" s="2"/>
      <c r="G41996" s="2"/>
      <c r="H41996" s="2"/>
    </row>
    <row r="41997" spans="2:8">
      <c r="B41997" s="2" t="s">
        <v>42627</v>
      </c>
      <c r="C41997" s="2">
        <v>11</v>
      </c>
      <c r="D41997" s="2" t="s">
        <v>660</v>
      </c>
      <c r="E41997" s="2"/>
      <c r="F41997" s="2"/>
      <c r="G41997" s="2"/>
      <c r="H41997" s="2"/>
    </row>
    <row r="41998" spans="2:8">
      <c r="B41998" s="2" t="s">
        <v>42628</v>
      </c>
      <c r="C41998" s="2">
        <v>11</v>
      </c>
      <c r="D41998" s="2" t="s">
        <v>660</v>
      </c>
      <c r="E41998" s="2"/>
      <c r="F41998" s="2"/>
      <c r="G41998" s="2"/>
      <c r="H41998" s="2"/>
    </row>
    <row r="41999" spans="2:8">
      <c r="B41999" s="2" t="s">
        <v>42629</v>
      </c>
      <c r="C41999" s="2">
        <v>12</v>
      </c>
      <c r="D41999" s="2" t="s">
        <v>660</v>
      </c>
      <c r="E41999" s="2"/>
      <c r="F41999" s="2"/>
      <c r="G41999" s="2"/>
      <c r="H41999" s="2"/>
    </row>
    <row r="42000" spans="2:8">
      <c r="B42000" s="2" t="s">
        <v>42630</v>
      </c>
      <c r="C42000" s="2">
        <v>12</v>
      </c>
      <c r="D42000" s="2" t="s">
        <v>660</v>
      </c>
      <c r="E42000" s="2"/>
      <c r="F42000" s="2"/>
      <c r="G42000" s="2"/>
      <c r="H42000" s="2"/>
    </row>
    <row r="42001" spans="2:8">
      <c r="B42001" s="2" t="s">
        <v>42631</v>
      </c>
      <c r="C42001" s="2">
        <v>13</v>
      </c>
      <c r="D42001" s="2" t="s">
        <v>660</v>
      </c>
      <c r="E42001" s="2"/>
      <c r="F42001" s="2"/>
      <c r="G42001" s="2"/>
      <c r="H42001" s="2"/>
    </row>
    <row r="42002" spans="2:8">
      <c r="B42002" s="2" t="s">
        <v>42632</v>
      </c>
      <c r="C42002" s="2">
        <v>13</v>
      </c>
      <c r="D42002" s="2" t="s">
        <v>660</v>
      </c>
      <c r="E42002" s="2"/>
      <c r="F42002" s="2"/>
      <c r="G42002" s="2"/>
      <c r="H42002" s="2"/>
    </row>
    <row r="42003" spans="2:8">
      <c r="B42003" s="2" t="s">
        <v>42633</v>
      </c>
      <c r="C42003" s="2">
        <v>13</v>
      </c>
      <c r="D42003" s="2" t="s">
        <v>660</v>
      </c>
      <c r="E42003" s="2"/>
      <c r="F42003" s="2"/>
      <c r="G42003" s="2"/>
      <c r="H42003" s="2"/>
    </row>
    <row r="42004" spans="2:8">
      <c r="B42004" s="2" t="s">
        <v>42634</v>
      </c>
      <c r="C42004" s="2">
        <v>13</v>
      </c>
      <c r="D42004" s="2" t="s">
        <v>660</v>
      </c>
      <c r="E42004" s="2"/>
      <c r="F42004" s="2"/>
      <c r="G42004" s="2"/>
      <c r="H42004" s="2"/>
    </row>
    <row r="42005" spans="2:8">
      <c r="B42005" s="2" t="s">
        <v>42635</v>
      </c>
      <c r="C42005" s="2">
        <v>12</v>
      </c>
      <c r="D42005" s="2" t="s">
        <v>660</v>
      </c>
      <c r="E42005" s="2"/>
      <c r="F42005" s="2"/>
      <c r="G42005" s="2"/>
      <c r="H42005" s="2"/>
    </row>
    <row r="42006" spans="2:8">
      <c r="B42006" s="2" t="s">
        <v>42636</v>
      </c>
      <c r="C42006" s="2">
        <v>30</v>
      </c>
      <c r="D42006" s="2" t="s">
        <v>660</v>
      </c>
      <c r="E42006" s="2"/>
      <c r="F42006" s="2"/>
      <c r="G42006" s="2"/>
      <c r="H42006" s="2"/>
    </row>
    <row r="42007" spans="2:8">
      <c r="B42007" s="2" t="s">
        <v>42637</v>
      </c>
      <c r="C42007" s="2">
        <v>33</v>
      </c>
      <c r="D42007" s="2" t="s">
        <v>660</v>
      </c>
      <c r="E42007" s="2"/>
      <c r="F42007" s="2"/>
      <c r="G42007" s="2"/>
      <c r="H42007" s="2"/>
    </row>
    <row r="42008" spans="2:8">
      <c r="B42008" s="2" t="s">
        <v>42638</v>
      </c>
      <c r="C42008" s="2">
        <v>37</v>
      </c>
      <c r="D42008" s="2" t="s">
        <v>660</v>
      </c>
      <c r="E42008" s="2"/>
      <c r="F42008" s="2"/>
      <c r="G42008" s="2"/>
      <c r="H42008" s="2"/>
    </row>
    <row r="42009" spans="2:8">
      <c r="B42009" s="2" t="s">
        <v>42639</v>
      </c>
      <c r="C42009" s="2">
        <v>37</v>
      </c>
      <c r="D42009" s="2" t="s">
        <v>660</v>
      </c>
      <c r="E42009" s="2"/>
      <c r="F42009" s="2"/>
      <c r="G42009" s="2"/>
      <c r="H42009" s="2"/>
    </row>
    <row r="42010" spans="2:8">
      <c r="B42010" s="2" t="s">
        <v>42640</v>
      </c>
      <c r="C42010" s="2">
        <v>26</v>
      </c>
      <c r="D42010" s="2" t="s">
        <v>660</v>
      </c>
      <c r="E42010" s="2"/>
      <c r="F42010" s="2"/>
      <c r="G42010" s="2"/>
      <c r="H42010" s="2"/>
    </row>
    <row r="42011" spans="2:8">
      <c r="B42011" s="2" t="s">
        <v>42641</v>
      </c>
      <c r="C42011" s="2">
        <v>30</v>
      </c>
      <c r="D42011" s="2" t="s">
        <v>660</v>
      </c>
      <c r="E42011" s="2"/>
      <c r="F42011" s="2"/>
      <c r="G42011" s="2"/>
      <c r="H42011" s="2"/>
    </row>
    <row r="42012" spans="2:8">
      <c r="B42012" s="2" t="s">
        <v>42642</v>
      </c>
      <c r="C42012" s="2">
        <v>30</v>
      </c>
      <c r="D42012" s="2" t="s">
        <v>660</v>
      </c>
      <c r="E42012" s="2"/>
      <c r="F42012" s="2"/>
      <c r="G42012" s="2"/>
      <c r="H42012" s="2"/>
    </row>
    <row r="42013" spans="2:8">
      <c r="B42013" s="2" t="s">
        <v>42643</v>
      </c>
      <c r="C42013" s="2">
        <v>29</v>
      </c>
      <c r="D42013" s="2" t="s">
        <v>660</v>
      </c>
      <c r="E42013" s="2"/>
      <c r="F42013" s="2"/>
      <c r="G42013" s="2"/>
      <c r="H42013" s="2"/>
    </row>
    <row r="42014" spans="2:8">
      <c r="B42014" s="2" t="s">
        <v>42644</v>
      </c>
      <c r="C42014" s="2">
        <v>24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42645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42646</v>
      </c>
      <c r="C42016" s="2">
        <v>23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42647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42648</v>
      </c>
      <c r="C42018" s="2">
        <v>16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42649</v>
      </c>
      <c r="C42019" s="2">
        <v>14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42650</v>
      </c>
      <c r="C42020" s="2">
        <v>15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42651</v>
      </c>
      <c r="C42021" s="2">
        <v>16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42652</v>
      </c>
      <c r="C42022" s="2">
        <v>16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42653</v>
      </c>
      <c r="C42023" s="2">
        <v>17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42654</v>
      </c>
      <c r="C42024" s="2">
        <v>12</v>
      </c>
      <c r="D42024" s="2" t="s">
        <v>660</v>
      </c>
      <c r="E42024" s="2"/>
      <c r="F42024" s="2"/>
      <c r="G42024" s="2"/>
      <c r="H42024" s="2"/>
    </row>
    <row r="42025" spans="2:8">
      <c r="B42025" s="2" t="s">
        <v>42655</v>
      </c>
      <c r="C42025" s="2">
        <v>20</v>
      </c>
      <c r="D42025" s="2" t="s">
        <v>660</v>
      </c>
      <c r="E42025" s="2"/>
      <c r="F42025" s="2"/>
      <c r="G42025" s="2"/>
      <c r="H42025" s="2"/>
    </row>
    <row r="42026" spans="2:8">
      <c r="B42026" s="2" t="s">
        <v>42656</v>
      </c>
      <c r="C42026" s="2">
        <v>24</v>
      </c>
      <c r="D42026" s="2" t="s">
        <v>660</v>
      </c>
      <c r="E42026" s="2"/>
      <c r="F42026" s="2"/>
      <c r="G42026" s="2"/>
      <c r="H42026" s="2"/>
    </row>
    <row r="42027" spans="2:8">
      <c r="B42027" s="2" t="s">
        <v>42657</v>
      </c>
      <c r="C42027" s="2">
        <v>27</v>
      </c>
      <c r="D42027" s="2" t="s">
        <v>660</v>
      </c>
      <c r="E42027" s="2"/>
      <c r="F42027" s="2"/>
      <c r="G42027" s="2"/>
      <c r="H42027" s="2"/>
    </row>
    <row r="42028" spans="2:8">
      <c r="B42028" s="2" t="s">
        <v>42658</v>
      </c>
      <c r="C42028" s="2">
        <v>26</v>
      </c>
      <c r="D42028" s="2" t="s">
        <v>660</v>
      </c>
      <c r="E42028" s="2"/>
      <c r="F42028" s="2"/>
      <c r="G42028" s="2"/>
      <c r="H42028" s="2"/>
    </row>
    <row r="42029" spans="2:8">
      <c r="B42029" s="2" t="s">
        <v>42659</v>
      </c>
      <c r="C42029" s="2">
        <v>28</v>
      </c>
      <c r="D42029" s="2" t="s">
        <v>660</v>
      </c>
      <c r="E42029" s="2"/>
      <c r="F42029" s="2"/>
      <c r="G42029" s="2"/>
      <c r="H42029" s="2"/>
    </row>
    <row r="42030" spans="2:8">
      <c r="B42030" s="2" t="s">
        <v>42660</v>
      </c>
      <c r="C42030" s="2">
        <v>31</v>
      </c>
      <c r="D42030" s="2" t="s">
        <v>660</v>
      </c>
      <c r="E42030" s="2"/>
      <c r="F42030" s="2"/>
      <c r="G42030" s="2"/>
      <c r="H42030" s="2"/>
    </row>
    <row r="42031" spans="2:8">
      <c r="B42031" s="2" t="s">
        <v>42661</v>
      </c>
      <c r="C42031" s="2">
        <v>29</v>
      </c>
      <c r="D42031" s="2" t="s">
        <v>660</v>
      </c>
      <c r="E42031" s="2"/>
      <c r="F42031" s="2"/>
      <c r="G42031" s="2"/>
      <c r="H42031" s="2"/>
    </row>
    <row r="42032" spans="2:8">
      <c r="B42032" s="2" t="s">
        <v>42662</v>
      </c>
      <c r="C42032" s="2">
        <v>20</v>
      </c>
      <c r="D42032" s="2" t="s">
        <v>660</v>
      </c>
      <c r="E42032" s="2"/>
      <c r="F42032" s="2"/>
      <c r="G42032" s="2"/>
      <c r="H42032" s="2"/>
    </row>
    <row r="42033" spans="2:8">
      <c r="B42033" s="2" t="s">
        <v>42663</v>
      </c>
      <c r="C42033" s="2">
        <v>21</v>
      </c>
      <c r="D42033" s="2" t="s">
        <v>660</v>
      </c>
      <c r="E42033" s="2"/>
      <c r="F42033" s="2"/>
      <c r="G42033" s="2"/>
      <c r="H42033" s="2"/>
    </row>
    <row r="42034" spans="2:8">
      <c r="B42034" s="2" t="s">
        <v>42664</v>
      </c>
      <c r="C42034" s="2">
        <v>23</v>
      </c>
      <c r="D42034" s="2" t="s">
        <v>660</v>
      </c>
      <c r="E42034" s="2"/>
      <c r="F42034" s="2"/>
      <c r="G42034" s="2"/>
      <c r="H42034" s="2"/>
    </row>
    <row r="42035" spans="2:8">
      <c r="B42035" s="2" t="s">
        <v>42665</v>
      </c>
      <c r="C42035" s="2">
        <v>23</v>
      </c>
      <c r="D42035" s="2" t="s">
        <v>660</v>
      </c>
      <c r="E42035" s="2"/>
      <c r="F42035" s="2"/>
      <c r="G42035" s="2"/>
      <c r="H42035" s="2"/>
    </row>
    <row r="42036" spans="2:8">
      <c r="B42036" s="2" t="s">
        <v>42666</v>
      </c>
      <c r="C42036" s="2">
        <v>23</v>
      </c>
      <c r="D42036" s="2" t="s">
        <v>660</v>
      </c>
      <c r="E42036" s="2"/>
      <c r="F42036" s="2"/>
      <c r="G42036" s="2"/>
      <c r="H42036" s="2"/>
    </row>
    <row r="42037" spans="2:8">
      <c r="B42037" s="2" t="s">
        <v>42667</v>
      </c>
      <c r="C42037" s="2">
        <v>16</v>
      </c>
      <c r="D42037" s="2" t="s">
        <v>660</v>
      </c>
      <c r="E42037" s="2"/>
      <c r="F42037" s="2"/>
      <c r="G42037" s="2"/>
      <c r="H42037" s="2"/>
    </row>
    <row r="42038" spans="2:8">
      <c r="B42038" s="2" t="s">
        <v>42668</v>
      </c>
      <c r="C42038" s="2">
        <v>16</v>
      </c>
      <c r="D42038" s="2" t="s">
        <v>660</v>
      </c>
      <c r="E42038" s="2"/>
      <c r="F42038" s="2"/>
      <c r="G42038" s="2"/>
      <c r="H42038" s="2"/>
    </row>
    <row r="42039" spans="2:8">
      <c r="B42039" s="2" t="s">
        <v>42669</v>
      </c>
      <c r="C42039" s="2">
        <v>29</v>
      </c>
      <c r="D42039" s="2" t="s">
        <v>660</v>
      </c>
      <c r="E42039" s="2"/>
      <c r="F42039" s="2"/>
      <c r="G42039" s="2"/>
      <c r="H42039" s="2"/>
    </row>
    <row r="42040" spans="2:8">
      <c r="B42040" s="2" t="s">
        <v>42670</v>
      </c>
      <c r="C42040" s="2">
        <v>29</v>
      </c>
      <c r="D42040" s="2" t="s">
        <v>660</v>
      </c>
      <c r="E42040" s="2"/>
      <c r="F42040" s="2"/>
      <c r="G42040" s="2"/>
      <c r="H42040" s="2"/>
    </row>
    <row r="42041" spans="2:8">
      <c r="B42041" s="2" t="s">
        <v>42671</v>
      </c>
      <c r="C42041" s="2">
        <v>26</v>
      </c>
      <c r="D42041" s="2" t="s">
        <v>660</v>
      </c>
      <c r="E42041" s="2"/>
      <c r="F42041" s="2"/>
      <c r="G42041" s="2"/>
      <c r="H42041" s="2"/>
    </row>
    <row r="42042" spans="2:8">
      <c r="B42042" s="2" t="s">
        <v>42672</v>
      </c>
      <c r="C42042" s="2">
        <v>25</v>
      </c>
      <c r="D42042" s="2" t="s">
        <v>660</v>
      </c>
      <c r="E42042" s="2"/>
      <c r="F42042" s="2"/>
      <c r="G42042" s="2"/>
      <c r="H42042" s="2"/>
    </row>
    <row r="42043" spans="2:8">
      <c r="B42043" s="2" t="s">
        <v>42673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42674</v>
      </c>
      <c r="C42044" s="2">
        <v>28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42675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42676</v>
      </c>
      <c r="C42046" s="2">
        <v>23</v>
      </c>
      <c r="D42046" s="2" t="s">
        <v>660</v>
      </c>
      <c r="E42046" s="2"/>
      <c r="F42046" s="2"/>
      <c r="G42046" s="2"/>
      <c r="H42046" s="2"/>
    </row>
    <row r="42047" spans="2:8">
      <c r="B42047" s="2" t="s">
        <v>42677</v>
      </c>
      <c r="C42047" s="2">
        <v>25</v>
      </c>
      <c r="D42047" s="2" t="s">
        <v>660</v>
      </c>
      <c r="E42047" s="2"/>
      <c r="F42047" s="2"/>
      <c r="G42047" s="2"/>
      <c r="H42047" s="2"/>
    </row>
    <row r="42048" spans="2:8">
      <c r="B42048" s="2" t="s">
        <v>42678</v>
      </c>
      <c r="C42048" s="2">
        <v>24</v>
      </c>
      <c r="D42048" s="2" t="s">
        <v>660</v>
      </c>
      <c r="E42048" s="2"/>
      <c r="F42048" s="2"/>
      <c r="G42048" s="2"/>
      <c r="H42048" s="2"/>
    </row>
    <row r="42049" spans="2:8">
      <c r="B42049" s="2" t="s">
        <v>42679</v>
      </c>
      <c r="C42049" s="2">
        <v>23</v>
      </c>
      <c r="D42049" s="2" t="s">
        <v>660</v>
      </c>
      <c r="E42049" s="2"/>
      <c r="F42049" s="2"/>
      <c r="G42049" s="2"/>
      <c r="H42049" s="2"/>
    </row>
    <row r="42050" spans="2:8">
      <c r="B42050" s="2" t="s">
        <v>42680</v>
      </c>
      <c r="C42050" s="2">
        <v>21</v>
      </c>
      <c r="D42050" s="2" t="s">
        <v>660</v>
      </c>
      <c r="E42050" s="2"/>
      <c r="F42050" s="2"/>
      <c r="G42050" s="2"/>
      <c r="H42050" s="2"/>
    </row>
    <row r="42051" spans="2:8">
      <c r="B42051" s="2" t="s">
        <v>42681</v>
      </c>
      <c r="C42051" s="2">
        <v>17</v>
      </c>
      <c r="D42051" s="2" t="s">
        <v>660</v>
      </c>
      <c r="E42051" s="2"/>
      <c r="F42051" s="2"/>
      <c r="G42051" s="2"/>
      <c r="H42051" s="2"/>
    </row>
    <row r="42052" spans="2:8">
      <c r="B42052" s="2" t="s">
        <v>42682</v>
      </c>
      <c r="C42052" s="2">
        <v>26</v>
      </c>
      <c r="D42052" s="2" t="s">
        <v>660</v>
      </c>
      <c r="E42052" s="2"/>
      <c r="F42052" s="2"/>
      <c r="G42052" s="2"/>
      <c r="H42052" s="2"/>
    </row>
    <row r="42053" spans="2:8">
      <c r="B42053" s="2" t="s">
        <v>42683</v>
      </c>
      <c r="C42053" s="2">
        <v>29</v>
      </c>
      <c r="D42053" s="2" t="s">
        <v>660</v>
      </c>
      <c r="E42053" s="2"/>
      <c r="F42053" s="2"/>
      <c r="G42053" s="2"/>
      <c r="H42053" s="2"/>
    </row>
    <row r="42054" spans="2:8">
      <c r="B42054" s="2" t="s">
        <v>42684</v>
      </c>
      <c r="C42054" s="2">
        <v>29</v>
      </c>
      <c r="D42054" s="2" t="s">
        <v>660</v>
      </c>
      <c r="E42054" s="2"/>
      <c r="F42054" s="2"/>
      <c r="G42054" s="2"/>
      <c r="H42054" s="2"/>
    </row>
    <row r="42055" spans="2:8">
      <c r="B42055" s="2" t="s">
        <v>42685</v>
      </c>
      <c r="C42055" s="2">
        <v>25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42686</v>
      </c>
      <c r="C42056" s="2">
        <v>25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42687</v>
      </c>
      <c r="C42057" s="2">
        <v>23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42688</v>
      </c>
      <c r="C42058" s="2">
        <v>24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42689</v>
      </c>
      <c r="C42059" s="2">
        <v>23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42690</v>
      </c>
      <c r="C42060" s="2">
        <v>21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42691</v>
      </c>
      <c r="C42061" s="2">
        <v>20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42692</v>
      </c>
      <c r="C42062" s="2">
        <v>22</v>
      </c>
      <c r="D42062" s="2" t="s">
        <v>660</v>
      </c>
      <c r="E42062" s="2"/>
      <c r="F42062" s="2"/>
      <c r="G42062" s="2"/>
      <c r="H42062" s="2"/>
    </row>
    <row r="42063" spans="2:8">
      <c r="B42063" s="2" t="s">
        <v>42693</v>
      </c>
      <c r="C42063" s="2">
        <v>26</v>
      </c>
      <c r="D42063" s="2" t="s">
        <v>660</v>
      </c>
      <c r="E42063" s="2"/>
      <c r="F42063" s="2"/>
      <c r="G42063" s="2"/>
      <c r="H42063" s="2"/>
    </row>
    <row r="42064" spans="2:8">
      <c r="B42064" s="2" t="s">
        <v>42694</v>
      </c>
      <c r="C42064" s="2">
        <v>28</v>
      </c>
      <c r="D42064" s="2" t="s">
        <v>660</v>
      </c>
      <c r="E42064" s="2"/>
      <c r="F42064" s="2"/>
      <c r="G42064" s="2"/>
      <c r="H42064" s="2"/>
    </row>
    <row r="42065" spans="2:8">
      <c r="B42065" s="2" t="s">
        <v>42695</v>
      </c>
      <c r="C42065" s="2">
        <v>27</v>
      </c>
      <c r="D42065" s="2" t="s">
        <v>660</v>
      </c>
      <c r="E42065" s="2"/>
      <c r="F42065" s="2"/>
      <c r="G42065" s="2"/>
      <c r="H42065" s="2"/>
    </row>
    <row r="42066" spans="2:8">
      <c r="B42066" s="2" t="s">
        <v>42696</v>
      </c>
      <c r="C42066" s="2">
        <v>25</v>
      </c>
      <c r="D42066" s="2" t="s">
        <v>660</v>
      </c>
      <c r="E42066" s="2"/>
      <c r="F42066" s="2"/>
      <c r="G42066" s="2"/>
      <c r="H42066" s="2"/>
    </row>
    <row r="42067" spans="2:8">
      <c r="B42067" s="2" t="s">
        <v>42697</v>
      </c>
      <c r="C42067" s="2">
        <v>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42698</v>
      </c>
      <c r="C42068" s="2">
        <v>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42699</v>
      </c>
      <c r="C42069" s="2">
        <v>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42700</v>
      </c>
      <c r="C42070" s="2">
        <v>23</v>
      </c>
      <c r="D42070" s="2" t="s">
        <v>660</v>
      </c>
      <c r="E42070" s="2"/>
      <c r="F42070" s="2"/>
      <c r="G42070" s="2"/>
      <c r="H42070" s="2"/>
    </row>
    <row r="42071" spans="2:8">
      <c r="B42071" s="2" t="s">
        <v>42701</v>
      </c>
      <c r="C42071" s="2">
        <v>26</v>
      </c>
      <c r="D42071" s="2" t="s">
        <v>660</v>
      </c>
      <c r="E42071" s="2"/>
      <c r="F42071" s="2"/>
      <c r="G42071" s="2"/>
      <c r="H42071" s="2"/>
    </row>
    <row r="42072" spans="2:8">
      <c r="B42072" s="2" t="s">
        <v>42702</v>
      </c>
      <c r="C42072" s="2">
        <v>26</v>
      </c>
      <c r="D42072" s="2" t="s">
        <v>660</v>
      </c>
      <c r="E42072" s="2"/>
      <c r="F42072" s="2"/>
      <c r="G42072" s="2"/>
      <c r="H42072" s="2"/>
    </row>
    <row r="42073" spans="2:8">
      <c r="B42073" s="2" t="s">
        <v>42703</v>
      </c>
      <c r="C42073" s="2">
        <v>25</v>
      </c>
      <c r="D42073" s="2" t="s">
        <v>660</v>
      </c>
      <c r="E42073" s="2"/>
      <c r="F42073" s="2"/>
      <c r="G42073" s="2"/>
      <c r="H42073" s="2"/>
    </row>
    <row r="42074" spans="2:8">
      <c r="B42074" s="2" t="s">
        <v>42704</v>
      </c>
      <c r="C42074" s="2">
        <v>23</v>
      </c>
      <c r="D42074" s="2" t="s">
        <v>660</v>
      </c>
      <c r="E42074" s="2"/>
      <c r="F42074" s="2"/>
      <c r="G42074" s="2"/>
      <c r="H42074" s="2"/>
    </row>
    <row r="42075" spans="2:8">
      <c r="B42075" s="2" t="s">
        <v>42705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42706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42707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42708</v>
      </c>
      <c r="C42078" s="2">
        <v>20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42709</v>
      </c>
      <c r="C42079" s="2">
        <v>22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42710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42711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42712</v>
      </c>
      <c r="C42082" s="2">
        <v>22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42713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42714</v>
      </c>
      <c r="C42084" s="2">
        <v>22</v>
      </c>
      <c r="D42084" s="2" t="s">
        <v>660</v>
      </c>
      <c r="E42084" s="2"/>
      <c r="F42084" s="2"/>
      <c r="G42084" s="2"/>
      <c r="H42084" s="2"/>
    </row>
    <row r="42085" spans="2:8">
      <c r="B42085" s="2" t="s">
        <v>42715</v>
      </c>
      <c r="C42085" s="2">
        <v>21</v>
      </c>
      <c r="D42085" s="2" t="s">
        <v>660</v>
      </c>
      <c r="E42085" s="2"/>
      <c r="F42085" s="2"/>
      <c r="G42085" s="2"/>
      <c r="H42085" s="2"/>
    </row>
    <row r="42086" spans="2:8">
      <c r="B42086" s="2" t="s">
        <v>42716</v>
      </c>
      <c r="C42086" s="2">
        <v>21</v>
      </c>
      <c r="D42086" s="2" t="s">
        <v>660</v>
      </c>
      <c r="E42086" s="2"/>
      <c r="F42086" s="2"/>
      <c r="G42086" s="2"/>
      <c r="H42086" s="2"/>
    </row>
    <row r="42087" spans="2:8">
      <c r="B42087" s="2" t="s">
        <v>42717</v>
      </c>
      <c r="C42087" s="2">
        <v>20</v>
      </c>
      <c r="D42087" s="2" t="s">
        <v>660</v>
      </c>
      <c r="E42087" s="2"/>
      <c r="F42087" s="2"/>
      <c r="G42087" s="2"/>
      <c r="H42087" s="2"/>
    </row>
    <row r="42088" spans="2:8">
      <c r="B42088" s="2" t="s">
        <v>42718</v>
      </c>
      <c r="C42088" s="2">
        <v>19</v>
      </c>
      <c r="D42088" s="2" t="s">
        <v>660</v>
      </c>
      <c r="E42088" s="2"/>
      <c r="F42088" s="2"/>
      <c r="G42088" s="2"/>
      <c r="H42088" s="2"/>
    </row>
    <row r="42089" spans="2:8">
      <c r="B42089" s="2" t="s">
        <v>42719</v>
      </c>
      <c r="C42089" s="2">
        <v>20</v>
      </c>
      <c r="D42089" s="2" t="s">
        <v>660</v>
      </c>
      <c r="E42089" s="2"/>
      <c r="F42089" s="2"/>
      <c r="G42089" s="2"/>
      <c r="H42089" s="2"/>
    </row>
    <row r="42090" spans="2:8">
      <c r="B42090" s="2" t="s">
        <v>42720</v>
      </c>
      <c r="C42090" s="2">
        <v>22</v>
      </c>
      <c r="D42090" s="2" t="s">
        <v>660</v>
      </c>
      <c r="E42090" s="2"/>
      <c r="F42090" s="2"/>
      <c r="G42090" s="2"/>
      <c r="H42090" s="2"/>
    </row>
    <row r="42091" spans="2:8">
      <c r="B42091" s="2" t="s">
        <v>42721</v>
      </c>
      <c r="C42091" s="2">
        <v>23</v>
      </c>
      <c r="D42091" s="2" t="s">
        <v>660</v>
      </c>
      <c r="E42091" s="2"/>
      <c r="F42091" s="2"/>
      <c r="G42091" s="2"/>
      <c r="H42091" s="2"/>
    </row>
    <row r="42092" spans="2:8">
      <c r="B42092" s="2" t="s">
        <v>42722</v>
      </c>
      <c r="C42092" s="2">
        <v>22</v>
      </c>
      <c r="D42092" s="2" t="s">
        <v>660</v>
      </c>
      <c r="E42092" s="2"/>
      <c r="F42092" s="2"/>
      <c r="G42092" s="2"/>
      <c r="H42092" s="2"/>
    </row>
    <row r="42093" spans="2:8">
      <c r="B42093" s="2" t="s">
        <v>42723</v>
      </c>
      <c r="C42093" s="2">
        <v>20</v>
      </c>
      <c r="D42093" s="2" t="s">
        <v>660</v>
      </c>
      <c r="E42093" s="2"/>
      <c r="F42093" s="2"/>
      <c r="G42093" s="2"/>
      <c r="H42093" s="2"/>
    </row>
    <row r="42094" spans="2:8">
      <c r="B42094" s="2" t="s">
        <v>42724</v>
      </c>
      <c r="C42094" s="2">
        <v>19</v>
      </c>
      <c r="D42094" s="2" t="s">
        <v>660</v>
      </c>
      <c r="E42094" s="2"/>
      <c r="F42094" s="2"/>
      <c r="G42094" s="2"/>
      <c r="H42094" s="2"/>
    </row>
    <row r="42095" spans="2:8">
      <c r="B42095" s="2" t="s">
        <v>42725</v>
      </c>
      <c r="C42095" s="2">
        <v>14</v>
      </c>
      <c r="D42095" s="2" t="s">
        <v>660</v>
      </c>
      <c r="E42095" s="2"/>
      <c r="F42095" s="2"/>
      <c r="G42095" s="2"/>
      <c r="H42095" s="2"/>
    </row>
    <row r="42096" spans="2:8">
      <c r="B42096" s="2" t="s">
        <v>42726</v>
      </c>
      <c r="C42096" s="2">
        <v>14</v>
      </c>
      <c r="D42096" s="2" t="s">
        <v>660</v>
      </c>
      <c r="E42096" s="2"/>
      <c r="F42096" s="2"/>
      <c r="G42096" s="2"/>
      <c r="H42096" s="2"/>
    </row>
    <row r="42097" spans="2:8">
      <c r="B42097" s="2" t="s">
        <v>42727</v>
      </c>
      <c r="C42097" s="2">
        <v>18</v>
      </c>
      <c r="D42097" s="2" t="s">
        <v>660</v>
      </c>
      <c r="E42097" s="2"/>
      <c r="F42097" s="2"/>
      <c r="G42097" s="2"/>
      <c r="H42097" s="2"/>
    </row>
    <row r="42098" spans="2:8">
      <c r="B42098" s="2" t="s">
        <v>42728</v>
      </c>
      <c r="C42098" s="2">
        <v>23</v>
      </c>
      <c r="D42098" s="2" t="s">
        <v>660</v>
      </c>
      <c r="E42098" s="2"/>
      <c r="F42098" s="2"/>
      <c r="G42098" s="2"/>
      <c r="H42098" s="2"/>
    </row>
    <row r="42099" spans="2:8">
      <c r="B42099" s="2" t="s">
        <v>42729</v>
      </c>
      <c r="C42099" s="2">
        <v>24</v>
      </c>
      <c r="D42099" s="2" t="s">
        <v>660</v>
      </c>
      <c r="E42099" s="2"/>
      <c r="F42099" s="2"/>
      <c r="G42099" s="2"/>
      <c r="H42099" s="2"/>
    </row>
    <row r="42100" spans="2:8">
      <c r="B42100" s="2" t="s">
        <v>42730</v>
      </c>
      <c r="C42100" s="2">
        <v>24</v>
      </c>
      <c r="D42100" s="2" t="s">
        <v>660</v>
      </c>
      <c r="E42100" s="2"/>
      <c r="F42100" s="2"/>
      <c r="G42100" s="2"/>
      <c r="H42100" s="2"/>
    </row>
    <row r="42101" spans="2:8">
      <c r="B42101" s="2" t="s">
        <v>42731</v>
      </c>
      <c r="C42101" s="2">
        <v>34</v>
      </c>
      <c r="D42101" s="2" t="s">
        <v>660</v>
      </c>
      <c r="E42101" s="2"/>
      <c r="F42101" s="2"/>
      <c r="G42101" s="2"/>
      <c r="H42101" s="2"/>
    </row>
    <row r="42102" spans="2:8">
      <c r="B42102" s="2" t="s">
        <v>42732</v>
      </c>
      <c r="C42102" s="2">
        <v>34</v>
      </c>
      <c r="D42102" s="2" t="s">
        <v>660</v>
      </c>
      <c r="E42102" s="2"/>
      <c r="F42102" s="2"/>
      <c r="G42102" s="2"/>
      <c r="H42102" s="2"/>
    </row>
    <row r="42103" spans="2:8">
      <c r="B42103" s="2" t="s">
        <v>42733</v>
      </c>
      <c r="C42103" s="2">
        <v>33</v>
      </c>
      <c r="D42103" s="2" t="s">
        <v>660</v>
      </c>
      <c r="E42103" s="2"/>
      <c r="F42103" s="2"/>
      <c r="G42103" s="2"/>
      <c r="H42103" s="2"/>
    </row>
    <row r="42104" spans="2:8">
      <c r="B42104" s="2" t="s">
        <v>42734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42735</v>
      </c>
      <c r="C42105" s="2">
        <v>31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42736</v>
      </c>
      <c r="C42106" s="2">
        <v>17</v>
      </c>
      <c r="D42106" s="2" t="s">
        <v>660</v>
      </c>
      <c r="E42106" s="2"/>
      <c r="F42106" s="2"/>
      <c r="G42106" s="2"/>
      <c r="H42106" s="2"/>
    </row>
    <row r="42107" spans="2:8">
      <c r="B42107" s="2" t="s">
        <v>42737</v>
      </c>
      <c r="C42107" s="2">
        <v>16</v>
      </c>
      <c r="D42107" s="2" t="s">
        <v>660</v>
      </c>
      <c r="E42107" s="2"/>
      <c r="F42107" s="2"/>
      <c r="G42107" s="2"/>
      <c r="H42107" s="2"/>
    </row>
    <row r="42108" spans="2:8">
      <c r="B42108" s="2" t="s">
        <v>42738</v>
      </c>
      <c r="C42108" s="2">
        <v>17</v>
      </c>
      <c r="D42108" s="2" t="s">
        <v>660</v>
      </c>
      <c r="E42108" s="2"/>
      <c r="F42108" s="2"/>
      <c r="G42108" s="2"/>
      <c r="H42108" s="2"/>
    </row>
    <row r="42109" spans="2:8">
      <c r="B42109" s="2" t="s">
        <v>42739</v>
      </c>
      <c r="C42109" s="2">
        <v>15</v>
      </c>
      <c r="D42109" s="2" t="s">
        <v>660</v>
      </c>
      <c r="E42109" s="2"/>
      <c r="F42109" s="2"/>
      <c r="G42109" s="2"/>
      <c r="H42109" s="2"/>
    </row>
    <row r="42110" spans="2:8">
      <c r="B42110" s="2" t="s">
        <v>42740</v>
      </c>
      <c r="C42110" s="2">
        <v>17</v>
      </c>
      <c r="D42110" s="2" t="s">
        <v>660</v>
      </c>
      <c r="E42110" s="2"/>
      <c r="F42110" s="2"/>
      <c r="G42110" s="2"/>
      <c r="H42110" s="2"/>
    </row>
    <row r="42111" spans="2:8">
      <c r="B42111" s="2" t="s">
        <v>42741</v>
      </c>
      <c r="C42111" s="2">
        <v>20</v>
      </c>
      <c r="D42111" s="2" t="s">
        <v>660</v>
      </c>
      <c r="E42111" s="2"/>
      <c r="F42111" s="2"/>
      <c r="G42111" s="2"/>
      <c r="H42111" s="2"/>
    </row>
    <row r="42112" spans="2:8">
      <c r="B42112" s="2" t="s">
        <v>42742</v>
      </c>
      <c r="C42112" s="2">
        <v>12</v>
      </c>
      <c r="D42112" s="2" t="s">
        <v>660</v>
      </c>
      <c r="E42112" s="2"/>
      <c r="F42112" s="2"/>
      <c r="G42112" s="2"/>
      <c r="H42112" s="2"/>
    </row>
    <row r="42113" spans="2:8">
      <c r="B42113" s="2" t="s">
        <v>42743</v>
      </c>
      <c r="C42113" s="2">
        <v>12</v>
      </c>
      <c r="D42113" s="2" t="s">
        <v>660</v>
      </c>
      <c r="E42113" s="2"/>
      <c r="F42113" s="2"/>
      <c r="G42113" s="2"/>
      <c r="H42113" s="2"/>
    </row>
    <row r="42114" spans="2:8">
      <c r="B42114" s="2" t="s">
        <v>42744</v>
      </c>
      <c r="C42114" s="2">
        <v>13</v>
      </c>
      <c r="D42114" s="2" t="s">
        <v>660</v>
      </c>
      <c r="E42114" s="2"/>
      <c r="F42114" s="2"/>
      <c r="G42114" s="2"/>
      <c r="H42114" s="2"/>
    </row>
    <row r="42115" spans="2:8">
      <c r="B42115" s="2" t="s">
        <v>42745</v>
      </c>
      <c r="C42115" s="2">
        <v>13</v>
      </c>
      <c r="D42115" s="2" t="s">
        <v>660</v>
      </c>
      <c r="E42115" s="2"/>
      <c r="F42115" s="2"/>
      <c r="G42115" s="2"/>
      <c r="H42115" s="2"/>
    </row>
    <row r="42116" spans="2:8">
      <c r="B42116" s="2" t="s">
        <v>42746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42747</v>
      </c>
      <c r="C42117" s="2">
        <v>25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42748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42749</v>
      </c>
      <c r="C42119" s="2">
        <v>22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42750</v>
      </c>
      <c r="C42120" s="2">
        <v>18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42751</v>
      </c>
      <c r="C42121" s="2">
        <v>14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42752</v>
      </c>
      <c r="C42122" s="2">
        <v>14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42753</v>
      </c>
      <c r="C42123" s="2">
        <v>15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42754</v>
      </c>
      <c r="C42124" s="2">
        <v>38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42755</v>
      </c>
      <c r="C42125" s="2">
        <v>37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42756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42757</v>
      </c>
      <c r="C42127" s="2">
        <v>16</v>
      </c>
      <c r="D42127" s="2" t="s">
        <v>660</v>
      </c>
      <c r="E42127" s="2"/>
      <c r="F42127" s="2"/>
      <c r="G42127" s="2"/>
      <c r="H42127" s="2"/>
    </row>
    <row r="42128" spans="2:8">
      <c r="B42128" s="2" t="s">
        <v>42758</v>
      </c>
      <c r="C42128" s="2">
        <v>18</v>
      </c>
      <c r="D42128" s="2" t="s">
        <v>660</v>
      </c>
      <c r="E42128" s="2"/>
      <c r="F42128" s="2"/>
      <c r="G42128" s="2"/>
      <c r="H42128" s="2"/>
    </row>
    <row r="42129" spans="2:8">
      <c r="B42129" s="2" t="s">
        <v>42759</v>
      </c>
      <c r="C42129" s="2">
        <v>21</v>
      </c>
      <c r="D42129" s="2" t="s">
        <v>660</v>
      </c>
      <c r="E42129" s="2"/>
      <c r="F42129" s="2"/>
      <c r="G42129" s="2"/>
      <c r="H42129" s="2"/>
    </row>
    <row r="42130" spans="2:8">
      <c r="B42130" s="2" t="s">
        <v>42760</v>
      </c>
      <c r="C42130" s="2">
        <v>25</v>
      </c>
      <c r="D42130" s="2" t="s">
        <v>660</v>
      </c>
      <c r="E42130" s="2"/>
      <c r="F42130" s="2"/>
      <c r="G42130" s="2"/>
      <c r="H42130" s="2"/>
    </row>
    <row r="42131" spans="2:8">
      <c r="B42131" s="2" t="s">
        <v>42761</v>
      </c>
      <c r="C42131" s="2">
        <v>27</v>
      </c>
      <c r="D42131" s="2" t="s">
        <v>660</v>
      </c>
      <c r="E42131" s="2"/>
      <c r="F42131" s="2"/>
      <c r="G42131" s="2"/>
      <c r="H42131" s="2"/>
    </row>
    <row r="42132" spans="2:8">
      <c r="B42132" s="2" t="s">
        <v>42762</v>
      </c>
      <c r="C42132" s="2">
        <v>24</v>
      </c>
      <c r="D42132" s="2" t="s">
        <v>660</v>
      </c>
      <c r="E42132" s="2"/>
      <c r="F42132" s="2"/>
      <c r="G42132" s="2"/>
      <c r="H42132" s="2"/>
    </row>
    <row r="42133" spans="2:8">
      <c r="B42133" s="2" t="s">
        <v>42763</v>
      </c>
      <c r="C42133" s="2">
        <v>24</v>
      </c>
      <c r="D42133" s="2" t="s">
        <v>660</v>
      </c>
      <c r="E42133" s="2"/>
      <c r="F42133" s="2"/>
      <c r="G42133" s="2"/>
      <c r="H42133" s="2"/>
    </row>
    <row r="42134" spans="2:8">
      <c r="B42134" s="2" t="s">
        <v>42764</v>
      </c>
      <c r="C42134" s="2">
        <v>23</v>
      </c>
      <c r="D42134" s="2" t="s">
        <v>660</v>
      </c>
      <c r="E42134" s="2"/>
      <c r="F42134" s="2"/>
      <c r="G42134" s="2"/>
      <c r="H42134" s="2"/>
    </row>
    <row r="42135" spans="2:8">
      <c r="B42135" s="2" t="s">
        <v>42765</v>
      </c>
      <c r="C42135" s="2">
        <v>10</v>
      </c>
      <c r="D42135" s="2" t="s">
        <v>660</v>
      </c>
      <c r="E42135" s="2"/>
      <c r="F42135" s="2"/>
      <c r="G42135" s="2"/>
      <c r="H42135" s="2"/>
    </row>
    <row r="42136" spans="2:8">
      <c r="B42136" s="2" t="s">
        <v>42766</v>
      </c>
      <c r="C42136" s="2">
        <v>15</v>
      </c>
      <c r="D42136" s="2" t="s">
        <v>660</v>
      </c>
      <c r="E42136" s="2"/>
      <c r="F42136" s="2"/>
      <c r="G42136" s="2"/>
      <c r="H42136" s="2"/>
    </row>
    <row r="42137" spans="2:8">
      <c r="B42137" s="2" t="s">
        <v>42767</v>
      </c>
      <c r="C42137" s="2">
        <v>16</v>
      </c>
      <c r="D42137" s="2" t="s">
        <v>660</v>
      </c>
      <c r="E42137" s="2"/>
      <c r="F42137" s="2"/>
      <c r="G42137" s="2"/>
      <c r="H42137" s="2"/>
    </row>
    <row r="42138" spans="2:8">
      <c r="B42138" s="2" t="s">
        <v>42768</v>
      </c>
      <c r="C42138" s="2">
        <v>12</v>
      </c>
      <c r="D42138" s="2" t="s">
        <v>660</v>
      </c>
      <c r="E42138" s="2"/>
      <c r="F42138" s="2"/>
      <c r="G42138" s="2"/>
      <c r="H42138" s="2"/>
    </row>
    <row r="42139" spans="2:8">
      <c r="B42139" s="2" t="s">
        <v>42769</v>
      </c>
      <c r="C42139" s="2">
        <v>11</v>
      </c>
      <c r="D42139" s="2" t="s">
        <v>660</v>
      </c>
      <c r="E42139" s="2"/>
      <c r="F42139" s="2"/>
      <c r="G42139" s="2"/>
      <c r="H42139" s="2"/>
    </row>
    <row r="42140" spans="2:8">
      <c r="B42140" s="2" t="s">
        <v>42770</v>
      </c>
      <c r="C42140" s="2">
        <v>8</v>
      </c>
      <c r="D42140" s="2" t="s">
        <v>660</v>
      </c>
      <c r="E42140" s="2"/>
      <c r="F42140" s="2"/>
      <c r="G42140" s="2"/>
      <c r="H42140" s="2"/>
    </row>
    <row r="42141" spans="2:8">
      <c r="B42141" s="2" t="s">
        <v>42771</v>
      </c>
      <c r="C42141" s="2">
        <v>21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42772</v>
      </c>
      <c r="C42142" s="2">
        <v>22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42773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42774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42775</v>
      </c>
      <c r="C42145" s="2">
        <v>19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42776</v>
      </c>
      <c r="C42146" s="2">
        <v>23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42777</v>
      </c>
      <c r="C42147" s="2">
        <v>23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42778</v>
      </c>
      <c r="C42148" s="2">
        <v>23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42779</v>
      </c>
      <c r="C42149" s="2">
        <v>20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42780</v>
      </c>
      <c r="C42150" s="2">
        <v>19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42781</v>
      </c>
      <c r="C42151" s="2">
        <v>12</v>
      </c>
      <c r="D42151" s="2" t="s">
        <v>660</v>
      </c>
      <c r="E42151" s="2"/>
      <c r="F42151" s="2"/>
      <c r="G42151" s="2"/>
      <c r="H42151" s="2"/>
    </row>
    <row r="42152" spans="2:8">
      <c r="B42152" s="2" t="s">
        <v>42782</v>
      </c>
      <c r="C42152" s="2">
        <v>17</v>
      </c>
      <c r="D42152" s="2" t="s">
        <v>660</v>
      </c>
      <c r="E42152" s="2"/>
      <c r="F42152" s="2"/>
      <c r="G42152" s="2"/>
      <c r="H42152" s="2"/>
    </row>
    <row r="42153" spans="2:8">
      <c r="B42153" s="2" t="s">
        <v>42783</v>
      </c>
      <c r="C42153" s="2">
        <v>15</v>
      </c>
      <c r="D42153" s="2" t="s">
        <v>660</v>
      </c>
      <c r="E42153" s="2"/>
      <c r="F42153" s="2"/>
      <c r="G42153" s="2"/>
      <c r="H42153" s="2"/>
    </row>
    <row r="42154" spans="2:8">
      <c r="B42154" s="2" t="s">
        <v>42784</v>
      </c>
      <c r="C42154" s="2">
        <v>20</v>
      </c>
      <c r="D42154" s="2" t="s">
        <v>660</v>
      </c>
      <c r="E42154" s="2"/>
      <c r="F42154" s="2"/>
      <c r="G42154" s="2"/>
      <c r="H42154" s="2"/>
    </row>
    <row r="42155" spans="2:8">
      <c r="B42155" s="2" t="s">
        <v>42785</v>
      </c>
      <c r="C42155" s="2">
        <v>23</v>
      </c>
      <c r="D42155" s="2" t="s">
        <v>660</v>
      </c>
      <c r="E42155" s="2"/>
      <c r="F42155" s="2"/>
      <c r="G42155" s="2"/>
      <c r="H42155" s="2"/>
    </row>
    <row r="42156" spans="2:8">
      <c r="B42156" s="2" t="s">
        <v>42786</v>
      </c>
      <c r="C42156" s="2">
        <v>23</v>
      </c>
      <c r="D42156" s="2" t="s">
        <v>660</v>
      </c>
      <c r="E42156" s="2"/>
      <c r="F42156" s="2"/>
      <c r="G42156" s="2"/>
      <c r="H42156" s="2"/>
    </row>
    <row r="42157" spans="2:8">
      <c r="B42157" s="2" t="s">
        <v>42787</v>
      </c>
      <c r="C42157" s="2">
        <v>23</v>
      </c>
      <c r="D42157" s="2" t="s">
        <v>660</v>
      </c>
      <c r="E42157" s="2"/>
      <c r="F42157" s="2"/>
      <c r="G42157" s="2"/>
      <c r="H42157" s="2"/>
    </row>
    <row r="42158" spans="2:8">
      <c r="B42158" s="2" t="s">
        <v>42788</v>
      </c>
      <c r="C42158" s="2">
        <v>20</v>
      </c>
      <c r="D42158" s="2" t="s">
        <v>660</v>
      </c>
      <c r="E42158" s="2"/>
      <c r="F42158" s="2"/>
      <c r="G42158" s="2"/>
      <c r="H42158" s="2"/>
    </row>
    <row r="42159" spans="2:8">
      <c r="B42159" s="2" t="s">
        <v>42789</v>
      </c>
      <c r="C42159" s="2">
        <v>21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42790</v>
      </c>
      <c r="C42160" s="2">
        <v>23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42791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42792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42793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42794</v>
      </c>
      <c r="C42164" s="2">
        <v>20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42795</v>
      </c>
      <c r="C42165" s="2">
        <v>30</v>
      </c>
      <c r="D42165" s="2" t="s">
        <v>660</v>
      </c>
      <c r="E42165" s="2"/>
      <c r="F42165" s="2"/>
      <c r="G42165" s="2"/>
      <c r="H42165" s="2"/>
    </row>
    <row r="42166" spans="2:8">
      <c r="B42166" s="2" t="s">
        <v>42796</v>
      </c>
      <c r="C42166" s="2">
        <v>27</v>
      </c>
      <c r="D42166" s="2" t="s">
        <v>660</v>
      </c>
      <c r="E42166" s="2"/>
      <c r="F42166" s="2"/>
      <c r="G42166" s="2"/>
      <c r="H42166" s="2"/>
    </row>
    <row r="42167" spans="2:8">
      <c r="B42167" s="2" t="s">
        <v>42797</v>
      </c>
      <c r="C42167" s="2">
        <v>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42798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42799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42800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42801</v>
      </c>
      <c r="C42171" s="2">
        <v>25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42802</v>
      </c>
      <c r="C42172" s="2">
        <v>19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42803</v>
      </c>
      <c r="C42173" s="2">
        <v>12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42804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42805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42806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42807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42808</v>
      </c>
      <c r="C42178" s="2">
        <v>52</v>
      </c>
      <c r="D42178" s="2" t="s">
        <v>660</v>
      </c>
      <c r="E42178" s="2"/>
      <c r="F42178" s="2"/>
      <c r="G42178" s="2"/>
      <c r="H42178" s="2"/>
    </row>
    <row r="42179" spans="2:8">
      <c r="B42179" s="2" t="s">
        <v>42809</v>
      </c>
      <c r="C42179" s="2">
        <v>32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42810</v>
      </c>
      <c r="C42180" s="2">
        <v>33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42811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42812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42813</v>
      </c>
      <c r="C42183" s="2">
        <v>19</v>
      </c>
      <c r="D42183" s="2" t="s">
        <v>660</v>
      </c>
      <c r="E42183" s="2"/>
      <c r="F42183" s="2"/>
      <c r="G42183" s="2"/>
      <c r="H42183" s="2"/>
    </row>
    <row r="42184" spans="2:8">
      <c r="B42184" s="2" t="s">
        <v>42814</v>
      </c>
      <c r="C42184" s="2">
        <v>22</v>
      </c>
      <c r="D42184" s="2" t="s">
        <v>660</v>
      </c>
      <c r="E42184" s="2"/>
      <c r="F42184" s="2"/>
      <c r="G42184" s="2"/>
      <c r="H42184" s="2"/>
    </row>
    <row r="42185" spans="2:8">
      <c r="B42185" s="2" t="s">
        <v>42815</v>
      </c>
      <c r="C42185" s="2">
        <v>23</v>
      </c>
      <c r="D42185" s="2" t="s">
        <v>660</v>
      </c>
      <c r="E42185" s="2"/>
      <c r="F42185" s="2"/>
      <c r="G42185" s="2"/>
      <c r="H42185" s="2"/>
    </row>
    <row r="42186" spans="2:8">
      <c r="B42186" s="2" t="s">
        <v>42816</v>
      </c>
      <c r="C42186" s="2">
        <v>24</v>
      </c>
      <c r="D42186" s="2" t="s">
        <v>660</v>
      </c>
      <c r="E42186" s="2"/>
      <c r="F42186" s="2"/>
      <c r="G42186" s="2"/>
      <c r="H42186" s="2"/>
    </row>
    <row r="42187" spans="2:8">
      <c r="B42187" s="2" t="s">
        <v>42817</v>
      </c>
      <c r="C42187" s="2">
        <v>23</v>
      </c>
      <c r="D42187" s="2" t="s">
        <v>660</v>
      </c>
      <c r="E42187" s="2"/>
      <c r="F42187" s="2"/>
      <c r="G42187" s="2"/>
      <c r="H42187" s="2"/>
    </row>
    <row r="42188" spans="2:8">
      <c r="B42188" s="2" t="s">
        <v>42818</v>
      </c>
      <c r="C42188" s="2">
        <v>15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42819</v>
      </c>
      <c r="C42189" s="2">
        <v>15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42820</v>
      </c>
      <c r="C42190" s="2">
        <v>14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42821</v>
      </c>
      <c r="C42191" s="2">
        <v>12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42822</v>
      </c>
      <c r="C42192" s="2">
        <v>12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42823</v>
      </c>
      <c r="C42193" s="2">
        <v>12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42824</v>
      </c>
      <c r="C42194" s="2">
        <v>13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42825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42826</v>
      </c>
      <c r="C42196" s="2">
        <v>24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42827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42828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42829</v>
      </c>
      <c r="C42199" s="2">
        <v>21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42830</v>
      </c>
      <c r="C42200" s="2">
        <v>16</v>
      </c>
      <c r="D42200" s="2" t="s">
        <v>660</v>
      </c>
      <c r="E42200" s="2"/>
      <c r="F42200" s="2"/>
      <c r="G42200" s="2"/>
      <c r="H42200" s="2"/>
    </row>
    <row r="42201" spans="2:8">
      <c r="B42201" s="2" t="s">
        <v>42831</v>
      </c>
      <c r="C42201" s="2">
        <v>16</v>
      </c>
      <c r="D42201" s="2" t="s">
        <v>660</v>
      </c>
      <c r="E42201" s="2"/>
      <c r="F42201" s="2"/>
      <c r="G42201" s="2"/>
      <c r="H42201" s="2"/>
    </row>
    <row r="42202" spans="2:8">
      <c r="B42202" s="2" t="s">
        <v>42832</v>
      </c>
      <c r="C42202" s="2">
        <v>17</v>
      </c>
      <c r="D42202" s="2" t="s">
        <v>660</v>
      </c>
      <c r="E42202" s="2"/>
      <c r="F42202" s="2"/>
      <c r="G42202" s="2"/>
      <c r="H42202" s="2"/>
    </row>
    <row r="42203" spans="2:8">
      <c r="B42203" s="2" t="s">
        <v>42833</v>
      </c>
      <c r="C42203" s="2">
        <v>22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42834</v>
      </c>
      <c r="C42204" s="2">
        <v>22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42835</v>
      </c>
      <c r="C42205" s="2">
        <v>22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42836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42837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42838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42839</v>
      </c>
      <c r="C42209" s="2">
        <v>21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42840</v>
      </c>
      <c r="C42210" s="2">
        <v>19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42841</v>
      </c>
      <c r="C42211" s="2">
        <v>14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42842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42843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42844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42845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42846</v>
      </c>
      <c r="C42216" s="2">
        <v>21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42847</v>
      </c>
      <c r="C42217" s="2">
        <v>22</v>
      </c>
      <c r="D42217" s="2" t="s">
        <v>660</v>
      </c>
      <c r="E42217" s="2"/>
      <c r="F42217" s="2"/>
      <c r="G42217" s="2"/>
      <c r="H42217" s="2"/>
    </row>
    <row r="42218" spans="2:8">
      <c r="B42218" s="2" t="s">
        <v>42848</v>
      </c>
      <c r="C42218" s="2">
        <v>25</v>
      </c>
      <c r="D42218" s="2" t="s">
        <v>660</v>
      </c>
      <c r="E42218" s="2"/>
      <c r="F42218" s="2"/>
      <c r="G42218" s="2"/>
      <c r="H42218" s="2"/>
    </row>
    <row r="42219" spans="2:8">
      <c r="B42219" s="2" t="s">
        <v>42849</v>
      </c>
      <c r="C42219" s="2">
        <v>26</v>
      </c>
      <c r="D42219" s="2" t="s">
        <v>660</v>
      </c>
      <c r="E42219" s="2"/>
      <c r="F42219" s="2"/>
      <c r="G42219" s="2"/>
      <c r="H42219" s="2"/>
    </row>
    <row r="42220" spans="2:8">
      <c r="B42220" s="2" t="s">
        <v>42850</v>
      </c>
      <c r="C42220" s="2">
        <v>25</v>
      </c>
      <c r="D42220" s="2" t="s">
        <v>660</v>
      </c>
      <c r="E42220" s="2"/>
      <c r="F42220" s="2"/>
      <c r="G42220" s="2"/>
      <c r="H42220" s="2"/>
    </row>
    <row r="42221" spans="2:8">
      <c r="B42221" s="2" t="s">
        <v>42851</v>
      </c>
      <c r="C42221" s="2">
        <v>23</v>
      </c>
      <c r="D42221" s="2" t="s">
        <v>660</v>
      </c>
      <c r="E42221" s="2"/>
      <c r="F42221" s="2"/>
      <c r="G42221" s="2"/>
      <c r="H42221" s="2"/>
    </row>
    <row r="42222" spans="2:8">
      <c r="B42222" s="2" t="s">
        <v>42852</v>
      </c>
      <c r="C42222" s="2">
        <v>22</v>
      </c>
      <c r="D42222" s="2" t="s">
        <v>660</v>
      </c>
      <c r="E42222" s="2"/>
      <c r="F42222" s="2"/>
      <c r="G42222" s="2"/>
      <c r="H42222" s="2"/>
    </row>
    <row r="42223" spans="2:8">
      <c r="B42223" s="2" t="s">
        <v>42853</v>
      </c>
      <c r="C42223" s="2">
        <v>24</v>
      </c>
      <c r="D42223" s="2" t="s">
        <v>660</v>
      </c>
      <c r="E42223" s="2"/>
      <c r="F42223" s="2"/>
      <c r="G42223" s="2"/>
      <c r="H42223" s="2"/>
    </row>
    <row r="42224" spans="2:8">
      <c r="B42224" s="2" t="s">
        <v>42854</v>
      </c>
      <c r="C42224" s="2">
        <v>24</v>
      </c>
      <c r="D42224" s="2" t="s">
        <v>660</v>
      </c>
      <c r="E42224" s="2"/>
      <c r="F42224" s="2"/>
      <c r="G42224" s="2"/>
      <c r="H42224" s="2"/>
    </row>
    <row r="42225" spans="2:8">
      <c r="B42225" s="2" t="s">
        <v>42855</v>
      </c>
      <c r="C42225" s="2">
        <v>24</v>
      </c>
      <c r="D42225" s="2" t="s">
        <v>660</v>
      </c>
      <c r="E42225" s="2"/>
      <c r="F42225" s="2"/>
      <c r="G42225" s="2"/>
      <c r="H42225" s="2"/>
    </row>
    <row r="42226" spans="2:8">
      <c r="B42226" s="2" t="s">
        <v>42856</v>
      </c>
      <c r="C42226" s="2">
        <v>20</v>
      </c>
      <c r="D42226" s="2" t="s">
        <v>660</v>
      </c>
      <c r="E42226" s="2"/>
      <c r="F42226" s="2"/>
      <c r="G42226" s="2"/>
      <c r="H42226" s="2"/>
    </row>
    <row r="42227" spans="2:8">
      <c r="B42227" s="2" t="s">
        <v>42857</v>
      </c>
      <c r="C42227" s="2">
        <v>21</v>
      </c>
      <c r="D42227" s="2" t="s">
        <v>660</v>
      </c>
      <c r="E42227" s="2"/>
      <c r="F42227" s="2"/>
      <c r="G42227" s="2"/>
      <c r="H42227" s="2"/>
    </row>
    <row r="42228" spans="2:8">
      <c r="B42228" s="2" t="s">
        <v>42858</v>
      </c>
      <c r="C42228" s="2">
        <v>23</v>
      </c>
      <c r="D42228" s="2" t="s">
        <v>660</v>
      </c>
      <c r="E42228" s="2"/>
      <c r="F42228" s="2"/>
      <c r="G42228" s="2"/>
      <c r="H42228" s="2"/>
    </row>
    <row r="42229" spans="2:8">
      <c r="B42229" s="2" t="s">
        <v>42859</v>
      </c>
      <c r="C42229" s="2">
        <v>24</v>
      </c>
      <c r="D42229" s="2" t="s">
        <v>660</v>
      </c>
      <c r="E42229" s="2"/>
      <c r="F42229" s="2"/>
      <c r="G42229" s="2"/>
      <c r="H42229" s="2"/>
    </row>
    <row r="42230" spans="2:8">
      <c r="B42230" s="2" t="s">
        <v>42860</v>
      </c>
      <c r="C42230" s="2">
        <v>24</v>
      </c>
      <c r="D42230" s="2" t="s">
        <v>660</v>
      </c>
      <c r="E42230" s="2"/>
      <c r="F42230" s="2"/>
      <c r="G42230" s="2"/>
      <c r="H42230" s="2"/>
    </row>
    <row r="42231" spans="2:8">
      <c r="B42231" s="2" t="s">
        <v>42861</v>
      </c>
      <c r="C42231" s="2">
        <v>14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42862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42863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42864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42865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42866</v>
      </c>
      <c r="C42236" s="2">
        <v>18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42867</v>
      </c>
      <c r="C42237" s="2">
        <v>19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42868</v>
      </c>
      <c r="C42238" s="2">
        <v>20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42869</v>
      </c>
      <c r="C42239" s="2">
        <v>19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42870</v>
      </c>
      <c r="C42240" s="2">
        <v>19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42871</v>
      </c>
      <c r="C42241" s="2">
        <v>18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42872</v>
      </c>
      <c r="C42242" s="2">
        <v>20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42873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42874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42875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42876</v>
      </c>
      <c r="C42246" s="2">
        <v>33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42877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42878</v>
      </c>
      <c r="C42248" s="2">
        <v>21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42879</v>
      </c>
      <c r="C42249" s="2">
        <v>16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42880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42881</v>
      </c>
      <c r="C42251" s="2">
        <v>23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42882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42883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42884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42885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42886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42887</v>
      </c>
      <c r="C42257" s="2">
        <v>25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42888</v>
      </c>
      <c r="C42258" s="2">
        <v>20</v>
      </c>
      <c r="D42258" s="2" t="s">
        <v>660</v>
      </c>
      <c r="E42258" s="2"/>
      <c r="F42258" s="2"/>
      <c r="G42258" s="2"/>
      <c r="H42258" s="2"/>
    </row>
    <row r="42259" spans="2:8">
      <c r="B42259" s="2" t="s">
        <v>42889</v>
      </c>
      <c r="C42259" s="2">
        <v>20</v>
      </c>
      <c r="D42259" s="2" t="s">
        <v>660</v>
      </c>
      <c r="E42259" s="2"/>
      <c r="F42259" s="2"/>
      <c r="G42259" s="2"/>
      <c r="H42259" s="2"/>
    </row>
    <row r="42260" spans="2:8">
      <c r="B42260" s="2" t="s">
        <v>42890</v>
      </c>
      <c r="C42260" s="2">
        <v>20</v>
      </c>
      <c r="D42260" s="2" t="s">
        <v>660</v>
      </c>
      <c r="E42260" s="2"/>
      <c r="F42260" s="2"/>
      <c r="G42260" s="2"/>
      <c r="H42260" s="2"/>
    </row>
    <row r="42261" spans="2:8">
      <c r="B42261" s="2" t="s">
        <v>42891</v>
      </c>
      <c r="C42261" s="2">
        <v>20</v>
      </c>
      <c r="D42261" s="2" t="s">
        <v>660</v>
      </c>
      <c r="E42261" s="2"/>
      <c r="F42261" s="2"/>
      <c r="G42261" s="2"/>
      <c r="H42261" s="2"/>
    </row>
    <row r="42262" spans="2:8">
      <c r="B42262" s="2" t="s">
        <v>42892</v>
      </c>
      <c r="C42262" s="2">
        <v>20</v>
      </c>
      <c r="D42262" s="2" t="s">
        <v>660</v>
      </c>
      <c r="E42262" s="2"/>
      <c r="F42262" s="2"/>
      <c r="G42262" s="2"/>
      <c r="H42262" s="2"/>
    </row>
    <row r="42263" spans="2:8">
      <c r="B42263" s="2" t="s">
        <v>42893</v>
      </c>
      <c r="C42263" s="2">
        <v>19</v>
      </c>
      <c r="D42263" s="2" t="s">
        <v>660</v>
      </c>
      <c r="E42263" s="2"/>
      <c r="F42263" s="2"/>
      <c r="G42263" s="2"/>
      <c r="H42263" s="2"/>
    </row>
    <row r="42264" spans="2:8">
      <c r="B42264" s="2" t="s">
        <v>42894</v>
      </c>
      <c r="C42264" s="2">
        <v>25</v>
      </c>
      <c r="D42264" s="2" t="s">
        <v>660</v>
      </c>
      <c r="E42264" s="2"/>
      <c r="F42264" s="2"/>
      <c r="G42264" s="2"/>
      <c r="H42264" s="2"/>
    </row>
    <row r="42265" spans="2:8">
      <c r="B42265" s="2" t="s">
        <v>42895</v>
      </c>
      <c r="C42265" s="2">
        <v>27</v>
      </c>
      <c r="D42265" s="2" t="s">
        <v>660</v>
      </c>
      <c r="E42265" s="2"/>
      <c r="F42265" s="2"/>
      <c r="G42265" s="2"/>
      <c r="H42265" s="2"/>
    </row>
    <row r="42266" spans="2:8">
      <c r="B42266" s="2" t="s">
        <v>42896</v>
      </c>
      <c r="C42266" s="2">
        <v>29</v>
      </c>
      <c r="D42266" s="2" t="s">
        <v>660</v>
      </c>
      <c r="E42266" s="2"/>
      <c r="F42266" s="2"/>
      <c r="G42266" s="2"/>
      <c r="H42266" s="2"/>
    </row>
    <row r="42267" spans="2:8">
      <c r="B42267" s="2" t="s">
        <v>42897</v>
      </c>
      <c r="C42267" s="2">
        <v>26</v>
      </c>
      <c r="D42267" s="2" t="s">
        <v>660</v>
      </c>
      <c r="E42267" s="2"/>
      <c r="F42267" s="2"/>
      <c r="G42267" s="2"/>
      <c r="H42267" s="2"/>
    </row>
    <row r="42268" spans="2:8">
      <c r="B42268" s="2" t="s">
        <v>42898</v>
      </c>
      <c r="C42268" s="2">
        <v>19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42899</v>
      </c>
      <c r="C42269" s="2">
        <v>20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42900</v>
      </c>
      <c r="C42270" s="2">
        <v>20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42901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42902</v>
      </c>
      <c r="C42272" s="2">
        <v>19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42903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42904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42905</v>
      </c>
      <c r="C42275" s="2">
        <v>23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42906</v>
      </c>
      <c r="C42276" s="2">
        <v>18</v>
      </c>
      <c r="D42276" s="2" t="s">
        <v>660</v>
      </c>
      <c r="E42276" s="2"/>
      <c r="F42276" s="2"/>
      <c r="G42276" s="2"/>
      <c r="H42276" s="2"/>
    </row>
    <row r="42277" spans="2:8">
      <c r="B42277" s="2" t="s">
        <v>42907</v>
      </c>
      <c r="C42277" s="2">
        <v>22</v>
      </c>
      <c r="D42277" s="2" t="s">
        <v>660</v>
      </c>
      <c r="E42277" s="2"/>
      <c r="F42277" s="2"/>
      <c r="G42277" s="2"/>
      <c r="H42277" s="2"/>
    </row>
    <row r="42278" spans="2:8">
      <c r="B42278" s="2" t="s">
        <v>42908</v>
      </c>
      <c r="C42278" s="2">
        <v>23</v>
      </c>
      <c r="D42278" s="2" t="s">
        <v>660</v>
      </c>
      <c r="E42278" s="2"/>
      <c r="F42278" s="2"/>
      <c r="G42278" s="2"/>
      <c r="H42278" s="2"/>
    </row>
    <row r="42279" spans="2:8">
      <c r="B42279" s="2" t="s">
        <v>42909</v>
      </c>
      <c r="C42279" s="2">
        <v>23</v>
      </c>
      <c r="D42279" s="2" t="s">
        <v>660</v>
      </c>
      <c r="E42279" s="2"/>
      <c r="F42279" s="2"/>
      <c r="G42279" s="2"/>
      <c r="H42279" s="2"/>
    </row>
    <row r="42280" spans="2:8">
      <c r="B42280" s="2" t="s">
        <v>42910</v>
      </c>
      <c r="C42280" s="2">
        <v>21</v>
      </c>
      <c r="D42280" s="2" t="s">
        <v>660</v>
      </c>
      <c r="E42280" s="2"/>
      <c r="F42280" s="2"/>
      <c r="G42280" s="2"/>
      <c r="H42280" s="2"/>
    </row>
    <row r="42281" spans="2:8">
      <c r="B42281" s="2" t="s">
        <v>42911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42912</v>
      </c>
      <c r="C42282" s="2">
        <v>25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42913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42914</v>
      </c>
      <c r="C42284" s="2">
        <v>20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42915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42916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42917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42918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42919</v>
      </c>
      <c r="C42289" s="2">
        <v>21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42920</v>
      </c>
      <c r="C42290" s="2">
        <v>14</v>
      </c>
      <c r="D42290" s="2" t="s">
        <v>660</v>
      </c>
      <c r="E42290" s="2"/>
      <c r="F42290" s="2"/>
      <c r="G42290" s="2"/>
      <c r="H42290" s="2"/>
    </row>
    <row r="42291" spans="2:8">
      <c r="B42291" s="2" t="s">
        <v>42921</v>
      </c>
      <c r="C42291" s="2">
        <v>21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42922</v>
      </c>
      <c r="C42292" s="2">
        <v>22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42923</v>
      </c>
      <c r="C42293" s="2">
        <v>24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42924</v>
      </c>
      <c r="C42294" s="2">
        <v>23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42925</v>
      </c>
      <c r="C42295" s="2">
        <v>21</v>
      </c>
      <c r="D42295" s="2" t="s">
        <v>660</v>
      </c>
      <c r="E42295" s="2"/>
      <c r="F42295" s="2"/>
      <c r="G42295" s="2"/>
      <c r="H42295" s="2"/>
    </row>
    <row r="42296" spans="2:8">
      <c r="B42296" s="2" t="s">
        <v>42926</v>
      </c>
      <c r="C42296" s="2">
        <v>20</v>
      </c>
      <c r="D42296" s="2" t="s">
        <v>660</v>
      </c>
      <c r="E42296" s="2"/>
      <c r="F42296" s="2"/>
      <c r="G42296" s="2"/>
      <c r="H42296" s="2"/>
    </row>
    <row r="42297" spans="2:8">
      <c r="B42297" s="2" t="s">
        <v>42927</v>
      </c>
      <c r="C42297" s="2">
        <v>29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42928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42929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42930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42931</v>
      </c>
      <c r="C42301" s="2">
        <v>17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42932</v>
      </c>
      <c r="C42302" s="2">
        <v>15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42933</v>
      </c>
      <c r="C42303" s="2">
        <v>16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42934</v>
      </c>
      <c r="C42304" s="2">
        <v>16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42935</v>
      </c>
      <c r="C42305" s="2">
        <v>15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42936</v>
      </c>
      <c r="C42306" s="2">
        <v>14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42937</v>
      </c>
      <c r="C42307" s="2">
        <v>16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42938</v>
      </c>
      <c r="C42308" s="2">
        <v>9</v>
      </c>
      <c r="D42308" s="2" t="s">
        <v>660</v>
      </c>
      <c r="E42308" s="2"/>
      <c r="F42308" s="2"/>
      <c r="G42308" s="2"/>
      <c r="H42308" s="2"/>
    </row>
    <row r="42309" spans="2:8">
      <c r="B42309" s="2" t="s">
        <v>42939</v>
      </c>
      <c r="C42309" s="2">
        <v>20</v>
      </c>
      <c r="D42309" s="2" t="s">
        <v>660</v>
      </c>
      <c r="E42309" s="2"/>
      <c r="F42309" s="2"/>
      <c r="G42309" s="2"/>
      <c r="H42309" s="2"/>
    </row>
    <row r="42310" spans="2:8">
      <c r="B42310" s="2" t="s">
        <v>42940</v>
      </c>
      <c r="C42310" s="2">
        <v>25</v>
      </c>
      <c r="D42310" s="2" t="s">
        <v>660</v>
      </c>
      <c r="E42310" s="2"/>
      <c r="F42310" s="2"/>
      <c r="G42310" s="2"/>
      <c r="H42310" s="2"/>
    </row>
    <row r="42311" spans="2:8">
      <c r="B42311" s="2" t="s">
        <v>42941</v>
      </c>
      <c r="C42311" s="2">
        <v>26</v>
      </c>
      <c r="D42311" s="2" t="s">
        <v>660</v>
      </c>
      <c r="E42311" s="2"/>
      <c r="F42311" s="2"/>
      <c r="G42311" s="2"/>
      <c r="H42311" s="2"/>
    </row>
    <row r="42312" spans="2:8">
      <c r="B42312" s="2" t="s">
        <v>42942</v>
      </c>
      <c r="C42312" s="2">
        <v>25</v>
      </c>
      <c r="D42312" s="2" t="s">
        <v>660</v>
      </c>
      <c r="E42312" s="2"/>
      <c r="F42312" s="2"/>
      <c r="G42312" s="2"/>
      <c r="H42312" s="2"/>
    </row>
    <row r="42313" spans="2:8">
      <c r="B42313" s="2" t="s">
        <v>42943</v>
      </c>
      <c r="C42313" s="2">
        <v>24</v>
      </c>
      <c r="D42313" s="2" t="s">
        <v>660</v>
      </c>
      <c r="E42313" s="2"/>
      <c r="F42313" s="2"/>
      <c r="G42313" s="2"/>
      <c r="H42313" s="2"/>
    </row>
    <row r="42314" spans="2:8">
      <c r="B42314" s="2" t="s">
        <v>42944</v>
      </c>
      <c r="C42314" s="2">
        <v>8</v>
      </c>
      <c r="D42314" s="2" t="s">
        <v>660</v>
      </c>
      <c r="E42314" s="2"/>
      <c r="F42314" s="2"/>
      <c r="G42314" s="2"/>
      <c r="H42314" s="2"/>
    </row>
    <row r="42315" spans="2:8">
      <c r="B42315" s="2" t="s">
        <v>42945</v>
      </c>
      <c r="C42315" s="2">
        <v>8</v>
      </c>
      <c r="D42315" s="2" t="s">
        <v>660</v>
      </c>
      <c r="E42315" s="2"/>
      <c r="F42315" s="2"/>
      <c r="G42315" s="2"/>
      <c r="H42315" s="2"/>
    </row>
    <row r="42316" spans="2:8">
      <c r="B42316" s="2" t="s">
        <v>42946</v>
      </c>
      <c r="C42316" s="2">
        <v>7</v>
      </c>
      <c r="D42316" s="2" t="s">
        <v>660</v>
      </c>
      <c r="E42316" s="2"/>
      <c r="F42316" s="2"/>
      <c r="G42316" s="2"/>
      <c r="H42316" s="2"/>
    </row>
    <row r="42317" spans="2:8">
      <c r="B42317" s="2" t="s">
        <v>42947</v>
      </c>
      <c r="C42317" s="2">
        <v>8</v>
      </c>
      <c r="D42317" s="2" t="s">
        <v>660</v>
      </c>
      <c r="E42317" s="2"/>
      <c r="F42317" s="2"/>
      <c r="G42317" s="2"/>
      <c r="H42317" s="2"/>
    </row>
    <row r="42318" spans="2:8">
      <c r="B42318" s="2" t="s">
        <v>42948</v>
      </c>
      <c r="C42318" s="2">
        <v>8</v>
      </c>
      <c r="D42318" s="2" t="s">
        <v>660</v>
      </c>
      <c r="E42318" s="2"/>
      <c r="F42318" s="2"/>
      <c r="G42318" s="2"/>
      <c r="H42318" s="2"/>
    </row>
    <row r="42319" spans="2:8">
      <c r="B42319" s="2" t="s">
        <v>42949</v>
      </c>
      <c r="C42319" s="2">
        <v>8</v>
      </c>
      <c r="D42319" s="2" t="s">
        <v>660</v>
      </c>
      <c r="E42319" s="2"/>
      <c r="F42319" s="2"/>
      <c r="G42319" s="2"/>
      <c r="H42319" s="2"/>
    </row>
    <row r="42320" spans="2:8">
      <c r="B42320" s="2" t="s">
        <v>42950</v>
      </c>
      <c r="C42320" s="2">
        <v>7</v>
      </c>
      <c r="D42320" s="2" t="s">
        <v>660</v>
      </c>
      <c r="E42320" s="2"/>
      <c r="F42320" s="2"/>
      <c r="G42320" s="2"/>
      <c r="H42320" s="2"/>
    </row>
    <row r="42321" spans="2:8">
      <c r="B42321" s="2" t="s">
        <v>42951</v>
      </c>
      <c r="C42321" s="2">
        <v>6</v>
      </c>
      <c r="D42321" s="2" t="s">
        <v>660</v>
      </c>
      <c r="E42321" s="2"/>
      <c r="F42321" s="2"/>
      <c r="G42321" s="2"/>
      <c r="H42321" s="2"/>
    </row>
    <row r="42322" spans="2:8">
      <c r="B42322" s="2" t="s">
        <v>42952</v>
      </c>
      <c r="C42322" s="2">
        <v>6</v>
      </c>
      <c r="D42322" s="2" t="s">
        <v>660</v>
      </c>
      <c r="E42322" s="2"/>
      <c r="F42322" s="2"/>
      <c r="G42322" s="2"/>
      <c r="H42322" s="2"/>
    </row>
    <row r="42323" spans="2:8">
      <c r="B42323" s="2" t="s">
        <v>42953</v>
      </c>
      <c r="C42323" s="2">
        <v>8</v>
      </c>
      <c r="D42323" s="2" t="s">
        <v>660</v>
      </c>
      <c r="E42323" s="2"/>
      <c r="F42323" s="2"/>
      <c r="G42323" s="2"/>
      <c r="H42323" s="2"/>
    </row>
    <row r="42324" spans="2:8">
      <c r="B42324" s="2" t="s">
        <v>42954</v>
      </c>
      <c r="C42324" s="2">
        <v>8</v>
      </c>
      <c r="D42324" s="2" t="s">
        <v>660</v>
      </c>
      <c r="E42324" s="2"/>
      <c r="F42324" s="2"/>
      <c r="G42324" s="2"/>
      <c r="H42324" s="2"/>
    </row>
    <row r="42325" spans="2:8">
      <c r="B42325" s="2" t="s">
        <v>42955</v>
      </c>
      <c r="C42325" s="2">
        <v>8</v>
      </c>
      <c r="D42325" s="2" t="s">
        <v>660</v>
      </c>
      <c r="E42325" s="2"/>
      <c r="F42325" s="2"/>
      <c r="G42325" s="2"/>
      <c r="H42325" s="2"/>
    </row>
    <row r="42326" spans="2:8">
      <c r="B42326" s="2" t="s">
        <v>42956</v>
      </c>
      <c r="C42326" s="2">
        <v>7</v>
      </c>
      <c r="D42326" s="2" t="s">
        <v>660</v>
      </c>
      <c r="E42326" s="2"/>
      <c r="F42326" s="2"/>
      <c r="G42326" s="2"/>
      <c r="H42326" s="2"/>
    </row>
    <row r="42327" spans="2:8">
      <c r="B42327" s="2" t="s">
        <v>42957</v>
      </c>
      <c r="C42327" s="2">
        <v>16</v>
      </c>
      <c r="D42327" s="2" t="s">
        <v>660</v>
      </c>
      <c r="E42327" s="2"/>
      <c r="F42327" s="2"/>
      <c r="G42327" s="2"/>
      <c r="H42327" s="2"/>
    </row>
    <row r="42328" spans="2:8">
      <c r="B42328" s="2" t="s">
        <v>42958</v>
      </c>
      <c r="C42328" s="2">
        <v>22</v>
      </c>
      <c r="D42328" s="2" t="s">
        <v>660</v>
      </c>
      <c r="E42328" s="2"/>
      <c r="F42328" s="2"/>
      <c r="G42328" s="2"/>
      <c r="H42328" s="2"/>
    </row>
    <row r="42329" spans="2:8">
      <c r="B42329" s="2" t="s">
        <v>42959</v>
      </c>
      <c r="C42329" s="2">
        <v>26</v>
      </c>
      <c r="D42329" s="2" t="s">
        <v>660</v>
      </c>
      <c r="E42329" s="2"/>
      <c r="F42329" s="2"/>
      <c r="G42329" s="2"/>
      <c r="H42329" s="2"/>
    </row>
    <row r="42330" spans="2:8">
      <c r="B42330" s="2" t="s">
        <v>42960</v>
      </c>
      <c r="C42330" s="2">
        <v>27</v>
      </c>
      <c r="D42330" s="2" t="s">
        <v>660</v>
      </c>
      <c r="E42330" s="2"/>
      <c r="F42330" s="2"/>
      <c r="G42330" s="2"/>
      <c r="H42330" s="2"/>
    </row>
    <row r="42331" spans="2:8">
      <c r="B42331" s="2" t="s">
        <v>42961</v>
      </c>
      <c r="C42331" s="2">
        <v>26</v>
      </c>
      <c r="D42331" s="2" t="s">
        <v>660</v>
      </c>
      <c r="E42331" s="2"/>
      <c r="F42331" s="2"/>
      <c r="G42331" s="2"/>
      <c r="H42331" s="2"/>
    </row>
    <row r="42332" spans="2:8">
      <c r="B42332" s="2" t="s">
        <v>42962</v>
      </c>
      <c r="C42332" s="2">
        <v>25</v>
      </c>
      <c r="D42332" s="2" t="s">
        <v>660</v>
      </c>
      <c r="E42332" s="2"/>
      <c r="F42332" s="2"/>
      <c r="G42332" s="2"/>
      <c r="H42332" s="2"/>
    </row>
    <row r="42333" spans="2:8">
      <c r="B42333" s="2" t="s">
        <v>42963</v>
      </c>
      <c r="C42333" s="2">
        <v>18</v>
      </c>
      <c r="D42333" s="2" t="s">
        <v>660</v>
      </c>
      <c r="E42333" s="2"/>
      <c r="F42333" s="2"/>
      <c r="G42333" s="2"/>
      <c r="H42333" s="2"/>
    </row>
    <row r="42334" spans="2:8">
      <c r="B42334" s="2" t="s">
        <v>42964</v>
      </c>
      <c r="C42334" s="2">
        <v>21</v>
      </c>
      <c r="D42334" s="2" t="s">
        <v>660</v>
      </c>
      <c r="E42334" s="2"/>
      <c r="F42334" s="2"/>
      <c r="G42334" s="2"/>
      <c r="H42334" s="2"/>
    </row>
    <row r="42335" spans="2:8">
      <c r="B42335" s="2" t="s">
        <v>42965</v>
      </c>
      <c r="C42335" s="2">
        <v>23</v>
      </c>
      <c r="D42335" s="2" t="s">
        <v>660</v>
      </c>
      <c r="E42335" s="2"/>
      <c r="F42335" s="2"/>
      <c r="G42335" s="2"/>
      <c r="H42335" s="2"/>
    </row>
    <row r="42336" spans="2:8">
      <c r="B42336" s="2" t="s">
        <v>42966</v>
      </c>
      <c r="C42336" s="2">
        <v>23</v>
      </c>
      <c r="D42336" s="2" t="s">
        <v>660</v>
      </c>
      <c r="E42336" s="2"/>
      <c r="F42336" s="2"/>
      <c r="G42336" s="2"/>
      <c r="H42336" s="2"/>
    </row>
    <row r="42337" spans="2:8">
      <c r="B42337" s="2" t="s">
        <v>42967</v>
      </c>
      <c r="C42337" s="2">
        <v>23</v>
      </c>
      <c r="D42337" s="2" t="s">
        <v>660</v>
      </c>
      <c r="E42337" s="2"/>
      <c r="F42337" s="2"/>
      <c r="G42337" s="2"/>
      <c r="H42337" s="2"/>
    </row>
    <row r="42338" spans="2:8">
      <c r="B42338" s="2" t="s">
        <v>42968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42969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42970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42971</v>
      </c>
      <c r="C42341" s="2">
        <v>23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42972</v>
      </c>
      <c r="C42342" s="2">
        <v>18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42973</v>
      </c>
      <c r="C42343" s="2">
        <v>13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42974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42975</v>
      </c>
      <c r="C42345" s="2">
        <v>26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42976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42977</v>
      </c>
      <c r="C42347" s="2">
        <v>20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42978</v>
      </c>
      <c r="C42348" s="2">
        <v>18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42979</v>
      </c>
      <c r="C42349" s="2">
        <v>13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42980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42981</v>
      </c>
      <c r="C42351" s="2">
        <v>23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42982</v>
      </c>
      <c r="C42352" s="2">
        <v>24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42983</v>
      </c>
      <c r="C42353" s="2">
        <v>23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42984</v>
      </c>
      <c r="C42354" s="2">
        <v>19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42985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42986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42987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42988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42989</v>
      </c>
      <c r="C42359" s="2">
        <v>21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42990</v>
      </c>
      <c r="C42360" s="2">
        <v>19</v>
      </c>
      <c r="D42360" s="2" t="s">
        <v>660</v>
      </c>
      <c r="E42360" s="2"/>
      <c r="F42360" s="2"/>
      <c r="G42360" s="2"/>
      <c r="H42360" s="2"/>
    </row>
    <row r="42361" spans="2:8">
      <c r="B42361" s="2" t="s">
        <v>42991</v>
      </c>
      <c r="C42361" s="2">
        <v>22</v>
      </c>
      <c r="D42361" s="2" t="s">
        <v>660</v>
      </c>
      <c r="E42361" s="2"/>
      <c r="F42361" s="2"/>
      <c r="G42361" s="2"/>
      <c r="H42361" s="2"/>
    </row>
    <row r="42362" spans="2:8">
      <c r="B42362" s="2" t="s">
        <v>42992</v>
      </c>
      <c r="C42362" s="2">
        <v>22</v>
      </c>
      <c r="D42362" s="2" t="s">
        <v>660</v>
      </c>
      <c r="E42362" s="2"/>
      <c r="F42362" s="2"/>
      <c r="G42362" s="2"/>
      <c r="H42362" s="2"/>
    </row>
    <row r="42363" spans="2:8">
      <c r="B42363" s="2" t="s">
        <v>42993</v>
      </c>
      <c r="C42363" s="2">
        <v>21</v>
      </c>
      <c r="D42363" s="2" t="s">
        <v>660</v>
      </c>
      <c r="E42363" s="2"/>
      <c r="F42363" s="2"/>
      <c r="G42363" s="2"/>
      <c r="H42363" s="2"/>
    </row>
    <row r="42364" spans="2:8">
      <c r="B42364" s="2" t="s">
        <v>42994</v>
      </c>
      <c r="C42364" s="2">
        <v>22</v>
      </c>
      <c r="D42364" s="2" t="s">
        <v>660</v>
      </c>
      <c r="E42364" s="2"/>
      <c r="F42364" s="2"/>
      <c r="G42364" s="2"/>
      <c r="H42364" s="2"/>
    </row>
    <row r="42365" spans="2:8">
      <c r="B42365" s="2" t="s">
        <v>42995</v>
      </c>
      <c r="C42365" s="2">
        <v>21</v>
      </c>
      <c r="D42365" s="2" t="s">
        <v>660</v>
      </c>
      <c r="E42365" s="2"/>
      <c r="F42365" s="2"/>
      <c r="G42365" s="2"/>
      <c r="H42365" s="2"/>
    </row>
    <row r="42366" spans="2:8">
      <c r="B42366" s="2" t="s">
        <v>42996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42997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42998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42999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43000</v>
      </c>
      <c r="C42370" s="2">
        <v>18</v>
      </c>
      <c r="D42370" s="2" t="s">
        <v>19</v>
      </c>
      <c r="E42370" s="2"/>
      <c r="F42370" s="2"/>
      <c r="G42370" s="2"/>
      <c r="H42370" s="2"/>
    </row>
    <row r="42371" spans="2:8">
      <c r="B42371" s="2" t="s">
        <v>43001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43002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43003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43004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43005</v>
      </c>
      <c r="C42375" s="2">
        <v>22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43006</v>
      </c>
      <c r="C42376" s="2">
        <v>18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43007</v>
      </c>
      <c r="C42377" s="2">
        <v>20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43008</v>
      </c>
      <c r="C42378" s="2">
        <v>21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43009</v>
      </c>
      <c r="C42379" s="2">
        <v>22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43010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43011</v>
      </c>
      <c r="C42381" s="2">
        <v>17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43012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43013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43014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43015</v>
      </c>
      <c r="C42385" s="2">
        <v>23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43016</v>
      </c>
      <c r="C42386" s="2">
        <v>28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43017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43018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43019</v>
      </c>
      <c r="C42389" s="2">
        <v>23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43020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43021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43022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43023</v>
      </c>
      <c r="C42393" s="2">
        <v>26</v>
      </c>
      <c r="D42393" s="2" t="s">
        <v>660</v>
      </c>
      <c r="E42393" s="2"/>
      <c r="F42393" s="2"/>
      <c r="G42393" s="2"/>
      <c r="H42393" s="2"/>
    </row>
    <row r="42394" spans="2:8">
      <c r="B42394" s="2" t="s">
        <v>43024</v>
      </c>
      <c r="C42394" s="2">
        <v>31</v>
      </c>
      <c r="D42394" s="2" t="s">
        <v>660</v>
      </c>
      <c r="E42394" s="2"/>
      <c r="F42394" s="2"/>
      <c r="G42394" s="2"/>
      <c r="H42394" s="2"/>
    </row>
    <row r="42395" spans="2:8">
      <c r="B42395" s="2" t="s">
        <v>43025</v>
      </c>
      <c r="C42395" s="2">
        <v>28</v>
      </c>
      <c r="D42395" s="2" t="s">
        <v>660</v>
      </c>
      <c r="E42395" s="2"/>
      <c r="F42395" s="2"/>
      <c r="G42395" s="2"/>
      <c r="H42395" s="2"/>
    </row>
    <row r="42396" spans="2:8">
      <c r="B42396" s="2" t="s">
        <v>43026</v>
      </c>
      <c r="C42396" s="2">
        <v>23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43027</v>
      </c>
      <c r="C42397" s="2">
        <v>24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43028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43029</v>
      </c>
      <c r="C42399" s="2">
        <v>25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43030</v>
      </c>
      <c r="C42400" s="2">
        <v>23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43031</v>
      </c>
      <c r="C42401" s="2">
        <v>22</v>
      </c>
      <c r="D42401" s="2" t="s">
        <v>660</v>
      </c>
      <c r="E42401" s="2"/>
      <c r="F42401" s="2"/>
      <c r="G42401" s="2"/>
      <c r="H42401" s="2"/>
    </row>
    <row r="42402" spans="2:8">
      <c r="B42402" s="2" t="s">
        <v>43032</v>
      </c>
      <c r="C42402" s="2">
        <v>24</v>
      </c>
      <c r="D42402" s="2" t="s">
        <v>660</v>
      </c>
      <c r="E42402" s="2"/>
      <c r="F42402" s="2"/>
      <c r="G42402" s="2"/>
      <c r="H42402" s="2"/>
    </row>
    <row r="42403" spans="2:8">
      <c r="B42403" s="2" t="s">
        <v>43033</v>
      </c>
      <c r="C42403" s="2">
        <v>23</v>
      </c>
      <c r="D42403" s="2" t="s">
        <v>660</v>
      </c>
      <c r="E42403" s="2"/>
      <c r="F42403" s="2"/>
      <c r="G42403" s="2"/>
      <c r="H42403" s="2"/>
    </row>
    <row r="42404" spans="2:8">
      <c r="B42404" s="2" t="s">
        <v>43034</v>
      </c>
      <c r="C42404" s="2">
        <v>23</v>
      </c>
      <c r="D42404" s="2" t="s">
        <v>660</v>
      </c>
      <c r="E42404" s="2"/>
      <c r="F42404" s="2"/>
      <c r="G42404" s="2"/>
      <c r="H42404" s="2"/>
    </row>
    <row r="42405" spans="2:8">
      <c r="B42405" s="2" t="s">
        <v>43035</v>
      </c>
      <c r="C42405" s="2">
        <v>22</v>
      </c>
      <c r="D42405" s="2" t="s">
        <v>660</v>
      </c>
      <c r="E42405" s="2"/>
      <c r="F42405" s="2"/>
      <c r="G42405" s="2"/>
      <c r="H42405" s="2"/>
    </row>
    <row r="42406" spans="2:8">
      <c r="B42406" s="2" t="s">
        <v>43036</v>
      </c>
      <c r="C42406" s="2">
        <v>19</v>
      </c>
      <c r="D42406" s="2" t="s">
        <v>660</v>
      </c>
      <c r="E42406" s="2"/>
      <c r="F42406" s="2"/>
      <c r="G42406" s="2"/>
      <c r="H42406" s="2"/>
    </row>
    <row r="42407" spans="2:8">
      <c r="B42407" s="2" t="s">
        <v>43037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43038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43039</v>
      </c>
      <c r="C42409" s="2">
        <v>17</v>
      </c>
      <c r="D42409" s="2" t="s">
        <v>660</v>
      </c>
      <c r="E42409" s="2"/>
      <c r="F42409" s="2"/>
      <c r="G42409" s="2"/>
      <c r="H42409" s="2"/>
    </row>
    <row r="42410" spans="2:8">
      <c r="B42410" s="2" t="s">
        <v>43040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43041</v>
      </c>
      <c r="C42411" s="2">
        <v>28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43042</v>
      </c>
      <c r="C42412" s="2">
        <v>29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43043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43044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43045</v>
      </c>
      <c r="C42415" s="2">
        <v>25</v>
      </c>
      <c r="D42415" s="2" t="s">
        <v>660</v>
      </c>
      <c r="E42415" s="2"/>
      <c r="F42415" s="2"/>
      <c r="G42415" s="2"/>
      <c r="H42415" s="2"/>
    </row>
    <row r="42416" spans="2:8">
      <c r="B42416" s="2" t="s">
        <v>43046</v>
      </c>
      <c r="C42416" s="2">
        <v>26</v>
      </c>
      <c r="D42416" s="2" t="s">
        <v>660</v>
      </c>
      <c r="E42416" s="2"/>
      <c r="F42416" s="2"/>
      <c r="G42416" s="2"/>
      <c r="H42416" s="2"/>
    </row>
    <row r="42417" spans="2:8">
      <c r="B42417" s="2" t="s">
        <v>43047</v>
      </c>
      <c r="C42417" s="2">
        <v>22</v>
      </c>
      <c r="D42417" s="2" t="s">
        <v>660</v>
      </c>
      <c r="E42417" s="2"/>
      <c r="F42417" s="2"/>
      <c r="G42417" s="2"/>
      <c r="H42417" s="2"/>
    </row>
    <row r="42418" spans="2:8">
      <c r="B42418" s="2" t="s">
        <v>43048</v>
      </c>
      <c r="C42418" s="2">
        <v>18</v>
      </c>
      <c r="D42418" s="2" t="s">
        <v>660</v>
      </c>
      <c r="E42418" s="2"/>
      <c r="F42418" s="2"/>
      <c r="G42418" s="2"/>
      <c r="H42418" s="2"/>
    </row>
    <row r="42419" spans="2:8">
      <c r="B42419" s="2" t="s">
        <v>43049</v>
      </c>
      <c r="C42419" s="2">
        <v>15</v>
      </c>
      <c r="D42419" s="2" t="s">
        <v>660</v>
      </c>
      <c r="E42419" s="2"/>
      <c r="F42419" s="2"/>
      <c r="G42419" s="2"/>
      <c r="H42419" s="2"/>
    </row>
    <row r="42420" spans="2:8">
      <c r="B42420" s="2" t="s">
        <v>43050</v>
      </c>
      <c r="C42420" s="2">
        <v>13</v>
      </c>
      <c r="D42420" s="2" t="s">
        <v>660</v>
      </c>
      <c r="E42420" s="2"/>
      <c r="F42420" s="2"/>
      <c r="G42420" s="2"/>
      <c r="H42420" s="2"/>
    </row>
    <row r="42421" spans="2:8">
      <c r="B42421" s="2" t="s">
        <v>43051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43052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43053</v>
      </c>
      <c r="C42423" s="2">
        <v>27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43054</v>
      </c>
      <c r="C42424" s="2">
        <v>19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43055</v>
      </c>
      <c r="C42425" s="2">
        <v>16</v>
      </c>
      <c r="D42425" s="2" t="s">
        <v>660</v>
      </c>
      <c r="E42425" s="2"/>
      <c r="F42425" s="2"/>
      <c r="G42425" s="2"/>
      <c r="H42425" s="2"/>
    </row>
    <row r="42426" spans="2:8">
      <c r="B42426" s="2" t="s">
        <v>43056</v>
      </c>
      <c r="C42426" s="2">
        <v>23</v>
      </c>
      <c r="D42426" s="2" t="s">
        <v>660</v>
      </c>
      <c r="E42426" s="2"/>
      <c r="F42426" s="2"/>
      <c r="G42426" s="2"/>
      <c r="H42426" s="2"/>
    </row>
    <row r="42427" spans="2:8">
      <c r="B42427" s="2" t="s">
        <v>43057</v>
      </c>
      <c r="C42427" s="2">
        <v>28</v>
      </c>
      <c r="D42427" s="2" t="s">
        <v>660</v>
      </c>
      <c r="E42427" s="2"/>
      <c r="F42427" s="2"/>
      <c r="G42427" s="2"/>
      <c r="H42427" s="2"/>
    </row>
    <row r="42428" spans="2:8">
      <c r="B42428" s="2" t="s">
        <v>43058</v>
      </c>
      <c r="C42428" s="2">
        <v>30</v>
      </c>
      <c r="D42428" s="2" t="s">
        <v>660</v>
      </c>
      <c r="E42428" s="2"/>
      <c r="F42428" s="2"/>
      <c r="G42428" s="2"/>
      <c r="H42428" s="2"/>
    </row>
    <row r="42429" spans="2:8">
      <c r="B42429" s="2" t="s">
        <v>43059</v>
      </c>
      <c r="C42429" s="2">
        <v>29</v>
      </c>
      <c r="D42429" s="2" t="s">
        <v>660</v>
      </c>
      <c r="E42429" s="2"/>
      <c r="F42429" s="2"/>
      <c r="G42429" s="2"/>
      <c r="H42429" s="2"/>
    </row>
    <row r="42430" spans="2:8">
      <c r="B42430" s="2" t="s">
        <v>43060</v>
      </c>
      <c r="C42430" s="2">
        <v>25</v>
      </c>
      <c r="D42430" s="2" t="s">
        <v>660</v>
      </c>
      <c r="E42430" s="2"/>
      <c r="F42430" s="2"/>
      <c r="G42430" s="2"/>
      <c r="H42430" s="2"/>
    </row>
    <row r="42431" spans="2:8">
      <c r="B42431" s="2" t="s">
        <v>43061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43062</v>
      </c>
      <c r="C42432" s="2">
        <v>31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43063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43064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43065</v>
      </c>
      <c r="C42435" s="2">
        <v>18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43066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43067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43068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43069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43070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43071</v>
      </c>
      <c r="C42441" s="2">
        <v>26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43072</v>
      </c>
      <c r="C42442" s="2">
        <v>23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43073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43074</v>
      </c>
      <c r="C42444" s="2">
        <v>17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43075</v>
      </c>
      <c r="C42445" s="2">
        <v>22</v>
      </c>
      <c r="D42445" s="2" t="s">
        <v>660</v>
      </c>
      <c r="E42445" s="2"/>
      <c r="F42445" s="2"/>
      <c r="G42445" s="2"/>
      <c r="H42445" s="2"/>
    </row>
    <row r="42446" spans="2:8">
      <c r="B42446" s="2" t="s">
        <v>43076</v>
      </c>
      <c r="C42446" s="2">
        <v>23</v>
      </c>
      <c r="D42446" s="2" t="s">
        <v>660</v>
      </c>
      <c r="E42446" s="2"/>
      <c r="F42446" s="2"/>
      <c r="G42446" s="2"/>
      <c r="H42446" s="2"/>
    </row>
    <row r="42447" spans="2:8">
      <c r="B42447" s="2" t="s">
        <v>43077</v>
      </c>
      <c r="C42447" s="2">
        <v>24</v>
      </c>
      <c r="D42447" s="2" t="s">
        <v>660</v>
      </c>
      <c r="E42447" s="2"/>
      <c r="F42447" s="2"/>
      <c r="G42447" s="2"/>
      <c r="H42447" s="2"/>
    </row>
    <row r="42448" spans="2:8">
      <c r="B42448" s="2" t="s">
        <v>43078</v>
      </c>
      <c r="C42448" s="2">
        <v>23</v>
      </c>
      <c r="D42448" s="2" t="s">
        <v>660</v>
      </c>
      <c r="E42448" s="2"/>
      <c r="F42448" s="2"/>
      <c r="G42448" s="2"/>
      <c r="H42448" s="2"/>
    </row>
    <row r="42449" spans="2:8">
      <c r="B42449" s="2" t="s">
        <v>43079</v>
      </c>
      <c r="C42449" s="2">
        <v>23</v>
      </c>
      <c r="D42449" s="2" t="s">
        <v>660</v>
      </c>
      <c r="E42449" s="2"/>
      <c r="F42449" s="2"/>
      <c r="G42449" s="2"/>
      <c r="H42449" s="2"/>
    </row>
    <row r="42450" spans="2:8">
      <c r="B42450" s="2" t="s">
        <v>43080</v>
      </c>
      <c r="C42450" s="2">
        <v>18</v>
      </c>
      <c r="D42450" s="2" t="s">
        <v>660</v>
      </c>
      <c r="E42450" s="2"/>
      <c r="F42450" s="2"/>
      <c r="G42450" s="2"/>
      <c r="H42450" s="2"/>
    </row>
    <row r="42451" spans="2:8">
      <c r="B42451" s="2" t="s">
        <v>43081</v>
      </c>
      <c r="C42451" s="2">
        <v>20</v>
      </c>
      <c r="D42451" s="2" t="s">
        <v>660</v>
      </c>
      <c r="E42451" s="2"/>
      <c r="F42451" s="2"/>
      <c r="G42451" s="2"/>
      <c r="H42451" s="2"/>
    </row>
    <row r="42452" spans="2:8">
      <c r="B42452" s="2" t="s">
        <v>43082</v>
      </c>
      <c r="C42452" s="2">
        <v>21</v>
      </c>
      <c r="D42452" s="2" t="s">
        <v>660</v>
      </c>
      <c r="E42452" s="2"/>
      <c r="F42452" s="2"/>
      <c r="G42452" s="2"/>
      <c r="H42452" s="2"/>
    </row>
    <row r="42453" spans="2:8">
      <c r="B42453" s="2" t="s">
        <v>43083</v>
      </c>
      <c r="C42453" s="2">
        <v>22</v>
      </c>
      <c r="D42453" s="2" t="s">
        <v>660</v>
      </c>
      <c r="E42453" s="2"/>
      <c r="F42453" s="2"/>
      <c r="G42453" s="2"/>
      <c r="H42453" s="2"/>
    </row>
    <row r="42454" spans="2:8">
      <c r="B42454" s="2" t="s">
        <v>43084</v>
      </c>
      <c r="C42454" s="2">
        <v>23</v>
      </c>
      <c r="D42454" s="2" t="s">
        <v>660</v>
      </c>
      <c r="E42454" s="2"/>
      <c r="F42454" s="2"/>
      <c r="G42454" s="2"/>
      <c r="H42454" s="2"/>
    </row>
    <row r="42455" spans="2:8">
      <c r="B42455" s="2" t="s">
        <v>43085</v>
      </c>
      <c r="C42455" s="2">
        <v>22</v>
      </c>
      <c r="D42455" s="2" t="s">
        <v>660</v>
      </c>
      <c r="E42455" s="2"/>
      <c r="F42455" s="2"/>
      <c r="G42455" s="2"/>
      <c r="H42455" s="2"/>
    </row>
    <row r="42456" spans="2:8">
      <c r="B42456" s="2" t="s">
        <v>43086</v>
      </c>
      <c r="C42456" s="2">
        <v>15</v>
      </c>
      <c r="D42456" s="2" t="s">
        <v>660</v>
      </c>
      <c r="E42456" s="2"/>
      <c r="F42456" s="2"/>
      <c r="G42456" s="2"/>
      <c r="H42456" s="2"/>
    </row>
    <row r="42457" spans="2:8">
      <c r="B42457" s="2" t="s">
        <v>43087</v>
      </c>
      <c r="C42457" s="2">
        <v>18</v>
      </c>
      <c r="D42457" s="2" t="s">
        <v>660</v>
      </c>
      <c r="E42457" s="2"/>
      <c r="F42457" s="2"/>
      <c r="G42457" s="2"/>
      <c r="H42457" s="2"/>
    </row>
    <row r="42458" spans="2:8">
      <c r="B42458" s="2" t="s">
        <v>43088</v>
      </c>
      <c r="C42458" s="2">
        <v>18</v>
      </c>
      <c r="D42458" s="2" t="s">
        <v>660</v>
      </c>
      <c r="E42458" s="2"/>
      <c r="F42458" s="2"/>
      <c r="G42458" s="2"/>
      <c r="H42458" s="2"/>
    </row>
    <row r="42459" spans="2:8">
      <c r="B42459" s="2" t="s">
        <v>43089</v>
      </c>
      <c r="C42459" s="2">
        <v>18</v>
      </c>
      <c r="D42459" s="2" t="s">
        <v>660</v>
      </c>
      <c r="E42459" s="2"/>
      <c r="F42459" s="2"/>
      <c r="G42459" s="2"/>
      <c r="H42459" s="2"/>
    </row>
    <row r="42460" spans="2:8">
      <c r="B42460" s="2" t="s">
        <v>43090</v>
      </c>
      <c r="C42460" s="2">
        <v>18</v>
      </c>
      <c r="D42460" s="2" t="s">
        <v>660</v>
      </c>
      <c r="E42460" s="2"/>
      <c r="F42460" s="2"/>
      <c r="G42460" s="2"/>
      <c r="H42460" s="2"/>
    </row>
    <row r="42461" spans="2:8">
      <c r="B42461" s="2" t="s">
        <v>43091</v>
      </c>
      <c r="C42461" s="2">
        <v>19</v>
      </c>
      <c r="D42461" s="2" t="s">
        <v>660</v>
      </c>
      <c r="E42461" s="2"/>
      <c r="F42461" s="2"/>
      <c r="G42461" s="2"/>
      <c r="H42461" s="2"/>
    </row>
    <row r="42462" spans="2:8">
      <c r="B42462" s="2" t="s">
        <v>43092</v>
      </c>
      <c r="C42462" s="2">
        <v>21</v>
      </c>
      <c r="D42462" s="2" t="s">
        <v>660</v>
      </c>
      <c r="E42462" s="2"/>
      <c r="F42462" s="2"/>
      <c r="G42462" s="2"/>
      <c r="H42462" s="2"/>
    </row>
    <row r="42463" spans="2:8">
      <c r="B42463" s="2" t="s">
        <v>43093</v>
      </c>
      <c r="C42463" s="2">
        <v>21</v>
      </c>
      <c r="D42463" s="2" t="s">
        <v>660</v>
      </c>
      <c r="E42463" s="2"/>
      <c r="F42463" s="2"/>
      <c r="G42463" s="2"/>
      <c r="H42463" s="2"/>
    </row>
    <row r="42464" spans="2:8">
      <c r="B42464" s="2" t="s">
        <v>43094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43095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43096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43097</v>
      </c>
      <c r="C42467" s="2">
        <v>13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43098</v>
      </c>
      <c r="C42468" s="2">
        <v>13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43099</v>
      </c>
      <c r="C42469" s="2">
        <v>14</v>
      </c>
      <c r="D42469" s="2" t="s">
        <v>19</v>
      </c>
      <c r="E42469" s="2"/>
      <c r="F42469" s="2"/>
      <c r="G42469" s="2"/>
      <c r="H42469" s="2"/>
    </row>
    <row r="42470" spans="2:8">
      <c r="B42470" s="2" t="s">
        <v>43100</v>
      </c>
      <c r="C42470" s="2">
        <v>14</v>
      </c>
      <c r="D42470" s="2" t="s">
        <v>19</v>
      </c>
      <c r="E42470" s="2"/>
      <c r="F42470" s="2"/>
      <c r="G42470" s="2"/>
      <c r="H42470" s="2"/>
    </row>
    <row r="42471" spans="2:8">
      <c r="B42471" s="2" t="s">
        <v>43101</v>
      </c>
      <c r="C42471" s="2">
        <v>14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43102</v>
      </c>
      <c r="C42472" s="2">
        <v>13</v>
      </c>
      <c r="D42472" s="2" t="s">
        <v>19</v>
      </c>
      <c r="E42472" s="2"/>
      <c r="F42472" s="2"/>
      <c r="G42472" s="2"/>
      <c r="H42472" s="2"/>
    </row>
    <row r="42473" spans="2:8">
      <c r="B42473" s="2" t="s">
        <v>43103</v>
      </c>
      <c r="C42473" s="2">
        <v>13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43104</v>
      </c>
      <c r="C42474" s="2">
        <v>15</v>
      </c>
      <c r="D42474" s="2" t="s">
        <v>660</v>
      </c>
      <c r="E42474" s="2"/>
      <c r="F42474" s="2"/>
      <c r="G42474" s="2"/>
      <c r="H42474" s="2"/>
    </row>
    <row r="42475" spans="2:8">
      <c r="B42475" s="2" t="s">
        <v>43105</v>
      </c>
      <c r="C42475" s="2">
        <v>17</v>
      </c>
      <c r="D42475" s="2" t="s">
        <v>660</v>
      </c>
      <c r="E42475" s="2"/>
      <c r="F42475" s="2"/>
      <c r="G42475" s="2"/>
      <c r="H42475" s="2"/>
    </row>
    <row r="42476" spans="2:8">
      <c r="B42476" s="2" t="s">
        <v>43106</v>
      </c>
      <c r="C42476" s="2">
        <v>23</v>
      </c>
      <c r="D42476" s="2" t="s">
        <v>660</v>
      </c>
      <c r="E42476" s="2"/>
      <c r="F42476" s="2"/>
      <c r="G42476" s="2"/>
      <c r="H42476" s="2"/>
    </row>
    <row r="42477" spans="2:8">
      <c r="B42477" s="2" t="s">
        <v>43107</v>
      </c>
      <c r="C42477" s="2">
        <v>23</v>
      </c>
      <c r="D42477" s="2" t="s">
        <v>660</v>
      </c>
      <c r="E42477" s="2"/>
      <c r="F42477" s="2"/>
      <c r="G42477" s="2"/>
      <c r="H42477" s="2"/>
    </row>
    <row r="42478" spans="2:8">
      <c r="B42478" s="2" t="s">
        <v>43108</v>
      </c>
      <c r="C42478" s="2">
        <v>22</v>
      </c>
      <c r="D42478" s="2" t="s">
        <v>660</v>
      </c>
      <c r="E42478" s="2"/>
      <c r="F42478" s="2"/>
      <c r="G42478" s="2"/>
      <c r="H42478" s="2"/>
    </row>
    <row r="42479" spans="2:8">
      <c r="B42479" s="2" t="s">
        <v>43109</v>
      </c>
      <c r="C42479" s="2">
        <v>22</v>
      </c>
      <c r="D42479" s="2" t="s">
        <v>660</v>
      </c>
      <c r="E42479" s="2"/>
      <c r="F42479" s="2"/>
      <c r="G42479" s="2"/>
      <c r="H42479" s="2"/>
    </row>
    <row r="42480" spans="2:8">
      <c r="B42480" s="2" t="s">
        <v>43110</v>
      </c>
      <c r="C42480" s="2">
        <v>22</v>
      </c>
      <c r="D42480" s="2" t="s">
        <v>660</v>
      </c>
      <c r="E42480" s="2"/>
      <c r="F42480" s="2"/>
      <c r="G42480" s="2"/>
      <c r="H42480" s="2"/>
    </row>
    <row r="42481" spans="2:8">
      <c r="B42481" s="2" t="s">
        <v>43111</v>
      </c>
      <c r="C42481" s="2">
        <v>23</v>
      </c>
      <c r="D42481" s="2" t="s">
        <v>660</v>
      </c>
      <c r="E42481" s="2"/>
      <c r="F42481" s="2"/>
      <c r="G42481" s="2"/>
      <c r="H42481" s="2"/>
    </row>
    <row r="42482" spans="2:8">
      <c r="B42482" s="2" t="s">
        <v>43112</v>
      </c>
      <c r="C42482" s="2">
        <v>23</v>
      </c>
      <c r="D42482" s="2" t="s">
        <v>660</v>
      </c>
      <c r="E42482" s="2"/>
      <c r="F42482" s="2"/>
      <c r="G42482" s="2"/>
      <c r="H42482" s="2"/>
    </row>
    <row r="42483" spans="2:8">
      <c r="B42483" s="2" t="s">
        <v>43113</v>
      </c>
      <c r="C42483" s="2">
        <v>23</v>
      </c>
      <c r="D42483" s="2" t="s">
        <v>660</v>
      </c>
      <c r="E42483" s="2"/>
      <c r="F42483" s="2"/>
      <c r="G42483" s="2"/>
      <c r="H42483" s="2"/>
    </row>
    <row r="42484" spans="2:8">
      <c r="B42484" s="2" t="s">
        <v>43114</v>
      </c>
      <c r="C42484" s="2">
        <v>19</v>
      </c>
      <c r="D42484" s="2" t="s">
        <v>660</v>
      </c>
      <c r="E42484" s="2"/>
      <c r="F42484" s="2"/>
      <c r="G42484" s="2"/>
      <c r="H42484" s="2"/>
    </row>
    <row r="42485" spans="2:8">
      <c r="B42485" s="2" t="s">
        <v>43115</v>
      </c>
      <c r="C42485" s="2">
        <v>20</v>
      </c>
      <c r="D42485" s="2" t="s">
        <v>660</v>
      </c>
      <c r="E42485" s="2"/>
      <c r="F42485" s="2"/>
      <c r="G42485" s="2"/>
      <c r="H42485" s="2"/>
    </row>
    <row r="42486" spans="2:8">
      <c r="B42486" s="2" t="s">
        <v>43116</v>
      </c>
      <c r="C42486" s="2">
        <v>21</v>
      </c>
      <c r="D42486" s="2" t="s">
        <v>660</v>
      </c>
      <c r="E42486" s="2"/>
      <c r="F42486" s="2"/>
      <c r="G42486" s="2"/>
      <c r="H42486" s="2"/>
    </row>
    <row r="42487" spans="2:8">
      <c r="B42487" s="2" t="s">
        <v>43117</v>
      </c>
      <c r="C42487" s="2">
        <v>20</v>
      </c>
      <c r="D42487" s="2" t="s">
        <v>660</v>
      </c>
      <c r="E42487" s="2"/>
      <c r="F42487" s="2"/>
      <c r="G42487" s="2"/>
      <c r="H42487" s="2"/>
    </row>
    <row r="42488" spans="2:8">
      <c r="B42488" s="2" t="s">
        <v>43118</v>
      </c>
      <c r="C42488" s="2">
        <v>15</v>
      </c>
      <c r="D42488" s="2" t="s">
        <v>660</v>
      </c>
      <c r="E42488" s="2"/>
      <c r="F42488" s="2"/>
      <c r="G42488" s="2"/>
      <c r="H42488" s="2"/>
    </row>
    <row r="42489" spans="2:8">
      <c r="B42489" s="2" t="s">
        <v>43119</v>
      </c>
      <c r="C42489" s="2">
        <v>15</v>
      </c>
      <c r="D42489" s="2" t="s">
        <v>660</v>
      </c>
      <c r="E42489" s="2"/>
      <c r="F42489" s="2"/>
      <c r="G42489" s="2"/>
      <c r="H42489" s="2"/>
    </row>
    <row r="42490" spans="2:8">
      <c r="B42490" s="2" t="s">
        <v>43120</v>
      </c>
      <c r="C42490" s="2">
        <v>14</v>
      </c>
      <c r="D42490" s="2" t="s">
        <v>660</v>
      </c>
      <c r="E42490" s="2"/>
      <c r="F42490" s="2"/>
      <c r="G42490" s="2"/>
      <c r="H42490" s="2"/>
    </row>
    <row r="42491" spans="2:8">
      <c r="B42491" s="2" t="s">
        <v>43121</v>
      </c>
      <c r="C42491" s="2">
        <v>13</v>
      </c>
      <c r="D42491" s="2" t="s">
        <v>660</v>
      </c>
      <c r="E42491" s="2"/>
      <c r="F42491" s="2"/>
      <c r="G42491" s="2"/>
      <c r="H42491" s="2"/>
    </row>
    <row r="42492" spans="2:8">
      <c r="B42492" s="2" t="s">
        <v>43122</v>
      </c>
      <c r="C42492" s="2">
        <v>13</v>
      </c>
      <c r="D42492" s="2" t="s">
        <v>660</v>
      </c>
      <c r="E42492" s="2"/>
      <c r="F42492" s="2"/>
      <c r="G42492" s="2"/>
      <c r="H42492" s="2"/>
    </row>
    <row r="42493" spans="2:8">
      <c r="B42493" s="2" t="s">
        <v>43123</v>
      </c>
      <c r="C42493" s="2">
        <v>13</v>
      </c>
      <c r="D42493" s="2" t="s">
        <v>660</v>
      </c>
      <c r="E42493" s="2"/>
      <c r="F42493" s="2"/>
      <c r="G42493" s="2"/>
      <c r="H42493" s="2"/>
    </row>
    <row r="42494" spans="2:8">
      <c r="B42494" s="2" t="s">
        <v>43124</v>
      </c>
      <c r="C42494" s="2">
        <v>14</v>
      </c>
      <c r="D42494" s="2" t="s">
        <v>660</v>
      </c>
      <c r="E42494" s="2"/>
      <c r="F42494" s="2"/>
      <c r="G42494" s="2"/>
      <c r="H42494" s="2"/>
    </row>
    <row r="42495" spans="2:8">
      <c r="B42495" s="2" t="s">
        <v>43125</v>
      </c>
      <c r="C42495" s="2">
        <v>14</v>
      </c>
      <c r="D42495" s="2" t="s">
        <v>660</v>
      </c>
      <c r="E42495" s="2"/>
      <c r="F42495" s="2"/>
      <c r="G42495" s="2"/>
      <c r="H42495" s="2"/>
    </row>
    <row r="42496" spans="2:8">
      <c r="B42496" s="2" t="s">
        <v>43126</v>
      </c>
      <c r="C42496" s="2">
        <v>25</v>
      </c>
      <c r="D42496" s="2" t="s">
        <v>660</v>
      </c>
      <c r="E42496" s="2"/>
      <c r="F42496" s="2"/>
      <c r="G42496" s="2"/>
      <c r="H42496" s="2"/>
    </row>
    <row r="42497" spans="2:8">
      <c r="B42497" s="2" t="s">
        <v>43127</v>
      </c>
      <c r="C42497" s="2">
        <v>27</v>
      </c>
      <c r="D42497" s="2" t="s">
        <v>660</v>
      </c>
      <c r="E42497" s="2"/>
      <c r="F42497" s="2"/>
      <c r="G42497" s="2"/>
      <c r="H42497" s="2"/>
    </row>
    <row r="42498" spans="2:8">
      <c r="B42498" s="2" t="s">
        <v>43128</v>
      </c>
      <c r="C42498" s="2">
        <v>28</v>
      </c>
      <c r="D42498" s="2" t="s">
        <v>660</v>
      </c>
      <c r="E42498" s="2"/>
      <c r="F42498" s="2"/>
      <c r="G42498" s="2"/>
      <c r="H42498" s="2"/>
    </row>
    <row r="42499" spans="2:8">
      <c r="B42499" s="2" t="s">
        <v>43129</v>
      </c>
      <c r="C42499" s="2">
        <v>27</v>
      </c>
      <c r="D42499" s="2" t="s">
        <v>660</v>
      </c>
      <c r="E42499" s="2"/>
      <c r="F42499" s="2"/>
      <c r="G42499" s="2"/>
      <c r="H42499" s="2"/>
    </row>
    <row r="42500" spans="2:8">
      <c r="B42500" s="2" t="s">
        <v>43130</v>
      </c>
      <c r="C42500" s="2">
        <v>25</v>
      </c>
      <c r="D42500" s="2" t="s">
        <v>660</v>
      </c>
      <c r="E42500" s="2"/>
      <c r="F42500" s="2"/>
      <c r="G42500" s="2"/>
      <c r="H42500" s="2"/>
    </row>
    <row r="42501" spans="2:8">
      <c r="B42501" s="2" t="s">
        <v>43131</v>
      </c>
      <c r="C42501" s="2">
        <v>22</v>
      </c>
      <c r="D42501" s="2" t="s">
        <v>660</v>
      </c>
      <c r="E42501" s="2"/>
      <c r="F42501" s="2"/>
      <c r="G42501" s="2"/>
      <c r="H42501" s="2"/>
    </row>
    <row r="42502" spans="2:8">
      <c r="B42502" s="2" t="s">
        <v>43132</v>
      </c>
      <c r="C42502" s="2">
        <v>21</v>
      </c>
      <c r="D42502" s="2" t="s">
        <v>660</v>
      </c>
      <c r="E42502" s="2"/>
      <c r="F42502" s="2"/>
      <c r="G42502" s="2"/>
      <c r="H42502" s="2"/>
    </row>
    <row r="42503" spans="2:8">
      <c r="B42503" s="2" t="s">
        <v>43133</v>
      </c>
      <c r="C42503" s="2">
        <v>24</v>
      </c>
      <c r="D42503" s="2" t="s">
        <v>660</v>
      </c>
      <c r="E42503" s="2"/>
      <c r="F42503" s="2"/>
      <c r="G42503" s="2"/>
      <c r="H42503" s="2"/>
    </row>
    <row r="42504" spans="2:8">
      <c r="B42504" s="2" t="s">
        <v>43134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43135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43136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43137</v>
      </c>
      <c r="C42507" s="2">
        <v>28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43138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43139</v>
      </c>
      <c r="C42509" s="2">
        <v>20</v>
      </c>
      <c r="D42509" s="2" t="s">
        <v>660</v>
      </c>
      <c r="E42509" s="2"/>
      <c r="F42509" s="2"/>
      <c r="G42509" s="2"/>
      <c r="H42509" s="2"/>
    </row>
    <row r="42510" spans="2:8">
      <c r="B42510" s="2" t="s">
        <v>43140</v>
      </c>
      <c r="C42510" s="2">
        <v>22</v>
      </c>
      <c r="D42510" s="2" t="s">
        <v>660</v>
      </c>
      <c r="E42510" s="2"/>
      <c r="F42510" s="2"/>
      <c r="G42510" s="2"/>
      <c r="H42510" s="2"/>
    </row>
    <row r="42511" spans="2:8">
      <c r="B42511" s="2" t="s">
        <v>43141</v>
      </c>
      <c r="C42511" s="2">
        <v>22</v>
      </c>
      <c r="D42511" s="2" t="s">
        <v>660</v>
      </c>
      <c r="E42511" s="2"/>
      <c r="F42511" s="2"/>
      <c r="G42511" s="2"/>
      <c r="H42511" s="2"/>
    </row>
    <row r="42512" spans="2:8">
      <c r="B42512" s="2" t="s">
        <v>43142</v>
      </c>
      <c r="C42512" s="2">
        <v>20</v>
      </c>
      <c r="D42512" s="2" t="s">
        <v>660</v>
      </c>
      <c r="E42512" s="2"/>
      <c r="F42512" s="2"/>
      <c r="G42512" s="2"/>
      <c r="H42512" s="2"/>
    </row>
    <row r="42513" spans="2:8">
      <c r="B42513" s="2" t="s">
        <v>43143</v>
      </c>
      <c r="C42513" s="2">
        <v>18</v>
      </c>
      <c r="D42513" s="2" t="s">
        <v>660</v>
      </c>
      <c r="E42513" s="2"/>
      <c r="F42513" s="2"/>
      <c r="G42513" s="2"/>
      <c r="H42513" s="2"/>
    </row>
    <row r="42514" spans="2:8">
      <c r="B42514" s="2" t="s">
        <v>43144</v>
      </c>
      <c r="C42514" s="2">
        <v>17</v>
      </c>
      <c r="D42514" s="2" t="s">
        <v>660</v>
      </c>
      <c r="E42514" s="2"/>
      <c r="F42514" s="2"/>
      <c r="G42514" s="2"/>
      <c r="H42514" s="2"/>
    </row>
    <row r="42515" spans="2:8">
      <c r="B42515" s="2" t="s">
        <v>43145</v>
      </c>
      <c r="C42515" s="2">
        <v>24</v>
      </c>
      <c r="D42515" s="2" t="s">
        <v>660</v>
      </c>
      <c r="E42515" s="2"/>
      <c r="F42515" s="2"/>
      <c r="G42515" s="2"/>
      <c r="H42515" s="2"/>
    </row>
    <row r="42516" spans="2:8">
      <c r="B42516" s="2" t="s">
        <v>43146</v>
      </c>
      <c r="C42516" s="2">
        <v>28</v>
      </c>
      <c r="D42516" s="2" t="s">
        <v>660</v>
      </c>
      <c r="E42516" s="2"/>
      <c r="F42516" s="2"/>
      <c r="G42516" s="2"/>
      <c r="H42516" s="2"/>
    </row>
    <row r="42517" spans="2:8">
      <c r="B42517" s="2" t="s">
        <v>43147</v>
      </c>
      <c r="C42517" s="2">
        <v>28</v>
      </c>
      <c r="D42517" s="2" t="s">
        <v>660</v>
      </c>
      <c r="E42517" s="2"/>
      <c r="F42517" s="2"/>
      <c r="G42517" s="2"/>
      <c r="H42517" s="2"/>
    </row>
    <row r="42518" spans="2:8">
      <c r="B42518" s="2" t="s">
        <v>43148</v>
      </c>
      <c r="C42518" s="2">
        <v>27</v>
      </c>
      <c r="D42518" s="2" t="s">
        <v>660</v>
      </c>
      <c r="E42518" s="2"/>
      <c r="F42518" s="2"/>
      <c r="G42518" s="2"/>
      <c r="H42518" s="2"/>
    </row>
    <row r="42519" spans="2:8">
      <c r="B42519" s="2" t="s">
        <v>43149</v>
      </c>
      <c r="C42519" s="2">
        <v>22</v>
      </c>
      <c r="D42519" s="2" t="s">
        <v>660</v>
      </c>
      <c r="E42519" s="2"/>
      <c r="F42519" s="2"/>
      <c r="G42519" s="2"/>
      <c r="H42519" s="2"/>
    </row>
    <row r="42520" spans="2:8">
      <c r="B42520" s="2" t="s">
        <v>43150</v>
      </c>
      <c r="C42520" s="2">
        <v>25</v>
      </c>
      <c r="D42520" s="2" t="s">
        <v>660</v>
      </c>
      <c r="E42520" s="2"/>
      <c r="F42520" s="2"/>
      <c r="G42520" s="2"/>
      <c r="H42520" s="2"/>
    </row>
    <row r="42521" spans="2:8">
      <c r="B42521" s="2" t="s">
        <v>43151</v>
      </c>
      <c r="C42521" s="2">
        <v>25</v>
      </c>
      <c r="D42521" s="2" t="s">
        <v>660</v>
      </c>
      <c r="E42521" s="2"/>
      <c r="F42521" s="2"/>
      <c r="G42521" s="2"/>
      <c r="H42521" s="2"/>
    </row>
    <row r="42522" spans="2:8">
      <c r="B42522" s="2" t="s">
        <v>43152</v>
      </c>
      <c r="C42522" s="2">
        <v>23</v>
      </c>
      <c r="D42522" s="2" t="s">
        <v>660</v>
      </c>
      <c r="E42522" s="2"/>
      <c r="F42522" s="2"/>
      <c r="G42522" s="2"/>
      <c r="H42522" s="2"/>
    </row>
    <row r="42523" spans="2:8">
      <c r="B42523" s="2" t="s">
        <v>43153</v>
      </c>
      <c r="C42523" s="2">
        <v>20</v>
      </c>
      <c r="D42523" s="2" t="s">
        <v>660</v>
      </c>
      <c r="E42523" s="2"/>
      <c r="F42523" s="2"/>
      <c r="G42523" s="2"/>
      <c r="H42523" s="2"/>
    </row>
    <row r="42524" spans="2:8">
      <c r="B42524" s="2" t="s">
        <v>43154</v>
      </c>
      <c r="C42524" s="2">
        <v>22</v>
      </c>
      <c r="D42524" s="2" t="s">
        <v>660</v>
      </c>
      <c r="E42524" s="2"/>
      <c r="F42524" s="2"/>
      <c r="G42524" s="2"/>
      <c r="H42524" s="2"/>
    </row>
    <row r="42525" spans="2:8">
      <c r="B42525" s="2" t="s">
        <v>43155</v>
      </c>
      <c r="C42525" s="2">
        <v>26</v>
      </c>
      <c r="D42525" s="2" t="s">
        <v>660</v>
      </c>
      <c r="E42525" s="2"/>
      <c r="F42525" s="2"/>
      <c r="G42525" s="2"/>
      <c r="H42525" s="2"/>
    </row>
    <row r="42526" spans="2:8">
      <c r="B42526" s="2" t="s">
        <v>43156</v>
      </c>
      <c r="C42526" s="2">
        <v>29</v>
      </c>
      <c r="D42526" s="2" t="s">
        <v>660</v>
      </c>
      <c r="E42526" s="2"/>
      <c r="F42526" s="2"/>
      <c r="G42526" s="2"/>
      <c r="H42526" s="2"/>
    </row>
    <row r="42527" spans="2:8">
      <c r="B42527" s="2" t="s">
        <v>43157</v>
      </c>
      <c r="C42527" s="2">
        <v>30</v>
      </c>
      <c r="D42527" s="2" t="s">
        <v>660</v>
      </c>
      <c r="E42527" s="2"/>
      <c r="F42527" s="2"/>
      <c r="G42527" s="2"/>
      <c r="H42527" s="2"/>
    </row>
    <row r="42528" spans="2:8">
      <c r="B42528" s="2" t="s">
        <v>43158</v>
      </c>
      <c r="C42528" s="2">
        <v>29</v>
      </c>
      <c r="D42528" s="2" t="s">
        <v>660</v>
      </c>
      <c r="E42528" s="2"/>
      <c r="F42528" s="2"/>
      <c r="G42528" s="2"/>
      <c r="H42528" s="2"/>
    </row>
    <row r="42529" spans="2:8">
      <c r="B42529" s="2" t="s">
        <v>43159</v>
      </c>
      <c r="C42529" s="2">
        <v>21</v>
      </c>
      <c r="D42529" s="2" t="s">
        <v>660</v>
      </c>
      <c r="E42529" s="2"/>
      <c r="F42529" s="2"/>
      <c r="G42529" s="2"/>
      <c r="H42529" s="2"/>
    </row>
    <row r="42530" spans="2:8">
      <c r="B42530" s="2" t="s">
        <v>43160</v>
      </c>
      <c r="C42530" s="2">
        <v>25</v>
      </c>
      <c r="D42530" s="2" t="s">
        <v>660</v>
      </c>
      <c r="E42530" s="2"/>
      <c r="F42530" s="2"/>
      <c r="G42530" s="2"/>
      <c r="H42530" s="2"/>
    </row>
    <row r="42531" spans="2:8">
      <c r="B42531" s="2" t="s">
        <v>43161</v>
      </c>
      <c r="C42531" s="2">
        <v>29</v>
      </c>
      <c r="D42531" s="2" t="s">
        <v>660</v>
      </c>
      <c r="E42531" s="2"/>
      <c r="F42531" s="2"/>
      <c r="G42531" s="2"/>
      <c r="H42531" s="2"/>
    </row>
    <row r="42532" spans="2:8">
      <c r="B42532" s="2" t="s">
        <v>43162</v>
      </c>
      <c r="C42532" s="2">
        <v>29</v>
      </c>
      <c r="D42532" s="2" t="s">
        <v>660</v>
      </c>
      <c r="E42532" s="2"/>
      <c r="F42532" s="2"/>
      <c r="G42532" s="2"/>
      <c r="H42532" s="2"/>
    </row>
    <row r="42533" spans="2:8">
      <c r="B42533" s="2" t="s">
        <v>43163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43164</v>
      </c>
      <c r="C42534" s="2">
        <v>21</v>
      </c>
      <c r="D42534" s="2" t="s">
        <v>660</v>
      </c>
      <c r="E42534" s="2"/>
      <c r="F42534" s="2"/>
      <c r="G42534" s="2"/>
      <c r="H42534" s="2"/>
    </row>
    <row r="42535" spans="2:8">
      <c r="B42535" s="2" t="s">
        <v>43165</v>
      </c>
      <c r="C42535" s="2">
        <v>17</v>
      </c>
      <c r="D42535" s="2" t="s">
        <v>660</v>
      </c>
      <c r="E42535" s="2"/>
      <c r="F42535" s="2"/>
      <c r="G42535" s="2"/>
      <c r="H42535" s="2"/>
    </row>
    <row r="42536" spans="2:8">
      <c r="B42536" s="2" t="s">
        <v>43166</v>
      </c>
      <c r="C42536" s="2">
        <v>19</v>
      </c>
      <c r="D42536" s="2" t="s">
        <v>660</v>
      </c>
      <c r="E42536" s="2"/>
      <c r="F42536" s="2"/>
      <c r="G42536" s="2"/>
      <c r="H42536" s="2"/>
    </row>
    <row r="42537" spans="2:8">
      <c r="B42537" s="2" t="s">
        <v>43167</v>
      </c>
      <c r="C42537" s="2">
        <v>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43168</v>
      </c>
      <c r="C42538" s="2">
        <v>21</v>
      </c>
      <c r="D42538" s="2" t="s">
        <v>660</v>
      </c>
      <c r="E42538" s="2"/>
      <c r="F42538" s="2"/>
      <c r="G42538" s="2"/>
      <c r="H42538" s="2"/>
    </row>
    <row r="42539" spans="2:8">
      <c r="B42539" s="2" t="s">
        <v>43169</v>
      </c>
      <c r="C42539" s="2">
        <v>21</v>
      </c>
      <c r="D42539" s="2" t="s">
        <v>660</v>
      </c>
      <c r="E42539" s="2"/>
      <c r="F42539" s="2"/>
      <c r="G42539" s="2"/>
      <c r="H42539" s="2"/>
    </row>
    <row r="42540" spans="2:8">
      <c r="B42540" s="2" t="s">
        <v>43170</v>
      </c>
      <c r="C42540" s="2">
        <v>22</v>
      </c>
      <c r="D42540" s="2" t="s">
        <v>660</v>
      </c>
      <c r="E42540" s="2"/>
      <c r="F42540" s="2"/>
      <c r="G42540" s="2"/>
      <c r="H42540" s="2"/>
    </row>
    <row r="42541" spans="2:8">
      <c r="B42541" s="2" t="s">
        <v>43171</v>
      </c>
      <c r="C42541" s="2">
        <v>13</v>
      </c>
      <c r="D42541" s="2" t="s">
        <v>660</v>
      </c>
      <c r="E42541" s="2"/>
      <c r="F42541" s="2"/>
      <c r="G42541" s="2"/>
      <c r="H42541" s="2"/>
    </row>
    <row r="42542" spans="2:8">
      <c r="B42542" s="2" t="s">
        <v>43172</v>
      </c>
      <c r="C42542" s="2">
        <v>15</v>
      </c>
      <c r="D42542" s="2" t="s">
        <v>660</v>
      </c>
      <c r="E42542" s="2"/>
      <c r="F42542" s="2"/>
      <c r="G42542" s="2"/>
      <c r="H42542" s="2"/>
    </row>
    <row r="42543" spans="2:8">
      <c r="B42543" s="2" t="s">
        <v>43173</v>
      </c>
      <c r="C42543" s="2">
        <v>15</v>
      </c>
      <c r="D42543" s="2" t="s">
        <v>660</v>
      </c>
      <c r="E42543" s="2"/>
      <c r="F42543" s="2"/>
      <c r="G42543" s="2"/>
      <c r="H42543" s="2"/>
    </row>
    <row r="42544" spans="2:8">
      <c r="B42544" s="2" t="s">
        <v>43174</v>
      </c>
      <c r="C42544" s="2">
        <v>16</v>
      </c>
      <c r="D42544" s="2" t="s">
        <v>660</v>
      </c>
      <c r="E42544" s="2"/>
      <c r="F42544" s="2"/>
      <c r="G42544" s="2"/>
      <c r="H42544" s="2"/>
    </row>
    <row r="42545" spans="2:8">
      <c r="B42545" s="2" t="s">
        <v>43175</v>
      </c>
      <c r="C42545" s="2">
        <v>16</v>
      </c>
      <c r="D42545" s="2" t="s">
        <v>660</v>
      </c>
      <c r="E42545" s="2"/>
      <c r="F42545" s="2"/>
      <c r="G42545" s="2"/>
      <c r="H42545" s="2"/>
    </row>
    <row r="42546" spans="2:8">
      <c r="B42546" s="2" t="s">
        <v>43176</v>
      </c>
      <c r="C42546" s="2">
        <v>14</v>
      </c>
      <c r="D42546" s="2" t="s">
        <v>660</v>
      </c>
      <c r="E42546" s="2"/>
      <c r="F42546" s="2"/>
      <c r="G42546" s="2"/>
      <c r="H42546" s="2"/>
    </row>
    <row r="42547" spans="2:8">
      <c r="B42547" s="2" t="s">
        <v>43177</v>
      </c>
      <c r="C42547" s="2">
        <v>12</v>
      </c>
      <c r="D42547" s="2" t="s">
        <v>660</v>
      </c>
      <c r="E42547" s="2"/>
      <c r="F42547" s="2"/>
      <c r="G42547" s="2"/>
      <c r="H42547" s="2"/>
    </row>
    <row r="42548" spans="2:8">
      <c r="B42548" s="2" t="s">
        <v>43178</v>
      </c>
      <c r="C42548" s="2">
        <v>14</v>
      </c>
      <c r="D42548" s="2" t="s">
        <v>660</v>
      </c>
      <c r="E42548" s="2"/>
      <c r="F42548" s="2"/>
      <c r="G42548" s="2"/>
      <c r="H42548" s="2"/>
    </row>
    <row r="42549" spans="2:8">
      <c r="B42549" s="2" t="s">
        <v>43179</v>
      </c>
      <c r="C42549" s="2">
        <v>21</v>
      </c>
      <c r="D42549" s="2" t="s">
        <v>660</v>
      </c>
      <c r="E42549" s="2"/>
      <c r="F42549" s="2"/>
      <c r="G42549" s="2"/>
      <c r="H42549" s="2"/>
    </row>
    <row r="42550" spans="2:8">
      <c r="B42550" s="2" t="s">
        <v>43180</v>
      </c>
      <c r="C42550" s="2">
        <v>23</v>
      </c>
      <c r="D42550" s="2" t="s">
        <v>660</v>
      </c>
      <c r="E42550" s="2"/>
      <c r="F42550" s="2"/>
      <c r="G42550" s="2"/>
      <c r="H42550" s="2"/>
    </row>
    <row r="42551" spans="2:8">
      <c r="B42551" s="2" t="s">
        <v>43181</v>
      </c>
      <c r="C42551" s="2">
        <v>22</v>
      </c>
      <c r="D42551" s="2" t="s">
        <v>660</v>
      </c>
      <c r="E42551" s="2"/>
      <c r="F42551" s="2"/>
      <c r="G42551" s="2"/>
      <c r="H42551" s="2"/>
    </row>
    <row r="42552" spans="2:8">
      <c r="B42552" s="2" t="s">
        <v>43182</v>
      </c>
      <c r="C42552" s="2">
        <v>21</v>
      </c>
      <c r="D42552" s="2" t="s">
        <v>660</v>
      </c>
      <c r="E42552" s="2"/>
      <c r="F42552" s="2"/>
      <c r="G42552" s="2"/>
      <c r="H42552" s="2"/>
    </row>
    <row r="42553" spans="2:8">
      <c r="B42553" s="2" t="s">
        <v>43183</v>
      </c>
      <c r="C42553" s="2">
        <v>20</v>
      </c>
      <c r="D42553" s="2" t="s">
        <v>660</v>
      </c>
      <c r="E42553" s="2"/>
      <c r="F42553" s="2"/>
      <c r="G42553" s="2"/>
      <c r="H42553" s="2"/>
    </row>
    <row r="42554" spans="2:8">
      <c r="B42554" s="2" t="s">
        <v>43184</v>
      </c>
      <c r="C42554" s="2">
        <v>21</v>
      </c>
      <c r="D42554" s="2" t="s">
        <v>660</v>
      </c>
      <c r="E42554" s="2"/>
      <c r="F42554" s="2"/>
      <c r="G42554" s="2"/>
      <c r="H42554" s="2"/>
    </row>
    <row r="42555" spans="2:8">
      <c r="B42555" s="2" t="s">
        <v>43185</v>
      </c>
      <c r="C42555" s="2">
        <v>20</v>
      </c>
      <c r="D42555" s="2" t="s">
        <v>660</v>
      </c>
      <c r="E42555" s="2"/>
      <c r="F42555" s="2"/>
      <c r="G42555" s="2"/>
      <c r="H42555" s="2"/>
    </row>
    <row r="42556" spans="2:8">
      <c r="B42556" s="2" t="s">
        <v>43186</v>
      </c>
      <c r="C42556" s="2">
        <v>19</v>
      </c>
      <c r="D42556" s="2" t="s">
        <v>660</v>
      </c>
      <c r="E42556" s="2"/>
      <c r="F42556" s="2"/>
      <c r="G42556" s="2"/>
      <c r="H42556" s="2"/>
    </row>
    <row r="42557" spans="2:8">
      <c r="B42557" s="2" t="s">
        <v>43187</v>
      </c>
      <c r="C42557" s="2">
        <v>19</v>
      </c>
      <c r="D42557" s="2" t="s">
        <v>660</v>
      </c>
      <c r="E42557" s="2"/>
      <c r="F42557" s="2"/>
      <c r="G42557" s="2"/>
      <c r="H42557" s="2"/>
    </row>
    <row r="42558" spans="2:8">
      <c r="B42558" s="2" t="s">
        <v>43188</v>
      </c>
      <c r="C42558" s="2">
        <v>19</v>
      </c>
      <c r="D42558" s="2" t="s">
        <v>660</v>
      </c>
      <c r="E42558" s="2"/>
      <c r="F42558" s="2"/>
      <c r="G42558" s="2"/>
      <c r="H42558" s="2"/>
    </row>
    <row r="42559" spans="2:8">
      <c r="B42559" s="2" t="s">
        <v>43189</v>
      </c>
      <c r="C42559" s="2">
        <v>18</v>
      </c>
      <c r="D42559" s="2" t="s">
        <v>660</v>
      </c>
      <c r="E42559" s="2"/>
      <c r="F42559" s="2"/>
      <c r="G42559" s="2"/>
      <c r="H42559" s="2"/>
    </row>
    <row r="42560" spans="2:8">
      <c r="B42560" s="2" t="s">
        <v>43190</v>
      </c>
      <c r="C42560" s="2">
        <v>17</v>
      </c>
      <c r="D42560" s="2" t="s">
        <v>660</v>
      </c>
      <c r="E42560" s="2"/>
      <c r="F42560" s="2"/>
      <c r="G42560" s="2"/>
      <c r="H42560" s="2"/>
    </row>
    <row r="42561" spans="2:8">
      <c r="B42561" s="2" t="s">
        <v>43191</v>
      </c>
      <c r="C42561" s="2">
        <v>23</v>
      </c>
      <c r="D42561" s="2" t="s">
        <v>660</v>
      </c>
      <c r="E42561" s="2"/>
      <c r="F42561" s="2"/>
      <c r="G42561" s="2"/>
      <c r="H42561" s="2"/>
    </row>
    <row r="42562" spans="2:8">
      <c r="B42562" s="2" t="s">
        <v>43192</v>
      </c>
      <c r="C42562" s="2">
        <v>25</v>
      </c>
      <c r="D42562" s="2" t="s">
        <v>660</v>
      </c>
      <c r="E42562" s="2"/>
      <c r="F42562" s="2"/>
      <c r="G42562" s="2"/>
      <c r="H42562" s="2"/>
    </row>
    <row r="42563" spans="2:8">
      <c r="B42563" s="2" t="s">
        <v>43193</v>
      </c>
      <c r="C42563" s="2">
        <v>23</v>
      </c>
      <c r="D42563" s="2" t="s">
        <v>660</v>
      </c>
      <c r="E42563" s="2"/>
      <c r="F42563" s="2"/>
      <c r="G42563" s="2"/>
      <c r="H42563" s="2"/>
    </row>
    <row r="42564" spans="2:8">
      <c r="B42564" s="2" t="s">
        <v>43194</v>
      </c>
      <c r="C42564" s="2">
        <v>16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43195</v>
      </c>
      <c r="C42565" s="2">
        <v>19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43196</v>
      </c>
      <c r="C42566" s="2">
        <v>20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43197</v>
      </c>
      <c r="C42567" s="2">
        <v>19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43198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43199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43200</v>
      </c>
      <c r="C42570" s="2">
        <v>31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43201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43202</v>
      </c>
      <c r="C42572" s="2">
        <v>19</v>
      </c>
      <c r="D42572" s="2" t="s">
        <v>19</v>
      </c>
      <c r="E42572" s="2"/>
      <c r="F42572" s="2"/>
      <c r="G42572" s="2"/>
      <c r="H42572" s="2"/>
    </row>
    <row r="42573" spans="2:8">
      <c r="B42573" s="2" t="s">
        <v>43203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43204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43205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43206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43207</v>
      </c>
      <c r="C42577" s="2">
        <v>23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43208</v>
      </c>
      <c r="C42578" s="2">
        <v>17</v>
      </c>
      <c r="D42578" s="2" t="s">
        <v>660</v>
      </c>
      <c r="E42578" s="2"/>
      <c r="F42578" s="2"/>
      <c r="G42578" s="2"/>
      <c r="H42578" s="2"/>
    </row>
    <row r="42579" spans="2:8">
      <c r="B42579" s="2" t="s">
        <v>43209</v>
      </c>
      <c r="C42579" s="2">
        <v>21</v>
      </c>
      <c r="D42579" s="2" t="s">
        <v>660</v>
      </c>
      <c r="E42579" s="2"/>
      <c r="F42579" s="2"/>
      <c r="G42579" s="2"/>
      <c r="H42579" s="2"/>
    </row>
    <row r="42580" spans="2:8">
      <c r="B42580" s="2" t="s">
        <v>43210</v>
      </c>
      <c r="C42580" s="2">
        <v>8</v>
      </c>
      <c r="D42580" s="2" t="s">
        <v>660</v>
      </c>
      <c r="E42580" s="2"/>
      <c r="F42580" s="2"/>
      <c r="G42580" s="2"/>
      <c r="H42580" s="2"/>
    </row>
    <row r="42581" spans="2:8">
      <c r="B42581" s="2" t="s">
        <v>43211</v>
      </c>
      <c r="C42581" s="2">
        <v>9</v>
      </c>
      <c r="D42581" s="2" t="s">
        <v>660</v>
      </c>
      <c r="E42581" s="2"/>
      <c r="F42581" s="2"/>
      <c r="G42581" s="2"/>
      <c r="H42581" s="2"/>
    </row>
    <row r="42582" spans="2:8">
      <c r="B42582" s="2" t="s">
        <v>43212</v>
      </c>
      <c r="C42582" s="2">
        <v>10</v>
      </c>
      <c r="D42582" s="2" t="s">
        <v>660</v>
      </c>
      <c r="E42582" s="2"/>
      <c r="F42582" s="2"/>
      <c r="G42582" s="2"/>
      <c r="H42582" s="2"/>
    </row>
    <row r="42583" spans="2:8">
      <c r="B42583" s="2" t="s">
        <v>43213</v>
      </c>
      <c r="C42583" s="2">
        <v>10</v>
      </c>
      <c r="D42583" s="2" t="s">
        <v>660</v>
      </c>
      <c r="E42583" s="2"/>
      <c r="F42583" s="2"/>
      <c r="G42583" s="2"/>
      <c r="H42583" s="2"/>
    </row>
    <row r="42584" spans="2:8">
      <c r="B42584" s="2" t="s">
        <v>43214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43215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43216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43217</v>
      </c>
      <c r="C42587" s="2">
        <v>25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43218</v>
      </c>
      <c r="C42588" s="2">
        <v>30</v>
      </c>
      <c r="D42588" s="2" t="s">
        <v>660</v>
      </c>
      <c r="E42588" s="2"/>
      <c r="F42588" s="2"/>
      <c r="G42588" s="2"/>
      <c r="H42588" s="2"/>
    </row>
    <row r="42589" spans="2:8">
      <c r="B42589" s="2" t="s">
        <v>43219</v>
      </c>
      <c r="C42589" s="2">
        <v>29</v>
      </c>
      <c r="D42589" s="2" t="s">
        <v>660</v>
      </c>
      <c r="E42589" s="2"/>
      <c r="F42589" s="2"/>
      <c r="G42589" s="2"/>
      <c r="H42589" s="2"/>
    </row>
    <row r="42590" spans="2:8">
      <c r="B42590" s="2" t="s">
        <v>43220</v>
      </c>
      <c r="C42590" s="2">
        <v>22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43221</v>
      </c>
      <c r="C42591" s="2">
        <v>20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43222</v>
      </c>
      <c r="C42592" s="2">
        <v>21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43223</v>
      </c>
      <c r="C42593" s="2">
        <v>23</v>
      </c>
      <c r="D42593" s="2" t="s">
        <v>660</v>
      </c>
      <c r="E42593" s="2"/>
      <c r="F42593" s="2"/>
      <c r="G42593" s="2"/>
      <c r="H42593" s="2"/>
    </row>
    <row r="42594" spans="2:8">
      <c r="B42594" s="2" t="s">
        <v>43224</v>
      </c>
      <c r="C42594" s="2">
        <v>25</v>
      </c>
      <c r="D42594" s="2" t="s">
        <v>660</v>
      </c>
      <c r="E42594" s="2"/>
      <c r="F42594" s="2"/>
      <c r="G42594" s="2"/>
      <c r="H42594" s="2"/>
    </row>
    <row r="42595" spans="2:8">
      <c r="B42595" s="2" t="s">
        <v>43225</v>
      </c>
      <c r="C42595" s="2">
        <v>24</v>
      </c>
      <c r="D42595" s="2" t="s">
        <v>660</v>
      </c>
      <c r="E42595" s="2"/>
      <c r="F42595" s="2"/>
      <c r="G42595" s="2"/>
      <c r="H42595" s="2"/>
    </row>
    <row r="42596" spans="2:8">
      <c r="B42596" s="2" t="s">
        <v>43226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43227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43228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43229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43230</v>
      </c>
      <c r="C42600" s="2">
        <v>16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43231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43232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43233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43234</v>
      </c>
      <c r="C42604" s="2">
        <v>25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43235</v>
      </c>
      <c r="C42605" s="2">
        <v>20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43236</v>
      </c>
      <c r="C42606" s="2">
        <v>14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43237</v>
      </c>
      <c r="C42607" s="2">
        <v>16</v>
      </c>
      <c r="D42607" s="2" t="s">
        <v>660</v>
      </c>
      <c r="E42607" s="2"/>
      <c r="F42607" s="2"/>
      <c r="G42607" s="2"/>
      <c r="H42607" s="2"/>
    </row>
    <row r="42608" spans="2:8">
      <c r="B42608" s="2" t="s">
        <v>43238</v>
      </c>
      <c r="C42608" s="2">
        <v>19</v>
      </c>
      <c r="D42608" s="2" t="s">
        <v>660</v>
      </c>
      <c r="E42608" s="2"/>
      <c r="F42608" s="2"/>
      <c r="G42608" s="2"/>
      <c r="H42608" s="2"/>
    </row>
    <row r="42609" spans="2:8">
      <c r="B42609" s="2" t="s">
        <v>43239</v>
      </c>
      <c r="C42609" s="2">
        <v>19</v>
      </c>
      <c r="D42609" s="2" t="s">
        <v>660</v>
      </c>
      <c r="E42609" s="2"/>
      <c r="F42609" s="2"/>
      <c r="G42609" s="2"/>
      <c r="H42609" s="2"/>
    </row>
    <row r="42610" spans="2:8">
      <c r="B42610" s="2" t="s">
        <v>43240</v>
      </c>
      <c r="C42610" s="2">
        <v>18</v>
      </c>
      <c r="D42610" s="2" t="s">
        <v>660</v>
      </c>
      <c r="E42610" s="2"/>
      <c r="F42610" s="2"/>
      <c r="G42610" s="2"/>
      <c r="H42610" s="2"/>
    </row>
    <row r="42611" spans="2:8">
      <c r="B42611" s="2" t="s">
        <v>43241</v>
      </c>
      <c r="C42611" s="2">
        <v>17</v>
      </c>
      <c r="D42611" s="2" t="s">
        <v>660</v>
      </c>
      <c r="E42611" s="2"/>
      <c r="F42611" s="2"/>
      <c r="G42611" s="2"/>
      <c r="H42611" s="2"/>
    </row>
    <row r="42612" spans="2:8">
      <c r="B42612" s="2" t="s">
        <v>43242</v>
      </c>
      <c r="C42612" s="2">
        <v>16</v>
      </c>
      <c r="D42612" s="2" t="s">
        <v>660</v>
      </c>
      <c r="E42612" s="2"/>
      <c r="F42612" s="2"/>
      <c r="G42612" s="2"/>
      <c r="H42612" s="2"/>
    </row>
    <row r="42613" spans="2:8">
      <c r="B42613" s="2" t="s">
        <v>43243</v>
      </c>
      <c r="C42613" s="2">
        <v>16</v>
      </c>
      <c r="D42613" s="2" t="s">
        <v>660</v>
      </c>
      <c r="E42613" s="2"/>
      <c r="F42613" s="2"/>
      <c r="G42613" s="2"/>
      <c r="H42613" s="2"/>
    </row>
    <row r="42614" spans="2:8">
      <c r="B42614" s="2" t="s">
        <v>43244</v>
      </c>
      <c r="C42614" s="2">
        <v>21</v>
      </c>
      <c r="D42614" s="2" t="s">
        <v>660</v>
      </c>
      <c r="E42614" s="2"/>
      <c r="F42614" s="2"/>
      <c r="G42614" s="2"/>
      <c r="H42614" s="2"/>
    </row>
    <row r="42615" spans="2:8">
      <c r="B42615" s="2" t="s">
        <v>43245</v>
      </c>
      <c r="C42615" s="2">
        <v>24</v>
      </c>
      <c r="D42615" s="2" t="s">
        <v>660</v>
      </c>
      <c r="E42615" s="2"/>
      <c r="F42615" s="2"/>
      <c r="G42615" s="2"/>
      <c r="H42615" s="2"/>
    </row>
    <row r="42616" spans="2:8">
      <c r="B42616" s="2" t="s">
        <v>43246</v>
      </c>
      <c r="C42616" s="2">
        <v>26</v>
      </c>
      <c r="D42616" s="2" t="s">
        <v>660</v>
      </c>
      <c r="E42616" s="2"/>
      <c r="F42616" s="2"/>
      <c r="G42616" s="2"/>
      <c r="H42616" s="2"/>
    </row>
    <row r="42617" spans="2:8">
      <c r="B42617" s="2" t="s">
        <v>43247</v>
      </c>
      <c r="C42617" s="2">
        <v>26</v>
      </c>
      <c r="D42617" s="2" t="s">
        <v>660</v>
      </c>
      <c r="E42617" s="2"/>
      <c r="F42617" s="2"/>
      <c r="G42617" s="2"/>
      <c r="H42617" s="2"/>
    </row>
    <row r="42618" spans="2:8">
      <c r="B42618" s="2" t="s">
        <v>43248</v>
      </c>
      <c r="C42618" s="2">
        <v>25</v>
      </c>
      <c r="D42618" s="2" t="s">
        <v>660</v>
      </c>
      <c r="E42618" s="2"/>
      <c r="F42618" s="2"/>
      <c r="G42618" s="2"/>
      <c r="H42618" s="2"/>
    </row>
    <row r="42619" spans="2:8">
      <c r="B42619" s="2" t="s">
        <v>43249</v>
      </c>
      <c r="C42619" s="2">
        <v>10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43250</v>
      </c>
      <c r="C42620" s="2">
        <v>10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43251</v>
      </c>
      <c r="C42621" s="2">
        <v>29</v>
      </c>
      <c r="D42621" s="2" t="s">
        <v>660</v>
      </c>
      <c r="E42621" s="2"/>
      <c r="F42621" s="2"/>
      <c r="G42621" s="2"/>
      <c r="H42621" s="2"/>
    </row>
    <row r="42622" spans="2:8">
      <c r="B42622" s="2" t="s">
        <v>43252</v>
      </c>
      <c r="C42622" s="2">
        <v>30</v>
      </c>
      <c r="D42622" s="2" t="s">
        <v>660</v>
      </c>
      <c r="E42622" s="2"/>
      <c r="F42622" s="2"/>
      <c r="G42622" s="2"/>
      <c r="H42622" s="2"/>
    </row>
    <row r="42623" spans="2:8">
      <c r="B42623" s="2" t="s">
        <v>43253</v>
      </c>
      <c r="C42623" s="2">
        <v>29</v>
      </c>
      <c r="D42623" s="2" t="s">
        <v>660</v>
      </c>
      <c r="E42623" s="2"/>
      <c r="F42623" s="2"/>
      <c r="G42623" s="2"/>
      <c r="H42623" s="2"/>
    </row>
    <row r="42624" spans="2:8">
      <c r="B42624" s="2" t="s">
        <v>43254</v>
      </c>
      <c r="C42624" s="2">
        <v>22</v>
      </c>
      <c r="D42624" s="2" t="s">
        <v>660</v>
      </c>
      <c r="E42624" s="2"/>
      <c r="F42624" s="2"/>
      <c r="G42624" s="2"/>
      <c r="H42624" s="2"/>
    </row>
    <row r="42625" spans="2:8">
      <c r="B42625" s="2" t="s">
        <v>43255</v>
      </c>
      <c r="C42625" s="2">
        <v>20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43256</v>
      </c>
      <c r="C42626" s="2">
        <v>22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43257</v>
      </c>
      <c r="C42627" s="2">
        <v>22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43258</v>
      </c>
      <c r="C42628" s="2">
        <v>22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43259</v>
      </c>
      <c r="C42629" s="2">
        <v>21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43260</v>
      </c>
      <c r="C42630" s="2">
        <v>14</v>
      </c>
      <c r="D42630" s="2" t="s">
        <v>660</v>
      </c>
      <c r="E42630" s="2"/>
      <c r="F42630" s="2"/>
      <c r="G42630" s="2"/>
      <c r="H42630" s="2"/>
    </row>
    <row r="42631" spans="2:8">
      <c r="B42631" s="2" t="s">
        <v>43261</v>
      </c>
      <c r="C42631" s="2">
        <v>19</v>
      </c>
      <c r="D42631" s="2" t="s">
        <v>660</v>
      </c>
      <c r="E42631" s="2"/>
      <c r="F42631" s="2"/>
      <c r="G42631" s="2"/>
      <c r="H42631" s="2"/>
    </row>
    <row r="42632" spans="2:8">
      <c r="B42632" s="2" t="s">
        <v>43262</v>
      </c>
      <c r="C42632" s="2">
        <v>25</v>
      </c>
      <c r="D42632" s="2" t="s">
        <v>660</v>
      </c>
      <c r="E42632" s="2"/>
      <c r="F42632" s="2"/>
      <c r="G42632" s="2"/>
      <c r="H42632" s="2"/>
    </row>
    <row r="42633" spans="2:8">
      <c r="B42633" s="2" t="s">
        <v>43263</v>
      </c>
      <c r="C42633" s="2">
        <v>28</v>
      </c>
      <c r="D42633" s="2" t="s">
        <v>660</v>
      </c>
      <c r="E42633" s="2"/>
      <c r="F42633" s="2"/>
      <c r="G42633" s="2"/>
      <c r="H42633" s="2"/>
    </row>
    <row r="42634" spans="2:8">
      <c r="B42634" s="2" t="s">
        <v>43264</v>
      </c>
      <c r="C42634" s="2">
        <v>27</v>
      </c>
      <c r="D42634" s="2" t="s">
        <v>660</v>
      </c>
      <c r="E42634" s="2"/>
      <c r="F42634" s="2"/>
      <c r="G42634" s="2"/>
      <c r="H42634" s="2"/>
    </row>
    <row r="42635" spans="2:8">
      <c r="B42635" s="2" t="s">
        <v>43265</v>
      </c>
      <c r="C42635" s="2">
        <v>24</v>
      </c>
      <c r="D42635" s="2" t="s">
        <v>660</v>
      </c>
      <c r="E42635" s="2"/>
      <c r="F42635" s="2"/>
      <c r="G42635" s="2"/>
      <c r="H42635" s="2"/>
    </row>
    <row r="42636" spans="2:8">
      <c r="B42636" s="2" t="s">
        <v>43266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43267</v>
      </c>
      <c r="C42637" s="2">
        <v>28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43268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43269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43270</v>
      </c>
      <c r="C42640" s="2">
        <v>25</v>
      </c>
      <c r="D42640" s="2" t="s">
        <v>660</v>
      </c>
      <c r="E42640" s="2"/>
      <c r="F42640" s="2"/>
      <c r="G42640" s="2"/>
      <c r="H42640" s="2"/>
    </row>
    <row r="42641" spans="2:8">
      <c r="B42641" s="2" t="s">
        <v>43271</v>
      </c>
      <c r="C42641" s="2">
        <v>26</v>
      </c>
      <c r="D42641" s="2" t="s">
        <v>660</v>
      </c>
      <c r="E42641" s="2"/>
      <c r="F42641" s="2"/>
      <c r="G42641" s="2"/>
      <c r="H42641" s="2"/>
    </row>
    <row r="42642" spans="2:8">
      <c r="B42642" s="2" t="s">
        <v>43272</v>
      </c>
      <c r="C42642" s="2">
        <v>25</v>
      </c>
      <c r="D42642" s="2" t="s">
        <v>660</v>
      </c>
      <c r="E42642" s="2"/>
      <c r="F42642" s="2"/>
      <c r="G42642" s="2"/>
      <c r="H42642" s="2"/>
    </row>
    <row r="42643" spans="2:8">
      <c r="B42643" s="2" t="s">
        <v>43273</v>
      </c>
      <c r="C42643" s="2">
        <v>24</v>
      </c>
      <c r="D42643" s="2" t="s">
        <v>660</v>
      </c>
      <c r="E42643" s="2"/>
      <c r="F42643" s="2"/>
      <c r="G42643" s="2"/>
      <c r="H42643" s="2"/>
    </row>
    <row r="42644" spans="2:8">
      <c r="B42644" s="2" t="s">
        <v>43274</v>
      </c>
      <c r="C42644" s="2">
        <v>24</v>
      </c>
      <c r="D42644" s="2" t="s">
        <v>660</v>
      </c>
      <c r="E42644" s="2"/>
      <c r="F42644" s="2"/>
      <c r="G42644" s="2"/>
      <c r="H42644" s="2"/>
    </row>
    <row r="42645" spans="2:8">
      <c r="B42645" s="2" t="s">
        <v>43275</v>
      </c>
      <c r="C42645" s="2">
        <v>26</v>
      </c>
      <c r="D42645" s="2" t="s">
        <v>660</v>
      </c>
      <c r="E42645" s="2"/>
      <c r="F42645" s="2"/>
      <c r="G42645" s="2"/>
      <c r="H42645" s="2"/>
    </row>
    <row r="42646" spans="2:8">
      <c r="B42646" s="2" t="s">
        <v>43276</v>
      </c>
      <c r="C42646" s="2">
        <v>25</v>
      </c>
      <c r="D42646" s="2" t="s">
        <v>660</v>
      </c>
      <c r="E42646" s="2"/>
      <c r="F42646" s="2"/>
      <c r="G42646" s="2"/>
      <c r="H42646" s="2"/>
    </row>
    <row r="42647" spans="2:8">
      <c r="B42647" s="2" t="s">
        <v>43277</v>
      </c>
      <c r="C42647" s="2">
        <v>23</v>
      </c>
      <c r="D42647" s="2" t="s">
        <v>660</v>
      </c>
      <c r="E42647" s="2"/>
      <c r="F42647" s="2"/>
      <c r="G42647" s="2"/>
      <c r="H42647" s="2"/>
    </row>
    <row r="42648" spans="2:8">
      <c r="B42648" s="2" t="s">
        <v>43278</v>
      </c>
      <c r="C42648" s="2">
        <v>25</v>
      </c>
      <c r="D42648" s="2" t="s">
        <v>660</v>
      </c>
      <c r="E42648" s="2"/>
      <c r="F42648" s="2"/>
      <c r="G42648" s="2"/>
      <c r="H42648" s="2"/>
    </row>
    <row r="42649" spans="2:8">
      <c r="B42649" s="2" t="s">
        <v>43279</v>
      </c>
      <c r="C42649" s="2">
        <v>26</v>
      </c>
      <c r="D42649" s="2" t="s">
        <v>660</v>
      </c>
      <c r="E42649" s="2"/>
      <c r="F42649" s="2"/>
      <c r="G42649" s="2"/>
      <c r="H42649" s="2"/>
    </row>
    <row r="42650" spans="2:8">
      <c r="B42650" s="2" t="s">
        <v>43280</v>
      </c>
      <c r="C42650" s="2">
        <v>24</v>
      </c>
      <c r="D42650" s="2" t="s">
        <v>660</v>
      </c>
      <c r="E42650" s="2"/>
      <c r="F42650" s="2"/>
      <c r="G42650" s="2"/>
      <c r="H42650" s="2"/>
    </row>
    <row r="42651" spans="2:8">
      <c r="B42651" s="2" t="s">
        <v>43281</v>
      </c>
      <c r="C42651" s="2">
        <v>22</v>
      </c>
      <c r="D42651" s="2" t="s">
        <v>660</v>
      </c>
      <c r="E42651" s="2"/>
      <c r="F42651" s="2"/>
      <c r="G42651" s="2"/>
      <c r="H42651" s="2"/>
    </row>
    <row r="42652" spans="2:8">
      <c r="B42652" s="2" t="s">
        <v>43282</v>
      </c>
      <c r="C42652" s="2">
        <v>20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43283</v>
      </c>
      <c r="C42653" s="2">
        <v>20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43284</v>
      </c>
      <c r="C42654" s="2">
        <v>20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43285</v>
      </c>
      <c r="C42655" s="2">
        <v>14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43286</v>
      </c>
      <c r="C42656" s="2">
        <v>15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43287</v>
      </c>
      <c r="C42657" s="2">
        <v>15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43288</v>
      </c>
      <c r="C42658" s="2">
        <v>15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43289</v>
      </c>
      <c r="C42659" s="2">
        <v>14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43290</v>
      </c>
      <c r="C42660" s="2">
        <v>13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43291</v>
      </c>
      <c r="C42661" s="2">
        <v>17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43292</v>
      </c>
      <c r="C42662" s="2">
        <v>17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43293</v>
      </c>
      <c r="C42663" s="2">
        <v>18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43294</v>
      </c>
      <c r="C42664" s="2">
        <v>22</v>
      </c>
      <c r="D42664" s="2" t="s">
        <v>660</v>
      </c>
      <c r="E42664" s="2"/>
      <c r="F42664" s="2"/>
      <c r="G42664" s="2"/>
      <c r="H42664" s="2"/>
    </row>
    <row r="42665" spans="2:8">
      <c r="B42665" s="2" t="s">
        <v>43295</v>
      </c>
      <c r="C42665" s="2">
        <v>23</v>
      </c>
      <c r="D42665" s="2" t="s">
        <v>660</v>
      </c>
      <c r="E42665" s="2"/>
      <c r="F42665" s="2"/>
      <c r="G42665" s="2"/>
      <c r="H42665" s="2"/>
    </row>
    <row r="42666" spans="2:8">
      <c r="B42666" s="2" t="s">
        <v>43296</v>
      </c>
      <c r="C42666" s="2">
        <v>20</v>
      </c>
      <c r="D42666" s="2" t="s">
        <v>660</v>
      </c>
      <c r="E42666" s="2"/>
      <c r="F42666" s="2"/>
      <c r="G42666" s="2"/>
      <c r="H42666" s="2"/>
    </row>
    <row r="42667" spans="2:8">
      <c r="B42667" s="2" t="s">
        <v>43297</v>
      </c>
      <c r="C42667" s="2">
        <v>15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43298</v>
      </c>
      <c r="C42668" s="2">
        <v>29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43299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43300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43301</v>
      </c>
      <c r="C42671" s="2">
        <v>24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43302</v>
      </c>
      <c r="C42672" s="2">
        <v>21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43303</v>
      </c>
      <c r="C42673" s="2">
        <v>13</v>
      </c>
      <c r="D42673" s="2" t="s">
        <v>660</v>
      </c>
      <c r="E42673" s="2"/>
      <c r="F42673" s="2"/>
      <c r="G42673" s="2"/>
      <c r="H42673" s="2"/>
    </row>
    <row r="42674" spans="2:8">
      <c r="B42674" s="2" t="s">
        <v>43304</v>
      </c>
      <c r="C42674" s="2">
        <v>16</v>
      </c>
      <c r="D42674" s="2" t="s">
        <v>660</v>
      </c>
      <c r="E42674" s="2"/>
      <c r="F42674" s="2"/>
      <c r="G42674" s="2"/>
      <c r="H42674" s="2"/>
    </row>
    <row r="42675" spans="2:8">
      <c r="B42675" s="2" t="s">
        <v>43305</v>
      </c>
      <c r="C42675" s="2">
        <v>18</v>
      </c>
      <c r="D42675" s="2" t="s">
        <v>660</v>
      </c>
      <c r="E42675" s="2"/>
      <c r="F42675" s="2"/>
      <c r="G42675" s="2"/>
      <c r="H42675" s="2"/>
    </row>
    <row r="42676" spans="2:8">
      <c r="B42676" s="2" t="s">
        <v>43306</v>
      </c>
      <c r="C42676" s="2">
        <v>18</v>
      </c>
      <c r="D42676" s="2" t="s">
        <v>660</v>
      </c>
      <c r="E42676" s="2"/>
      <c r="F42676" s="2"/>
      <c r="G42676" s="2"/>
      <c r="H42676" s="2"/>
    </row>
    <row r="42677" spans="2:8">
      <c r="B42677" s="2" t="s">
        <v>43307</v>
      </c>
      <c r="C42677" s="2">
        <v>19</v>
      </c>
      <c r="D42677" s="2" t="s">
        <v>660</v>
      </c>
      <c r="E42677" s="2"/>
      <c r="F42677" s="2"/>
      <c r="G42677" s="2"/>
      <c r="H42677" s="2"/>
    </row>
    <row r="42678" spans="2:8">
      <c r="B42678" s="2" t="s">
        <v>43308</v>
      </c>
      <c r="C42678" s="2">
        <v>19</v>
      </c>
      <c r="D42678" s="2" t="s">
        <v>660</v>
      </c>
      <c r="E42678" s="2"/>
      <c r="F42678" s="2"/>
      <c r="G42678" s="2"/>
      <c r="H42678" s="2"/>
    </row>
    <row r="42679" spans="2:8">
      <c r="B42679" s="2" t="s">
        <v>43309</v>
      </c>
      <c r="C42679" s="2">
        <v>19</v>
      </c>
      <c r="D42679" s="2" t="s">
        <v>660</v>
      </c>
      <c r="E42679" s="2"/>
      <c r="F42679" s="2"/>
      <c r="G42679" s="2"/>
      <c r="H42679" s="2"/>
    </row>
    <row r="42680" spans="2:8">
      <c r="B42680" s="2" t="s">
        <v>43310</v>
      </c>
      <c r="C42680" s="2">
        <v>18</v>
      </c>
      <c r="D42680" s="2" t="s">
        <v>660</v>
      </c>
      <c r="E42680" s="2"/>
      <c r="F42680" s="2"/>
      <c r="G42680" s="2"/>
      <c r="H42680" s="2"/>
    </row>
    <row r="42681" spans="2:8">
      <c r="B42681" s="2" t="s">
        <v>43311</v>
      </c>
      <c r="C42681" s="2">
        <v>16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43312</v>
      </c>
      <c r="C42682" s="2">
        <v>18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43313</v>
      </c>
      <c r="C42683" s="2">
        <v>19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43314</v>
      </c>
      <c r="C42684" s="2">
        <v>18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43315</v>
      </c>
      <c r="C42685" s="2">
        <v>15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43316</v>
      </c>
      <c r="C42686" s="2">
        <v>13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43317</v>
      </c>
      <c r="C42687" s="2">
        <v>12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43318</v>
      </c>
      <c r="C42688" s="2">
        <v>13</v>
      </c>
      <c r="D42688" s="2" t="s">
        <v>660</v>
      </c>
      <c r="E42688" s="2"/>
      <c r="F42688" s="2"/>
      <c r="G42688" s="2"/>
      <c r="H42688" s="2"/>
    </row>
    <row r="42689" spans="2:8">
      <c r="B42689" s="2" t="s">
        <v>43319</v>
      </c>
      <c r="C42689" s="2">
        <v>19</v>
      </c>
      <c r="D42689" s="2" t="s">
        <v>660</v>
      </c>
      <c r="E42689" s="2"/>
      <c r="F42689" s="2"/>
      <c r="G42689" s="2"/>
      <c r="H42689" s="2"/>
    </row>
    <row r="42690" spans="2:8">
      <c r="B42690" s="2" t="s">
        <v>43320</v>
      </c>
      <c r="C42690" s="2">
        <v>25</v>
      </c>
      <c r="D42690" s="2" t="s">
        <v>660</v>
      </c>
      <c r="E42690" s="2"/>
      <c r="F42690" s="2"/>
      <c r="G42690" s="2"/>
      <c r="H42690" s="2"/>
    </row>
    <row r="42691" spans="2:8">
      <c r="B42691" s="2" t="s">
        <v>43321</v>
      </c>
      <c r="C42691" s="2">
        <v>25</v>
      </c>
      <c r="D42691" s="2" t="s">
        <v>660</v>
      </c>
      <c r="E42691" s="2"/>
      <c r="F42691" s="2"/>
      <c r="G42691" s="2"/>
      <c r="H42691" s="2"/>
    </row>
    <row r="42692" spans="2:8">
      <c r="B42692" s="2" t="s">
        <v>43322</v>
      </c>
      <c r="C42692" s="2">
        <v>22</v>
      </c>
      <c r="D42692" s="2" t="s">
        <v>660</v>
      </c>
      <c r="E42692" s="2"/>
      <c r="F42692" s="2"/>
      <c r="G42692" s="2"/>
      <c r="H42692" s="2"/>
    </row>
    <row r="42693" spans="2:8">
      <c r="B42693" s="2" t="s">
        <v>43323</v>
      </c>
      <c r="C42693" s="2">
        <v>17</v>
      </c>
      <c r="D42693" s="2" t="s">
        <v>660</v>
      </c>
      <c r="E42693" s="2"/>
      <c r="F42693" s="2"/>
      <c r="G42693" s="2"/>
      <c r="H42693" s="2"/>
    </row>
    <row r="42694" spans="2:8">
      <c r="B42694" s="2" t="s">
        <v>43324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43325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43326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43327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43328</v>
      </c>
      <c r="C42698" s="2">
        <v>22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43329</v>
      </c>
      <c r="C42699" s="2">
        <v>19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43330</v>
      </c>
      <c r="C42700" s="2">
        <v>23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43331</v>
      </c>
      <c r="C42701" s="2">
        <v>24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43332</v>
      </c>
      <c r="C42702" s="2">
        <v>23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43333</v>
      </c>
      <c r="C42703" s="2">
        <v>21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43334</v>
      </c>
      <c r="C42704" s="2">
        <v>26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43335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43336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43337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43338</v>
      </c>
      <c r="C42708" s="2">
        <v>22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43339</v>
      </c>
      <c r="C42709" s="2">
        <v>15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43340</v>
      </c>
      <c r="C42710" s="2">
        <v>16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43341</v>
      </c>
      <c r="C42711" s="2">
        <v>17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43342</v>
      </c>
      <c r="C42712" s="2">
        <v>18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43343</v>
      </c>
      <c r="C42713" s="2">
        <v>18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43344</v>
      </c>
      <c r="C42714" s="2">
        <v>17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43345</v>
      </c>
      <c r="C42715" s="2">
        <v>18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43346</v>
      </c>
      <c r="C42716" s="2">
        <v>16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43347</v>
      </c>
      <c r="C42717" s="2">
        <v>17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43348</v>
      </c>
      <c r="C42718" s="2">
        <v>17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43349</v>
      </c>
      <c r="C42719" s="2">
        <v>16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43350</v>
      </c>
      <c r="C42720" s="2">
        <v>24</v>
      </c>
      <c r="D42720" s="2" t="s">
        <v>660</v>
      </c>
      <c r="E42720" s="2"/>
      <c r="F42720" s="2"/>
      <c r="G42720" s="2"/>
      <c r="H42720" s="2"/>
    </row>
    <row r="42721" spans="2:8">
      <c r="B42721" s="2" t="s">
        <v>43351</v>
      </c>
      <c r="C42721" s="2">
        <v>25</v>
      </c>
      <c r="D42721" s="2" t="s">
        <v>660</v>
      </c>
      <c r="E42721" s="2"/>
      <c r="F42721" s="2"/>
      <c r="G42721" s="2"/>
      <c r="H42721" s="2"/>
    </row>
    <row r="42722" spans="2:8">
      <c r="B42722" s="2" t="s">
        <v>43352</v>
      </c>
      <c r="C42722" s="2">
        <v>22</v>
      </c>
      <c r="D42722" s="2" t="s">
        <v>660</v>
      </c>
      <c r="E42722" s="2"/>
      <c r="F42722" s="2"/>
      <c r="G42722" s="2"/>
      <c r="H42722" s="2"/>
    </row>
    <row r="42723" spans="2:8">
      <c r="B42723" s="2" t="s">
        <v>43353</v>
      </c>
      <c r="C42723" s="2">
        <v>22</v>
      </c>
      <c r="D42723" s="2" t="s">
        <v>660</v>
      </c>
      <c r="E42723" s="2"/>
      <c r="F42723" s="2"/>
      <c r="G42723" s="2"/>
      <c r="H42723" s="2"/>
    </row>
    <row r="42724" spans="2:8">
      <c r="B42724" s="2" t="s">
        <v>43354</v>
      </c>
      <c r="C42724" s="2">
        <v>20</v>
      </c>
      <c r="D42724" s="2" t="s">
        <v>660</v>
      </c>
      <c r="E42724" s="2"/>
      <c r="F42724" s="2"/>
      <c r="G42724" s="2"/>
      <c r="H42724" s="2"/>
    </row>
    <row r="42725" spans="2:8">
      <c r="B42725" s="2" t="s">
        <v>43355</v>
      </c>
      <c r="C42725" s="2">
        <v>23</v>
      </c>
      <c r="D42725" s="2" t="s">
        <v>660</v>
      </c>
      <c r="E42725" s="2"/>
      <c r="F42725" s="2"/>
      <c r="G42725" s="2"/>
      <c r="H42725" s="2"/>
    </row>
    <row r="42726" spans="2:8">
      <c r="B42726" s="2" t="s">
        <v>43356</v>
      </c>
      <c r="C42726" s="2">
        <v>25</v>
      </c>
      <c r="D42726" s="2" t="s">
        <v>660</v>
      </c>
      <c r="E42726" s="2"/>
      <c r="F42726" s="2"/>
      <c r="G42726" s="2"/>
      <c r="H42726" s="2"/>
    </row>
    <row r="42727" spans="2:8">
      <c r="B42727" s="2" t="s">
        <v>43357</v>
      </c>
      <c r="C42727" s="2">
        <v>26</v>
      </c>
      <c r="D42727" s="2" t="s">
        <v>660</v>
      </c>
      <c r="E42727" s="2"/>
      <c r="F42727" s="2"/>
      <c r="G42727" s="2"/>
      <c r="H42727" s="2"/>
    </row>
    <row r="42728" spans="2:8">
      <c r="B42728" s="2" t="s">
        <v>43358</v>
      </c>
      <c r="C42728" s="2">
        <v>24</v>
      </c>
      <c r="D42728" s="2" t="s">
        <v>660</v>
      </c>
      <c r="E42728" s="2"/>
      <c r="F42728" s="2"/>
      <c r="G42728" s="2"/>
      <c r="H42728" s="2"/>
    </row>
    <row r="42729" spans="2:8">
      <c r="B42729" s="2" t="s">
        <v>43359</v>
      </c>
      <c r="C42729" s="2">
        <v>18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43360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43361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43362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43363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43364</v>
      </c>
      <c r="C42734" s="2">
        <v>35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43365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43366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43367</v>
      </c>
      <c r="C42737" s="2">
        <v>18</v>
      </c>
      <c r="D42737" s="2" t="s">
        <v>660</v>
      </c>
      <c r="E42737" s="2"/>
      <c r="F42737" s="2"/>
      <c r="G42737" s="2"/>
      <c r="H42737" s="2"/>
    </row>
    <row r="42738" spans="2:8">
      <c r="B42738" s="2" t="s">
        <v>43368</v>
      </c>
      <c r="C42738" s="2">
        <v>21</v>
      </c>
      <c r="D42738" s="2" t="s">
        <v>660</v>
      </c>
      <c r="E42738" s="2"/>
      <c r="F42738" s="2"/>
      <c r="G42738" s="2"/>
      <c r="H42738" s="2"/>
    </row>
    <row r="42739" spans="2:8">
      <c r="B42739" s="2" t="s">
        <v>43369</v>
      </c>
      <c r="C42739" s="2">
        <v>23</v>
      </c>
      <c r="D42739" s="2" t="s">
        <v>660</v>
      </c>
      <c r="E42739" s="2"/>
      <c r="F42739" s="2"/>
      <c r="G42739" s="2"/>
      <c r="H42739" s="2"/>
    </row>
    <row r="42740" spans="2:8">
      <c r="B42740" s="2" t="s">
        <v>43370</v>
      </c>
      <c r="C42740" s="2">
        <v>24</v>
      </c>
      <c r="D42740" s="2" t="s">
        <v>660</v>
      </c>
      <c r="E42740" s="2"/>
      <c r="F42740" s="2"/>
      <c r="G42740" s="2"/>
      <c r="H42740" s="2"/>
    </row>
    <row r="42741" spans="2:8">
      <c r="B42741" s="2" t="s">
        <v>43371</v>
      </c>
      <c r="C42741" s="2">
        <v>24</v>
      </c>
      <c r="D42741" s="2" t="s">
        <v>660</v>
      </c>
      <c r="E42741" s="2"/>
      <c r="F42741" s="2"/>
      <c r="G42741" s="2"/>
      <c r="H42741" s="2"/>
    </row>
    <row r="42742" spans="2:8">
      <c r="B42742" s="2" t="s">
        <v>43372</v>
      </c>
      <c r="C42742" s="2">
        <v>17</v>
      </c>
      <c r="D42742" s="2" t="s">
        <v>660</v>
      </c>
      <c r="E42742" s="2"/>
      <c r="F42742" s="2"/>
      <c r="G42742" s="2"/>
      <c r="H42742" s="2"/>
    </row>
    <row r="42743" spans="2:8">
      <c r="B42743" s="2" t="s">
        <v>43373</v>
      </c>
      <c r="C42743" s="2">
        <v>40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43374</v>
      </c>
      <c r="C42744" s="2">
        <v>39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43375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43376</v>
      </c>
      <c r="C42746" s="2">
        <v>29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43377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43378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43379</v>
      </c>
      <c r="C42749" s="2">
        <v>14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43380</v>
      </c>
      <c r="C42750" s="2">
        <v>27</v>
      </c>
      <c r="D42750" s="2" t="s">
        <v>660</v>
      </c>
      <c r="E42750" s="2"/>
      <c r="F42750" s="2"/>
      <c r="G42750" s="2"/>
      <c r="H42750" s="2"/>
    </row>
    <row r="42751" spans="2:8">
      <c r="B42751" s="2" t="s">
        <v>43381</v>
      </c>
      <c r="C42751" s="2">
        <v>29</v>
      </c>
      <c r="D42751" s="2" t="s">
        <v>660</v>
      </c>
      <c r="E42751" s="2"/>
      <c r="F42751" s="2"/>
      <c r="G42751" s="2"/>
      <c r="H42751" s="2"/>
    </row>
    <row r="42752" spans="2:8">
      <c r="B42752" s="2" t="s">
        <v>43382</v>
      </c>
      <c r="C42752" s="2">
        <v>29</v>
      </c>
      <c r="D42752" s="2" t="s">
        <v>660</v>
      </c>
      <c r="E42752" s="2"/>
      <c r="F42752" s="2"/>
      <c r="G42752" s="2"/>
      <c r="H42752" s="2"/>
    </row>
    <row r="42753" spans="2:8">
      <c r="B42753" s="2" t="s">
        <v>43383</v>
      </c>
      <c r="C42753" s="2">
        <v>29</v>
      </c>
      <c r="D42753" s="2" t="s">
        <v>660</v>
      </c>
      <c r="E42753" s="2"/>
      <c r="F42753" s="2"/>
      <c r="G42753" s="2"/>
      <c r="H42753" s="2"/>
    </row>
    <row r="42754" spans="2:8">
      <c r="B42754" s="2" t="s">
        <v>43384</v>
      </c>
      <c r="C42754" s="2">
        <v>27</v>
      </c>
      <c r="D42754" s="2" t="s">
        <v>660</v>
      </c>
      <c r="E42754" s="2"/>
      <c r="F42754" s="2"/>
      <c r="G42754" s="2"/>
      <c r="H42754" s="2"/>
    </row>
    <row r="42755" spans="2:8">
      <c r="B42755" s="2" t="s">
        <v>43385</v>
      </c>
      <c r="C42755" s="2">
        <v>27</v>
      </c>
      <c r="D42755" s="2" t="s">
        <v>660</v>
      </c>
      <c r="E42755" s="2"/>
      <c r="F42755" s="2"/>
      <c r="G42755" s="2"/>
      <c r="H42755" s="2"/>
    </row>
    <row r="42756" spans="2:8">
      <c r="B42756" s="2" t="s">
        <v>43386</v>
      </c>
      <c r="C42756" s="2">
        <v>27</v>
      </c>
      <c r="D42756" s="2" t="s">
        <v>660</v>
      </c>
      <c r="E42756" s="2"/>
      <c r="F42756" s="2"/>
      <c r="G42756" s="2"/>
      <c r="H42756" s="2"/>
    </row>
    <row r="42757" spans="2:8">
      <c r="B42757" s="2" t="s">
        <v>43387</v>
      </c>
      <c r="C42757" s="2">
        <v>25</v>
      </c>
      <c r="D42757" s="2" t="s">
        <v>660</v>
      </c>
      <c r="E42757" s="2"/>
      <c r="F42757" s="2"/>
      <c r="G42757" s="2"/>
      <c r="H42757" s="2"/>
    </row>
    <row r="42758" spans="2:8">
      <c r="B42758" s="2" t="s">
        <v>43388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43389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43390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43391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43392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43393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43394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43395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43396</v>
      </c>
      <c r="C42766" s="2">
        <v>15</v>
      </c>
      <c r="D42766" s="2" t="s">
        <v>660</v>
      </c>
      <c r="E42766" s="2"/>
      <c r="F42766" s="2"/>
      <c r="G42766" s="2"/>
      <c r="H42766" s="2"/>
    </row>
    <row r="42767" spans="2:8">
      <c r="B42767" s="2" t="s">
        <v>43397</v>
      </c>
      <c r="C42767" s="2">
        <v>16</v>
      </c>
      <c r="D42767" s="2" t="s">
        <v>660</v>
      </c>
      <c r="E42767" s="2"/>
      <c r="F42767" s="2"/>
      <c r="G42767" s="2"/>
      <c r="H42767" s="2"/>
    </row>
    <row r="42768" spans="2:8">
      <c r="B42768" s="2" t="s">
        <v>43398</v>
      </c>
      <c r="C42768" s="2">
        <v>17</v>
      </c>
      <c r="D42768" s="2" t="s">
        <v>660</v>
      </c>
      <c r="E42768" s="2"/>
      <c r="F42768" s="2"/>
      <c r="G42768" s="2"/>
      <c r="H42768" s="2"/>
    </row>
    <row r="42769" spans="2:8">
      <c r="B42769" s="2" t="s">
        <v>43399</v>
      </c>
      <c r="C42769" s="2">
        <v>18</v>
      </c>
      <c r="D42769" s="2" t="s">
        <v>660</v>
      </c>
      <c r="E42769" s="2"/>
      <c r="F42769" s="2"/>
      <c r="G42769" s="2"/>
      <c r="H42769" s="2"/>
    </row>
    <row r="42770" spans="2:8">
      <c r="B42770" s="2" t="s">
        <v>43400</v>
      </c>
      <c r="C42770" s="2">
        <v>19</v>
      </c>
      <c r="D42770" s="2" t="s">
        <v>660</v>
      </c>
      <c r="E42770" s="2"/>
      <c r="F42770" s="2"/>
      <c r="G42770" s="2"/>
      <c r="H42770" s="2"/>
    </row>
    <row r="42771" spans="2:8">
      <c r="B42771" s="2" t="s">
        <v>43401</v>
      </c>
      <c r="C42771" s="2">
        <v>19</v>
      </c>
      <c r="D42771" s="2" t="s">
        <v>660</v>
      </c>
      <c r="E42771" s="2"/>
      <c r="F42771" s="2"/>
      <c r="G42771" s="2"/>
      <c r="H42771" s="2"/>
    </row>
    <row r="42772" spans="2:8">
      <c r="B42772" s="2" t="s">
        <v>43402</v>
      </c>
      <c r="C42772" s="2">
        <v>19</v>
      </c>
      <c r="D42772" s="2" t="s">
        <v>660</v>
      </c>
      <c r="E42772" s="2"/>
      <c r="F42772" s="2"/>
      <c r="G42772" s="2"/>
      <c r="H42772" s="2"/>
    </row>
    <row r="42773" spans="2:8">
      <c r="B42773" s="2" t="s">
        <v>43403</v>
      </c>
      <c r="C42773" s="2">
        <v>10</v>
      </c>
      <c r="D42773" s="2" t="s">
        <v>660</v>
      </c>
      <c r="E42773" s="2"/>
      <c r="F42773" s="2"/>
      <c r="G42773" s="2"/>
      <c r="H42773" s="2"/>
    </row>
    <row r="42774" spans="2:8">
      <c r="B42774" s="2" t="s">
        <v>43404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43405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43406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43407</v>
      </c>
      <c r="C42777" s="2">
        <v>14</v>
      </c>
      <c r="D42777" s="2" t="s">
        <v>660</v>
      </c>
      <c r="E42777" s="2"/>
      <c r="F42777" s="2"/>
      <c r="G42777" s="2"/>
      <c r="H42777" s="2"/>
    </row>
    <row r="42778" spans="2:8">
      <c r="B42778" s="2" t="s">
        <v>43408</v>
      </c>
      <c r="C42778" s="2">
        <v>17</v>
      </c>
      <c r="D42778" s="2" t="s">
        <v>660</v>
      </c>
      <c r="E42778" s="2"/>
      <c r="F42778" s="2"/>
      <c r="G42778" s="2"/>
      <c r="H42778" s="2"/>
    </row>
    <row r="42779" spans="2:8">
      <c r="B42779" s="2" t="s">
        <v>43409</v>
      </c>
      <c r="C42779" s="2">
        <v>17</v>
      </c>
      <c r="D42779" s="2" t="s">
        <v>660</v>
      </c>
      <c r="E42779" s="2"/>
      <c r="F42779" s="2"/>
      <c r="G42779" s="2"/>
      <c r="H42779" s="2"/>
    </row>
    <row r="42780" spans="2:8">
      <c r="B42780" s="2" t="s">
        <v>43410</v>
      </c>
      <c r="C42780" s="2">
        <v>17</v>
      </c>
      <c r="D42780" s="2" t="s">
        <v>660</v>
      </c>
      <c r="E42780" s="2"/>
      <c r="F42780" s="2"/>
      <c r="G42780" s="2"/>
      <c r="H42780" s="2"/>
    </row>
    <row r="42781" spans="2:8">
      <c r="B42781" s="2" t="s">
        <v>43411</v>
      </c>
      <c r="C42781" s="2">
        <v>15</v>
      </c>
      <c r="D42781" s="2" t="s">
        <v>660</v>
      </c>
      <c r="E42781" s="2"/>
      <c r="F42781" s="2"/>
      <c r="G42781" s="2"/>
      <c r="H42781" s="2"/>
    </row>
    <row r="42782" spans="2:8">
      <c r="B42782" s="2" t="s">
        <v>43412</v>
      </c>
      <c r="C42782" s="2">
        <v>13</v>
      </c>
      <c r="D42782" s="2" t="s">
        <v>660</v>
      </c>
      <c r="E42782" s="2"/>
      <c r="F42782" s="2"/>
      <c r="G42782" s="2"/>
      <c r="H42782" s="2"/>
    </row>
    <row r="42783" spans="2:8">
      <c r="B42783" s="2" t="s">
        <v>43413</v>
      </c>
      <c r="C42783" s="2">
        <v>13</v>
      </c>
      <c r="D42783" s="2" t="s">
        <v>660</v>
      </c>
      <c r="E42783" s="2"/>
      <c r="F42783" s="2"/>
      <c r="G42783" s="2"/>
      <c r="H42783" s="2"/>
    </row>
    <row r="42784" spans="2:8">
      <c r="B42784" s="2" t="s">
        <v>43414</v>
      </c>
      <c r="C42784" s="2">
        <v>17</v>
      </c>
      <c r="D42784" s="2" t="s">
        <v>660</v>
      </c>
      <c r="E42784" s="2"/>
      <c r="F42784" s="2"/>
      <c r="G42784" s="2"/>
      <c r="H42784" s="2"/>
    </row>
    <row r="42785" spans="2:8">
      <c r="B42785" s="2" t="s">
        <v>43415</v>
      </c>
      <c r="C42785" s="2">
        <v>18</v>
      </c>
      <c r="D42785" s="2" t="s">
        <v>660</v>
      </c>
      <c r="E42785" s="2"/>
      <c r="F42785" s="2"/>
      <c r="G42785" s="2"/>
      <c r="H42785" s="2"/>
    </row>
    <row r="42786" spans="2:8">
      <c r="B42786" s="2" t="s">
        <v>43416</v>
      </c>
      <c r="C42786" s="2">
        <v>17</v>
      </c>
      <c r="D42786" s="2" t="s">
        <v>660</v>
      </c>
      <c r="E42786" s="2"/>
      <c r="F42786" s="2"/>
      <c r="G42786" s="2"/>
      <c r="H42786" s="2"/>
    </row>
    <row r="42787" spans="2:8">
      <c r="B42787" s="2" t="s">
        <v>43417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43418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43419</v>
      </c>
      <c r="C42789" s="2">
        <v>26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43420</v>
      </c>
      <c r="C42790" s="2">
        <v>22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43421</v>
      </c>
      <c r="C42791" s="2">
        <v>17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43422</v>
      </c>
      <c r="C42792" s="2">
        <v>16</v>
      </c>
      <c r="D42792" s="2" t="s">
        <v>660</v>
      </c>
      <c r="E42792" s="2"/>
      <c r="F42792" s="2"/>
      <c r="G42792" s="2"/>
      <c r="H42792" s="2"/>
    </row>
    <row r="42793" spans="2:8">
      <c r="B42793" s="2" t="s">
        <v>43423</v>
      </c>
      <c r="C42793" s="2">
        <v>18</v>
      </c>
      <c r="D42793" s="2" t="s">
        <v>660</v>
      </c>
      <c r="E42793" s="2"/>
      <c r="F42793" s="2"/>
      <c r="G42793" s="2"/>
      <c r="H42793" s="2"/>
    </row>
    <row r="42794" spans="2:8">
      <c r="B42794" s="2" t="s">
        <v>43424</v>
      </c>
      <c r="C42794" s="2">
        <v>19</v>
      </c>
      <c r="D42794" s="2" t="s">
        <v>660</v>
      </c>
      <c r="E42794" s="2"/>
      <c r="F42794" s="2"/>
      <c r="G42794" s="2"/>
      <c r="H42794" s="2"/>
    </row>
    <row r="42795" spans="2:8">
      <c r="B42795" s="2" t="s">
        <v>43425</v>
      </c>
      <c r="C42795" s="2">
        <v>20</v>
      </c>
      <c r="D42795" s="2" t="s">
        <v>660</v>
      </c>
      <c r="E42795" s="2"/>
      <c r="F42795" s="2"/>
      <c r="G42795" s="2"/>
      <c r="H42795" s="2"/>
    </row>
    <row r="42796" spans="2:8">
      <c r="B42796" s="2" t="s">
        <v>43426</v>
      </c>
      <c r="C42796" s="2">
        <v>21</v>
      </c>
      <c r="D42796" s="2" t="s">
        <v>660</v>
      </c>
      <c r="E42796" s="2"/>
      <c r="F42796" s="2"/>
      <c r="G42796" s="2"/>
      <c r="H42796" s="2"/>
    </row>
    <row r="42797" spans="2:8">
      <c r="B42797" s="2" t="s">
        <v>43427</v>
      </c>
      <c r="C42797" s="2">
        <v>22</v>
      </c>
      <c r="D42797" s="2" t="s">
        <v>660</v>
      </c>
      <c r="E42797" s="2"/>
      <c r="F42797" s="2"/>
      <c r="G42797" s="2"/>
      <c r="H42797" s="2"/>
    </row>
    <row r="42798" spans="2:8">
      <c r="B42798" s="2" t="s">
        <v>43428</v>
      </c>
      <c r="C42798" s="2">
        <v>25</v>
      </c>
      <c r="D42798" s="2" t="s">
        <v>660</v>
      </c>
      <c r="E42798" s="2"/>
      <c r="F42798" s="2"/>
      <c r="G42798" s="2"/>
      <c r="H42798" s="2"/>
    </row>
    <row r="42799" spans="2:8">
      <c r="B42799" s="2" t="s">
        <v>43429</v>
      </c>
      <c r="C42799" s="2">
        <v>25</v>
      </c>
      <c r="D42799" s="2" t="s">
        <v>660</v>
      </c>
      <c r="E42799" s="2"/>
      <c r="F42799" s="2"/>
      <c r="G42799" s="2"/>
      <c r="H42799" s="2"/>
    </row>
    <row r="42800" spans="2:8">
      <c r="B42800" s="2" t="s">
        <v>43430</v>
      </c>
      <c r="C42800" s="2">
        <v>24</v>
      </c>
      <c r="D42800" s="2" t="s">
        <v>660</v>
      </c>
      <c r="E42800" s="2"/>
      <c r="F42800" s="2"/>
      <c r="G42800" s="2"/>
      <c r="H42800" s="2"/>
    </row>
    <row r="42801" spans="2:8">
      <c r="B42801" s="2" t="s">
        <v>43431</v>
      </c>
      <c r="C42801" s="2">
        <v>29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43432</v>
      </c>
      <c r="C42802" s="2">
        <v>33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43433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43434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43435</v>
      </c>
      <c r="C42805" s="2">
        <v>18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43436</v>
      </c>
      <c r="C42806" s="2">
        <v>26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43437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43438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43439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43440</v>
      </c>
      <c r="C42810" s="2">
        <v>17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43441</v>
      </c>
      <c r="C42811" s="2">
        <v>23</v>
      </c>
      <c r="D42811" s="2" t="s">
        <v>660</v>
      </c>
      <c r="E42811" s="2"/>
      <c r="F42811" s="2"/>
      <c r="G42811" s="2"/>
      <c r="H42811" s="2"/>
    </row>
    <row r="42812" spans="2:8">
      <c r="B42812" s="2" t="s">
        <v>43442</v>
      </c>
      <c r="C42812" s="2">
        <v>27</v>
      </c>
      <c r="D42812" s="2" t="s">
        <v>660</v>
      </c>
      <c r="E42812" s="2"/>
      <c r="F42812" s="2"/>
      <c r="G42812" s="2"/>
      <c r="H42812" s="2"/>
    </row>
    <row r="42813" spans="2:8">
      <c r="B42813" s="2" t="s">
        <v>43443</v>
      </c>
      <c r="C42813" s="2">
        <v>26</v>
      </c>
      <c r="D42813" s="2" t="s">
        <v>660</v>
      </c>
      <c r="E42813" s="2"/>
      <c r="F42813" s="2"/>
      <c r="G42813" s="2"/>
      <c r="H42813" s="2"/>
    </row>
    <row r="42814" spans="2:8">
      <c r="B42814" s="2" t="s">
        <v>43444</v>
      </c>
      <c r="C42814" s="2">
        <v>24</v>
      </c>
      <c r="D42814" s="2" t="s">
        <v>660</v>
      </c>
      <c r="E42814" s="2"/>
      <c r="F42814" s="2"/>
      <c r="G42814" s="2"/>
      <c r="H42814" s="2"/>
    </row>
    <row r="42815" spans="2:8">
      <c r="B42815" s="2" t="s">
        <v>43445</v>
      </c>
      <c r="C42815" s="2">
        <v>24</v>
      </c>
      <c r="D42815" s="2" t="s">
        <v>660</v>
      </c>
      <c r="E42815" s="2"/>
      <c r="F42815" s="2"/>
      <c r="G42815" s="2"/>
      <c r="H42815" s="2"/>
    </row>
    <row r="42816" spans="2:8">
      <c r="B42816" s="2" t="s">
        <v>43446</v>
      </c>
      <c r="C42816" s="2">
        <v>27</v>
      </c>
      <c r="D42816" s="2" t="s">
        <v>660</v>
      </c>
      <c r="E42816" s="2"/>
      <c r="F42816" s="2"/>
      <c r="G42816" s="2"/>
      <c r="H42816" s="2"/>
    </row>
    <row r="42817" spans="2:8">
      <c r="B42817" s="2" t="s">
        <v>43447</v>
      </c>
      <c r="C42817" s="2">
        <v>26</v>
      </c>
      <c r="D42817" s="2" t="s">
        <v>660</v>
      </c>
      <c r="E42817" s="2"/>
      <c r="F42817" s="2"/>
      <c r="G42817" s="2"/>
      <c r="H42817" s="2"/>
    </row>
    <row r="42818" spans="2:8">
      <c r="B42818" s="2" t="s">
        <v>43448</v>
      </c>
      <c r="C42818" s="2">
        <v>24</v>
      </c>
      <c r="D42818" s="2" t="s">
        <v>660</v>
      </c>
      <c r="E42818" s="2"/>
      <c r="F42818" s="2"/>
      <c r="G42818" s="2"/>
      <c r="H42818" s="2"/>
    </row>
    <row r="42819" spans="2:8">
      <c r="B42819" s="2" t="s">
        <v>43449</v>
      </c>
      <c r="C42819" s="2">
        <v>24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43450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43451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43452</v>
      </c>
      <c r="C42822" s="2">
        <v>23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43453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43454</v>
      </c>
      <c r="C42824" s="2">
        <v>27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43455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43456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43457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43458</v>
      </c>
      <c r="C42828" s="2">
        <v>20</v>
      </c>
      <c r="D42828" s="2" t="s">
        <v>660</v>
      </c>
      <c r="E42828" s="2"/>
      <c r="F42828" s="2"/>
      <c r="G42828" s="2"/>
      <c r="H42828" s="2"/>
    </row>
    <row r="42829" spans="2:8">
      <c r="B42829" s="2" t="s">
        <v>43459</v>
      </c>
      <c r="C42829" s="2">
        <v>23</v>
      </c>
      <c r="D42829" s="2" t="s">
        <v>660</v>
      </c>
      <c r="E42829" s="2"/>
      <c r="F42829" s="2"/>
      <c r="G42829" s="2"/>
      <c r="H42829" s="2"/>
    </row>
    <row r="42830" spans="2:8">
      <c r="B42830" s="2" t="s">
        <v>43460</v>
      </c>
      <c r="C42830" s="2">
        <v>20</v>
      </c>
      <c r="D42830" s="2" t="s">
        <v>660</v>
      </c>
      <c r="E42830" s="2"/>
      <c r="F42830" s="2"/>
      <c r="G42830" s="2"/>
      <c r="H42830" s="2"/>
    </row>
    <row r="42831" spans="2:8">
      <c r="B42831" s="2" t="s">
        <v>43461</v>
      </c>
      <c r="C42831" s="2">
        <v>13</v>
      </c>
      <c r="D42831" s="2" t="s">
        <v>660</v>
      </c>
      <c r="E42831" s="2"/>
      <c r="F42831" s="2"/>
      <c r="G42831" s="2"/>
      <c r="H42831" s="2"/>
    </row>
    <row r="42832" spans="2:8">
      <c r="B42832" s="2" t="s">
        <v>43462</v>
      </c>
      <c r="C42832" s="2">
        <v>8</v>
      </c>
      <c r="D42832" s="2" t="s">
        <v>660</v>
      </c>
      <c r="E42832" s="2"/>
      <c r="F42832" s="2"/>
      <c r="G42832" s="2"/>
      <c r="H42832" s="2"/>
    </row>
    <row r="42833" spans="2:8">
      <c r="B42833" s="2" t="s">
        <v>43463</v>
      </c>
      <c r="C42833" s="2">
        <v>27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43464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43465</v>
      </c>
      <c r="C42835" s="2">
        <v>16</v>
      </c>
      <c r="D42835" s="2" t="s">
        <v>660</v>
      </c>
      <c r="E42835" s="2"/>
      <c r="F42835" s="2"/>
      <c r="G42835" s="2"/>
      <c r="H42835" s="2"/>
    </row>
    <row r="42836" spans="2:8">
      <c r="B42836" s="2" t="s">
        <v>43466</v>
      </c>
      <c r="C42836" s="2">
        <v>19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43467</v>
      </c>
      <c r="C42837" s="2">
        <v>20</v>
      </c>
      <c r="D42837" s="2" t="s">
        <v>660</v>
      </c>
      <c r="E42837" s="2"/>
      <c r="F42837" s="2"/>
      <c r="G42837" s="2"/>
      <c r="H42837" s="2"/>
    </row>
    <row r="42838" spans="2:8">
      <c r="B42838" s="2" t="s">
        <v>43468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43469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43470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43471</v>
      </c>
      <c r="C42841" s="2">
        <v>20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43472</v>
      </c>
      <c r="C42842" s="2">
        <v>18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43473</v>
      </c>
      <c r="C42843" s="2">
        <v>16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43474</v>
      </c>
      <c r="C42844" s="2">
        <v>24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43475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43476</v>
      </c>
      <c r="C42846" s="2">
        <v>22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43477</v>
      </c>
      <c r="C42847" s="2">
        <v>17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43478</v>
      </c>
      <c r="C42848" s="2">
        <v>15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43479</v>
      </c>
      <c r="C42849" s="2">
        <v>22</v>
      </c>
      <c r="D42849" s="2" t="s">
        <v>660</v>
      </c>
      <c r="E42849" s="2"/>
      <c r="F42849" s="2"/>
      <c r="G42849" s="2"/>
      <c r="H42849" s="2"/>
    </row>
    <row r="42850" spans="2:8">
      <c r="B42850" s="2" t="s">
        <v>43480</v>
      </c>
      <c r="C42850" s="2">
        <v>29</v>
      </c>
      <c r="D42850" s="2" t="s">
        <v>660</v>
      </c>
      <c r="E42850" s="2"/>
      <c r="F42850" s="2"/>
      <c r="G42850" s="2"/>
      <c r="H42850" s="2"/>
    </row>
    <row r="42851" spans="2:8">
      <c r="B42851" s="2" t="s">
        <v>43481</v>
      </c>
      <c r="C42851" s="2">
        <v>32</v>
      </c>
      <c r="D42851" s="2" t="s">
        <v>660</v>
      </c>
      <c r="E42851" s="2"/>
      <c r="F42851" s="2"/>
      <c r="G42851" s="2"/>
      <c r="H42851" s="2"/>
    </row>
    <row r="42852" spans="2:8">
      <c r="B42852" s="2" t="s">
        <v>43482</v>
      </c>
      <c r="C42852" s="2">
        <v>27</v>
      </c>
      <c r="D42852" s="2" t="s">
        <v>660</v>
      </c>
      <c r="E42852" s="2"/>
      <c r="F42852" s="2"/>
      <c r="G42852" s="2"/>
      <c r="H42852" s="2"/>
    </row>
    <row r="42853" spans="2:8">
      <c r="B42853" s="2" t="s">
        <v>43483</v>
      </c>
      <c r="C42853" s="2">
        <v>19</v>
      </c>
      <c r="D42853" s="2" t="s">
        <v>660</v>
      </c>
      <c r="E42853" s="2"/>
      <c r="F42853" s="2"/>
      <c r="G42853" s="2"/>
      <c r="H42853" s="2"/>
    </row>
    <row r="42854" spans="2:8">
      <c r="B42854" s="2" t="s">
        <v>43484</v>
      </c>
      <c r="C42854" s="2">
        <v>20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43485</v>
      </c>
      <c r="C42855" s="2">
        <v>22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43486</v>
      </c>
      <c r="C42856" s="2">
        <v>23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43487</v>
      </c>
      <c r="C42857" s="2">
        <v>21</v>
      </c>
      <c r="D42857" s="2" t="s">
        <v>660</v>
      </c>
      <c r="E42857" s="2"/>
      <c r="F42857" s="2"/>
      <c r="G42857" s="2"/>
      <c r="H42857" s="2"/>
    </row>
    <row r="42858" spans="2:8">
      <c r="B42858" s="2" t="s">
        <v>43488</v>
      </c>
      <c r="C42858" s="2">
        <v>23</v>
      </c>
      <c r="D42858" s="2" t="s">
        <v>660</v>
      </c>
      <c r="E42858" s="2"/>
      <c r="F42858" s="2"/>
      <c r="G42858" s="2"/>
      <c r="H42858" s="2"/>
    </row>
    <row r="42859" spans="2:8">
      <c r="B42859" s="2" t="s">
        <v>43489</v>
      </c>
      <c r="C42859" s="2">
        <v>18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43490</v>
      </c>
      <c r="C42860" s="2">
        <v>12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43491</v>
      </c>
      <c r="C42861" s="2">
        <v>12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43492</v>
      </c>
      <c r="C42862" s="2">
        <v>13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43493</v>
      </c>
      <c r="C42863" s="2">
        <v>13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43494</v>
      </c>
      <c r="C42864" s="2">
        <v>12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43495</v>
      </c>
      <c r="C42865" s="2">
        <v>13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43496</v>
      </c>
      <c r="C42866" s="2">
        <v>13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43497</v>
      </c>
      <c r="C42867" s="2">
        <v>23</v>
      </c>
      <c r="D42867" s="2" t="s">
        <v>660</v>
      </c>
      <c r="E42867" s="2"/>
      <c r="F42867" s="2"/>
      <c r="G42867" s="2"/>
      <c r="H42867" s="2"/>
    </row>
    <row r="42868" spans="2:8">
      <c r="B42868" s="2" t="s">
        <v>43498</v>
      </c>
      <c r="C42868" s="2">
        <v>22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43499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43500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43501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43502</v>
      </c>
      <c r="C42872" s="2">
        <v>19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43503</v>
      </c>
      <c r="C42873" s="2">
        <v>26</v>
      </c>
      <c r="D42873" s="2" t="s">
        <v>660</v>
      </c>
      <c r="E42873" s="2"/>
      <c r="F42873" s="2"/>
      <c r="G42873" s="2"/>
      <c r="H42873" s="2"/>
    </row>
    <row r="42874" spans="2:8">
      <c r="B42874" s="2" t="s">
        <v>43504</v>
      </c>
      <c r="C42874" s="2">
        <v>25</v>
      </c>
      <c r="D42874" s="2" t="s">
        <v>660</v>
      </c>
      <c r="E42874" s="2"/>
      <c r="F42874" s="2"/>
      <c r="G42874" s="2"/>
      <c r="H42874" s="2"/>
    </row>
    <row r="42875" spans="2:8">
      <c r="B42875" s="2" t="s">
        <v>43505</v>
      </c>
      <c r="C42875" s="2">
        <v>24</v>
      </c>
      <c r="D42875" s="2" t="s">
        <v>660</v>
      </c>
      <c r="E42875" s="2"/>
      <c r="F42875" s="2"/>
      <c r="G42875" s="2"/>
      <c r="H42875" s="2"/>
    </row>
    <row r="42876" spans="2:8">
      <c r="B42876" s="2" t="s">
        <v>43506</v>
      </c>
      <c r="C42876" s="2">
        <v>23</v>
      </c>
      <c r="D42876" s="2" t="s">
        <v>660</v>
      </c>
      <c r="E42876" s="2"/>
      <c r="F42876" s="2"/>
      <c r="G42876" s="2"/>
      <c r="H42876" s="2"/>
    </row>
    <row r="42877" spans="2:8">
      <c r="B42877" s="2" t="s">
        <v>43507</v>
      </c>
      <c r="C42877" s="2">
        <v>20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43508</v>
      </c>
      <c r="C42878" s="2">
        <v>21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43509</v>
      </c>
      <c r="C42879" s="2">
        <v>21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43510</v>
      </c>
      <c r="C42880" s="2">
        <v>20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43511</v>
      </c>
      <c r="C42881" s="2">
        <v>19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43512</v>
      </c>
      <c r="C42882" s="2">
        <v>14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43513</v>
      </c>
      <c r="C42883" s="2">
        <v>13</v>
      </c>
      <c r="D42883" s="2" t="s">
        <v>660</v>
      </c>
      <c r="E42883" s="2"/>
      <c r="F42883" s="2"/>
      <c r="G42883" s="2"/>
      <c r="H42883" s="2"/>
    </row>
    <row r="42884" spans="2:8">
      <c r="B42884" s="2" t="s">
        <v>43514</v>
      </c>
      <c r="C42884" s="2">
        <v>14</v>
      </c>
      <c r="D42884" s="2" t="s">
        <v>660</v>
      </c>
      <c r="E42884" s="2"/>
      <c r="F42884" s="2"/>
      <c r="G42884" s="2"/>
      <c r="H42884" s="2"/>
    </row>
    <row r="42885" spans="2:8">
      <c r="B42885" s="2" t="s">
        <v>43515</v>
      </c>
      <c r="C42885" s="2">
        <v>14</v>
      </c>
      <c r="D42885" s="2" t="s">
        <v>660</v>
      </c>
      <c r="E42885" s="2"/>
      <c r="F42885" s="2"/>
      <c r="G42885" s="2"/>
      <c r="H42885" s="2"/>
    </row>
    <row r="42886" spans="2:8">
      <c r="B42886" s="2" t="s">
        <v>43516</v>
      </c>
      <c r="C42886" s="2">
        <v>15</v>
      </c>
      <c r="D42886" s="2" t="s">
        <v>660</v>
      </c>
      <c r="E42886" s="2"/>
      <c r="F42886" s="2"/>
      <c r="G42886" s="2"/>
      <c r="H42886" s="2"/>
    </row>
    <row r="42887" spans="2:8">
      <c r="B42887" s="2" t="s">
        <v>43517</v>
      </c>
      <c r="C42887" s="2">
        <v>15</v>
      </c>
      <c r="D42887" s="2" t="s">
        <v>660</v>
      </c>
      <c r="E42887" s="2"/>
      <c r="F42887" s="2"/>
      <c r="G42887" s="2"/>
      <c r="H42887" s="2"/>
    </row>
    <row r="42888" spans="2:8">
      <c r="B42888" s="2" t="s">
        <v>43518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43519</v>
      </c>
      <c r="C42889" s="2">
        <v>31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43520</v>
      </c>
      <c r="C42890" s="2">
        <v>31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43521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43522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43523</v>
      </c>
      <c r="C42893" s="2">
        <v>24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43524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43525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43526</v>
      </c>
      <c r="C42896" s="2">
        <v>16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43527</v>
      </c>
      <c r="C42897" s="2">
        <v>27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43528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43529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43530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43531</v>
      </c>
      <c r="C42901" s="2">
        <v>21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43532</v>
      </c>
      <c r="C42902" s="2">
        <v>23</v>
      </c>
      <c r="D42902" s="2" t="s">
        <v>660</v>
      </c>
      <c r="E42902" s="2"/>
      <c r="F42902" s="2"/>
      <c r="G42902" s="2"/>
      <c r="H42902" s="2"/>
    </row>
    <row r="42903" spans="2:8">
      <c r="B42903" s="2" t="s">
        <v>43533</v>
      </c>
      <c r="C42903" s="2">
        <v>14</v>
      </c>
      <c r="D42903" s="2" t="s">
        <v>660</v>
      </c>
      <c r="E42903" s="2"/>
      <c r="F42903" s="2"/>
      <c r="G42903" s="2"/>
      <c r="H42903" s="2"/>
    </row>
    <row r="42904" spans="2:8">
      <c r="B42904" s="2" t="s">
        <v>43534</v>
      </c>
      <c r="C42904" s="2">
        <v>17</v>
      </c>
      <c r="D42904" s="2" t="s">
        <v>660</v>
      </c>
      <c r="E42904" s="2"/>
      <c r="F42904" s="2"/>
      <c r="G42904" s="2"/>
      <c r="H42904" s="2"/>
    </row>
    <row r="42905" spans="2:8">
      <c r="B42905" s="2" t="s">
        <v>43535</v>
      </c>
      <c r="C42905" s="2">
        <v>19</v>
      </c>
      <c r="D42905" s="2" t="s">
        <v>660</v>
      </c>
      <c r="E42905" s="2"/>
      <c r="F42905" s="2"/>
      <c r="G42905" s="2"/>
      <c r="H42905" s="2"/>
    </row>
    <row r="42906" spans="2:8">
      <c r="B42906" s="2" t="s">
        <v>43536</v>
      </c>
      <c r="C42906" s="2">
        <v>19</v>
      </c>
      <c r="D42906" s="2" t="s">
        <v>660</v>
      </c>
      <c r="E42906" s="2"/>
      <c r="F42906" s="2"/>
      <c r="G42906" s="2"/>
      <c r="H42906" s="2"/>
    </row>
    <row r="42907" spans="2:8">
      <c r="B42907" s="2" t="s">
        <v>43537</v>
      </c>
      <c r="C42907" s="2">
        <v>18</v>
      </c>
      <c r="D42907" s="2" t="s">
        <v>660</v>
      </c>
      <c r="E42907" s="2"/>
      <c r="F42907" s="2"/>
      <c r="G42907" s="2"/>
      <c r="H42907" s="2"/>
    </row>
    <row r="42908" spans="2:8">
      <c r="B42908" s="2" t="s">
        <v>43538</v>
      </c>
      <c r="C42908" s="2">
        <v>17</v>
      </c>
      <c r="D42908" s="2" t="s">
        <v>660</v>
      </c>
      <c r="E42908" s="2"/>
      <c r="F42908" s="2"/>
      <c r="G42908" s="2"/>
      <c r="H42908" s="2"/>
    </row>
    <row r="42909" spans="2:8">
      <c r="B42909" s="2" t="s">
        <v>43539</v>
      </c>
      <c r="C42909" s="2">
        <v>27</v>
      </c>
      <c r="D42909" s="2" t="s">
        <v>660</v>
      </c>
      <c r="E42909" s="2"/>
      <c r="F42909" s="2"/>
      <c r="G42909" s="2"/>
      <c r="H42909" s="2"/>
    </row>
    <row r="42910" spans="2:8">
      <c r="B42910" s="2" t="s">
        <v>43540</v>
      </c>
      <c r="C42910" s="2">
        <v>27</v>
      </c>
      <c r="D42910" s="2" t="s">
        <v>660</v>
      </c>
      <c r="E42910" s="2"/>
      <c r="F42910" s="2"/>
      <c r="G42910" s="2"/>
      <c r="H42910" s="2"/>
    </row>
    <row r="42911" spans="2:8">
      <c r="B42911" s="2" t="s">
        <v>43541</v>
      </c>
      <c r="C42911" s="2">
        <v>29</v>
      </c>
      <c r="D42911" s="2" t="s">
        <v>660</v>
      </c>
      <c r="E42911" s="2"/>
      <c r="F42911" s="2"/>
      <c r="G42911" s="2"/>
      <c r="H42911" s="2"/>
    </row>
    <row r="42912" spans="2:8">
      <c r="B42912" s="2" t="s">
        <v>43542</v>
      </c>
      <c r="C42912" s="2">
        <v>30</v>
      </c>
      <c r="D42912" s="2" t="s">
        <v>660</v>
      </c>
      <c r="E42912" s="2"/>
      <c r="F42912" s="2"/>
      <c r="G42912" s="2"/>
      <c r="H42912" s="2"/>
    </row>
    <row r="42913" spans="2:8">
      <c r="B42913" s="2" t="s">
        <v>43543</v>
      </c>
      <c r="C42913" s="2">
        <v>27</v>
      </c>
      <c r="D42913" s="2" t="s">
        <v>660</v>
      </c>
      <c r="E42913" s="2"/>
      <c r="F42913" s="2"/>
      <c r="G42913" s="2"/>
      <c r="H42913" s="2"/>
    </row>
    <row r="42914" spans="2:8">
      <c r="B42914" s="2" t="s">
        <v>43544</v>
      </c>
      <c r="C42914" s="2">
        <v>30</v>
      </c>
      <c r="D42914" s="2" t="s">
        <v>660</v>
      </c>
      <c r="E42914" s="2"/>
      <c r="F42914" s="2"/>
      <c r="G42914" s="2"/>
      <c r="H42914" s="2"/>
    </row>
    <row r="42915" spans="2:8">
      <c r="B42915" s="2" t="s">
        <v>43545</v>
      </c>
      <c r="C42915" s="2">
        <v>29</v>
      </c>
      <c r="D42915" s="2" t="s">
        <v>660</v>
      </c>
      <c r="E42915" s="2"/>
      <c r="F42915" s="2"/>
      <c r="G42915" s="2"/>
      <c r="H42915" s="2"/>
    </row>
    <row r="42916" spans="2:8">
      <c r="B42916" s="2" t="s">
        <v>43546</v>
      </c>
      <c r="C42916" s="2">
        <v>27</v>
      </c>
      <c r="D42916" s="2" t="s">
        <v>660</v>
      </c>
      <c r="E42916" s="2"/>
      <c r="F42916" s="2"/>
      <c r="G42916" s="2"/>
      <c r="H42916" s="2"/>
    </row>
    <row r="42917" spans="2:8">
      <c r="B42917" s="2" t="s">
        <v>43547</v>
      </c>
      <c r="C42917" s="2">
        <v>39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43548</v>
      </c>
      <c r="C42918" s="2">
        <v>40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43549</v>
      </c>
      <c r="C42919" s="2">
        <v>10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43550</v>
      </c>
      <c r="C42920" s="2">
        <v>17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43551</v>
      </c>
      <c r="C42921" s="2">
        <v>21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43552</v>
      </c>
      <c r="C42922" s="2">
        <v>23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43553</v>
      </c>
      <c r="C42923" s="2">
        <v>25</v>
      </c>
      <c r="D42923" s="2" t="s">
        <v>660</v>
      </c>
      <c r="E42923" s="2"/>
      <c r="F42923" s="2"/>
      <c r="G42923" s="2"/>
      <c r="H42923" s="2"/>
    </row>
    <row r="42924" spans="2:8">
      <c r="B42924" s="2" t="s">
        <v>43554</v>
      </c>
      <c r="C42924" s="2">
        <v>30</v>
      </c>
      <c r="D42924" s="2" t="s">
        <v>660</v>
      </c>
      <c r="E42924" s="2"/>
      <c r="F42924" s="2"/>
      <c r="G42924" s="2"/>
      <c r="H42924" s="2"/>
    </row>
    <row r="42925" spans="2:8">
      <c r="B42925" s="2" t="s">
        <v>43555</v>
      </c>
      <c r="C42925" s="2">
        <v>28</v>
      </c>
      <c r="D42925" s="2" t="s">
        <v>660</v>
      </c>
      <c r="E42925" s="2"/>
      <c r="F42925" s="2"/>
      <c r="G42925" s="2"/>
      <c r="H42925" s="2"/>
    </row>
    <row r="42926" spans="2:8">
      <c r="B42926" s="2" t="s">
        <v>43556</v>
      </c>
      <c r="C42926" s="2">
        <v>25</v>
      </c>
      <c r="D42926" s="2" t="s">
        <v>660</v>
      </c>
      <c r="E42926" s="2"/>
      <c r="F42926" s="2"/>
      <c r="G42926" s="2"/>
      <c r="H42926" s="2"/>
    </row>
    <row r="42927" spans="2:8">
      <c r="B42927" s="2" t="s">
        <v>43557</v>
      </c>
      <c r="C42927" s="2">
        <v>20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43558</v>
      </c>
      <c r="C42928" s="2">
        <v>20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43559</v>
      </c>
      <c r="C42929" s="2">
        <v>23</v>
      </c>
      <c r="D42929" s="2" t="s">
        <v>660</v>
      </c>
      <c r="E42929" s="2"/>
      <c r="F42929" s="2"/>
      <c r="G42929" s="2"/>
      <c r="H42929" s="2"/>
    </row>
    <row r="42930" spans="2:8">
      <c r="B42930" s="2" t="s">
        <v>43560</v>
      </c>
      <c r="C42930" s="2">
        <v>28</v>
      </c>
      <c r="D42930" s="2" t="s">
        <v>660</v>
      </c>
      <c r="E42930" s="2"/>
      <c r="F42930" s="2"/>
      <c r="G42930" s="2"/>
      <c r="H42930" s="2"/>
    </row>
    <row r="42931" spans="2:8">
      <c r="B42931" s="2" t="s">
        <v>43561</v>
      </c>
      <c r="C42931" s="2">
        <v>31</v>
      </c>
      <c r="D42931" s="2" t="s">
        <v>660</v>
      </c>
      <c r="E42931" s="2"/>
      <c r="F42931" s="2"/>
      <c r="G42931" s="2"/>
      <c r="H42931" s="2"/>
    </row>
    <row r="42932" spans="2:8">
      <c r="B42932" s="2" t="s">
        <v>43562</v>
      </c>
      <c r="C42932" s="2">
        <v>29</v>
      </c>
      <c r="D42932" s="2" t="s">
        <v>660</v>
      </c>
      <c r="E42932" s="2"/>
      <c r="F42932" s="2"/>
      <c r="G42932" s="2"/>
      <c r="H42932" s="2"/>
    </row>
    <row r="42933" spans="2:8">
      <c r="B42933" s="2" t="s">
        <v>43563</v>
      </c>
      <c r="C42933" s="2">
        <v>15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43564</v>
      </c>
      <c r="C42934" s="2">
        <v>16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43565</v>
      </c>
      <c r="C42935" s="2">
        <v>17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43566</v>
      </c>
      <c r="C42936" s="2">
        <v>19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43567</v>
      </c>
      <c r="C42937" s="2">
        <v>20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43568</v>
      </c>
      <c r="C42938" s="2">
        <v>20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43569</v>
      </c>
      <c r="C42939" s="2">
        <v>18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43570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43571</v>
      </c>
      <c r="C42941" s="2">
        <v>15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43572</v>
      </c>
      <c r="C42942" s="2">
        <v>17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43573</v>
      </c>
      <c r="C42943" s="2">
        <v>19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43574</v>
      </c>
      <c r="C42944" s="2">
        <v>19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43575</v>
      </c>
      <c r="C42945" s="2">
        <v>19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43576</v>
      </c>
      <c r="C42946" s="2">
        <v>15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43577</v>
      </c>
      <c r="C42947" s="2">
        <v>10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43578</v>
      </c>
      <c r="C42948" s="2">
        <v>17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43579</v>
      </c>
      <c r="C42949" s="2">
        <v>17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43580</v>
      </c>
      <c r="C42950" s="2">
        <v>15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43581</v>
      </c>
      <c r="C42951" s="2">
        <v>13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43582</v>
      </c>
      <c r="C42952" s="2">
        <v>12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43583</v>
      </c>
      <c r="C42953" s="2">
        <v>13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43584</v>
      </c>
      <c r="C42954" s="2">
        <v>12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43585</v>
      </c>
      <c r="C42955" s="2">
        <v>11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43586</v>
      </c>
      <c r="C42956" s="2">
        <v>18</v>
      </c>
      <c r="D42956" s="2" t="s">
        <v>660</v>
      </c>
      <c r="E42956" s="2"/>
      <c r="F42956" s="2"/>
      <c r="G42956" s="2"/>
      <c r="H42956" s="2"/>
    </row>
    <row r="42957" spans="2:8">
      <c r="B42957" s="2" t="s">
        <v>43587</v>
      </c>
      <c r="C42957" s="2">
        <v>21</v>
      </c>
      <c r="D42957" s="2" t="s">
        <v>660</v>
      </c>
      <c r="E42957" s="2"/>
      <c r="F42957" s="2"/>
      <c r="G42957" s="2"/>
      <c r="H42957" s="2"/>
    </row>
    <row r="42958" spans="2:8">
      <c r="B42958" s="2" t="s">
        <v>43588</v>
      </c>
      <c r="C42958" s="2">
        <v>26</v>
      </c>
      <c r="D42958" s="2" t="s">
        <v>660</v>
      </c>
      <c r="E42958" s="2"/>
      <c r="F42958" s="2"/>
      <c r="G42958" s="2"/>
      <c r="H42958" s="2"/>
    </row>
    <row r="42959" spans="2:8">
      <c r="B42959" s="2" t="s">
        <v>43589</v>
      </c>
      <c r="C42959" s="2">
        <v>25</v>
      </c>
      <c r="D42959" s="2" t="s">
        <v>660</v>
      </c>
      <c r="E42959" s="2"/>
      <c r="F42959" s="2"/>
      <c r="G42959" s="2"/>
      <c r="H42959" s="2"/>
    </row>
    <row r="42960" spans="2:8">
      <c r="B42960" s="2" t="s">
        <v>43590</v>
      </c>
      <c r="C42960" s="2">
        <v>24</v>
      </c>
      <c r="D42960" s="2" t="s">
        <v>660</v>
      </c>
      <c r="E42960" s="2"/>
      <c r="F42960" s="2"/>
      <c r="G42960" s="2"/>
      <c r="H42960" s="2"/>
    </row>
    <row r="42961" spans="2:8">
      <c r="B42961" s="2" t="s">
        <v>43591</v>
      </c>
      <c r="C42961" s="2">
        <v>25</v>
      </c>
      <c r="D42961" s="2" t="s">
        <v>660</v>
      </c>
      <c r="E42961" s="2"/>
      <c r="F42961" s="2"/>
      <c r="G42961" s="2"/>
      <c r="H42961" s="2"/>
    </row>
    <row r="42962" spans="2:8">
      <c r="B42962" s="2" t="s">
        <v>43592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43593</v>
      </c>
      <c r="C42963" s="2">
        <v>25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43594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43595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43596</v>
      </c>
      <c r="C42966" s="2">
        <v>20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43597</v>
      </c>
      <c r="C42967" s="2">
        <v>24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43598</v>
      </c>
      <c r="C42968" s="2">
        <v>16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43599</v>
      </c>
      <c r="C42969" s="2">
        <v>24</v>
      </c>
      <c r="D42969" s="2" t="s">
        <v>660</v>
      </c>
      <c r="E42969" s="2"/>
      <c r="F42969" s="2"/>
      <c r="G42969" s="2"/>
      <c r="H42969" s="2"/>
    </row>
    <row r="42970" spans="2:8">
      <c r="B42970" s="2" t="s">
        <v>43600</v>
      </c>
      <c r="C42970" s="2">
        <v>25</v>
      </c>
      <c r="D42970" s="2" t="s">
        <v>660</v>
      </c>
      <c r="E42970" s="2"/>
      <c r="F42970" s="2"/>
      <c r="G42970" s="2"/>
      <c r="H42970" s="2"/>
    </row>
    <row r="42971" spans="2:8">
      <c r="B42971" s="2" t="s">
        <v>43601</v>
      </c>
      <c r="C42971" s="2">
        <v>23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43602</v>
      </c>
      <c r="C42972" s="2">
        <v>17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43603</v>
      </c>
      <c r="C42973" s="2">
        <v>18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43604</v>
      </c>
      <c r="C42974" s="2">
        <v>19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43605</v>
      </c>
      <c r="C42975" s="2">
        <v>20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43606</v>
      </c>
      <c r="C42976" s="2">
        <v>21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43607</v>
      </c>
      <c r="C42977" s="2">
        <v>18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43608</v>
      </c>
      <c r="C42978" s="2">
        <v>26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43609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43610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43611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43612</v>
      </c>
      <c r="C42982" s="2">
        <v>11</v>
      </c>
      <c r="D42982" s="2" t="s">
        <v>660</v>
      </c>
      <c r="E42982" s="2"/>
      <c r="F42982" s="2"/>
      <c r="G42982" s="2"/>
      <c r="H42982" s="2"/>
    </row>
    <row r="42983" spans="2:8">
      <c r="B42983" s="2" t="s">
        <v>43613</v>
      </c>
      <c r="C42983" s="2">
        <v>12</v>
      </c>
      <c r="D42983" s="2" t="s">
        <v>660</v>
      </c>
      <c r="E42983" s="2"/>
      <c r="F42983" s="2"/>
      <c r="G42983" s="2"/>
      <c r="H42983" s="2"/>
    </row>
    <row r="42984" spans="2:8">
      <c r="B42984" s="2" t="s">
        <v>43614</v>
      </c>
      <c r="C42984" s="2">
        <v>13</v>
      </c>
      <c r="D42984" s="2" t="s">
        <v>660</v>
      </c>
      <c r="E42984" s="2"/>
      <c r="F42984" s="2"/>
      <c r="G42984" s="2"/>
      <c r="H42984" s="2"/>
    </row>
    <row r="42985" spans="2:8">
      <c r="B42985" s="2" t="s">
        <v>43615</v>
      </c>
      <c r="C42985" s="2">
        <v>12</v>
      </c>
      <c r="D42985" s="2" t="s">
        <v>660</v>
      </c>
      <c r="E42985" s="2"/>
      <c r="F42985" s="2"/>
      <c r="G42985" s="2"/>
      <c r="H42985" s="2"/>
    </row>
    <row r="42986" spans="2:8">
      <c r="B42986" s="2" t="s">
        <v>43616</v>
      </c>
      <c r="C42986" s="2">
        <v>10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43617</v>
      </c>
      <c r="C42987" s="2">
        <v>14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43618</v>
      </c>
      <c r="C42988" s="2">
        <v>17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43619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43620</v>
      </c>
      <c r="C42990" s="2">
        <v>19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43621</v>
      </c>
      <c r="C42991" s="2">
        <v>25</v>
      </c>
      <c r="D42991" s="2" t="s">
        <v>660</v>
      </c>
      <c r="E42991" s="2"/>
      <c r="F42991" s="2"/>
      <c r="G42991" s="2"/>
      <c r="H42991" s="2"/>
    </row>
    <row r="42992" spans="2:8">
      <c r="B42992" s="2" t="s">
        <v>43622</v>
      </c>
      <c r="C42992" s="2">
        <v>26</v>
      </c>
      <c r="D42992" s="2" t="s">
        <v>660</v>
      </c>
      <c r="E42992" s="2"/>
      <c r="F42992" s="2"/>
      <c r="G42992" s="2"/>
      <c r="H42992" s="2"/>
    </row>
    <row r="42993" spans="2:8">
      <c r="B42993" s="2" t="s">
        <v>43623</v>
      </c>
      <c r="C42993" s="2">
        <v>25</v>
      </c>
      <c r="D42993" s="2" t="s">
        <v>660</v>
      </c>
      <c r="E42993" s="2"/>
      <c r="F42993" s="2"/>
      <c r="G42993" s="2"/>
      <c r="H42993" s="2"/>
    </row>
    <row r="42994" spans="2:8">
      <c r="B42994" s="2" t="s">
        <v>43624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43625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43626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43627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43628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43629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43630</v>
      </c>
      <c r="C43000" s="2">
        <v>19</v>
      </c>
      <c r="D43000" s="2" t="s">
        <v>660</v>
      </c>
      <c r="E43000" s="2"/>
      <c r="F43000" s="2"/>
      <c r="G43000" s="2"/>
      <c r="H43000" s="2"/>
    </row>
    <row r="43001" spans="2:8">
      <c r="B43001" s="2" t="s">
        <v>43631</v>
      </c>
      <c r="C43001" s="2">
        <v>24</v>
      </c>
      <c r="D43001" s="2" t="s">
        <v>660</v>
      </c>
      <c r="E43001" s="2"/>
      <c r="F43001" s="2"/>
      <c r="G43001" s="2"/>
      <c r="H43001" s="2"/>
    </row>
    <row r="43002" spans="2:8">
      <c r="B43002" s="2" t="s">
        <v>43632</v>
      </c>
      <c r="C43002" s="2">
        <v>30</v>
      </c>
      <c r="D43002" s="2" t="s">
        <v>660</v>
      </c>
      <c r="E43002" s="2"/>
      <c r="F43002" s="2"/>
      <c r="G43002" s="2"/>
      <c r="H43002" s="2"/>
    </row>
    <row r="43003" spans="2:8">
      <c r="B43003" s="2" t="s">
        <v>43633</v>
      </c>
      <c r="C43003" s="2">
        <v>30</v>
      </c>
      <c r="D43003" s="2" t="s">
        <v>660</v>
      </c>
      <c r="E43003" s="2"/>
      <c r="F43003" s="2"/>
      <c r="G43003" s="2"/>
      <c r="H43003" s="2"/>
    </row>
    <row r="43004" spans="2:8">
      <c r="B43004" s="2" t="s">
        <v>43634</v>
      </c>
      <c r="C43004" s="2">
        <v>20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43635</v>
      </c>
      <c r="C43005" s="2">
        <v>20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43636</v>
      </c>
      <c r="C43006" s="2">
        <v>21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43637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43638</v>
      </c>
      <c r="C43008" s="2">
        <v>17</v>
      </c>
      <c r="D43008" s="2" t="s">
        <v>660</v>
      </c>
      <c r="E43008" s="2"/>
      <c r="F43008" s="2"/>
      <c r="G43008" s="2"/>
      <c r="H43008" s="2"/>
    </row>
    <row r="43009" spans="2:8">
      <c r="B43009" s="2" t="s">
        <v>43639</v>
      </c>
      <c r="C43009" s="2">
        <v>23</v>
      </c>
      <c r="D43009" s="2" t="s">
        <v>660</v>
      </c>
      <c r="E43009" s="2"/>
      <c r="F43009" s="2"/>
      <c r="G43009" s="2"/>
      <c r="H43009" s="2"/>
    </row>
    <row r="43010" spans="2:8">
      <c r="B43010" s="2" t="s">
        <v>43640</v>
      </c>
      <c r="C43010" s="2">
        <v>26</v>
      </c>
      <c r="D43010" s="2" t="s">
        <v>660</v>
      </c>
      <c r="E43010" s="2"/>
      <c r="F43010" s="2"/>
      <c r="G43010" s="2"/>
      <c r="H43010" s="2"/>
    </row>
    <row r="43011" spans="2:8">
      <c r="B43011" s="2" t="s">
        <v>43641</v>
      </c>
      <c r="C43011" s="2">
        <v>24</v>
      </c>
      <c r="D43011" s="2" t="s">
        <v>660</v>
      </c>
      <c r="E43011" s="2"/>
      <c r="F43011" s="2"/>
      <c r="G43011" s="2"/>
      <c r="H43011" s="2"/>
    </row>
    <row r="43012" spans="2:8">
      <c r="B43012" s="2" t="s">
        <v>43642</v>
      </c>
      <c r="C43012" s="2">
        <v>21</v>
      </c>
      <c r="D43012" s="2" t="s">
        <v>660</v>
      </c>
      <c r="E43012" s="2"/>
      <c r="F43012" s="2"/>
      <c r="G43012" s="2"/>
      <c r="H43012" s="2"/>
    </row>
    <row r="43013" spans="2:8">
      <c r="B43013" s="2" t="s">
        <v>43643</v>
      </c>
      <c r="C43013" s="2">
        <v>17</v>
      </c>
      <c r="D43013" s="2" t="s">
        <v>660</v>
      </c>
      <c r="E43013" s="2"/>
      <c r="F43013" s="2"/>
      <c r="G43013" s="2"/>
      <c r="H43013" s="2"/>
    </row>
    <row r="43014" spans="2:8">
      <c r="B43014" s="2" t="s">
        <v>43644</v>
      </c>
      <c r="C43014" s="2">
        <v>26</v>
      </c>
      <c r="D43014" s="2" t="s">
        <v>660</v>
      </c>
      <c r="E43014" s="2"/>
      <c r="F43014" s="2"/>
      <c r="G43014" s="2"/>
      <c r="H43014" s="2"/>
    </row>
    <row r="43015" spans="2:8">
      <c r="B43015" s="2" t="s">
        <v>43645</v>
      </c>
      <c r="C43015" s="2">
        <v>30</v>
      </c>
      <c r="D43015" s="2" t="s">
        <v>660</v>
      </c>
      <c r="E43015" s="2"/>
      <c r="F43015" s="2"/>
      <c r="G43015" s="2"/>
      <c r="H43015" s="2"/>
    </row>
    <row r="43016" spans="2:8">
      <c r="B43016" s="2" t="s">
        <v>43646</v>
      </c>
      <c r="C43016" s="2">
        <v>32</v>
      </c>
      <c r="D43016" s="2" t="s">
        <v>660</v>
      </c>
      <c r="E43016" s="2"/>
      <c r="F43016" s="2"/>
      <c r="G43016" s="2"/>
      <c r="H43016" s="2"/>
    </row>
    <row r="43017" spans="2:8">
      <c r="B43017" s="2" t="s">
        <v>43647</v>
      </c>
      <c r="C43017" s="2">
        <v>32</v>
      </c>
      <c r="D43017" s="2" t="s">
        <v>660</v>
      </c>
      <c r="E43017" s="2"/>
      <c r="F43017" s="2"/>
      <c r="G43017" s="2"/>
      <c r="H43017" s="2"/>
    </row>
    <row r="43018" spans="2:8">
      <c r="B43018" s="2" t="s">
        <v>43648</v>
      </c>
      <c r="C43018" s="2">
        <v>28</v>
      </c>
      <c r="D43018" s="2" t="s">
        <v>660</v>
      </c>
      <c r="E43018" s="2"/>
      <c r="F43018" s="2"/>
      <c r="G43018" s="2"/>
      <c r="H43018" s="2"/>
    </row>
    <row r="43019" spans="2:8">
      <c r="B43019" s="2" t="s">
        <v>43649</v>
      </c>
      <c r="C43019" s="2">
        <v>31</v>
      </c>
      <c r="D43019" s="2" t="s">
        <v>660</v>
      </c>
      <c r="E43019" s="2"/>
      <c r="F43019" s="2"/>
      <c r="G43019" s="2"/>
      <c r="H43019" s="2"/>
    </row>
    <row r="43020" spans="2:8">
      <c r="B43020" s="2" t="s">
        <v>43650</v>
      </c>
      <c r="C43020" s="2">
        <v>31</v>
      </c>
      <c r="D43020" s="2" t="s">
        <v>660</v>
      </c>
      <c r="E43020" s="2"/>
      <c r="F43020" s="2"/>
      <c r="G43020" s="2"/>
      <c r="H43020" s="2"/>
    </row>
    <row r="43021" spans="2:8">
      <c r="B43021" s="2" t="s">
        <v>43651</v>
      </c>
      <c r="C43021" s="2">
        <v>29</v>
      </c>
      <c r="D43021" s="2" t="s">
        <v>660</v>
      </c>
      <c r="E43021" s="2"/>
      <c r="F43021" s="2"/>
      <c r="G43021" s="2"/>
      <c r="H43021" s="2"/>
    </row>
    <row r="43022" spans="2:8">
      <c r="B43022" s="2" t="s">
        <v>43652</v>
      </c>
      <c r="C43022" s="2">
        <v>26</v>
      </c>
      <c r="D43022" s="2" t="s">
        <v>660</v>
      </c>
      <c r="E43022" s="2"/>
      <c r="F43022" s="2"/>
      <c r="G43022" s="2"/>
      <c r="H43022" s="2"/>
    </row>
    <row r="43023" spans="2:8">
      <c r="B43023" s="2" t="s">
        <v>43653</v>
      </c>
      <c r="C43023" s="2">
        <v>34</v>
      </c>
      <c r="D43023" s="2" t="s">
        <v>660</v>
      </c>
      <c r="E43023" s="2"/>
      <c r="F43023" s="2"/>
      <c r="G43023" s="2"/>
      <c r="H43023" s="2"/>
    </row>
    <row r="43024" spans="2:8">
      <c r="B43024" s="2" t="s">
        <v>43654</v>
      </c>
      <c r="C43024" s="2">
        <v>36</v>
      </c>
      <c r="D43024" s="2" t="s">
        <v>660</v>
      </c>
      <c r="E43024" s="2"/>
      <c r="F43024" s="2"/>
      <c r="G43024" s="2"/>
      <c r="H43024" s="2"/>
    </row>
    <row r="43025" spans="2:8">
      <c r="B43025" s="2" t="s">
        <v>43655</v>
      </c>
      <c r="C43025" s="2">
        <v>34</v>
      </c>
      <c r="D43025" s="2" t="s">
        <v>660</v>
      </c>
      <c r="E43025" s="2"/>
      <c r="F43025" s="2"/>
      <c r="G43025" s="2"/>
      <c r="H43025" s="2"/>
    </row>
    <row r="43026" spans="2:8">
      <c r="B43026" s="2" t="s">
        <v>43656</v>
      </c>
      <c r="C43026" s="2">
        <v>25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43657</v>
      </c>
      <c r="C43027" s="2">
        <v>20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43658</v>
      </c>
      <c r="C43028" s="2">
        <v>21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43659</v>
      </c>
      <c r="C43029" s="2">
        <v>23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43660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43661</v>
      </c>
      <c r="C43031" s="2">
        <v>20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43662</v>
      </c>
      <c r="C43032" s="2">
        <v>16</v>
      </c>
      <c r="D43032" s="2" t="s">
        <v>660</v>
      </c>
      <c r="E43032" s="2"/>
      <c r="F43032" s="2"/>
      <c r="G43032" s="2"/>
      <c r="H43032" s="2"/>
    </row>
    <row r="43033" spans="2:8">
      <c r="B43033" s="2" t="s">
        <v>43663</v>
      </c>
      <c r="C43033" s="2">
        <v>18</v>
      </c>
      <c r="D43033" s="2" t="s">
        <v>660</v>
      </c>
      <c r="E43033" s="2"/>
      <c r="F43033" s="2"/>
      <c r="G43033" s="2"/>
      <c r="H43033" s="2"/>
    </row>
    <row r="43034" spans="2:8">
      <c r="B43034" s="2" t="s">
        <v>43664</v>
      </c>
      <c r="C43034" s="2">
        <v>16</v>
      </c>
      <c r="D43034" s="2" t="s">
        <v>660</v>
      </c>
      <c r="E43034" s="2"/>
      <c r="F43034" s="2"/>
      <c r="G43034" s="2"/>
      <c r="H43034" s="2"/>
    </row>
    <row r="43035" spans="2:8">
      <c r="B43035" s="2" t="s">
        <v>43665</v>
      </c>
      <c r="C43035" s="2">
        <v>27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43666</v>
      </c>
      <c r="C43036" s="2">
        <v>17</v>
      </c>
      <c r="D43036" s="2" t="s">
        <v>660</v>
      </c>
      <c r="E43036" s="2"/>
      <c r="F43036" s="2"/>
      <c r="G43036" s="2"/>
      <c r="H43036" s="2"/>
    </row>
    <row r="43037" spans="2:8">
      <c r="B43037" s="2" t="s">
        <v>43667</v>
      </c>
      <c r="C43037" s="2">
        <v>20</v>
      </c>
      <c r="D43037" s="2" t="s">
        <v>660</v>
      </c>
      <c r="E43037" s="2"/>
      <c r="F43037" s="2"/>
      <c r="G43037" s="2"/>
      <c r="H43037" s="2"/>
    </row>
    <row r="43038" spans="2:8">
      <c r="B43038" s="2" t="s">
        <v>43668</v>
      </c>
      <c r="C43038" s="2">
        <v>21</v>
      </c>
      <c r="D43038" s="2" t="s">
        <v>660</v>
      </c>
      <c r="E43038" s="2"/>
      <c r="F43038" s="2"/>
      <c r="G43038" s="2"/>
      <c r="H43038" s="2"/>
    </row>
    <row r="43039" spans="2:8">
      <c r="B43039" s="2" t="s">
        <v>43669</v>
      </c>
      <c r="C43039" s="2">
        <v>24</v>
      </c>
      <c r="D43039" s="2" t="s">
        <v>660</v>
      </c>
      <c r="E43039" s="2"/>
      <c r="F43039" s="2"/>
      <c r="G43039" s="2"/>
      <c r="H43039" s="2"/>
    </row>
    <row r="43040" spans="2:8">
      <c r="B43040" s="2" t="s">
        <v>43670</v>
      </c>
      <c r="C43040" s="2">
        <v>26</v>
      </c>
      <c r="D43040" s="2" t="s">
        <v>660</v>
      </c>
      <c r="E43040" s="2"/>
      <c r="F43040" s="2"/>
      <c r="G43040" s="2"/>
      <c r="H43040" s="2"/>
    </row>
    <row r="43041" spans="2:8">
      <c r="B43041" s="2" t="s">
        <v>43671</v>
      </c>
      <c r="C43041" s="2">
        <v>24</v>
      </c>
      <c r="D43041" s="2" t="s">
        <v>660</v>
      </c>
      <c r="E43041" s="2"/>
      <c r="F43041" s="2"/>
      <c r="G43041" s="2"/>
      <c r="H43041" s="2"/>
    </row>
    <row r="43042" spans="2:8">
      <c r="B43042" s="2" t="s">
        <v>43672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43673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43674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43675</v>
      </c>
      <c r="C43045" s="2">
        <v>31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43676</v>
      </c>
      <c r="C43046" s="2">
        <v>14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43677</v>
      </c>
      <c r="C43047" s="2">
        <v>14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43678</v>
      </c>
      <c r="C43048" s="2">
        <v>16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43679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43680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43681</v>
      </c>
      <c r="C43051" s="2">
        <v>21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43682</v>
      </c>
      <c r="C43052" s="2">
        <v>18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43683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43684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43685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43686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43687</v>
      </c>
      <c r="C43057" s="2">
        <v>22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43688</v>
      </c>
      <c r="C43058" s="2">
        <v>14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43689</v>
      </c>
      <c r="C43059" s="2">
        <v>16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43690</v>
      </c>
      <c r="C43060" s="2">
        <v>19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43691</v>
      </c>
      <c r="C43061" s="2">
        <v>18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43692</v>
      </c>
      <c r="C43062" s="2">
        <v>15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43693</v>
      </c>
      <c r="C43063" s="2">
        <v>15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43694</v>
      </c>
      <c r="C43064" s="2">
        <v>20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43695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43696</v>
      </c>
      <c r="C43066" s="2">
        <v>19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43697</v>
      </c>
      <c r="C43067" s="2">
        <v>19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43698</v>
      </c>
      <c r="C43068" s="2">
        <v>18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43699</v>
      </c>
      <c r="C43069" s="2">
        <v>16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43700</v>
      </c>
      <c r="C43070" s="2">
        <v>12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43701</v>
      </c>
      <c r="C43071" s="2">
        <v>17</v>
      </c>
      <c r="D43071" s="2" t="s">
        <v>660</v>
      </c>
      <c r="E43071" s="2"/>
      <c r="F43071" s="2"/>
      <c r="G43071" s="2"/>
      <c r="H43071" s="2"/>
    </row>
    <row r="43072" spans="2:8">
      <c r="B43072" s="2" t="s">
        <v>43702</v>
      </c>
      <c r="C43072" s="2">
        <v>21</v>
      </c>
      <c r="D43072" s="2" t="s">
        <v>660</v>
      </c>
      <c r="E43072" s="2"/>
      <c r="F43072" s="2"/>
      <c r="G43072" s="2"/>
      <c r="H43072" s="2"/>
    </row>
    <row r="43073" spans="2:8">
      <c r="B43073" s="2" t="s">
        <v>43703</v>
      </c>
      <c r="C43073" s="2">
        <v>25</v>
      </c>
      <c r="D43073" s="2" t="s">
        <v>660</v>
      </c>
      <c r="E43073" s="2"/>
      <c r="F43073" s="2"/>
      <c r="G43073" s="2"/>
      <c r="H43073" s="2"/>
    </row>
    <row r="43074" spans="2:8">
      <c r="B43074" s="2" t="s">
        <v>43704</v>
      </c>
      <c r="C43074" s="2">
        <v>28</v>
      </c>
      <c r="D43074" s="2" t="s">
        <v>660</v>
      </c>
      <c r="E43074" s="2"/>
      <c r="F43074" s="2"/>
      <c r="G43074" s="2"/>
      <c r="H43074" s="2"/>
    </row>
    <row r="43075" spans="2:8">
      <c r="B43075" s="2" t="s">
        <v>43705</v>
      </c>
      <c r="C43075" s="2">
        <v>27</v>
      </c>
      <c r="D43075" s="2" t="s">
        <v>660</v>
      </c>
      <c r="E43075" s="2"/>
      <c r="F43075" s="2"/>
      <c r="G43075" s="2"/>
      <c r="H43075" s="2"/>
    </row>
    <row r="43076" spans="2:8">
      <c r="B43076" s="2" t="s">
        <v>43706</v>
      </c>
      <c r="C43076" s="2">
        <v>32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43707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43708</v>
      </c>
      <c r="C43078" s="2">
        <v>34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43709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43710</v>
      </c>
      <c r="C43080" s="2">
        <v>15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43711</v>
      </c>
      <c r="C43081" s="2">
        <v>11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43712</v>
      </c>
      <c r="C43082" s="2">
        <v>17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43713</v>
      </c>
      <c r="C43083" s="2">
        <v>17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43714</v>
      </c>
      <c r="C43084" s="2">
        <v>17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43715</v>
      </c>
      <c r="C43085" s="2">
        <v>17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43716</v>
      </c>
      <c r="C43086" s="2">
        <v>24</v>
      </c>
      <c r="D43086" s="2" t="s">
        <v>660</v>
      </c>
      <c r="E43086" s="2"/>
      <c r="F43086" s="2"/>
      <c r="G43086" s="2"/>
      <c r="H43086" s="2"/>
    </row>
    <row r="43087" spans="2:8">
      <c r="B43087" s="2" t="s">
        <v>43717</v>
      </c>
      <c r="C43087" s="2">
        <v>23</v>
      </c>
      <c r="D43087" s="2" t="s">
        <v>660</v>
      </c>
      <c r="E43087" s="2"/>
      <c r="F43087" s="2"/>
      <c r="G43087" s="2"/>
      <c r="H43087" s="2"/>
    </row>
    <row r="43088" spans="2:8">
      <c r="B43088" s="2" t="s">
        <v>43718</v>
      </c>
      <c r="C43088" s="2">
        <v>23</v>
      </c>
      <c r="D43088" s="2" t="s">
        <v>660</v>
      </c>
      <c r="E43088" s="2"/>
      <c r="F43088" s="2"/>
      <c r="G43088" s="2"/>
      <c r="H43088" s="2"/>
    </row>
    <row r="43089" spans="2:8">
      <c r="B43089" s="2" t="s">
        <v>43719</v>
      </c>
      <c r="C43089" s="2">
        <v>21</v>
      </c>
      <c r="D43089" s="2" t="s">
        <v>660</v>
      </c>
      <c r="E43089" s="2"/>
      <c r="F43089" s="2"/>
      <c r="G43089" s="2"/>
      <c r="H43089" s="2"/>
    </row>
    <row r="43090" spans="2:8">
      <c r="B43090" s="2" t="s">
        <v>43720</v>
      </c>
      <c r="C43090" s="2">
        <v>20</v>
      </c>
      <c r="D43090" s="2" t="s">
        <v>660</v>
      </c>
      <c r="E43090" s="2"/>
      <c r="F43090" s="2"/>
      <c r="G43090" s="2"/>
      <c r="H43090" s="2"/>
    </row>
    <row r="43091" spans="2:8">
      <c r="B43091" s="2" t="s">
        <v>43721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43722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43723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43724</v>
      </c>
      <c r="C43094" s="2">
        <v>24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43725</v>
      </c>
      <c r="C43095" s="2">
        <v>21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43726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43727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43728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43729</v>
      </c>
      <c r="C43099" s="2">
        <v>12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43730</v>
      </c>
      <c r="C43100" s="2">
        <v>10</v>
      </c>
      <c r="D43100" s="2" t="s">
        <v>660</v>
      </c>
      <c r="E43100" s="2"/>
      <c r="F43100" s="2"/>
      <c r="G43100" s="2"/>
      <c r="H43100" s="2"/>
    </row>
    <row r="43101" spans="2:8">
      <c r="B43101" s="2" t="s">
        <v>43731</v>
      </c>
      <c r="C43101" s="2">
        <v>11</v>
      </c>
      <c r="D43101" s="2" t="s">
        <v>660</v>
      </c>
      <c r="E43101" s="2"/>
      <c r="F43101" s="2"/>
      <c r="G43101" s="2"/>
      <c r="H43101" s="2"/>
    </row>
    <row r="43102" spans="2:8">
      <c r="B43102" s="2" t="s">
        <v>43732</v>
      </c>
      <c r="C43102" s="2">
        <v>11</v>
      </c>
      <c r="D43102" s="2" t="s">
        <v>660</v>
      </c>
      <c r="E43102" s="2"/>
      <c r="F43102" s="2"/>
      <c r="G43102" s="2"/>
      <c r="H43102" s="2"/>
    </row>
    <row r="43103" spans="2:8">
      <c r="B43103" s="2" t="s">
        <v>43733</v>
      </c>
      <c r="C43103" s="2">
        <v>11</v>
      </c>
      <c r="D43103" s="2" t="s">
        <v>660</v>
      </c>
      <c r="E43103" s="2"/>
      <c r="F43103" s="2"/>
      <c r="G43103" s="2"/>
      <c r="H43103" s="2"/>
    </row>
    <row r="43104" spans="2:8">
      <c r="B43104" s="2" t="s">
        <v>43734</v>
      </c>
      <c r="C43104" s="2">
        <v>9</v>
      </c>
      <c r="D43104" s="2" t="s">
        <v>660</v>
      </c>
      <c r="E43104" s="2"/>
      <c r="F43104" s="2"/>
      <c r="G43104" s="2"/>
      <c r="H43104" s="2"/>
    </row>
    <row r="43105" spans="2:8">
      <c r="B43105" s="2" t="s">
        <v>43735</v>
      </c>
      <c r="C43105" s="2">
        <v>6</v>
      </c>
      <c r="D43105" s="2" t="s">
        <v>660</v>
      </c>
      <c r="E43105" s="2"/>
      <c r="F43105" s="2"/>
      <c r="G43105" s="2"/>
      <c r="H43105" s="2"/>
    </row>
    <row r="43106" spans="2:8">
      <c r="B43106" s="2" t="s">
        <v>43736</v>
      </c>
      <c r="C43106" s="2">
        <v>8</v>
      </c>
      <c r="D43106" s="2" t="s">
        <v>660</v>
      </c>
      <c r="E43106" s="2"/>
      <c r="F43106" s="2"/>
      <c r="G43106" s="2"/>
      <c r="H43106" s="2"/>
    </row>
    <row r="43107" spans="2:8">
      <c r="B43107" s="2" t="s">
        <v>43737</v>
      </c>
      <c r="C43107" s="2">
        <v>6</v>
      </c>
      <c r="D43107" s="2" t="s">
        <v>660</v>
      </c>
      <c r="E43107" s="2"/>
      <c r="F43107" s="2"/>
      <c r="G43107" s="2"/>
      <c r="H43107" s="2"/>
    </row>
    <row r="43108" spans="2:8">
      <c r="B43108" s="2" t="s">
        <v>43738</v>
      </c>
      <c r="C43108" s="2">
        <v>6</v>
      </c>
      <c r="D43108" s="2" t="s">
        <v>660</v>
      </c>
      <c r="E43108" s="2"/>
      <c r="F43108" s="2"/>
      <c r="G43108" s="2"/>
      <c r="H43108" s="2"/>
    </row>
    <row r="43109" spans="2:8">
      <c r="B43109" s="2" t="s">
        <v>43739</v>
      </c>
      <c r="C43109" s="2">
        <v>7</v>
      </c>
      <c r="D43109" s="2" t="s">
        <v>660</v>
      </c>
      <c r="E43109" s="2"/>
      <c r="F43109" s="2"/>
      <c r="G43109" s="2"/>
      <c r="H43109" s="2"/>
    </row>
    <row r="43110" spans="2:8">
      <c r="B43110" s="2" t="s">
        <v>43740</v>
      </c>
      <c r="C43110" s="2">
        <v>7</v>
      </c>
      <c r="D43110" s="2" t="s">
        <v>660</v>
      </c>
      <c r="E43110" s="2"/>
      <c r="F43110" s="2"/>
      <c r="G43110" s="2"/>
      <c r="H43110" s="2"/>
    </row>
    <row r="43111" spans="2:8">
      <c r="B43111" s="2" t="s">
        <v>43741</v>
      </c>
      <c r="C43111" s="2">
        <v>7</v>
      </c>
      <c r="D43111" s="2" t="s">
        <v>660</v>
      </c>
      <c r="E43111" s="2"/>
      <c r="F43111" s="2"/>
      <c r="G43111" s="2"/>
      <c r="H43111" s="2"/>
    </row>
    <row r="43112" spans="2:8">
      <c r="B43112" s="2" t="s">
        <v>43742</v>
      </c>
      <c r="C43112" s="2">
        <v>7</v>
      </c>
      <c r="D43112" s="2" t="s">
        <v>660</v>
      </c>
      <c r="E43112" s="2"/>
      <c r="F43112" s="2"/>
      <c r="G43112" s="2"/>
      <c r="H43112" s="2"/>
    </row>
    <row r="43113" spans="2:8">
      <c r="B43113" s="2" t="s">
        <v>43743</v>
      </c>
      <c r="C43113" s="2">
        <v>5</v>
      </c>
      <c r="D43113" s="2" t="s">
        <v>660</v>
      </c>
      <c r="E43113" s="2"/>
      <c r="F43113" s="2"/>
      <c r="G43113" s="2"/>
      <c r="H43113" s="2"/>
    </row>
    <row r="43114" spans="2:8">
      <c r="B43114" s="2" t="s">
        <v>43744</v>
      </c>
      <c r="C43114" s="2">
        <v>9</v>
      </c>
      <c r="D43114" s="2" t="s">
        <v>660</v>
      </c>
      <c r="E43114" s="2"/>
      <c r="F43114" s="2"/>
      <c r="G43114" s="2"/>
      <c r="H43114" s="2"/>
    </row>
    <row r="43115" spans="2:8">
      <c r="B43115" s="2" t="s">
        <v>43745</v>
      </c>
      <c r="C43115" s="2">
        <v>5</v>
      </c>
      <c r="D43115" s="2" t="s">
        <v>660</v>
      </c>
      <c r="E43115" s="2"/>
      <c r="F43115" s="2"/>
      <c r="G43115" s="2"/>
      <c r="H43115" s="2"/>
    </row>
    <row r="43116" spans="2:8">
      <c r="B43116" s="2" t="s">
        <v>43746</v>
      </c>
      <c r="C43116" s="2">
        <v>14</v>
      </c>
      <c r="D43116" s="2" t="s">
        <v>660</v>
      </c>
      <c r="E43116" s="2"/>
      <c r="F43116" s="2"/>
      <c r="G43116" s="2"/>
      <c r="H43116" s="2"/>
    </row>
    <row r="43117" spans="2:8">
      <c r="B43117" s="2" t="s">
        <v>43747</v>
      </c>
      <c r="C43117" s="2">
        <v>16</v>
      </c>
      <c r="D43117" s="2" t="s">
        <v>660</v>
      </c>
      <c r="E43117" s="2"/>
      <c r="F43117" s="2"/>
      <c r="G43117" s="2"/>
      <c r="H43117" s="2"/>
    </row>
    <row r="43118" spans="2:8">
      <c r="B43118" s="2" t="s">
        <v>43748</v>
      </c>
      <c r="C43118" s="2">
        <v>18</v>
      </c>
      <c r="D43118" s="2" t="s">
        <v>660</v>
      </c>
      <c r="E43118" s="2"/>
      <c r="F43118" s="2"/>
      <c r="G43118" s="2"/>
      <c r="H43118" s="2"/>
    </row>
    <row r="43119" spans="2:8">
      <c r="B43119" s="2" t="s">
        <v>43749</v>
      </c>
      <c r="C43119" s="2">
        <v>19</v>
      </c>
      <c r="D43119" s="2" t="s">
        <v>660</v>
      </c>
      <c r="E43119" s="2"/>
      <c r="F43119" s="2"/>
      <c r="G43119" s="2"/>
      <c r="H43119" s="2"/>
    </row>
    <row r="43120" spans="2:8">
      <c r="B43120" s="2" t="s">
        <v>43750</v>
      </c>
      <c r="C43120" s="2">
        <v>18</v>
      </c>
      <c r="D43120" s="2" t="s">
        <v>660</v>
      </c>
      <c r="E43120" s="2"/>
      <c r="F43120" s="2"/>
      <c r="G43120" s="2"/>
      <c r="H43120" s="2"/>
    </row>
    <row r="43121" spans="2:8">
      <c r="B43121" s="2" t="s">
        <v>43751</v>
      </c>
      <c r="C43121" s="2">
        <v>19</v>
      </c>
      <c r="D43121" s="2" t="s">
        <v>660</v>
      </c>
      <c r="E43121" s="2"/>
      <c r="F43121" s="2"/>
      <c r="G43121" s="2"/>
      <c r="H43121" s="2"/>
    </row>
    <row r="43122" spans="2:8">
      <c r="B43122" s="2" t="s">
        <v>43752</v>
      </c>
      <c r="C43122" s="2">
        <v>12</v>
      </c>
      <c r="D43122" s="2" t="s">
        <v>660</v>
      </c>
      <c r="E43122" s="2"/>
      <c r="F43122" s="2"/>
      <c r="G43122" s="2"/>
      <c r="H43122" s="2"/>
    </row>
    <row r="43123" spans="2:8">
      <c r="B43123" s="2" t="s">
        <v>43753</v>
      </c>
      <c r="C43123" s="2">
        <v>12</v>
      </c>
      <c r="D43123" s="2" t="s">
        <v>660</v>
      </c>
      <c r="E43123" s="2"/>
      <c r="F43123" s="2"/>
      <c r="G43123" s="2"/>
      <c r="H43123" s="2"/>
    </row>
    <row r="43124" spans="2:8">
      <c r="B43124" s="2" t="s">
        <v>43754</v>
      </c>
      <c r="C43124" s="2">
        <v>12</v>
      </c>
      <c r="D43124" s="2" t="s">
        <v>660</v>
      </c>
      <c r="E43124" s="2"/>
      <c r="F43124" s="2"/>
      <c r="G43124" s="2"/>
      <c r="H43124" s="2"/>
    </row>
    <row r="43125" spans="2:8">
      <c r="B43125" s="2" t="s">
        <v>43755</v>
      </c>
      <c r="C43125" s="2">
        <v>13</v>
      </c>
      <c r="D43125" s="2" t="s">
        <v>660</v>
      </c>
      <c r="E43125" s="2"/>
      <c r="F43125" s="2"/>
      <c r="G43125" s="2"/>
      <c r="H43125" s="2"/>
    </row>
    <row r="43126" spans="2:8">
      <c r="B43126" s="2" t="s">
        <v>43756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43757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43758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43759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43760</v>
      </c>
      <c r="C43130" s="2">
        <v>19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43761</v>
      </c>
      <c r="C43131" s="2">
        <v>20</v>
      </c>
      <c r="D43131" s="2" t="s">
        <v>660</v>
      </c>
      <c r="E43131" s="2"/>
      <c r="F43131" s="2"/>
      <c r="G43131" s="2"/>
      <c r="H43131" s="2"/>
    </row>
    <row r="43132" spans="2:8">
      <c r="B43132" s="2" t="s">
        <v>43762</v>
      </c>
      <c r="C43132" s="2">
        <v>17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43763</v>
      </c>
      <c r="C43133" s="2">
        <v>19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43764</v>
      </c>
      <c r="C43134" s="2">
        <v>18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43765</v>
      </c>
      <c r="C43135" s="2">
        <v>18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43766</v>
      </c>
      <c r="C43136" s="2">
        <v>18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43767</v>
      </c>
      <c r="C43137" s="2">
        <v>18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43768</v>
      </c>
      <c r="C43138" s="2">
        <v>16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43769</v>
      </c>
      <c r="C43139" s="2">
        <v>20</v>
      </c>
      <c r="D43139" s="2" t="s">
        <v>660</v>
      </c>
      <c r="E43139" s="2"/>
      <c r="F43139" s="2"/>
      <c r="G43139" s="2"/>
      <c r="H43139" s="2"/>
    </row>
    <row r="43140" spans="2:8">
      <c r="B43140" s="2" t="s">
        <v>43770</v>
      </c>
      <c r="C43140" s="2">
        <v>28</v>
      </c>
      <c r="D43140" s="2" t="s">
        <v>660</v>
      </c>
      <c r="E43140" s="2"/>
      <c r="F43140" s="2"/>
      <c r="G43140" s="2"/>
      <c r="H43140" s="2"/>
    </row>
    <row r="43141" spans="2:8">
      <c r="B43141" s="2" t="s">
        <v>43771</v>
      </c>
      <c r="C43141" s="2">
        <v>28</v>
      </c>
      <c r="D43141" s="2" t="s">
        <v>660</v>
      </c>
      <c r="E43141" s="2"/>
      <c r="F43141" s="2"/>
      <c r="G43141" s="2"/>
      <c r="H43141" s="2"/>
    </row>
    <row r="43142" spans="2:8">
      <c r="B43142" s="2" t="s">
        <v>43772</v>
      </c>
      <c r="C43142" s="2">
        <v>25</v>
      </c>
      <c r="D43142" s="2" t="s">
        <v>660</v>
      </c>
      <c r="E43142" s="2"/>
      <c r="F43142" s="2"/>
      <c r="G43142" s="2"/>
      <c r="H43142" s="2"/>
    </row>
    <row r="43143" spans="2:8">
      <c r="B43143" s="2" t="s">
        <v>43773</v>
      </c>
      <c r="C43143" s="2">
        <v>26</v>
      </c>
      <c r="D43143" s="2" t="s">
        <v>660</v>
      </c>
      <c r="E43143" s="2"/>
      <c r="F43143" s="2"/>
      <c r="G43143" s="2"/>
      <c r="H43143" s="2"/>
    </row>
    <row r="43144" spans="2:8">
      <c r="B43144" s="2" t="s">
        <v>43774</v>
      </c>
      <c r="C43144" s="2">
        <v>26</v>
      </c>
      <c r="D43144" s="2" t="s">
        <v>660</v>
      </c>
      <c r="E43144" s="2"/>
      <c r="F43144" s="2"/>
      <c r="G43144" s="2"/>
      <c r="H43144" s="2"/>
    </row>
    <row r="43145" spans="2:8">
      <c r="B43145" s="2" t="s">
        <v>43775</v>
      </c>
      <c r="C43145" s="2">
        <v>26</v>
      </c>
      <c r="D43145" s="2" t="s">
        <v>660</v>
      </c>
      <c r="E43145" s="2"/>
      <c r="F43145" s="2"/>
      <c r="G43145" s="2"/>
      <c r="H43145" s="2"/>
    </row>
    <row r="43146" spans="2:8">
      <c r="B43146" s="2" t="s">
        <v>43776</v>
      </c>
      <c r="C43146" s="2">
        <v>24</v>
      </c>
      <c r="D43146" s="2" t="s">
        <v>660</v>
      </c>
      <c r="E43146" s="2"/>
      <c r="F43146" s="2"/>
      <c r="G43146" s="2"/>
      <c r="H43146" s="2"/>
    </row>
    <row r="43147" spans="2:8">
      <c r="B43147" s="2" t="s">
        <v>43777</v>
      </c>
      <c r="C43147" s="2">
        <v>26</v>
      </c>
      <c r="D43147" s="2" t="s">
        <v>660</v>
      </c>
      <c r="E43147" s="2"/>
      <c r="F43147" s="2"/>
      <c r="G43147" s="2"/>
      <c r="H43147" s="2"/>
    </row>
    <row r="43148" spans="2:8">
      <c r="B43148" s="2" t="s">
        <v>43778</v>
      </c>
      <c r="C43148" s="2">
        <v>30</v>
      </c>
      <c r="D43148" s="2" t="s">
        <v>660</v>
      </c>
      <c r="E43148" s="2"/>
      <c r="F43148" s="2"/>
      <c r="G43148" s="2"/>
      <c r="H43148" s="2"/>
    </row>
    <row r="43149" spans="2:8">
      <c r="B43149" s="2" t="s">
        <v>43779</v>
      </c>
      <c r="C43149" s="2">
        <v>34</v>
      </c>
      <c r="D43149" s="2" t="s">
        <v>660</v>
      </c>
      <c r="E43149" s="2"/>
      <c r="F43149" s="2"/>
      <c r="G43149" s="2"/>
      <c r="H43149" s="2"/>
    </row>
    <row r="43150" spans="2:8">
      <c r="B43150" s="2" t="s">
        <v>43780</v>
      </c>
      <c r="C43150" s="2">
        <v>31</v>
      </c>
      <c r="D43150" s="2" t="s">
        <v>660</v>
      </c>
      <c r="E43150" s="2"/>
      <c r="F43150" s="2"/>
      <c r="G43150" s="2"/>
      <c r="H43150" s="2"/>
    </row>
    <row r="43151" spans="2:8">
      <c r="B43151" s="2" t="s">
        <v>43781</v>
      </c>
      <c r="C43151" s="2">
        <v>39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43782</v>
      </c>
      <c r="C43152" s="2">
        <v>38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43783</v>
      </c>
      <c r="C43153" s="2">
        <v>34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43784</v>
      </c>
      <c r="C43154" s="2">
        <v>16</v>
      </c>
      <c r="D43154" s="2" t="s">
        <v>660</v>
      </c>
      <c r="E43154" s="2"/>
      <c r="F43154" s="2"/>
      <c r="G43154" s="2"/>
      <c r="H43154" s="2"/>
    </row>
    <row r="43155" spans="2:8">
      <c r="B43155" s="2" t="s">
        <v>43785</v>
      </c>
      <c r="C43155" s="2">
        <v>22</v>
      </c>
      <c r="D43155" s="2" t="s">
        <v>660</v>
      </c>
      <c r="E43155" s="2"/>
      <c r="F43155" s="2"/>
      <c r="G43155" s="2"/>
      <c r="H43155" s="2"/>
    </row>
    <row r="43156" spans="2:8">
      <c r="B43156" s="2" t="s">
        <v>43786</v>
      </c>
      <c r="C43156" s="2">
        <v>26</v>
      </c>
      <c r="D43156" s="2" t="s">
        <v>660</v>
      </c>
      <c r="E43156" s="2"/>
      <c r="F43156" s="2"/>
      <c r="G43156" s="2"/>
      <c r="H43156" s="2"/>
    </row>
    <row r="43157" spans="2:8">
      <c r="B43157" s="2" t="s">
        <v>43787</v>
      </c>
      <c r="C43157" s="2">
        <v>27</v>
      </c>
      <c r="D43157" s="2" t="s">
        <v>660</v>
      </c>
      <c r="E43157" s="2"/>
      <c r="F43157" s="2"/>
      <c r="G43157" s="2"/>
      <c r="H43157" s="2"/>
    </row>
    <row r="43158" spans="2:8">
      <c r="B43158" s="2" t="s">
        <v>43788</v>
      </c>
      <c r="C43158" s="2">
        <v>29</v>
      </c>
      <c r="D43158" s="2" t="s">
        <v>660</v>
      </c>
      <c r="E43158" s="2"/>
      <c r="F43158" s="2"/>
      <c r="G43158" s="2"/>
      <c r="H43158" s="2"/>
    </row>
    <row r="43159" spans="2:8">
      <c r="B43159" s="2" t="s">
        <v>43789</v>
      </c>
      <c r="C43159" s="2">
        <v>38</v>
      </c>
      <c r="D43159" s="2" t="s">
        <v>660</v>
      </c>
      <c r="E43159" s="2"/>
      <c r="F43159" s="2"/>
      <c r="G43159" s="2"/>
      <c r="H43159" s="2"/>
    </row>
    <row r="43160" spans="2:8">
      <c r="B43160" s="2" t="s">
        <v>43790</v>
      </c>
      <c r="C43160" s="2">
        <v>36</v>
      </c>
      <c r="D43160" s="2" t="s">
        <v>660</v>
      </c>
      <c r="E43160" s="2"/>
      <c r="F43160" s="2"/>
      <c r="G43160" s="2"/>
      <c r="H43160" s="2"/>
    </row>
    <row r="43161" spans="2:8">
      <c r="B43161" s="2" t="s">
        <v>43791</v>
      </c>
      <c r="C43161" s="2">
        <v>33</v>
      </c>
      <c r="D43161" s="2" t="s">
        <v>660</v>
      </c>
      <c r="E43161" s="2"/>
      <c r="F43161" s="2"/>
      <c r="G43161" s="2"/>
      <c r="H43161" s="2"/>
    </row>
    <row r="43162" spans="2:8">
      <c r="B43162" s="2" t="s">
        <v>43792</v>
      </c>
      <c r="C43162" s="2">
        <v>25</v>
      </c>
      <c r="D43162" s="2" t="s">
        <v>660</v>
      </c>
      <c r="E43162" s="2"/>
      <c r="F43162" s="2"/>
      <c r="G43162" s="2"/>
      <c r="H43162" s="2"/>
    </row>
    <row r="43163" spans="2:8">
      <c r="B43163" s="2" t="s">
        <v>43793</v>
      </c>
      <c r="C43163" s="2">
        <v>13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43794</v>
      </c>
      <c r="C43164" s="2">
        <v>25</v>
      </c>
      <c r="D43164" s="2" t="s">
        <v>660</v>
      </c>
      <c r="E43164" s="2"/>
      <c r="F43164" s="2"/>
      <c r="G43164" s="2"/>
      <c r="H43164" s="2"/>
    </row>
    <row r="43165" spans="2:8">
      <c r="B43165" s="2" t="s">
        <v>43795</v>
      </c>
      <c r="C43165" s="2">
        <v>27</v>
      </c>
      <c r="D43165" s="2" t="s">
        <v>660</v>
      </c>
      <c r="E43165" s="2"/>
      <c r="F43165" s="2"/>
      <c r="G43165" s="2"/>
      <c r="H43165" s="2"/>
    </row>
    <row r="43166" spans="2:8">
      <c r="B43166" s="2" t="s">
        <v>43796</v>
      </c>
      <c r="C43166" s="2">
        <v>25</v>
      </c>
      <c r="D43166" s="2" t="s">
        <v>660</v>
      </c>
      <c r="E43166" s="2"/>
      <c r="F43166" s="2"/>
      <c r="G43166" s="2"/>
      <c r="H43166" s="2"/>
    </row>
    <row r="43167" spans="2:8">
      <c r="B43167" s="2" t="s">
        <v>43797</v>
      </c>
      <c r="C43167" s="2">
        <v>23</v>
      </c>
      <c r="D43167" s="2" t="s">
        <v>660</v>
      </c>
      <c r="E43167" s="2"/>
      <c r="F43167" s="2"/>
      <c r="G43167" s="2"/>
      <c r="H43167" s="2"/>
    </row>
    <row r="43168" spans="2:8">
      <c r="B43168" s="2" t="s">
        <v>43798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43799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43800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43801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43802</v>
      </c>
      <c r="C43172" s="2">
        <v>22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43803</v>
      </c>
      <c r="C43173" s="2">
        <v>18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43804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43805</v>
      </c>
      <c r="C43175" s="2">
        <v>17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43806</v>
      </c>
      <c r="C43176" s="2">
        <v>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43807</v>
      </c>
      <c r="C43177" s="2">
        <v>32</v>
      </c>
      <c r="D43177" s="2" t="s">
        <v>660</v>
      </c>
      <c r="E43177" s="2"/>
      <c r="F43177" s="2"/>
      <c r="G43177" s="2"/>
      <c r="H43177" s="2"/>
    </row>
    <row r="43178" spans="2:8">
      <c r="B43178" s="2" t="s">
        <v>43808</v>
      </c>
      <c r="C43178" s="2">
        <v>31</v>
      </c>
      <c r="D43178" s="2" t="s">
        <v>660</v>
      </c>
      <c r="E43178" s="2"/>
      <c r="F43178" s="2"/>
      <c r="G43178" s="2"/>
      <c r="H43178" s="2"/>
    </row>
    <row r="43179" spans="2:8">
      <c r="B43179" s="2" t="s">
        <v>43809</v>
      </c>
      <c r="C43179" s="2">
        <v>27</v>
      </c>
      <c r="D43179" s="2" t="s">
        <v>660</v>
      </c>
      <c r="E43179" s="2"/>
      <c r="F43179" s="2"/>
      <c r="G43179" s="2"/>
      <c r="H43179" s="2"/>
    </row>
    <row r="43180" spans="2:8">
      <c r="B43180" s="2" t="s">
        <v>43810</v>
      </c>
      <c r="C43180" s="2">
        <v>30</v>
      </c>
      <c r="D43180" s="2" t="s">
        <v>660</v>
      </c>
      <c r="E43180" s="2"/>
      <c r="F43180" s="2"/>
      <c r="G43180" s="2"/>
      <c r="H43180" s="2"/>
    </row>
    <row r="43181" spans="2:8">
      <c r="B43181" s="2" t="s">
        <v>43811</v>
      </c>
      <c r="C43181" s="2">
        <v>31</v>
      </c>
      <c r="D43181" s="2" t="s">
        <v>660</v>
      </c>
      <c r="E43181" s="2"/>
      <c r="F43181" s="2"/>
      <c r="G43181" s="2"/>
      <c r="H43181" s="2"/>
    </row>
    <row r="43182" spans="2:8">
      <c r="B43182" s="2" t="s">
        <v>43812</v>
      </c>
      <c r="C43182" s="2">
        <v>14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43813</v>
      </c>
      <c r="C43183" s="2">
        <v>13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43814</v>
      </c>
      <c r="C43184" s="2">
        <v>23</v>
      </c>
      <c r="D43184" s="2" t="s">
        <v>660</v>
      </c>
      <c r="E43184" s="2"/>
      <c r="F43184" s="2"/>
      <c r="G43184" s="2"/>
      <c r="H43184" s="2"/>
    </row>
    <row r="43185" spans="2:8">
      <c r="B43185" s="2" t="s">
        <v>43815</v>
      </c>
      <c r="C43185" s="2">
        <v>23</v>
      </c>
      <c r="D43185" s="2" t="s">
        <v>660</v>
      </c>
      <c r="E43185" s="2"/>
      <c r="F43185" s="2"/>
      <c r="G43185" s="2"/>
      <c r="H43185" s="2"/>
    </row>
    <row r="43186" spans="2:8">
      <c r="B43186" s="2" t="s">
        <v>43816</v>
      </c>
      <c r="C43186" s="2">
        <v>22</v>
      </c>
      <c r="D43186" s="2" t="s">
        <v>660</v>
      </c>
      <c r="E43186" s="2"/>
      <c r="F43186" s="2"/>
      <c r="G43186" s="2"/>
      <c r="H43186" s="2"/>
    </row>
    <row r="43187" spans="2:8">
      <c r="B43187" s="2" t="s">
        <v>43817</v>
      </c>
      <c r="C43187" s="2">
        <v>20</v>
      </c>
      <c r="D43187" s="2" t="s">
        <v>660</v>
      </c>
      <c r="E43187" s="2"/>
      <c r="F43187" s="2"/>
      <c r="G43187" s="2"/>
      <c r="H43187" s="2"/>
    </row>
    <row r="43188" spans="2:8">
      <c r="B43188" s="2" t="s">
        <v>43818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43819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43820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43821</v>
      </c>
      <c r="C43191" s="2">
        <v>27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43822</v>
      </c>
      <c r="C43192" s="2">
        <v>24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43823</v>
      </c>
      <c r="C43193" s="2">
        <v>15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43824</v>
      </c>
      <c r="C43194" s="2">
        <v>24</v>
      </c>
      <c r="D43194" s="2" t="s">
        <v>660</v>
      </c>
      <c r="E43194" s="2"/>
      <c r="F43194" s="2"/>
      <c r="G43194" s="2"/>
      <c r="H43194" s="2"/>
    </row>
    <row r="43195" spans="2:8">
      <c r="B43195" s="2" t="s">
        <v>43825</v>
      </c>
      <c r="C43195" s="2">
        <v>25</v>
      </c>
      <c r="D43195" s="2" t="s">
        <v>660</v>
      </c>
      <c r="E43195" s="2"/>
      <c r="F43195" s="2"/>
      <c r="G43195" s="2"/>
      <c r="H43195" s="2"/>
    </row>
    <row r="43196" spans="2:8">
      <c r="B43196" s="2" t="s">
        <v>43826</v>
      </c>
      <c r="C43196" s="2">
        <v>28</v>
      </c>
      <c r="D43196" s="2" t="s">
        <v>660</v>
      </c>
      <c r="E43196" s="2"/>
      <c r="F43196" s="2"/>
      <c r="G43196" s="2"/>
      <c r="H43196" s="2"/>
    </row>
    <row r="43197" spans="2:8">
      <c r="B43197" s="2" t="s">
        <v>43827</v>
      </c>
      <c r="C43197" s="2">
        <v>25</v>
      </c>
      <c r="D43197" s="2" t="s">
        <v>660</v>
      </c>
      <c r="E43197" s="2"/>
      <c r="F43197" s="2"/>
      <c r="G43197" s="2"/>
      <c r="H43197" s="2"/>
    </row>
    <row r="43198" spans="2:8">
      <c r="B43198" s="2" t="s">
        <v>43828</v>
      </c>
      <c r="C43198" s="2">
        <v>26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43829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43830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43831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43832</v>
      </c>
      <c r="C43202" s="2">
        <v>20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43833</v>
      </c>
      <c r="C43203" s="2">
        <v>22</v>
      </c>
      <c r="D43203" s="2" t="s">
        <v>660</v>
      </c>
      <c r="E43203" s="2"/>
      <c r="F43203" s="2"/>
      <c r="G43203" s="2"/>
      <c r="H43203" s="2"/>
    </row>
    <row r="43204" spans="2:8">
      <c r="B43204" s="2" t="s">
        <v>43834</v>
      </c>
      <c r="C43204" s="2">
        <v>27</v>
      </c>
      <c r="D43204" s="2" t="s">
        <v>660</v>
      </c>
      <c r="E43204" s="2"/>
      <c r="F43204" s="2"/>
      <c r="G43204" s="2"/>
      <c r="H43204" s="2"/>
    </row>
    <row r="43205" spans="2:8">
      <c r="B43205" s="2" t="s">
        <v>43835</v>
      </c>
      <c r="C43205" s="2">
        <v>27</v>
      </c>
      <c r="D43205" s="2" t="s">
        <v>660</v>
      </c>
      <c r="E43205" s="2"/>
      <c r="F43205" s="2"/>
      <c r="G43205" s="2"/>
      <c r="H43205" s="2"/>
    </row>
    <row r="43206" spans="2:8">
      <c r="B43206" s="2" t="s">
        <v>43836</v>
      </c>
      <c r="C43206" s="2">
        <v>27</v>
      </c>
      <c r="D43206" s="2" t="s">
        <v>660</v>
      </c>
      <c r="E43206" s="2"/>
      <c r="F43206" s="2"/>
      <c r="G43206" s="2"/>
      <c r="H43206" s="2"/>
    </row>
    <row r="43207" spans="2:8">
      <c r="B43207" s="2" t="s">
        <v>43837</v>
      </c>
      <c r="C43207" s="2">
        <v>26</v>
      </c>
      <c r="D43207" s="2" t="s">
        <v>660</v>
      </c>
      <c r="E43207" s="2"/>
      <c r="F43207" s="2"/>
      <c r="G43207" s="2"/>
      <c r="H43207" s="2"/>
    </row>
    <row r="43208" spans="2:8">
      <c r="B43208" s="2" t="s">
        <v>43838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43839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43840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43841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43842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43843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43844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43845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43846</v>
      </c>
      <c r="C43216" s="2">
        <v>20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43847</v>
      </c>
      <c r="C43217" s="2">
        <v>17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43848</v>
      </c>
      <c r="C43218" s="2">
        <v>24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43849</v>
      </c>
      <c r="C43219" s="2">
        <v>23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43850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43851</v>
      </c>
      <c r="C43221" s="2">
        <v>23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43852</v>
      </c>
      <c r="C43222" s="2">
        <v>22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43853</v>
      </c>
      <c r="C43223" s="2">
        <v>19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43854</v>
      </c>
      <c r="C43224" s="2">
        <v>15</v>
      </c>
      <c r="D43224" s="2" t="s">
        <v>660</v>
      </c>
      <c r="E43224" s="2"/>
      <c r="F43224" s="2"/>
      <c r="G43224" s="2"/>
      <c r="H43224" s="2"/>
    </row>
    <row r="43225" spans="2:8">
      <c r="B43225" s="2" t="s">
        <v>43855</v>
      </c>
      <c r="C43225" s="2">
        <v>16</v>
      </c>
      <c r="D43225" s="2" t="s">
        <v>660</v>
      </c>
      <c r="E43225" s="2"/>
      <c r="F43225" s="2"/>
      <c r="G43225" s="2"/>
      <c r="H43225" s="2"/>
    </row>
    <row r="43226" spans="2:8">
      <c r="B43226" s="2" t="s">
        <v>43856</v>
      </c>
      <c r="C43226" s="2">
        <v>16</v>
      </c>
      <c r="D43226" s="2" t="s">
        <v>660</v>
      </c>
      <c r="E43226" s="2"/>
      <c r="F43226" s="2"/>
      <c r="G43226" s="2"/>
      <c r="H43226" s="2"/>
    </row>
    <row r="43227" spans="2:8">
      <c r="B43227" s="2" t="s">
        <v>43857</v>
      </c>
      <c r="C43227" s="2">
        <v>17</v>
      </c>
      <c r="D43227" s="2" t="s">
        <v>660</v>
      </c>
      <c r="E43227" s="2"/>
      <c r="F43227" s="2"/>
      <c r="G43227" s="2"/>
      <c r="H43227" s="2"/>
    </row>
    <row r="43228" spans="2:8">
      <c r="B43228" s="2" t="s">
        <v>43858</v>
      </c>
      <c r="C43228" s="2">
        <v>16</v>
      </c>
      <c r="D43228" s="2" t="s">
        <v>660</v>
      </c>
      <c r="E43228" s="2"/>
      <c r="F43228" s="2"/>
      <c r="G43228" s="2"/>
      <c r="H43228" s="2"/>
    </row>
    <row r="43229" spans="2:8">
      <c r="B43229" s="2" t="s">
        <v>43859</v>
      </c>
      <c r="C43229" s="2">
        <v>15</v>
      </c>
      <c r="D43229" s="2" t="s">
        <v>660</v>
      </c>
      <c r="E43229" s="2"/>
      <c r="F43229" s="2"/>
      <c r="G43229" s="2"/>
      <c r="H43229" s="2"/>
    </row>
    <row r="43230" spans="2:8">
      <c r="B43230" s="2" t="s">
        <v>43860</v>
      </c>
      <c r="C43230" s="2">
        <v>13</v>
      </c>
      <c r="D43230" s="2" t="s">
        <v>660</v>
      </c>
      <c r="E43230" s="2"/>
      <c r="F43230" s="2"/>
      <c r="G43230" s="2"/>
      <c r="H43230" s="2"/>
    </row>
    <row r="43231" spans="2:8">
      <c r="B43231" s="2" t="s">
        <v>43861</v>
      </c>
      <c r="C43231" s="2">
        <v>16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43862</v>
      </c>
      <c r="C43232" s="2">
        <v>20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43863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43864</v>
      </c>
      <c r="C43234" s="2">
        <v>16</v>
      </c>
      <c r="D43234" s="2" t="s">
        <v>660</v>
      </c>
      <c r="E43234" s="2"/>
      <c r="F43234" s="2"/>
      <c r="G43234" s="2"/>
      <c r="H43234" s="2"/>
    </row>
    <row r="43235" spans="2:8">
      <c r="B43235" s="2" t="s">
        <v>43865</v>
      </c>
      <c r="C43235" s="2">
        <v>19</v>
      </c>
      <c r="D43235" s="2" t="s">
        <v>660</v>
      </c>
      <c r="E43235" s="2"/>
      <c r="F43235" s="2"/>
      <c r="G43235" s="2"/>
      <c r="H43235" s="2"/>
    </row>
    <row r="43236" spans="2:8">
      <c r="B43236" s="2" t="s">
        <v>43866</v>
      </c>
      <c r="C43236" s="2">
        <v>18</v>
      </c>
      <c r="D43236" s="2" t="s">
        <v>660</v>
      </c>
      <c r="E43236" s="2"/>
      <c r="F43236" s="2"/>
      <c r="G43236" s="2"/>
      <c r="H43236" s="2"/>
    </row>
    <row r="43237" spans="2:8">
      <c r="B43237" s="2" t="s">
        <v>43867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43868</v>
      </c>
      <c r="C43238" s="2">
        <v>15</v>
      </c>
      <c r="D43238" s="2" t="s">
        <v>660</v>
      </c>
      <c r="E43238" s="2"/>
      <c r="F43238" s="2"/>
      <c r="G43238" s="2"/>
      <c r="H43238" s="2"/>
    </row>
    <row r="43239" spans="2:8">
      <c r="B43239" s="2" t="s">
        <v>43869</v>
      </c>
      <c r="C43239" s="2">
        <v>17</v>
      </c>
      <c r="D43239" s="2" t="s">
        <v>660</v>
      </c>
      <c r="E43239" s="2"/>
      <c r="F43239" s="2"/>
      <c r="G43239" s="2"/>
      <c r="H43239" s="2"/>
    </row>
    <row r="43240" spans="2:8">
      <c r="B43240" s="2" t="s">
        <v>43870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43871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43872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43873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43874</v>
      </c>
      <c r="C43244" s="2">
        <v>18</v>
      </c>
      <c r="D43244" s="2" t="s">
        <v>660</v>
      </c>
      <c r="E43244" s="2"/>
      <c r="F43244" s="2"/>
      <c r="G43244" s="2"/>
      <c r="H43244" s="2"/>
    </row>
    <row r="43245" spans="2:8">
      <c r="B43245" s="2" t="s">
        <v>43875</v>
      </c>
      <c r="C43245" s="2">
        <v>18</v>
      </c>
      <c r="D43245" s="2" t="s">
        <v>660</v>
      </c>
      <c r="E43245" s="2"/>
      <c r="F43245" s="2"/>
      <c r="G43245" s="2"/>
      <c r="H43245" s="2"/>
    </row>
    <row r="43246" spans="2:8">
      <c r="B43246" s="2" t="s">
        <v>43876</v>
      </c>
      <c r="C43246" s="2">
        <v>10</v>
      </c>
      <c r="D43246" s="2" t="s">
        <v>660</v>
      </c>
      <c r="E43246" s="2"/>
      <c r="F43246" s="2"/>
      <c r="G43246" s="2"/>
      <c r="H43246" s="2"/>
    </row>
    <row r="43247" spans="2:8">
      <c r="B43247" s="2" t="s">
        <v>43877</v>
      </c>
      <c r="C43247" s="2">
        <v>6</v>
      </c>
      <c r="D43247" s="2" t="s">
        <v>660</v>
      </c>
      <c r="E43247" s="2"/>
      <c r="F43247" s="2"/>
      <c r="G43247" s="2"/>
      <c r="H43247" s="2"/>
    </row>
    <row r="43248" spans="2:8">
      <c r="B43248" s="2" t="s">
        <v>43878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43879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43880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43881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43882</v>
      </c>
      <c r="C43252" s="2">
        <v>23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43883</v>
      </c>
      <c r="C43253" s="2">
        <v>18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43884</v>
      </c>
      <c r="C43254" s="2">
        <v>20</v>
      </c>
      <c r="D43254" s="2" t="s">
        <v>660</v>
      </c>
      <c r="E43254" s="2"/>
      <c r="F43254" s="2"/>
      <c r="G43254" s="2"/>
      <c r="H43254" s="2"/>
    </row>
    <row r="43255" spans="2:8">
      <c r="B43255" s="2" t="s">
        <v>43885</v>
      </c>
      <c r="C43255" s="2">
        <v>24</v>
      </c>
      <c r="D43255" s="2" t="s">
        <v>660</v>
      </c>
      <c r="E43255" s="2"/>
      <c r="F43255" s="2"/>
      <c r="G43255" s="2"/>
      <c r="H43255" s="2"/>
    </row>
    <row r="43256" spans="2:8">
      <c r="B43256" s="2" t="s">
        <v>43886</v>
      </c>
      <c r="C43256" s="2">
        <v>26</v>
      </c>
      <c r="D43256" s="2" t="s">
        <v>660</v>
      </c>
      <c r="E43256" s="2"/>
      <c r="F43256" s="2"/>
      <c r="G43256" s="2"/>
      <c r="H43256" s="2"/>
    </row>
    <row r="43257" spans="2:8">
      <c r="B43257" s="2" t="s">
        <v>43887</v>
      </c>
      <c r="C43257" s="2">
        <v>27</v>
      </c>
      <c r="D43257" s="2" t="s">
        <v>660</v>
      </c>
      <c r="E43257" s="2"/>
      <c r="F43257" s="2"/>
      <c r="G43257" s="2"/>
      <c r="H43257" s="2"/>
    </row>
    <row r="43258" spans="2:8">
      <c r="B43258" s="2" t="s">
        <v>43888</v>
      </c>
      <c r="C43258" s="2">
        <v>26</v>
      </c>
      <c r="D43258" s="2" t="s">
        <v>660</v>
      </c>
      <c r="E43258" s="2"/>
      <c r="F43258" s="2"/>
      <c r="G43258" s="2"/>
      <c r="H43258" s="2"/>
    </row>
    <row r="43259" spans="2:8">
      <c r="B43259" s="2" t="s">
        <v>43889</v>
      </c>
      <c r="C43259" s="2">
        <v>22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43890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43891</v>
      </c>
      <c r="C43261" s="2">
        <v>25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43892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43893</v>
      </c>
      <c r="C43263" s="2">
        <v>22</v>
      </c>
      <c r="D43263" s="2" t="s">
        <v>660</v>
      </c>
      <c r="E43263" s="2"/>
      <c r="F43263" s="2"/>
      <c r="G43263" s="2"/>
      <c r="H43263" s="2"/>
    </row>
    <row r="43264" spans="2:8">
      <c r="B43264" s="2" t="s">
        <v>43894</v>
      </c>
      <c r="C43264" s="2">
        <v>28</v>
      </c>
      <c r="D43264" s="2" t="s">
        <v>660</v>
      </c>
      <c r="E43264" s="2"/>
      <c r="F43264" s="2"/>
      <c r="G43264" s="2"/>
      <c r="H43264" s="2"/>
    </row>
    <row r="43265" spans="2:8">
      <c r="B43265" s="2" t="s">
        <v>43895</v>
      </c>
      <c r="C43265" s="2">
        <v>32</v>
      </c>
      <c r="D43265" s="2" t="s">
        <v>660</v>
      </c>
      <c r="E43265" s="2"/>
      <c r="F43265" s="2"/>
      <c r="G43265" s="2"/>
      <c r="H43265" s="2"/>
    </row>
    <row r="43266" spans="2:8">
      <c r="B43266" s="2" t="s">
        <v>43896</v>
      </c>
      <c r="C43266" s="2">
        <v>32</v>
      </c>
      <c r="D43266" s="2" t="s">
        <v>660</v>
      </c>
      <c r="E43266" s="2"/>
      <c r="F43266" s="2"/>
      <c r="G43266" s="2"/>
      <c r="H43266" s="2"/>
    </row>
    <row r="43267" spans="2:8">
      <c r="B43267" s="2" t="s">
        <v>43897</v>
      </c>
      <c r="C43267" s="2">
        <v>27</v>
      </c>
      <c r="D43267" s="2" t="s">
        <v>660</v>
      </c>
      <c r="E43267" s="2"/>
      <c r="F43267" s="2"/>
      <c r="G43267" s="2"/>
      <c r="H43267" s="2"/>
    </row>
    <row r="43268" spans="2:8">
      <c r="B43268" s="2" t="s">
        <v>43898</v>
      </c>
      <c r="C43268" s="2">
        <v>22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43899</v>
      </c>
      <c r="C43269" s="2">
        <v>22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43900</v>
      </c>
      <c r="C43270" s="2">
        <v>22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43901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43902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43903</v>
      </c>
      <c r="C43273" s="2">
        <v>22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43904</v>
      </c>
      <c r="C43274" s="2">
        <v>16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43905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43906</v>
      </c>
      <c r="C43276" s="2">
        <v>23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43907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43908</v>
      </c>
      <c r="C43278" s="2">
        <v>19</v>
      </c>
      <c r="D43278" s="2" t="s">
        <v>660</v>
      </c>
      <c r="E43278" s="2"/>
      <c r="F43278" s="2"/>
      <c r="G43278" s="2"/>
      <c r="H43278" s="2"/>
    </row>
    <row r="43279" spans="2:8">
      <c r="B43279" s="2" t="s">
        <v>43909</v>
      </c>
      <c r="C43279" s="2">
        <v>24</v>
      </c>
      <c r="D43279" s="2" t="s">
        <v>660</v>
      </c>
      <c r="E43279" s="2"/>
      <c r="F43279" s="2"/>
      <c r="G43279" s="2"/>
      <c r="H43279" s="2"/>
    </row>
    <row r="43280" spans="2:8">
      <c r="B43280" s="2" t="s">
        <v>43910</v>
      </c>
      <c r="C43280" s="2">
        <v>27</v>
      </c>
      <c r="D43280" s="2" t="s">
        <v>660</v>
      </c>
      <c r="E43280" s="2"/>
      <c r="F43280" s="2"/>
      <c r="G43280" s="2"/>
      <c r="H43280" s="2"/>
    </row>
    <row r="43281" spans="2:8">
      <c r="B43281" s="2" t="s">
        <v>43911</v>
      </c>
      <c r="C43281" s="2">
        <v>26</v>
      </c>
      <c r="D43281" s="2" t="s">
        <v>660</v>
      </c>
      <c r="E43281" s="2"/>
      <c r="F43281" s="2"/>
      <c r="G43281" s="2"/>
      <c r="H43281" s="2"/>
    </row>
    <row r="43282" spans="2:8">
      <c r="B43282" s="2" t="s">
        <v>43912</v>
      </c>
      <c r="C43282" s="2">
        <v>26</v>
      </c>
      <c r="D43282" s="2" t="s">
        <v>660</v>
      </c>
      <c r="E43282" s="2"/>
      <c r="F43282" s="2"/>
      <c r="G43282" s="2"/>
      <c r="H43282" s="2"/>
    </row>
    <row r="43283" spans="2:8">
      <c r="B43283" s="2" t="s">
        <v>43913</v>
      </c>
      <c r="C43283" s="2">
        <v>27</v>
      </c>
      <c r="D43283" s="2" t="s">
        <v>660</v>
      </c>
      <c r="E43283" s="2"/>
      <c r="F43283" s="2"/>
      <c r="G43283" s="2"/>
      <c r="H43283" s="2"/>
    </row>
    <row r="43284" spans="2:8">
      <c r="B43284" s="2" t="s">
        <v>43914</v>
      </c>
      <c r="C43284" s="2">
        <v>26</v>
      </c>
      <c r="D43284" s="2" t="s">
        <v>660</v>
      </c>
      <c r="E43284" s="2"/>
      <c r="F43284" s="2"/>
      <c r="G43284" s="2"/>
      <c r="H43284" s="2"/>
    </row>
    <row r="43285" spans="2:8">
      <c r="B43285" s="2" t="s">
        <v>43915</v>
      </c>
      <c r="C43285" s="2">
        <v>23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43916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43917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43918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43919</v>
      </c>
      <c r="C43289" s="2">
        <v>22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43920</v>
      </c>
      <c r="C43290" s="2">
        <v>14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43921</v>
      </c>
      <c r="C43291" s="2">
        <v>11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43922</v>
      </c>
      <c r="C43292" s="2">
        <v>22</v>
      </c>
      <c r="D43292" s="2" t="s">
        <v>660</v>
      </c>
      <c r="E43292" s="2"/>
      <c r="F43292" s="2"/>
      <c r="G43292" s="2"/>
      <c r="H43292" s="2"/>
    </row>
    <row r="43293" spans="2:8">
      <c r="B43293" s="2" t="s">
        <v>43923</v>
      </c>
      <c r="C43293" s="2">
        <v>26</v>
      </c>
      <c r="D43293" s="2" t="s">
        <v>660</v>
      </c>
      <c r="E43293" s="2"/>
      <c r="F43293" s="2"/>
      <c r="G43293" s="2"/>
      <c r="H43293" s="2"/>
    </row>
    <row r="43294" spans="2:8">
      <c r="B43294" s="2" t="s">
        <v>43924</v>
      </c>
      <c r="C43294" s="2">
        <v>27</v>
      </c>
      <c r="D43294" s="2" t="s">
        <v>660</v>
      </c>
      <c r="E43294" s="2"/>
      <c r="F43294" s="2"/>
      <c r="G43294" s="2"/>
      <c r="H43294" s="2"/>
    </row>
    <row r="43295" spans="2:8">
      <c r="B43295" s="2" t="s">
        <v>43925</v>
      </c>
      <c r="C43295" s="2">
        <v>24</v>
      </c>
      <c r="D43295" s="2" t="s">
        <v>660</v>
      </c>
      <c r="E43295" s="2"/>
      <c r="F43295" s="2"/>
      <c r="G43295" s="2"/>
      <c r="H43295" s="2"/>
    </row>
    <row r="43296" spans="2:8">
      <c r="B43296" s="2" t="s">
        <v>43926</v>
      </c>
      <c r="C43296" s="2">
        <v>22</v>
      </c>
      <c r="D43296" s="2" t="s">
        <v>660</v>
      </c>
      <c r="E43296" s="2"/>
      <c r="F43296" s="2"/>
      <c r="G43296" s="2"/>
      <c r="H43296" s="2"/>
    </row>
    <row r="43297" spans="2:8">
      <c r="B43297" s="2" t="s">
        <v>43927</v>
      </c>
      <c r="C43297" s="2">
        <v>24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43928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43929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43930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43931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43932</v>
      </c>
      <c r="C43302" s="2">
        <v>20</v>
      </c>
      <c r="D43302" s="2" t="s">
        <v>660</v>
      </c>
      <c r="E43302" s="2"/>
      <c r="F43302" s="2"/>
      <c r="G43302" s="2"/>
      <c r="H43302" s="2"/>
    </row>
    <row r="43303" spans="2:8">
      <c r="B43303" s="2" t="s">
        <v>43933</v>
      </c>
      <c r="C43303" s="2">
        <v>18</v>
      </c>
      <c r="D43303" s="2" t="s">
        <v>660</v>
      </c>
      <c r="E43303" s="2"/>
      <c r="F43303" s="2"/>
      <c r="G43303" s="2"/>
      <c r="H43303" s="2"/>
    </row>
    <row r="43304" spans="2:8">
      <c r="B43304" s="2" t="s">
        <v>43934</v>
      </c>
      <c r="C43304" s="2">
        <v>12</v>
      </c>
      <c r="D43304" s="2" t="s">
        <v>660</v>
      </c>
      <c r="E43304" s="2"/>
      <c r="F43304" s="2"/>
      <c r="G43304" s="2"/>
      <c r="H43304" s="2"/>
    </row>
    <row r="43305" spans="2:8">
      <c r="B43305" s="2" t="s">
        <v>43935</v>
      </c>
      <c r="C43305" s="2">
        <v>5</v>
      </c>
      <c r="D43305" s="2" t="s">
        <v>660</v>
      </c>
      <c r="E43305" s="2"/>
      <c r="F43305" s="2"/>
      <c r="G43305" s="2"/>
      <c r="H43305" s="2"/>
    </row>
    <row r="43306" spans="2:8">
      <c r="B43306" s="2" t="s">
        <v>43936</v>
      </c>
      <c r="C43306" s="2">
        <v>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43937</v>
      </c>
      <c r="C43307" s="2">
        <v>22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43938</v>
      </c>
      <c r="C43308" s="2">
        <v>22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43939</v>
      </c>
      <c r="C43309" s="2">
        <v>23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43940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43941</v>
      </c>
      <c r="C43311" s="2">
        <v>23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43942</v>
      </c>
      <c r="C43312" s="2">
        <v>15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43943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43944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43945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43946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43947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43948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43949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43950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43951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43952</v>
      </c>
      <c r="C43322" s="2">
        <v>21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43953</v>
      </c>
      <c r="C43323" s="2">
        <v>20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43954</v>
      </c>
      <c r="C43324" s="2">
        <v>25</v>
      </c>
      <c r="D43324" s="2" t="s">
        <v>660</v>
      </c>
      <c r="E43324" s="2"/>
      <c r="F43324" s="2"/>
      <c r="G43324" s="2"/>
      <c r="H43324" s="2"/>
    </row>
    <row r="43325" spans="2:8">
      <c r="B43325" s="2" t="s">
        <v>43955</v>
      </c>
      <c r="C43325" s="2">
        <v>27</v>
      </c>
      <c r="D43325" s="2" t="s">
        <v>660</v>
      </c>
      <c r="E43325" s="2"/>
      <c r="F43325" s="2"/>
      <c r="G43325" s="2"/>
      <c r="H43325" s="2"/>
    </row>
    <row r="43326" spans="2:8">
      <c r="B43326" s="2" t="s">
        <v>43956</v>
      </c>
      <c r="C43326" s="2">
        <v>26</v>
      </c>
      <c r="D43326" s="2" t="s">
        <v>660</v>
      </c>
      <c r="E43326" s="2"/>
      <c r="F43326" s="2"/>
      <c r="G43326" s="2"/>
      <c r="H43326" s="2"/>
    </row>
    <row r="43327" spans="2:8">
      <c r="B43327" s="2" t="s">
        <v>43957</v>
      </c>
      <c r="C43327" s="2">
        <v>14</v>
      </c>
      <c r="D43327" s="2" t="s">
        <v>660</v>
      </c>
      <c r="E43327" s="2"/>
      <c r="F43327" s="2"/>
      <c r="G43327" s="2"/>
      <c r="H43327" s="2"/>
    </row>
    <row r="43328" spans="2:8">
      <c r="B43328" s="2" t="s">
        <v>43958</v>
      </c>
      <c r="C43328" s="2">
        <v>14</v>
      </c>
      <c r="D43328" s="2" t="s">
        <v>660</v>
      </c>
      <c r="E43328" s="2"/>
      <c r="F43328" s="2"/>
      <c r="G43328" s="2"/>
      <c r="H43328" s="2"/>
    </row>
    <row r="43329" spans="2:8">
      <c r="B43329" s="2" t="s">
        <v>43959</v>
      </c>
      <c r="C43329" s="2">
        <v>15</v>
      </c>
      <c r="D43329" s="2" t="s">
        <v>660</v>
      </c>
      <c r="E43329" s="2"/>
      <c r="F43329" s="2"/>
      <c r="G43329" s="2"/>
      <c r="H43329" s="2"/>
    </row>
    <row r="43330" spans="2:8">
      <c r="B43330" s="2" t="s">
        <v>43960</v>
      </c>
      <c r="C43330" s="2">
        <v>21</v>
      </c>
      <c r="D43330" s="2" t="s">
        <v>660</v>
      </c>
      <c r="E43330" s="2"/>
      <c r="F43330" s="2"/>
      <c r="G43330" s="2"/>
      <c r="H43330" s="2"/>
    </row>
    <row r="43331" spans="2:8">
      <c r="B43331" s="2" t="s">
        <v>43961</v>
      </c>
      <c r="C43331" s="2">
        <v>25</v>
      </c>
      <c r="D43331" s="2" t="s">
        <v>660</v>
      </c>
      <c r="E43331" s="2"/>
      <c r="F43331" s="2"/>
      <c r="G43331" s="2"/>
      <c r="H43331" s="2"/>
    </row>
    <row r="43332" spans="2:8">
      <c r="B43332" s="2" t="s">
        <v>43962</v>
      </c>
      <c r="C43332" s="2">
        <v>27</v>
      </c>
      <c r="D43332" s="2" t="s">
        <v>660</v>
      </c>
      <c r="E43332" s="2"/>
      <c r="F43332" s="2"/>
      <c r="G43332" s="2"/>
      <c r="H43332" s="2"/>
    </row>
    <row r="43333" spans="2:8">
      <c r="B43333" s="2" t="s">
        <v>43963</v>
      </c>
      <c r="C43333" s="2">
        <v>27</v>
      </c>
      <c r="D43333" s="2" t="s">
        <v>660</v>
      </c>
      <c r="E43333" s="2"/>
      <c r="F43333" s="2"/>
      <c r="G43333" s="2"/>
      <c r="H43333" s="2"/>
    </row>
    <row r="43334" spans="2:8">
      <c r="B43334" s="2" t="s">
        <v>43964</v>
      </c>
      <c r="C43334" s="2">
        <v>24</v>
      </c>
      <c r="D43334" s="2" t="s">
        <v>660</v>
      </c>
      <c r="E43334" s="2"/>
      <c r="F43334" s="2"/>
      <c r="G43334" s="2"/>
      <c r="H43334" s="2"/>
    </row>
    <row r="43335" spans="2:8">
      <c r="B43335" s="2" t="s">
        <v>43965</v>
      </c>
      <c r="C43335" s="2">
        <v>25</v>
      </c>
      <c r="D43335" s="2" t="s">
        <v>660</v>
      </c>
      <c r="E43335" s="2"/>
      <c r="F43335" s="2"/>
      <c r="G43335" s="2"/>
      <c r="H43335" s="2"/>
    </row>
    <row r="43336" spans="2:8">
      <c r="B43336" s="2" t="s">
        <v>43966</v>
      </c>
      <c r="C43336" s="2">
        <v>26</v>
      </c>
      <c r="D43336" s="2" t="s">
        <v>660</v>
      </c>
      <c r="E43336" s="2"/>
      <c r="F43336" s="2"/>
      <c r="G43336" s="2"/>
      <c r="H43336" s="2"/>
    </row>
    <row r="43337" spans="2:8">
      <c r="B43337" s="2" t="s">
        <v>43967</v>
      </c>
      <c r="C43337" s="2">
        <v>26</v>
      </c>
      <c r="D43337" s="2" t="s">
        <v>660</v>
      </c>
      <c r="E43337" s="2"/>
      <c r="F43337" s="2"/>
      <c r="G43337" s="2"/>
      <c r="H43337" s="2"/>
    </row>
    <row r="43338" spans="2:8">
      <c r="B43338" s="2" t="s">
        <v>43968</v>
      </c>
      <c r="C43338" s="2">
        <v>23</v>
      </c>
      <c r="D43338" s="2" t="s">
        <v>660</v>
      </c>
      <c r="E43338" s="2"/>
      <c r="F43338" s="2"/>
      <c r="G43338" s="2"/>
      <c r="H43338" s="2"/>
    </row>
    <row r="43339" spans="2:8">
      <c r="B43339" s="2" t="s">
        <v>43969</v>
      </c>
      <c r="C43339" s="2">
        <v>24</v>
      </c>
      <c r="D43339" s="2" t="s">
        <v>660</v>
      </c>
      <c r="E43339" s="2"/>
      <c r="F43339" s="2"/>
      <c r="G43339" s="2"/>
      <c r="H43339" s="2"/>
    </row>
    <row r="43340" spans="2:8">
      <c r="B43340" s="2" t="s">
        <v>43970</v>
      </c>
      <c r="C43340" s="2">
        <v>22</v>
      </c>
      <c r="D43340" s="2" t="s">
        <v>660</v>
      </c>
      <c r="E43340" s="2"/>
      <c r="F43340" s="2"/>
      <c r="G43340" s="2"/>
      <c r="H43340" s="2"/>
    </row>
    <row r="43341" spans="2:8">
      <c r="B43341" s="2" t="s">
        <v>43971</v>
      </c>
      <c r="C43341" s="2">
        <v>22</v>
      </c>
      <c r="D43341" s="2" t="s">
        <v>660</v>
      </c>
      <c r="E43341" s="2"/>
      <c r="F43341" s="2"/>
      <c r="G43341" s="2"/>
      <c r="H43341" s="2"/>
    </row>
    <row r="43342" spans="2:8">
      <c r="B43342" s="2" t="s">
        <v>43972</v>
      </c>
      <c r="C43342" s="2">
        <v>23</v>
      </c>
      <c r="D43342" s="2" t="s">
        <v>660</v>
      </c>
      <c r="E43342" s="2"/>
      <c r="F43342" s="2"/>
      <c r="G43342" s="2"/>
      <c r="H43342" s="2"/>
    </row>
    <row r="43343" spans="2:8">
      <c r="B43343" s="2" t="s">
        <v>43973</v>
      </c>
      <c r="C43343" s="2">
        <v>24</v>
      </c>
      <c r="D43343" s="2" t="s">
        <v>660</v>
      </c>
      <c r="E43343" s="2"/>
      <c r="F43343" s="2"/>
      <c r="G43343" s="2"/>
      <c r="H43343" s="2"/>
    </row>
    <row r="43344" spans="2:8">
      <c r="B43344" s="2" t="s">
        <v>43974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43975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43976</v>
      </c>
      <c r="C43346" s="2">
        <v>22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43977</v>
      </c>
      <c r="C43347" s="2">
        <v>21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43978</v>
      </c>
      <c r="C43348" s="2">
        <v>20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43979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43980</v>
      </c>
      <c r="C43350" s="2">
        <v>28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43981</v>
      </c>
      <c r="C43351" s="2">
        <v>28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43982</v>
      </c>
      <c r="C43352" s="2">
        <v>22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43983</v>
      </c>
      <c r="C43353" s="2">
        <v>15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43984</v>
      </c>
      <c r="C43354" s="2">
        <v>17</v>
      </c>
      <c r="D43354" s="2" t="s">
        <v>660</v>
      </c>
      <c r="E43354" s="2"/>
      <c r="F43354" s="2"/>
      <c r="G43354" s="2"/>
      <c r="H43354" s="2"/>
    </row>
    <row r="43355" spans="2:8">
      <c r="B43355" s="2" t="s">
        <v>43985</v>
      </c>
      <c r="C43355" s="2">
        <v>19</v>
      </c>
      <c r="D43355" s="2" t="s">
        <v>660</v>
      </c>
      <c r="E43355" s="2"/>
      <c r="F43355" s="2"/>
      <c r="G43355" s="2"/>
      <c r="H43355" s="2"/>
    </row>
    <row r="43356" spans="2:8">
      <c r="B43356" s="2" t="s">
        <v>43986</v>
      </c>
      <c r="C43356" s="2">
        <v>19</v>
      </c>
      <c r="D43356" s="2" t="s">
        <v>660</v>
      </c>
      <c r="E43356" s="2"/>
      <c r="F43356" s="2"/>
      <c r="G43356" s="2"/>
      <c r="H43356" s="2"/>
    </row>
    <row r="43357" spans="2:8">
      <c r="B43357" s="2" t="s">
        <v>43987</v>
      </c>
      <c r="C43357" s="2">
        <v>21</v>
      </c>
      <c r="D43357" s="2" t="s">
        <v>660</v>
      </c>
      <c r="E43357" s="2"/>
      <c r="F43357" s="2"/>
      <c r="G43357" s="2"/>
      <c r="H43357" s="2"/>
    </row>
    <row r="43358" spans="2:8">
      <c r="B43358" s="2" t="s">
        <v>43988</v>
      </c>
      <c r="C43358" s="2">
        <v>24</v>
      </c>
      <c r="D43358" s="2" t="s">
        <v>660</v>
      </c>
      <c r="E43358" s="2"/>
      <c r="F43358" s="2"/>
      <c r="G43358" s="2"/>
      <c r="H43358" s="2"/>
    </row>
    <row r="43359" spans="2:8">
      <c r="B43359" s="2" t="s">
        <v>43989</v>
      </c>
      <c r="C43359" s="2">
        <v>26</v>
      </c>
      <c r="D43359" s="2" t="s">
        <v>660</v>
      </c>
      <c r="E43359" s="2"/>
      <c r="F43359" s="2"/>
      <c r="G43359" s="2"/>
      <c r="H43359" s="2"/>
    </row>
    <row r="43360" spans="2:8">
      <c r="B43360" s="2" t="s">
        <v>43990</v>
      </c>
      <c r="C43360" s="2">
        <v>26</v>
      </c>
      <c r="D43360" s="2" t="s">
        <v>660</v>
      </c>
      <c r="E43360" s="2"/>
      <c r="F43360" s="2"/>
      <c r="G43360" s="2"/>
      <c r="H43360" s="2"/>
    </row>
    <row r="43361" spans="2:8">
      <c r="B43361" s="2" t="s">
        <v>43991</v>
      </c>
      <c r="C43361" s="2">
        <v>24</v>
      </c>
      <c r="D43361" s="2" t="s">
        <v>660</v>
      </c>
      <c r="E43361" s="2"/>
      <c r="F43361" s="2"/>
      <c r="G43361" s="2"/>
      <c r="H43361" s="2"/>
    </row>
    <row r="43362" spans="2:8">
      <c r="B43362" s="2" t="s">
        <v>43992</v>
      </c>
      <c r="C43362" s="2">
        <v>21</v>
      </c>
      <c r="D43362" s="2" t="s">
        <v>660</v>
      </c>
      <c r="E43362" s="2"/>
      <c r="F43362" s="2"/>
      <c r="G43362" s="2"/>
      <c r="H43362" s="2"/>
    </row>
    <row r="43363" spans="2:8">
      <c r="B43363" s="2" t="s">
        <v>43993</v>
      </c>
      <c r="C43363" s="2">
        <v>22</v>
      </c>
      <c r="D43363" s="2" t="s">
        <v>660</v>
      </c>
      <c r="E43363" s="2"/>
      <c r="F43363" s="2"/>
      <c r="G43363" s="2"/>
      <c r="H43363" s="2"/>
    </row>
    <row r="43364" spans="2:8">
      <c r="B43364" s="2" t="s">
        <v>43994</v>
      </c>
      <c r="C43364" s="2">
        <v>23</v>
      </c>
      <c r="D43364" s="2" t="s">
        <v>660</v>
      </c>
      <c r="E43364" s="2"/>
      <c r="F43364" s="2"/>
      <c r="G43364" s="2"/>
      <c r="H43364" s="2"/>
    </row>
    <row r="43365" spans="2:8">
      <c r="B43365" s="2" t="s">
        <v>43995</v>
      </c>
      <c r="C43365" s="2">
        <v>24</v>
      </c>
      <c r="D43365" s="2" t="s">
        <v>660</v>
      </c>
      <c r="E43365" s="2"/>
      <c r="F43365" s="2"/>
      <c r="G43365" s="2"/>
      <c r="H43365" s="2"/>
    </row>
    <row r="43366" spans="2:8">
      <c r="B43366" s="2" t="s">
        <v>43996</v>
      </c>
      <c r="C43366" s="2">
        <v>23</v>
      </c>
      <c r="D43366" s="2" t="s">
        <v>660</v>
      </c>
      <c r="E43366" s="2"/>
      <c r="F43366" s="2"/>
      <c r="G43366" s="2"/>
      <c r="H43366" s="2"/>
    </row>
    <row r="43367" spans="2:8">
      <c r="B43367" s="2" t="s">
        <v>43997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43998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43999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44000</v>
      </c>
      <c r="C43370" s="2">
        <v>18</v>
      </c>
      <c r="D43370" s="2" t="s">
        <v>19</v>
      </c>
      <c r="E43370" s="2"/>
      <c r="F43370" s="2"/>
      <c r="G43370" s="2"/>
      <c r="H43370" s="2"/>
    </row>
    <row r="43371" spans="2:8">
      <c r="B43371" s="2" t="s">
        <v>44001</v>
      </c>
      <c r="C43371" s="2">
        <v>17</v>
      </c>
      <c r="D43371" s="2" t="s">
        <v>660</v>
      </c>
      <c r="E43371" s="2"/>
      <c r="F43371" s="2"/>
      <c r="G43371" s="2"/>
      <c r="H43371" s="2"/>
    </row>
    <row r="43372" spans="2:8">
      <c r="B43372" s="2" t="s">
        <v>44002</v>
      </c>
      <c r="C43372" s="2">
        <v>24</v>
      </c>
      <c r="D43372" s="2" t="s">
        <v>660</v>
      </c>
      <c r="E43372" s="2"/>
      <c r="F43372" s="2"/>
      <c r="G43372" s="2"/>
      <c r="H43372" s="2"/>
    </row>
    <row r="43373" spans="2:8">
      <c r="B43373" s="2" t="s">
        <v>44003</v>
      </c>
      <c r="C43373" s="2">
        <v>28</v>
      </c>
      <c r="D43373" s="2" t="s">
        <v>660</v>
      </c>
      <c r="E43373" s="2"/>
      <c r="F43373" s="2"/>
      <c r="G43373" s="2"/>
      <c r="H43373" s="2"/>
    </row>
    <row r="43374" spans="2:8">
      <c r="B43374" s="2" t="s">
        <v>44004</v>
      </c>
      <c r="C43374" s="2">
        <v>31</v>
      </c>
      <c r="D43374" s="2" t="s">
        <v>660</v>
      </c>
      <c r="E43374" s="2"/>
      <c r="F43374" s="2"/>
      <c r="G43374" s="2"/>
      <c r="H43374" s="2"/>
    </row>
    <row r="43375" spans="2:8">
      <c r="B43375" s="2" t="s">
        <v>44005</v>
      </c>
      <c r="C43375" s="2">
        <v>30</v>
      </c>
      <c r="D43375" s="2" t="s">
        <v>660</v>
      </c>
      <c r="E43375" s="2"/>
      <c r="F43375" s="2"/>
      <c r="G43375" s="2"/>
      <c r="H43375" s="2"/>
    </row>
    <row r="43376" spans="2:8">
      <c r="B43376" s="2" t="s">
        <v>44006</v>
      </c>
      <c r="C43376" s="2">
        <v>22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44007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44008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44009</v>
      </c>
      <c r="C43379" s="2">
        <v>21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44010</v>
      </c>
      <c r="C43380" s="2">
        <v>17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44011</v>
      </c>
      <c r="C43381" s="2">
        <v>34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44012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44013</v>
      </c>
      <c r="C43383" s="2">
        <v>26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44014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44015</v>
      </c>
      <c r="C43385" s="2">
        <v>19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44016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44017</v>
      </c>
      <c r="C43387" s="2">
        <v>20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44018</v>
      </c>
      <c r="C43388" s="2">
        <v>19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44019</v>
      </c>
      <c r="C43389" s="2">
        <v>17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44020</v>
      </c>
      <c r="C43390" s="2">
        <v>15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44021</v>
      </c>
      <c r="C43391" s="2">
        <v>19</v>
      </c>
      <c r="D43391" s="2" t="s">
        <v>660</v>
      </c>
      <c r="E43391" s="2"/>
      <c r="F43391" s="2"/>
      <c r="G43391" s="2"/>
      <c r="H43391" s="2"/>
    </row>
    <row r="43392" spans="2:8">
      <c r="B43392" s="2" t="s">
        <v>44022</v>
      </c>
      <c r="C43392" s="2">
        <v>21</v>
      </c>
      <c r="D43392" s="2" t="s">
        <v>660</v>
      </c>
      <c r="E43392" s="2"/>
      <c r="F43392" s="2"/>
      <c r="G43392" s="2"/>
      <c r="H43392" s="2"/>
    </row>
    <row r="43393" spans="2:8">
      <c r="B43393" s="2" t="s">
        <v>44023</v>
      </c>
      <c r="C43393" s="2">
        <v>19</v>
      </c>
      <c r="D43393" s="2" t="s">
        <v>660</v>
      </c>
      <c r="E43393" s="2"/>
      <c r="F43393" s="2"/>
      <c r="G43393" s="2"/>
      <c r="H43393" s="2"/>
    </row>
    <row r="43394" spans="2:8">
      <c r="B43394" s="2" t="s">
        <v>44024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44025</v>
      </c>
      <c r="C43395" s="2">
        <v>15</v>
      </c>
      <c r="D43395" s="2" t="s">
        <v>660</v>
      </c>
      <c r="E43395" s="2"/>
      <c r="F43395" s="2"/>
      <c r="G43395" s="2"/>
      <c r="H43395" s="2"/>
    </row>
    <row r="43396" spans="2:8">
      <c r="B43396" s="2" t="s">
        <v>44026</v>
      </c>
      <c r="C43396" s="2">
        <v>19</v>
      </c>
      <c r="D43396" s="2" t="s">
        <v>660</v>
      </c>
      <c r="E43396" s="2"/>
      <c r="F43396" s="2"/>
      <c r="G43396" s="2"/>
      <c r="H43396" s="2"/>
    </row>
    <row r="43397" spans="2:8">
      <c r="B43397" s="2" t="s">
        <v>44027</v>
      </c>
      <c r="C43397" s="2">
        <v>18</v>
      </c>
      <c r="D43397" s="2" t="s">
        <v>660</v>
      </c>
      <c r="E43397" s="2"/>
      <c r="F43397" s="2"/>
      <c r="G43397" s="2"/>
      <c r="H43397" s="2"/>
    </row>
    <row r="43398" spans="2:8">
      <c r="B43398" s="2" t="s">
        <v>44028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44029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44030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44031</v>
      </c>
      <c r="C43401" s="2">
        <v>22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44032</v>
      </c>
      <c r="C43402" s="2">
        <v>18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44033</v>
      </c>
      <c r="C43403" s="2">
        <v>27</v>
      </c>
      <c r="D43403" s="2" t="s">
        <v>660</v>
      </c>
      <c r="E43403" s="2"/>
      <c r="F43403" s="2"/>
      <c r="G43403" s="2"/>
      <c r="H43403" s="2"/>
    </row>
    <row r="43404" spans="2:8">
      <c r="B43404" s="2" t="s">
        <v>44034</v>
      </c>
      <c r="C43404" s="2">
        <v>30</v>
      </c>
      <c r="D43404" s="2" t="s">
        <v>660</v>
      </c>
      <c r="E43404" s="2"/>
      <c r="F43404" s="2"/>
      <c r="G43404" s="2"/>
      <c r="H43404" s="2"/>
    </row>
    <row r="43405" spans="2:8">
      <c r="B43405" s="2" t="s">
        <v>44035</v>
      </c>
      <c r="C43405" s="2">
        <v>25</v>
      </c>
      <c r="D43405" s="2" t="s">
        <v>660</v>
      </c>
      <c r="E43405" s="2"/>
      <c r="F43405" s="2"/>
      <c r="G43405" s="2"/>
      <c r="H43405" s="2"/>
    </row>
    <row r="43406" spans="2:8">
      <c r="B43406" s="2" t="s">
        <v>44036</v>
      </c>
      <c r="C43406" s="2">
        <v>23</v>
      </c>
      <c r="D43406" s="2" t="s">
        <v>660</v>
      </c>
      <c r="E43406" s="2"/>
      <c r="F43406" s="2"/>
      <c r="G43406" s="2"/>
      <c r="H43406" s="2"/>
    </row>
    <row r="43407" spans="2:8">
      <c r="B43407" s="2" t="s">
        <v>44037</v>
      </c>
      <c r="C43407" s="2">
        <v>13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44038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44039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44040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44041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44042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44043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44044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44045</v>
      </c>
      <c r="C43415" s="2">
        <v>22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44046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44047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44048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44049</v>
      </c>
      <c r="C43419" s="2">
        <v>21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44050</v>
      </c>
      <c r="C43420" s="2">
        <v>20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44051</v>
      </c>
      <c r="C43421" s="2">
        <v>16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44052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44053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44054</v>
      </c>
      <c r="C43424" s="2">
        <v>24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44055</v>
      </c>
      <c r="C43425" s="2">
        <v>20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44056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44057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44058</v>
      </c>
      <c r="C43428" s="2">
        <v>15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44059</v>
      </c>
      <c r="C43429" s="2">
        <v>11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44060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44061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44062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44063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44064</v>
      </c>
      <c r="C43434" s="2">
        <v>13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44065</v>
      </c>
      <c r="C43435" s="2">
        <v>14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44066</v>
      </c>
      <c r="C43436" s="2">
        <v>16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44067</v>
      </c>
      <c r="C43437" s="2">
        <v>18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44068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44069</v>
      </c>
      <c r="C43439" s="2">
        <v>19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44070</v>
      </c>
      <c r="C43440" s="2">
        <v>17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44071</v>
      </c>
      <c r="C43441" s="2">
        <v>12</v>
      </c>
      <c r="D43441" s="2" t="s">
        <v>660</v>
      </c>
      <c r="E43441" s="2"/>
      <c r="F43441" s="2"/>
      <c r="G43441" s="2"/>
      <c r="H43441" s="2"/>
    </row>
    <row r="43442" spans="2:8">
      <c r="B43442" s="2" t="s">
        <v>44072</v>
      </c>
      <c r="C43442" s="2">
        <v>14</v>
      </c>
      <c r="D43442" s="2" t="s">
        <v>660</v>
      </c>
      <c r="E43442" s="2"/>
      <c r="F43442" s="2"/>
      <c r="G43442" s="2"/>
      <c r="H43442" s="2"/>
    </row>
    <row r="43443" spans="2:8">
      <c r="B43443" s="2" t="s">
        <v>44073</v>
      </c>
      <c r="C43443" s="2">
        <v>15</v>
      </c>
      <c r="D43443" s="2" t="s">
        <v>660</v>
      </c>
      <c r="E43443" s="2"/>
      <c r="F43443" s="2"/>
      <c r="G43443" s="2"/>
      <c r="H43443" s="2"/>
    </row>
    <row r="43444" spans="2:8">
      <c r="B43444" s="2" t="s">
        <v>44074</v>
      </c>
      <c r="C43444" s="2">
        <v>15</v>
      </c>
      <c r="D43444" s="2" t="s">
        <v>660</v>
      </c>
      <c r="E43444" s="2"/>
      <c r="F43444" s="2"/>
      <c r="G43444" s="2"/>
      <c r="H43444" s="2"/>
    </row>
    <row r="43445" spans="2:8">
      <c r="B43445" s="2" t="s">
        <v>44075</v>
      </c>
      <c r="C43445" s="2">
        <v>15</v>
      </c>
      <c r="D43445" s="2" t="s">
        <v>660</v>
      </c>
      <c r="E43445" s="2"/>
      <c r="F43445" s="2"/>
      <c r="G43445" s="2"/>
      <c r="H43445" s="2"/>
    </row>
    <row r="43446" spans="2:8">
      <c r="B43446" s="2" t="s">
        <v>44076</v>
      </c>
      <c r="C43446" s="2">
        <v>15</v>
      </c>
      <c r="D43446" s="2" t="s">
        <v>660</v>
      </c>
      <c r="E43446" s="2"/>
      <c r="F43446" s="2"/>
      <c r="G43446" s="2"/>
      <c r="H43446" s="2"/>
    </row>
    <row r="43447" spans="2:8">
      <c r="B43447" s="2" t="s">
        <v>44077</v>
      </c>
      <c r="C43447" s="2">
        <v>16</v>
      </c>
      <c r="D43447" s="2" t="s">
        <v>660</v>
      </c>
      <c r="E43447" s="2"/>
      <c r="F43447" s="2"/>
      <c r="G43447" s="2"/>
      <c r="H43447" s="2"/>
    </row>
    <row r="43448" spans="2:8">
      <c r="B43448" s="2" t="s">
        <v>44078</v>
      </c>
      <c r="C43448" s="2">
        <v>15</v>
      </c>
      <c r="D43448" s="2" t="s">
        <v>660</v>
      </c>
      <c r="E43448" s="2"/>
      <c r="F43448" s="2"/>
      <c r="G43448" s="2"/>
      <c r="H43448" s="2"/>
    </row>
    <row r="43449" spans="2:8">
      <c r="B43449" s="2" t="s">
        <v>44079</v>
      </c>
      <c r="C43449" s="2">
        <v>18</v>
      </c>
      <c r="D43449" s="2" t="s">
        <v>660</v>
      </c>
      <c r="E43449" s="2"/>
      <c r="F43449" s="2"/>
      <c r="G43449" s="2"/>
      <c r="H43449" s="2"/>
    </row>
    <row r="43450" spans="2:8">
      <c r="B43450" s="2" t="s">
        <v>44080</v>
      </c>
      <c r="C43450" s="2">
        <v>22</v>
      </c>
      <c r="D43450" s="2" t="s">
        <v>660</v>
      </c>
      <c r="E43450" s="2"/>
      <c r="F43450" s="2"/>
      <c r="G43450" s="2"/>
      <c r="H43450" s="2"/>
    </row>
    <row r="43451" spans="2:8">
      <c r="B43451" s="2" t="s">
        <v>44081</v>
      </c>
      <c r="C43451" s="2">
        <v>23</v>
      </c>
      <c r="D43451" s="2" t="s">
        <v>660</v>
      </c>
      <c r="E43451" s="2"/>
      <c r="F43451" s="2"/>
      <c r="G43451" s="2"/>
      <c r="H43451" s="2"/>
    </row>
    <row r="43452" spans="2:8">
      <c r="B43452" s="2" t="s">
        <v>44082</v>
      </c>
      <c r="C43452" s="2">
        <v>23</v>
      </c>
      <c r="D43452" s="2" t="s">
        <v>660</v>
      </c>
      <c r="E43452" s="2"/>
      <c r="F43452" s="2"/>
      <c r="G43452" s="2"/>
      <c r="H43452" s="2"/>
    </row>
    <row r="43453" spans="2:8">
      <c r="B43453" s="2" t="s">
        <v>44083</v>
      </c>
      <c r="C43453" s="2">
        <v>24</v>
      </c>
      <c r="D43453" s="2" t="s">
        <v>660</v>
      </c>
      <c r="E43453" s="2"/>
      <c r="F43453" s="2"/>
      <c r="G43453" s="2"/>
      <c r="H43453" s="2"/>
    </row>
    <row r="43454" spans="2:8">
      <c r="B43454" s="2" t="s">
        <v>44084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44085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44086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44087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44088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44089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44090</v>
      </c>
      <c r="C43460" s="2">
        <v>20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44091</v>
      </c>
      <c r="C43461" s="2">
        <v>24</v>
      </c>
      <c r="D43461" s="2" t="s">
        <v>660</v>
      </c>
      <c r="E43461" s="2"/>
      <c r="F43461" s="2"/>
      <c r="G43461" s="2"/>
      <c r="H43461" s="2"/>
    </row>
    <row r="43462" spans="2:8">
      <c r="B43462" s="2" t="s">
        <v>44092</v>
      </c>
      <c r="C43462" s="2">
        <v>30</v>
      </c>
      <c r="D43462" s="2" t="s">
        <v>660</v>
      </c>
      <c r="E43462" s="2"/>
      <c r="F43462" s="2"/>
      <c r="G43462" s="2"/>
      <c r="H43462" s="2"/>
    </row>
    <row r="43463" spans="2:8">
      <c r="B43463" s="2" t="s">
        <v>44093</v>
      </c>
      <c r="C43463" s="2">
        <v>30</v>
      </c>
      <c r="D43463" s="2" t="s">
        <v>660</v>
      </c>
      <c r="E43463" s="2"/>
      <c r="F43463" s="2"/>
      <c r="G43463" s="2"/>
      <c r="H43463" s="2"/>
    </row>
    <row r="43464" spans="2:8">
      <c r="B43464" s="2" t="s">
        <v>44094</v>
      </c>
      <c r="C43464" s="2">
        <v>28</v>
      </c>
      <c r="D43464" s="2" t="s">
        <v>660</v>
      </c>
      <c r="E43464" s="2"/>
      <c r="F43464" s="2"/>
      <c r="G43464" s="2"/>
      <c r="H43464" s="2"/>
    </row>
    <row r="43465" spans="2:8">
      <c r="B43465" s="2" t="s">
        <v>44095</v>
      </c>
      <c r="C43465" s="2">
        <v>26</v>
      </c>
      <c r="D43465" s="2" t="s">
        <v>660</v>
      </c>
      <c r="E43465" s="2"/>
      <c r="F43465" s="2"/>
      <c r="G43465" s="2"/>
      <c r="H43465" s="2"/>
    </row>
    <row r="43466" spans="2:8">
      <c r="B43466" s="2" t="s">
        <v>44096</v>
      </c>
      <c r="C43466" s="2">
        <v>23</v>
      </c>
      <c r="D43466" s="2" t="s">
        <v>660</v>
      </c>
      <c r="E43466" s="2"/>
      <c r="F43466" s="2"/>
      <c r="G43466" s="2"/>
      <c r="H43466" s="2"/>
    </row>
    <row r="43467" spans="2:8">
      <c r="B43467" s="2" t="s">
        <v>44097</v>
      </c>
      <c r="C43467" s="2">
        <v>26</v>
      </c>
      <c r="D43467" s="2" t="s">
        <v>660</v>
      </c>
      <c r="E43467" s="2"/>
      <c r="F43467" s="2"/>
      <c r="G43467" s="2"/>
      <c r="H43467" s="2"/>
    </row>
    <row r="43468" spans="2:8">
      <c r="B43468" s="2" t="s">
        <v>44098</v>
      </c>
      <c r="C43468" s="2">
        <v>26</v>
      </c>
      <c r="D43468" s="2" t="s">
        <v>660</v>
      </c>
      <c r="E43468" s="2"/>
      <c r="F43468" s="2"/>
      <c r="G43468" s="2"/>
      <c r="H43468" s="2"/>
    </row>
    <row r="43469" spans="2:8">
      <c r="B43469" s="2" t="s">
        <v>44099</v>
      </c>
      <c r="C43469" s="2">
        <v>25</v>
      </c>
      <c r="D43469" s="2" t="s">
        <v>660</v>
      </c>
      <c r="E43469" s="2"/>
      <c r="F43469" s="2"/>
      <c r="G43469" s="2"/>
      <c r="H43469" s="2"/>
    </row>
    <row r="43470" spans="2:8">
      <c r="B43470" s="2" t="s">
        <v>44100</v>
      </c>
      <c r="C43470" s="2">
        <v>22</v>
      </c>
      <c r="D43470" s="2" t="s">
        <v>660</v>
      </c>
      <c r="E43470" s="2"/>
      <c r="F43470" s="2"/>
      <c r="G43470" s="2"/>
      <c r="H43470" s="2"/>
    </row>
    <row r="43471" spans="2:8">
      <c r="B43471" s="2" t="s">
        <v>44101</v>
      </c>
      <c r="C43471" s="2">
        <v>24</v>
      </c>
      <c r="D43471" s="2" t="s">
        <v>660</v>
      </c>
      <c r="E43471" s="2"/>
      <c r="F43471" s="2"/>
      <c r="G43471" s="2"/>
      <c r="H43471" s="2"/>
    </row>
    <row r="43472" spans="2:8">
      <c r="B43472" s="2" t="s">
        <v>44102</v>
      </c>
      <c r="C43472" s="2">
        <v>25</v>
      </c>
      <c r="D43472" s="2" t="s">
        <v>660</v>
      </c>
      <c r="E43472" s="2"/>
      <c r="F43472" s="2"/>
      <c r="G43472" s="2"/>
      <c r="H43472" s="2"/>
    </row>
    <row r="43473" spans="2:8">
      <c r="B43473" s="2" t="s">
        <v>44103</v>
      </c>
      <c r="C43473" s="2">
        <v>27</v>
      </c>
      <c r="D43473" s="2" t="s">
        <v>660</v>
      </c>
      <c r="E43473" s="2"/>
      <c r="F43473" s="2"/>
      <c r="G43473" s="2"/>
      <c r="H43473" s="2"/>
    </row>
    <row r="43474" spans="2:8">
      <c r="B43474" s="2" t="s">
        <v>44104</v>
      </c>
      <c r="C43474" s="2">
        <v>27</v>
      </c>
      <c r="D43474" s="2" t="s">
        <v>660</v>
      </c>
      <c r="E43474" s="2"/>
      <c r="F43474" s="2"/>
      <c r="G43474" s="2"/>
      <c r="H43474" s="2"/>
    </row>
    <row r="43475" spans="2:8">
      <c r="B43475" s="2" t="s">
        <v>44105</v>
      </c>
      <c r="C43475" s="2">
        <v>12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44106</v>
      </c>
      <c r="C43476" s="2">
        <v>12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44107</v>
      </c>
      <c r="C43477" s="2">
        <v>20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44108</v>
      </c>
      <c r="C43478" s="2">
        <v>20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44109</v>
      </c>
      <c r="C43479" s="2">
        <v>20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44110</v>
      </c>
      <c r="C43480" s="2">
        <v>20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44111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44112</v>
      </c>
      <c r="C43482" s="2">
        <v>15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44113</v>
      </c>
      <c r="C43483" s="2">
        <v>21</v>
      </c>
      <c r="D43483" s="2" t="s">
        <v>660</v>
      </c>
      <c r="E43483" s="2"/>
      <c r="F43483" s="2"/>
      <c r="G43483" s="2"/>
      <c r="H43483" s="2"/>
    </row>
    <row r="43484" spans="2:8">
      <c r="B43484" s="2" t="s">
        <v>44114</v>
      </c>
      <c r="C43484" s="2">
        <v>25</v>
      </c>
      <c r="D43484" s="2" t="s">
        <v>660</v>
      </c>
      <c r="E43484" s="2"/>
      <c r="F43484" s="2"/>
      <c r="G43484" s="2"/>
      <c r="H43484" s="2"/>
    </row>
    <row r="43485" spans="2:8">
      <c r="B43485" s="2" t="s">
        <v>44115</v>
      </c>
      <c r="C43485" s="2">
        <v>27</v>
      </c>
      <c r="D43485" s="2" t="s">
        <v>660</v>
      </c>
      <c r="E43485" s="2"/>
      <c r="F43485" s="2"/>
      <c r="G43485" s="2"/>
      <c r="H43485" s="2"/>
    </row>
    <row r="43486" spans="2:8">
      <c r="B43486" s="2" t="s">
        <v>44116</v>
      </c>
      <c r="C43486" s="2">
        <v>28</v>
      </c>
      <c r="D43486" s="2" t="s">
        <v>660</v>
      </c>
      <c r="E43486" s="2"/>
      <c r="F43486" s="2"/>
      <c r="G43486" s="2"/>
      <c r="H43486" s="2"/>
    </row>
    <row r="43487" spans="2:8">
      <c r="B43487" s="2" t="s">
        <v>44117</v>
      </c>
      <c r="C43487" s="2">
        <v>28</v>
      </c>
      <c r="D43487" s="2" t="s">
        <v>660</v>
      </c>
      <c r="E43487" s="2"/>
      <c r="F43487" s="2"/>
      <c r="G43487" s="2"/>
      <c r="H43487" s="2"/>
    </row>
    <row r="43488" spans="2:8">
      <c r="B43488" s="2" t="s">
        <v>44118</v>
      </c>
      <c r="C43488" s="2">
        <v>28</v>
      </c>
      <c r="D43488" s="2" t="s">
        <v>660</v>
      </c>
      <c r="E43488" s="2"/>
      <c r="F43488" s="2"/>
      <c r="G43488" s="2"/>
      <c r="H43488" s="2"/>
    </row>
    <row r="43489" spans="2:8">
      <c r="B43489" s="2" t="s">
        <v>44119</v>
      </c>
      <c r="C43489" s="2">
        <v>31</v>
      </c>
      <c r="D43489" s="2" t="s">
        <v>660</v>
      </c>
      <c r="E43489" s="2"/>
      <c r="F43489" s="2"/>
      <c r="G43489" s="2"/>
      <c r="H43489" s="2"/>
    </row>
    <row r="43490" spans="2:8">
      <c r="B43490" s="2" t="s">
        <v>44120</v>
      </c>
      <c r="C43490" s="2">
        <v>30</v>
      </c>
      <c r="D43490" s="2" t="s">
        <v>660</v>
      </c>
      <c r="E43490" s="2"/>
      <c r="F43490" s="2"/>
      <c r="G43490" s="2"/>
      <c r="H43490" s="2"/>
    </row>
    <row r="43491" spans="2:8">
      <c r="B43491" s="2" t="s">
        <v>44121</v>
      </c>
      <c r="C43491" s="2">
        <v>28</v>
      </c>
      <c r="D43491" s="2" t="s">
        <v>660</v>
      </c>
      <c r="E43491" s="2"/>
      <c r="F43491" s="2"/>
      <c r="G43491" s="2"/>
      <c r="H43491" s="2"/>
    </row>
    <row r="43492" spans="2:8">
      <c r="B43492" s="2" t="s">
        <v>44122</v>
      </c>
      <c r="C43492" s="2">
        <v>19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44123</v>
      </c>
      <c r="C43493" s="2">
        <v>21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44124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44125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44126</v>
      </c>
      <c r="C43496" s="2">
        <v>20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44127</v>
      </c>
      <c r="C43497" s="2">
        <v>16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44128</v>
      </c>
      <c r="C43498" s="2">
        <v>21</v>
      </c>
      <c r="D43498" s="2" t="s">
        <v>660</v>
      </c>
      <c r="E43498" s="2"/>
      <c r="F43498" s="2"/>
      <c r="G43498" s="2"/>
      <c r="H43498" s="2"/>
    </row>
    <row r="43499" spans="2:8">
      <c r="B43499" s="2" t="s">
        <v>44129</v>
      </c>
      <c r="C43499" s="2">
        <v>26</v>
      </c>
      <c r="D43499" s="2" t="s">
        <v>660</v>
      </c>
      <c r="E43499" s="2"/>
      <c r="F43499" s="2"/>
      <c r="G43499" s="2"/>
      <c r="H43499" s="2"/>
    </row>
    <row r="43500" spans="2:8">
      <c r="B43500" s="2" t="s">
        <v>44130</v>
      </c>
      <c r="C43500" s="2">
        <v>31</v>
      </c>
      <c r="D43500" s="2" t="s">
        <v>660</v>
      </c>
      <c r="E43500" s="2"/>
      <c r="F43500" s="2"/>
      <c r="G43500" s="2"/>
      <c r="H43500" s="2"/>
    </row>
    <row r="43501" spans="2:8">
      <c r="B43501" s="2" t="s">
        <v>44131</v>
      </c>
      <c r="C43501" s="2">
        <v>34</v>
      </c>
      <c r="D43501" s="2" t="s">
        <v>660</v>
      </c>
      <c r="E43501" s="2"/>
      <c r="F43501" s="2"/>
      <c r="G43501" s="2"/>
      <c r="H43501" s="2"/>
    </row>
    <row r="43502" spans="2:8">
      <c r="B43502" s="2" t="s">
        <v>44132</v>
      </c>
      <c r="C43502" s="2">
        <v>31</v>
      </c>
      <c r="D43502" s="2" t="s">
        <v>660</v>
      </c>
      <c r="E43502" s="2"/>
      <c r="F43502" s="2"/>
      <c r="G43502" s="2"/>
      <c r="H43502" s="2"/>
    </row>
    <row r="43503" spans="2:8">
      <c r="B43503" s="2" t="s">
        <v>44133</v>
      </c>
      <c r="C43503" s="2">
        <v>12</v>
      </c>
      <c r="D43503" s="2" t="s">
        <v>660</v>
      </c>
      <c r="E43503" s="2"/>
      <c r="F43503" s="2"/>
      <c r="G43503" s="2"/>
      <c r="H43503" s="2"/>
    </row>
    <row r="43504" spans="2:8">
      <c r="B43504" s="2" t="s">
        <v>44134</v>
      </c>
      <c r="C43504" s="2">
        <v>12</v>
      </c>
      <c r="D43504" s="2" t="s">
        <v>660</v>
      </c>
      <c r="E43504" s="2"/>
      <c r="F43504" s="2"/>
      <c r="G43504" s="2"/>
      <c r="H43504" s="2"/>
    </row>
    <row r="43505" spans="2:8">
      <c r="B43505" s="2" t="s">
        <v>44135</v>
      </c>
      <c r="C43505" s="2">
        <v>12</v>
      </c>
      <c r="D43505" s="2" t="s">
        <v>660</v>
      </c>
      <c r="E43505" s="2"/>
      <c r="F43505" s="2"/>
      <c r="G43505" s="2"/>
      <c r="H43505" s="2"/>
    </row>
    <row r="43506" spans="2:8">
      <c r="B43506" s="2" t="s">
        <v>44136</v>
      </c>
      <c r="C43506" s="2">
        <v>12</v>
      </c>
      <c r="D43506" s="2" t="s">
        <v>660</v>
      </c>
      <c r="E43506" s="2"/>
      <c r="F43506" s="2"/>
      <c r="G43506" s="2"/>
      <c r="H43506" s="2"/>
    </row>
    <row r="43507" spans="2:8">
      <c r="B43507" s="2" t="s">
        <v>44137</v>
      </c>
      <c r="C43507" s="2">
        <v>12</v>
      </c>
      <c r="D43507" s="2" t="s">
        <v>660</v>
      </c>
      <c r="E43507" s="2"/>
      <c r="F43507" s="2"/>
      <c r="G43507" s="2"/>
      <c r="H43507" s="2"/>
    </row>
    <row r="43508" spans="2:8">
      <c r="B43508" s="2" t="s">
        <v>44138</v>
      </c>
      <c r="C43508" s="2">
        <v>12</v>
      </c>
      <c r="D43508" s="2" t="s">
        <v>660</v>
      </c>
      <c r="E43508" s="2"/>
      <c r="F43508" s="2"/>
      <c r="G43508" s="2"/>
      <c r="H43508" s="2"/>
    </row>
    <row r="43509" spans="2:8">
      <c r="B43509" s="2" t="s">
        <v>44139</v>
      </c>
      <c r="C43509" s="2">
        <v>11</v>
      </c>
      <c r="D43509" s="2" t="s">
        <v>660</v>
      </c>
      <c r="E43509" s="2"/>
      <c r="F43509" s="2"/>
      <c r="G43509" s="2"/>
      <c r="H43509" s="2"/>
    </row>
    <row r="43510" spans="2:8">
      <c r="B43510" s="2" t="s">
        <v>44140</v>
      </c>
      <c r="C43510" s="2">
        <v>11</v>
      </c>
      <c r="D43510" s="2" t="s">
        <v>660</v>
      </c>
      <c r="E43510" s="2"/>
      <c r="F43510" s="2"/>
      <c r="G43510" s="2"/>
      <c r="H43510" s="2"/>
    </row>
    <row r="43511" spans="2:8">
      <c r="B43511" s="2" t="s">
        <v>44141</v>
      </c>
      <c r="C43511" s="2">
        <v>10</v>
      </c>
      <c r="D43511" s="2" t="s">
        <v>660</v>
      </c>
      <c r="E43511" s="2"/>
      <c r="F43511" s="2"/>
      <c r="G43511" s="2"/>
      <c r="H43511" s="2"/>
    </row>
    <row r="43512" spans="2:8">
      <c r="B43512" s="2" t="s">
        <v>44142</v>
      </c>
      <c r="C43512" s="2">
        <v>13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44143</v>
      </c>
      <c r="C43513" s="2">
        <v>13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44144</v>
      </c>
      <c r="C43514" s="2">
        <v>12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44145</v>
      </c>
      <c r="C43515" s="2">
        <v>10</v>
      </c>
      <c r="D43515" s="2" t="s">
        <v>660</v>
      </c>
      <c r="E43515" s="2"/>
      <c r="F43515" s="2"/>
      <c r="G43515" s="2"/>
      <c r="H43515" s="2"/>
    </row>
    <row r="43516" spans="2:8">
      <c r="B43516" s="2" t="s">
        <v>44146</v>
      </c>
      <c r="C43516" s="2">
        <v>10</v>
      </c>
      <c r="D43516" s="2" t="s">
        <v>660</v>
      </c>
      <c r="E43516" s="2"/>
      <c r="F43516" s="2"/>
      <c r="G43516" s="2"/>
      <c r="H43516" s="2"/>
    </row>
    <row r="43517" spans="2:8">
      <c r="B43517" s="2" t="s">
        <v>44147</v>
      </c>
      <c r="C43517" s="2">
        <v>12</v>
      </c>
      <c r="D43517" s="2" t="s">
        <v>660</v>
      </c>
      <c r="E43517" s="2"/>
      <c r="F43517" s="2"/>
      <c r="G43517" s="2"/>
      <c r="H43517" s="2"/>
    </row>
    <row r="43518" spans="2:8">
      <c r="B43518" s="2" t="s">
        <v>44148</v>
      </c>
      <c r="C43518" s="2">
        <v>14</v>
      </c>
      <c r="D43518" s="2" t="s">
        <v>660</v>
      </c>
      <c r="E43518" s="2"/>
      <c r="F43518" s="2"/>
      <c r="G43518" s="2"/>
      <c r="H43518" s="2"/>
    </row>
    <row r="43519" spans="2:8">
      <c r="B43519" s="2" t="s">
        <v>44149</v>
      </c>
      <c r="C43519" s="2">
        <v>15</v>
      </c>
      <c r="D43519" s="2" t="s">
        <v>660</v>
      </c>
      <c r="E43519" s="2"/>
      <c r="F43519" s="2"/>
      <c r="G43519" s="2"/>
      <c r="H43519" s="2"/>
    </row>
    <row r="43520" spans="2:8">
      <c r="B43520" s="2" t="s">
        <v>44150</v>
      </c>
      <c r="C43520" s="2">
        <v>14</v>
      </c>
      <c r="D43520" s="2" t="s">
        <v>660</v>
      </c>
      <c r="E43520" s="2"/>
      <c r="F43520" s="2"/>
      <c r="G43520" s="2"/>
      <c r="H43520" s="2"/>
    </row>
    <row r="43521" spans="2:8">
      <c r="B43521" s="2" t="s">
        <v>44151</v>
      </c>
      <c r="C43521" s="2">
        <v>13</v>
      </c>
      <c r="D43521" s="2" t="s">
        <v>660</v>
      </c>
      <c r="E43521" s="2"/>
      <c r="F43521" s="2"/>
      <c r="G43521" s="2"/>
      <c r="H43521" s="2"/>
    </row>
    <row r="43522" spans="2:8">
      <c r="B43522" s="2" t="s">
        <v>44152</v>
      </c>
      <c r="C43522" s="2">
        <v>11</v>
      </c>
      <c r="D43522" s="2" t="s">
        <v>660</v>
      </c>
      <c r="E43522" s="2"/>
      <c r="F43522" s="2"/>
      <c r="G43522" s="2"/>
      <c r="H43522" s="2"/>
    </row>
    <row r="43523" spans="2:8">
      <c r="B43523" s="2" t="s">
        <v>44153</v>
      </c>
      <c r="C43523" s="2">
        <v>26</v>
      </c>
      <c r="D43523" s="2" t="s">
        <v>660</v>
      </c>
      <c r="E43523" s="2"/>
      <c r="F43523" s="2"/>
      <c r="G43523" s="2"/>
      <c r="H43523" s="2"/>
    </row>
    <row r="43524" spans="2:8">
      <c r="B43524" s="2" t="s">
        <v>44154</v>
      </c>
      <c r="C43524" s="2">
        <v>28</v>
      </c>
      <c r="D43524" s="2" t="s">
        <v>660</v>
      </c>
      <c r="E43524" s="2"/>
      <c r="F43524" s="2"/>
      <c r="G43524" s="2"/>
      <c r="H43524" s="2"/>
    </row>
    <row r="43525" spans="2:8">
      <c r="B43525" s="2" t="s">
        <v>44155</v>
      </c>
      <c r="C43525" s="2">
        <v>26</v>
      </c>
      <c r="D43525" s="2" t="s">
        <v>660</v>
      </c>
      <c r="E43525" s="2"/>
      <c r="F43525" s="2"/>
      <c r="G43525" s="2"/>
      <c r="H43525" s="2"/>
    </row>
    <row r="43526" spans="2:8">
      <c r="B43526" s="2" t="s">
        <v>44156</v>
      </c>
      <c r="C43526" s="2">
        <v>15</v>
      </c>
      <c r="D43526" s="2" t="s">
        <v>660</v>
      </c>
      <c r="E43526" s="2"/>
      <c r="F43526" s="2"/>
      <c r="G43526" s="2"/>
      <c r="H43526" s="2"/>
    </row>
    <row r="43527" spans="2:8">
      <c r="B43527" s="2" t="s">
        <v>44157</v>
      </c>
      <c r="C43527" s="2">
        <v>16</v>
      </c>
      <c r="D43527" s="2" t="s">
        <v>660</v>
      </c>
      <c r="E43527" s="2"/>
      <c r="F43527" s="2"/>
      <c r="G43527" s="2"/>
      <c r="H43527" s="2"/>
    </row>
    <row r="43528" spans="2:8">
      <c r="B43528" s="2" t="s">
        <v>44158</v>
      </c>
      <c r="C43528" s="2">
        <v>16</v>
      </c>
      <c r="D43528" s="2" t="s">
        <v>660</v>
      </c>
      <c r="E43528" s="2"/>
      <c r="F43528" s="2"/>
      <c r="G43528" s="2"/>
      <c r="H43528" s="2"/>
    </row>
    <row r="43529" spans="2:8">
      <c r="B43529" s="2" t="s">
        <v>44159</v>
      </c>
      <c r="C43529" s="2">
        <v>17</v>
      </c>
      <c r="D43529" s="2" t="s">
        <v>660</v>
      </c>
      <c r="E43529" s="2"/>
      <c r="F43529" s="2"/>
      <c r="G43529" s="2"/>
      <c r="H43529" s="2"/>
    </row>
    <row r="43530" spans="2:8">
      <c r="B43530" s="2" t="s">
        <v>44160</v>
      </c>
      <c r="C43530" s="2">
        <v>17</v>
      </c>
      <c r="D43530" s="2" t="s">
        <v>660</v>
      </c>
      <c r="E43530" s="2"/>
      <c r="F43530" s="2"/>
      <c r="G43530" s="2"/>
      <c r="H43530" s="2"/>
    </row>
    <row r="43531" spans="2:8">
      <c r="B43531" s="2" t="s">
        <v>44161</v>
      </c>
      <c r="C43531" s="2">
        <v>17</v>
      </c>
      <c r="D43531" s="2" t="s">
        <v>660</v>
      </c>
      <c r="E43531" s="2"/>
      <c r="F43531" s="2"/>
      <c r="G43531" s="2"/>
      <c r="H43531" s="2"/>
    </row>
    <row r="43532" spans="2:8">
      <c r="B43532" s="2" t="s">
        <v>44162</v>
      </c>
      <c r="C43532" s="2">
        <v>18</v>
      </c>
      <c r="D43532" s="2" t="s">
        <v>660</v>
      </c>
      <c r="E43532" s="2"/>
      <c r="F43532" s="2"/>
      <c r="G43532" s="2"/>
      <c r="H43532" s="2"/>
    </row>
    <row r="43533" spans="2:8">
      <c r="B43533" s="2" t="s">
        <v>44163</v>
      </c>
      <c r="C43533" s="2">
        <v>17</v>
      </c>
      <c r="D43533" s="2" t="s">
        <v>660</v>
      </c>
      <c r="E43533" s="2"/>
      <c r="F43533" s="2"/>
      <c r="G43533" s="2"/>
      <c r="H43533" s="2"/>
    </row>
    <row r="43534" spans="2:8">
      <c r="B43534" s="2" t="s">
        <v>44164</v>
      </c>
      <c r="C43534" s="2">
        <v>29</v>
      </c>
      <c r="D43534" s="2" t="s">
        <v>660</v>
      </c>
      <c r="E43534" s="2"/>
      <c r="F43534" s="2"/>
      <c r="G43534" s="2"/>
      <c r="H43534" s="2"/>
    </row>
    <row r="43535" spans="2:8">
      <c r="B43535" s="2" t="s">
        <v>44165</v>
      </c>
      <c r="C43535" s="2">
        <v>31</v>
      </c>
      <c r="D43535" s="2" t="s">
        <v>660</v>
      </c>
      <c r="E43535" s="2"/>
      <c r="F43535" s="2"/>
      <c r="G43535" s="2"/>
      <c r="H43535" s="2"/>
    </row>
    <row r="43536" spans="2:8">
      <c r="B43536" s="2" t="s">
        <v>44166</v>
      </c>
      <c r="C43536" s="2">
        <v>31</v>
      </c>
      <c r="D43536" s="2" t="s">
        <v>660</v>
      </c>
      <c r="E43536" s="2"/>
      <c r="F43536" s="2"/>
      <c r="G43536" s="2"/>
      <c r="H43536" s="2"/>
    </row>
    <row r="43537" spans="2:8">
      <c r="B43537" s="2" t="s">
        <v>44167</v>
      </c>
      <c r="C43537" s="2">
        <v>17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44168</v>
      </c>
      <c r="C43538" s="2">
        <v>17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44169</v>
      </c>
      <c r="C43539" s="2">
        <v>20</v>
      </c>
      <c r="D43539" s="2" t="s">
        <v>660</v>
      </c>
      <c r="E43539" s="2"/>
      <c r="F43539" s="2"/>
      <c r="G43539" s="2"/>
      <c r="H43539" s="2"/>
    </row>
    <row r="43540" spans="2:8">
      <c r="B43540" s="2" t="s">
        <v>44170</v>
      </c>
      <c r="C43540" s="2">
        <v>22</v>
      </c>
      <c r="D43540" s="2" t="s">
        <v>660</v>
      </c>
      <c r="E43540" s="2"/>
      <c r="F43540" s="2"/>
      <c r="G43540" s="2"/>
      <c r="H43540" s="2"/>
    </row>
    <row r="43541" spans="2:8">
      <c r="B43541" s="2" t="s">
        <v>44171</v>
      </c>
      <c r="C43541" s="2">
        <v>23</v>
      </c>
      <c r="D43541" s="2" t="s">
        <v>660</v>
      </c>
      <c r="E43541" s="2"/>
      <c r="F43541" s="2"/>
      <c r="G43541" s="2"/>
      <c r="H43541" s="2"/>
    </row>
    <row r="43542" spans="2:8">
      <c r="B43542" s="2" t="s">
        <v>44172</v>
      </c>
      <c r="C43542" s="2">
        <v>22</v>
      </c>
      <c r="D43542" s="2" t="s">
        <v>660</v>
      </c>
      <c r="E43542" s="2"/>
      <c r="F43542" s="2"/>
      <c r="G43542" s="2"/>
      <c r="H43542" s="2"/>
    </row>
    <row r="43543" spans="2:8">
      <c r="B43543" s="2" t="s">
        <v>44173</v>
      </c>
      <c r="C43543" s="2">
        <v>21</v>
      </c>
      <c r="D43543" s="2" t="s">
        <v>660</v>
      </c>
      <c r="E43543" s="2"/>
      <c r="F43543" s="2"/>
      <c r="G43543" s="2"/>
      <c r="H43543" s="2"/>
    </row>
    <row r="43544" spans="2:8">
      <c r="B43544" s="2" t="s">
        <v>44174</v>
      </c>
      <c r="C43544" s="2">
        <v>18</v>
      </c>
      <c r="D43544" s="2" t="s">
        <v>660</v>
      </c>
      <c r="E43544" s="2"/>
      <c r="F43544" s="2"/>
      <c r="G43544" s="2"/>
      <c r="H43544" s="2"/>
    </row>
    <row r="43545" spans="2:8">
      <c r="B43545" s="2" t="s">
        <v>44175</v>
      </c>
      <c r="C43545" s="2">
        <v>20</v>
      </c>
      <c r="D43545" s="2" t="s">
        <v>660</v>
      </c>
      <c r="E43545" s="2"/>
      <c r="F43545" s="2"/>
      <c r="G43545" s="2"/>
      <c r="H43545" s="2"/>
    </row>
    <row r="43546" spans="2:8">
      <c r="B43546" s="2" t="s">
        <v>44176</v>
      </c>
      <c r="C43546" s="2">
        <v>22</v>
      </c>
      <c r="D43546" s="2" t="s">
        <v>660</v>
      </c>
      <c r="E43546" s="2"/>
      <c r="F43546" s="2"/>
      <c r="G43546" s="2"/>
      <c r="H43546" s="2"/>
    </row>
    <row r="43547" spans="2:8">
      <c r="B43547" s="2" t="s">
        <v>44177</v>
      </c>
      <c r="C43547" s="2">
        <v>21</v>
      </c>
      <c r="D43547" s="2" t="s">
        <v>660</v>
      </c>
      <c r="E43547" s="2"/>
      <c r="F43547" s="2"/>
      <c r="G43547" s="2"/>
      <c r="H43547" s="2"/>
    </row>
    <row r="43548" spans="2:8">
      <c r="B43548" s="2" t="s">
        <v>44178</v>
      </c>
      <c r="C43548" s="2">
        <v>20</v>
      </c>
      <c r="D43548" s="2" t="s">
        <v>660</v>
      </c>
      <c r="E43548" s="2"/>
      <c r="F43548" s="2"/>
      <c r="G43548" s="2"/>
      <c r="H43548" s="2"/>
    </row>
    <row r="43549" spans="2:8">
      <c r="B43549" s="2" t="s">
        <v>44179</v>
      </c>
      <c r="C43549" s="2">
        <v>19</v>
      </c>
      <c r="D43549" s="2" t="s">
        <v>660</v>
      </c>
      <c r="E43549" s="2"/>
      <c r="F43549" s="2"/>
      <c r="G43549" s="2"/>
      <c r="H43549" s="2"/>
    </row>
    <row r="43550" spans="2:8">
      <c r="B43550" s="2" t="s">
        <v>44180</v>
      </c>
      <c r="C43550" s="2">
        <v>28</v>
      </c>
      <c r="D43550" s="2" t="s">
        <v>660</v>
      </c>
      <c r="E43550" s="2"/>
      <c r="F43550" s="2"/>
      <c r="G43550" s="2"/>
      <c r="H43550" s="2"/>
    </row>
    <row r="43551" spans="2:8">
      <c r="B43551" s="2" t="s">
        <v>44181</v>
      </c>
      <c r="C43551" s="2">
        <v>30</v>
      </c>
      <c r="D43551" s="2" t="s">
        <v>660</v>
      </c>
      <c r="E43551" s="2"/>
      <c r="F43551" s="2"/>
      <c r="G43551" s="2"/>
      <c r="H43551" s="2"/>
    </row>
    <row r="43552" spans="2:8">
      <c r="B43552" s="2" t="s">
        <v>44182</v>
      </c>
      <c r="C43552" s="2">
        <v>30</v>
      </c>
      <c r="D43552" s="2" t="s">
        <v>660</v>
      </c>
      <c r="E43552" s="2"/>
      <c r="F43552" s="2"/>
      <c r="G43552" s="2"/>
      <c r="H43552" s="2"/>
    </row>
    <row r="43553" spans="2:8">
      <c r="B43553" s="2" t="s">
        <v>44183</v>
      </c>
      <c r="C43553" s="2">
        <v>28</v>
      </c>
      <c r="D43553" s="2" t="s">
        <v>660</v>
      </c>
      <c r="E43553" s="2"/>
      <c r="F43553" s="2"/>
      <c r="G43553" s="2"/>
      <c r="H43553" s="2"/>
    </row>
    <row r="43554" spans="2:8">
      <c r="B43554" s="2" t="s">
        <v>44184</v>
      </c>
      <c r="C43554" s="2">
        <v>24</v>
      </c>
      <c r="D43554" s="2" t="s">
        <v>660</v>
      </c>
      <c r="E43554" s="2"/>
      <c r="F43554" s="2"/>
      <c r="G43554" s="2"/>
      <c r="H43554" s="2"/>
    </row>
    <row r="43555" spans="2:8">
      <c r="B43555" s="2" t="s">
        <v>44185</v>
      </c>
      <c r="C43555" s="2">
        <v>26</v>
      </c>
      <c r="D43555" s="2" t="s">
        <v>660</v>
      </c>
      <c r="E43555" s="2"/>
      <c r="F43555" s="2"/>
      <c r="G43555" s="2"/>
      <c r="H43555" s="2"/>
    </row>
    <row r="43556" spans="2:8">
      <c r="B43556" s="2" t="s">
        <v>44186</v>
      </c>
      <c r="C43556" s="2">
        <v>26</v>
      </c>
      <c r="D43556" s="2" t="s">
        <v>660</v>
      </c>
      <c r="E43556" s="2"/>
      <c r="F43556" s="2"/>
      <c r="G43556" s="2"/>
      <c r="H43556" s="2"/>
    </row>
    <row r="43557" spans="2:8">
      <c r="B43557" s="2" t="s">
        <v>44187</v>
      </c>
      <c r="C43557" s="2">
        <v>17</v>
      </c>
      <c r="D43557" s="2" t="s">
        <v>660</v>
      </c>
      <c r="E43557" s="2"/>
      <c r="F43557" s="2"/>
      <c r="G43557" s="2"/>
      <c r="H43557" s="2"/>
    </row>
    <row r="43558" spans="2:8">
      <c r="B43558" s="2" t="s">
        <v>44188</v>
      </c>
      <c r="C43558" s="2">
        <v>17</v>
      </c>
      <c r="D43558" s="2" t="s">
        <v>660</v>
      </c>
      <c r="E43558" s="2"/>
      <c r="F43558" s="2"/>
      <c r="G43558" s="2"/>
      <c r="H43558" s="2"/>
    </row>
    <row r="43559" spans="2:8">
      <c r="B43559" s="2" t="s">
        <v>44189</v>
      </c>
      <c r="C43559" s="2">
        <v>17</v>
      </c>
      <c r="D43559" s="2" t="s">
        <v>660</v>
      </c>
      <c r="E43559" s="2"/>
      <c r="F43559" s="2"/>
      <c r="G43559" s="2"/>
      <c r="H43559" s="2"/>
    </row>
    <row r="43560" spans="2:8">
      <c r="B43560" s="2" t="s">
        <v>44190</v>
      </c>
      <c r="C43560" s="2">
        <v>17</v>
      </c>
      <c r="D43560" s="2" t="s">
        <v>660</v>
      </c>
      <c r="E43560" s="2"/>
      <c r="F43560" s="2"/>
      <c r="G43560" s="2"/>
      <c r="H43560" s="2"/>
    </row>
    <row r="43561" spans="2:8">
      <c r="B43561" s="2" t="s">
        <v>44191</v>
      </c>
      <c r="C43561" s="2">
        <v>17</v>
      </c>
      <c r="D43561" s="2" t="s">
        <v>660</v>
      </c>
      <c r="E43561" s="2"/>
      <c r="F43561" s="2"/>
      <c r="G43561" s="2"/>
      <c r="H43561" s="2"/>
    </row>
    <row r="43562" spans="2:8">
      <c r="B43562" s="2" t="s">
        <v>44192</v>
      </c>
      <c r="C43562" s="2">
        <v>16</v>
      </c>
      <c r="D43562" s="2" t="s">
        <v>660</v>
      </c>
      <c r="E43562" s="2"/>
      <c r="F43562" s="2"/>
      <c r="G43562" s="2"/>
      <c r="H43562" s="2"/>
    </row>
    <row r="43563" spans="2:8">
      <c r="B43563" s="2" t="s">
        <v>44193</v>
      </c>
      <c r="C43563" s="2">
        <v>16</v>
      </c>
      <c r="D43563" s="2" t="s">
        <v>660</v>
      </c>
      <c r="E43563" s="2"/>
      <c r="F43563" s="2"/>
      <c r="G43563" s="2"/>
      <c r="H43563" s="2"/>
    </row>
    <row r="43564" spans="2:8">
      <c r="B43564" s="2" t="s">
        <v>44194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44195</v>
      </c>
      <c r="C43565" s="2">
        <v>32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44196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44197</v>
      </c>
      <c r="C43567" s="2">
        <v>23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44198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44199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44200</v>
      </c>
      <c r="C43570" s="2">
        <v>12</v>
      </c>
      <c r="D43570" s="2" t="s">
        <v>660</v>
      </c>
      <c r="E43570" s="2"/>
      <c r="F43570" s="2"/>
      <c r="G43570" s="2"/>
      <c r="H43570" s="2"/>
    </row>
    <row r="43571" spans="2:8">
      <c r="B43571" s="2" t="s">
        <v>44201</v>
      </c>
      <c r="C43571" s="2">
        <v>13</v>
      </c>
      <c r="D43571" s="2" t="s">
        <v>660</v>
      </c>
      <c r="E43571" s="2"/>
      <c r="F43571" s="2"/>
      <c r="G43571" s="2"/>
      <c r="H43571" s="2"/>
    </row>
    <row r="43572" spans="2:8">
      <c r="B43572" s="2" t="s">
        <v>44202</v>
      </c>
      <c r="C43572" s="2">
        <v>13</v>
      </c>
      <c r="D43572" s="2" t="s">
        <v>660</v>
      </c>
      <c r="E43572" s="2"/>
      <c r="F43572" s="2"/>
      <c r="G43572" s="2"/>
      <c r="H43572" s="2"/>
    </row>
    <row r="43573" spans="2:8">
      <c r="B43573" s="2" t="s">
        <v>44203</v>
      </c>
      <c r="C43573" s="2">
        <v>14</v>
      </c>
      <c r="D43573" s="2" t="s">
        <v>660</v>
      </c>
      <c r="E43573" s="2"/>
      <c r="F43573" s="2"/>
      <c r="G43573" s="2"/>
      <c r="H43573" s="2"/>
    </row>
    <row r="43574" spans="2:8">
      <c r="B43574" s="2" t="s">
        <v>44204</v>
      </c>
      <c r="C43574" s="2">
        <v>19</v>
      </c>
      <c r="D43574" s="2" t="s">
        <v>660</v>
      </c>
      <c r="E43574" s="2"/>
      <c r="F43574" s="2"/>
      <c r="G43574" s="2"/>
      <c r="H43574" s="2"/>
    </row>
    <row r="43575" spans="2:8">
      <c r="B43575" s="2" t="s">
        <v>44205</v>
      </c>
      <c r="C43575" s="2">
        <v>22</v>
      </c>
      <c r="D43575" s="2" t="s">
        <v>660</v>
      </c>
      <c r="E43575" s="2"/>
      <c r="F43575" s="2"/>
      <c r="G43575" s="2"/>
      <c r="H43575" s="2"/>
    </row>
    <row r="43576" spans="2:8">
      <c r="B43576" s="2" t="s">
        <v>44206</v>
      </c>
      <c r="C43576" s="2">
        <v>21</v>
      </c>
      <c r="D43576" s="2" t="s">
        <v>660</v>
      </c>
      <c r="E43576" s="2"/>
      <c r="F43576" s="2"/>
      <c r="G43576" s="2"/>
      <c r="H43576" s="2"/>
    </row>
    <row r="43577" spans="2:8">
      <c r="B43577" s="2" t="s">
        <v>44207</v>
      </c>
      <c r="C43577" s="2">
        <v>14</v>
      </c>
      <c r="D43577" s="2" t="s">
        <v>660</v>
      </c>
      <c r="E43577" s="2"/>
      <c r="F43577" s="2"/>
      <c r="G43577" s="2"/>
      <c r="H43577" s="2"/>
    </row>
    <row r="43578" spans="2:8">
      <c r="B43578" s="2" t="s">
        <v>44208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44209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44210</v>
      </c>
      <c r="C43580" s="2">
        <v>12</v>
      </c>
      <c r="D43580" s="2" t="s">
        <v>660</v>
      </c>
      <c r="E43580" s="2"/>
      <c r="F43580" s="2"/>
      <c r="G43580" s="2"/>
      <c r="H43580" s="2"/>
    </row>
    <row r="43581" spans="2:8">
      <c r="B43581" s="2" t="s">
        <v>44211</v>
      </c>
      <c r="C43581" s="2">
        <v>15</v>
      </c>
      <c r="D43581" s="2" t="s">
        <v>660</v>
      </c>
      <c r="E43581" s="2"/>
      <c r="F43581" s="2"/>
      <c r="G43581" s="2"/>
      <c r="H43581" s="2"/>
    </row>
    <row r="43582" spans="2:8">
      <c r="B43582" s="2" t="s">
        <v>44212</v>
      </c>
      <c r="C43582" s="2">
        <v>21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44213</v>
      </c>
      <c r="C43583" s="2">
        <v>14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44214</v>
      </c>
      <c r="C43584" s="2">
        <v>19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44215</v>
      </c>
      <c r="C43585" s="2">
        <v>20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44216</v>
      </c>
      <c r="C43586" s="2">
        <v>20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44217</v>
      </c>
      <c r="C43587" s="2">
        <v>20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44218</v>
      </c>
      <c r="C43588" s="2">
        <v>22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44219</v>
      </c>
      <c r="C43589" s="2">
        <v>22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44220</v>
      </c>
      <c r="C43590" s="2">
        <v>22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44221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44222</v>
      </c>
      <c r="C43592" s="2">
        <v>21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44223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44224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44225</v>
      </c>
      <c r="C43595" s="2">
        <v>21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44226</v>
      </c>
      <c r="C43596" s="2">
        <v>9</v>
      </c>
      <c r="D43596" s="2" t="s">
        <v>660</v>
      </c>
      <c r="E43596" s="2"/>
      <c r="F43596" s="2"/>
      <c r="G43596" s="2"/>
      <c r="H43596" s="2"/>
    </row>
    <row r="43597" spans="2:8">
      <c r="B43597" s="2" t="s">
        <v>44227</v>
      </c>
      <c r="C43597" s="2">
        <v>11</v>
      </c>
      <c r="D43597" s="2" t="s">
        <v>660</v>
      </c>
      <c r="E43597" s="2"/>
      <c r="F43597" s="2"/>
      <c r="G43597" s="2"/>
      <c r="H43597" s="2"/>
    </row>
    <row r="43598" spans="2:8">
      <c r="B43598" s="2" t="s">
        <v>44228</v>
      </c>
      <c r="C43598" s="2">
        <v>11</v>
      </c>
      <c r="D43598" s="2" t="s">
        <v>660</v>
      </c>
      <c r="E43598" s="2"/>
      <c r="F43598" s="2"/>
      <c r="G43598" s="2"/>
      <c r="H43598" s="2"/>
    </row>
    <row r="43599" spans="2:8">
      <c r="B43599" s="2" t="s">
        <v>44229</v>
      </c>
      <c r="C43599" s="2">
        <v>9</v>
      </c>
      <c r="D43599" s="2" t="s">
        <v>660</v>
      </c>
      <c r="E43599" s="2"/>
      <c r="F43599" s="2"/>
      <c r="G43599" s="2"/>
      <c r="H43599" s="2"/>
    </row>
    <row r="43600" spans="2:8">
      <c r="B43600" s="2" t="s">
        <v>44230</v>
      </c>
      <c r="C43600" s="2">
        <v>8</v>
      </c>
      <c r="D43600" s="2" t="s">
        <v>660</v>
      </c>
      <c r="E43600" s="2"/>
      <c r="F43600" s="2"/>
      <c r="G43600" s="2"/>
      <c r="H43600" s="2"/>
    </row>
    <row r="43601" spans="2:8">
      <c r="B43601" s="2" t="s">
        <v>44231</v>
      </c>
      <c r="C43601" s="2">
        <v>7</v>
      </c>
      <c r="D43601" s="2" t="s">
        <v>660</v>
      </c>
      <c r="E43601" s="2"/>
      <c r="F43601" s="2"/>
      <c r="G43601" s="2"/>
      <c r="H43601" s="2"/>
    </row>
    <row r="43602" spans="2:8">
      <c r="B43602" s="2" t="s">
        <v>44232</v>
      </c>
      <c r="C43602" s="2">
        <v>5</v>
      </c>
      <c r="D43602" s="2" t="s">
        <v>660</v>
      </c>
      <c r="E43602" s="2"/>
      <c r="F43602" s="2"/>
      <c r="G43602" s="2"/>
      <c r="H43602" s="2"/>
    </row>
    <row r="43603" spans="2:8">
      <c r="B43603" s="2" t="s">
        <v>44233</v>
      </c>
      <c r="C43603" s="2">
        <v>9</v>
      </c>
      <c r="D43603" s="2" t="s">
        <v>660</v>
      </c>
      <c r="E43603" s="2"/>
      <c r="F43603" s="2"/>
      <c r="G43603" s="2"/>
      <c r="H43603" s="2"/>
    </row>
    <row r="43604" spans="2:8">
      <c r="B43604" s="2" t="s">
        <v>44234</v>
      </c>
      <c r="C43604" s="2">
        <v>12</v>
      </c>
      <c r="D43604" s="2" t="s">
        <v>660</v>
      </c>
      <c r="E43604" s="2"/>
      <c r="F43604" s="2"/>
      <c r="G43604" s="2"/>
      <c r="H43604" s="2"/>
    </row>
    <row r="43605" spans="2:8">
      <c r="B43605" s="2" t="s">
        <v>44235</v>
      </c>
      <c r="C43605" s="2">
        <v>15</v>
      </c>
      <c r="D43605" s="2" t="s">
        <v>660</v>
      </c>
      <c r="E43605" s="2"/>
      <c r="F43605" s="2"/>
      <c r="G43605" s="2"/>
      <c r="H43605" s="2"/>
    </row>
    <row r="43606" spans="2:8">
      <c r="B43606" s="2" t="s">
        <v>44236</v>
      </c>
      <c r="C43606" s="2">
        <v>13</v>
      </c>
      <c r="D43606" s="2" t="s">
        <v>660</v>
      </c>
      <c r="E43606" s="2"/>
      <c r="F43606" s="2"/>
      <c r="G43606" s="2"/>
      <c r="H43606" s="2"/>
    </row>
    <row r="43607" spans="2:8">
      <c r="B43607" s="2" t="s">
        <v>44237</v>
      </c>
      <c r="C43607" s="2">
        <v>13</v>
      </c>
      <c r="D43607" s="2" t="s">
        <v>660</v>
      </c>
      <c r="E43607" s="2"/>
      <c r="F43607" s="2"/>
      <c r="G43607" s="2"/>
      <c r="H43607" s="2"/>
    </row>
    <row r="43608" spans="2:8">
      <c r="B43608" s="2" t="s">
        <v>44238</v>
      </c>
      <c r="C43608" s="2">
        <v>13</v>
      </c>
      <c r="D43608" s="2" t="s">
        <v>660</v>
      </c>
      <c r="E43608" s="2"/>
      <c r="F43608" s="2"/>
      <c r="G43608" s="2"/>
      <c r="H43608" s="2"/>
    </row>
    <row r="43609" spans="2:8">
      <c r="B43609" s="2" t="s">
        <v>44239</v>
      </c>
      <c r="C43609" s="2">
        <v>14</v>
      </c>
      <c r="D43609" s="2" t="s">
        <v>660</v>
      </c>
      <c r="E43609" s="2"/>
      <c r="F43609" s="2"/>
      <c r="G43609" s="2"/>
      <c r="H43609" s="2"/>
    </row>
    <row r="43610" spans="2:8">
      <c r="B43610" s="2" t="s">
        <v>44240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44241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44242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44243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44244</v>
      </c>
      <c r="C43614" s="2">
        <v>29</v>
      </c>
      <c r="D43614" s="2" t="s">
        <v>660</v>
      </c>
      <c r="E43614" s="2"/>
      <c r="F43614" s="2"/>
      <c r="G43614" s="2"/>
      <c r="H43614" s="2"/>
    </row>
    <row r="43615" spans="2:8">
      <c r="B43615" s="2" t="s">
        <v>44245</v>
      </c>
      <c r="C43615" s="2">
        <v>30</v>
      </c>
      <c r="D43615" s="2" t="s">
        <v>660</v>
      </c>
      <c r="E43615" s="2"/>
      <c r="F43615" s="2"/>
      <c r="G43615" s="2"/>
      <c r="H43615" s="2"/>
    </row>
    <row r="43616" spans="2:8">
      <c r="B43616" s="2" t="s">
        <v>44246</v>
      </c>
      <c r="C43616" s="2">
        <v>29</v>
      </c>
      <c r="D43616" s="2" t="s">
        <v>660</v>
      </c>
      <c r="E43616" s="2"/>
      <c r="F43616" s="2"/>
      <c r="G43616" s="2"/>
      <c r="H43616" s="2"/>
    </row>
    <row r="43617" spans="2:8">
      <c r="B43617" s="2" t="s">
        <v>44247</v>
      </c>
      <c r="C43617" s="2">
        <v>28</v>
      </c>
      <c r="D43617" s="2" t="s">
        <v>660</v>
      </c>
      <c r="E43617" s="2"/>
      <c r="F43617" s="2"/>
      <c r="G43617" s="2"/>
      <c r="H43617" s="2"/>
    </row>
    <row r="43618" spans="2:8">
      <c r="B43618" s="2" t="s">
        <v>44248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44249</v>
      </c>
      <c r="C43619" s="2">
        <v>32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44250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44251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44252</v>
      </c>
      <c r="C43622" s="2">
        <v>20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44253</v>
      </c>
      <c r="C43623" s="2">
        <v>19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44254</v>
      </c>
      <c r="C43624" s="2">
        <v>20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44255</v>
      </c>
      <c r="C43625" s="2">
        <v>21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44256</v>
      </c>
      <c r="C43626" s="2">
        <v>20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44257</v>
      </c>
      <c r="C43627" s="2">
        <v>19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44258</v>
      </c>
      <c r="C43628" s="2">
        <v>16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44259</v>
      </c>
      <c r="C43629" s="2">
        <v>25</v>
      </c>
      <c r="D43629" s="2" t="s">
        <v>660</v>
      </c>
      <c r="E43629" s="2"/>
      <c r="F43629" s="2"/>
      <c r="G43629" s="2"/>
      <c r="H43629" s="2"/>
    </row>
    <row r="43630" spans="2:8">
      <c r="B43630" s="2" t="s">
        <v>44260</v>
      </c>
      <c r="C43630" s="2">
        <v>29</v>
      </c>
      <c r="D43630" s="2" t="s">
        <v>660</v>
      </c>
      <c r="E43630" s="2"/>
      <c r="F43630" s="2"/>
      <c r="G43630" s="2"/>
      <c r="H43630" s="2"/>
    </row>
    <row r="43631" spans="2:8">
      <c r="B43631" s="2" t="s">
        <v>44261</v>
      </c>
      <c r="C43631" s="2">
        <v>31</v>
      </c>
      <c r="D43631" s="2" t="s">
        <v>660</v>
      </c>
      <c r="E43631" s="2"/>
      <c r="F43631" s="2"/>
      <c r="G43631" s="2"/>
      <c r="H43631" s="2"/>
    </row>
    <row r="43632" spans="2:8">
      <c r="B43632" s="2" t="s">
        <v>44262</v>
      </c>
      <c r="C43632" s="2">
        <v>31</v>
      </c>
      <c r="D43632" s="2" t="s">
        <v>660</v>
      </c>
      <c r="E43632" s="2"/>
      <c r="F43632" s="2"/>
      <c r="G43632" s="2"/>
      <c r="H43632" s="2"/>
    </row>
    <row r="43633" spans="2:8">
      <c r="B43633" s="2" t="s">
        <v>44263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44264</v>
      </c>
      <c r="C43634" s="2">
        <v>22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44265</v>
      </c>
      <c r="C43635" s="2">
        <v>21</v>
      </c>
      <c r="D43635" s="2" t="s">
        <v>660</v>
      </c>
      <c r="E43635" s="2"/>
      <c r="F43635" s="2"/>
      <c r="G43635" s="2"/>
      <c r="H43635" s="2"/>
    </row>
    <row r="43636" spans="2:8">
      <c r="B43636" s="2" t="s">
        <v>44266</v>
      </c>
      <c r="C43636" s="2">
        <v>13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44267</v>
      </c>
      <c r="C43637" s="2">
        <v>13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44268</v>
      </c>
      <c r="C43638" s="2">
        <v>25</v>
      </c>
      <c r="D43638" s="2" t="s">
        <v>660</v>
      </c>
      <c r="E43638" s="2"/>
      <c r="F43638" s="2"/>
      <c r="G43638" s="2"/>
      <c r="H43638" s="2"/>
    </row>
    <row r="43639" spans="2:8">
      <c r="B43639" s="2" t="s">
        <v>44269</v>
      </c>
      <c r="C43639" s="2">
        <v>31</v>
      </c>
      <c r="D43639" s="2" t="s">
        <v>660</v>
      </c>
      <c r="E43639" s="2"/>
      <c r="F43639" s="2"/>
      <c r="G43639" s="2"/>
      <c r="H43639" s="2"/>
    </row>
    <row r="43640" spans="2:8">
      <c r="B43640" s="2" t="s">
        <v>44270</v>
      </c>
      <c r="C43640" s="2">
        <v>27</v>
      </c>
      <c r="D43640" s="2" t="s">
        <v>660</v>
      </c>
      <c r="E43640" s="2"/>
      <c r="F43640" s="2"/>
      <c r="G43640" s="2"/>
      <c r="H43640" s="2"/>
    </row>
    <row r="43641" spans="2:8">
      <c r="B43641" s="2" t="s">
        <v>44271</v>
      </c>
      <c r="C43641" s="2">
        <v>22</v>
      </c>
      <c r="D43641" s="2" t="s">
        <v>660</v>
      </c>
      <c r="E43641" s="2"/>
      <c r="F43641" s="2"/>
      <c r="G43641" s="2"/>
      <c r="H43641" s="2"/>
    </row>
    <row r="43642" spans="2:8">
      <c r="B43642" s="2" t="s">
        <v>44272</v>
      </c>
      <c r="C43642" s="2">
        <v>16</v>
      </c>
      <c r="D43642" s="2" t="s">
        <v>660</v>
      </c>
      <c r="E43642" s="2"/>
      <c r="F43642" s="2"/>
      <c r="G43642" s="2"/>
      <c r="H43642" s="2"/>
    </row>
    <row r="43643" spans="2:8">
      <c r="B43643" s="2" t="s">
        <v>44273</v>
      </c>
      <c r="C43643" s="2">
        <v>11</v>
      </c>
      <c r="D43643" s="2" t="s">
        <v>660</v>
      </c>
      <c r="E43643" s="2"/>
      <c r="F43643" s="2"/>
      <c r="G43643" s="2"/>
      <c r="H43643" s="2"/>
    </row>
    <row r="43644" spans="2:8">
      <c r="B43644" s="2" t="s">
        <v>44274</v>
      </c>
      <c r="C43644" s="2">
        <v>17</v>
      </c>
      <c r="D43644" s="2" t="s">
        <v>660</v>
      </c>
      <c r="E43644" s="2"/>
      <c r="F43644" s="2"/>
      <c r="G43644" s="2"/>
      <c r="H43644" s="2"/>
    </row>
    <row r="43645" spans="2:8">
      <c r="B43645" s="2" t="s">
        <v>44275</v>
      </c>
      <c r="C43645" s="2">
        <v>20</v>
      </c>
      <c r="D43645" s="2" t="s">
        <v>660</v>
      </c>
      <c r="E43645" s="2"/>
      <c r="F43645" s="2"/>
      <c r="G43645" s="2"/>
      <c r="H43645" s="2"/>
    </row>
    <row r="43646" spans="2:8">
      <c r="B43646" s="2" t="s">
        <v>44276</v>
      </c>
      <c r="C43646" s="2">
        <v>20</v>
      </c>
      <c r="D43646" s="2" t="s">
        <v>660</v>
      </c>
      <c r="E43646" s="2"/>
      <c r="F43646" s="2"/>
      <c r="G43646" s="2"/>
      <c r="H43646" s="2"/>
    </row>
    <row r="43647" spans="2:8">
      <c r="B43647" s="2" t="s">
        <v>44277</v>
      </c>
      <c r="C43647" s="2">
        <v>17</v>
      </c>
      <c r="D43647" s="2" t="s">
        <v>660</v>
      </c>
      <c r="E43647" s="2"/>
      <c r="F43647" s="2"/>
      <c r="G43647" s="2"/>
      <c r="H43647" s="2"/>
    </row>
    <row r="43648" spans="2:8">
      <c r="B43648" s="2" t="s">
        <v>44278</v>
      </c>
      <c r="C43648" s="2">
        <v>10</v>
      </c>
      <c r="D43648" s="2" t="s">
        <v>660</v>
      </c>
      <c r="E43648" s="2"/>
      <c r="F43648" s="2"/>
      <c r="G43648" s="2"/>
      <c r="H43648" s="2"/>
    </row>
    <row r="43649" spans="2:8">
      <c r="B43649" s="2" t="s">
        <v>44279</v>
      </c>
      <c r="C43649" s="2">
        <v>6</v>
      </c>
      <c r="D43649" s="2" t="s">
        <v>660</v>
      </c>
      <c r="E43649" s="2"/>
      <c r="F43649" s="2"/>
      <c r="G43649" s="2"/>
      <c r="H43649" s="2"/>
    </row>
    <row r="43650" spans="2:8">
      <c r="B43650" s="2" t="s">
        <v>44280</v>
      </c>
      <c r="C43650" s="2">
        <v>22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44281</v>
      </c>
      <c r="C43651" s="2">
        <v>23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44282</v>
      </c>
      <c r="C43652" s="2">
        <v>13</v>
      </c>
      <c r="D43652" s="2" t="s">
        <v>660</v>
      </c>
      <c r="E43652" s="2"/>
      <c r="F43652" s="2"/>
      <c r="G43652" s="2"/>
      <c r="H43652" s="2"/>
    </row>
    <row r="43653" spans="2:8">
      <c r="B43653" s="2" t="s">
        <v>44283</v>
      </c>
      <c r="C43653" s="2">
        <v>18</v>
      </c>
      <c r="D43653" s="2" t="s">
        <v>660</v>
      </c>
      <c r="E43653" s="2"/>
      <c r="F43653" s="2"/>
      <c r="G43653" s="2"/>
      <c r="H43653" s="2"/>
    </row>
    <row r="43654" spans="2:8">
      <c r="B43654" s="2" t="s">
        <v>44284</v>
      </c>
      <c r="C43654" s="2">
        <v>19</v>
      </c>
      <c r="D43654" s="2" t="s">
        <v>660</v>
      </c>
      <c r="E43654" s="2"/>
      <c r="F43654" s="2"/>
      <c r="G43654" s="2"/>
      <c r="H43654" s="2"/>
    </row>
    <row r="43655" spans="2:8">
      <c r="B43655" s="2" t="s">
        <v>44285</v>
      </c>
      <c r="C43655" s="2">
        <v>18</v>
      </c>
      <c r="D43655" s="2" t="s">
        <v>660</v>
      </c>
      <c r="E43655" s="2"/>
      <c r="F43655" s="2"/>
      <c r="G43655" s="2"/>
      <c r="H43655" s="2"/>
    </row>
    <row r="43656" spans="2:8">
      <c r="B43656" s="2" t="s">
        <v>44286</v>
      </c>
      <c r="C43656" s="2">
        <v>20</v>
      </c>
      <c r="D43656" s="2" t="s">
        <v>660</v>
      </c>
      <c r="E43656" s="2"/>
      <c r="F43656" s="2"/>
      <c r="G43656" s="2"/>
      <c r="H43656" s="2"/>
    </row>
    <row r="43657" spans="2:8">
      <c r="B43657" s="2" t="s">
        <v>44287</v>
      </c>
      <c r="C43657" s="2">
        <v>22</v>
      </c>
      <c r="D43657" s="2" t="s">
        <v>660</v>
      </c>
      <c r="E43657" s="2"/>
      <c r="F43657" s="2"/>
      <c r="G43657" s="2"/>
      <c r="H43657" s="2"/>
    </row>
    <row r="43658" spans="2:8">
      <c r="B43658" s="2" t="s">
        <v>44288</v>
      </c>
      <c r="C43658" s="2">
        <v>21</v>
      </c>
      <c r="D43658" s="2" t="s">
        <v>660</v>
      </c>
      <c r="E43658" s="2"/>
      <c r="F43658" s="2"/>
      <c r="G43658" s="2"/>
      <c r="H43658" s="2"/>
    </row>
    <row r="43659" spans="2:8">
      <c r="B43659" s="2" t="s">
        <v>44289</v>
      </c>
      <c r="C43659" s="2">
        <v>19</v>
      </c>
      <c r="D43659" s="2" t="s">
        <v>660</v>
      </c>
      <c r="E43659" s="2"/>
      <c r="F43659" s="2"/>
      <c r="G43659" s="2"/>
      <c r="H43659" s="2"/>
    </row>
    <row r="43660" spans="2:8">
      <c r="B43660" s="2" t="s">
        <v>44290</v>
      </c>
      <c r="C43660" s="2">
        <v>19</v>
      </c>
      <c r="D43660" s="2" t="s">
        <v>660</v>
      </c>
      <c r="E43660" s="2"/>
      <c r="F43660" s="2"/>
      <c r="G43660" s="2"/>
      <c r="H43660" s="2"/>
    </row>
    <row r="43661" spans="2:8">
      <c r="B43661" s="2" t="s">
        <v>44291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44292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44293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44294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44295</v>
      </c>
      <c r="C43665" s="2">
        <v>21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44296</v>
      </c>
      <c r="C43666" s="2">
        <v>24</v>
      </c>
      <c r="D43666" s="2" t="s">
        <v>660</v>
      </c>
      <c r="E43666" s="2"/>
      <c r="F43666" s="2"/>
      <c r="G43666" s="2"/>
      <c r="H43666" s="2"/>
    </row>
    <row r="43667" spans="2:8">
      <c r="B43667" s="2" t="s">
        <v>44297</v>
      </c>
      <c r="C43667" s="2">
        <v>27</v>
      </c>
      <c r="D43667" s="2" t="s">
        <v>660</v>
      </c>
      <c r="E43667" s="2"/>
      <c r="F43667" s="2"/>
      <c r="G43667" s="2"/>
      <c r="H43667" s="2"/>
    </row>
    <row r="43668" spans="2:8">
      <c r="B43668" s="2" t="s">
        <v>44298</v>
      </c>
      <c r="C43668" s="2">
        <v>26</v>
      </c>
      <c r="D43668" s="2" t="s">
        <v>660</v>
      </c>
      <c r="E43668" s="2"/>
      <c r="F43668" s="2"/>
      <c r="G43668" s="2"/>
      <c r="H43668" s="2"/>
    </row>
    <row r="43669" spans="2:8">
      <c r="B43669" s="2" t="s">
        <v>44299</v>
      </c>
      <c r="C43669" s="2">
        <v>24</v>
      </c>
      <c r="D43669" s="2" t="s">
        <v>660</v>
      </c>
      <c r="E43669" s="2"/>
      <c r="F43669" s="2"/>
      <c r="G43669" s="2"/>
      <c r="H43669" s="2"/>
    </row>
    <row r="43670" spans="2:8">
      <c r="B43670" s="2" t="s">
        <v>44300</v>
      </c>
      <c r="C43670" s="2">
        <v>22</v>
      </c>
      <c r="D43670" s="2" t="s">
        <v>660</v>
      </c>
      <c r="E43670" s="2"/>
      <c r="F43670" s="2"/>
      <c r="G43670" s="2"/>
      <c r="H43670" s="2"/>
    </row>
    <row r="43671" spans="2:8">
      <c r="B43671" s="2" t="s">
        <v>44301</v>
      </c>
      <c r="C43671" s="2">
        <v>22</v>
      </c>
      <c r="D43671" s="2" t="s">
        <v>660</v>
      </c>
      <c r="E43671" s="2"/>
      <c r="F43671" s="2"/>
      <c r="G43671" s="2"/>
      <c r="H43671" s="2"/>
    </row>
    <row r="43672" spans="2:8">
      <c r="B43672" s="2" t="s">
        <v>44302</v>
      </c>
      <c r="C43672" s="2">
        <v>25</v>
      </c>
      <c r="D43672" s="2" t="s">
        <v>660</v>
      </c>
      <c r="E43672" s="2"/>
      <c r="F43672" s="2"/>
      <c r="G43672" s="2"/>
      <c r="H43672" s="2"/>
    </row>
    <row r="43673" spans="2:8">
      <c r="B43673" s="2" t="s">
        <v>44303</v>
      </c>
      <c r="C43673" s="2">
        <v>24</v>
      </c>
      <c r="D43673" s="2" t="s">
        <v>660</v>
      </c>
      <c r="E43673" s="2"/>
      <c r="F43673" s="2"/>
      <c r="G43673" s="2"/>
      <c r="H43673" s="2"/>
    </row>
    <row r="43674" spans="2:8">
      <c r="B43674" s="2" t="s">
        <v>44304</v>
      </c>
      <c r="C43674" s="2">
        <v>31</v>
      </c>
      <c r="D43674" s="2" t="s">
        <v>660</v>
      </c>
      <c r="E43674" s="2"/>
      <c r="F43674" s="2"/>
      <c r="G43674" s="2"/>
      <c r="H43674" s="2"/>
    </row>
    <row r="43675" spans="2:8">
      <c r="B43675" s="2" t="s">
        <v>44305</v>
      </c>
      <c r="C43675" s="2">
        <v>28</v>
      </c>
      <c r="D43675" s="2" t="s">
        <v>660</v>
      </c>
      <c r="E43675" s="2"/>
      <c r="F43675" s="2"/>
      <c r="G43675" s="2"/>
      <c r="H43675" s="2"/>
    </row>
    <row r="43676" spans="2:8">
      <c r="B43676" s="2" t="s">
        <v>44306</v>
      </c>
      <c r="C43676" s="2">
        <v>15</v>
      </c>
      <c r="D43676" s="2" t="s">
        <v>660</v>
      </c>
      <c r="E43676" s="2"/>
      <c r="F43676" s="2"/>
      <c r="G43676" s="2"/>
      <c r="H43676" s="2"/>
    </row>
    <row r="43677" spans="2:8">
      <c r="B43677" s="2" t="s">
        <v>44307</v>
      </c>
      <c r="C43677" s="2">
        <v>13</v>
      </c>
      <c r="D43677" s="2" t="s">
        <v>660</v>
      </c>
      <c r="E43677" s="2"/>
      <c r="F43677" s="2"/>
      <c r="G43677" s="2"/>
      <c r="H43677" s="2"/>
    </row>
    <row r="43678" spans="2:8">
      <c r="B43678" s="2" t="s">
        <v>44308</v>
      </c>
      <c r="C43678" s="2">
        <v>12</v>
      </c>
      <c r="D43678" s="2" t="s">
        <v>660</v>
      </c>
      <c r="E43678" s="2"/>
      <c r="F43678" s="2"/>
      <c r="G43678" s="2"/>
      <c r="H43678" s="2"/>
    </row>
    <row r="43679" spans="2:8">
      <c r="B43679" s="2" t="s">
        <v>44309</v>
      </c>
      <c r="C43679" s="2">
        <v>12</v>
      </c>
      <c r="D43679" s="2" t="s">
        <v>660</v>
      </c>
      <c r="E43679" s="2"/>
      <c r="F43679" s="2"/>
      <c r="G43679" s="2"/>
      <c r="H43679" s="2"/>
    </row>
    <row r="43680" spans="2:8">
      <c r="B43680" s="2" t="s">
        <v>44310</v>
      </c>
      <c r="C43680" s="2">
        <v>7</v>
      </c>
      <c r="D43680" s="2" t="s">
        <v>660</v>
      </c>
      <c r="E43680" s="2"/>
      <c r="F43680" s="2"/>
      <c r="G43680" s="2"/>
      <c r="H43680" s="2"/>
    </row>
    <row r="43681" spans="2:8">
      <c r="B43681" s="2" t="s">
        <v>44311</v>
      </c>
      <c r="C43681" s="2">
        <v>8</v>
      </c>
      <c r="D43681" s="2" t="s">
        <v>660</v>
      </c>
      <c r="E43681" s="2"/>
      <c r="F43681" s="2"/>
      <c r="G43681" s="2"/>
      <c r="H43681" s="2"/>
    </row>
    <row r="43682" spans="2:8">
      <c r="B43682" s="2" t="s">
        <v>44312</v>
      </c>
      <c r="C43682" s="2">
        <v>10</v>
      </c>
      <c r="D43682" s="2" t="s">
        <v>660</v>
      </c>
      <c r="E43682" s="2"/>
      <c r="F43682" s="2"/>
      <c r="G43682" s="2"/>
      <c r="H43682" s="2"/>
    </row>
    <row r="43683" spans="2:8">
      <c r="B43683" s="2" t="s">
        <v>44313</v>
      </c>
      <c r="C43683" s="2">
        <v>16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44314</v>
      </c>
      <c r="C43684" s="2">
        <v>17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44315</v>
      </c>
      <c r="C43685" s="2">
        <v>18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44316</v>
      </c>
      <c r="C43686" s="2">
        <v>18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44317</v>
      </c>
      <c r="C43687" s="2">
        <v>19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44318</v>
      </c>
      <c r="C43688" s="2">
        <v>23</v>
      </c>
      <c r="D43688" s="2" t="s">
        <v>660</v>
      </c>
      <c r="E43688" s="2"/>
      <c r="F43688" s="2"/>
      <c r="G43688" s="2"/>
      <c r="H43688" s="2"/>
    </row>
    <row r="43689" spans="2:8">
      <c r="B43689" s="2" t="s">
        <v>44319</v>
      </c>
      <c r="C43689" s="2">
        <v>24</v>
      </c>
      <c r="D43689" s="2" t="s">
        <v>660</v>
      </c>
      <c r="E43689" s="2"/>
      <c r="F43689" s="2"/>
      <c r="G43689" s="2"/>
      <c r="H43689" s="2"/>
    </row>
    <row r="43690" spans="2:8">
      <c r="B43690" s="2" t="s">
        <v>44320</v>
      </c>
      <c r="C43690" s="2">
        <v>26</v>
      </c>
      <c r="D43690" s="2" t="s">
        <v>660</v>
      </c>
      <c r="E43690" s="2"/>
      <c r="F43690" s="2"/>
      <c r="G43690" s="2"/>
      <c r="H43690" s="2"/>
    </row>
    <row r="43691" spans="2:8">
      <c r="B43691" s="2" t="s">
        <v>44321</v>
      </c>
      <c r="C43691" s="2">
        <v>26</v>
      </c>
      <c r="D43691" s="2" t="s">
        <v>660</v>
      </c>
      <c r="E43691" s="2"/>
      <c r="F43691" s="2"/>
      <c r="G43691" s="2"/>
      <c r="H43691" s="2"/>
    </row>
    <row r="43692" spans="2:8">
      <c r="B43692" s="2" t="s">
        <v>44322</v>
      </c>
      <c r="C43692" s="2">
        <v>30</v>
      </c>
      <c r="D43692" s="2" t="s">
        <v>660</v>
      </c>
      <c r="E43692" s="2"/>
      <c r="F43692" s="2"/>
      <c r="G43692" s="2"/>
      <c r="H43692" s="2"/>
    </row>
    <row r="43693" spans="2:8">
      <c r="B43693" s="2" t="s">
        <v>44323</v>
      </c>
      <c r="C43693" s="2">
        <v>30</v>
      </c>
      <c r="D43693" s="2" t="s">
        <v>660</v>
      </c>
      <c r="E43693" s="2"/>
      <c r="F43693" s="2"/>
      <c r="G43693" s="2"/>
      <c r="H43693" s="2"/>
    </row>
    <row r="43694" spans="2:8">
      <c r="B43694" s="2" t="s">
        <v>44324</v>
      </c>
      <c r="C43694" s="2">
        <v>30</v>
      </c>
      <c r="D43694" s="2" t="s">
        <v>660</v>
      </c>
      <c r="E43694" s="2"/>
      <c r="F43694" s="2"/>
      <c r="G43694" s="2"/>
      <c r="H43694" s="2"/>
    </row>
    <row r="43695" spans="2:8">
      <c r="B43695" s="2" t="s">
        <v>44325</v>
      </c>
      <c r="C43695" s="2">
        <v>21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44326</v>
      </c>
      <c r="C43696" s="2">
        <v>23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44327</v>
      </c>
      <c r="C43697" s="2">
        <v>20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44328</v>
      </c>
      <c r="C43698" s="2">
        <v>21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44329</v>
      </c>
      <c r="C43699" s="2">
        <v>22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44330</v>
      </c>
      <c r="C43700" s="2">
        <v>18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44331</v>
      </c>
      <c r="C43701" s="2">
        <v>19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44332</v>
      </c>
      <c r="C43702" s="2">
        <v>19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44333</v>
      </c>
      <c r="C43703" s="2">
        <v>20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44334</v>
      </c>
      <c r="C43704" s="2">
        <v>20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44335</v>
      </c>
      <c r="C43705" s="2">
        <v>19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44336</v>
      </c>
      <c r="C43706" s="2">
        <v>17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44337</v>
      </c>
      <c r="C43707" s="2">
        <v>14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44338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44339</v>
      </c>
      <c r="C43709" s="2">
        <v>24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44340</v>
      </c>
      <c r="C43710" s="2">
        <v>29</v>
      </c>
      <c r="D43710" s="2" t="s">
        <v>660</v>
      </c>
      <c r="E43710" s="2"/>
      <c r="F43710" s="2"/>
      <c r="G43710" s="2"/>
      <c r="H43710" s="2"/>
    </row>
    <row r="43711" spans="2:8">
      <c r="B43711" s="2" t="s">
        <v>44341</v>
      </c>
      <c r="C43711" s="2">
        <v>35</v>
      </c>
      <c r="D43711" s="2" t="s">
        <v>660</v>
      </c>
      <c r="E43711" s="2"/>
      <c r="F43711" s="2"/>
      <c r="G43711" s="2"/>
      <c r="H43711" s="2"/>
    </row>
    <row r="43712" spans="2:8">
      <c r="B43712" s="2" t="s">
        <v>44342</v>
      </c>
      <c r="C43712" s="2">
        <v>19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44343</v>
      </c>
      <c r="C43713" s="2">
        <v>12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44344</v>
      </c>
      <c r="C43714" s="2">
        <v>10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44345</v>
      </c>
      <c r="C43715" s="2">
        <v>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44346</v>
      </c>
      <c r="C43716" s="2">
        <v>11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44347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44348</v>
      </c>
      <c r="C43718" s="2">
        <v>25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44349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44350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44351</v>
      </c>
      <c r="C43721" s="2">
        <v>22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44352</v>
      </c>
      <c r="C43722" s="2">
        <v>16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44353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44354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44355</v>
      </c>
      <c r="C43725" s="2">
        <v>27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44356</v>
      </c>
      <c r="C43726" s="2">
        <v>22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44357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44358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44359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44360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44361</v>
      </c>
      <c r="C43731" s="2">
        <v>18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44362</v>
      </c>
      <c r="C43732" s="2">
        <v>24</v>
      </c>
      <c r="D43732" s="2" t="s">
        <v>660</v>
      </c>
      <c r="E43732" s="2"/>
      <c r="F43732" s="2"/>
      <c r="G43732" s="2"/>
      <c r="H43732" s="2"/>
    </row>
    <row r="43733" spans="2:8">
      <c r="B43733" s="2" t="s">
        <v>44363</v>
      </c>
      <c r="C43733" s="2">
        <v>25</v>
      </c>
      <c r="D43733" s="2" t="s">
        <v>660</v>
      </c>
      <c r="E43733" s="2"/>
      <c r="F43733" s="2"/>
      <c r="G43733" s="2"/>
      <c r="H43733" s="2"/>
    </row>
    <row r="43734" spans="2:8">
      <c r="B43734" s="2" t="s">
        <v>44364</v>
      </c>
      <c r="C43734" s="2">
        <v>25</v>
      </c>
      <c r="D43734" s="2" t="s">
        <v>660</v>
      </c>
      <c r="E43734" s="2"/>
      <c r="F43734" s="2"/>
      <c r="G43734" s="2"/>
      <c r="H43734" s="2"/>
    </row>
    <row r="43735" spans="2:8">
      <c r="B43735" s="2" t="s">
        <v>44365</v>
      </c>
      <c r="C43735" s="2">
        <v>24</v>
      </c>
      <c r="D43735" s="2" t="s">
        <v>660</v>
      </c>
      <c r="E43735" s="2"/>
      <c r="F43735" s="2"/>
      <c r="G43735" s="2"/>
      <c r="H43735" s="2"/>
    </row>
    <row r="43736" spans="2:8">
      <c r="B43736" s="2" t="s">
        <v>44366</v>
      </c>
      <c r="C43736" s="2">
        <v>22</v>
      </c>
      <c r="D43736" s="2" t="s">
        <v>660</v>
      </c>
      <c r="E43736" s="2"/>
      <c r="F43736" s="2"/>
      <c r="G43736" s="2"/>
      <c r="H43736" s="2"/>
    </row>
    <row r="43737" spans="2:8">
      <c r="B43737" s="2" t="s">
        <v>44367</v>
      </c>
      <c r="C43737" s="2">
        <v>11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44368</v>
      </c>
      <c r="C43738" s="2">
        <v>12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44369</v>
      </c>
      <c r="C43739" s="2">
        <v>12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44370</v>
      </c>
      <c r="C43740" s="2">
        <v>12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44371</v>
      </c>
      <c r="C43741" s="2">
        <v>12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44372</v>
      </c>
      <c r="C43742" s="2">
        <v>11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44373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44374</v>
      </c>
      <c r="C43744" s="2">
        <v>25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44375</v>
      </c>
      <c r="C43745" s="2">
        <v>24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44376</v>
      </c>
      <c r="C43746" s="2">
        <v>22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44377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44378</v>
      </c>
      <c r="C43748" s="2">
        <v>20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44379</v>
      </c>
      <c r="C43749" s="2">
        <v>20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44380</v>
      </c>
      <c r="C43750" s="2">
        <v>28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44381</v>
      </c>
      <c r="C43751" s="2">
        <v>29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44382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44383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44384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44385</v>
      </c>
      <c r="C43755" s="2">
        <v>18</v>
      </c>
      <c r="D43755" s="2" t="s">
        <v>660</v>
      </c>
      <c r="E43755" s="2"/>
      <c r="F43755" s="2"/>
      <c r="G43755" s="2"/>
      <c r="H43755" s="2"/>
    </row>
    <row r="43756" spans="2:8">
      <c r="B43756" s="2" t="s">
        <v>44386</v>
      </c>
      <c r="C43756" s="2">
        <v>17</v>
      </c>
      <c r="D43756" s="2" t="s">
        <v>660</v>
      </c>
      <c r="E43756" s="2"/>
      <c r="F43756" s="2"/>
      <c r="G43756" s="2"/>
      <c r="H43756" s="2"/>
    </row>
    <row r="43757" spans="2:8">
      <c r="B43757" s="2" t="s">
        <v>44387</v>
      </c>
      <c r="C43757" s="2">
        <v>16</v>
      </c>
      <c r="D43757" s="2" t="s">
        <v>660</v>
      </c>
      <c r="E43757" s="2"/>
      <c r="F43757" s="2"/>
      <c r="G43757" s="2"/>
      <c r="H43757" s="2"/>
    </row>
    <row r="43758" spans="2:8">
      <c r="B43758" s="2" t="s">
        <v>44388</v>
      </c>
      <c r="C43758" s="2">
        <v>16</v>
      </c>
      <c r="D43758" s="2" t="s">
        <v>660</v>
      </c>
      <c r="E43758" s="2"/>
      <c r="F43758" s="2"/>
      <c r="G43758" s="2"/>
      <c r="H43758" s="2"/>
    </row>
    <row r="43759" spans="2:8">
      <c r="B43759" s="2" t="s">
        <v>44389</v>
      </c>
      <c r="C43759" s="2">
        <v>16</v>
      </c>
      <c r="D43759" s="2" t="s">
        <v>660</v>
      </c>
      <c r="E43759" s="2"/>
      <c r="F43759" s="2"/>
      <c r="G43759" s="2"/>
      <c r="H43759" s="2"/>
    </row>
    <row r="43760" spans="2:8">
      <c r="B43760" s="2" t="s">
        <v>44390</v>
      </c>
      <c r="C43760" s="2">
        <v>22</v>
      </c>
      <c r="D43760" s="2" t="s">
        <v>660</v>
      </c>
      <c r="E43760" s="2"/>
      <c r="F43760" s="2"/>
      <c r="G43760" s="2"/>
      <c r="H43760" s="2"/>
    </row>
    <row r="43761" spans="2:8">
      <c r="B43761" s="2" t="s">
        <v>44391</v>
      </c>
      <c r="C43761" s="2">
        <v>25</v>
      </c>
      <c r="D43761" s="2" t="s">
        <v>660</v>
      </c>
      <c r="E43761" s="2"/>
      <c r="F43761" s="2"/>
      <c r="G43761" s="2"/>
      <c r="H43761" s="2"/>
    </row>
    <row r="43762" spans="2:8">
      <c r="B43762" s="2" t="s">
        <v>44392</v>
      </c>
      <c r="C43762" s="2">
        <v>26</v>
      </c>
      <c r="D43762" s="2" t="s">
        <v>660</v>
      </c>
      <c r="E43762" s="2"/>
      <c r="F43762" s="2"/>
      <c r="G43762" s="2"/>
      <c r="H43762" s="2"/>
    </row>
    <row r="43763" spans="2:8">
      <c r="B43763" s="2" t="s">
        <v>44393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44394</v>
      </c>
      <c r="C43764" s="2">
        <v>19</v>
      </c>
      <c r="D43764" s="2" t="s">
        <v>660</v>
      </c>
      <c r="E43764" s="2"/>
      <c r="F43764" s="2"/>
      <c r="G43764" s="2"/>
      <c r="H43764" s="2"/>
    </row>
    <row r="43765" spans="2:8">
      <c r="B43765" s="2" t="s">
        <v>44395</v>
      </c>
      <c r="C43765" s="2">
        <v>22</v>
      </c>
      <c r="D43765" s="2" t="s">
        <v>660</v>
      </c>
      <c r="E43765" s="2"/>
      <c r="F43765" s="2"/>
      <c r="G43765" s="2"/>
      <c r="H43765" s="2"/>
    </row>
    <row r="43766" spans="2:8">
      <c r="B43766" s="2" t="s">
        <v>44396</v>
      </c>
      <c r="C43766" s="2">
        <v>24</v>
      </c>
      <c r="D43766" s="2" t="s">
        <v>660</v>
      </c>
      <c r="E43766" s="2"/>
      <c r="F43766" s="2"/>
      <c r="G43766" s="2"/>
      <c r="H43766" s="2"/>
    </row>
    <row r="43767" spans="2:8">
      <c r="B43767" s="2" t="s">
        <v>44397</v>
      </c>
      <c r="C43767" s="2">
        <v>24</v>
      </c>
      <c r="D43767" s="2" t="s">
        <v>660</v>
      </c>
      <c r="E43767" s="2"/>
      <c r="F43767" s="2"/>
      <c r="G43767" s="2"/>
      <c r="H43767" s="2"/>
    </row>
    <row r="43768" spans="2:8">
      <c r="B43768" s="2" t="s">
        <v>44398</v>
      </c>
      <c r="C43768" s="2">
        <v>23</v>
      </c>
      <c r="D43768" s="2" t="s">
        <v>660</v>
      </c>
      <c r="E43768" s="2"/>
      <c r="F43768" s="2"/>
      <c r="G43768" s="2"/>
      <c r="H43768" s="2"/>
    </row>
    <row r="43769" spans="2:8">
      <c r="B43769" s="2" t="s">
        <v>44399</v>
      </c>
      <c r="C43769" s="2">
        <v>19</v>
      </c>
      <c r="D43769" s="2" t="s">
        <v>660</v>
      </c>
      <c r="E43769" s="2"/>
      <c r="F43769" s="2"/>
      <c r="G43769" s="2"/>
      <c r="H43769" s="2"/>
    </row>
    <row r="43770" spans="2:8">
      <c r="B43770" s="2" t="s">
        <v>44400</v>
      </c>
      <c r="C43770" s="2">
        <v>22</v>
      </c>
      <c r="D43770" s="2" t="s">
        <v>660</v>
      </c>
      <c r="E43770" s="2"/>
      <c r="F43770" s="2"/>
      <c r="G43770" s="2"/>
      <c r="H43770" s="2"/>
    </row>
    <row r="43771" spans="2:8">
      <c r="B43771" s="2" t="s">
        <v>44401</v>
      </c>
      <c r="C43771" s="2">
        <v>21</v>
      </c>
      <c r="D43771" s="2" t="s">
        <v>660</v>
      </c>
      <c r="E43771" s="2"/>
      <c r="F43771" s="2"/>
      <c r="G43771" s="2"/>
      <c r="H43771" s="2"/>
    </row>
    <row r="43772" spans="2:8">
      <c r="B43772" s="2" t="s">
        <v>44402</v>
      </c>
      <c r="C43772" s="2">
        <v>19</v>
      </c>
      <c r="D43772" s="2" t="s">
        <v>660</v>
      </c>
      <c r="E43772" s="2"/>
      <c r="F43772" s="2"/>
      <c r="G43772" s="2"/>
      <c r="H43772" s="2"/>
    </row>
    <row r="43773" spans="2:8">
      <c r="B43773" s="2" t="s">
        <v>44403</v>
      </c>
      <c r="C43773" s="2">
        <v>17</v>
      </c>
      <c r="D43773" s="2" t="s">
        <v>660</v>
      </c>
      <c r="E43773" s="2"/>
      <c r="F43773" s="2"/>
      <c r="G43773" s="2"/>
      <c r="H43773" s="2"/>
    </row>
    <row r="43774" spans="2:8">
      <c r="B43774" s="2" t="s">
        <v>44404</v>
      </c>
      <c r="C43774" s="2">
        <v>17</v>
      </c>
      <c r="D43774" s="2" t="s">
        <v>660</v>
      </c>
      <c r="E43774" s="2"/>
      <c r="F43774" s="2"/>
      <c r="G43774" s="2"/>
      <c r="H43774" s="2"/>
    </row>
    <row r="43775" spans="2:8">
      <c r="B43775" s="2" t="s">
        <v>44405</v>
      </c>
      <c r="C43775" s="2">
        <v>15</v>
      </c>
      <c r="D43775" s="2" t="s">
        <v>660</v>
      </c>
      <c r="E43775" s="2"/>
      <c r="F43775" s="2"/>
      <c r="G43775" s="2"/>
      <c r="H43775" s="2"/>
    </row>
    <row r="43776" spans="2:8">
      <c r="B43776" s="2" t="s">
        <v>44406</v>
      </c>
      <c r="C43776" s="2">
        <v>21</v>
      </c>
      <c r="D43776" s="2" t="s">
        <v>660</v>
      </c>
      <c r="E43776" s="2"/>
      <c r="F43776" s="2"/>
      <c r="G43776" s="2"/>
      <c r="H43776" s="2"/>
    </row>
    <row r="43777" spans="2:8">
      <c r="B43777" s="2" t="s">
        <v>44407</v>
      </c>
      <c r="C43777" s="2">
        <v>27</v>
      </c>
      <c r="D43777" s="2" t="s">
        <v>660</v>
      </c>
      <c r="E43777" s="2"/>
      <c r="F43777" s="2"/>
      <c r="G43777" s="2"/>
      <c r="H43777" s="2"/>
    </row>
    <row r="43778" spans="2:8">
      <c r="B43778" s="2" t="s">
        <v>44408</v>
      </c>
      <c r="C43778" s="2">
        <v>26</v>
      </c>
      <c r="D43778" s="2" t="s">
        <v>660</v>
      </c>
      <c r="E43778" s="2"/>
      <c r="F43778" s="2"/>
      <c r="G43778" s="2"/>
      <c r="H43778" s="2"/>
    </row>
    <row r="43779" spans="2:8">
      <c r="B43779" s="2" t="s">
        <v>44409</v>
      </c>
      <c r="C43779" s="2">
        <v>26</v>
      </c>
      <c r="D43779" s="2" t="s">
        <v>660</v>
      </c>
      <c r="E43779" s="2"/>
      <c r="F43779" s="2"/>
      <c r="G43779" s="2"/>
      <c r="H43779" s="2"/>
    </row>
    <row r="43780" spans="2:8">
      <c r="B43780" s="2" t="s">
        <v>44410</v>
      </c>
      <c r="C43780" s="2">
        <v>26</v>
      </c>
      <c r="D43780" s="2" t="s">
        <v>660</v>
      </c>
      <c r="E43780" s="2"/>
      <c r="F43780" s="2"/>
      <c r="G43780" s="2"/>
      <c r="H43780" s="2"/>
    </row>
    <row r="43781" spans="2:8">
      <c r="B43781" s="2" t="s">
        <v>44411</v>
      </c>
      <c r="C43781" s="2">
        <v>25</v>
      </c>
      <c r="D43781" s="2" t="s">
        <v>660</v>
      </c>
      <c r="E43781" s="2"/>
      <c r="F43781" s="2"/>
      <c r="G43781" s="2"/>
      <c r="H43781" s="2"/>
    </row>
    <row r="43782" spans="2:8">
      <c r="B43782" s="2" t="s">
        <v>44412</v>
      </c>
      <c r="C43782" s="2">
        <v>24</v>
      </c>
      <c r="D43782" s="2" t="s">
        <v>660</v>
      </c>
      <c r="E43782" s="2"/>
      <c r="F43782" s="2"/>
      <c r="G43782" s="2"/>
      <c r="H43782" s="2"/>
    </row>
    <row r="43783" spans="2:8">
      <c r="B43783" s="2" t="s">
        <v>44413</v>
      </c>
      <c r="C43783" s="2">
        <v>22</v>
      </c>
      <c r="D43783" s="2" t="s">
        <v>660</v>
      </c>
      <c r="E43783" s="2"/>
      <c r="F43783" s="2"/>
      <c r="G43783" s="2"/>
      <c r="H43783" s="2"/>
    </row>
    <row r="43784" spans="2:8">
      <c r="B43784" s="2" t="s">
        <v>44414</v>
      </c>
      <c r="C43784" s="2">
        <v>18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44415</v>
      </c>
      <c r="C43785" s="2">
        <v>18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44416</v>
      </c>
      <c r="C43786" s="2">
        <v>20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44417</v>
      </c>
      <c r="C43787" s="2">
        <v>19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44418</v>
      </c>
      <c r="C43788" s="2">
        <v>17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44419</v>
      </c>
      <c r="C43789" s="2">
        <v>17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44420</v>
      </c>
      <c r="C43790" s="2">
        <v>17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44421</v>
      </c>
      <c r="C43791" s="2">
        <v>18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44422</v>
      </c>
      <c r="C43792" s="2">
        <v>18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44423</v>
      </c>
      <c r="C43793" s="2">
        <v>16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44424</v>
      </c>
      <c r="C43794" s="2">
        <v>14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44425</v>
      </c>
      <c r="C43795" s="2">
        <v>11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44426</v>
      </c>
      <c r="C43796" s="2">
        <v>17</v>
      </c>
      <c r="D43796" s="2" t="s">
        <v>660</v>
      </c>
      <c r="E43796" s="2"/>
      <c r="F43796" s="2"/>
      <c r="G43796" s="2"/>
      <c r="H43796" s="2"/>
    </row>
    <row r="43797" spans="2:8">
      <c r="B43797" s="2" t="s">
        <v>44427</v>
      </c>
      <c r="C43797" s="2">
        <v>23</v>
      </c>
      <c r="D43797" s="2" t="s">
        <v>660</v>
      </c>
      <c r="E43797" s="2"/>
      <c r="F43797" s="2"/>
      <c r="G43797" s="2"/>
      <c r="H43797" s="2"/>
    </row>
    <row r="43798" spans="2:8">
      <c r="B43798" s="2" t="s">
        <v>44428</v>
      </c>
      <c r="C43798" s="2">
        <v>25</v>
      </c>
      <c r="D43798" s="2" t="s">
        <v>660</v>
      </c>
      <c r="E43798" s="2"/>
      <c r="F43798" s="2"/>
      <c r="G43798" s="2"/>
      <c r="H43798" s="2"/>
    </row>
    <row r="43799" spans="2:8">
      <c r="B43799" s="2" t="s">
        <v>44429</v>
      </c>
      <c r="C43799" s="2">
        <v>25</v>
      </c>
      <c r="D43799" s="2" t="s">
        <v>660</v>
      </c>
      <c r="E43799" s="2"/>
      <c r="F43799" s="2"/>
      <c r="G43799" s="2"/>
      <c r="H43799" s="2"/>
    </row>
    <row r="43800" spans="2:8">
      <c r="B43800" s="2" t="s">
        <v>44430</v>
      </c>
      <c r="C43800" s="2">
        <v>24</v>
      </c>
      <c r="D43800" s="2" t="s">
        <v>660</v>
      </c>
      <c r="E43800" s="2"/>
      <c r="F43800" s="2"/>
      <c r="G43800" s="2"/>
      <c r="H43800" s="2"/>
    </row>
    <row r="43801" spans="2:8">
      <c r="B43801" s="2" t="s">
        <v>44431</v>
      </c>
      <c r="C43801" s="2">
        <v>21</v>
      </c>
      <c r="D43801" s="2" t="s">
        <v>660</v>
      </c>
      <c r="E43801" s="2"/>
      <c r="F43801" s="2"/>
      <c r="G43801" s="2"/>
      <c r="H43801" s="2"/>
    </row>
    <row r="43802" spans="2:8">
      <c r="B43802" s="2" t="s">
        <v>44432</v>
      </c>
      <c r="C43802" s="2">
        <v>17</v>
      </c>
      <c r="D43802" s="2" t="s">
        <v>660</v>
      </c>
      <c r="E43802" s="2"/>
      <c r="F43802" s="2"/>
      <c r="G43802" s="2"/>
      <c r="H43802" s="2"/>
    </row>
    <row r="43803" spans="2:8">
      <c r="B43803" s="2" t="s">
        <v>44433</v>
      </c>
      <c r="C43803" s="2">
        <v>19</v>
      </c>
      <c r="D43803" s="2" t="s">
        <v>660</v>
      </c>
      <c r="E43803" s="2"/>
      <c r="F43803" s="2"/>
      <c r="G43803" s="2"/>
      <c r="H43803" s="2"/>
    </row>
    <row r="43804" spans="2:8">
      <c r="B43804" s="2" t="s">
        <v>44434</v>
      </c>
      <c r="C43804" s="2">
        <v>20</v>
      </c>
      <c r="D43804" s="2" t="s">
        <v>660</v>
      </c>
      <c r="E43804" s="2"/>
      <c r="F43804" s="2"/>
      <c r="G43804" s="2"/>
      <c r="H43804" s="2"/>
    </row>
    <row r="43805" spans="2:8">
      <c r="B43805" s="2" t="s">
        <v>44435</v>
      </c>
      <c r="C43805" s="2">
        <v>20</v>
      </c>
      <c r="D43805" s="2" t="s">
        <v>660</v>
      </c>
      <c r="E43805" s="2"/>
      <c r="F43805" s="2"/>
      <c r="G43805" s="2"/>
      <c r="H43805" s="2"/>
    </row>
    <row r="43806" spans="2:8">
      <c r="B43806" s="2" t="s">
        <v>44436</v>
      </c>
      <c r="C43806" s="2">
        <v>20</v>
      </c>
      <c r="D43806" s="2" t="s">
        <v>660</v>
      </c>
      <c r="E43806" s="2"/>
      <c r="F43806" s="2"/>
      <c r="G43806" s="2"/>
      <c r="H43806" s="2"/>
    </row>
    <row r="43807" spans="2:8">
      <c r="B43807" s="2" t="s">
        <v>44437</v>
      </c>
      <c r="C43807" s="2">
        <v>19</v>
      </c>
      <c r="D43807" s="2" t="s">
        <v>660</v>
      </c>
      <c r="E43807" s="2"/>
      <c r="F43807" s="2"/>
      <c r="G43807" s="2"/>
      <c r="H43807" s="2"/>
    </row>
    <row r="43808" spans="2:8">
      <c r="B43808" s="2" t="s">
        <v>44438</v>
      </c>
      <c r="C43808" s="2">
        <v>19</v>
      </c>
      <c r="D43808" s="2" t="s">
        <v>660</v>
      </c>
      <c r="E43808" s="2"/>
      <c r="F43808" s="2"/>
      <c r="G43808" s="2"/>
      <c r="H43808" s="2"/>
    </row>
    <row r="43809" spans="2:8">
      <c r="B43809" s="2" t="s">
        <v>44439</v>
      </c>
      <c r="C43809" s="2">
        <v>19</v>
      </c>
      <c r="D43809" s="2" t="s">
        <v>660</v>
      </c>
      <c r="E43809" s="2"/>
      <c r="F43809" s="2"/>
      <c r="G43809" s="2"/>
      <c r="H43809" s="2"/>
    </row>
    <row r="43810" spans="2:8">
      <c r="B43810" s="2" t="s">
        <v>44440</v>
      </c>
      <c r="C43810" s="2">
        <v>22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44441</v>
      </c>
      <c r="C43811" s="2">
        <v>23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44442</v>
      </c>
      <c r="C43812" s="2">
        <v>22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44443</v>
      </c>
      <c r="C43813" s="2">
        <v>22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44444</v>
      </c>
      <c r="C43814" s="2">
        <v>21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44445</v>
      </c>
      <c r="C43815" s="2">
        <v>15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44446</v>
      </c>
      <c r="C43816" s="2">
        <v>17</v>
      </c>
      <c r="D43816" s="2" t="s">
        <v>660</v>
      </c>
      <c r="E43816" s="2"/>
      <c r="F43816" s="2"/>
      <c r="G43816" s="2"/>
      <c r="H43816" s="2"/>
    </row>
    <row r="43817" spans="2:8">
      <c r="B43817" s="2" t="s">
        <v>44447</v>
      </c>
      <c r="C43817" s="2">
        <v>17</v>
      </c>
      <c r="D43817" s="2" t="s">
        <v>660</v>
      </c>
      <c r="E43817" s="2"/>
      <c r="F43817" s="2"/>
      <c r="G43817" s="2"/>
      <c r="H43817" s="2"/>
    </row>
    <row r="43818" spans="2:8">
      <c r="B43818" s="2" t="s">
        <v>44448</v>
      </c>
      <c r="C43818" s="2">
        <v>14</v>
      </c>
      <c r="D43818" s="2" t="s">
        <v>660</v>
      </c>
      <c r="E43818" s="2"/>
      <c r="F43818" s="2"/>
      <c r="G43818" s="2"/>
      <c r="H43818" s="2"/>
    </row>
    <row r="43819" spans="2:8">
      <c r="B43819" s="2" t="s">
        <v>44449</v>
      </c>
      <c r="C43819" s="2">
        <v>11</v>
      </c>
      <c r="D43819" s="2" t="s">
        <v>660</v>
      </c>
      <c r="E43819" s="2"/>
      <c r="F43819" s="2"/>
      <c r="G43819" s="2"/>
      <c r="H43819" s="2"/>
    </row>
    <row r="43820" spans="2:8">
      <c r="B43820" s="2" t="s">
        <v>44450</v>
      </c>
      <c r="C43820" s="2">
        <v>9</v>
      </c>
      <c r="D43820" s="2" t="s">
        <v>660</v>
      </c>
      <c r="E43820" s="2"/>
      <c r="F43820" s="2"/>
      <c r="G43820" s="2"/>
      <c r="H43820" s="2"/>
    </row>
    <row r="43821" spans="2:8">
      <c r="B43821" s="2" t="s">
        <v>44451</v>
      </c>
      <c r="C43821" s="2">
        <v>20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44452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44453</v>
      </c>
      <c r="C43823" s="2">
        <v>10</v>
      </c>
      <c r="D43823" s="2" t="s">
        <v>660</v>
      </c>
      <c r="E43823" s="2"/>
      <c r="F43823" s="2"/>
      <c r="G43823" s="2"/>
      <c r="H43823" s="2"/>
    </row>
    <row r="43824" spans="2:8">
      <c r="B43824" s="2" t="s">
        <v>44454</v>
      </c>
      <c r="C43824" s="2">
        <v>13</v>
      </c>
      <c r="D43824" s="2" t="s">
        <v>660</v>
      </c>
      <c r="E43824" s="2"/>
      <c r="F43824" s="2"/>
      <c r="G43824" s="2"/>
      <c r="H43824" s="2"/>
    </row>
    <row r="43825" spans="2:8">
      <c r="B43825" s="2" t="s">
        <v>44455</v>
      </c>
      <c r="C43825" s="2">
        <v>14</v>
      </c>
      <c r="D43825" s="2" t="s">
        <v>660</v>
      </c>
      <c r="E43825" s="2"/>
      <c r="F43825" s="2"/>
      <c r="G43825" s="2"/>
      <c r="H43825" s="2"/>
    </row>
    <row r="43826" spans="2:8">
      <c r="B43826" s="2" t="s">
        <v>44456</v>
      </c>
      <c r="C43826" s="2">
        <v>21</v>
      </c>
      <c r="D43826" s="2" t="s">
        <v>660</v>
      </c>
      <c r="E43826" s="2"/>
      <c r="F43826" s="2"/>
      <c r="G43826" s="2"/>
      <c r="H43826" s="2"/>
    </row>
    <row r="43827" spans="2:8">
      <c r="B43827" s="2" t="s">
        <v>44457</v>
      </c>
      <c r="C43827" s="2">
        <v>17</v>
      </c>
      <c r="D43827" s="2" t="s">
        <v>660</v>
      </c>
      <c r="E43827" s="2"/>
      <c r="F43827" s="2"/>
      <c r="G43827" s="2"/>
      <c r="H43827" s="2"/>
    </row>
    <row r="43828" spans="2:8">
      <c r="B43828" s="2" t="s">
        <v>44458</v>
      </c>
      <c r="C43828" s="2">
        <v>13</v>
      </c>
      <c r="D43828" s="2" t="s">
        <v>660</v>
      </c>
      <c r="E43828" s="2"/>
      <c r="F43828" s="2"/>
      <c r="G43828" s="2"/>
      <c r="H43828" s="2"/>
    </row>
    <row r="43829" spans="2:8">
      <c r="B43829" s="2" t="s">
        <v>44459</v>
      </c>
      <c r="C43829" s="2">
        <v>18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44460</v>
      </c>
      <c r="C43830" s="2">
        <v>19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44461</v>
      </c>
      <c r="C43831" s="2">
        <v>19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44462</v>
      </c>
      <c r="C43832" s="2">
        <v>20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44463</v>
      </c>
      <c r="C43833" s="2">
        <v>19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44464</v>
      </c>
      <c r="C43834" s="2">
        <v>15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44465</v>
      </c>
      <c r="C43835" s="2">
        <v>12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44466</v>
      </c>
      <c r="C43836" s="2">
        <v>23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44467</v>
      </c>
      <c r="C43837" s="2">
        <v>23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44468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44469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44470</v>
      </c>
      <c r="C43840" s="2">
        <v>22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44471</v>
      </c>
      <c r="C43841" s="2">
        <v>18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44472</v>
      </c>
      <c r="C43842" s="2">
        <v>21</v>
      </c>
      <c r="D43842" s="2" t="s">
        <v>660</v>
      </c>
      <c r="E43842" s="2"/>
      <c r="F43842" s="2"/>
      <c r="G43842" s="2"/>
      <c r="H43842" s="2"/>
    </row>
    <row r="43843" spans="2:8">
      <c r="B43843" s="2" t="s">
        <v>44473</v>
      </c>
      <c r="C43843" s="2">
        <v>23</v>
      </c>
      <c r="D43843" s="2" t="s">
        <v>660</v>
      </c>
      <c r="E43843" s="2"/>
      <c r="F43843" s="2"/>
      <c r="G43843" s="2"/>
      <c r="H43843" s="2"/>
    </row>
    <row r="43844" spans="2:8">
      <c r="B43844" s="2" t="s">
        <v>44474</v>
      </c>
      <c r="C43844" s="2">
        <v>24</v>
      </c>
      <c r="D43844" s="2" t="s">
        <v>660</v>
      </c>
      <c r="E43844" s="2"/>
      <c r="F43844" s="2"/>
      <c r="G43844" s="2"/>
      <c r="H43844" s="2"/>
    </row>
    <row r="43845" spans="2:8">
      <c r="B43845" s="2" t="s">
        <v>44475</v>
      </c>
      <c r="C43845" s="2">
        <v>27</v>
      </c>
      <c r="D43845" s="2" t="s">
        <v>660</v>
      </c>
      <c r="E43845" s="2"/>
      <c r="F43845" s="2"/>
      <c r="G43845" s="2"/>
      <c r="H43845" s="2"/>
    </row>
    <row r="43846" spans="2:8">
      <c r="B43846" s="2" t="s">
        <v>44476</v>
      </c>
      <c r="C43846" s="2">
        <v>28</v>
      </c>
      <c r="D43846" s="2" t="s">
        <v>660</v>
      </c>
      <c r="E43846" s="2"/>
      <c r="F43846" s="2"/>
      <c r="G43846" s="2"/>
      <c r="H43846" s="2"/>
    </row>
    <row r="43847" spans="2:8">
      <c r="B43847" s="2" t="s">
        <v>44477</v>
      </c>
      <c r="C43847" s="2">
        <v>23</v>
      </c>
      <c r="D43847" s="2" t="s">
        <v>660</v>
      </c>
      <c r="E43847" s="2"/>
      <c r="F43847" s="2"/>
      <c r="G43847" s="2"/>
      <c r="H43847" s="2"/>
    </row>
    <row r="43848" spans="2:8">
      <c r="B43848" s="2" t="s">
        <v>44478</v>
      </c>
      <c r="C43848" s="2">
        <v>27</v>
      </c>
      <c r="D43848" s="2" t="s">
        <v>660</v>
      </c>
      <c r="E43848" s="2"/>
      <c r="F43848" s="2"/>
      <c r="G43848" s="2"/>
      <c r="H43848" s="2"/>
    </row>
    <row r="43849" spans="2:8">
      <c r="B43849" s="2" t="s">
        <v>44479</v>
      </c>
      <c r="C43849" s="2">
        <v>31</v>
      </c>
      <c r="D43849" s="2" t="s">
        <v>660</v>
      </c>
      <c r="E43849" s="2"/>
      <c r="F43849" s="2"/>
      <c r="G43849" s="2"/>
      <c r="H43849" s="2"/>
    </row>
    <row r="43850" spans="2:8">
      <c r="B43850" s="2" t="s">
        <v>44480</v>
      </c>
      <c r="C43850" s="2">
        <v>31</v>
      </c>
      <c r="D43850" s="2" t="s">
        <v>660</v>
      </c>
      <c r="E43850" s="2"/>
      <c r="F43850" s="2"/>
      <c r="G43850" s="2"/>
      <c r="H43850" s="2"/>
    </row>
    <row r="43851" spans="2:8">
      <c r="B43851" s="2" t="s">
        <v>44481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44482</v>
      </c>
      <c r="C43852" s="2">
        <v>24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44483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44484</v>
      </c>
      <c r="C43854" s="2">
        <v>24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44485</v>
      </c>
      <c r="C43855" s="2">
        <v>21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44486</v>
      </c>
      <c r="C43856" s="2">
        <v>17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44487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44488</v>
      </c>
      <c r="C43858" s="2">
        <v>33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44489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44490</v>
      </c>
      <c r="C43860" s="2">
        <v>22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44491</v>
      </c>
      <c r="C43861" s="2">
        <v>25</v>
      </c>
      <c r="D43861" s="2" t="s">
        <v>660</v>
      </c>
      <c r="E43861" s="2"/>
      <c r="F43861" s="2"/>
      <c r="G43861" s="2"/>
      <c r="H43861" s="2"/>
    </row>
    <row r="43862" spans="2:8">
      <c r="B43862" s="2" t="s">
        <v>44492</v>
      </c>
      <c r="C43862" s="2">
        <v>31</v>
      </c>
      <c r="D43862" s="2" t="s">
        <v>660</v>
      </c>
      <c r="E43862" s="2"/>
      <c r="F43862" s="2"/>
      <c r="G43862" s="2"/>
      <c r="H43862" s="2"/>
    </row>
    <row r="43863" spans="2:8">
      <c r="B43863" s="2" t="s">
        <v>44493</v>
      </c>
      <c r="C43863" s="2">
        <v>32</v>
      </c>
      <c r="D43863" s="2" t="s">
        <v>660</v>
      </c>
      <c r="E43863" s="2"/>
      <c r="F43863" s="2"/>
      <c r="G43863" s="2"/>
      <c r="H43863" s="2"/>
    </row>
    <row r="43864" spans="2:8">
      <c r="B43864" s="2" t="s">
        <v>44494</v>
      </c>
      <c r="C43864" s="2">
        <v>31</v>
      </c>
      <c r="D43864" s="2" t="s">
        <v>660</v>
      </c>
      <c r="E43864" s="2"/>
      <c r="F43864" s="2"/>
      <c r="G43864" s="2"/>
      <c r="H43864" s="2"/>
    </row>
    <row r="43865" spans="2:8">
      <c r="B43865" s="2" t="s">
        <v>44495</v>
      </c>
      <c r="C43865" s="2">
        <v>30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44496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44497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44498</v>
      </c>
      <c r="C43868" s="2">
        <v>22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44499</v>
      </c>
      <c r="C43869" s="2">
        <v>12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44500</v>
      </c>
      <c r="C43870" s="2">
        <v>15</v>
      </c>
      <c r="D43870" s="2" t="s">
        <v>660</v>
      </c>
      <c r="E43870" s="2"/>
      <c r="F43870" s="2"/>
      <c r="G43870" s="2"/>
      <c r="H43870" s="2"/>
    </row>
    <row r="43871" spans="2:8">
      <c r="B43871" s="2" t="s">
        <v>44501</v>
      </c>
      <c r="C43871" s="2">
        <v>20</v>
      </c>
      <c r="D43871" s="2" t="s">
        <v>660</v>
      </c>
      <c r="E43871" s="2"/>
      <c r="F43871" s="2"/>
      <c r="G43871" s="2"/>
      <c r="H43871" s="2"/>
    </row>
    <row r="43872" spans="2:8">
      <c r="B43872" s="2" t="s">
        <v>44502</v>
      </c>
      <c r="C43872" s="2">
        <v>21</v>
      </c>
      <c r="D43872" s="2" t="s">
        <v>660</v>
      </c>
      <c r="E43872" s="2"/>
      <c r="F43872" s="2"/>
      <c r="G43872" s="2"/>
      <c r="H43872" s="2"/>
    </row>
    <row r="43873" spans="2:8">
      <c r="B43873" s="2" t="s">
        <v>44503</v>
      </c>
      <c r="C43873" s="2">
        <v>22</v>
      </c>
      <c r="D43873" s="2" t="s">
        <v>660</v>
      </c>
      <c r="E43873" s="2"/>
      <c r="F43873" s="2"/>
      <c r="G43873" s="2"/>
      <c r="H43873" s="2"/>
    </row>
    <row r="43874" spans="2:8">
      <c r="B43874" s="2" t="s">
        <v>44504</v>
      </c>
      <c r="C43874" s="2">
        <v>22</v>
      </c>
      <c r="D43874" s="2" t="s">
        <v>660</v>
      </c>
      <c r="E43874" s="2"/>
      <c r="F43874" s="2"/>
      <c r="G43874" s="2"/>
      <c r="H43874" s="2"/>
    </row>
    <row r="43875" spans="2:8">
      <c r="B43875" s="2" t="s">
        <v>44505</v>
      </c>
      <c r="C43875" s="2">
        <v>21</v>
      </c>
      <c r="D43875" s="2" t="s">
        <v>660</v>
      </c>
      <c r="E43875" s="2"/>
      <c r="F43875" s="2"/>
      <c r="G43875" s="2"/>
      <c r="H43875" s="2"/>
    </row>
    <row r="43876" spans="2:8">
      <c r="B43876" s="2" t="s">
        <v>44506</v>
      </c>
      <c r="C43876" s="2">
        <v>19</v>
      </c>
      <c r="D43876" s="2" t="s">
        <v>660</v>
      </c>
      <c r="E43876" s="2"/>
      <c r="F43876" s="2"/>
      <c r="G43876" s="2"/>
      <c r="H43876" s="2"/>
    </row>
    <row r="43877" spans="2:8">
      <c r="B43877" s="2" t="s">
        <v>44507</v>
      </c>
      <c r="C43877" s="2">
        <v>17</v>
      </c>
      <c r="D43877" s="2" t="s">
        <v>660</v>
      </c>
      <c r="E43877" s="2"/>
      <c r="F43877" s="2"/>
      <c r="G43877" s="2"/>
      <c r="H43877" s="2"/>
    </row>
    <row r="43878" spans="2:8">
      <c r="B43878" s="2" t="s">
        <v>44508</v>
      </c>
      <c r="C43878" s="2">
        <v>7</v>
      </c>
      <c r="D43878" s="2" t="s">
        <v>660</v>
      </c>
      <c r="E43878" s="2"/>
      <c r="F43878" s="2"/>
      <c r="G43878" s="2"/>
      <c r="H43878" s="2"/>
    </row>
    <row r="43879" spans="2:8">
      <c r="B43879" s="2" t="s">
        <v>44509</v>
      </c>
      <c r="C43879" s="2">
        <v>8</v>
      </c>
      <c r="D43879" s="2" t="s">
        <v>660</v>
      </c>
      <c r="E43879" s="2"/>
      <c r="F43879" s="2"/>
      <c r="G43879" s="2"/>
      <c r="H43879" s="2"/>
    </row>
    <row r="43880" spans="2:8">
      <c r="B43880" s="2" t="s">
        <v>44510</v>
      </c>
      <c r="C43880" s="2">
        <v>8</v>
      </c>
      <c r="D43880" s="2" t="s">
        <v>660</v>
      </c>
      <c r="E43880" s="2"/>
      <c r="F43880" s="2"/>
      <c r="G43880" s="2"/>
      <c r="H43880" s="2"/>
    </row>
    <row r="43881" spans="2:8">
      <c r="B43881" s="2" t="s">
        <v>44511</v>
      </c>
      <c r="C43881" s="2">
        <v>9</v>
      </c>
      <c r="D43881" s="2" t="s">
        <v>660</v>
      </c>
      <c r="E43881" s="2"/>
      <c r="F43881" s="2"/>
      <c r="G43881" s="2"/>
      <c r="H43881" s="2"/>
    </row>
    <row r="43882" spans="2:8">
      <c r="B43882" s="2" t="s">
        <v>44512</v>
      </c>
      <c r="C43882" s="2">
        <v>10</v>
      </c>
      <c r="D43882" s="2" t="s">
        <v>660</v>
      </c>
      <c r="E43882" s="2"/>
      <c r="F43882" s="2"/>
      <c r="G43882" s="2"/>
      <c r="H43882" s="2"/>
    </row>
    <row r="43883" spans="2:8">
      <c r="B43883" s="2" t="s">
        <v>44513</v>
      </c>
      <c r="C43883" s="2">
        <v>11</v>
      </c>
      <c r="D43883" s="2" t="s">
        <v>660</v>
      </c>
      <c r="E43883" s="2"/>
      <c r="F43883" s="2"/>
      <c r="G43883" s="2"/>
      <c r="H43883" s="2"/>
    </row>
    <row r="43884" spans="2:8">
      <c r="B43884" s="2" t="s">
        <v>44514</v>
      </c>
      <c r="C43884" s="2">
        <v>10</v>
      </c>
      <c r="D43884" s="2" t="s">
        <v>660</v>
      </c>
      <c r="E43884" s="2"/>
      <c r="F43884" s="2"/>
      <c r="G43884" s="2"/>
      <c r="H43884" s="2"/>
    </row>
    <row r="43885" spans="2:8">
      <c r="B43885" s="2" t="s">
        <v>44515</v>
      </c>
      <c r="C43885" s="2">
        <v>10</v>
      </c>
      <c r="D43885" s="2" t="s">
        <v>660</v>
      </c>
      <c r="E43885" s="2"/>
      <c r="F43885" s="2"/>
      <c r="G43885" s="2"/>
      <c r="H43885" s="2"/>
    </row>
    <row r="43886" spans="2:8">
      <c r="B43886" s="2" t="s">
        <v>44516</v>
      </c>
      <c r="C43886" s="2">
        <v>10</v>
      </c>
      <c r="D43886" s="2" t="s">
        <v>660</v>
      </c>
      <c r="E43886" s="2"/>
      <c r="F43886" s="2"/>
      <c r="G43886" s="2"/>
      <c r="H43886" s="2"/>
    </row>
    <row r="43887" spans="2:8">
      <c r="B43887" s="2" t="s">
        <v>44517</v>
      </c>
      <c r="C43887" s="2">
        <v>10</v>
      </c>
      <c r="D43887" s="2" t="s">
        <v>660</v>
      </c>
      <c r="E43887" s="2"/>
      <c r="F43887" s="2"/>
      <c r="G43887" s="2"/>
      <c r="H43887" s="2"/>
    </row>
    <row r="43888" spans="2:8">
      <c r="B43888" s="2" t="s">
        <v>44518</v>
      </c>
      <c r="C43888" s="2">
        <v>9</v>
      </c>
      <c r="D43888" s="2" t="s">
        <v>660</v>
      </c>
      <c r="E43888" s="2"/>
      <c r="F43888" s="2"/>
      <c r="G43888" s="2"/>
      <c r="H43888" s="2"/>
    </row>
    <row r="43889" spans="2:8">
      <c r="B43889" s="2" t="s">
        <v>44519</v>
      </c>
      <c r="C43889" s="2">
        <v>20</v>
      </c>
      <c r="D43889" s="2" t="s">
        <v>660</v>
      </c>
      <c r="E43889" s="2"/>
      <c r="F43889" s="2"/>
      <c r="G43889" s="2"/>
      <c r="H43889" s="2"/>
    </row>
    <row r="43890" spans="2:8">
      <c r="B43890" s="2" t="s">
        <v>44520</v>
      </c>
      <c r="C43890" s="2">
        <v>18</v>
      </c>
      <c r="D43890" s="2" t="s">
        <v>660</v>
      </c>
      <c r="E43890" s="2"/>
      <c r="F43890" s="2"/>
      <c r="G43890" s="2"/>
      <c r="H43890" s="2"/>
    </row>
    <row r="43891" spans="2:8">
      <c r="B43891" s="2" t="s">
        <v>44521</v>
      </c>
      <c r="C43891" s="2">
        <v>17</v>
      </c>
      <c r="D43891" s="2" t="s">
        <v>660</v>
      </c>
      <c r="E43891" s="2"/>
      <c r="F43891" s="2"/>
      <c r="G43891" s="2"/>
      <c r="H43891" s="2"/>
    </row>
    <row r="43892" spans="2:8">
      <c r="B43892" s="2" t="s">
        <v>44522</v>
      </c>
      <c r="C43892" s="2">
        <v>15</v>
      </c>
      <c r="D43892" s="2" t="s">
        <v>660</v>
      </c>
      <c r="E43892" s="2"/>
      <c r="F43892" s="2"/>
      <c r="G43892" s="2"/>
      <c r="H43892" s="2"/>
    </row>
    <row r="43893" spans="2:8">
      <c r="B43893" s="2" t="s">
        <v>44523</v>
      </c>
      <c r="C43893" s="2">
        <v>14</v>
      </c>
      <c r="D43893" s="2" t="s">
        <v>660</v>
      </c>
      <c r="E43893" s="2"/>
      <c r="F43893" s="2"/>
      <c r="G43893" s="2"/>
      <c r="H43893" s="2"/>
    </row>
    <row r="43894" spans="2:8">
      <c r="B43894" s="2" t="s">
        <v>44524</v>
      </c>
      <c r="C43894" s="2">
        <v>13</v>
      </c>
      <c r="D43894" s="2" t="s">
        <v>660</v>
      </c>
      <c r="E43894" s="2"/>
      <c r="F43894" s="2"/>
      <c r="G43894" s="2"/>
      <c r="H43894" s="2"/>
    </row>
    <row r="43895" spans="2:8">
      <c r="B43895" s="2" t="s">
        <v>44525</v>
      </c>
      <c r="C43895" s="2">
        <v>19</v>
      </c>
      <c r="D43895" s="2" t="s">
        <v>660</v>
      </c>
      <c r="E43895" s="2"/>
      <c r="F43895" s="2"/>
      <c r="G43895" s="2"/>
      <c r="H43895" s="2"/>
    </row>
    <row r="43896" spans="2:8">
      <c r="B43896" s="2" t="s">
        <v>44526</v>
      </c>
      <c r="C43896" s="2">
        <v>23</v>
      </c>
      <c r="D43896" s="2" t="s">
        <v>660</v>
      </c>
      <c r="E43896" s="2"/>
      <c r="F43896" s="2"/>
      <c r="G43896" s="2"/>
      <c r="H43896" s="2"/>
    </row>
    <row r="43897" spans="2:8">
      <c r="B43897" s="2" t="s">
        <v>44527</v>
      </c>
      <c r="C43897" s="2">
        <v>25</v>
      </c>
      <c r="D43897" s="2" t="s">
        <v>660</v>
      </c>
      <c r="E43897" s="2"/>
      <c r="F43897" s="2"/>
      <c r="G43897" s="2"/>
      <c r="H43897" s="2"/>
    </row>
    <row r="43898" spans="2:8">
      <c r="B43898" s="2" t="s">
        <v>44528</v>
      </c>
      <c r="C43898" s="2">
        <v>27</v>
      </c>
      <c r="D43898" s="2" t="s">
        <v>660</v>
      </c>
      <c r="E43898" s="2"/>
      <c r="F43898" s="2"/>
      <c r="G43898" s="2"/>
      <c r="H43898" s="2"/>
    </row>
    <row r="43899" spans="2:8">
      <c r="B43899" s="2" t="s">
        <v>44529</v>
      </c>
      <c r="C43899" s="2">
        <v>26</v>
      </c>
      <c r="D43899" s="2" t="s">
        <v>660</v>
      </c>
      <c r="E43899" s="2"/>
      <c r="F43899" s="2"/>
      <c r="G43899" s="2"/>
      <c r="H43899" s="2"/>
    </row>
    <row r="43900" spans="2:8">
      <c r="B43900" s="2" t="s">
        <v>44530</v>
      </c>
      <c r="C43900" s="2">
        <v>24</v>
      </c>
      <c r="D43900" s="2" t="s">
        <v>660</v>
      </c>
      <c r="E43900" s="2"/>
      <c r="F43900" s="2"/>
      <c r="G43900" s="2"/>
      <c r="H43900" s="2"/>
    </row>
    <row r="43901" spans="2:8">
      <c r="B43901" s="2" t="s">
        <v>44531</v>
      </c>
      <c r="C43901" s="2">
        <v>23</v>
      </c>
      <c r="D43901" s="2" t="s">
        <v>660</v>
      </c>
      <c r="E43901" s="2"/>
      <c r="F43901" s="2"/>
      <c r="G43901" s="2"/>
      <c r="H43901" s="2"/>
    </row>
    <row r="43902" spans="2:8">
      <c r="B43902" s="2" t="s">
        <v>44532</v>
      </c>
      <c r="C43902" s="2">
        <v>25</v>
      </c>
      <c r="D43902" s="2" t="s">
        <v>660</v>
      </c>
      <c r="E43902" s="2"/>
      <c r="F43902" s="2"/>
      <c r="G43902" s="2"/>
      <c r="H43902" s="2"/>
    </row>
    <row r="43903" spans="2:8">
      <c r="B43903" s="2" t="s">
        <v>44533</v>
      </c>
      <c r="C43903" s="2">
        <v>26</v>
      </c>
      <c r="D43903" s="2" t="s">
        <v>660</v>
      </c>
      <c r="E43903" s="2"/>
      <c r="F43903" s="2"/>
      <c r="G43903" s="2"/>
      <c r="H43903" s="2"/>
    </row>
    <row r="43904" spans="2:8">
      <c r="B43904" s="2" t="s">
        <v>44534</v>
      </c>
      <c r="C43904" s="2">
        <v>25</v>
      </c>
      <c r="D43904" s="2" t="s">
        <v>660</v>
      </c>
      <c r="E43904" s="2"/>
      <c r="F43904" s="2"/>
      <c r="G43904" s="2"/>
      <c r="H43904" s="2"/>
    </row>
    <row r="43905" spans="2:8">
      <c r="B43905" s="2" t="s">
        <v>44535</v>
      </c>
      <c r="C43905" s="2">
        <v>25</v>
      </c>
      <c r="D43905" s="2" t="s">
        <v>660</v>
      </c>
      <c r="E43905" s="2"/>
      <c r="F43905" s="2"/>
      <c r="G43905" s="2"/>
      <c r="H43905" s="2"/>
    </row>
    <row r="43906" spans="2:8">
      <c r="B43906" s="2" t="s">
        <v>44536</v>
      </c>
      <c r="C43906" s="2">
        <v>19</v>
      </c>
      <c r="D43906" s="2" t="s">
        <v>660</v>
      </c>
      <c r="E43906" s="2"/>
      <c r="F43906" s="2"/>
      <c r="G43906" s="2"/>
      <c r="H43906" s="2"/>
    </row>
    <row r="43907" spans="2:8">
      <c r="B43907" s="2" t="s">
        <v>44537</v>
      </c>
      <c r="C43907" s="2">
        <v>17</v>
      </c>
      <c r="D43907" s="2" t="s">
        <v>660</v>
      </c>
      <c r="E43907" s="2"/>
      <c r="F43907" s="2"/>
      <c r="G43907" s="2"/>
      <c r="H43907" s="2"/>
    </row>
    <row r="43908" spans="2:8">
      <c r="B43908" s="2" t="s">
        <v>44538</v>
      </c>
      <c r="C43908" s="2">
        <v>18</v>
      </c>
      <c r="D43908" s="2" t="s">
        <v>660</v>
      </c>
      <c r="E43908" s="2"/>
      <c r="F43908" s="2"/>
      <c r="G43908" s="2"/>
      <c r="H43908" s="2"/>
    </row>
    <row r="43909" spans="2:8">
      <c r="B43909" s="2" t="s">
        <v>44539</v>
      </c>
      <c r="C43909" s="2">
        <v>12</v>
      </c>
      <c r="D43909" s="2" t="s">
        <v>660</v>
      </c>
      <c r="E43909" s="2"/>
      <c r="F43909" s="2"/>
      <c r="G43909" s="2"/>
      <c r="H43909" s="2"/>
    </row>
    <row r="43910" spans="2:8">
      <c r="B43910" s="2" t="s">
        <v>44540</v>
      </c>
      <c r="C43910" s="2">
        <v>13</v>
      </c>
      <c r="D43910" s="2" t="s">
        <v>660</v>
      </c>
      <c r="E43910" s="2"/>
      <c r="F43910" s="2"/>
      <c r="G43910" s="2"/>
      <c r="H43910" s="2"/>
    </row>
    <row r="43911" spans="2:8">
      <c r="B43911" s="2" t="s">
        <v>44541</v>
      </c>
      <c r="C43911" s="2">
        <v>13</v>
      </c>
      <c r="D43911" s="2" t="s">
        <v>660</v>
      </c>
      <c r="E43911" s="2"/>
      <c r="F43911" s="2"/>
      <c r="G43911" s="2"/>
      <c r="H43911" s="2"/>
    </row>
    <row r="43912" spans="2:8">
      <c r="B43912" s="2" t="s">
        <v>44542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44543</v>
      </c>
      <c r="C43913" s="2">
        <v>32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44544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44545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44546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44547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44548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44549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44550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44551</v>
      </c>
      <c r="C43921" s="2">
        <v>28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44552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44553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44554</v>
      </c>
      <c r="C43924" s="2">
        <v>22</v>
      </c>
      <c r="D43924" s="2" t="s">
        <v>660</v>
      </c>
      <c r="E43924" s="2"/>
      <c r="F43924" s="2"/>
      <c r="G43924" s="2"/>
      <c r="H43924" s="2"/>
    </row>
    <row r="43925" spans="2:8">
      <c r="B43925" s="2" t="s">
        <v>44555</v>
      </c>
      <c r="C43925" s="2">
        <v>23</v>
      </c>
      <c r="D43925" s="2" t="s">
        <v>660</v>
      </c>
      <c r="E43925" s="2"/>
      <c r="F43925" s="2"/>
      <c r="G43925" s="2"/>
      <c r="H43925" s="2"/>
    </row>
    <row r="43926" spans="2:8">
      <c r="B43926" s="2" t="s">
        <v>44556</v>
      </c>
      <c r="C43926" s="2">
        <v>19</v>
      </c>
      <c r="D43926" s="2" t="s">
        <v>660</v>
      </c>
      <c r="E43926" s="2"/>
      <c r="F43926" s="2"/>
      <c r="G43926" s="2"/>
      <c r="H43926" s="2"/>
    </row>
    <row r="43927" spans="2:8">
      <c r="B43927" s="2" t="s">
        <v>44557</v>
      </c>
      <c r="C43927" s="2">
        <v>22</v>
      </c>
      <c r="D43927" s="2" t="s">
        <v>660</v>
      </c>
      <c r="E43927" s="2"/>
      <c r="F43927" s="2"/>
      <c r="G43927" s="2"/>
      <c r="H43927" s="2"/>
    </row>
    <row r="43928" spans="2:8">
      <c r="B43928" s="2" t="s">
        <v>44558</v>
      </c>
      <c r="C43928" s="2">
        <v>24</v>
      </c>
      <c r="D43928" s="2" t="s">
        <v>660</v>
      </c>
      <c r="E43928" s="2"/>
      <c r="F43928" s="2"/>
      <c r="G43928" s="2"/>
      <c r="H43928" s="2"/>
    </row>
    <row r="43929" spans="2:8">
      <c r="B43929" s="2" t="s">
        <v>44559</v>
      </c>
      <c r="C43929" s="2">
        <v>25</v>
      </c>
      <c r="D43929" s="2" t="s">
        <v>660</v>
      </c>
      <c r="E43929" s="2"/>
      <c r="F43929" s="2"/>
      <c r="G43929" s="2"/>
      <c r="H43929" s="2"/>
    </row>
    <row r="43930" spans="2:8">
      <c r="B43930" s="2" t="s">
        <v>44560</v>
      </c>
      <c r="C43930" s="2">
        <v>23</v>
      </c>
      <c r="D43930" s="2" t="s">
        <v>660</v>
      </c>
      <c r="E43930" s="2"/>
      <c r="F43930" s="2"/>
      <c r="G43930" s="2"/>
      <c r="H43930" s="2"/>
    </row>
    <row r="43931" spans="2:8">
      <c r="B43931" s="2" t="s">
        <v>44561</v>
      </c>
      <c r="C43931" s="2">
        <v>25</v>
      </c>
      <c r="D43931" s="2" t="s">
        <v>660</v>
      </c>
      <c r="E43931" s="2"/>
      <c r="F43931" s="2"/>
      <c r="G43931" s="2"/>
      <c r="H43931" s="2"/>
    </row>
    <row r="43932" spans="2:8">
      <c r="B43932" s="2" t="s">
        <v>44562</v>
      </c>
      <c r="C43932" s="2">
        <v>28</v>
      </c>
      <c r="D43932" s="2" t="s">
        <v>660</v>
      </c>
      <c r="E43932" s="2"/>
      <c r="F43932" s="2"/>
      <c r="G43932" s="2"/>
      <c r="H43932" s="2"/>
    </row>
    <row r="43933" spans="2:8">
      <c r="B43933" s="2" t="s">
        <v>44563</v>
      </c>
      <c r="C43933" s="2">
        <v>28</v>
      </c>
      <c r="D43933" s="2" t="s">
        <v>660</v>
      </c>
      <c r="E43933" s="2"/>
      <c r="F43933" s="2"/>
      <c r="G43933" s="2"/>
      <c r="H43933" s="2"/>
    </row>
    <row r="43934" spans="2:8">
      <c r="B43934" s="2" t="s">
        <v>44564</v>
      </c>
      <c r="C43934" s="2">
        <v>24</v>
      </c>
      <c r="D43934" s="2" t="s">
        <v>660</v>
      </c>
      <c r="E43934" s="2"/>
      <c r="F43934" s="2"/>
      <c r="G43934" s="2"/>
      <c r="H43934" s="2"/>
    </row>
    <row r="43935" spans="2:8">
      <c r="B43935" s="2" t="s">
        <v>44565</v>
      </c>
      <c r="C43935" s="2">
        <v>26</v>
      </c>
      <c r="D43935" s="2" t="s">
        <v>660</v>
      </c>
      <c r="E43935" s="2"/>
      <c r="F43935" s="2"/>
      <c r="G43935" s="2"/>
      <c r="H43935" s="2"/>
    </row>
    <row r="43936" spans="2:8">
      <c r="B43936" s="2" t="s">
        <v>44566</v>
      </c>
      <c r="C43936" s="2">
        <v>27</v>
      </c>
      <c r="D43936" s="2" t="s">
        <v>660</v>
      </c>
      <c r="E43936" s="2"/>
      <c r="F43936" s="2"/>
      <c r="G43936" s="2"/>
      <c r="H43936" s="2"/>
    </row>
    <row r="43937" spans="2:8">
      <c r="B43937" s="2" t="s">
        <v>44567</v>
      </c>
      <c r="C43937" s="2">
        <v>24</v>
      </c>
      <c r="D43937" s="2" t="s">
        <v>660</v>
      </c>
      <c r="E43937" s="2"/>
      <c r="F43937" s="2"/>
      <c r="G43937" s="2"/>
      <c r="H43937" s="2"/>
    </row>
    <row r="43938" spans="2:8">
      <c r="B43938" s="2" t="s">
        <v>44568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44569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44570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44571</v>
      </c>
      <c r="C43941" s="2">
        <v>23</v>
      </c>
      <c r="D43941" s="2" t="s">
        <v>660</v>
      </c>
      <c r="E43941" s="2"/>
      <c r="F43941" s="2"/>
      <c r="G43941" s="2"/>
      <c r="H43941" s="2"/>
    </row>
    <row r="43942" spans="2:8">
      <c r="B43942" s="2" t="s">
        <v>44572</v>
      </c>
      <c r="C43942" s="2">
        <v>25</v>
      </c>
      <c r="D43942" s="2" t="s">
        <v>660</v>
      </c>
      <c r="E43942" s="2"/>
      <c r="F43942" s="2"/>
      <c r="G43942" s="2"/>
      <c r="H43942" s="2"/>
    </row>
    <row r="43943" spans="2:8">
      <c r="B43943" s="2" t="s">
        <v>44573</v>
      </c>
      <c r="C43943" s="2">
        <v>25</v>
      </c>
      <c r="D43943" s="2" t="s">
        <v>660</v>
      </c>
      <c r="E43943" s="2"/>
      <c r="F43943" s="2"/>
      <c r="G43943" s="2"/>
      <c r="H43943" s="2"/>
    </row>
    <row r="43944" spans="2:8">
      <c r="B43944" s="2" t="s">
        <v>44574</v>
      </c>
      <c r="C43944" s="2">
        <v>22</v>
      </c>
      <c r="D43944" s="2" t="s">
        <v>660</v>
      </c>
      <c r="E43944" s="2"/>
      <c r="F43944" s="2"/>
      <c r="G43944" s="2"/>
      <c r="H43944" s="2"/>
    </row>
    <row r="43945" spans="2:8">
      <c r="B43945" s="2" t="s">
        <v>44575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44576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44577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44578</v>
      </c>
      <c r="C43948" s="2">
        <v>33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44579</v>
      </c>
      <c r="C43949" s="2">
        <v>35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44580</v>
      </c>
      <c r="C43950" s="2">
        <v>34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44581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44582</v>
      </c>
      <c r="C43952" s="2">
        <v>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44583</v>
      </c>
      <c r="C43953" s="2">
        <v>14</v>
      </c>
      <c r="D43953" s="2" t="s">
        <v>660</v>
      </c>
      <c r="E43953" s="2"/>
      <c r="F43953" s="2"/>
      <c r="G43953" s="2"/>
      <c r="H43953" s="2"/>
    </row>
    <row r="43954" spans="2:8">
      <c r="B43954" s="2" t="s">
        <v>44584</v>
      </c>
      <c r="C43954" s="2">
        <v>20</v>
      </c>
      <c r="D43954" s="2" t="s">
        <v>660</v>
      </c>
      <c r="E43954" s="2"/>
      <c r="F43954" s="2"/>
      <c r="G43954" s="2"/>
      <c r="H43954" s="2"/>
    </row>
    <row r="43955" spans="2:8">
      <c r="B43955" s="2" t="s">
        <v>44585</v>
      </c>
      <c r="C43955" s="2">
        <v>27</v>
      </c>
      <c r="D43955" s="2" t="s">
        <v>660</v>
      </c>
      <c r="E43955" s="2"/>
      <c r="F43955" s="2"/>
      <c r="G43955" s="2"/>
      <c r="H43955" s="2"/>
    </row>
    <row r="43956" spans="2:8">
      <c r="B43956" s="2" t="s">
        <v>44586</v>
      </c>
      <c r="C43956" s="2">
        <v>29</v>
      </c>
      <c r="D43956" s="2" t="s">
        <v>660</v>
      </c>
      <c r="E43956" s="2"/>
      <c r="F43956" s="2"/>
      <c r="G43956" s="2"/>
      <c r="H43956" s="2"/>
    </row>
    <row r="43957" spans="2:8">
      <c r="B43957" s="2" t="s">
        <v>44587</v>
      </c>
      <c r="C43957" s="2">
        <v>26</v>
      </c>
      <c r="D43957" s="2" t="s">
        <v>660</v>
      </c>
      <c r="E43957" s="2"/>
      <c r="F43957" s="2"/>
      <c r="G43957" s="2"/>
      <c r="H43957" s="2"/>
    </row>
    <row r="43958" spans="2:8">
      <c r="B43958" s="2" t="s">
        <v>44588</v>
      </c>
      <c r="C43958" s="2">
        <v>24</v>
      </c>
      <c r="D43958" s="2" t="s">
        <v>660</v>
      </c>
      <c r="E43958" s="2"/>
      <c r="F43958" s="2"/>
      <c r="G43958" s="2"/>
      <c r="H43958" s="2"/>
    </row>
    <row r="43959" spans="2:8">
      <c r="B43959" s="2" t="s">
        <v>44589</v>
      </c>
      <c r="C43959" s="2">
        <v>34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44590</v>
      </c>
      <c r="C43960" s="2">
        <v>35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44591</v>
      </c>
      <c r="C43961" s="2">
        <v>34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44592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44593</v>
      </c>
      <c r="C43963" s="2">
        <v>19</v>
      </c>
      <c r="D43963" s="2" t="s">
        <v>660</v>
      </c>
      <c r="E43963" s="2"/>
      <c r="F43963" s="2"/>
      <c r="G43963" s="2"/>
      <c r="H43963" s="2"/>
    </row>
    <row r="43964" spans="2:8">
      <c r="B43964" s="2" t="s">
        <v>44594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44595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44596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44597</v>
      </c>
      <c r="C43967" s="2">
        <v>22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44598</v>
      </c>
      <c r="C43968" s="2">
        <v>24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44599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44600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44601</v>
      </c>
      <c r="C43971" s="2">
        <v>16</v>
      </c>
      <c r="D43971" s="2" t="s">
        <v>660</v>
      </c>
      <c r="E43971" s="2"/>
      <c r="F43971" s="2"/>
      <c r="G43971" s="2"/>
      <c r="H43971" s="2"/>
    </row>
    <row r="43972" spans="2:8">
      <c r="B43972" s="2" t="s">
        <v>44602</v>
      </c>
      <c r="C43972" s="2">
        <v>14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44603</v>
      </c>
      <c r="C43973" s="2">
        <v>19</v>
      </c>
      <c r="D43973" s="2" t="s">
        <v>660</v>
      </c>
      <c r="E43973" s="2"/>
      <c r="F43973" s="2"/>
      <c r="G43973" s="2"/>
      <c r="H43973" s="2"/>
    </row>
    <row r="43974" spans="2:8">
      <c r="B43974" s="2" t="s">
        <v>44604</v>
      </c>
      <c r="C43974" s="2">
        <v>20</v>
      </c>
      <c r="D43974" s="2" t="s">
        <v>660</v>
      </c>
      <c r="E43974" s="2"/>
      <c r="F43974" s="2"/>
      <c r="G43974" s="2"/>
      <c r="H43974" s="2"/>
    </row>
    <row r="43975" spans="2:8">
      <c r="B43975" s="2" t="s">
        <v>44605</v>
      </c>
      <c r="C43975" s="2">
        <v>19</v>
      </c>
      <c r="D43975" s="2" t="s">
        <v>660</v>
      </c>
      <c r="E43975" s="2"/>
      <c r="F43975" s="2"/>
      <c r="G43975" s="2"/>
      <c r="H43975" s="2"/>
    </row>
    <row r="43976" spans="2:8">
      <c r="B43976" s="2" t="s">
        <v>44606</v>
      </c>
      <c r="C43976" s="2">
        <v>21</v>
      </c>
      <c r="D43976" s="2" t="s">
        <v>660</v>
      </c>
      <c r="E43976" s="2"/>
      <c r="F43976" s="2"/>
      <c r="G43976" s="2"/>
      <c r="H43976" s="2"/>
    </row>
    <row r="43977" spans="2:8">
      <c r="B43977" s="2" t="s">
        <v>44607</v>
      </c>
      <c r="C43977" s="2">
        <v>22</v>
      </c>
      <c r="D43977" s="2" t="s">
        <v>660</v>
      </c>
      <c r="E43977" s="2"/>
      <c r="F43977" s="2"/>
      <c r="G43977" s="2"/>
      <c r="H43977" s="2"/>
    </row>
    <row r="43978" spans="2:8">
      <c r="B43978" s="2" t="s">
        <v>44608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44609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44610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44611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44612</v>
      </c>
      <c r="C43982" s="2">
        <v>23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44613</v>
      </c>
      <c r="C43983" s="2">
        <v>20</v>
      </c>
      <c r="D43983" s="2" t="s">
        <v>660</v>
      </c>
      <c r="E43983" s="2"/>
      <c r="F43983" s="2"/>
      <c r="G43983" s="2"/>
      <c r="H43983" s="2"/>
    </row>
    <row r="43984" spans="2:8">
      <c r="B43984" s="2" t="s">
        <v>44614</v>
      </c>
      <c r="C43984" s="2">
        <v>22</v>
      </c>
      <c r="D43984" s="2" t="s">
        <v>660</v>
      </c>
      <c r="E43984" s="2"/>
      <c r="F43984" s="2"/>
      <c r="G43984" s="2"/>
      <c r="H43984" s="2"/>
    </row>
    <row r="43985" spans="2:8">
      <c r="B43985" s="2" t="s">
        <v>44615</v>
      </c>
      <c r="C43985" s="2">
        <v>23</v>
      </c>
      <c r="D43985" s="2" t="s">
        <v>660</v>
      </c>
      <c r="E43985" s="2"/>
      <c r="F43985" s="2"/>
      <c r="G43985" s="2"/>
      <c r="H43985" s="2"/>
    </row>
    <row r="43986" spans="2:8">
      <c r="B43986" s="2" t="s">
        <v>44616</v>
      </c>
      <c r="C43986" s="2">
        <v>22</v>
      </c>
      <c r="D43986" s="2" t="s">
        <v>660</v>
      </c>
      <c r="E43986" s="2"/>
      <c r="F43986" s="2"/>
      <c r="G43986" s="2"/>
      <c r="H43986" s="2"/>
    </row>
    <row r="43987" spans="2:8">
      <c r="B43987" s="2" t="s">
        <v>44617</v>
      </c>
      <c r="C43987" s="2">
        <v>21</v>
      </c>
      <c r="D43987" s="2" t="s">
        <v>660</v>
      </c>
      <c r="E43987" s="2"/>
      <c r="F43987" s="2"/>
      <c r="G43987" s="2"/>
      <c r="H43987" s="2"/>
    </row>
    <row r="43988" spans="2:8">
      <c r="B43988" s="2" t="s">
        <v>44618</v>
      </c>
      <c r="C43988" s="2">
        <v>19</v>
      </c>
      <c r="D43988" s="2" t="s">
        <v>660</v>
      </c>
      <c r="E43988" s="2"/>
      <c r="F43988" s="2"/>
      <c r="G43988" s="2"/>
      <c r="H43988" s="2"/>
    </row>
    <row r="43989" spans="2:8">
      <c r="B43989" s="2" t="s">
        <v>44619</v>
      </c>
      <c r="C43989" s="2">
        <v>18</v>
      </c>
      <c r="D43989" s="2" t="s">
        <v>660</v>
      </c>
      <c r="E43989" s="2"/>
      <c r="F43989" s="2"/>
      <c r="G43989" s="2"/>
      <c r="H43989" s="2"/>
    </row>
    <row r="43990" spans="2:8">
      <c r="B43990" s="2" t="s">
        <v>44620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44621</v>
      </c>
      <c r="C43991" s="2">
        <v>18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44622</v>
      </c>
      <c r="C43992" s="2">
        <v>18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44623</v>
      </c>
      <c r="C43993" s="2">
        <v>18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44624</v>
      </c>
      <c r="C43994" s="2">
        <v>19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44625</v>
      </c>
      <c r="C43995" s="2">
        <v>19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44626</v>
      </c>
      <c r="C43996" s="2">
        <v>18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44627</v>
      </c>
      <c r="C43997" s="2">
        <v>19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44628</v>
      </c>
      <c r="C43998" s="2">
        <v>19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44629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44630</v>
      </c>
      <c r="C44000" s="2">
        <v>20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44631</v>
      </c>
      <c r="C44001" s="2">
        <v>19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44632</v>
      </c>
      <c r="C44002" s="2">
        <v>17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44633</v>
      </c>
      <c r="C44003" s="2">
        <v>20</v>
      </c>
      <c r="D44003" s="2" t="s">
        <v>660</v>
      </c>
      <c r="E44003" s="2"/>
      <c r="F44003" s="2"/>
      <c r="G44003" s="2"/>
      <c r="H44003" s="2"/>
    </row>
    <row r="44004" spans="2:8">
      <c r="B44004" s="2" t="s">
        <v>44634</v>
      </c>
      <c r="C44004" s="2">
        <v>21</v>
      </c>
      <c r="D44004" s="2" t="s">
        <v>660</v>
      </c>
      <c r="E44004" s="2"/>
      <c r="F44004" s="2"/>
      <c r="G44004" s="2"/>
      <c r="H44004" s="2"/>
    </row>
    <row r="44005" spans="2:8">
      <c r="B44005" s="2" t="s">
        <v>44635</v>
      </c>
      <c r="C44005" s="2">
        <v>25</v>
      </c>
      <c r="D44005" s="2" t="s">
        <v>660</v>
      </c>
      <c r="E44005" s="2"/>
      <c r="F44005" s="2"/>
      <c r="G44005" s="2"/>
      <c r="H44005" s="2"/>
    </row>
    <row r="44006" spans="2:8">
      <c r="B44006" s="2" t="s">
        <v>44636</v>
      </c>
      <c r="C44006" s="2">
        <v>27</v>
      </c>
      <c r="D44006" s="2" t="s">
        <v>660</v>
      </c>
      <c r="E44006" s="2"/>
      <c r="F44006" s="2"/>
      <c r="G44006" s="2"/>
      <c r="H44006" s="2"/>
    </row>
    <row r="44007" spans="2:8">
      <c r="B44007" s="2" t="s">
        <v>44637</v>
      </c>
      <c r="C44007" s="2">
        <v>33</v>
      </c>
      <c r="D44007" s="2" t="s">
        <v>660</v>
      </c>
      <c r="E44007" s="2"/>
      <c r="F44007" s="2"/>
      <c r="G44007" s="2"/>
      <c r="H44007" s="2"/>
    </row>
    <row r="44008" spans="2:8">
      <c r="B44008" s="2" t="s">
        <v>44638</v>
      </c>
      <c r="C44008" s="2">
        <v>19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44639</v>
      </c>
      <c r="C44009" s="2">
        <v>18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44640</v>
      </c>
      <c r="C44010" s="2">
        <v>16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44641</v>
      </c>
      <c r="C44011" s="2">
        <v>16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44642</v>
      </c>
      <c r="C44012" s="2">
        <v>18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44643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44644</v>
      </c>
      <c r="C44014" s="2">
        <v>19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44645</v>
      </c>
      <c r="C44015" s="2">
        <v>13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44646</v>
      </c>
      <c r="C44016" s="2">
        <v>5</v>
      </c>
      <c r="D44016" s="2" t="s">
        <v>660</v>
      </c>
      <c r="E44016" s="2"/>
      <c r="F44016" s="2"/>
      <c r="G44016" s="2"/>
      <c r="H44016" s="2"/>
    </row>
    <row r="44017" spans="2:8">
      <c r="B44017" s="2" t="s">
        <v>44647</v>
      </c>
      <c r="C44017" s="2">
        <v>21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44648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44649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44650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44651</v>
      </c>
      <c r="C44021" s="2">
        <v>23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44652</v>
      </c>
      <c r="C44022" s="2">
        <v>17</v>
      </c>
      <c r="D44022" s="2" t="s">
        <v>660</v>
      </c>
      <c r="E44022" s="2"/>
      <c r="F44022" s="2"/>
      <c r="G44022" s="2"/>
      <c r="H44022" s="2"/>
    </row>
    <row r="44023" spans="2:8">
      <c r="B44023" s="2" t="s">
        <v>44653</v>
      </c>
      <c r="C44023" s="2">
        <v>20</v>
      </c>
      <c r="D44023" s="2" t="s">
        <v>660</v>
      </c>
      <c r="E44023" s="2"/>
      <c r="F44023" s="2"/>
      <c r="G44023" s="2"/>
      <c r="H44023" s="2"/>
    </row>
    <row r="44024" spans="2:8">
      <c r="B44024" s="2" t="s">
        <v>44654</v>
      </c>
      <c r="C44024" s="2">
        <v>22</v>
      </c>
      <c r="D44024" s="2" t="s">
        <v>660</v>
      </c>
      <c r="E44024" s="2"/>
      <c r="F44024" s="2"/>
      <c r="G44024" s="2"/>
      <c r="H44024" s="2"/>
    </row>
    <row r="44025" spans="2:8">
      <c r="B44025" s="2" t="s">
        <v>44655</v>
      </c>
      <c r="C44025" s="2">
        <v>22</v>
      </c>
      <c r="D44025" s="2" t="s">
        <v>660</v>
      </c>
      <c r="E44025" s="2"/>
      <c r="F44025" s="2"/>
      <c r="G44025" s="2"/>
      <c r="H44025" s="2"/>
    </row>
    <row r="44026" spans="2:8">
      <c r="B44026" s="2" t="s">
        <v>44656</v>
      </c>
      <c r="C44026" s="2">
        <v>23</v>
      </c>
      <c r="D44026" s="2" t="s">
        <v>660</v>
      </c>
      <c r="E44026" s="2"/>
      <c r="F44026" s="2"/>
      <c r="G44026" s="2"/>
      <c r="H44026" s="2"/>
    </row>
    <row r="44027" spans="2:8">
      <c r="B44027" s="2" t="s">
        <v>44657</v>
      </c>
      <c r="C44027" s="2">
        <v>22</v>
      </c>
      <c r="D44027" s="2" t="s">
        <v>660</v>
      </c>
      <c r="E44027" s="2"/>
      <c r="F44027" s="2"/>
      <c r="G44027" s="2"/>
      <c r="H44027" s="2"/>
    </row>
    <row r="44028" spans="2:8">
      <c r="B44028" s="2" t="s">
        <v>44658</v>
      </c>
      <c r="C44028" s="2">
        <v>19</v>
      </c>
      <c r="D44028" s="2" t="s">
        <v>660</v>
      </c>
      <c r="E44028" s="2"/>
      <c r="F44028" s="2"/>
      <c r="G44028" s="2"/>
      <c r="H44028" s="2"/>
    </row>
    <row r="44029" spans="2:8">
      <c r="B44029" s="2" t="s">
        <v>44659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44660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44661</v>
      </c>
      <c r="C44031" s="2">
        <v>23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44662</v>
      </c>
      <c r="C44032" s="2">
        <v>16</v>
      </c>
      <c r="D44032" s="2" t="s">
        <v>660</v>
      </c>
      <c r="E44032" s="2"/>
      <c r="F44032" s="2"/>
      <c r="G44032" s="2"/>
      <c r="H44032" s="2"/>
    </row>
    <row r="44033" spans="2:8">
      <c r="B44033" s="2" t="s">
        <v>44663</v>
      </c>
      <c r="C44033" s="2">
        <v>17</v>
      </c>
      <c r="D44033" s="2" t="s">
        <v>660</v>
      </c>
      <c r="E44033" s="2"/>
      <c r="F44033" s="2"/>
      <c r="G44033" s="2"/>
      <c r="H44033" s="2"/>
    </row>
    <row r="44034" spans="2:8">
      <c r="B44034" s="2" t="s">
        <v>44664</v>
      </c>
      <c r="C44034" s="2">
        <v>18</v>
      </c>
      <c r="D44034" s="2" t="s">
        <v>660</v>
      </c>
      <c r="E44034" s="2"/>
      <c r="F44034" s="2"/>
      <c r="G44034" s="2"/>
      <c r="H44034" s="2"/>
    </row>
    <row r="44035" spans="2:8">
      <c r="B44035" s="2" t="s">
        <v>44665</v>
      </c>
      <c r="C44035" s="2">
        <v>19</v>
      </c>
      <c r="D44035" s="2" t="s">
        <v>660</v>
      </c>
      <c r="E44035" s="2"/>
      <c r="F44035" s="2"/>
      <c r="G44035" s="2"/>
      <c r="H44035" s="2"/>
    </row>
    <row r="44036" spans="2:8">
      <c r="B44036" s="2" t="s">
        <v>44666</v>
      </c>
      <c r="C44036" s="2">
        <v>20</v>
      </c>
      <c r="D44036" s="2" t="s">
        <v>660</v>
      </c>
      <c r="E44036" s="2"/>
      <c r="F44036" s="2"/>
      <c r="G44036" s="2"/>
      <c r="H44036" s="2"/>
    </row>
    <row r="44037" spans="2:8">
      <c r="B44037" s="2" t="s">
        <v>44667</v>
      </c>
      <c r="C44037" s="2">
        <v>26</v>
      </c>
      <c r="D44037" s="2" t="s">
        <v>660</v>
      </c>
      <c r="E44037" s="2"/>
      <c r="F44037" s="2"/>
      <c r="G44037" s="2"/>
      <c r="H44037" s="2"/>
    </row>
    <row r="44038" spans="2:8">
      <c r="B44038" s="2" t="s">
        <v>44668</v>
      </c>
      <c r="C44038" s="2">
        <v>27</v>
      </c>
      <c r="D44038" s="2" t="s">
        <v>660</v>
      </c>
      <c r="E44038" s="2"/>
      <c r="F44038" s="2"/>
      <c r="G44038" s="2"/>
      <c r="H44038" s="2"/>
    </row>
    <row r="44039" spans="2:8">
      <c r="B44039" s="2" t="s">
        <v>44669</v>
      </c>
      <c r="C44039" s="2">
        <v>26</v>
      </c>
      <c r="D44039" s="2" t="s">
        <v>660</v>
      </c>
      <c r="E44039" s="2"/>
      <c r="F44039" s="2"/>
      <c r="G44039" s="2"/>
      <c r="H44039" s="2"/>
    </row>
    <row r="44040" spans="2:8">
      <c r="B44040" s="2" t="s">
        <v>44670</v>
      </c>
      <c r="C44040" s="2">
        <v>25</v>
      </c>
      <c r="D44040" s="2" t="s">
        <v>660</v>
      </c>
      <c r="E44040" s="2"/>
      <c r="F44040" s="2"/>
      <c r="G44040" s="2"/>
      <c r="H44040" s="2"/>
    </row>
    <row r="44041" spans="2:8">
      <c r="B44041" s="2" t="s">
        <v>44671</v>
      </c>
      <c r="C44041" s="2">
        <v>16</v>
      </c>
      <c r="D44041" s="2" t="s">
        <v>660</v>
      </c>
      <c r="E44041" s="2"/>
      <c r="F44041" s="2"/>
      <c r="G44041" s="2"/>
      <c r="H44041" s="2"/>
    </row>
    <row r="44042" spans="2:8">
      <c r="B44042" s="2" t="s">
        <v>44672</v>
      </c>
      <c r="C44042" s="2">
        <v>17</v>
      </c>
      <c r="D44042" s="2" t="s">
        <v>660</v>
      </c>
      <c r="E44042" s="2"/>
      <c r="F44042" s="2"/>
      <c r="G44042" s="2"/>
      <c r="H44042" s="2"/>
    </row>
    <row r="44043" spans="2:8">
      <c r="B44043" s="2" t="s">
        <v>44673</v>
      </c>
      <c r="C44043" s="2">
        <v>19</v>
      </c>
      <c r="D44043" s="2" t="s">
        <v>660</v>
      </c>
      <c r="E44043" s="2"/>
      <c r="F44043" s="2"/>
      <c r="G44043" s="2"/>
      <c r="H44043" s="2"/>
    </row>
    <row r="44044" spans="2:8">
      <c r="B44044" s="2" t="s">
        <v>44674</v>
      </c>
      <c r="C44044" s="2">
        <v>20</v>
      </c>
      <c r="D44044" s="2" t="s">
        <v>660</v>
      </c>
      <c r="E44044" s="2"/>
      <c r="F44044" s="2"/>
      <c r="G44044" s="2"/>
      <c r="H44044" s="2"/>
    </row>
    <row r="44045" spans="2:8">
      <c r="B44045" s="2" t="s">
        <v>44675</v>
      </c>
      <c r="C44045" s="2">
        <v>21</v>
      </c>
      <c r="D44045" s="2" t="s">
        <v>660</v>
      </c>
      <c r="E44045" s="2"/>
      <c r="F44045" s="2"/>
      <c r="G44045" s="2"/>
      <c r="H44045" s="2"/>
    </row>
    <row r="44046" spans="2:8">
      <c r="B44046" s="2" t="s">
        <v>44676</v>
      </c>
      <c r="C44046" s="2">
        <v>21</v>
      </c>
      <c r="D44046" s="2" t="s">
        <v>660</v>
      </c>
      <c r="E44046" s="2"/>
      <c r="F44046" s="2"/>
      <c r="G44046" s="2"/>
      <c r="H44046" s="2"/>
    </row>
    <row r="44047" spans="2:8">
      <c r="B44047" s="2" t="s">
        <v>44677</v>
      </c>
      <c r="C44047" s="2">
        <v>20</v>
      </c>
      <c r="D44047" s="2" t="s">
        <v>660</v>
      </c>
      <c r="E44047" s="2"/>
      <c r="F44047" s="2"/>
      <c r="G44047" s="2"/>
      <c r="H44047" s="2"/>
    </row>
    <row r="44048" spans="2:8">
      <c r="B44048" s="2" t="s">
        <v>44678</v>
      </c>
      <c r="C44048" s="2">
        <v>23</v>
      </c>
      <c r="D44048" s="2" t="s">
        <v>660</v>
      </c>
      <c r="E44048" s="2"/>
      <c r="F44048" s="2"/>
      <c r="G44048" s="2"/>
      <c r="H44048" s="2"/>
    </row>
    <row r="44049" spans="2:8">
      <c r="B44049" s="2" t="s">
        <v>44679</v>
      </c>
      <c r="C44049" s="2">
        <v>23</v>
      </c>
      <c r="D44049" s="2" t="s">
        <v>660</v>
      </c>
      <c r="E44049" s="2"/>
      <c r="F44049" s="2"/>
      <c r="G44049" s="2"/>
      <c r="H44049" s="2"/>
    </row>
    <row r="44050" spans="2:8">
      <c r="B44050" s="2" t="s">
        <v>44680</v>
      </c>
      <c r="C44050" s="2">
        <v>23</v>
      </c>
      <c r="D44050" s="2" t="s">
        <v>660</v>
      </c>
      <c r="E44050" s="2"/>
      <c r="F44050" s="2"/>
      <c r="G44050" s="2"/>
      <c r="H44050" s="2"/>
    </row>
    <row r="44051" spans="2:8">
      <c r="B44051" s="2" t="s">
        <v>44681</v>
      </c>
      <c r="C44051" s="2">
        <v>22</v>
      </c>
      <c r="D44051" s="2" t="s">
        <v>660</v>
      </c>
      <c r="E44051" s="2"/>
      <c r="F44051" s="2"/>
      <c r="G44051" s="2"/>
      <c r="H44051" s="2"/>
    </row>
    <row r="44052" spans="2:8">
      <c r="B44052" s="2" t="s">
        <v>44682</v>
      </c>
      <c r="C44052" s="2">
        <v>22</v>
      </c>
      <c r="D44052" s="2" t="s">
        <v>660</v>
      </c>
      <c r="E44052" s="2"/>
      <c r="F44052" s="2"/>
      <c r="G44052" s="2"/>
      <c r="H44052" s="2"/>
    </row>
    <row r="44053" spans="2:8">
      <c r="B44053" s="2" t="s">
        <v>44683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44684</v>
      </c>
      <c r="C44054" s="2">
        <v>16</v>
      </c>
      <c r="D44054" s="2" t="s">
        <v>660</v>
      </c>
      <c r="E44054" s="2"/>
      <c r="F44054" s="2"/>
      <c r="G44054" s="2"/>
      <c r="H44054" s="2"/>
    </row>
    <row r="44055" spans="2:8">
      <c r="B44055" s="2" t="s">
        <v>44685</v>
      </c>
      <c r="C44055" s="2">
        <v>30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44686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44687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44688</v>
      </c>
      <c r="C44058" s="2">
        <v>27</v>
      </c>
      <c r="D44058" s="2" t="s">
        <v>660</v>
      </c>
      <c r="E44058" s="2"/>
      <c r="F44058" s="2"/>
      <c r="G44058" s="2"/>
      <c r="H44058" s="2"/>
    </row>
    <row r="44059" spans="2:8">
      <c r="B44059" s="2" t="s">
        <v>44689</v>
      </c>
      <c r="C44059" s="2">
        <v>29</v>
      </c>
      <c r="D44059" s="2" t="s">
        <v>660</v>
      </c>
      <c r="E44059" s="2"/>
      <c r="F44059" s="2"/>
      <c r="G44059" s="2"/>
      <c r="H44059" s="2"/>
    </row>
    <row r="44060" spans="2:8">
      <c r="B44060" s="2" t="s">
        <v>44690</v>
      </c>
      <c r="C44060" s="2">
        <v>29</v>
      </c>
      <c r="D44060" s="2" t="s">
        <v>660</v>
      </c>
      <c r="E44060" s="2"/>
      <c r="F44060" s="2"/>
      <c r="G44060" s="2"/>
      <c r="H44060" s="2"/>
    </row>
    <row r="44061" spans="2:8">
      <c r="B44061" s="2" t="s">
        <v>44691</v>
      </c>
      <c r="C44061" s="2">
        <v>22</v>
      </c>
      <c r="D44061" s="2" t="s">
        <v>660</v>
      </c>
      <c r="E44061" s="2"/>
      <c r="F44061" s="2"/>
      <c r="G44061" s="2"/>
      <c r="H44061" s="2"/>
    </row>
    <row r="44062" spans="2:8">
      <c r="B44062" s="2" t="s">
        <v>44692</v>
      </c>
      <c r="C44062" s="2">
        <v>24</v>
      </c>
      <c r="D44062" s="2" t="s">
        <v>660</v>
      </c>
      <c r="E44062" s="2"/>
      <c r="F44062" s="2"/>
      <c r="G44062" s="2"/>
      <c r="H44062" s="2"/>
    </row>
    <row r="44063" spans="2:8">
      <c r="B44063" s="2" t="s">
        <v>44693</v>
      </c>
      <c r="C44063" s="2">
        <v>25</v>
      </c>
      <c r="D44063" s="2" t="s">
        <v>660</v>
      </c>
      <c r="E44063" s="2"/>
      <c r="F44063" s="2"/>
      <c r="G44063" s="2"/>
      <c r="H44063" s="2"/>
    </row>
    <row r="44064" spans="2:8">
      <c r="B44064" s="2" t="s">
        <v>44694</v>
      </c>
      <c r="C44064" s="2">
        <v>24</v>
      </c>
      <c r="D44064" s="2" t="s">
        <v>660</v>
      </c>
      <c r="E44064" s="2"/>
      <c r="F44064" s="2"/>
      <c r="G44064" s="2"/>
      <c r="H44064" s="2"/>
    </row>
    <row r="44065" spans="2:8">
      <c r="B44065" s="2" t="s">
        <v>44695</v>
      </c>
      <c r="C44065" s="2">
        <v>23</v>
      </c>
      <c r="D44065" s="2" t="s">
        <v>660</v>
      </c>
      <c r="E44065" s="2"/>
      <c r="F44065" s="2"/>
      <c r="G44065" s="2"/>
      <c r="H44065" s="2"/>
    </row>
    <row r="44066" spans="2:8">
      <c r="B44066" s="2" t="s">
        <v>44696</v>
      </c>
      <c r="C44066" s="2">
        <v>30</v>
      </c>
      <c r="D44066" s="2" t="s">
        <v>660</v>
      </c>
      <c r="E44066" s="2"/>
      <c r="F44066" s="2"/>
      <c r="G44066" s="2"/>
      <c r="H44066" s="2"/>
    </row>
    <row r="44067" spans="2:8">
      <c r="B44067" s="2" t="s">
        <v>44697</v>
      </c>
      <c r="C44067" s="2">
        <v>31</v>
      </c>
      <c r="D44067" s="2" t="s">
        <v>660</v>
      </c>
      <c r="E44067" s="2"/>
      <c r="F44067" s="2"/>
      <c r="G44067" s="2"/>
      <c r="H44067" s="2"/>
    </row>
    <row r="44068" spans="2:8">
      <c r="B44068" s="2" t="s">
        <v>44698</v>
      </c>
      <c r="C44068" s="2">
        <v>30</v>
      </c>
      <c r="D44068" s="2" t="s">
        <v>660</v>
      </c>
      <c r="E44068" s="2"/>
      <c r="F44068" s="2"/>
      <c r="G44068" s="2"/>
      <c r="H44068" s="2"/>
    </row>
    <row r="44069" spans="2:8">
      <c r="B44069" s="2" t="s">
        <v>44699</v>
      </c>
      <c r="C44069" s="2">
        <v>28</v>
      </c>
      <c r="D44069" s="2" t="s">
        <v>660</v>
      </c>
      <c r="E44069" s="2"/>
      <c r="F44069" s="2"/>
      <c r="G44069" s="2"/>
      <c r="H44069" s="2"/>
    </row>
    <row r="44070" spans="2:8">
      <c r="B44070" s="2" t="s">
        <v>44700</v>
      </c>
      <c r="C44070" s="2">
        <v>23</v>
      </c>
      <c r="D44070" s="2" t="s">
        <v>660</v>
      </c>
      <c r="E44070" s="2"/>
      <c r="F44070" s="2"/>
      <c r="G44070" s="2"/>
      <c r="H44070" s="2"/>
    </row>
    <row r="44071" spans="2:8">
      <c r="B44071" s="2" t="s">
        <v>44701</v>
      </c>
      <c r="C44071" s="2">
        <v>21</v>
      </c>
      <c r="D44071" s="2" t="s">
        <v>660</v>
      </c>
      <c r="E44071" s="2"/>
      <c r="F44071" s="2"/>
      <c r="G44071" s="2"/>
      <c r="H44071" s="2"/>
    </row>
    <row r="44072" spans="2:8">
      <c r="B44072" s="2" t="s">
        <v>44702</v>
      </c>
      <c r="C44072" s="2">
        <v>22</v>
      </c>
      <c r="D44072" s="2" t="s">
        <v>660</v>
      </c>
      <c r="E44072" s="2"/>
      <c r="F44072" s="2"/>
      <c r="G44072" s="2"/>
      <c r="H44072" s="2"/>
    </row>
    <row r="44073" spans="2:8">
      <c r="B44073" s="2" t="s">
        <v>44703</v>
      </c>
      <c r="C44073" s="2">
        <v>21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44704</v>
      </c>
      <c r="C44074" s="2">
        <v>22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44705</v>
      </c>
      <c r="C44075" s="2">
        <v>22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44706</v>
      </c>
      <c r="C44076" s="2">
        <v>22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44707</v>
      </c>
      <c r="C44077" s="2">
        <v>21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44708</v>
      </c>
      <c r="C44078" s="2">
        <v>18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44709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44710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44711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44712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44713</v>
      </c>
      <c r="C44083" s="2">
        <v>19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44714</v>
      </c>
      <c r="C44084" s="2">
        <v>31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44715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44716</v>
      </c>
      <c r="C44086" s="2">
        <v>30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44717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44718</v>
      </c>
      <c r="C44088" s="2">
        <v>20</v>
      </c>
      <c r="D44088" s="2" t="s">
        <v>660</v>
      </c>
      <c r="E44088" s="2"/>
      <c r="F44088" s="2"/>
      <c r="G44088" s="2"/>
      <c r="H44088" s="2"/>
    </row>
    <row r="44089" spans="2:8">
      <c r="B44089" s="2" t="s">
        <v>44719</v>
      </c>
      <c r="C44089" s="2">
        <v>24</v>
      </c>
      <c r="D44089" s="2" t="s">
        <v>660</v>
      </c>
      <c r="E44089" s="2"/>
      <c r="F44089" s="2"/>
      <c r="G44089" s="2"/>
      <c r="H44089" s="2"/>
    </row>
    <row r="44090" spans="2:8">
      <c r="B44090" s="2" t="s">
        <v>44720</v>
      </c>
      <c r="C44090" s="2">
        <v>27</v>
      </c>
      <c r="D44090" s="2" t="s">
        <v>660</v>
      </c>
      <c r="E44090" s="2"/>
      <c r="F44090" s="2"/>
      <c r="G44090" s="2"/>
      <c r="H44090" s="2"/>
    </row>
    <row r="44091" spans="2:8">
      <c r="B44091" s="2" t="s">
        <v>44721</v>
      </c>
      <c r="C44091" s="2">
        <v>28</v>
      </c>
      <c r="D44091" s="2" t="s">
        <v>660</v>
      </c>
      <c r="E44091" s="2"/>
      <c r="F44091" s="2"/>
      <c r="G44091" s="2"/>
      <c r="H44091" s="2"/>
    </row>
    <row r="44092" spans="2:8">
      <c r="B44092" s="2" t="s">
        <v>44722</v>
      </c>
      <c r="C44092" s="2">
        <v>26</v>
      </c>
      <c r="D44092" s="2" t="s">
        <v>660</v>
      </c>
      <c r="E44092" s="2"/>
      <c r="F44092" s="2"/>
      <c r="G44092" s="2"/>
      <c r="H44092" s="2"/>
    </row>
    <row r="44093" spans="2:8">
      <c r="B44093" s="2" t="s">
        <v>44723</v>
      </c>
      <c r="C44093" s="2">
        <v>23</v>
      </c>
      <c r="D44093" s="2" t="s">
        <v>660</v>
      </c>
      <c r="E44093" s="2"/>
      <c r="F44093" s="2"/>
      <c r="G44093" s="2"/>
      <c r="H44093" s="2"/>
    </row>
    <row r="44094" spans="2:8">
      <c r="B44094" s="2" t="s">
        <v>44724</v>
      </c>
      <c r="C44094" s="2">
        <v>27</v>
      </c>
      <c r="D44094" s="2" t="s">
        <v>660</v>
      </c>
      <c r="E44094" s="2"/>
      <c r="F44094" s="2"/>
      <c r="G44094" s="2"/>
      <c r="H44094" s="2"/>
    </row>
    <row r="44095" spans="2:8">
      <c r="B44095" s="2" t="s">
        <v>44725</v>
      </c>
      <c r="C44095" s="2">
        <v>29</v>
      </c>
      <c r="D44095" s="2" t="s">
        <v>660</v>
      </c>
      <c r="E44095" s="2"/>
      <c r="F44095" s="2"/>
      <c r="G44095" s="2"/>
      <c r="H44095" s="2"/>
    </row>
    <row r="44096" spans="2:8">
      <c r="B44096" s="2" t="s">
        <v>44726</v>
      </c>
      <c r="C44096" s="2">
        <v>28</v>
      </c>
      <c r="D44096" s="2" t="s">
        <v>660</v>
      </c>
      <c r="E44096" s="2"/>
      <c r="F44096" s="2"/>
      <c r="G44096" s="2"/>
      <c r="H44096" s="2"/>
    </row>
    <row r="44097" spans="2:8">
      <c r="B44097" s="2" t="s">
        <v>44727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44728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44729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44730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44731</v>
      </c>
      <c r="C44101" s="2">
        <v>22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44732</v>
      </c>
      <c r="C44102" s="2">
        <v>21</v>
      </c>
      <c r="D44102" s="2" t="s">
        <v>660</v>
      </c>
      <c r="E44102" s="2"/>
      <c r="F44102" s="2"/>
      <c r="G44102" s="2"/>
      <c r="H44102" s="2"/>
    </row>
    <row r="44103" spans="2:8">
      <c r="B44103" s="2" t="s">
        <v>44733</v>
      </c>
      <c r="C44103" s="2">
        <v>23</v>
      </c>
      <c r="D44103" s="2" t="s">
        <v>660</v>
      </c>
      <c r="E44103" s="2"/>
      <c r="F44103" s="2"/>
      <c r="G44103" s="2"/>
      <c r="H44103" s="2"/>
    </row>
    <row r="44104" spans="2:8">
      <c r="B44104" s="2" t="s">
        <v>44734</v>
      </c>
      <c r="C44104" s="2">
        <v>25</v>
      </c>
      <c r="D44104" s="2" t="s">
        <v>660</v>
      </c>
      <c r="E44104" s="2"/>
      <c r="F44104" s="2"/>
      <c r="G44104" s="2"/>
      <c r="H44104" s="2"/>
    </row>
    <row r="44105" spans="2:8">
      <c r="B44105" s="2" t="s">
        <v>44735</v>
      </c>
      <c r="C44105" s="2">
        <v>24</v>
      </c>
      <c r="D44105" s="2" t="s">
        <v>660</v>
      </c>
      <c r="E44105" s="2"/>
      <c r="F44105" s="2"/>
      <c r="G44105" s="2"/>
      <c r="H44105" s="2"/>
    </row>
    <row r="44106" spans="2:8">
      <c r="B44106" s="2" t="s">
        <v>44736</v>
      </c>
      <c r="C44106" s="2">
        <v>22</v>
      </c>
      <c r="D44106" s="2" t="s">
        <v>660</v>
      </c>
      <c r="E44106" s="2"/>
      <c r="F44106" s="2"/>
      <c r="G44106" s="2"/>
      <c r="H44106" s="2"/>
    </row>
    <row r="44107" spans="2:8">
      <c r="B44107" s="2" t="s">
        <v>44737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44738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44739</v>
      </c>
      <c r="C44109" s="2">
        <v>25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44740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44741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44742</v>
      </c>
      <c r="C44112" s="2">
        <v>14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44743</v>
      </c>
      <c r="C44113" s="2">
        <v>19</v>
      </c>
      <c r="D44113" s="2" t="s">
        <v>660</v>
      </c>
      <c r="E44113" s="2"/>
      <c r="F44113" s="2"/>
      <c r="G44113" s="2"/>
      <c r="H44113" s="2"/>
    </row>
    <row r="44114" spans="2:8">
      <c r="B44114" s="2" t="s">
        <v>44744</v>
      </c>
      <c r="C44114" s="2">
        <v>21</v>
      </c>
      <c r="D44114" s="2" t="s">
        <v>660</v>
      </c>
      <c r="E44114" s="2"/>
      <c r="F44114" s="2"/>
      <c r="G44114" s="2"/>
      <c r="H44114" s="2"/>
    </row>
    <row r="44115" spans="2:8">
      <c r="B44115" s="2" t="s">
        <v>44745</v>
      </c>
      <c r="C44115" s="2">
        <v>20</v>
      </c>
      <c r="D44115" s="2" t="s">
        <v>660</v>
      </c>
      <c r="E44115" s="2"/>
      <c r="F44115" s="2"/>
      <c r="G44115" s="2"/>
      <c r="H44115" s="2"/>
    </row>
    <row r="44116" spans="2:8">
      <c r="B44116" s="2" t="s">
        <v>44746</v>
      </c>
      <c r="C44116" s="2">
        <v>19</v>
      </c>
      <c r="D44116" s="2" t="s">
        <v>660</v>
      </c>
      <c r="E44116" s="2"/>
      <c r="F44116" s="2"/>
      <c r="G44116" s="2"/>
      <c r="H44116" s="2"/>
    </row>
    <row r="44117" spans="2:8">
      <c r="B44117" s="2" t="s">
        <v>44747</v>
      </c>
      <c r="C44117" s="2">
        <v>19</v>
      </c>
      <c r="D44117" s="2" t="s">
        <v>660</v>
      </c>
      <c r="E44117" s="2"/>
      <c r="F44117" s="2"/>
      <c r="G44117" s="2"/>
      <c r="H44117" s="2"/>
    </row>
    <row r="44118" spans="2:8">
      <c r="B44118" s="2" t="s">
        <v>44748</v>
      </c>
      <c r="C44118" s="2">
        <v>19</v>
      </c>
      <c r="D44118" s="2" t="s">
        <v>660</v>
      </c>
      <c r="E44118" s="2"/>
      <c r="F44118" s="2"/>
      <c r="G44118" s="2"/>
      <c r="H44118" s="2"/>
    </row>
    <row r="44119" spans="2:8">
      <c r="B44119" s="2" t="s">
        <v>44749</v>
      </c>
      <c r="C44119" s="2">
        <v>19</v>
      </c>
      <c r="D44119" s="2" t="s">
        <v>660</v>
      </c>
      <c r="E44119" s="2"/>
      <c r="F44119" s="2"/>
      <c r="G44119" s="2"/>
      <c r="H44119" s="2"/>
    </row>
    <row r="44120" spans="2:8">
      <c r="B44120" s="2" t="s">
        <v>44750</v>
      </c>
      <c r="C44120" s="2">
        <v>24</v>
      </c>
      <c r="D44120" s="2" t="s">
        <v>660</v>
      </c>
      <c r="E44120" s="2"/>
      <c r="F44120" s="2"/>
      <c r="G44120" s="2"/>
      <c r="H44120" s="2"/>
    </row>
    <row r="44121" spans="2:8">
      <c r="B44121" s="2" t="s">
        <v>44751</v>
      </c>
      <c r="C44121" s="2">
        <v>28</v>
      </c>
      <c r="D44121" s="2" t="s">
        <v>660</v>
      </c>
      <c r="E44121" s="2"/>
      <c r="F44121" s="2"/>
      <c r="G44121" s="2"/>
      <c r="H44121" s="2"/>
    </row>
    <row r="44122" spans="2:8">
      <c r="B44122" s="2" t="s">
        <v>44752</v>
      </c>
      <c r="C44122" s="2">
        <v>28</v>
      </c>
      <c r="D44122" s="2" t="s">
        <v>660</v>
      </c>
      <c r="E44122" s="2"/>
      <c r="F44122" s="2"/>
      <c r="G44122" s="2"/>
      <c r="H44122" s="2"/>
    </row>
    <row r="44123" spans="2:8">
      <c r="B44123" s="2" t="s">
        <v>44753</v>
      </c>
      <c r="C44123" s="2">
        <v>29</v>
      </c>
      <c r="D44123" s="2" t="s">
        <v>660</v>
      </c>
      <c r="E44123" s="2"/>
      <c r="F44123" s="2"/>
      <c r="G44123" s="2"/>
      <c r="H44123" s="2"/>
    </row>
    <row r="44124" spans="2:8">
      <c r="B44124" s="2" t="s">
        <v>44754</v>
      </c>
      <c r="C44124" s="2">
        <v>23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44755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44756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44757</v>
      </c>
      <c r="C44127" s="2">
        <v>20</v>
      </c>
      <c r="D44127" s="2" t="s">
        <v>660</v>
      </c>
      <c r="E44127" s="2"/>
      <c r="F44127" s="2"/>
      <c r="G44127" s="2"/>
      <c r="H44127" s="2"/>
    </row>
    <row r="44128" spans="2:8">
      <c r="B44128" s="2" t="s">
        <v>44758</v>
      </c>
      <c r="C44128" s="2">
        <v>24</v>
      </c>
      <c r="D44128" s="2" t="s">
        <v>660</v>
      </c>
      <c r="E44128" s="2"/>
      <c r="F44128" s="2"/>
      <c r="G44128" s="2"/>
      <c r="H44128" s="2"/>
    </row>
    <row r="44129" spans="2:8">
      <c r="B44129" s="2" t="s">
        <v>44759</v>
      </c>
      <c r="C44129" s="2">
        <v>23</v>
      </c>
      <c r="D44129" s="2" t="s">
        <v>660</v>
      </c>
      <c r="E44129" s="2"/>
      <c r="F44129" s="2"/>
      <c r="G44129" s="2"/>
      <c r="H44129" s="2"/>
    </row>
    <row r="44130" spans="2:8">
      <c r="B44130" s="2" t="s">
        <v>44760</v>
      </c>
      <c r="C44130" s="2">
        <v>21</v>
      </c>
      <c r="D44130" s="2" t="s">
        <v>660</v>
      </c>
      <c r="E44130" s="2"/>
      <c r="F44130" s="2"/>
      <c r="G44130" s="2"/>
      <c r="H44130" s="2"/>
    </row>
    <row r="44131" spans="2:8">
      <c r="B44131" s="2" t="s">
        <v>44761</v>
      </c>
      <c r="C44131" s="2">
        <v>25</v>
      </c>
      <c r="D44131" s="2" t="s">
        <v>660</v>
      </c>
      <c r="E44131" s="2"/>
      <c r="F44131" s="2"/>
      <c r="G44131" s="2"/>
      <c r="H44131" s="2"/>
    </row>
    <row r="44132" spans="2:8">
      <c r="B44132" s="2" t="s">
        <v>44762</v>
      </c>
      <c r="C44132" s="2">
        <v>25</v>
      </c>
      <c r="D44132" s="2" t="s">
        <v>660</v>
      </c>
      <c r="E44132" s="2"/>
      <c r="F44132" s="2"/>
      <c r="G44132" s="2"/>
      <c r="H44132" s="2"/>
    </row>
    <row r="44133" spans="2:8">
      <c r="B44133" s="2" t="s">
        <v>44763</v>
      </c>
      <c r="C44133" s="2">
        <v>24</v>
      </c>
      <c r="D44133" s="2" t="s">
        <v>660</v>
      </c>
      <c r="E44133" s="2"/>
      <c r="F44133" s="2"/>
      <c r="G44133" s="2"/>
      <c r="H44133" s="2"/>
    </row>
    <row r="44134" spans="2:8">
      <c r="B44134" s="2" t="s">
        <v>44764</v>
      </c>
      <c r="C44134" s="2">
        <v>26</v>
      </c>
      <c r="D44134" s="2" t="s">
        <v>660</v>
      </c>
      <c r="E44134" s="2"/>
      <c r="F44134" s="2"/>
      <c r="G44134" s="2"/>
      <c r="H44134" s="2"/>
    </row>
    <row r="44135" spans="2:8">
      <c r="B44135" s="2" t="s">
        <v>44765</v>
      </c>
      <c r="C44135" s="2">
        <v>25</v>
      </c>
      <c r="D44135" s="2" t="s">
        <v>660</v>
      </c>
      <c r="E44135" s="2"/>
      <c r="F44135" s="2"/>
      <c r="G44135" s="2"/>
      <c r="H44135" s="2"/>
    </row>
    <row r="44136" spans="2:8">
      <c r="B44136" s="2" t="s">
        <v>44766</v>
      </c>
      <c r="C44136" s="2">
        <v>30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44767</v>
      </c>
      <c r="C44137" s="2">
        <v>32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44768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44769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44770</v>
      </c>
      <c r="C44140" s="2">
        <v>10</v>
      </c>
      <c r="D44140" s="2" t="s">
        <v>660</v>
      </c>
      <c r="E44140" s="2"/>
      <c r="F44140" s="2"/>
      <c r="G44140" s="2"/>
      <c r="H44140" s="2"/>
    </row>
    <row r="44141" spans="2:8">
      <c r="B44141" s="2" t="s">
        <v>44771</v>
      </c>
      <c r="C44141" s="2">
        <v>17</v>
      </c>
      <c r="D44141" s="2" t="s">
        <v>660</v>
      </c>
      <c r="E44141" s="2"/>
      <c r="F44141" s="2"/>
      <c r="G44141" s="2"/>
      <c r="H44141" s="2"/>
    </row>
    <row r="44142" spans="2:8">
      <c r="B44142" s="2" t="s">
        <v>44772</v>
      </c>
      <c r="C44142" s="2">
        <v>22</v>
      </c>
      <c r="D44142" s="2" t="s">
        <v>660</v>
      </c>
      <c r="E44142" s="2"/>
      <c r="F44142" s="2"/>
      <c r="G44142" s="2"/>
      <c r="H44142" s="2"/>
    </row>
    <row r="44143" spans="2:8">
      <c r="B44143" s="2" t="s">
        <v>44773</v>
      </c>
      <c r="C44143" s="2">
        <v>21</v>
      </c>
      <c r="D44143" s="2" t="s">
        <v>660</v>
      </c>
      <c r="E44143" s="2"/>
      <c r="F44143" s="2"/>
      <c r="G44143" s="2"/>
      <c r="H44143" s="2"/>
    </row>
    <row r="44144" spans="2:8">
      <c r="B44144" s="2" t="s">
        <v>44774</v>
      </c>
      <c r="C44144" s="2">
        <v>22</v>
      </c>
      <c r="D44144" s="2" t="s">
        <v>660</v>
      </c>
      <c r="E44144" s="2"/>
      <c r="F44144" s="2"/>
      <c r="G44144" s="2"/>
      <c r="H44144" s="2"/>
    </row>
    <row r="44145" spans="2:8">
      <c r="B44145" s="2" t="s">
        <v>44775</v>
      </c>
      <c r="C44145" s="2">
        <v>20</v>
      </c>
      <c r="D44145" s="2" t="s">
        <v>660</v>
      </c>
      <c r="E44145" s="2"/>
      <c r="F44145" s="2"/>
      <c r="G44145" s="2"/>
      <c r="H44145" s="2"/>
    </row>
    <row r="44146" spans="2:8">
      <c r="B44146" s="2" t="s">
        <v>44776</v>
      </c>
      <c r="C44146" s="2">
        <v>16</v>
      </c>
      <c r="D44146" s="2" t="s">
        <v>660</v>
      </c>
      <c r="E44146" s="2"/>
      <c r="F44146" s="2"/>
      <c r="G44146" s="2"/>
      <c r="H44146" s="2"/>
    </row>
    <row r="44147" spans="2:8">
      <c r="B44147" s="2" t="s">
        <v>44777</v>
      </c>
      <c r="C44147" s="2">
        <v>13</v>
      </c>
      <c r="D44147" s="2" t="s">
        <v>660</v>
      </c>
      <c r="E44147" s="2"/>
      <c r="F44147" s="2"/>
      <c r="G44147" s="2"/>
      <c r="H44147" s="2"/>
    </row>
    <row r="44148" spans="2:8">
      <c r="B44148" s="2" t="s">
        <v>44778</v>
      </c>
      <c r="C44148" s="2">
        <v>26</v>
      </c>
      <c r="D44148" s="2" t="s">
        <v>660</v>
      </c>
      <c r="E44148" s="2"/>
      <c r="F44148" s="2"/>
      <c r="G44148" s="2"/>
      <c r="H44148" s="2"/>
    </row>
    <row r="44149" spans="2:8">
      <c r="B44149" s="2" t="s">
        <v>44779</v>
      </c>
      <c r="C44149" s="2">
        <v>28</v>
      </c>
      <c r="D44149" s="2" t="s">
        <v>660</v>
      </c>
      <c r="E44149" s="2"/>
      <c r="F44149" s="2"/>
      <c r="G44149" s="2"/>
      <c r="H44149" s="2"/>
    </row>
    <row r="44150" spans="2:8">
      <c r="B44150" s="2" t="s">
        <v>44780</v>
      </c>
      <c r="C44150" s="2">
        <v>30</v>
      </c>
      <c r="D44150" s="2" t="s">
        <v>660</v>
      </c>
      <c r="E44150" s="2"/>
      <c r="F44150" s="2"/>
      <c r="G44150" s="2"/>
      <c r="H44150" s="2"/>
    </row>
    <row r="44151" spans="2:8">
      <c r="B44151" s="2" t="s">
        <v>44781</v>
      </c>
      <c r="C44151" s="2">
        <v>28</v>
      </c>
      <c r="D44151" s="2" t="s">
        <v>660</v>
      </c>
      <c r="E44151" s="2"/>
      <c r="F44151" s="2"/>
      <c r="G44151" s="2"/>
      <c r="H44151" s="2"/>
    </row>
    <row r="44152" spans="2:8">
      <c r="B44152" s="2" t="s">
        <v>44782</v>
      </c>
      <c r="C44152" s="2">
        <v>21</v>
      </c>
      <c r="D44152" s="2" t="s">
        <v>660</v>
      </c>
      <c r="E44152" s="2"/>
      <c r="F44152" s="2"/>
      <c r="G44152" s="2"/>
      <c r="H44152" s="2"/>
    </row>
    <row r="44153" spans="2:8">
      <c r="B44153" s="2" t="s">
        <v>44783</v>
      </c>
      <c r="C44153" s="2">
        <v>22</v>
      </c>
      <c r="D44153" s="2" t="s">
        <v>660</v>
      </c>
      <c r="E44153" s="2"/>
      <c r="F44153" s="2"/>
      <c r="G44153" s="2"/>
      <c r="H44153" s="2"/>
    </row>
    <row r="44154" spans="2:8">
      <c r="B44154" s="2" t="s">
        <v>44784</v>
      </c>
      <c r="C44154" s="2">
        <v>24</v>
      </c>
      <c r="D44154" s="2" t="s">
        <v>660</v>
      </c>
      <c r="E44154" s="2"/>
      <c r="F44154" s="2"/>
      <c r="G44154" s="2"/>
      <c r="H44154" s="2"/>
    </row>
    <row r="44155" spans="2:8">
      <c r="B44155" s="2" t="s">
        <v>44785</v>
      </c>
      <c r="C44155" s="2">
        <v>22</v>
      </c>
      <c r="D44155" s="2" t="s">
        <v>660</v>
      </c>
      <c r="E44155" s="2"/>
      <c r="F44155" s="2"/>
      <c r="G44155" s="2"/>
      <c r="H44155" s="2"/>
    </row>
    <row r="44156" spans="2:8">
      <c r="B44156" s="2" t="s">
        <v>44786</v>
      </c>
      <c r="C44156" s="2">
        <v>23</v>
      </c>
      <c r="D44156" s="2" t="s">
        <v>660</v>
      </c>
      <c r="E44156" s="2"/>
      <c r="F44156" s="2"/>
      <c r="G44156" s="2"/>
      <c r="H44156" s="2"/>
    </row>
    <row r="44157" spans="2:8">
      <c r="B44157" s="2" t="s">
        <v>44787</v>
      </c>
      <c r="C44157" s="2">
        <v>21</v>
      </c>
      <c r="D44157" s="2" t="s">
        <v>660</v>
      </c>
      <c r="E44157" s="2"/>
      <c r="F44157" s="2"/>
      <c r="G44157" s="2"/>
      <c r="H44157" s="2"/>
    </row>
    <row r="44158" spans="2:8">
      <c r="B44158" s="2" t="s">
        <v>44788</v>
      </c>
      <c r="C44158" s="2">
        <v>20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44789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44790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44791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44792</v>
      </c>
      <c r="C44162" s="2">
        <v>22</v>
      </c>
      <c r="D44162" s="2" t="s">
        <v>660</v>
      </c>
      <c r="E44162" s="2"/>
      <c r="F44162" s="2"/>
      <c r="G44162" s="2"/>
      <c r="H44162" s="2"/>
    </row>
    <row r="44163" spans="2:8">
      <c r="B44163" s="2" t="s">
        <v>44793</v>
      </c>
      <c r="C44163" s="2">
        <v>23</v>
      </c>
      <c r="D44163" s="2" t="s">
        <v>660</v>
      </c>
      <c r="E44163" s="2"/>
      <c r="F44163" s="2"/>
      <c r="G44163" s="2"/>
      <c r="H44163" s="2"/>
    </row>
    <row r="44164" spans="2:8">
      <c r="B44164" s="2" t="s">
        <v>44794</v>
      </c>
      <c r="C44164" s="2">
        <v>27</v>
      </c>
      <c r="D44164" s="2" t="s">
        <v>660</v>
      </c>
      <c r="E44164" s="2"/>
      <c r="F44164" s="2"/>
      <c r="G44164" s="2"/>
      <c r="H44164" s="2"/>
    </row>
    <row r="44165" spans="2:8">
      <c r="B44165" s="2" t="s">
        <v>44795</v>
      </c>
      <c r="C44165" s="2">
        <v>27</v>
      </c>
      <c r="D44165" s="2" t="s">
        <v>660</v>
      </c>
      <c r="E44165" s="2"/>
      <c r="F44165" s="2"/>
      <c r="G44165" s="2"/>
      <c r="H44165" s="2"/>
    </row>
    <row r="44166" spans="2:8">
      <c r="B44166" s="2" t="s">
        <v>44796</v>
      </c>
      <c r="C44166" s="2">
        <v>28</v>
      </c>
      <c r="D44166" s="2" t="s">
        <v>660</v>
      </c>
      <c r="E44166" s="2"/>
      <c r="F44166" s="2"/>
      <c r="G44166" s="2"/>
      <c r="H44166" s="2"/>
    </row>
    <row r="44167" spans="2:8">
      <c r="B44167" s="2" t="s">
        <v>44797</v>
      </c>
      <c r="C44167" s="2">
        <v>25</v>
      </c>
      <c r="D44167" s="2" t="s">
        <v>660</v>
      </c>
      <c r="E44167" s="2"/>
      <c r="F44167" s="2"/>
      <c r="G44167" s="2"/>
      <c r="H44167" s="2"/>
    </row>
    <row r="44168" spans="2:8">
      <c r="B44168" s="2" t="s">
        <v>44798</v>
      </c>
      <c r="C44168" s="2">
        <v>22</v>
      </c>
      <c r="D44168" s="2" t="s">
        <v>660</v>
      </c>
      <c r="E44168" s="2"/>
      <c r="F44168" s="2"/>
      <c r="G44168" s="2"/>
      <c r="H44168" s="2"/>
    </row>
    <row r="44169" spans="2:8">
      <c r="B44169" s="2" t="s">
        <v>44799</v>
      </c>
      <c r="C44169" s="2">
        <v>22</v>
      </c>
      <c r="D44169" s="2" t="s">
        <v>660</v>
      </c>
      <c r="E44169" s="2"/>
      <c r="F44169" s="2"/>
      <c r="G44169" s="2"/>
      <c r="H44169" s="2"/>
    </row>
    <row r="44170" spans="2:8">
      <c r="B44170" s="2" t="s">
        <v>44800</v>
      </c>
      <c r="C44170" s="2">
        <v>23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44801</v>
      </c>
      <c r="C44171" s="2">
        <v>19</v>
      </c>
      <c r="D44171" s="2" t="s">
        <v>660</v>
      </c>
      <c r="E44171" s="2"/>
      <c r="F44171" s="2"/>
      <c r="G44171" s="2"/>
      <c r="H44171" s="2"/>
    </row>
    <row r="44172" spans="2:8">
      <c r="B44172" s="2" t="s">
        <v>44802</v>
      </c>
      <c r="C44172" s="2">
        <v>19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44803</v>
      </c>
      <c r="C44173" s="2">
        <v>11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44804</v>
      </c>
      <c r="C44174" s="2">
        <v>14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44805</v>
      </c>
      <c r="C44175" s="2">
        <v>14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44806</v>
      </c>
      <c r="C44176" s="2">
        <v>20</v>
      </c>
      <c r="D44176" s="2" t="s">
        <v>660</v>
      </c>
      <c r="E44176" s="2"/>
      <c r="F44176" s="2"/>
      <c r="G44176" s="2"/>
      <c r="H44176" s="2"/>
    </row>
    <row r="44177" spans="2:8">
      <c r="B44177" s="2" t="s">
        <v>44807</v>
      </c>
      <c r="C44177" s="2">
        <v>15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44808</v>
      </c>
      <c r="C44178" s="2">
        <v>14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44809</v>
      </c>
      <c r="C44179" s="2">
        <v>16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44810</v>
      </c>
      <c r="C44180" s="2">
        <v>15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44811</v>
      </c>
      <c r="C44181" s="2">
        <v>16</v>
      </c>
      <c r="D44181" s="2" t="s">
        <v>660</v>
      </c>
      <c r="E44181" s="2"/>
      <c r="F44181" s="2"/>
      <c r="G44181" s="2"/>
      <c r="H44181" s="2"/>
    </row>
    <row r="44182" spans="2:8">
      <c r="B44182" s="2" t="s">
        <v>44812</v>
      </c>
      <c r="C44182" s="2">
        <v>20</v>
      </c>
      <c r="D44182" s="2" t="s">
        <v>660</v>
      </c>
      <c r="E44182" s="2"/>
      <c r="F44182" s="2"/>
      <c r="G44182" s="2"/>
      <c r="H44182" s="2"/>
    </row>
    <row r="44183" spans="2:8">
      <c r="B44183" s="2" t="s">
        <v>44813</v>
      </c>
      <c r="C44183" s="2">
        <v>22</v>
      </c>
      <c r="D44183" s="2" t="s">
        <v>660</v>
      </c>
      <c r="E44183" s="2"/>
      <c r="F44183" s="2"/>
      <c r="G44183" s="2"/>
      <c r="H44183" s="2"/>
    </row>
    <row r="44184" spans="2:8">
      <c r="B44184" s="2" t="s">
        <v>44814</v>
      </c>
      <c r="C44184" s="2">
        <v>24</v>
      </c>
      <c r="D44184" s="2" t="s">
        <v>660</v>
      </c>
      <c r="E44184" s="2"/>
      <c r="F44184" s="2"/>
      <c r="G44184" s="2"/>
      <c r="H44184" s="2"/>
    </row>
    <row r="44185" spans="2:8">
      <c r="B44185" s="2" t="s">
        <v>44815</v>
      </c>
      <c r="C44185" s="2">
        <v>24</v>
      </c>
      <c r="D44185" s="2" t="s">
        <v>660</v>
      </c>
      <c r="E44185" s="2"/>
      <c r="F44185" s="2"/>
      <c r="G44185" s="2"/>
      <c r="H44185" s="2"/>
    </row>
    <row r="44186" spans="2:8">
      <c r="B44186" s="2" t="s">
        <v>44816</v>
      </c>
      <c r="C44186" s="2">
        <v>25</v>
      </c>
      <c r="D44186" s="2" t="s">
        <v>660</v>
      </c>
      <c r="E44186" s="2"/>
      <c r="F44186" s="2"/>
      <c r="G44186" s="2"/>
      <c r="H44186" s="2"/>
    </row>
    <row r="44187" spans="2:8">
      <c r="B44187" s="2" t="s">
        <v>44817</v>
      </c>
      <c r="C44187" s="2">
        <v>21</v>
      </c>
      <c r="D44187" s="2" t="s">
        <v>660</v>
      </c>
      <c r="E44187" s="2"/>
      <c r="F44187" s="2"/>
      <c r="G44187" s="2"/>
      <c r="H44187" s="2"/>
    </row>
    <row r="44188" spans="2:8">
      <c r="B44188" s="2" t="s">
        <v>44818</v>
      </c>
      <c r="C44188" s="2">
        <v>21</v>
      </c>
      <c r="D44188" s="2" t="s">
        <v>660</v>
      </c>
      <c r="E44188" s="2"/>
      <c r="F44188" s="2"/>
      <c r="G44188" s="2"/>
      <c r="H44188" s="2"/>
    </row>
    <row r="44189" spans="2:8">
      <c r="B44189" s="2" t="s">
        <v>44819</v>
      </c>
      <c r="C44189" s="2">
        <v>14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44820</v>
      </c>
      <c r="C44190" s="2">
        <v>14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44821</v>
      </c>
      <c r="C44191" s="2">
        <v>13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44822</v>
      </c>
      <c r="C44192" s="2">
        <v>12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44823</v>
      </c>
      <c r="C44193" s="2">
        <v>17</v>
      </c>
      <c r="D44193" s="2" t="s">
        <v>660</v>
      </c>
      <c r="E44193" s="2"/>
      <c r="F44193" s="2"/>
      <c r="G44193" s="2"/>
      <c r="H44193" s="2"/>
    </row>
    <row r="44194" spans="2:8">
      <c r="B44194" s="2" t="s">
        <v>44824</v>
      </c>
      <c r="C44194" s="2">
        <v>20</v>
      </c>
      <c r="D44194" s="2" t="s">
        <v>660</v>
      </c>
      <c r="E44194" s="2"/>
      <c r="F44194" s="2"/>
      <c r="G44194" s="2"/>
      <c r="H44194" s="2"/>
    </row>
    <row r="44195" spans="2:8">
      <c r="B44195" s="2" t="s">
        <v>44825</v>
      </c>
      <c r="C44195" s="2">
        <v>21</v>
      </c>
      <c r="D44195" s="2" t="s">
        <v>660</v>
      </c>
      <c r="E44195" s="2"/>
      <c r="F44195" s="2"/>
      <c r="G44195" s="2"/>
      <c r="H44195" s="2"/>
    </row>
    <row r="44196" spans="2:8">
      <c r="B44196" s="2" t="s">
        <v>44826</v>
      </c>
      <c r="C44196" s="2">
        <v>23</v>
      </c>
      <c r="D44196" s="2" t="s">
        <v>660</v>
      </c>
      <c r="E44196" s="2"/>
      <c r="F44196" s="2"/>
      <c r="G44196" s="2"/>
      <c r="H44196" s="2"/>
    </row>
    <row r="44197" spans="2:8">
      <c r="B44197" s="2" t="s">
        <v>44827</v>
      </c>
      <c r="C44197" s="2">
        <v>23</v>
      </c>
      <c r="D44197" s="2" t="s">
        <v>660</v>
      </c>
      <c r="E44197" s="2"/>
      <c r="F44197" s="2"/>
      <c r="G44197" s="2"/>
      <c r="H44197" s="2"/>
    </row>
    <row r="44198" spans="2:8">
      <c r="B44198" s="2" t="s">
        <v>44828</v>
      </c>
      <c r="C44198" s="2">
        <v>20</v>
      </c>
      <c r="D44198" s="2" t="s">
        <v>660</v>
      </c>
      <c r="E44198" s="2"/>
      <c r="F44198" s="2"/>
      <c r="G44198" s="2"/>
      <c r="H44198" s="2"/>
    </row>
    <row r="44199" spans="2:8">
      <c r="B44199" s="2" t="s">
        <v>44829</v>
      </c>
      <c r="C44199" s="2">
        <v>21</v>
      </c>
      <c r="D44199" s="2" t="s">
        <v>660</v>
      </c>
      <c r="E44199" s="2"/>
      <c r="F44199" s="2"/>
      <c r="G44199" s="2"/>
      <c r="H44199" s="2"/>
    </row>
    <row r="44200" spans="2:8">
      <c r="B44200" s="2" t="s">
        <v>44830</v>
      </c>
      <c r="C44200" s="2">
        <v>21</v>
      </c>
      <c r="D44200" s="2" t="s">
        <v>660</v>
      </c>
      <c r="E44200" s="2"/>
      <c r="F44200" s="2"/>
      <c r="G44200" s="2"/>
      <c r="H44200" s="2"/>
    </row>
    <row r="44201" spans="2:8">
      <c r="B44201" s="2" t="s">
        <v>44831</v>
      </c>
      <c r="C44201" s="2">
        <v>23</v>
      </c>
      <c r="D44201" s="2" t="s">
        <v>660</v>
      </c>
      <c r="E44201" s="2"/>
      <c r="F44201" s="2"/>
      <c r="G44201" s="2"/>
      <c r="H44201" s="2"/>
    </row>
    <row r="44202" spans="2:8">
      <c r="B44202" s="2" t="s">
        <v>44832</v>
      </c>
      <c r="C44202" s="2">
        <v>23</v>
      </c>
      <c r="D44202" s="2" t="s">
        <v>660</v>
      </c>
      <c r="E44202" s="2"/>
      <c r="F44202" s="2"/>
      <c r="G44202" s="2"/>
      <c r="H44202" s="2"/>
    </row>
    <row r="44203" spans="2:8">
      <c r="B44203" s="2" t="s">
        <v>44833</v>
      </c>
      <c r="C44203" s="2">
        <v>21</v>
      </c>
      <c r="D44203" s="2" t="s">
        <v>660</v>
      </c>
      <c r="E44203" s="2"/>
      <c r="F44203" s="2"/>
      <c r="G44203" s="2"/>
      <c r="H44203" s="2"/>
    </row>
    <row r="44204" spans="2:8">
      <c r="B44204" s="2" t="s">
        <v>44834</v>
      </c>
      <c r="C44204" s="2">
        <v>20</v>
      </c>
      <c r="D44204" s="2" t="s">
        <v>660</v>
      </c>
      <c r="E44204" s="2"/>
      <c r="F44204" s="2"/>
      <c r="G44204" s="2"/>
      <c r="H44204" s="2"/>
    </row>
    <row r="44205" spans="2:8">
      <c r="B44205" s="2" t="s">
        <v>44835</v>
      </c>
      <c r="C44205" s="2">
        <v>21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44836</v>
      </c>
      <c r="C44206" s="2">
        <v>24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44837</v>
      </c>
      <c r="C44207" s="2">
        <v>24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44838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44839</v>
      </c>
      <c r="C44209" s="2">
        <v>20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44840</v>
      </c>
      <c r="C44210" s="2">
        <v>16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44841</v>
      </c>
      <c r="C44211" s="2">
        <v>38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44842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44843</v>
      </c>
      <c r="C44213" s="2">
        <v>19</v>
      </c>
      <c r="D44213" s="2" t="s">
        <v>660</v>
      </c>
      <c r="E44213" s="2"/>
      <c r="F44213" s="2"/>
      <c r="G44213" s="2"/>
      <c r="H44213" s="2"/>
    </row>
    <row r="44214" spans="2:8">
      <c r="B44214" s="2" t="s">
        <v>44844</v>
      </c>
      <c r="C44214" s="2">
        <v>20</v>
      </c>
      <c r="D44214" s="2" t="s">
        <v>660</v>
      </c>
      <c r="E44214" s="2"/>
      <c r="F44214" s="2"/>
      <c r="G44214" s="2"/>
      <c r="H44214" s="2"/>
    </row>
    <row r="44215" spans="2:8">
      <c r="B44215" s="2" t="s">
        <v>44845</v>
      </c>
      <c r="C44215" s="2">
        <v>20</v>
      </c>
      <c r="D44215" s="2" t="s">
        <v>660</v>
      </c>
      <c r="E44215" s="2"/>
      <c r="F44215" s="2"/>
      <c r="G44215" s="2"/>
      <c r="H44215" s="2"/>
    </row>
    <row r="44216" spans="2:8">
      <c r="B44216" s="2" t="s">
        <v>44846</v>
      </c>
      <c r="C44216" s="2">
        <v>19</v>
      </c>
      <c r="D44216" s="2" t="s">
        <v>660</v>
      </c>
      <c r="E44216" s="2"/>
      <c r="F44216" s="2"/>
      <c r="G44216" s="2"/>
      <c r="H44216" s="2"/>
    </row>
    <row r="44217" spans="2:8">
      <c r="B44217" s="2" t="s">
        <v>44847</v>
      </c>
      <c r="C44217" s="2">
        <v>18</v>
      </c>
      <c r="D44217" s="2" t="s">
        <v>660</v>
      </c>
      <c r="E44217" s="2"/>
      <c r="F44217" s="2"/>
      <c r="G44217" s="2"/>
      <c r="H44217" s="2"/>
    </row>
    <row r="44218" spans="2:8">
      <c r="B44218" s="2" t="s">
        <v>44848</v>
      </c>
      <c r="C44218" s="2">
        <v>17</v>
      </c>
      <c r="D44218" s="2" t="s">
        <v>660</v>
      </c>
      <c r="E44218" s="2"/>
      <c r="F44218" s="2"/>
      <c r="G44218" s="2"/>
      <c r="H44218" s="2"/>
    </row>
    <row r="44219" spans="2:8">
      <c r="B44219" s="2" t="s">
        <v>44849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44850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44851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44852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44853</v>
      </c>
      <c r="C44223" s="2">
        <v>17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44854</v>
      </c>
      <c r="C44224" s="2">
        <v>21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44855</v>
      </c>
      <c r="C44225" s="2">
        <v>25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44856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44857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44858</v>
      </c>
      <c r="C44228" s="2">
        <v>22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44859</v>
      </c>
      <c r="C44229" s="2">
        <v>25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44860</v>
      </c>
      <c r="C44230" s="2">
        <v>25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44861</v>
      </c>
      <c r="C44231" s="2">
        <v>14</v>
      </c>
      <c r="D44231" s="2" t="s">
        <v>660</v>
      </c>
      <c r="E44231" s="2"/>
      <c r="F44231" s="2"/>
      <c r="G44231" s="2"/>
      <c r="H44231" s="2"/>
    </row>
    <row r="44232" spans="2:8">
      <c r="B44232" s="2" t="s">
        <v>44862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44863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44864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44865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44866</v>
      </c>
      <c r="C44236" s="2">
        <v>19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44867</v>
      </c>
      <c r="C44237" s="2">
        <v>24</v>
      </c>
      <c r="D44237" s="2" t="s">
        <v>660</v>
      </c>
      <c r="E44237" s="2"/>
      <c r="F44237" s="2"/>
      <c r="G44237" s="2"/>
      <c r="H44237" s="2"/>
    </row>
    <row r="44238" spans="2:8">
      <c r="B44238" s="2" t="s">
        <v>44868</v>
      </c>
      <c r="C44238" s="2">
        <v>28</v>
      </c>
      <c r="D44238" s="2" t="s">
        <v>660</v>
      </c>
      <c r="E44238" s="2"/>
      <c r="F44238" s="2"/>
      <c r="G44238" s="2"/>
      <c r="H44238" s="2"/>
    </row>
    <row r="44239" spans="2:8">
      <c r="B44239" s="2" t="s">
        <v>44869</v>
      </c>
      <c r="C44239" s="2">
        <v>26</v>
      </c>
      <c r="D44239" s="2" t="s">
        <v>660</v>
      </c>
      <c r="E44239" s="2"/>
      <c r="F44239" s="2"/>
      <c r="G44239" s="2"/>
      <c r="H44239" s="2"/>
    </row>
    <row r="44240" spans="2:8">
      <c r="B44240" s="2" t="s">
        <v>44870</v>
      </c>
      <c r="C44240" s="2">
        <v>25</v>
      </c>
      <c r="D44240" s="2" t="s">
        <v>660</v>
      </c>
      <c r="E44240" s="2"/>
      <c r="F44240" s="2"/>
      <c r="G44240" s="2"/>
      <c r="H44240" s="2"/>
    </row>
    <row r="44241" spans="2:8">
      <c r="B44241" s="2" t="s">
        <v>44871</v>
      </c>
      <c r="C44241" s="2">
        <v>21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44872</v>
      </c>
      <c r="C44242" s="2">
        <v>20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44873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44874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44875</v>
      </c>
      <c r="C44245" s="2">
        <v>20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44876</v>
      </c>
      <c r="C44246" s="2">
        <v>17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44877</v>
      </c>
      <c r="C44247" s="2">
        <v>18</v>
      </c>
      <c r="D44247" s="2" t="s">
        <v>660</v>
      </c>
      <c r="E44247" s="2"/>
      <c r="F44247" s="2"/>
      <c r="G44247" s="2"/>
      <c r="H44247" s="2"/>
    </row>
    <row r="44248" spans="2:8">
      <c r="B44248" s="2" t="s">
        <v>44878</v>
      </c>
      <c r="C44248" s="2">
        <v>18</v>
      </c>
      <c r="D44248" s="2" t="s">
        <v>660</v>
      </c>
      <c r="E44248" s="2"/>
      <c r="F44248" s="2"/>
      <c r="G44248" s="2"/>
      <c r="H44248" s="2"/>
    </row>
    <row r="44249" spans="2:8">
      <c r="B44249" s="2" t="s">
        <v>44879</v>
      </c>
      <c r="C44249" s="2">
        <v>19</v>
      </c>
      <c r="D44249" s="2" t="s">
        <v>660</v>
      </c>
      <c r="E44249" s="2"/>
      <c r="F44249" s="2"/>
      <c r="G44249" s="2"/>
      <c r="H44249" s="2"/>
    </row>
    <row r="44250" spans="2:8">
      <c r="B44250" s="2" t="s">
        <v>44880</v>
      </c>
      <c r="C44250" s="2">
        <v>17</v>
      </c>
      <c r="D44250" s="2" t="s">
        <v>660</v>
      </c>
      <c r="E44250" s="2"/>
      <c r="F44250" s="2"/>
      <c r="G44250" s="2"/>
      <c r="H44250" s="2"/>
    </row>
    <row r="44251" spans="2:8">
      <c r="B44251" s="2" t="s">
        <v>44881</v>
      </c>
      <c r="C44251" s="2">
        <v>17</v>
      </c>
      <c r="D44251" s="2" t="s">
        <v>660</v>
      </c>
      <c r="E44251" s="2"/>
      <c r="F44251" s="2"/>
      <c r="G44251" s="2"/>
      <c r="H44251" s="2"/>
    </row>
    <row r="44252" spans="2:8">
      <c r="B44252" s="2" t="s">
        <v>44882</v>
      </c>
      <c r="C44252" s="2">
        <v>15</v>
      </c>
      <c r="D44252" s="2" t="s">
        <v>660</v>
      </c>
      <c r="E44252" s="2"/>
      <c r="F44252" s="2"/>
      <c r="G44252" s="2"/>
      <c r="H44252" s="2"/>
    </row>
    <row r="44253" spans="2:8">
      <c r="B44253" s="2" t="s">
        <v>44883</v>
      </c>
      <c r="C44253" s="2">
        <v>22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44884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44885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44886</v>
      </c>
      <c r="C44256" s="2">
        <v>29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44887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44888</v>
      </c>
      <c r="C44258" s="2">
        <v>23</v>
      </c>
      <c r="D44258" s="2" t="s">
        <v>660</v>
      </c>
      <c r="E44258" s="2"/>
      <c r="F44258" s="2"/>
      <c r="G44258" s="2"/>
      <c r="H44258" s="2"/>
    </row>
    <row r="44259" spans="2:8">
      <c r="B44259" s="2" t="s">
        <v>44889</v>
      </c>
      <c r="C44259" s="2">
        <v>27</v>
      </c>
      <c r="D44259" s="2" t="s">
        <v>660</v>
      </c>
      <c r="E44259" s="2"/>
      <c r="F44259" s="2"/>
      <c r="G44259" s="2"/>
      <c r="H44259" s="2"/>
    </row>
    <row r="44260" spans="2:8">
      <c r="B44260" s="2" t="s">
        <v>44890</v>
      </c>
      <c r="C44260" s="2">
        <v>30</v>
      </c>
      <c r="D44260" s="2" t="s">
        <v>660</v>
      </c>
      <c r="E44260" s="2"/>
      <c r="F44260" s="2"/>
      <c r="G44260" s="2"/>
      <c r="H44260" s="2"/>
    </row>
    <row r="44261" spans="2:8">
      <c r="B44261" s="2" t="s">
        <v>44891</v>
      </c>
      <c r="C44261" s="2">
        <v>30</v>
      </c>
      <c r="D44261" s="2" t="s">
        <v>660</v>
      </c>
      <c r="E44261" s="2"/>
      <c r="F44261" s="2"/>
      <c r="G44261" s="2"/>
      <c r="H44261" s="2"/>
    </row>
    <row r="44262" spans="2:8">
      <c r="B44262" s="2" t="s">
        <v>44892</v>
      </c>
      <c r="C44262" s="2">
        <v>14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44893</v>
      </c>
      <c r="C44263" s="2">
        <v>15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44894</v>
      </c>
      <c r="C44264" s="2">
        <v>16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44895</v>
      </c>
      <c r="C44265" s="2">
        <v>17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44896</v>
      </c>
      <c r="C44266" s="2">
        <v>18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44897</v>
      </c>
      <c r="C44267" s="2">
        <v>17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44898</v>
      </c>
      <c r="C44268" s="2">
        <v>16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44899</v>
      </c>
      <c r="C44269" s="2">
        <v>15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44900</v>
      </c>
      <c r="C44270" s="2">
        <v>14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44901</v>
      </c>
      <c r="C44271" s="2">
        <v>11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44902</v>
      </c>
      <c r="C44272" s="2">
        <v>14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44903</v>
      </c>
      <c r="C44273" s="2">
        <v>17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44904</v>
      </c>
      <c r="C44274" s="2">
        <v>16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44905</v>
      </c>
      <c r="C44275" s="2">
        <v>22</v>
      </c>
      <c r="D44275" s="2" t="s">
        <v>660</v>
      </c>
      <c r="E44275" s="2"/>
      <c r="F44275" s="2"/>
      <c r="G44275" s="2"/>
      <c r="H44275" s="2"/>
    </row>
    <row r="44276" spans="2:8">
      <c r="B44276" s="2" t="s">
        <v>44906</v>
      </c>
      <c r="C44276" s="2">
        <v>24</v>
      </c>
      <c r="D44276" s="2" t="s">
        <v>660</v>
      </c>
      <c r="E44276" s="2"/>
      <c r="F44276" s="2"/>
      <c r="G44276" s="2"/>
      <c r="H44276" s="2"/>
    </row>
    <row r="44277" spans="2:8">
      <c r="B44277" s="2" t="s">
        <v>44907</v>
      </c>
      <c r="C44277" s="2">
        <v>25</v>
      </c>
      <c r="D44277" s="2" t="s">
        <v>660</v>
      </c>
      <c r="E44277" s="2"/>
      <c r="F44277" s="2"/>
      <c r="G44277" s="2"/>
      <c r="H44277" s="2"/>
    </row>
    <row r="44278" spans="2:8">
      <c r="B44278" s="2" t="s">
        <v>44908</v>
      </c>
      <c r="C44278" s="2">
        <v>25</v>
      </c>
      <c r="D44278" s="2" t="s">
        <v>660</v>
      </c>
      <c r="E44278" s="2"/>
      <c r="F44278" s="2"/>
      <c r="G44278" s="2"/>
      <c r="H44278" s="2"/>
    </row>
    <row r="44279" spans="2:8">
      <c r="B44279" s="2" t="s">
        <v>44909</v>
      </c>
      <c r="C44279" s="2">
        <v>25</v>
      </c>
      <c r="D44279" s="2" t="s">
        <v>660</v>
      </c>
      <c r="E44279" s="2"/>
      <c r="F44279" s="2"/>
      <c r="G44279" s="2"/>
      <c r="H44279" s="2"/>
    </row>
    <row r="44280" spans="2:8">
      <c r="B44280" s="2" t="s">
        <v>44910</v>
      </c>
      <c r="C44280" s="2">
        <v>14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44911</v>
      </c>
      <c r="C44281" s="2">
        <v>15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44912</v>
      </c>
      <c r="C44282" s="2">
        <v>14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44913</v>
      </c>
      <c r="C44283" s="2">
        <v>24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44914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44915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44916</v>
      </c>
      <c r="C44286" s="2">
        <v>17</v>
      </c>
      <c r="D44286" s="2" t="s">
        <v>660</v>
      </c>
      <c r="E44286" s="2"/>
      <c r="F44286" s="2"/>
      <c r="G44286" s="2"/>
      <c r="H44286" s="2"/>
    </row>
    <row r="44287" spans="2:8">
      <c r="B44287" s="2" t="s">
        <v>44917</v>
      </c>
      <c r="C44287" s="2">
        <v>24</v>
      </c>
      <c r="D44287" s="2" t="s">
        <v>660</v>
      </c>
      <c r="E44287" s="2"/>
      <c r="F44287" s="2"/>
      <c r="G44287" s="2"/>
      <c r="H44287" s="2"/>
    </row>
    <row r="44288" spans="2:8">
      <c r="B44288" s="2" t="s">
        <v>44918</v>
      </c>
      <c r="C44288" s="2">
        <v>25</v>
      </c>
      <c r="D44288" s="2" t="s">
        <v>660</v>
      </c>
      <c r="E44288" s="2"/>
      <c r="F44288" s="2"/>
      <c r="G44288" s="2"/>
      <c r="H44288" s="2"/>
    </row>
    <row r="44289" spans="2:8">
      <c r="B44289" s="2" t="s">
        <v>44919</v>
      </c>
      <c r="C44289" s="2">
        <v>27</v>
      </c>
      <c r="D44289" s="2" t="s">
        <v>660</v>
      </c>
      <c r="E44289" s="2"/>
      <c r="F44289" s="2"/>
      <c r="G44289" s="2"/>
      <c r="H44289" s="2"/>
    </row>
    <row r="44290" spans="2:8">
      <c r="B44290" s="2" t="s">
        <v>44920</v>
      </c>
      <c r="C44290" s="2">
        <v>20</v>
      </c>
      <c r="D44290" s="2" t="s">
        <v>660</v>
      </c>
      <c r="E44290" s="2"/>
      <c r="F44290" s="2"/>
      <c r="G44290" s="2"/>
      <c r="H44290" s="2"/>
    </row>
    <row r="44291" spans="2:8">
      <c r="B44291" s="2" t="s">
        <v>44921</v>
      </c>
      <c r="C44291" s="2">
        <v>24</v>
      </c>
      <c r="D44291" s="2" t="s">
        <v>660</v>
      </c>
      <c r="E44291" s="2"/>
      <c r="F44291" s="2"/>
      <c r="G44291" s="2"/>
      <c r="H44291" s="2"/>
    </row>
    <row r="44292" spans="2:8">
      <c r="B44292" s="2" t="s">
        <v>44922</v>
      </c>
      <c r="C44292" s="2">
        <v>26</v>
      </c>
      <c r="D44292" s="2" t="s">
        <v>660</v>
      </c>
      <c r="E44292" s="2"/>
      <c r="F44292" s="2"/>
      <c r="G44292" s="2"/>
      <c r="H44292" s="2"/>
    </row>
    <row r="44293" spans="2:8">
      <c r="B44293" s="2" t="s">
        <v>44923</v>
      </c>
      <c r="C44293" s="2">
        <v>26</v>
      </c>
      <c r="D44293" s="2" t="s">
        <v>660</v>
      </c>
      <c r="E44293" s="2"/>
      <c r="F44293" s="2"/>
      <c r="G44293" s="2"/>
      <c r="H44293" s="2"/>
    </row>
    <row r="44294" spans="2:8">
      <c r="B44294" s="2" t="s">
        <v>44924</v>
      </c>
      <c r="C44294" s="2">
        <v>24</v>
      </c>
      <c r="D44294" s="2" t="s">
        <v>660</v>
      </c>
      <c r="E44294" s="2"/>
      <c r="F44294" s="2"/>
      <c r="G44294" s="2"/>
      <c r="H44294" s="2"/>
    </row>
    <row r="44295" spans="2:8">
      <c r="B44295" s="2" t="s">
        <v>44925</v>
      </c>
      <c r="C44295" s="2">
        <v>20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44926</v>
      </c>
      <c r="C44296" s="2">
        <v>20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44927</v>
      </c>
      <c r="C44297" s="2">
        <v>20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44928</v>
      </c>
      <c r="C44298" s="2">
        <v>17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44929</v>
      </c>
      <c r="C44299" s="2">
        <v>18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44930</v>
      </c>
      <c r="C44300" s="2">
        <v>19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44931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44932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44933</v>
      </c>
      <c r="C44303" s="2">
        <v>19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44934</v>
      </c>
      <c r="C44304" s="2">
        <v>19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44935</v>
      </c>
      <c r="C44305" s="2">
        <v>17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44936</v>
      </c>
      <c r="C44306" s="2">
        <v>15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44937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44938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44939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44940</v>
      </c>
      <c r="C44310" s="2">
        <v>21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44941</v>
      </c>
      <c r="C44311" s="2">
        <v>16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44942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44943</v>
      </c>
      <c r="C44313" s="2">
        <v>31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44944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44945</v>
      </c>
      <c r="C44315" s="2">
        <v>27</v>
      </c>
      <c r="D44315" s="2" t="s">
        <v>660</v>
      </c>
      <c r="E44315" s="2"/>
      <c r="F44315" s="2"/>
      <c r="G44315" s="2"/>
      <c r="H44315" s="2"/>
    </row>
    <row r="44316" spans="2:8">
      <c r="B44316" s="2" t="s">
        <v>44946</v>
      </c>
      <c r="C44316" s="2">
        <v>31</v>
      </c>
      <c r="D44316" s="2" t="s">
        <v>660</v>
      </c>
      <c r="E44316" s="2"/>
      <c r="F44316" s="2"/>
      <c r="G44316" s="2"/>
      <c r="H44316" s="2"/>
    </row>
    <row r="44317" spans="2:8">
      <c r="B44317" s="2" t="s">
        <v>44947</v>
      </c>
      <c r="C44317" s="2">
        <v>33</v>
      </c>
      <c r="D44317" s="2" t="s">
        <v>660</v>
      </c>
      <c r="E44317" s="2"/>
      <c r="F44317" s="2"/>
      <c r="G44317" s="2"/>
      <c r="H44317" s="2"/>
    </row>
    <row r="44318" spans="2:8">
      <c r="B44318" s="2" t="s">
        <v>44948</v>
      </c>
      <c r="C44318" s="2">
        <v>31</v>
      </c>
      <c r="D44318" s="2" t="s">
        <v>660</v>
      </c>
      <c r="E44318" s="2"/>
      <c r="F44318" s="2"/>
      <c r="G44318" s="2"/>
      <c r="H44318" s="2"/>
    </row>
    <row r="44319" spans="2:8">
      <c r="B44319" s="2" t="s">
        <v>44949</v>
      </c>
      <c r="C44319" s="2">
        <v>18</v>
      </c>
      <c r="D44319" s="2" t="s">
        <v>660</v>
      </c>
      <c r="E44319" s="2"/>
      <c r="F44319" s="2"/>
      <c r="G44319" s="2"/>
      <c r="H44319" s="2"/>
    </row>
    <row r="44320" spans="2:8">
      <c r="B44320" s="2" t="s">
        <v>44950</v>
      </c>
      <c r="C44320" s="2">
        <v>23</v>
      </c>
      <c r="D44320" s="2" t="s">
        <v>660</v>
      </c>
      <c r="E44320" s="2"/>
      <c r="F44320" s="2"/>
      <c r="G44320" s="2"/>
      <c r="H44320" s="2"/>
    </row>
    <row r="44321" spans="2:8">
      <c r="B44321" s="2" t="s">
        <v>44951</v>
      </c>
      <c r="C44321" s="2">
        <v>25</v>
      </c>
      <c r="D44321" s="2" t="s">
        <v>660</v>
      </c>
      <c r="E44321" s="2"/>
      <c r="F44321" s="2"/>
      <c r="G44321" s="2"/>
      <c r="H44321" s="2"/>
    </row>
    <row r="44322" spans="2:8">
      <c r="B44322" s="2" t="s">
        <v>44952</v>
      </c>
      <c r="C44322" s="2">
        <v>27</v>
      </c>
      <c r="D44322" s="2" t="s">
        <v>660</v>
      </c>
      <c r="E44322" s="2"/>
      <c r="F44322" s="2"/>
      <c r="G44322" s="2"/>
      <c r="H44322" s="2"/>
    </row>
    <row r="44323" spans="2:8">
      <c r="B44323" s="2" t="s">
        <v>44953</v>
      </c>
      <c r="C44323" s="2">
        <v>27</v>
      </c>
      <c r="D44323" s="2" t="s">
        <v>660</v>
      </c>
      <c r="E44323" s="2"/>
      <c r="F44323" s="2"/>
      <c r="G44323" s="2"/>
      <c r="H44323" s="2"/>
    </row>
    <row r="44324" spans="2:8">
      <c r="B44324" s="2" t="s">
        <v>44954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44955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44956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44957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44958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44959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44960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44961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44962</v>
      </c>
      <c r="C44332" s="2">
        <v>14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44963</v>
      </c>
      <c r="C44333" s="2">
        <v>20</v>
      </c>
      <c r="D44333" s="2" t="s">
        <v>660</v>
      </c>
      <c r="E44333" s="2"/>
      <c r="F44333" s="2"/>
      <c r="G44333" s="2"/>
      <c r="H44333" s="2"/>
    </row>
    <row r="44334" spans="2:8">
      <c r="B44334" s="2" t="s">
        <v>44964</v>
      </c>
      <c r="C44334" s="2">
        <v>20</v>
      </c>
      <c r="D44334" s="2" t="s">
        <v>660</v>
      </c>
      <c r="E44334" s="2"/>
      <c r="F44334" s="2"/>
      <c r="G44334" s="2"/>
      <c r="H44334" s="2"/>
    </row>
    <row r="44335" spans="2:8">
      <c r="B44335" s="2" t="s">
        <v>44965</v>
      </c>
      <c r="C44335" s="2">
        <v>19</v>
      </c>
      <c r="D44335" s="2" t="s">
        <v>660</v>
      </c>
      <c r="E44335" s="2"/>
      <c r="F44335" s="2"/>
      <c r="G44335" s="2"/>
      <c r="H44335" s="2"/>
    </row>
    <row r="44336" spans="2:8">
      <c r="B44336" s="2" t="s">
        <v>44966</v>
      </c>
      <c r="C44336" s="2">
        <v>13</v>
      </c>
      <c r="D44336" s="2" t="s">
        <v>660</v>
      </c>
      <c r="E44336" s="2"/>
      <c r="F44336" s="2"/>
      <c r="G44336" s="2"/>
      <c r="H44336" s="2"/>
    </row>
    <row r="44337" spans="2:8">
      <c r="B44337" s="2" t="s">
        <v>44967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44968</v>
      </c>
      <c r="C44338" s="2">
        <v>13</v>
      </c>
      <c r="D44338" s="2" t="s">
        <v>660</v>
      </c>
      <c r="E44338" s="2"/>
      <c r="F44338" s="2"/>
      <c r="G44338" s="2"/>
      <c r="H44338" s="2"/>
    </row>
    <row r="44339" spans="2:8">
      <c r="B44339" s="2" t="s">
        <v>44969</v>
      </c>
      <c r="C44339" s="2">
        <v>20</v>
      </c>
      <c r="D44339" s="2" t="s">
        <v>660</v>
      </c>
      <c r="E44339" s="2"/>
      <c r="F44339" s="2"/>
      <c r="G44339" s="2"/>
      <c r="H44339" s="2"/>
    </row>
    <row r="44340" spans="2:8">
      <c r="B44340" s="2" t="s">
        <v>44970</v>
      </c>
      <c r="C44340" s="2">
        <v>21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44971</v>
      </c>
      <c r="C44341" s="2">
        <v>17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44972</v>
      </c>
      <c r="C44342" s="2">
        <v>9</v>
      </c>
      <c r="D44342" s="2" t="s">
        <v>660</v>
      </c>
      <c r="E44342" s="2"/>
      <c r="F44342" s="2"/>
      <c r="G44342" s="2"/>
      <c r="H44342" s="2"/>
    </row>
    <row r="44343" spans="2:8">
      <c r="B44343" s="2" t="s">
        <v>44973</v>
      </c>
      <c r="C44343" s="2">
        <v>12</v>
      </c>
      <c r="D44343" s="2" t="s">
        <v>660</v>
      </c>
      <c r="E44343" s="2"/>
      <c r="F44343" s="2"/>
      <c r="G44343" s="2"/>
      <c r="H44343" s="2"/>
    </row>
    <row r="44344" spans="2:8">
      <c r="B44344" s="2" t="s">
        <v>44974</v>
      </c>
      <c r="C44344" s="2">
        <v>15</v>
      </c>
      <c r="D44344" s="2" t="s">
        <v>660</v>
      </c>
      <c r="E44344" s="2"/>
      <c r="F44344" s="2"/>
      <c r="G44344" s="2"/>
      <c r="H44344" s="2"/>
    </row>
    <row r="44345" spans="2:8">
      <c r="B44345" s="2" t="s">
        <v>44975</v>
      </c>
      <c r="C44345" s="2">
        <v>16</v>
      </c>
      <c r="D44345" s="2" t="s">
        <v>660</v>
      </c>
      <c r="E44345" s="2"/>
      <c r="F44345" s="2"/>
      <c r="G44345" s="2"/>
      <c r="H44345" s="2"/>
    </row>
    <row r="44346" spans="2:8">
      <c r="B44346" s="2" t="s">
        <v>44976</v>
      </c>
      <c r="C44346" s="2">
        <v>16</v>
      </c>
      <c r="D44346" s="2" t="s">
        <v>660</v>
      </c>
      <c r="E44346" s="2"/>
      <c r="F44346" s="2"/>
      <c r="G44346" s="2"/>
      <c r="H44346" s="2"/>
    </row>
    <row r="44347" spans="2:8">
      <c r="B44347" s="2" t="s">
        <v>44977</v>
      </c>
      <c r="C44347" s="2">
        <v>16</v>
      </c>
      <c r="D44347" s="2" t="s">
        <v>660</v>
      </c>
      <c r="E44347" s="2"/>
      <c r="F44347" s="2"/>
      <c r="G44347" s="2"/>
      <c r="H44347" s="2"/>
    </row>
    <row r="44348" spans="2:8">
      <c r="B44348" s="2" t="s">
        <v>44978</v>
      </c>
      <c r="C44348" s="2">
        <v>16</v>
      </c>
      <c r="D44348" s="2" t="s">
        <v>660</v>
      </c>
      <c r="E44348" s="2"/>
      <c r="F44348" s="2"/>
      <c r="G44348" s="2"/>
      <c r="H44348" s="2"/>
    </row>
    <row r="44349" spans="2:8">
      <c r="B44349" s="2" t="s">
        <v>44979</v>
      </c>
      <c r="C44349" s="2">
        <v>16</v>
      </c>
      <c r="D44349" s="2" t="s">
        <v>660</v>
      </c>
      <c r="E44349" s="2"/>
      <c r="F44349" s="2"/>
      <c r="G44349" s="2"/>
      <c r="H44349" s="2"/>
    </row>
    <row r="44350" spans="2:8">
      <c r="B44350" s="2" t="s">
        <v>44980</v>
      </c>
      <c r="C44350" s="2">
        <v>13</v>
      </c>
      <c r="D44350" s="2" t="s">
        <v>660</v>
      </c>
      <c r="E44350" s="2"/>
      <c r="F44350" s="2"/>
      <c r="G44350" s="2"/>
      <c r="H44350" s="2"/>
    </row>
    <row r="44351" spans="2:8">
      <c r="B44351" s="2" t="s">
        <v>44981</v>
      </c>
      <c r="C44351" s="2">
        <v>11</v>
      </c>
      <c r="D44351" s="2" t="s">
        <v>660</v>
      </c>
      <c r="E44351" s="2"/>
      <c r="F44351" s="2"/>
      <c r="G44351" s="2"/>
      <c r="H44351" s="2"/>
    </row>
    <row r="44352" spans="2:8">
      <c r="B44352" s="2" t="s">
        <v>44982</v>
      </c>
      <c r="C44352" s="2">
        <v>20</v>
      </c>
      <c r="D44352" s="2" t="s">
        <v>660</v>
      </c>
      <c r="E44352" s="2"/>
      <c r="F44352" s="2"/>
      <c r="G44352" s="2"/>
      <c r="H44352" s="2"/>
    </row>
    <row r="44353" spans="2:8">
      <c r="B44353" s="2" t="s">
        <v>44983</v>
      </c>
      <c r="C44353" s="2">
        <v>23</v>
      </c>
      <c r="D44353" s="2" t="s">
        <v>660</v>
      </c>
      <c r="E44353" s="2"/>
      <c r="F44353" s="2"/>
      <c r="G44353" s="2"/>
      <c r="H44353" s="2"/>
    </row>
    <row r="44354" spans="2:8">
      <c r="B44354" s="2" t="s">
        <v>44984</v>
      </c>
      <c r="C44354" s="2">
        <v>25</v>
      </c>
      <c r="D44354" s="2" t="s">
        <v>660</v>
      </c>
      <c r="E44354" s="2"/>
      <c r="F44354" s="2"/>
      <c r="G44354" s="2"/>
      <c r="H44354" s="2"/>
    </row>
    <row r="44355" spans="2:8">
      <c r="B44355" s="2" t="s">
        <v>44985</v>
      </c>
      <c r="C44355" s="2">
        <v>25</v>
      </c>
      <c r="D44355" s="2" t="s">
        <v>660</v>
      </c>
      <c r="E44355" s="2"/>
      <c r="F44355" s="2"/>
      <c r="G44355" s="2"/>
      <c r="H44355" s="2"/>
    </row>
    <row r="44356" spans="2:8">
      <c r="B44356" s="2" t="s">
        <v>44986</v>
      </c>
      <c r="C44356" s="2">
        <v>24</v>
      </c>
      <c r="D44356" s="2" t="s">
        <v>660</v>
      </c>
      <c r="E44356" s="2"/>
      <c r="F44356" s="2"/>
      <c r="G44356" s="2"/>
      <c r="H44356" s="2"/>
    </row>
    <row r="44357" spans="2:8">
      <c r="B44357" s="2" t="s">
        <v>44987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44988</v>
      </c>
      <c r="C44358" s="2">
        <v>30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44989</v>
      </c>
      <c r="C44359" s="2">
        <v>29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44990</v>
      </c>
      <c r="C44360" s="2">
        <v>20</v>
      </c>
      <c r="D44360" s="2" t="s">
        <v>660</v>
      </c>
      <c r="E44360" s="2"/>
      <c r="F44360" s="2"/>
      <c r="G44360" s="2"/>
      <c r="H44360" s="2"/>
    </row>
    <row r="44361" spans="2:8">
      <c r="B44361" s="2" t="s">
        <v>44991</v>
      </c>
      <c r="C44361" s="2">
        <v>19</v>
      </c>
      <c r="D44361" s="2" t="s">
        <v>660</v>
      </c>
      <c r="E44361" s="2"/>
      <c r="F44361" s="2"/>
      <c r="G44361" s="2"/>
      <c r="H44361" s="2"/>
    </row>
    <row r="44362" spans="2:8">
      <c r="B44362" s="2" t="s">
        <v>44992</v>
      </c>
      <c r="C44362" s="2">
        <v>16</v>
      </c>
      <c r="D44362" s="2" t="s">
        <v>660</v>
      </c>
      <c r="E44362" s="2"/>
      <c r="F44362" s="2"/>
      <c r="G44362" s="2"/>
      <c r="H44362" s="2"/>
    </row>
    <row r="44363" spans="2:8">
      <c r="B44363" s="2" t="s">
        <v>44993</v>
      </c>
      <c r="C44363" s="2">
        <v>21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44994</v>
      </c>
      <c r="C44364" s="2">
        <v>21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44995</v>
      </c>
      <c r="C44365" s="2">
        <v>21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44996</v>
      </c>
      <c r="C44366" s="2">
        <v>20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44997</v>
      </c>
      <c r="C44367" s="2">
        <v>12</v>
      </c>
      <c r="D44367" s="2" t="s">
        <v>660</v>
      </c>
      <c r="E44367" s="2"/>
      <c r="F44367" s="2"/>
      <c r="G44367" s="2"/>
      <c r="H44367" s="2"/>
    </row>
    <row r="44368" spans="2:8">
      <c r="B44368" s="2" t="s">
        <v>44998</v>
      </c>
      <c r="C44368" s="2">
        <v>15</v>
      </c>
      <c r="D44368" s="2" t="s">
        <v>660</v>
      </c>
      <c r="E44368" s="2"/>
      <c r="F44368" s="2"/>
      <c r="G44368" s="2"/>
      <c r="H44368" s="2"/>
    </row>
    <row r="44369" spans="2:8">
      <c r="B44369" s="2" t="s">
        <v>44999</v>
      </c>
      <c r="C44369" s="2">
        <v>16</v>
      </c>
      <c r="D44369" s="2" t="s">
        <v>660</v>
      </c>
      <c r="E44369" s="2"/>
      <c r="F44369" s="2"/>
      <c r="G44369" s="2"/>
      <c r="H44369" s="2"/>
    </row>
    <row r="44370" spans="2:8">
      <c r="B44370" s="2" t="s">
        <v>45000</v>
      </c>
      <c r="C44370" s="2">
        <v>16</v>
      </c>
      <c r="D44370" s="2" t="s">
        <v>660</v>
      </c>
      <c r="E44370" s="2"/>
      <c r="F44370" s="2"/>
      <c r="G44370" s="2"/>
      <c r="H44370" s="2"/>
    </row>
    <row r="44371" spans="2:8">
      <c r="B44371" s="2" t="s">
        <v>45001</v>
      </c>
      <c r="C44371" s="2">
        <v>17</v>
      </c>
      <c r="D44371" s="2" t="s">
        <v>660</v>
      </c>
      <c r="E44371" s="2"/>
      <c r="F44371" s="2"/>
      <c r="G44371" s="2"/>
      <c r="H44371" s="2"/>
    </row>
    <row r="44372" spans="2:8">
      <c r="B44372" s="2" t="s">
        <v>45002</v>
      </c>
      <c r="C44372" s="2">
        <v>22</v>
      </c>
      <c r="D44372" s="2" t="s">
        <v>660</v>
      </c>
      <c r="E44372" s="2"/>
      <c r="F44372" s="2"/>
      <c r="G44372" s="2"/>
      <c r="H44372" s="2"/>
    </row>
    <row r="44373" spans="2:8">
      <c r="B44373" s="2" t="s">
        <v>45003</v>
      </c>
      <c r="C44373" s="2">
        <v>23</v>
      </c>
      <c r="D44373" s="2" t="s">
        <v>660</v>
      </c>
      <c r="E44373" s="2"/>
      <c r="F44373" s="2"/>
      <c r="G44373" s="2"/>
      <c r="H44373" s="2"/>
    </row>
    <row r="44374" spans="2:8">
      <c r="B44374" s="2" t="s">
        <v>45004</v>
      </c>
      <c r="C44374" s="2">
        <v>24</v>
      </c>
      <c r="D44374" s="2" t="s">
        <v>660</v>
      </c>
      <c r="E44374" s="2"/>
      <c r="F44374" s="2"/>
      <c r="G44374" s="2"/>
      <c r="H44374" s="2"/>
    </row>
    <row r="44375" spans="2:8">
      <c r="B44375" s="2" t="s">
        <v>45005</v>
      </c>
      <c r="C44375" s="2">
        <v>25</v>
      </c>
      <c r="D44375" s="2" t="s">
        <v>660</v>
      </c>
      <c r="E44375" s="2"/>
      <c r="F44375" s="2"/>
      <c r="G44375" s="2"/>
      <c r="H44375" s="2"/>
    </row>
    <row r="44376" spans="2:8">
      <c r="B44376" s="2" t="s">
        <v>45006</v>
      </c>
      <c r="C44376" s="2">
        <v>24</v>
      </c>
      <c r="D44376" s="2" t="s">
        <v>660</v>
      </c>
      <c r="E44376" s="2"/>
      <c r="F44376" s="2"/>
      <c r="G44376" s="2"/>
      <c r="H44376" s="2"/>
    </row>
    <row r="44377" spans="2:8">
      <c r="B44377" s="2" t="s">
        <v>45007</v>
      </c>
      <c r="C44377" s="2">
        <v>27</v>
      </c>
      <c r="D44377" s="2" t="s">
        <v>660</v>
      </c>
      <c r="E44377" s="2"/>
      <c r="F44377" s="2"/>
      <c r="G44377" s="2"/>
      <c r="H44377" s="2"/>
    </row>
    <row r="44378" spans="2:8">
      <c r="B44378" s="2" t="s">
        <v>45008</v>
      </c>
      <c r="C44378" s="2">
        <v>26</v>
      </c>
      <c r="D44378" s="2" t="s">
        <v>660</v>
      </c>
      <c r="E44378" s="2"/>
      <c r="F44378" s="2"/>
      <c r="G44378" s="2"/>
      <c r="H44378" s="2"/>
    </row>
    <row r="44379" spans="2:8">
      <c r="B44379" s="2" t="s">
        <v>45009</v>
      </c>
      <c r="C44379" s="2">
        <v>27</v>
      </c>
      <c r="D44379" s="2" t="s">
        <v>660</v>
      </c>
      <c r="E44379" s="2"/>
      <c r="F44379" s="2"/>
      <c r="G44379" s="2"/>
      <c r="H44379" s="2"/>
    </row>
    <row r="44380" spans="2:8">
      <c r="B44380" s="2" t="s">
        <v>45010</v>
      </c>
      <c r="C44380" s="2">
        <v>30</v>
      </c>
      <c r="D44380" s="2" t="s">
        <v>660</v>
      </c>
      <c r="E44380" s="2"/>
      <c r="F44380" s="2"/>
      <c r="G44380" s="2"/>
      <c r="H44380" s="2"/>
    </row>
    <row r="44381" spans="2:8">
      <c r="B44381" s="2" t="s">
        <v>45011</v>
      </c>
      <c r="C44381" s="2">
        <v>29</v>
      </c>
      <c r="D44381" s="2" t="s">
        <v>660</v>
      </c>
      <c r="E44381" s="2"/>
      <c r="F44381" s="2"/>
      <c r="G44381" s="2"/>
      <c r="H44381" s="2"/>
    </row>
    <row r="44382" spans="2:8">
      <c r="B44382" s="2" t="s">
        <v>45012</v>
      </c>
      <c r="C44382" s="2">
        <v>27</v>
      </c>
      <c r="D44382" s="2" t="s">
        <v>660</v>
      </c>
      <c r="E44382" s="2"/>
      <c r="F44382" s="2"/>
      <c r="G44382" s="2"/>
      <c r="H44382" s="2"/>
    </row>
    <row r="44383" spans="2:8">
      <c r="B44383" s="2" t="s">
        <v>45013</v>
      </c>
      <c r="C44383" s="2">
        <v>25</v>
      </c>
      <c r="D44383" s="2" t="s">
        <v>660</v>
      </c>
      <c r="E44383" s="2"/>
      <c r="F44383" s="2"/>
      <c r="G44383" s="2"/>
      <c r="H44383" s="2"/>
    </row>
    <row r="44384" spans="2:8">
      <c r="B44384" s="2" t="s">
        <v>45014</v>
      </c>
      <c r="C44384" s="2">
        <v>20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45015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45016</v>
      </c>
      <c r="C44386" s="2">
        <v>21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45017</v>
      </c>
      <c r="C44387" s="2">
        <v>17</v>
      </c>
      <c r="D44387" s="2" t="s">
        <v>660</v>
      </c>
      <c r="E44387" s="2"/>
      <c r="F44387" s="2"/>
      <c r="G44387" s="2"/>
      <c r="H44387" s="2"/>
    </row>
    <row r="44388" spans="2:8">
      <c r="B44388" s="2" t="s">
        <v>45018</v>
      </c>
      <c r="C44388" s="2">
        <v>17</v>
      </c>
      <c r="D44388" s="2" t="s">
        <v>660</v>
      </c>
      <c r="E44388" s="2"/>
      <c r="F44388" s="2"/>
      <c r="G44388" s="2"/>
      <c r="H44388" s="2"/>
    </row>
    <row r="44389" spans="2:8">
      <c r="B44389" s="2" t="s">
        <v>45019</v>
      </c>
      <c r="C44389" s="2">
        <v>21</v>
      </c>
      <c r="D44389" s="2" t="s">
        <v>660</v>
      </c>
      <c r="E44389" s="2"/>
      <c r="F44389" s="2"/>
      <c r="G44389" s="2"/>
      <c r="H44389" s="2"/>
    </row>
    <row r="44390" spans="2:8">
      <c r="B44390" s="2" t="s">
        <v>45020</v>
      </c>
      <c r="C44390" s="2">
        <v>22</v>
      </c>
      <c r="D44390" s="2" t="s">
        <v>660</v>
      </c>
      <c r="E44390" s="2"/>
      <c r="F44390" s="2"/>
      <c r="G44390" s="2"/>
      <c r="H44390" s="2"/>
    </row>
    <row r="44391" spans="2:8">
      <c r="B44391" s="2" t="s">
        <v>45021</v>
      </c>
      <c r="C44391" s="2">
        <v>22</v>
      </c>
      <c r="D44391" s="2" t="s">
        <v>660</v>
      </c>
      <c r="E44391" s="2"/>
      <c r="F44391" s="2"/>
      <c r="G44391" s="2"/>
      <c r="H44391" s="2"/>
    </row>
    <row r="44392" spans="2:8">
      <c r="B44392" s="2" t="s">
        <v>45022</v>
      </c>
      <c r="C44392" s="2">
        <v>24</v>
      </c>
      <c r="D44392" s="2" t="s">
        <v>660</v>
      </c>
      <c r="E44392" s="2"/>
      <c r="F44392" s="2"/>
      <c r="G44392" s="2"/>
      <c r="H44392" s="2"/>
    </row>
    <row r="44393" spans="2:8">
      <c r="B44393" s="2" t="s">
        <v>45023</v>
      </c>
      <c r="C44393" s="2">
        <v>27</v>
      </c>
      <c r="D44393" s="2" t="s">
        <v>660</v>
      </c>
      <c r="E44393" s="2"/>
      <c r="F44393" s="2"/>
      <c r="G44393" s="2"/>
      <c r="H44393" s="2"/>
    </row>
    <row r="44394" spans="2:8">
      <c r="B44394" s="2" t="s">
        <v>45024</v>
      </c>
      <c r="C44394" s="2">
        <v>29</v>
      </c>
      <c r="D44394" s="2" t="s">
        <v>660</v>
      </c>
      <c r="E44394" s="2"/>
      <c r="F44394" s="2"/>
      <c r="G44394" s="2"/>
      <c r="H44394" s="2"/>
    </row>
    <row r="44395" spans="2:8">
      <c r="B44395" s="2" t="s">
        <v>45025</v>
      </c>
      <c r="C44395" s="2">
        <v>21</v>
      </c>
      <c r="D44395" s="2" t="s">
        <v>660</v>
      </c>
      <c r="E44395" s="2"/>
      <c r="F44395" s="2"/>
      <c r="G44395" s="2"/>
      <c r="H44395" s="2"/>
    </row>
    <row r="44396" spans="2:8">
      <c r="B44396" s="2" t="s">
        <v>45026</v>
      </c>
      <c r="C44396" s="2">
        <v>26</v>
      </c>
      <c r="D44396" s="2" t="s">
        <v>660</v>
      </c>
      <c r="E44396" s="2"/>
      <c r="F44396" s="2"/>
      <c r="G44396" s="2"/>
      <c r="H44396" s="2"/>
    </row>
    <row r="44397" spans="2:8">
      <c r="B44397" s="2" t="s">
        <v>45027</v>
      </c>
      <c r="C44397" s="2">
        <v>29</v>
      </c>
      <c r="D44397" s="2" t="s">
        <v>660</v>
      </c>
      <c r="E44397" s="2"/>
      <c r="F44397" s="2"/>
      <c r="G44397" s="2"/>
      <c r="H44397" s="2"/>
    </row>
    <row r="44398" spans="2:8">
      <c r="B44398" s="2" t="s">
        <v>45028</v>
      </c>
      <c r="C44398" s="2">
        <v>30</v>
      </c>
      <c r="D44398" s="2" t="s">
        <v>660</v>
      </c>
      <c r="E44398" s="2"/>
      <c r="F44398" s="2"/>
      <c r="G44398" s="2"/>
      <c r="H44398" s="2"/>
    </row>
    <row r="44399" spans="2:8">
      <c r="B44399" s="2" t="s">
        <v>45029</v>
      </c>
      <c r="C44399" s="2">
        <v>28</v>
      </c>
      <c r="D44399" s="2" t="s">
        <v>660</v>
      </c>
      <c r="E44399" s="2"/>
      <c r="F44399" s="2"/>
      <c r="G44399" s="2"/>
      <c r="H44399" s="2"/>
    </row>
    <row r="44400" spans="2:8">
      <c r="B44400" s="2" t="s">
        <v>45030</v>
      </c>
      <c r="C44400" s="2">
        <v>18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45031</v>
      </c>
      <c r="C44401" s="2">
        <v>18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45032</v>
      </c>
      <c r="C44402" s="2">
        <v>17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45033</v>
      </c>
      <c r="C44403" s="2">
        <v>18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45034</v>
      </c>
      <c r="C44404" s="2">
        <v>19</v>
      </c>
      <c r="D44404" s="2" t="s">
        <v>660</v>
      </c>
      <c r="E44404" s="2"/>
      <c r="F44404" s="2"/>
      <c r="G44404" s="2"/>
      <c r="H44404" s="2"/>
    </row>
    <row r="44405" spans="2:8">
      <c r="B44405" s="2" t="s">
        <v>45035</v>
      </c>
      <c r="C44405" s="2">
        <v>23</v>
      </c>
      <c r="D44405" s="2" t="s">
        <v>660</v>
      </c>
      <c r="E44405" s="2"/>
      <c r="F44405" s="2"/>
      <c r="G44405" s="2"/>
      <c r="H44405" s="2"/>
    </row>
    <row r="44406" spans="2:8">
      <c r="B44406" s="2" t="s">
        <v>45036</v>
      </c>
      <c r="C44406" s="2">
        <v>22</v>
      </c>
      <c r="D44406" s="2" t="s">
        <v>660</v>
      </c>
      <c r="E44406" s="2"/>
      <c r="F44406" s="2"/>
      <c r="G44406" s="2"/>
      <c r="H44406" s="2"/>
    </row>
    <row r="44407" spans="2:8">
      <c r="B44407" s="2" t="s">
        <v>45037</v>
      </c>
      <c r="C44407" s="2">
        <v>23</v>
      </c>
      <c r="D44407" s="2" t="s">
        <v>660</v>
      </c>
      <c r="E44407" s="2"/>
      <c r="F44407" s="2"/>
      <c r="G44407" s="2"/>
      <c r="H44407" s="2"/>
    </row>
    <row r="44408" spans="2:8">
      <c r="B44408" s="2" t="s">
        <v>45038</v>
      </c>
      <c r="C44408" s="2">
        <v>23</v>
      </c>
      <c r="D44408" s="2" t="s">
        <v>660</v>
      </c>
      <c r="E44408" s="2"/>
      <c r="F44408" s="2"/>
      <c r="G44408" s="2"/>
      <c r="H44408" s="2"/>
    </row>
    <row r="44409" spans="2:8">
      <c r="B44409" s="2" t="s">
        <v>45039</v>
      </c>
      <c r="C44409" s="2">
        <v>21</v>
      </c>
      <c r="D44409" s="2" t="s">
        <v>660</v>
      </c>
      <c r="E44409" s="2"/>
      <c r="F44409" s="2"/>
      <c r="G44409" s="2"/>
      <c r="H44409" s="2"/>
    </row>
    <row r="44410" spans="2:8">
      <c r="B44410" s="2" t="s">
        <v>45040</v>
      </c>
      <c r="C44410" s="2">
        <v>21</v>
      </c>
      <c r="D44410" s="2" t="s">
        <v>660</v>
      </c>
      <c r="E44410" s="2"/>
      <c r="F44410" s="2"/>
      <c r="G44410" s="2"/>
      <c r="H44410" s="2"/>
    </row>
    <row r="44411" spans="2:8">
      <c r="B44411" s="2" t="s">
        <v>45041</v>
      </c>
      <c r="C44411" s="2">
        <v>20</v>
      </c>
      <c r="D44411" s="2" t="s">
        <v>660</v>
      </c>
      <c r="E44411" s="2"/>
      <c r="F44411" s="2"/>
      <c r="G44411" s="2"/>
      <c r="H44411" s="2"/>
    </row>
    <row r="44412" spans="2:8">
      <c r="B44412" s="2" t="s">
        <v>45042</v>
      </c>
      <c r="C44412" s="2">
        <v>19</v>
      </c>
      <c r="D44412" s="2" t="s">
        <v>660</v>
      </c>
      <c r="E44412" s="2"/>
      <c r="F44412" s="2"/>
      <c r="G44412" s="2"/>
      <c r="H44412" s="2"/>
    </row>
    <row r="44413" spans="2:8">
      <c r="B44413" s="2" t="s">
        <v>45043</v>
      </c>
      <c r="C44413" s="2">
        <v>19</v>
      </c>
      <c r="D44413" s="2" t="s">
        <v>660</v>
      </c>
      <c r="E44413" s="2"/>
      <c r="F44413" s="2"/>
      <c r="G44413" s="2"/>
      <c r="H44413" s="2"/>
    </row>
    <row r="44414" spans="2:8">
      <c r="B44414" s="2" t="s">
        <v>45044</v>
      </c>
      <c r="C44414" s="2">
        <v>22</v>
      </c>
      <c r="D44414" s="2" t="s">
        <v>660</v>
      </c>
      <c r="E44414" s="2"/>
      <c r="F44414" s="2"/>
      <c r="G44414" s="2"/>
      <c r="H44414" s="2"/>
    </row>
    <row r="44415" spans="2:8">
      <c r="B44415" s="2" t="s">
        <v>45045</v>
      </c>
      <c r="C44415" s="2">
        <v>23</v>
      </c>
      <c r="D44415" s="2" t="s">
        <v>660</v>
      </c>
      <c r="E44415" s="2"/>
      <c r="F44415" s="2"/>
      <c r="G44415" s="2"/>
      <c r="H44415" s="2"/>
    </row>
    <row r="44416" spans="2:8">
      <c r="B44416" s="2" t="s">
        <v>45046</v>
      </c>
      <c r="C44416" s="2">
        <v>23</v>
      </c>
      <c r="D44416" s="2" t="s">
        <v>660</v>
      </c>
      <c r="E44416" s="2"/>
      <c r="F44416" s="2"/>
      <c r="G44416" s="2"/>
      <c r="H44416" s="2"/>
    </row>
    <row r="44417" spans="2:8">
      <c r="B44417" s="2" t="s">
        <v>45047</v>
      </c>
      <c r="C44417" s="2">
        <v>23</v>
      </c>
      <c r="D44417" s="2" t="s">
        <v>660</v>
      </c>
      <c r="E44417" s="2"/>
      <c r="F44417" s="2"/>
      <c r="G44417" s="2"/>
      <c r="H44417" s="2"/>
    </row>
    <row r="44418" spans="2:8">
      <c r="B44418" s="2" t="s">
        <v>45048</v>
      </c>
      <c r="C44418" s="2">
        <v>22</v>
      </c>
      <c r="D44418" s="2" t="s">
        <v>660</v>
      </c>
      <c r="E44418" s="2"/>
      <c r="F44418" s="2"/>
      <c r="G44418" s="2"/>
      <c r="H44418" s="2"/>
    </row>
    <row r="44419" spans="2:8">
      <c r="B44419" s="2" t="s">
        <v>45049</v>
      </c>
      <c r="C44419" s="2">
        <v>27</v>
      </c>
      <c r="D44419" s="2" t="s">
        <v>660</v>
      </c>
      <c r="E44419" s="2"/>
      <c r="F44419" s="2"/>
      <c r="G44419" s="2"/>
      <c r="H44419" s="2"/>
    </row>
    <row r="44420" spans="2:8">
      <c r="B44420" s="2" t="s">
        <v>45050</v>
      </c>
      <c r="C44420" s="2">
        <v>29</v>
      </c>
      <c r="D44420" s="2" t="s">
        <v>660</v>
      </c>
      <c r="E44420" s="2"/>
      <c r="F44420" s="2"/>
      <c r="G44420" s="2"/>
      <c r="H44420" s="2"/>
    </row>
    <row r="44421" spans="2:8">
      <c r="B44421" s="2" t="s">
        <v>45051</v>
      </c>
      <c r="C44421" s="2">
        <v>30</v>
      </c>
      <c r="D44421" s="2" t="s">
        <v>660</v>
      </c>
      <c r="E44421" s="2"/>
      <c r="F44421" s="2"/>
      <c r="G44421" s="2"/>
      <c r="H44421" s="2"/>
    </row>
    <row r="44422" spans="2:8">
      <c r="B44422" s="2" t="s">
        <v>45052</v>
      </c>
      <c r="C44422" s="2">
        <v>29</v>
      </c>
      <c r="D44422" s="2" t="s">
        <v>660</v>
      </c>
      <c r="E44422" s="2"/>
      <c r="F44422" s="2"/>
      <c r="G44422" s="2"/>
      <c r="H44422" s="2"/>
    </row>
    <row r="44423" spans="2:8">
      <c r="B44423" s="2" t="s">
        <v>45053</v>
      </c>
      <c r="C44423" s="2">
        <v>23</v>
      </c>
      <c r="D44423" s="2" t="s">
        <v>660</v>
      </c>
      <c r="E44423" s="2"/>
      <c r="F44423" s="2"/>
      <c r="G44423" s="2"/>
      <c r="H44423" s="2"/>
    </row>
    <row r="44424" spans="2:8">
      <c r="B44424" s="2" t="s">
        <v>45054</v>
      </c>
      <c r="C44424" s="2">
        <v>25</v>
      </c>
      <c r="D44424" s="2" t="s">
        <v>660</v>
      </c>
      <c r="E44424" s="2"/>
      <c r="F44424" s="2"/>
      <c r="G44424" s="2"/>
      <c r="H44424" s="2"/>
    </row>
    <row r="44425" spans="2:8">
      <c r="B44425" s="2" t="s">
        <v>45055</v>
      </c>
      <c r="C44425" s="2">
        <v>26</v>
      </c>
      <c r="D44425" s="2" t="s">
        <v>660</v>
      </c>
      <c r="E44425" s="2"/>
      <c r="F44425" s="2"/>
      <c r="G44425" s="2"/>
      <c r="H44425" s="2"/>
    </row>
    <row r="44426" spans="2:8">
      <c r="B44426" s="2" t="s">
        <v>45056</v>
      </c>
      <c r="C44426" s="2">
        <v>26</v>
      </c>
      <c r="D44426" s="2" t="s">
        <v>660</v>
      </c>
      <c r="E44426" s="2"/>
      <c r="F44426" s="2"/>
      <c r="G44426" s="2"/>
      <c r="H44426" s="2"/>
    </row>
    <row r="44427" spans="2:8">
      <c r="B44427" s="2" t="s">
        <v>45057</v>
      </c>
      <c r="C44427" s="2">
        <v>26</v>
      </c>
      <c r="D44427" s="2" t="s">
        <v>660</v>
      </c>
      <c r="E44427" s="2"/>
      <c r="F44427" s="2"/>
      <c r="G44427" s="2"/>
      <c r="H44427" s="2"/>
    </row>
    <row r="44428" spans="2:8">
      <c r="B44428" s="2" t="s">
        <v>45058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45059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45060</v>
      </c>
      <c r="C44430" s="2">
        <v>29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45061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45062</v>
      </c>
      <c r="C44432" s="2">
        <v>23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45063</v>
      </c>
      <c r="C44433" s="2">
        <v>25</v>
      </c>
      <c r="D44433" s="2" t="s">
        <v>660</v>
      </c>
      <c r="E44433" s="2"/>
      <c r="F44433" s="2"/>
      <c r="G44433" s="2"/>
      <c r="H44433" s="2"/>
    </row>
    <row r="44434" spans="2:8">
      <c r="B44434" s="2" t="s">
        <v>45064</v>
      </c>
      <c r="C44434" s="2">
        <v>29</v>
      </c>
      <c r="D44434" s="2" t="s">
        <v>660</v>
      </c>
      <c r="E44434" s="2"/>
      <c r="F44434" s="2"/>
      <c r="G44434" s="2"/>
      <c r="H44434" s="2"/>
    </row>
    <row r="44435" spans="2:8">
      <c r="B44435" s="2" t="s">
        <v>45065</v>
      </c>
      <c r="C44435" s="2">
        <v>30</v>
      </c>
      <c r="D44435" s="2" t="s">
        <v>660</v>
      </c>
      <c r="E44435" s="2"/>
      <c r="F44435" s="2"/>
      <c r="G44435" s="2"/>
      <c r="H44435" s="2"/>
    </row>
    <row r="44436" spans="2:8">
      <c r="B44436" s="2" t="s">
        <v>45066</v>
      </c>
      <c r="C44436" s="2">
        <v>30</v>
      </c>
      <c r="D44436" s="2" t="s">
        <v>660</v>
      </c>
      <c r="E44436" s="2"/>
      <c r="F44436" s="2"/>
      <c r="G44436" s="2"/>
      <c r="H44436" s="2"/>
    </row>
    <row r="44437" spans="2:8">
      <c r="B44437" s="2" t="s">
        <v>45067</v>
      </c>
      <c r="C44437" s="2">
        <v>19</v>
      </c>
      <c r="D44437" s="2" t="s">
        <v>660</v>
      </c>
      <c r="E44437" s="2"/>
      <c r="F44437" s="2"/>
      <c r="G44437" s="2"/>
      <c r="H44437" s="2"/>
    </row>
    <row r="44438" spans="2:8">
      <c r="B44438" s="2" t="s">
        <v>45068</v>
      </c>
      <c r="C44438" s="2">
        <v>21</v>
      </c>
      <c r="D44438" s="2" t="s">
        <v>660</v>
      </c>
      <c r="E44438" s="2"/>
      <c r="F44438" s="2"/>
      <c r="G44438" s="2"/>
      <c r="H44438" s="2"/>
    </row>
    <row r="44439" spans="2:8">
      <c r="B44439" s="2" t="s">
        <v>45069</v>
      </c>
      <c r="C44439" s="2">
        <v>21</v>
      </c>
      <c r="D44439" s="2" t="s">
        <v>660</v>
      </c>
      <c r="E44439" s="2"/>
      <c r="F44439" s="2"/>
      <c r="G44439" s="2"/>
      <c r="H44439" s="2"/>
    </row>
    <row r="44440" spans="2:8">
      <c r="B44440" s="2" t="s">
        <v>45070</v>
      </c>
      <c r="C44440" s="2">
        <v>21</v>
      </c>
      <c r="D44440" s="2" t="s">
        <v>660</v>
      </c>
      <c r="E44440" s="2"/>
      <c r="F44440" s="2"/>
      <c r="G44440" s="2"/>
      <c r="H44440" s="2"/>
    </row>
    <row r="44441" spans="2:8">
      <c r="B44441" s="2" t="s">
        <v>45071</v>
      </c>
      <c r="C44441" s="2">
        <v>23</v>
      </c>
      <c r="D44441" s="2" t="s">
        <v>660</v>
      </c>
      <c r="E44441" s="2"/>
      <c r="F44441" s="2"/>
      <c r="G44441" s="2"/>
      <c r="H44441" s="2"/>
    </row>
    <row r="44442" spans="2:8">
      <c r="B44442" s="2" t="s">
        <v>45072</v>
      </c>
      <c r="C44442" s="2">
        <v>25</v>
      </c>
      <c r="D44442" s="2" t="s">
        <v>660</v>
      </c>
      <c r="E44442" s="2"/>
      <c r="F44442" s="2"/>
      <c r="G44442" s="2"/>
      <c r="H44442" s="2"/>
    </row>
    <row r="44443" spans="2:8">
      <c r="B44443" s="2" t="s">
        <v>45073</v>
      </c>
      <c r="C44443" s="2">
        <v>24</v>
      </c>
      <c r="D44443" s="2" t="s">
        <v>660</v>
      </c>
      <c r="E44443" s="2"/>
      <c r="F44443" s="2"/>
      <c r="G44443" s="2"/>
      <c r="H44443" s="2"/>
    </row>
    <row r="44444" spans="2:8">
      <c r="B44444" s="2" t="s">
        <v>45074</v>
      </c>
      <c r="C44444" s="2">
        <v>25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45075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45076</v>
      </c>
      <c r="C44446" s="2">
        <v>26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45077</v>
      </c>
      <c r="C44447" s="2">
        <v>24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45078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45079</v>
      </c>
      <c r="C44449" s="2">
        <v>16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45080</v>
      </c>
      <c r="C44450" s="2">
        <v>17</v>
      </c>
      <c r="D44450" s="2" t="s">
        <v>660</v>
      </c>
      <c r="E44450" s="2"/>
      <c r="F44450" s="2"/>
      <c r="G44450" s="2"/>
      <c r="H44450" s="2"/>
    </row>
    <row r="44451" spans="2:8">
      <c r="B44451" s="2" t="s">
        <v>45081</v>
      </c>
      <c r="C44451" s="2">
        <v>17</v>
      </c>
      <c r="D44451" s="2" t="s">
        <v>660</v>
      </c>
      <c r="E44451" s="2"/>
      <c r="F44451" s="2"/>
      <c r="G44451" s="2"/>
      <c r="H44451" s="2"/>
    </row>
    <row r="44452" spans="2:8">
      <c r="B44452" s="2" t="s">
        <v>45082</v>
      </c>
      <c r="C44452" s="2">
        <v>17</v>
      </c>
      <c r="D44452" s="2" t="s">
        <v>660</v>
      </c>
      <c r="E44452" s="2"/>
      <c r="F44452" s="2"/>
      <c r="G44452" s="2"/>
      <c r="H44452" s="2"/>
    </row>
    <row r="44453" spans="2:8">
      <c r="B44453" s="2" t="s">
        <v>45083</v>
      </c>
      <c r="C44453" s="2">
        <v>17</v>
      </c>
      <c r="D44453" s="2" t="s">
        <v>660</v>
      </c>
      <c r="E44453" s="2"/>
      <c r="F44453" s="2"/>
      <c r="G44453" s="2"/>
      <c r="H44453" s="2"/>
    </row>
    <row r="44454" spans="2:8">
      <c r="B44454" s="2" t="s">
        <v>45084</v>
      </c>
      <c r="C44454" s="2">
        <v>23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45085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45086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45087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45088</v>
      </c>
      <c r="C44458" s="2">
        <v>23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45089</v>
      </c>
      <c r="C44459" s="2">
        <v>15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45090</v>
      </c>
      <c r="C44460" s="2">
        <v>22</v>
      </c>
      <c r="D44460" s="2" t="s">
        <v>660</v>
      </c>
      <c r="E44460" s="2"/>
      <c r="F44460" s="2"/>
      <c r="G44460" s="2"/>
      <c r="H44460" s="2"/>
    </row>
    <row r="44461" spans="2:8">
      <c r="B44461" s="2" t="s">
        <v>45091</v>
      </c>
      <c r="C44461" s="2">
        <v>25</v>
      </c>
      <c r="D44461" s="2" t="s">
        <v>660</v>
      </c>
      <c r="E44461" s="2"/>
      <c r="F44461" s="2"/>
      <c r="G44461" s="2"/>
      <c r="H44461" s="2"/>
    </row>
    <row r="44462" spans="2:8">
      <c r="B44462" s="2" t="s">
        <v>45092</v>
      </c>
      <c r="C44462" s="2">
        <v>27</v>
      </c>
      <c r="D44462" s="2" t="s">
        <v>660</v>
      </c>
      <c r="E44462" s="2"/>
      <c r="F44462" s="2"/>
      <c r="G44462" s="2"/>
      <c r="H44462" s="2"/>
    </row>
    <row r="44463" spans="2:8">
      <c r="B44463" s="2" t="s">
        <v>45093</v>
      </c>
      <c r="C44463" s="2">
        <v>25</v>
      </c>
      <c r="D44463" s="2" t="s">
        <v>660</v>
      </c>
      <c r="E44463" s="2"/>
      <c r="F44463" s="2"/>
      <c r="G44463" s="2"/>
      <c r="H44463" s="2"/>
    </row>
    <row r="44464" spans="2:8">
      <c r="B44464" s="2" t="s">
        <v>45094</v>
      </c>
      <c r="C44464" s="2">
        <v>17</v>
      </c>
      <c r="D44464" s="2" t="s">
        <v>660</v>
      </c>
      <c r="E44464" s="2"/>
      <c r="F44464" s="2"/>
      <c r="G44464" s="2"/>
      <c r="H44464" s="2"/>
    </row>
    <row r="44465" spans="2:8">
      <c r="B44465" s="2" t="s">
        <v>45095</v>
      </c>
      <c r="C44465" s="2">
        <v>20</v>
      </c>
      <c r="D44465" s="2" t="s">
        <v>660</v>
      </c>
      <c r="E44465" s="2"/>
      <c r="F44465" s="2"/>
      <c r="G44465" s="2"/>
      <c r="H44465" s="2"/>
    </row>
    <row r="44466" spans="2:8">
      <c r="B44466" s="2" t="s">
        <v>45096</v>
      </c>
      <c r="C44466" s="2">
        <v>20</v>
      </c>
      <c r="D44466" s="2" t="s">
        <v>660</v>
      </c>
      <c r="E44466" s="2"/>
      <c r="F44466" s="2"/>
      <c r="G44466" s="2"/>
      <c r="H44466" s="2"/>
    </row>
    <row r="44467" spans="2:8">
      <c r="B44467" s="2" t="s">
        <v>45097</v>
      </c>
      <c r="C44467" s="2">
        <v>20</v>
      </c>
      <c r="D44467" s="2" t="s">
        <v>660</v>
      </c>
      <c r="E44467" s="2"/>
      <c r="F44467" s="2"/>
      <c r="G44467" s="2"/>
      <c r="H44467" s="2"/>
    </row>
    <row r="44468" spans="2:8">
      <c r="B44468" s="2" t="s">
        <v>45098</v>
      </c>
      <c r="C44468" s="2">
        <v>21</v>
      </c>
      <c r="D44468" s="2" t="s">
        <v>660</v>
      </c>
      <c r="E44468" s="2"/>
      <c r="F44468" s="2"/>
      <c r="G44468" s="2"/>
      <c r="H44468" s="2"/>
    </row>
    <row r="44469" spans="2:8">
      <c r="B44469" s="2" t="s">
        <v>45099</v>
      </c>
      <c r="C44469" s="2">
        <v>21</v>
      </c>
      <c r="D44469" s="2" t="s">
        <v>660</v>
      </c>
      <c r="E44469" s="2"/>
      <c r="F44469" s="2"/>
      <c r="G44469" s="2"/>
      <c r="H44469" s="2"/>
    </row>
    <row r="44470" spans="2:8">
      <c r="B44470" s="2" t="s">
        <v>45100</v>
      </c>
      <c r="C44470" s="2">
        <v>33</v>
      </c>
      <c r="D44470" s="2" t="s">
        <v>19</v>
      </c>
      <c r="E44470" s="2"/>
      <c r="F44470" s="2"/>
      <c r="G44470" s="2"/>
      <c r="H44470" s="2"/>
    </row>
    <row r="44471" spans="2:8">
      <c r="B44471" s="2" t="s">
        <v>45101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45102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45103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45104</v>
      </c>
      <c r="C44474" s="2">
        <v>18</v>
      </c>
      <c r="D44474" s="2" t="s">
        <v>660</v>
      </c>
      <c r="E44474" s="2"/>
      <c r="F44474" s="2"/>
      <c r="G44474" s="2"/>
      <c r="H44474" s="2"/>
    </row>
    <row r="44475" spans="2:8">
      <c r="B44475" s="2" t="s">
        <v>45105</v>
      </c>
      <c r="C44475" s="2">
        <v>17</v>
      </c>
      <c r="D44475" s="2" t="s">
        <v>660</v>
      </c>
      <c r="E44475" s="2"/>
      <c r="F44475" s="2"/>
      <c r="G44475" s="2"/>
      <c r="H44475" s="2"/>
    </row>
    <row r="44476" spans="2:8">
      <c r="B44476" s="2" t="s">
        <v>45106</v>
      </c>
      <c r="C44476" s="2">
        <v>15</v>
      </c>
      <c r="D44476" s="2" t="s">
        <v>660</v>
      </c>
      <c r="E44476" s="2"/>
      <c r="F44476" s="2"/>
      <c r="G44476" s="2"/>
      <c r="H44476" s="2"/>
    </row>
    <row r="44477" spans="2:8">
      <c r="B44477" s="2" t="s">
        <v>45107</v>
      </c>
      <c r="C44477" s="2">
        <v>24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45108</v>
      </c>
      <c r="C44478" s="2">
        <v>19</v>
      </c>
      <c r="D44478" s="2" t="s">
        <v>660</v>
      </c>
      <c r="E44478" s="2"/>
      <c r="F44478" s="2"/>
      <c r="G44478" s="2"/>
      <c r="H44478" s="2"/>
    </row>
    <row r="44479" spans="2:8">
      <c r="B44479" s="2" t="s">
        <v>45109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45110</v>
      </c>
      <c r="C44480" s="2">
        <v>19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45111</v>
      </c>
      <c r="C44481" s="2">
        <v>14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45112</v>
      </c>
      <c r="C44482" s="2">
        <v>15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45113</v>
      </c>
      <c r="C44483" s="2">
        <v>13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45114</v>
      </c>
      <c r="C44484" s="2">
        <v>12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45115</v>
      </c>
      <c r="C44485" s="2">
        <v>14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45116</v>
      </c>
      <c r="C44486" s="2">
        <v>16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45117</v>
      </c>
      <c r="C44487" s="2">
        <v>15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45118</v>
      </c>
      <c r="C44488" s="2">
        <v>14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45119</v>
      </c>
      <c r="C44489" s="2">
        <v>12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45120</v>
      </c>
      <c r="C44490" s="2">
        <v>10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45121</v>
      </c>
      <c r="C44491" s="2">
        <v>13</v>
      </c>
      <c r="D44491" s="2" t="s">
        <v>660</v>
      </c>
      <c r="E44491" s="2"/>
      <c r="F44491" s="2"/>
      <c r="G44491" s="2"/>
      <c r="H44491" s="2"/>
    </row>
    <row r="44492" spans="2:8">
      <c r="B44492" s="2" t="s">
        <v>45122</v>
      </c>
      <c r="C44492" s="2">
        <v>14</v>
      </c>
      <c r="D44492" s="2" t="s">
        <v>660</v>
      </c>
      <c r="E44492" s="2"/>
      <c r="F44492" s="2"/>
      <c r="G44492" s="2"/>
      <c r="H44492" s="2"/>
    </row>
    <row r="44493" spans="2:8">
      <c r="B44493" s="2" t="s">
        <v>45123</v>
      </c>
      <c r="C44493" s="2">
        <v>14</v>
      </c>
      <c r="D44493" s="2" t="s">
        <v>660</v>
      </c>
      <c r="E44493" s="2"/>
      <c r="F44493" s="2"/>
      <c r="G44493" s="2"/>
      <c r="H44493" s="2"/>
    </row>
    <row r="44494" spans="2:8">
      <c r="B44494" s="2" t="s">
        <v>45124</v>
      </c>
      <c r="C44494" s="2">
        <v>16</v>
      </c>
      <c r="D44494" s="2" t="s">
        <v>660</v>
      </c>
      <c r="E44494" s="2"/>
      <c r="F44494" s="2"/>
      <c r="G44494" s="2"/>
      <c r="H44494" s="2"/>
    </row>
    <row r="44495" spans="2:8">
      <c r="B44495" s="2" t="s">
        <v>45125</v>
      </c>
      <c r="C44495" s="2">
        <v>15</v>
      </c>
      <c r="D44495" s="2" t="s">
        <v>660</v>
      </c>
      <c r="E44495" s="2"/>
      <c r="F44495" s="2"/>
      <c r="G44495" s="2"/>
      <c r="H44495" s="2"/>
    </row>
    <row r="44496" spans="2:8">
      <c r="B44496" s="2" t="s">
        <v>45126</v>
      </c>
      <c r="C44496" s="2">
        <v>15</v>
      </c>
      <c r="D44496" s="2" t="s">
        <v>660</v>
      </c>
      <c r="E44496" s="2"/>
      <c r="F44496" s="2"/>
      <c r="G44496" s="2"/>
      <c r="H44496" s="2"/>
    </row>
    <row r="44497" spans="2:8">
      <c r="B44497" s="2" t="s">
        <v>45127</v>
      </c>
      <c r="C44497" s="2">
        <v>14</v>
      </c>
      <c r="D44497" s="2" t="s">
        <v>660</v>
      </c>
      <c r="E44497" s="2"/>
      <c r="F44497" s="2"/>
      <c r="G44497" s="2"/>
      <c r="H44497" s="2"/>
    </row>
    <row r="44498" spans="2:8">
      <c r="B44498" s="2" t="s">
        <v>45128</v>
      </c>
      <c r="C44498" s="2">
        <v>14</v>
      </c>
      <c r="D44498" s="2" t="s">
        <v>660</v>
      </c>
      <c r="E44498" s="2"/>
      <c r="F44498" s="2"/>
      <c r="G44498" s="2"/>
      <c r="H44498" s="2"/>
    </row>
    <row r="44499" spans="2:8">
      <c r="B44499" s="2" t="s">
        <v>45129</v>
      </c>
      <c r="C44499" s="2">
        <v>24</v>
      </c>
      <c r="D44499" s="2" t="s">
        <v>660</v>
      </c>
      <c r="E44499" s="2"/>
      <c r="F44499" s="2"/>
      <c r="G44499" s="2"/>
      <c r="H44499" s="2"/>
    </row>
    <row r="44500" spans="2:8">
      <c r="B44500" s="2" t="s">
        <v>45130</v>
      </c>
      <c r="C44500" s="2">
        <v>25</v>
      </c>
      <c r="D44500" s="2" t="s">
        <v>660</v>
      </c>
      <c r="E44500" s="2"/>
      <c r="F44500" s="2"/>
      <c r="G44500" s="2"/>
      <c r="H44500" s="2"/>
    </row>
    <row r="44501" spans="2:8">
      <c r="B44501" s="2" t="s">
        <v>45131</v>
      </c>
      <c r="C44501" s="2">
        <v>24</v>
      </c>
      <c r="D44501" s="2" t="s">
        <v>660</v>
      </c>
      <c r="E44501" s="2"/>
      <c r="F44501" s="2"/>
      <c r="G44501" s="2"/>
      <c r="H44501" s="2"/>
    </row>
    <row r="44502" spans="2:8">
      <c r="B44502" s="2" t="s">
        <v>45132</v>
      </c>
      <c r="C44502" s="2">
        <v>21</v>
      </c>
      <c r="D44502" s="2" t="s">
        <v>660</v>
      </c>
      <c r="E44502" s="2"/>
      <c r="F44502" s="2"/>
      <c r="G44502" s="2"/>
      <c r="H44502" s="2"/>
    </row>
    <row r="44503" spans="2:8">
      <c r="B44503" s="2" t="s">
        <v>45133</v>
      </c>
      <c r="C44503" s="2">
        <v>18</v>
      </c>
      <c r="D44503" s="2" t="s">
        <v>660</v>
      </c>
      <c r="E44503" s="2"/>
      <c r="F44503" s="2"/>
      <c r="G44503" s="2"/>
      <c r="H44503" s="2"/>
    </row>
    <row r="44504" spans="2:8">
      <c r="B44504" s="2" t="s">
        <v>45134</v>
      </c>
      <c r="C44504" s="2">
        <v>20</v>
      </c>
      <c r="D44504" s="2" t="s">
        <v>660</v>
      </c>
      <c r="E44504" s="2"/>
      <c r="F44504" s="2"/>
      <c r="G44504" s="2"/>
      <c r="H44504" s="2"/>
    </row>
    <row r="44505" spans="2:8">
      <c r="B44505" s="2" t="s">
        <v>45135</v>
      </c>
      <c r="C44505" s="2">
        <v>24</v>
      </c>
      <c r="D44505" s="2" t="s">
        <v>660</v>
      </c>
      <c r="E44505" s="2"/>
      <c r="F44505" s="2"/>
      <c r="G44505" s="2"/>
      <c r="H44505" s="2"/>
    </row>
    <row r="44506" spans="2:8">
      <c r="B44506" s="2" t="s">
        <v>45136</v>
      </c>
      <c r="C44506" s="2">
        <v>26</v>
      </c>
      <c r="D44506" s="2" t="s">
        <v>660</v>
      </c>
      <c r="E44506" s="2"/>
      <c r="F44506" s="2"/>
      <c r="G44506" s="2"/>
      <c r="H44506" s="2"/>
    </row>
    <row r="44507" spans="2:8">
      <c r="B44507" s="2" t="s">
        <v>45137</v>
      </c>
      <c r="C44507" s="2">
        <v>29</v>
      </c>
      <c r="D44507" s="2" t="s">
        <v>660</v>
      </c>
      <c r="E44507" s="2"/>
      <c r="F44507" s="2"/>
      <c r="G44507" s="2"/>
      <c r="H44507" s="2"/>
    </row>
    <row r="44508" spans="2:8">
      <c r="B44508" s="2" t="s">
        <v>45138</v>
      </c>
      <c r="C44508" s="2">
        <v>29</v>
      </c>
      <c r="D44508" s="2" t="s">
        <v>660</v>
      </c>
      <c r="E44508" s="2"/>
      <c r="F44508" s="2"/>
      <c r="G44508" s="2"/>
      <c r="H44508" s="2"/>
    </row>
    <row r="44509" spans="2:8">
      <c r="B44509" s="2" t="s">
        <v>45139</v>
      </c>
      <c r="C44509" s="2">
        <v>28</v>
      </c>
      <c r="D44509" s="2" t="s">
        <v>660</v>
      </c>
      <c r="E44509" s="2"/>
      <c r="F44509" s="2"/>
      <c r="G44509" s="2"/>
      <c r="H44509" s="2"/>
    </row>
    <row r="44510" spans="2:8">
      <c r="B44510" s="2" t="s">
        <v>45140</v>
      </c>
      <c r="C44510" s="2">
        <v>27</v>
      </c>
      <c r="D44510" s="2" t="s">
        <v>660</v>
      </c>
      <c r="E44510" s="2"/>
      <c r="F44510" s="2"/>
      <c r="G44510" s="2"/>
      <c r="H44510" s="2"/>
    </row>
    <row r="44511" spans="2:8">
      <c r="B44511" s="2" t="s">
        <v>45141</v>
      </c>
      <c r="C44511" s="2">
        <v>27</v>
      </c>
      <c r="D44511" s="2" t="s">
        <v>660</v>
      </c>
      <c r="E44511" s="2"/>
      <c r="F44511" s="2"/>
      <c r="G44511" s="2"/>
      <c r="H44511" s="2"/>
    </row>
    <row r="44512" spans="2:8">
      <c r="B44512" s="2" t="s">
        <v>45142</v>
      </c>
      <c r="C44512" s="2">
        <v>25</v>
      </c>
      <c r="D44512" s="2" t="s">
        <v>660</v>
      </c>
      <c r="E44512" s="2"/>
      <c r="F44512" s="2"/>
      <c r="G44512" s="2"/>
      <c r="H44512" s="2"/>
    </row>
    <row r="44513" spans="2:8">
      <c r="B44513" s="2" t="s">
        <v>45143</v>
      </c>
      <c r="C44513" s="2">
        <v>19</v>
      </c>
      <c r="D44513" s="2" t="s">
        <v>660</v>
      </c>
      <c r="E44513" s="2"/>
      <c r="F44513" s="2"/>
      <c r="G44513" s="2"/>
      <c r="H44513" s="2"/>
    </row>
    <row r="44514" spans="2:8">
      <c r="B44514" s="2" t="s">
        <v>45144</v>
      </c>
      <c r="C44514" s="2">
        <v>32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45145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45146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45147</v>
      </c>
      <c r="C44517" s="2">
        <v>23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45148</v>
      </c>
      <c r="C44518" s="2">
        <v>25</v>
      </c>
      <c r="D44518" s="2" t="s">
        <v>660</v>
      </c>
      <c r="E44518" s="2"/>
      <c r="F44518" s="2"/>
      <c r="G44518" s="2"/>
      <c r="H44518" s="2"/>
    </row>
    <row r="44519" spans="2:8">
      <c r="B44519" s="2" t="s">
        <v>45149</v>
      </c>
      <c r="C44519" s="2">
        <v>28</v>
      </c>
      <c r="D44519" s="2" t="s">
        <v>660</v>
      </c>
      <c r="E44519" s="2"/>
      <c r="F44519" s="2"/>
      <c r="G44519" s="2"/>
      <c r="H44519" s="2"/>
    </row>
    <row r="44520" spans="2:8">
      <c r="B44520" s="2" t="s">
        <v>45150</v>
      </c>
      <c r="C44520" s="2">
        <v>29</v>
      </c>
      <c r="D44520" s="2" t="s">
        <v>660</v>
      </c>
      <c r="E44520" s="2"/>
      <c r="F44520" s="2"/>
      <c r="G44520" s="2"/>
      <c r="H44520" s="2"/>
    </row>
    <row r="44521" spans="2:8">
      <c r="B44521" s="2" t="s">
        <v>45151</v>
      </c>
      <c r="C44521" s="2">
        <v>19</v>
      </c>
      <c r="D44521" s="2" t="s">
        <v>660</v>
      </c>
      <c r="E44521" s="2"/>
      <c r="F44521" s="2"/>
      <c r="G44521" s="2"/>
      <c r="H44521" s="2"/>
    </row>
    <row r="44522" spans="2:8">
      <c r="B44522" s="2" t="s">
        <v>45152</v>
      </c>
      <c r="C44522" s="2">
        <v>25</v>
      </c>
      <c r="D44522" s="2" t="s">
        <v>660</v>
      </c>
      <c r="E44522" s="2"/>
      <c r="F44522" s="2"/>
      <c r="G44522" s="2"/>
      <c r="H44522" s="2"/>
    </row>
    <row r="44523" spans="2:8">
      <c r="B44523" s="2" t="s">
        <v>45153</v>
      </c>
      <c r="C44523" s="2">
        <v>26</v>
      </c>
      <c r="D44523" s="2" t="s">
        <v>660</v>
      </c>
      <c r="E44523" s="2"/>
      <c r="F44523" s="2"/>
      <c r="G44523" s="2"/>
      <c r="H44523" s="2"/>
    </row>
    <row r="44524" spans="2:8">
      <c r="B44524" s="2" t="s">
        <v>45154</v>
      </c>
      <c r="C44524" s="2">
        <v>27</v>
      </c>
      <c r="D44524" s="2" t="s">
        <v>660</v>
      </c>
      <c r="E44524" s="2"/>
      <c r="F44524" s="2"/>
      <c r="G44524" s="2"/>
      <c r="H44524" s="2"/>
    </row>
    <row r="44525" spans="2:8">
      <c r="B44525" s="2" t="s">
        <v>45155</v>
      </c>
      <c r="C44525" s="2">
        <v>26</v>
      </c>
      <c r="D44525" s="2" t="s">
        <v>660</v>
      </c>
      <c r="E44525" s="2"/>
      <c r="F44525" s="2"/>
      <c r="G44525" s="2"/>
      <c r="H44525" s="2"/>
    </row>
    <row r="44526" spans="2:8">
      <c r="B44526" s="2" t="s">
        <v>45156</v>
      </c>
      <c r="C44526" s="2">
        <v>22</v>
      </c>
      <c r="D44526" s="2" t="s">
        <v>660</v>
      </c>
      <c r="E44526" s="2"/>
      <c r="F44526" s="2"/>
      <c r="G44526" s="2"/>
      <c r="H44526" s="2"/>
    </row>
    <row r="44527" spans="2:8">
      <c r="B44527" s="2" t="s">
        <v>45157</v>
      </c>
      <c r="C44527" s="2">
        <v>24</v>
      </c>
      <c r="D44527" s="2" t="s">
        <v>660</v>
      </c>
      <c r="E44527" s="2"/>
      <c r="F44527" s="2"/>
      <c r="G44527" s="2"/>
      <c r="H44527" s="2"/>
    </row>
    <row r="44528" spans="2:8">
      <c r="B44528" s="2" t="s">
        <v>45158</v>
      </c>
      <c r="C44528" s="2">
        <v>26</v>
      </c>
      <c r="D44528" s="2" t="s">
        <v>660</v>
      </c>
      <c r="E44528" s="2"/>
      <c r="F44528" s="2"/>
      <c r="G44528" s="2"/>
      <c r="H44528" s="2"/>
    </row>
    <row r="44529" spans="2:8">
      <c r="B44529" s="2" t="s">
        <v>45159</v>
      </c>
      <c r="C44529" s="2">
        <v>26</v>
      </c>
      <c r="D44529" s="2" t="s">
        <v>660</v>
      </c>
      <c r="E44529" s="2"/>
      <c r="F44529" s="2"/>
      <c r="G44529" s="2"/>
      <c r="H44529" s="2"/>
    </row>
    <row r="44530" spans="2:8">
      <c r="B44530" s="2" t="s">
        <v>45160</v>
      </c>
      <c r="C44530" s="2">
        <v>26</v>
      </c>
      <c r="D44530" s="2" t="s">
        <v>660</v>
      </c>
      <c r="E44530" s="2"/>
      <c r="F44530" s="2"/>
      <c r="G44530" s="2"/>
      <c r="H44530" s="2"/>
    </row>
    <row r="44531" spans="2:8">
      <c r="B44531" s="2" t="s">
        <v>45161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45162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45163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45164</v>
      </c>
      <c r="C44534" s="2">
        <v>20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45165</v>
      </c>
      <c r="C44535" s="2">
        <v>31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45166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45167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45168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45169</v>
      </c>
      <c r="C44539" s="2">
        <v>27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45170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45171</v>
      </c>
      <c r="C44541" s="2">
        <v>24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45172</v>
      </c>
      <c r="C44542" s="2">
        <v>26</v>
      </c>
      <c r="D44542" s="2" t="s">
        <v>660</v>
      </c>
      <c r="E44542" s="2"/>
      <c r="F44542" s="2"/>
      <c r="G44542" s="2"/>
      <c r="H44542" s="2"/>
    </row>
    <row r="44543" spans="2:8">
      <c r="B44543" s="2" t="s">
        <v>45173</v>
      </c>
      <c r="C44543" s="2">
        <v>24</v>
      </c>
      <c r="D44543" s="2" t="s">
        <v>660</v>
      </c>
      <c r="E44543" s="2"/>
      <c r="F44543" s="2"/>
      <c r="G44543" s="2"/>
      <c r="H44543" s="2"/>
    </row>
    <row r="44544" spans="2:8">
      <c r="B44544" s="2" t="s">
        <v>45174</v>
      </c>
      <c r="C44544" s="2">
        <v>21</v>
      </c>
      <c r="D44544" s="2" t="s">
        <v>660</v>
      </c>
      <c r="E44544" s="2"/>
      <c r="F44544" s="2"/>
      <c r="G44544" s="2"/>
      <c r="H44544" s="2"/>
    </row>
    <row r="44545" spans="2:8">
      <c r="B44545" s="2" t="s">
        <v>45175</v>
      </c>
      <c r="C44545" s="2">
        <v>20</v>
      </c>
      <c r="D44545" s="2" t="s">
        <v>660</v>
      </c>
      <c r="E44545" s="2"/>
      <c r="F44545" s="2"/>
      <c r="G44545" s="2"/>
      <c r="H44545" s="2"/>
    </row>
    <row r="44546" spans="2:8">
      <c r="B44546" s="2" t="s">
        <v>45176</v>
      </c>
      <c r="C44546" s="2">
        <v>18</v>
      </c>
      <c r="D44546" s="2" t="s">
        <v>660</v>
      </c>
      <c r="E44546" s="2"/>
      <c r="F44546" s="2"/>
      <c r="G44546" s="2"/>
      <c r="H44546" s="2"/>
    </row>
    <row r="44547" spans="2:8">
      <c r="B44547" s="2" t="s">
        <v>45177</v>
      </c>
      <c r="C44547" s="2">
        <v>31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45178</v>
      </c>
      <c r="C44548" s="2">
        <v>31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45179</v>
      </c>
      <c r="C44549" s="2">
        <v>33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45180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45181</v>
      </c>
      <c r="C44551" s="2">
        <v>18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45182</v>
      </c>
      <c r="C44552" s="2">
        <v>26</v>
      </c>
      <c r="D44552" s="2" t="s">
        <v>660</v>
      </c>
      <c r="E44552" s="2"/>
      <c r="F44552" s="2"/>
      <c r="G44552" s="2"/>
      <c r="H44552" s="2"/>
    </row>
    <row r="44553" spans="2:8">
      <c r="B44553" s="2" t="s">
        <v>45183</v>
      </c>
      <c r="C44553" s="2">
        <v>28</v>
      </c>
      <c r="D44553" s="2" t="s">
        <v>660</v>
      </c>
      <c r="E44553" s="2"/>
      <c r="F44553" s="2"/>
      <c r="G44553" s="2"/>
      <c r="H44553" s="2"/>
    </row>
    <row r="44554" spans="2:8">
      <c r="B44554" s="2" t="s">
        <v>45184</v>
      </c>
      <c r="C44554" s="2">
        <v>29</v>
      </c>
      <c r="D44554" s="2" t="s">
        <v>660</v>
      </c>
      <c r="E44554" s="2"/>
      <c r="F44554" s="2"/>
      <c r="G44554" s="2"/>
      <c r="H44554" s="2"/>
    </row>
    <row r="44555" spans="2:8">
      <c r="B44555" s="2" t="s">
        <v>45185</v>
      </c>
      <c r="C44555" s="2">
        <v>29</v>
      </c>
      <c r="D44555" s="2" t="s">
        <v>660</v>
      </c>
      <c r="E44555" s="2"/>
      <c r="F44555" s="2"/>
      <c r="G44555" s="2"/>
      <c r="H44555" s="2"/>
    </row>
    <row r="44556" spans="2:8">
      <c r="B44556" s="2" t="s">
        <v>45186</v>
      </c>
      <c r="C44556" s="2">
        <v>22</v>
      </c>
      <c r="D44556" s="2" t="s">
        <v>660</v>
      </c>
      <c r="E44556" s="2"/>
      <c r="F44556" s="2"/>
      <c r="G44556" s="2"/>
      <c r="H44556" s="2"/>
    </row>
    <row r="44557" spans="2:8">
      <c r="B44557" s="2" t="s">
        <v>45187</v>
      </c>
      <c r="C44557" s="2">
        <v>22</v>
      </c>
      <c r="D44557" s="2" t="s">
        <v>660</v>
      </c>
      <c r="E44557" s="2"/>
      <c r="F44557" s="2"/>
      <c r="G44557" s="2"/>
      <c r="H44557" s="2"/>
    </row>
    <row r="44558" spans="2:8">
      <c r="B44558" s="2" t="s">
        <v>45188</v>
      </c>
      <c r="C44558" s="2">
        <v>20</v>
      </c>
      <c r="D44558" s="2" t="s">
        <v>660</v>
      </c>
      <c r="E44558" s="2"/>
      <c r="F44558" s="2"/>
      <c r="G44558" s="2"/>
      <c r="H44558" s="2"/>
    </row>
    <row r="44559" spans="2:8">
      <c r="B44559" s="2" t="s">
        <v>45189</v>
      </c>
      <c r="C44559" s="2">
        <v>18</v>
      </c>
      <c r="D44559" s="2" t="s">
        <v>660</v>
      </c>
      <c r="E44559" s="2"/>
      <c r="F44559" s="2"/>
      <c r="G44559" s="2"/>
      <c r="H44559" s="2"/>
    </row>
    <row r="44560" spans="2:8">
      <c r="B44560" s="2" t="s">
        <v>45190</v>
      </c>
      <c r="C44560" s="2">
        <v>25</v>
      </c>
      <c r="D44560" s="2" t="s">
        <v>660</v>
      </c>
      <c r="E44560" s="2"/>
      <c r="F44560" s="2"/>
      <c r="G44560" s="2"/>
      <c r="H44560" s="2"/>
    </row>
    <row r="44561" spans="2:8">
      <c r="B44561" s="2" t="s">
        <v>45191</v>
      </c>
      <c r="C44561" s="2">
        <v>26</v>
      </c>
      <c r="D44561" s="2" t="s">
        <v>660</v>
      </c>
      <c r="E44561" s="2"/>
      <c r="F44561" s="2"/>
      <c r="G44561" s="2"/>
      <c r="H44561" s="2"/>
    </row>
    <row r="44562" spans="2:8">
      <c r="B44562" s="2" t="s">
        <v>45192</v>
      </c>
      <c r="C44562" s="2">
        <v>26</v>
      </c>
      <c r="D44562" s="2" t="s">
        <v>660</v>
      </c>
      <c r="E44562" s="2"/>
      <c r="F44562" s="2"/>
      <c r="G44562" s="2"/>
      <c r="H44562" s="2"/>
    </row>
    <row r="44563" spans="2:8">
      <c r="B44563" s="2" t="s">
        <v>45193</v>
      </c>
      <c r="C44563" s="2">
        <v>26</v>
      </c>
      <c r="D44563" s="2" t="s">
        <v>660</v>
      </c>
      <c r="E44563" s="2"/>
      <c r="F44563" s="2"/>
      <c r="G44563" s="2"/>
      <c r="H44563" s="2"/>
    </row>
    <row r="44564" spans="2:8">
      <c r="B44564" s="2" t="s">
        <v>45194</v>
      </c>
      <c r="C44564" s="2">
        <v>26</v>
      </c>
      <c r="D44564" s="2" t="s">
        <v>660</v>
      </c>
      <c r="E44564" s="2"/>
      <c r="F44564" s="2"/>
      <c r="G44564" s="2"/>
      <c r="H44564" s="2"/>
    </row>
    <row r="44565" spans="2:8">
      <c r="B44565" s="2" t="s">
        <v>45195</v>
      </c>
      <c r="C44565" s="2">
        <v>17</v>
      </c>
      <c r="D44565" s="2" t="s">
        <v>660</v>
      </c>
      <c r="E44565" s="2"/>
      <c r="F44565" s="2"/>
      <c r="G44565" s="2"/>
      <c r="H44565" s="2"/>
    </row>
    <row r="44566" spans="2:8">
      <c r="B44566" s="2" t="s">
        <v>45196</v>
      </c>
      <c r="C44566" s="2">
        <v>18</v>
      </c>
      <c r="D44566" s="2" t="s">
        <v>660</v>
      </c>
      <c r="E44566" s="2"/>
      <c r="F44566" s="2"/>
      <c r="G44566" s="2"/>
      <c r="H44566" s="2"/>
    </row>
    <row r="44567" spans="2:8">
      <c r="B44567" s="2" t="s">
        <v>45197</v>
      </c>
      <c r="C44567" s="2">
        <v>17</v>
      </c>
      <c r="D44567" s="2" t="s">
        <v>660</v>
      </c>
      <c r="E44567" s="2"/>
      <c r="F44567" s="2"/>
      <c r="G44567" s="2"/>
      <c r="H44567" s="2"/>
    </row>
    <row r="44568" spans="2:8">
      <c r="B44568" s="2" t="s">
        <v>45198</v>
      </c>
      <c r="C44568" s="2">
        <v>16</v>
      </c>
      <c r="D44568" s="2" t="s">
        <v>660</v>
      </c>
      <c r="E44568" s="2"/>
      <c r="F44568" s="2"/>
      <c r="G44568" s="2"/>
      <c r="H44568" s="2"/>
    </row>
    <row r="44569" spans="2:8">
      <c r="B44569" s="2" t="s">
        <v>45199</v>
      </c>
      <c r="C44569" s="2">
        <v>16</v>
      </c>
      <c r="D44569" s="2" t="s">
        <v>660</v>
      </c>
      <c r="E44569" s="2"/>
      <c r="F44569" s="2"/>
      <c r="G44569" s="2"/>
      <c r="H44569" s="2"/>
    </row>
    <row r="44570" spans="2:8">
      <c r="B44570" s="2" t="s">
        <v>45200</v>
      </c>
      <c r="C44570" s="2">
        <v>15</v>
      </c>
      <c r="D44570" s="2" t="s">
        <v>660</v>
      </c>
      <c r="E44570" s="2"/>
      <c r="F44570" s="2"/>
      <c r="G44570" s="2"/>
      <c r="H44570" s="2"/>
    </row>
    <row r="44571" spans="2:8">
      <c r="B44571" s="2" t="s">
        <v>45201</v>
      </c>
      <c r="C44571" s="2">
        <v>16</v>
      </c>
      <c r="D44571" s="2" t="s">
        <v>660</v>
      </c>
      <c r="E44571" s="2"/>
      <c r="F44571" s="2"/>
      <c r="G44571" s="2"/>
      <c r="H44571" s="2"/>
    </row>
    <row r="44572" spans="2:8">
      <c r="B44572" s="2" t="s">
        <v>45202</v>
      </c>
      <c r="C44572" s="2">
        <v>16</v>
      </c>
      <c r="D44572" s="2" t="s">
        <v>660</v>
      </c>
      <c r="E44572" s="2"/>
      <c r="F44572" s="2"/>
      <c r="G44572" s="2"/>
      <c r="H44572" s="2"/>
    </row>
    <row r="44573" spans="2:8">
      <c r="B44573" s="2" t="s">
        <v>45203</v>
      </c>
      <c r="C44573" s="2">
        <v>22</v>
      </c>
      <c r="D44573" s="2" t="s">
        <v>660</v>
      </c>
      <c r="E44573" s="2"/>
      <c r="F44573" s="2"/>
      <c r="G44573" s="2"/>
      <c r="H44573" s="2"/>
    </row>
    <row r="44574" spans="2:8">
      <c r="B44574" s="2" t="s">
        <v>45204</v>
      </c>
      <c r="C44574" s="2">
        <v>23</v>
      </c>
      <c r="D44574" s="2" t="s">
        <v>660</v>
      </c>
      <c r="E44574" s="2"/>
      <c r="F44574" s="2"/>
      <c r="G44574" s="2"/>
      <c r="H44574" s="2"/>
    </row>
    <row r="44575" spans="2:8">
      <c r="B44575" s="2" t="s">
        <v>45205</v>
      </c>
      <c r="C44575" s="2">
        <v>23</v>
      </c>
      <c r="D44575" s="2" t="s">
        <v>660</v>
      </c>
      <c r="E44575" s="2"/>
      <c r="F44575" s="2"/>
      <c r="G44575" s="2"/>
      <c r="H44575" s="2"/>
    </row>
    <row r="44576" spans="2:8">
      <c r="B44576" s="2" t="s">
        <v>45206</v>
      </c>
      <c r="C44576" s="2">
        <v>24</v>
      </c>
      <c r="D44576" s="2" t="s">
        <v>660</v>
      </c>
      <c r="E44576" s="2"/>
      <c r="F44576" s="2"/>
      <c r="G44576" s="2"/>
      <c r="H44576" s="2"/>
    </row>
    <row r="44577" spans="2:8">
      <c r="B44577" s="2" t="s">
        <v>45207</v>
      </c>
      <c r="C44577" s="2">
        <v>24</v>
      </c>
      <c r="D44577" s="2" t="s">
        <v>660</v>
      </c>
      <c r="E44577" s="2"/>
      <c r="F44577" s="2"/>
      <c r="G44577" s="2"/>
      <c r="H44577" s="2"/>
    </row>
    <row r="44578" spans="2:8">
      <c r="B44578" s="2" t="s">
        <v>45208</v>
      </c>
      <c r="C44578" s="2">
        <v>24</v>
      </c>
      <c r="D44578" s="2" t="s">
        <v>660</v>
      </c>
      <c r="E44578" s="2"/>
      <c r="F44578" s="2"/>
      <c r="G44578" s="2"/>
      <c r="H44578" s="2"/>
    </row>
    <row r="44579" spans="2:8">
      <c r="B44579" s="2" t="s">
        <v>45209</v>
      </c>
      <c r="C44579" s="2">
        <v>23</v>
      </c>
      <c r="D44579" s="2" t="s">
        <v>660</v>
      </c>
      <c r="E44579" s="2"/>
      <c r="F44579" s="2"/>
      <c r="G44579" s="2"/>
      <c r="H44579" s="2"/>
    </row>
    <row r="44580" spans="2:8">
      <c r="B44580" s="2" t="s">
        <v>45210</v>
      </c>
      <c r="C44580" s="2">
        <v>22</v>
      </c>
      <c r="D44580" s="2" t="s">
        <v>660</v>
      </c>
      <c r="E44580" s="2"/>
      <c r="F44580" s="2"/>
      <c r="G44580" s="2"/>
      <c r="H44580" s="2"/>
    </row>
    <row r="44581" spans="2:8">
      <c r="B44581" s="2" t="s">
        <v>45211</v>
      </c>
      <c r="C44581" s="2">
        <v>25</v>
      </c>
      <c r="D44581" s="2" t="s">
        <v>660</v>
      </c>
      <c r="E44581" s="2"/>
      <c r="F44581" s="2"/>
      <c r="G44581" s="2"/>
      <c r="H44581" s="2"/>
    </row>
    <row r="44582" spans="2:8">
      <c r="B44582" s="2" t="s">
        <v>45212</v>
      </c>
      <c r="C44582" s="2">
        <v>27</v>
      </c>
      <c r="D44582" s="2" t="s">
        <v>660</v>
      </c>
      <c r="E44582" s="2"/>
      <c r="F44582" s="2"/>
      <c r="G44582" s="2"/>
      <c r="H44582" s="2"/>
    </row>
    <row r="44583" spans="2:8">
      <c r="B44583" s="2" t="s">
        <v>45213</v>
      </c>
      <c r="C44583" s="2">
        <v>27</v>
      </c>
      <c r="D44583" s="2" t="s">
        <v>660</v>
      </c>
      <c r="E44583" s="2"/>
      <c r="F44583" s="2"/>
      <c r="G44583" s="2"/>
      <c r="H44583" s="2"/>
    </row>
    <row r="44584" spans="2:8">
      <c r="B44584" s="2" t="s">
        <v>45214</v>
      </c>
      <c r="C44584" s="2">
        <v>26</v>
      </c>
      <c r="D44584" s="2" t="s">
        <v>660</v>
      </c>
      <c r="E44584" s="2"/>
      <c r="F44584" s="2"/>
      <c r="G44584" s="2"/>
      <c r="H44584" s="2"/>
    </row>
    <row r="44585" spans="2:8">
      <c r="B44585" s="2" t="s">
        <v>45215</v>
      </c>
      <c r="C44585" s="2">
        <v>14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45216</v>
      </c>
      <c r="C44586" s="2">
        <v>16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45217</v>
      </c>
      <c r="C44587" s="2">
        <v>16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45218</v>
      </c>
      <c r="C44588" s="2">
        <v>17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45219</v>
      </c>
      <c r="C44589" s="2">
        <v>18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45220</v>
      </c>
      <c r="C44590" s="2">
        <v>21</v>
      </c>
      <c r="D44590" s="2" t="s">
        <v>660</v>
      </c>
      <c r="E44590" s="2"/>
      <c r="F44590" s="2"/>
      <c r="G44590" s="2"/>
      <c r="H44590" s="2"/>
    </row>
    <row r="44591" spans="2:8">
      <c r="B44591" s="2" t="s">
        <v>45221</v>
      </c>
      <c r="C44591" s="2">
        <v>23</v>
      </c>
      <c r="D44591" s="2" t="s">
        <v>660</v>
      </c>
      <c r="E44591" s="2"/>
      <c r="F44591" s="2"/>
      <c r="G44591" s="2"/>
      <c r="H44591" s="2"/>
    </row>
    <row r="44592" spans="2:8">
      <c r="B44592" s="2" t="s">
        <v>45222</v>
      </c>
      <c r="C44592" s="2">
        <v>24</v>
      </c>
      <c r="D44592" s="2" t="s">
        <v>660</v>
      </c>
      <c r="E44592" s="2"/>
      <c r="F44592" s="2"/>
      <c r="G44592" s="2"/>
      <c r="H44592" s="2"/>
    </row>
    <row r="44593" spans="2:8">
      <c r="B44593" s="2" t="s">
        <v>45223</v>
      </c>
      <c r="C44593" s="2">
        <v>23</v>
      </c>
      <c r="D44593" s="2" t="s">
        <v>660</v>
      </c>
      <c r="E44593" s="2"/>
      <c r="F44593" s="2"/>
      <c r="G44593" s="2"/>
      <c r="H44593" s="2"/>
    </row>
    <row r="44594" spans="2:8">
      <c r="B44594" s="2" t="s">
        <v>45224</v>
      </c>
      <c r="C44594" s="2">
        <v>22</v>
      </c>
      <c r="D44594" s="2" t="s">
        <v>660</v>
      </c>
      <c r="E44594" s="2"/>
      <c r="F44594" s="2"/>
      <c r="G44594" s="2"/>
      <c r="H44594" s="2"/>
    </row>
    <row r="44595" spans="2:8">
      <c r="B44595" s="2" t="s">
        <v>45225</v>
      </c>
      <c r="C44595" s="2">
        <v>21</v>
      </c>
      <c r="D44595" s="2" t="s">
        <v>660</v>
      </c>
      <c r="E44595" s="2"/>
      <c r="F44595" s="2"/>
      <c r="G44595" s="2"/>
      <c r="H44595" s="2"/>
    </row>
    <row r="44596" spans="2:8">
      <c r="B44596" s="2" t="s">
        <v>45226</v>
      </c>
      <c r="C44596" s="2">
        <v>27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45227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45228</v>
      </c>
      <c r="C44598" s="2">
        <v>21</v>
      </c>
      <c r="D44598" s="2" t="s">
        <v>660</v>
      </c>
      <c r="E44598" s="2"/>
      <c r="F44598" s="2"/>
      <c r="G44598" s="2"/>
      <c r="H44598" s="2"/>
    </row>
    <row r="44599" spans="2:8">
      <c r="B44599" s="2" t="s">
        <v>45229</v>
      </c>
      <c r="C44599" s="2">
        <v>16</v>
      </c>
      <c r="D44599" s="2" t="s">
        <v>660</v>
      </c>
      <c r="E44599" s="2"/>
      <c r="F44599" s="2"/>
      <c r="G44599" s="2"/>
      <c r="H44599" s="2"/>
    </row>
    <row r="44600" spans="2:8">
      <c r="B44600" s="2" t="s">
        <v>45230</v>
      </c>
      <c r="C44600" s="2">
        <v>18</v>
      </c>
      <c r="D44600" s="2" t="s">
        <v>660</v>
      </c>
      <c r="E44600" s="2"/>
      <c r="F44600" s="2"/>
      <c r="G44600" s="2"/>
      <c r="H44600" s="2"/>
    </row>
    <row r="44601" spans="2:8">
      <c r="B44601" s="2" t="s">
        <v>45231</v>
      </c>
      <c r="C44601" s="2">
        <v>20</v>
      </c>
      <c r="D44601" s="2" t="s">
        <v>660</v>
      </c>
      <c r="E44601" s="2"/>
      <c r="F44601" s="2"/>
      <c r="G44601" s="2"/>
      <c r="H44601" s="2"/>
    </row>
    <row r="44602" spans="2:8">
      <c r="B44602" s="2" t="s">
        <v>45232</v>
      </c>
      <c r="C44602" s="2">
        <v>20</v>
      </c>
      <c r="D44602" s="2" t="s">
        <v>660</v>
      </c>
      <c r="E44602" s="2"/>
      <c r="F44602" s="2"/>
      <c r="G44602" s="2"/>
      <c r="H44602" s="2"/>
    </row>
    <row r="44603" spans="2:8">
      <c r="B44603" s="2" t="s">
        <v>45233</v>
      </c>
      <c r="C44603" s="2">
        <v>21</v>
      </c>
      <c r="D44603" s="2" t="s">
        <v>660</v>
      </c>
      <c r="E44603" s="2"/>
      <c r="F44603" s="2"/>
      <c r="G44603" s="2"/>
      <c r="H44603" s="2"/>
    </row>
    <row r="44604" spans="2:8">
      <c r="B44604" s="2" t="s">
        <v>45234</v>
      </c>
      <c r="C44604" s="2">
        <v>20</v>
      </c>
      <c r="D44604" s="2" t="s">
        <v>660</v>
      </c>
      <c r="E44604" s="2"/>
      <c r="F44604" s="2"/>
      <c r="G44604" s="2"/>
      <c r="H44604" s="2"/>
    </row>
    <row r="44605" spans="2:8">
      <c r="B44605" s="2" t="s">
        <v>45235</v>
      </c>
      <c r="C44605" s="2">
        <v>23</v>
      </c>
      <c r="D44605" s="2" t="s">
        <v>660</v>
      </c>
      <c r="E44605" s="2"/>
      <c r="F44605" s="2"/>
      <c r="G44605" s="2"/>
      <c r="H44605" s="2"/>
    </row>
    <row r="44606" spans="2:8">
      <c r="B44606" s="2" t="s">
        <v>45236</v>
      </c>
      <c r="C44606" s="2">
        <v>25</v>
      </c>
      <c r="D44606" s="2" t="s">
        <v>660</v>
      </c>
      <c r="E44606" s="2"/>
      <c r="F44606" s="2"/>
      <c r="G44606" s="2"/>
      <c r="H44606" s="2"/>
    </row>
    <row r="44607" spans="2:8">
      <c r="B44607" s="2" t="s">
        <v>45237</v>
      </c>
      <c r="C44607" s="2">
        <v>25</v>
      </c>
      <c r="D44607" s="2" t="s">
        <v>660</v>
      </c>
      <c r="E44607" s="2"/>
      <c r="F44607" s="2"/>
      <c r="G44607" s="2"/>
      <c r="H44607" s="2"/>
    </row>
    <row r="44608" spans="2:8">
      <c r="B44608" s="2" t="s">
        <v>45238</v>
      </c>
      <c r="C44608" s="2">
        <v>24</v>
      </c>
      <c r="D44608" s="2" t="s">
        <v>660</v>
      </c>
      <c r="E44608" s="2"/>
      <c r="F44608" s="2"/>
      <c r="G44608" s="2"/>
      <c r="H44608" s="2"/>
    </row>
    <row r="44609" spans="2:8">
      <c r="B44609" s="2" t="s">
        <v>45239</v>
      </c>
      <c r="C44609" s="2">
        <v>19</v>
      </c>
      <c r="D44609" s="2" t="s">
        <v>660</v>
      </c>
      <c r="E44609" s="2"/>
      <c r="F44609" s="2"/>
      <c r="G44609" s="2"/>
      <c r="H44609" s="2"/>
    </row>
    <row r="44610" spans="2:8">
      <c r="B44610" s="2" t="s">
        <v>45240</v>
      </c>
      <c r="C44610" s="2">
        <v>20</v>
      </c>
      <c r="D44610" s="2" t="s">
        <v>660</v>
      </c>
      <c r="E44610" s="2"/>
      <c r="F44610" s="2"/>
      <c r="G44610" s="2"/>
      <c r="H44610" s="2"/>
    </row>
    <row r="44611" spans="2:8">
      <c r="B44611" s="2" t="s">
        <v>45241</v>
      </c>
      <c r="C44611" s="2">
        <v>20</v>
      </c>
      <c r="D44611" s="2" t="s">
        <v>660</v>
      </c>
      <c r="E44611" s="2"/>
      <c r="F44611" s="2"/>
      <c r="G44611" s="2"/>
      <c r="H44611" s="2"/>
    </row>
    <row r="44612" spans="2:8">
      <c r="B44612" s="2" t="s">
        <v>45242</v>
      </c>
      <c r="C44612" s="2">
        <v>20</v>
      </c>
      <c r="D44612" s="2" t="s">
        <v>660</v>
      </c>
      <c r="E44612" s="2"/>
      <c r="F44612" s="2"/>
      <c r="G44612" s="2"/>
      <c r="H44612" s="2"/>
    </row>
    <row r="44613" spans="2:8">
      <c r="B44613" s="2" t="s">
        <v>45243</v>
      </c>
      <c r="C44613" s="2">
        <v>19</v>
      </c>
      <c r="D44613" s="2" t="s">
        <v>660</v>
      </c>
      <c r="E44613" s="2"/>
      <c r="F44613" s="2"/>
      <c r="G44613" s="2"/>
      <c r="H44613" s="2"/>
    </row>
    <row r="44614" spans="2:8">
      <c r="B44614" s="2" t="s">
        <v>45244</v>
      </c>
      <c r="C44614" s="2">
        <v>17</v>
      </c>
      <c r="D44614" s="2" t="s">
        <v>660</v>
      </c>
      <c r="E44614" s="2"/>
      <c r="F44614" s="2"/>
      <c r="G44614" s="2"/>
      <c r="H44614" s="2"/>
    </row>
    <row r="44615" spans="2:8">
      <c r="B44615" s="2" t="s">
        <v>45245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45246</v>
      </c>
      <c r="C44616" s="2">
        <v>23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45247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45248</v>
      </c>
      <c r="C44618" s="2">
        <v>23</v>
      </c>
      <c r="D44618" s="2" t="s">
        <v>660</v>
      </c>
      <c r="E44618" s="2"/>
      <c r="F44618" s="2"/>
      <c r="G44618" s="2"/>
      <c r="H44618" s="2"/>
    </row>
    <row r="44619" spans="2:8">
      <c r="B44619" s="2" t="s">
        <v>45249</v>
      </c>
      <c r="C44619" s="2">
        <v>25</v>
      </c>
      <c r="D44619" s="2" t="s">
        <v>660</v>
      </c>
      <c r="E44619" s="2"/>
      <c r="F44619" s="2"/>
      <c r="G44619" s="2"/>
      <c r="H44619" s="2"/>
    </row>
    <row r="44620" spans="2:8">
      <c r="B44620" s="2" t="s">
        <v>45250</v>
      </c>
      <c r="C44620" s="2">
        <v>27</v>
      </c>
      <c r="D44620" s="2" t="s">
        <v>660</v>
      </c>
      <c r="E44620" s="2"/>
      <c r="F44620" s="2"/>
      <c r="G44620" s="2"/>
      <c r="H44620" s="2"/>
    </row>
    <row r="44621" spans="2:8">
      <c r="B44621" s="2" t="s">
        <v>45251</v>
      </c>
      <c r="C44621" s="2">
        <v>24</v>
      </c>
      <c r="D44621" s="2" t="s">
        <v>660</v>
      </c>
      <c r="E44621" s="2"/>
      <c r="F44621" s="2"/>
      <c r="G44621" s="2"/>
      <c r="H44621" s="2"/>
    </row>
    <row r="44622" spans="2:8">
      <c r="B44622" s="2" t="s">
        <v>45252</v>
      </c>
      <c r="C44622" s="2">
        <v>37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45253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45254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45255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45256</v>
      </c>
      <c r="C44626" s="2">
        <v>22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45257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45258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45259</v>
      </c>
      <c r="C44629" s="2">
        <v>21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45260</v>
      </c>
      <c r="C44630" s="2">
        <v>15</v>
      </c>
      <c r="D44630" s="2" t="s">
        <v>660</v>
      </c>
      <c r="E44630" s="2"/>
      <c r="F44630" s="2"/>
      <c r="G44630" s="2"/>
      <c r="H44630" s="2"/>
    </row>
    <row r="44631" spans="2:8">
      <c r="B44631" s="2" t="s">
        <v>45261</v>
      </c>
      <c r="C44631" s="2">
        <v>16</v>
      </c>
      <c r="D44631" s="2" t="s">
        <v>660</v>
      </c>
      <c r="E44631" s="2"/>
      <c r="F44631" s="2"/>
      <c r="G44631" s="2"/>
      <c r="H44631" s="2"/>
    </row>
    <row r="44632" spans="2:8">
      <c r="B44632" s="2" t="s">
        <v>45262</v>
      </c>
      <c r="C44632" s="2">
        <v>17</v>
      </c>
      <c r="D44632" s="2" t="s">
        <v>660</v>
      </c>
      <c r="E44632" s="2"/>
      <c r="F44632" s="2"/>
      <c r="G44632" s="2"/>
      <c r="H44632" s="2"/>
    </row>
    <row r="44633" spans="2:8">
      <c r="B44633" s="2" t="s">
        <v>45263</v>
      </c>
      <c r="C44633" s="2">
        <v>19</v>
      </c>
      <c r="D44633" s="2" t="s">
        <v>660</v>
      </c>
      <c r="E44633" s="2"/>
      <c r="F44633" s="2"/>
      <c r="G44633" s="2"/>
      <c r="H44633" s="2"/>
    </row>
    <row r="44634" spans="2:8">
      <c r="B44634" s="2" t="s">
        <v>45264</v>
      </c>
      <c r="C44634" s="2">
        <v>20</v>
      </c>
      <c r="D44634" s="2" t="s">
        <v>660</v>
      </c>
      <c r="E44634" s="2"/>
      <c r="F44634" s="2"/>
      <c r="G44634" s="2"/>
      <c r="H44634" s="2"/>
    </row>
    <row r="44635" spans="2:8">
      <c r="B44635" s="2" t="s">
        <v>45265</v>
      </c>
      <c r="C44635" s="2">
        <v>20</v>
      </c>
      <c r="D44635" s="2" t="s">
        <v>660</v>
      </c>
      <c r="E44635" s="2"/>
      <c r="F44635" s="2"/>
      <c r="G44635" s="2"/>
      <c r="H44635" s="2"/>
    </row>
    <row r="44636" spans="2:8">
      <c r="B44636" s="2" t="s">
        <v>45266</v>
      </c>
      <c r="C44636" s="2">
        <v>19</v>
      </c>
      <c r="D44636" s="2" t="s">
        <v>660</v>
      </c>
      <c r="E44636" s="2"/>
      <c r="F44636" s="2"/>
      <c r="G44636" s="2"/>
      <c r="H44636" s="2"/>
    </row>
    <row r="44637" spans="2:8">
      <c r="B44637" s="2" t="s">
        <v>45267</v>
      </c>
      <c r="C44637" s="2">
        <v>33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45268</v>
      </c>
      <c r="C44638" s="2">
        <v>32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45269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45270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45271</v>
      </c>
      <c r="C44641" s="2">
        <v>22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45272</v>
      </c>
      <c r="C44642" s="2">
        <v>22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45273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45274</v>
      </c>
      <c r="C44644" s="2">
        <v>19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45275</v>
      </c>
      <c r="C44645" s="2">
        <v>18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45276</v>
      </c>
      <c r="C44646" s="2">
        <v>16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45277</v>
      </c>
      <c r="C44647" s="2">
        <v>18</v>
      </c>
      <c r="D44647" s="2" t="s">
        <v>660</v>
      </c>
      <c r="E44647" s="2"/>
      <c r="F44647" s="2"/>
      <c r="G44647" s="2"/>
      <c r="H44647" s="2"/>
    </row>
    <row r="44648" spans="2:8">
      <c r="B44648" s="2" t="s">
        <v>45278</v>
      </c>
      <c r="C44648" s="2">
        <v>22</v>
      </c>
      <c r="D44648" s="2" t="s">
        <v>660</v>
      </c>
      <c r="E44648" s="2"/>
      <c r="F44648" s="2"/>
      <c r="G44648" s="2"/>
      <c r="H44648" s="2"/>
    </row>
    <row r="44649" spans="2:8">
      <c r="B44649" s="2" t="s">
        <v>45279</v>
      </c>
      <c r="C44649" s="2">
        <v>23</v>
      </c>
      <c r="D44649" s="2" t="s">
        <v>660</v>
      </c>
      <c r="E44649" s="2"/>
      <c r="F44649" s="2"/>
      <c r="G44649" s="2"/>
      <c r="H44649" s="2"/>
    </row>
    <row r="44650" spans="2:8">
      <c r="B44650" s="2" t="s">
        <v>45280</v>
      </c>
      <c r="C44650" s="2">
        <v>24</v>
      </c>
      <c r="D44650" s="2" t="s">
        <v>660</v>
      </c>
      <c r="E44650" s="2"/>
      <c r="F44650" s="2"/>
      <c r="G44650" s="2"/>
      <c r="H44650" s="2"/>
    </row>
    <row r="44651" spans="2:8">
      <c r="B44651" s="2" t="s">
        <v>45281</v>
      </c>
      <c r="C44651" s="2">
        <v>23</v>
      </c>
      <c r="D44651" s="2" t="s">
        <v>660</v>
      </c>
      <c r="E44651" s="2"/>
      <c r="F44651" s="2"/>
      <c r="G44651" s="2"/>
      <c r="H44651" s="2"/>
    </row>
    <row r="44652" spans="2:8">
      <c r="B44652" s="2" t="s">
        <v>45282</v>
      </c>
      <c r="C44652" s="2">
        <v>21</v>
      </c>
      <c r="D44652" s="2" t="s">
        <v>660</v>
      </c>
      <c r="E44652" s="2"/>
      <c r="F44652" s="2"/>
      <c r="G44652" s="2"/>
      <c r="H44652" s="2"/>
    </row>
    <row r="44653" spans="2:8">
      <c r="B44653" s="2" t="s">
        <v>45283</v>
      </c>
      <c r="C44653" s="2">
        <v>30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45284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45285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45286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45287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45288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45289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45290</v>
      </c>
      <c r="C44660" s="2">
        <v>22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45291</v>
      </c>
      <c r="C44661" s="2">
        <v>17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45292</v>
      </c>
      <c r="C44662" s="2">
        <v>15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45293</v>
      </c>
      <c r="C44663" s="2">
        <v>14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45294</v>
      </c>
      <c r="C44664" s="2">
        <v>15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45295</v>
      </c>
      <c r="C44665" s="2">
        <v>22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45296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45297</v>
      </c>
      <c r="C44667" s="2">
        <v>25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45298</v>
      </c>
      <c r="C44668" s="2">
        <v>22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45299</v>
      </c>
      <c r="C44669" s="2">
        <v>20</v>
      </c>
      <c r="D44669" s="2" t="s">
        <v>660</v>
      </c>
      <c r="E44669" s="2"/>
      <c r="F44669" s="2"/>
      <c r="G44669" s="2"/>
      <c r="H44669" s="2"/>
    </row>
    <row r="44670" spans="2:8">
      <c r="B44670" s="2" t="s">
        <v>45300</v>
      </c>
      <c r="C44670" s="2">
        <v>24</v>
      </c>
      <c r="D44670" s="2" t="s">
        <v>660</v>
      </c>
      <c r="E44670" s="2"/>
      <c r="F44670" s="2"/>
      <c r="G44670" s="2"/>
      <c r="H44670" s="2"/>
    </row>
    <row r="44671" spans="2:8">
      <c r="B44671" s="2" t="s">
        <v>45301</v>
      </c>
      <c r="C44671" s="2">
        <v>23</v>
      </c>
      <c r="D44671" s="2" t="s">
        <v>660</v>
      </c>
      <c r="E44671" s="2"/>
      <c r="F44671" s="2"/>
      <c r="G44671" s="2"/>
      <c r="H44671" s="2"/>
    </row>
    <row r="44672" spans="2:8">
      <c r="B44672" s="2" t="s">
        <v>45302</v>
      </c>
      <c r="C44672" s="2">
        <v>24</v>
      </c>
      <c r="D44672" s="2" t="s">
        <v>660</v>
      </c>
      <c r="E44672" s="2"/>
      <c r="F44672" s="2"/>
      <c r="G44672" s="2"/>
      <c r="H44672" s="2"/>
    </row>
    <row r="44673" spans="2:8">
      <c r="B44673" s="2" t="s">
        <v>45303</v>
      </c>
      <c r="C44673" s="2">
        <v>22</v>
      </c>
      <c r="D44673" s="2" t="s">
        <v>660</v>
      </c>
      <c r="E44673" s="2"/>
      <c r="F44673" s="2"/>
      <c r="G44673" s="2"/>
      <c r="H44673" s="2"/>
    </row>
    <row r="44674" spans="2:8">
      <c r="B44674" s="2" t="s">
        <v>45304</v>
      </c>
      <c r="C44674" s="2">
        <v>21</v>
      </c>
      <c r="D44674" s="2" t="s">
        <v>660</v>
      </c>
      <c r="E44674" s="2"/>
      <c r="F44674" s="2"/>
      <c r="G44674" s="2"/>
      <c r="H44674" s="2"/>
    </row>
    <row r="44675" spans="2:8">
      <c r="B44675" s="2" t="s">
        <v>45305</v>
      </c>
      <c r="C44675" s="2">
        <v>21</v>
      </c>
      <c r="D44675" s="2" t="s">
        <v>660</v>
      </c>
      <c r="E44675" s="2"/>
      <c r="F44675" s="2"/>
      <c r="G44675" s="2"/>
      <c r="H44675" s="2"/>
    </row>
    <row r="44676" spans="2:8">
      <c r="B44676" s="2" t="s">
        <v>45306</v>
      </c>
      <c r="C44676" s="2">
        <v>20</v>
      </c>
      <c r="D44676" s="2" t="s">
        <v>660</v>
      </c>
      <c r="E44676" s="2"/>
      <c r="F44676" s="2"/>
      <c r="G44676" s="2"/>
      <c r="H44676" s="2"/>
    </row>
    <row r="44677" spans="2:8">
      <c r="B44677" s="2" t="s">
        <v>45307</v>
      </c>
      <c r="C44677" s="2">
        <v>18</v>
      </c>
      <c r="D44677" s="2" t="s">
        <v>660</v>
      </c>
      <c r="E44677" s="2"/>
      <c r="F44677" s="2"/>
      <c r="G44677" s="2"/>
      <c r="H44677" s="2"/>
    </row>
    <row r="44678" spans="2:8">
      <c r="B44678" s="2" t="s">
        <v>45308</v>
      </c>
      <c r="C44678" s="2">
        <v>16</v>
      </c>
      <c r="D44678" s="2" t="s">
        <v>660</v>
      </c>
      <c r="E44678" s="2"/>
      <c r="F44678" s="2"/>
      <c r="G44678" s="2"/>
      <c r="H44678" s="2"/>
    </row>
    <row r="44679" spans="2:8">
      <c r="B44679" s="2" t="s">
        <v>45309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45310</v>
      </c>
      <c r="C44680" s="2">
        <v>26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45311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45312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45313</v>
      </c>
      <c r="C44683" s="2">
        <v>22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45314</v>
      </c>
      <c r="C44684" s="2">
        <v>14</v>
      </c>
      <c r="D44684" s="2" t="s">
        <v>660</v>
      </c>
      <c r="E44684" s="2"/>
      <c r="F44684" s="2"/>
      <c r="G44684" s="2"/>
      <c r="H44684" s="2"/>
    </row>
    <row r="44685" spans="2:8">
      <c r="B44685" s="2" t="s">
        <v>45315</v>
      </c>
      <c r="C44685" s="2">
        <v>14</v>
      </c>
      <c r="D44685" s="2" t="s">
        <v>660</v>
      </c>
      <c r="E44685" s="2"/>
      <c r="F44685" s="2"/>
      <c r="G44685" s="2"/>
      <c r="H44685" s="2"/>
    </row>
    <row r="44686" spans="2:8">
      <c r="B44686" s="2" t="s">
        <v>45316</v>
      </c>
      <c r="C44686" s="2">
        <v>15</v>
      </c>
      <c r="D44686" s="2" t="s">
        <v>660</v>
      </c>
      <c r="E44686" s="2"/>
      <c r="F44686" s="2"/>
      <c r="G44686" s="2"/>
      <c r="H44686" s="2"/>
    </row>
    <row r="44687" spans="2:8">
      <c r="B44687" s="2" t="s">
        <v>45317</v>
      </c>
      <c r="C44687" s="2">
        <v>16</v>
      </c>
      <c r="D44687" s="2" t="s">
        <v>660</v>
      </c>
      <c r="E44687" s="2"/>
      <c r="F44687" s="2"/>
      <c r="G44687" s="2"/>
      <c r="H44687" s="2"/>
    </row>
    <row r="44688" spans="2:8">
      <c r="B44688" s="2" t="s">
        <v>45318</v>
      </c>
      <c r="C44688" s="2">
        <v>22</v>
      </c>
      <c r="D44688" s="2" t="s">
        <v>660</v>
      </c>
      <c r="E44688" s="2"/>
      <c r="F44688" s="2"/>
      <c r="G44688" s="2"/>
      <c r="H44688" s="2"/>
    </row>
    <row r="44689" spans="2:8">
      <c r="B44689" s="2" t="s">
        <v>45319</v>
      </c>
      <c r="C44689" s="2">
        <v>24</v>
      </c>
      <c r="D44689" s="2" t="s">
        <v>660</v>
      </c>
      <c r="E44689" s="2"/>
      <c r="F44689" s="2"/>
      <c r="G44689" s="2"/>
      <c r="H44689" s="2"/>
    </row>
    <row r="44690" spans="2:8">
      <c r="B44690" s="2" t="s">
        <v>45320</v>
      </c>
      <c r="C44690" s="2">
        <v>23</v>
      </c>
      <c r="D44690" s="2" t="s">
        <v>660</v>
      </c>
      <c r="E44690" s="2"/>
      <c r="F44690" s="2"/>
      <c r="G44690" s="2"/>
      <c r="H44690" s="2"/>
    </row>
    <row r="44691" spans="2:8">
      <c r="B44691" s="2" t="s">
        <v>45321</v>
      </c>
      <c r="C44691" s="2">
        <v>22</v>
      </c>
      <c r="D44691" s="2" t="s">
        <v>660</v>
      </c>
      <c r="E44691" s="2"/>
      <c r="F44691" s="2"/>
      <c r="G44691" s="2"/>
      <c r="H44691" s="2"/>
    </row>
    <row r="44692" spans="2:8">
      <c r="B44692" s="2" t="s">
        <v>45322</v>
      </c>
      <c r="C44692" s="2">
        <v>22</v>
      </c>
      <c r="D44692" s="2" t="s">
        <v>660</v>
      </c>
      <c r="E44692" s="2"/>
      <c r="F44692" s="2"/>
      <c r="G44692" s="2"/>
      <c r="H44692" s="2"/>
    </row>
    <row r="44693" spans="2:8">
      <c r="B44693" s="2" t="s">
        <v>45323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45324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45325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45326</v>
      </c>
      <c r="C44696" s="2">
        <v>21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45327</v>
      </c>
      <c r="C44697" s="2">
        <v>18</v>
      </c>
      <c r="D44697" s="2" t="s">
        <v>660</v>
      </c>
      <c r="E44697" s="2"/>
      <c r="F44697" s="2"/>
      <c r="G44697" s="2"/>
      <c r="H44697" s="2"/>
    </row>
    <row r="44698" spans="2:8">
      <c r="B44698" s="2" t="s">
        <v>45328</v>
      </c>
      <c r="C44698" s="2">
        <v>17</v>
      </c>
      <c r="D44698" s="2" t="s">
        <v>660</v>
      </c>
      <c r="E44698" s="2"/>
      <c r="F44698" s="2"/>
      <c r="G44698" s="2"/>
      <c r="H44698" s="2"/>
    </row>
    <row r="44699" spans="2:8">
      <c r="B44699" s="2" t="s">
        <v>45329</v>
      </c>
      <c r="C44699" s="2">
        <v>15</v>
      </c>
      <c r="D44699" s="2" t="s">
        <v>660</v>
      </c>
      <c r="E44699" s="2"/>
      <c r="F44699" s="2"/>
      <c r="G44699" s="2"/>
      <c r="H44699" s="2"/>
    </row>
    <row r="44700" spans="2:8">
      <c r="B44700" s="2" t="s">
        <v>45330</v>
      </c>
      <c r="C44700" s="2">
        <v>15</v>
      </c>
      <c r="D44700" s="2" t="s">
        <v>660</v>
      </c>
      <c r="E44700" s="2"/>
      <c r="F44700" s="2"/>
      <c r="G44700" s="2"/>
      <c r="H44700" s="2"/>
    </row>
    <row r="44701" spans="2:8">
      <c r="B44701" s="2" t="s">
        <v>45331</v>
      </c>
      <c r="C44701" s="2">
        <v>13</v>
      </c>
      <c r="D44701" s="2" t="s">
        <v>660</v>
      </c>
      <c r="E44701" s="2"/>
      <c r="F44701" s="2"/>
      <c r="G44701" s="2"/>
      <c r="H44701" s="2"/>
    </row>
    <row r="44702" spans="2:8">
      <c r="B44702" s="2" t="s">
        <v>45332</v>
      </c>
      <c r="C44702" s="2">
        <v>14</v>
      </c>
      <c r="D44702" s="2" t="s">
        <v>660</v>
      </c>
      <c r="E44702" s="2"/>
      <c r="F44702" s="2"/>
      <c r="G44702" s="2"/>
      <c r="H44702" s="2"/>
    </row>
    <row r="44703" spans="2:8">
      <c r="B44703" s="2" t="s">
        <v>45333</v>
      </c>
      <c r="C44703" s="2">
        <v>15</v>
      </c>
      <c r="D44703" s="2" t="s">
        <v>660</v>
      </c>
      <c r="E44703" s="2"/>
      <c r="F44703" s="2"/>
      <c r="G44703" s="2"/>
      <c r="H44703" s="2"/>
    </row>
    <row r="44704" spans="2:8">
      <c r="B44704" s="2" t="s">
        <v>45334</v>
      </c>
      <c r="C44704" s="2">
        <v>21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45335</v>
      </c>
      <c r="C44705" s="2">
        <v>20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45336</v>
      </c>
      <c r="C44706" s="2">
        <v>20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45337</v>
      </c>
      <c r="C44707" s="2">
        <v>20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45338</v>
      </c>
      <c r="C44708" s="2">
        <v>19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45339</v>
      </c>
      <c r="C44709" s="2">
        <v>17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45340</v>
      </c>
      <c r="C44710" s="2">
        <v>9</v>
      </c>
      <c r="D44710" s="2" t="s">
        <v>660</v>
      </c>
      <c r="E44710" s="2"/>
      <c r="F44710" s="2"/>
      <c r="G44710" s="2"/>
      <c r="H44710" s="2"/>
    </row>
    <row r="44711" spans="2:8">
      <c r="B44711" s="2" t="s">
        <v>45341</v>
      </c>
      <c r="C44711" s="2">
        <v>14</v>
      </c>
      <c r="D44711" s="2" t="s">
        <v>660</v>
      </c>
      <c r="E44711" s="2"/>
      <c r="F44711" s="2"/>
      <c r="G44711" s="2"/>
      <c r="H44711" s="2"/>
    </row>
    <row r="44712" spans="2:8">
      <c r="B44712" s="2" t="s">
        <v>45342</v>
      </c>
      <c r="C44712" s="2">
        <v>19</v>
      </c>
      <c r="D44712" s="2" t="s">
        <v>660</v>
      </c>
      <c r="E44712" s="2"/>
      <c r="F44712" s="2"/>
      <c r="G44712" s="2"/>
      <c r="H44712" s="2"/>
    </row>
    <row r="44713" spans="2:8">
      <c r="B44713" s="2" t="s">
        <v>45343</v>
      </c>
      <c r="C44713" s="2">
        <v>21</v>
      </c>
      <c r="D44713" s="2" t="s">
        <v>660</v>
      </c>
      <c r="E44713" s="2"/>
      <c r="F44713" s="2"/>
      <c r="G44713" s="2"/>
      <c r="H44713" s="2"/>
    </row>
    <row r="44714" spans="2:8">
      <c r="B44714" s="2" t="s">
        <v>45344</v>
      </c>
      <c r="C44714" s="2">
        <v>22</v>
      </c>
      <c r="D44714" s="2" t="s">
        <v>660</v>
      </c>
      <c r="E44714" s="2"/>
      <c r="F44714" s="2"/>
      <c r="G44714" s="2"/>
      <c r="H44714" s="2"/>
    </row>
    <row r="44715" spans="2:8">
      <c r="B44715" s="2" t="s">
        <v>45345</v>
      </c>
      <c r="C44715" s="2">
        <v>23</v>
      </c>
      <c r="D44715" s="2" t="s">
        <v>660</v>
      </c>
      <c r="E44715" s="2"/>
      <c r="F44715" s="2"/>
      <c r="G44715" s="2"/>
      <c r="H44715" s="2"/>
    </row>
    <row r="44716" spans="2:8">
      <c r="B44716" s="2" t="s">
        <v>45346</v>
      </c>
      <c r="C44716" s="2">
        <v>28</v>
      </c>
      <c r="D44716" s="2" t="s">
        <v>660</v>
      </c>
      <c r="E44716" s="2"/>
      <c r="F44716" s="2"/>
      <c r="G44716" s="2"/>
      <c r="H44716" s="2"/>
    </row>
    <row r="44717" spans="2:8">
      <c r="B44717" s="2" t="s">
        <v>45347</v>
      </c>
      <c r="C44717" s="2">
        <v>29</v>
      </c>
      <c r="D44717" s="2" t="s">
        <v>660</v>
      </c>
      <c r="E44717" s="2"/>
      <c r="F44717" s="2"/>
      <c r="G44717" s="2"/>
      <c r="H44717" s="2"/>
    </row>
    <row r="44718" spans="2:8">
      <c r="B44718" s="2" t="s">
        <v>45348</v>
      </c>
      <c r="C44718" s="2">
        <v>28</v>
      </c>
      <c r="D44718" s="2" t="s">
        <v>660</v>
      </c>
      <c r="E44718" s="2"/>
      <c r="F44718" s="2"/>
      <c r="G44718" s="2"/>
      <c r="H44718" s="2"/>
    </row>
    <row r="44719" spans="2:8">
      <c r="B44719" s="2" t="s">
        <v>45349</v>
      </c>
      <c r="C44719" s="2">
        <v>25</v>
      </c>
      <c r="D44719" s="2" t="s">
        <v>660</v>
      </c>
      <c r="E44719" s="2"/>
      <c r="F44719" s="2"/>
      <c r="G44719" s="2"/>
      <c r="H44719" s="2"/>
    </row>
    <row r="44720" spans="2:8">
      <c r="B44720" s="2" t="s">
        <v>45350</v>
      </c>
      <c r="C44720" s="2">
        <v>25</v>
      </c>
      <c r="D44720" s="2" t="s">
        <v>660</v>
      </c>
      <c r="E44720" s="2"/>
      <c r="F44720" s="2"/>
      <c r="G44720" s="2"/>
      <c r="H44720" s="2"/>
    </row>
    <row r="44721" spans="2:8">
      <c r="B44721" s="2" t="s">
        <v>45351</v>
      </c>
      <c r="C44721" s="2">
        <v>28</v>
      </c>
      <c r="D44721" s="2" t="s">
        <v>660</v>
      </c>
      <c r="E44721" s="2"/>
      <c r="F44721" s="2"/>
      <c r="G44721" s="2"/>
      <c r="H44721" s="2"/>
    </row>
    <row r="44722" spans="2:8">
      <c r="B44722" s="2" t="s">
        <v>45352</v>
      </c>
      <c r="C44722" s="2">
        <v>30</v>
      </c>
      <c r="D44722" s="2" t="s">
        <v>660</v>
      </c>
      <c r="E44722" s="2"/>
      <c r="F44722" s="2"/>
      <c r="G44722" s="2"/>
      <c r="H44722" s="2"/>
    </row>
    <row r="44723" spans="2:8">
      <c r="B44723" s="2" t="s">
        <v>45353</v>
      </c>
      <c r="C44723" s="2">
        <v>29</v>
      </c>
      <c r="D44723" s="2" t="s">
        <v>660</v>
      </c>
      <c r="E44723" s="2"/>
      <c r="F44723" s="2"/>
      <c r="G44723" s="2"/>
      <c r="H44723" s="2"/>
    </row>
    <row r="44724" spans="2:8">
      <c r="B44724" s="2" t="s">
        <v>45354</v>
      </c>
      <c r="C44724" s="2">
        <v>26</v>
      </c>
      <c r="D44724" s="2" t="s">
        <v>660</v>
      </c>
      <c r="E44724" s="2"/>
      <c r="F44724" s="2"/>
      <c r="G44724" s="2"/>
      <c r="H44724" s="2"/>
    </row>
    <row r="44725" spans="2:8">
      <c r="B44725" s="2" t="s">
        <v>45355</v>
      </c>
      <c r="C44725" s="2">
        <v>25</v>
      </c>
      <c r="D44725" s="2" t="s">
        <v>660</v>
      </c>
      <c r="E44725" s="2"/>
      <c r="F44725" s="2"/>
      <c r="G44725" s="2"/>
      <c r="H44725" s="2"/>
    </row>
    <row r="44726" spans="2:8">
      <c r="B44726" s="2" t="s">
        <v>45356</v>
      </c>
      <c r="C44726" s="2">
        <v>24</v>
      </c>
      <c r="D44726" s="2" t="s">
        <v>660</v>
      </c>
      <c r="E44726" s="2"/>
      <c r="F44726" s="2"/>
      <c r="G44726" s="2"/>
      <c r="H44726" s="2"/>
    </row>
    <row r="44727" spans="2:8">
      <c r="B44727" s="2" t="s">
        <v>45357</v>
      </c>
      <c r="C44727" s="2">
        <v>29</v>
      </c>
      <c r="D44727" s="2" t="s">
        <v>660</v>
      </c>
      <c r="E44727" s="2"/>
      <c r="F44727" s="2"/>
      <c r="G44727" s="2"/>
      <c r="H44727" s="2"/>
    </row>
    <row r="44728" spans="2:8">
      <c r="B44728" s="2" t="s">
        <v>45358</v>
      </c>
      <c r="C44728" s="2">
        <v>29</v>
      </c>
      <c r="D44728" s="2" t="s">
        <v>660</v>
      </c>
      <c r="E44728" s="2"/>
      <c r="F44728" s="2"/>
      <c r="G44728" s="2"/>
      <c r="H44728" s="2"/>
    </row>
    <row r="44729" spans="2:8">
      <c r="B44729" s="2" t="s">
        <v>45359</v>
      </c>
      <c r="C44729" s="2">
        <v>16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45360</v>
      </c>
      <c r="C44730" s="2">
        <v>16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45361</v>
      </c>
      <c r="C44731" s="2">
        <v>16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45362</v>
      </c>
      <c r="C44732" s="2">
        <v>22</v>
      </c>
      <c r="D44732" s="2" t="s">
        <v>660</v>
      </c>
      <c r="E44732" s="2"/>
      <c r="F44732" s="2"/>
      <c r="G44732" s="2"/>
      <c r="H44732" s="2"/>
    </row>
    <row r="44733" spans="2:8">
      <c r="B44733" s="2" t="s">
        <v>45363</v>
      </c>
      <c r="C44733" s="2">
        <v>22</v>
      </c>
      <c r="D44733" s="2" t="s">
        <v>660</v>
      </c>
      <c r="E44733" s="2"/>
      <c r="F44733" s="2"/>
      <c r="G44733" s="2"/>
      <c r="H44733" s="2"/>
    </row>
    <row r="44734" spans="2:8">
      <c r="B44734" s="2" t="s">
        <v>45364</v>
      </c>
      <c r="C44734" s="2">
        <v>27</v>
      </c>
      <c r="D44734" s="2" t="s">
        <v>660</v>
      </c>
      <c r="E44734" s="2"/>
      <c r="F44734" s="2"/>
      <c r="G44734" s="2"/>
      <c r="H44734" s="2"/>
    </row>
    <row r="44735" spans="2:8">
      <c r="B44735" s="2" t="s">
        <v>45365</v>
      </c>
      <c r="C44735" s="2">
        <v>30</v>
      </c>
      <c r="D44735" s="2" t="s">
        <v>660</v>
      </c>
      <c r="E44735" s="2"/>
      <c r="F44735" s="2"/>
      <c r="G44735" s="2"/>
      <c r="H44735" s="2"/>
    </row>
    <row r="44736" spans="2:8">
      <c r="B44736" s="2" t="s">
        <v>45366</v>
      </c>
      <c r="C44736" s="2">
        <v>29</v>
      </c>
      <c r="D44736" s="2" t="s">
        <v>660</v>
      </c>
      <c r="E44736" s="2"/>
      <c r="F44736" s="2"/>
      <c r="G44736" s="2"/>
      <c r="H44736" s="2"/>
    </row>
    <row r="44737" spans="2:8">
      <c r="B44737" s="2" t="s">
        <v>45367</v>
      </c>
      <c r="C44737" s="2">
        <v>34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45368</v>
      </c>
      <c r="C44738" s="2">
        <v>33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45369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45370</v>
      </c>
      <c r="C44740" s="2">
        <v>20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45371</v>
      </c>
      <c r="C44741" s="2">
        <v>20</v>
      </c>
      <c r="D44741" s="2" t="s">
        <v>660</v>
      </c>
      <c r="E44741" s="2"/>
      <c r="F44741" s="2"/>
      <c r="G44741" s="2"/>
      <c r="H44741" s="2"/>
    </row>
    <row r="44742" spans="2:8">
      <c r="B44742" s="2" t="s">
        <v>45372</v>
      </c>
      <c r="C44742" s="2">
        <v>21</v>
      </c>
      <c r="D44742" s="2" t="s">
        <v>660</v>
      </c>
      <c r="E44742" s="2"/>
      <c r="F44742" s="2"/>
      <c r="G44742" s="2"/>
      <c r="H44742" s="2"/>
    </row>
    <row r="44743" spans="2:8">
      <c r="B44743" s="2" t="s">
        <v>45373</v>
      </c>
      <c r="C44743" s="2">
        <v>20</v>
      </c>
      <c r="D44743" s="2" t="s">
        <v>660</v>
      </c>
      <c r="E44743" s="2"/>
      <c r="F44743" s="2"/>
      <c r="G44743" s="2"/>
      <c r="H44743" s="2"/>
    </row>
    <row r="44744" spans="2:8">
      <c r="B44744" s="2" t="s">
        <v>45374</v>
      </c>
      <c r="C44744" s="2">
        <v>19</v>
      </c>
      <c r="D44744" s="2" t="s">
        <v>660</v>
      </c>
      <c r="E44744" s="2"/>
      <c r="F44744" s="2"/>
      <c r="G44744" s="2"/>
      <c r="H44744" s="2"/>
    </row>
    <row r="44745" spans="2:8">
      <c r="B44745" s="2" t="s">
        <v>45375</v>
      </c>
      <c r="C44745" s="2">
        <v>20</v>
      </c>
      <c r="D44745" s="2" t="s">
        <v>660</v>
      </c>
      <c r="E44745" s="2"/>
      <c r="F44745" s="2"/>
      <c r="G44745" s="2"/>
      <c r="H44745" s="2"/>
    </row>
    <row r="44746" spans="2:8">
      <c r="B44746" s="2" t="s">
        <v>45376</v>
      </c>
      <c r="C44746" s="2">
        <v>23</v>
      </c>
      <c r="D44746" s="2" t="s">
        <v>660</v>
      </c>
      <c r="E44746" s="2"/>
      <c r="F44746" s="2"/>
      <c r="G44746" s="2"/>
      <c r="H44746" s="2"/>
    </row>
    <row r="44747" spans="2:8">
      <c r="B44747" s="2" t="s">
        <v>45377</v>
      </c>
      <c r="C44747" s="2">
        <v>23</v>
      </c>
      <c r="D44747" s="2" t="s">
        <v>660</v>
      </c>
      <c r="E44747" s="2"/>
      <c r="F44747" s="2"/>
      <c r="G44747" s="2"/>
      <c r="H44747" s="2"/>
    </row>
    <row r="44748" spans="2:8">
      <c r="B44748" s="2" t="s">
        <v>45378</v>
      </c>
      <c r="C44748" s="2">
        <v>23</v>
      </c>
      <c r="D44748" s="2" t="s">
        <v>660</v>
      </c>
      <c r="E44748" s="2"/>
      <c r="F44748" s="2"/>
      <c r="G44748" s="2"/>
      <c r="H44748" s="2"/>
    </row>
    <row r="44749" spans="2:8">
      <c r="B44749" s="2" t="s">
        <v>45379</v>
      </c>
      <c r="C44749" s="2">
        <v>23</v>
      </c>
      <c r="D44749" s="2" t="s">
        <v>660</v>
      </c>
      <c r="E44749" s="2"/>
      <c r="F44749" s="2"/>
      <c r="G44749" s="2"/>
      <c r="H44749" s="2"/>
    </row>
    <row r="44750" spans="2:8">
      <c r="B44750" s="2" t="s">
        <v>45380</v>
      </c>
      <c r="C44750" s="2">
        <v>23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45381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45382</v>
      </c>
      <c r="C44752" s="2">
        <v>21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45383</v>
      </c>
      <c r="C44753" s="2">
        <v>19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45384</v>
      </c>
      <c r="C44754" s="2">
        <v>23</v>
      </c>
      <c r="D44754" s="2" t="s">
        <v>660</v>
      </c>
      <c r="E44754" s="2"/>
      <c r="F44754" s="2"/>
      <c r="G44754" s="2"/>
      <c r="H44754" s="2"/>
    </row>
    <row r="44755" spans="2:8">
      <c r="B44755" s="2" t="s">
        <v>45385</v>
      </c>
      <c r="C44755" s="2">
        <v>25</v>
      </c>
      <c r="D44755" s="2" t="s">
        <v>660</v>
      </c>
      <c r="E44755" s="2"/>
      <c r="F44755" s="2"/>
      <c r="G44755" s="2"/>
      <c r="H44755" s="2"/>
    </row>
    <row r="44756" spans="2:8">
      <c r="B44756" s="2" t="s">
        <v>45386</v>
      </c>
      <c r="C44756" s="2">
        <v>25</v>
      </c>
      <c r="D44756" s="2" t="s">
        <v>660</v>
      </c>
      <c r="E44756" s="2"/>
      <c r="F44756" s="2"/>
      <c r="G44756" s="2"/>
      <c r="H44756" s="2"/>
    </row>
    <row r="44757" spans="2:8">
      <c r="B44757" s="2" t="s">
        <v>45387</v>
      </c>
      <c r="C44757" s="2">
        <v>27</v>
      </c>
      <c r="D44757" s="2" t="s">
        <v>660</v>
      </c>
      <c r="E44757" s="2"/>
      <c r="F44757" s="2"/>
      <c r="G44757" s="2"/>
      <c r="H44757" s="2"/>
    </row>
    <row r="44758" spans="2:8">
      <c r="B44758" s="2" t="s">
        <v>45388</v>
      </c>
      <c r="C44758" s="2">
        <v>31</v>
      </c>
      <c r="D44758" s="2" t="s">
        <v>660</v>
      </c>
      <c r="E44758" s="2"/>
      <c r="F44758" s="2"/>
      <c r="G44758" s="2"/>
      <c r="H44758" s="2"/>
    </row>
    <row r="44759" spans="2:8">
      <c r="B44759" s="2" t="s">
        <v>45389</v>
      </c>
      <c r="C44759" s="2">
        <v>34</v>
      </c>
      <c r="D44759" s="2" t="s">
        <v>660</v>
      </c>
      <c r="E44759" s="2"/>
      <c r="F44759" s="2"/>
      <c r="G44759" s="2"/>
      <c r="H44759" s="2"/>
    </row>
    <row r="44760" spans="2:8">
      <c r="B44760" s="2" t="s">
        <v>45390</v>
      </c>
      <c r="C44760" s="2">
        <v>34</v>
      </c>
      <c r="D44760" s="2" t="s">
        <v>660</v>
      </c>
      <c r="E44760" s="2"/>
      <c r="F44760" s="2"/>
      <c r="G44760" s="2"/>
      <c r="H44760" s="2"/>
    </row>
    <row r="44761" spans="2:8">
      <c r="B44761" s="2" t="s">
        <v>45391</v>
      </c>
      <c r="C44761" s="2">
        <v>17</v>
      </c>
      <c r="D44761" s="2" t="s">
        <v>660</v>
      </c>
      <c r="E44761" s="2"/>
      <c r="F44761" s="2"/>
      <c r="G44761" s="2"/>
      <c r="H44761" s="2"/>
    </row>
    <row r="44762" spans="2:8">
      <c r="B44762" s="2" t="s">
        <v>45392</v>
      </c>
      <c r="C44762" s="2">
        <v>19</v>
      </c>
      <c r="D44762" s="2" t="s">
        <v>660</v>
      </c>
      <c r="E44762" s="2"/>
      <c r="F44762" s="2"/>
      <c r="G44762" s="2"/>
      <c r="H44762" s="2"/>
    </row>
    <row r="44763" spans="2:8">
      <c r="B44763" s="2" t="s">
        <v>45393</v>
      </c>
      <c r="C44763" s="2">
        <v>18</v>
      </c>
      <c r="D44763" s="2" t="s">
        <v>660</v>
      </c>
      <c r="E44763" s="2"/>
      <c r="F44763" s="2"/>
      <c r="G44763" s="2"/>
      <c r="H44763" s="2"/>
    </row>
    <row r="44764" spans="2:8">
      <c r="B44764" s="2" t="s">
        <v>45394</v>
      </c>
      <c r="C44764" s="2">
        <v>18</v>
      </c>
      <c r="D44764" s="2" t="s">
        <v>660</v>
      </c>
      <c r="E44764" s="2"/>
      <c r="F44764" s="2"/>
      <c r="G44764" s="2"/>
      <c r="H44764" s="2"/>
    </row>
    <row r="44765" spans="2:8">
      <c r="B44765" s="2" t="s">
        <v>45395</v>
      </c>
      <c r="C44765" s="2">
        <v>13</v>
      </c>
      <c r="D44765" s="2" t="s">
        <v>660</v>
      </c>
      <c r="E44765" s="2"/>
      <c r="F44765" s="2"/>
      <c r="G44765" s="2"/>
      <c r="H44765" s="2"/>
    </row>
    <row r="44766" spans="2:8">
      <c r="B44766" s="2" t="s">
        <v>45396</v>
      </c>
      <c r="C44766" s="2">
        <v>5</v>
      </c>
      <c r="D44766" s="2" t="s">
        <v>660</v>
      </c>
      <c r="E44766" s="2"/>
      <c r="F44766" s="2"/>
      <c r="G44766" s="2"/>
      <c r="H44766" s="2"/>
    </row>
    <row r="44767" spans="2:8">
      <c r="B44767" s="2" t="s">
        <v>45397</v>
      </c>
      <c r="C44767" s="2">
        <v>23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45398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45399</v>
      </c>
      <c r="C44769" s="2">
        <v>11</v>
      </c>
      <c r="D44769" s="2" t="s">
        <v>660</v>
      </c>
      <c r="E44769" s="2"/>
      <c r="F44769" s="2"/>
      <c r="G44769" s="2"/>
      <c r="H44769" s="2"/>
    </row>
    <row r="44770" spans="2:8">
      <c r="B44770" s="2" t="s">
        <v>45400</v>
      </c>
      <c r="C44770" s="2">
        <v>23</v>
      </c>
      <c r="D44770" s="2" t="s">
        <v>19</v>
      </c>
      <c r="E44770" s="2"/>
      <c r="F44770" s="2"/>
      <c r="G44770" s="2"/>
      <c r="H44770" s="2"/>
    </row>
    <row r="44771" spans="2:8">
      <c r="B44771" s="2" t="s">
        <v>45401</v>
      </c>
      <c r="C44771" s="2">
        <v>17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45402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45403</v>
      </c>
      <c r="C44773" s="2">
        <v>26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45404</v>
      </c>
      <c r="C44774" s="2">
        <v>28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45405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45406</v>
      </c>
      <c r="C44776" s="2">
        <v>20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45407</v>
      </c>
      <c r="C44777" s="2">
        <v>20</v>
      </c>
      <c r="D44777" s="2" t="s">
        <v>660</v>
      </c>
      <c r="E44777" s="2"/>
      <c r="F44777" s="2"/>
      <c r="G44777" s="2"/>
      <c r="H44777" s="2"/>
    </row>
    <row r="44778" spans="2:8">
      <c r="B44778" s="2" t="s">
        <v>45408</v>
      </c>
      <c r="C44778" s="2">
        <v>22</v>
      </c>
      <c r="D44778" s="2" t="s">
        <v>660</v>
      </c>
      <c r="E44778" s="2"/>
      <c r="F44778" s="2"/>
      <c r="G44778" s="2"/>
      <c r="H44778" s="2"/>
    </row>
    <row r="44779" spans="2:8">
      <c r="B44779" s="2" t="s">
        <v>45409</v>
      </c>
      <c r="C44779" s="2">
        <v>16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45410</v>
      </c>
      <c r="C44780" s="2">
        <v>17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45411</v>
      </c>
      <c r="C44781" s="2">
        <v>22</v>
      </c>
      <c r="D44781" s="2" t="s">
        <v>660</v>
      </c>
      <c r="E44781" s="2"/>
      <c r="F44781" s="2"/>
      <c r="G44781" s="2"/>
      <c r="H44781" s="2"/>
    </row>
    <row r="44782" spans="2:8">
      <c r="B44782" s="2" t="s">
        <v>45412</v>
      </c>
      <c r="C44782" s="2">
        <v>22</v>
      </c>
      <c r="D44782" s="2" t="s">
        <v>660</v>
      </c>
      <c r="E44782" s="2"/>
      <c r="F44782" s="2"/>
      <c r="G44782" s="2"/>
      <c r="H44782" s="2"/>
    </row>
    <row r="44783" spans="2:8">
      <c r="B44783" s="2" t="s">
        <v>45413</v>
      </c>
      <c r="C44783" s="2">
        <v>18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45414</v>
      </c>
      <c r="C44784" s="2">
        <v>15</v>
      </c>
      <c r="D44784" s="2" t="s">
        <v>660</v>
      </c>
      <c r="E44784" s="2"/>
      <c r="F44784" s="2"/>
      <c r="G44784" s="2"/>
      <c r="H44784" s="2"/>
    </row>
    <row r="44785" spans="2:8">
      <c r="B44785" s="2" t="s">
        <v>45415</v>
      </c>
      <c r="C44785" s="2">
        <v>19</v>
      </c>
      <c r="D44785" s="2" t="s">
        <v>660</v>
      </c>
      <c r="E44785" s="2"/>
      <c r="F44785" s="2"/>
      <c r="G44785" s="2"/>
      <c r="H44785" s="2"/>
    </row>
    <row r="44786" spans="2:8">
      <c r="B44786" s="2" t="s">
        <v>45416</v>
      </c>
      <c r="C44786" s="2">
        <v>20</v>
      </c>
      <c r="D44786" s="2" t="s">
        <v>660</v>
      </c>
      <c r="E44786" s="2"/>
      <c r="F44786" s="2"/>
      <c r="G44786" s="2"/>
      <c r="H44786" s="2"/>
    </row>
    <row r="44787" spans="2:8">
      <c r="B44787" s="2" t="s">
        <v>45417</v>
      </c>
      <c r="C44787" s="2">
        <v>19</v>
      </c>
      <c r="D44787" s="2" t="s">
        <v>660</v>
      </c>
      <c r="E44787" s="2"/>
      <c r="F44787" s="2"/>
      <c r="G44787" s="2"/>
      <c r="H44787" s="2"/>
    </row>
    <row r="44788" spans="2:8">
      <c r="B44788" s="2" t="s">
        <v>45418</v>
      </c>
      <c r="C44788" s="2">
        <v>17</v>
      </c>
      <c r="D44788" s="2" t="s">
        <v>660</v>
      </c>
      <c r="E44788" s="2"/>
      <c r="F44788" s="2"/>
      <c r="G44788" s="2"/>
      <c r="H44788" s="2"/>
    </row>
    <row r="44789" spans="2:8">
      <c r="B44789" s="2" t="s">
        <v>45419</v>
      </c>
      <c r="C44789" s="2">
        <v>24</v>
      </c>
      <c r="D44789" s="2" t="s">
        <v>660</v>
      </c>
      <c r="E44789" s="2"/>
      <c r="F44789" s="2"/>
      <c r="G44789" s="2"/>
      <c r="H44789" s="2"/>
    </row>
    <row r="44790" spans="2:8">
      <c r="B44790" s="2" t="s">
        <v>45420</v>
      </c>
      <c r="C44790" s="2">
        <v>21</v>
      </c>
      <c r="D44790" s="2" t="s">
        <v>660</v>
      </c>
      <c r="E44790" s="2"/>
      <c r="F44790" s="2"/>
      <c r="G44790" s="2"/>
      <c r="H44790" s="2"/>
    </row>
    <row r="44791" spans="2:8">
      <c r="B44791" s="2" t="s">
        <v>45421</v>
      </c>
      <c r="C44791" s="2">
        <v>17</v>
      </c>
      <c r="D44791" s="2" t="s">
        <v>660</v>
      </c>
      <c r="E44791" s="2"/>
      <c r="F44791" s="2"/>
      <c r="G44791" s="2"/>
      <c r="H44791" s="2"/>
    </row>
    <row r="44792" spans="2:8">
      <c r="B44792" s="2" t="s">
        <v>45422</v>
      </c>
      <c r="C44792" s="2">
        <v>17</v>
      </c>
      <c r="D44792" s="2" t="s">
        <v>660</v>
      </c>
      <c r="E44792" s="2"/>
      <c r="F44792" s="2"/>
      <c r="G44792" s="2"/>
      <c r="H44792" s="2"/>
    </row>
    <row r="44793" spans="2:8">
      <c r="B44793" s="2" t="s">
        <v>45423</v>
      </c>
      <c r="C44793" s="2">
        <v>21</v>
      </c>
      <c r="D44793" s="2" t="s">
        <v>660</v>
      </c>
      <c r="E44793" s="2"/>
      <c r="F44793" s="2"/>
      <c r="G44793" s="2"/>
      <c r="H44793" s="2"/>
    </row>
    <row r="44794" spans="2:8">
      <c r="B44794" s="2" t="s">
        <v>45424</v>
      </c>
      <c r="C44794" s="2">
        <v>22</v>
      </c>
      <c r="D44794" s="2" t="s">
        <v>660</v>
      </c>
      <c r="E44794" s="2"/>
      <c r="F44794" s="2"/>
      <c r="G44794" s="2"/>
      <c r="H44794" s="2"/>
    </row>
    <row r="44795" spans="2:8">
      <c r="B44795" s="2" t="s">
        <v>45425</v>
      </c>
      <c r="C44795" s="2">
        <v>23</v>
      </c>
      <c r="D44795" s="2" t="s">
        <v>660</v>
      </c>
      <c r="E44795" s="2"/>
      <c r="F44795" s="2"/>
      <c r="G44795" s="2"/>
      <c r="H44795" s="2"/>
    </row>
    <row r="44796" spans="2:8">
      <c r="B44796" s="2" t="s">
        <v>45426</v>
      </c>
      <c r="C44796" s="2">
        <v>23</v>
      </c>
      <c r="D44796" s="2" t="s">
        <v>660</v>
      </c>
      <c r="E44796" s="2"/>
      <c r="F44796" s="2"/>
      <c r="G44796" s="2"/>
      <c r="H44796" s="2"/>
    </row>
    <row r="44797" spans="2:8">
      <c r="B44797" s="2" t="s">
        <v>45427</v>
      </c>
      <c r="C44797" s="2">
        <v>23</v>
      </c>
      <c r="D44797" s="2" t="s">
        <v>660</v>
      </c>
      <c r="E44797" s="2"/>
      <c r="F44797" s="2"/>
      <c r="G44797" s="2"/>
      <c r="H44797" s="2"/>
    </row>
    <row r="44798" spans="2:8">
      <c r="B44798" s="2" t="s">
        <v>45428</v>
      </c>
      <c r="C44798" s="2">
        <v>16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45429</v>
      </c>
      <c r="C44799" s="2">
        <v>14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45430</v>
      </c>
      <c r="C44800" s="2">
        <v>14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45431</v>
      </c>
      <c r="C44801" s="2">
        <v>15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45432</v>
      </c>
      <c r="C44802" s="2">
        <v>22</v>
      </c>
      <c r="D44802" s="2" t="s">
        <v>660</v>
      </c>
      <c r="E44802" s="2"/>
      <c r="F44802" s="2"/>
      <c r="G44802" s="2"/>
      <c r="H44802" s="2"/>
    </row>
    <row r="44803" spans="2:8">
      <c r="B44803" s="2" t="s">
        <v>45433</v>
      </c>
      <c r="C44803" s="2">
        <v>23</v>
      </c>
      <c r="D44803" s="2" t="s">
        <v>660</v>
      </c>
      <c r="E44803" s="2"/>
      <c r="F44803" s="2"/>
      <c r="G44803" s="2"/>
      <c r="H44803" s="2"/>
    </row>
    <row r="44804" spans="2:8">
      <c r="B44804" s="2" t="s">
        <v>45434</v>
      </c>
      <c r="C44804" s="2">
        <v>23</v>
      </c>
      <c r="D44804" s="2" t="s">
        <v>660</v>
      </c>
      <c r="E44804" s="2"/>
      <c r="F44804" s="2"/>
      <c r="G44804" s="2"/>
      <c r="H44804" s="2"/>
    </row>
    <row r="44805" spans="2:8">
      <c r="B44805" s="2" t="s">
        <v>45435</v>
      </c>
      <c r="C44805" s="2">
        <v>23</v>
      </c>
      <c r="D44805" s="2" t="s">
        <v>660</v>
      </c>
      <c r="E44805" s="2"/>
      <c r="F44805" s="2"/>
      <c r="G44805" s="2"/>
      <c r="H44805" s="2"/>
    </row>
    <row r="44806" spans="2:8">
      <c r="B44806" s="2" t="s">
        <v>45436</v>
      </c>
      <c r="C44806" s="2">
        <v>21</v>
      </c>
      <c r="D44806" s="2" t="s">
        <v>660</v>
      </c>
      <c r="E44806" s="2"/>
      <c r="F44806" s="2"/>
      <c r="G44806" s="2"/>
      <c r="H44806" s="2"/>
    </row>
    <row r="44807" spans="2:8">
      <c r="B44807" s="2" t="s">
        <v>45437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45438</v>
      </c>
      <c r="C44808" s="2">
        <v>32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45439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45440</v>
      </c>
      <c r="C44810" s="2">
        <v>21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45441</v>
      </c>
      <c r="C44811" s="2">
        <v>18</v>
      </c>
      <c r="D44811" s="2" t="s">
        <v>660</v>
      </c>
      <c r="E44811" s="2"/>
      <c r="F44811" s="2"/>
      <c r="G44811" s="2"/>
      <c r="H44811" s="2"/>
    </row>
    <row r="44812" spans="2:8">
      <c r="B44812" s="2" t="s">
        <v>45442</v>
      </c>
      <c r="C44812" s="2">
        <v>20</v>
      </c>
      <c r="D44812" s="2" t="s">
        <v>660</v>
      </c>
      <c r="E44812" s="2"/>
      <c r="F44812" s="2"/>
      <c r="G44812" s="2"/>
      <c r="H44812" s="2"/>
    </row>
    <row r="44813" spans="2:8">
      <c r="B44813" s="2" t="s">
        <v>45443</v>
      </c>
      <c r="C44813" s="2">
        <v>17</v>
      </c>
      <c r="D44813" s="2" t="s">
        <v>660</v>
      </c>
      <c r="E44813" s="2"/>
      <c r="F44813" s="2"/>
      <c r="G44813" s="2"/>
      <c r="H44813" s="2"/>
    </row>
    <row r="44814" spans="2:8">
      <c r="B44814" s="2" t="s">
        <v>45444</v>
      </c>
      <c r="C44814" s="2">
        <v>12</v>
      </c>
      <c r="D44814" s="2" t="s">
        <v>660</v>
      </c>
      <c r="E44814" s="2"/>
      <c r="F44814" s="2"/>
      <c r="G44814" s="2"/>
      <c r="H44814" s="2"/>
    </row>
    <row r="44815" spans="2:8">
      <c r="B44815" s="2" t="s">
        <v>45445</v>
      </c>
      <c r="C44815" s="2">
        <v>5</v>
      </c>
      <c r="D44815" s="2" t="s">
        <v>660</v>
      </c>
      <c r="E44815" s="2"/>
      <c r="F44815" s="2"/>
      <c r="G44815" s="2"/>
      <c r="H44815" s="2"/>
    </row>
    <row r="44816" spans="2:8">
      <c r="B44816" s="2" t="s">
        <v>45446</v>
      </c>
      <c r="C44816" s="2">
        <v>30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45447</v>
      </c>
      <c r="C44817" s="2">
        <v>16</v>
      </c>
      <c r="D44817" s="2" t="s">
        <v>660</v>
      </c>
      <c r="E44817" s="2"/>
      <c r="F44817" s="2"/>
      <c r="G44817" s="2"/>
      <c r="H44817" s="2"/>
    </row>
    <row r="44818" spans="2:8">
      <c r="B44818" s="2" t="s">
        <v>45448</v>
      </c>
      <c r="C44818" s="2">
        <v>13</v>
      </c>
      <c r="D44818" s="2" t="s">
        <v>660</v>
      </c>
      <c r="E44818" s="2"/>
      <c r="F44818" s="2"/>
      <c r="G44818" s="2"/>
      <c r="H44818" s="2"/>
    </row>
    <row r="44819" spans="2:8">
      <c r="B44819" s="2" t="s">
        <v>45449</v>
      </c>
      <c r="C44819" s="2">
        <v>13</v>
      </c>
      <c r="D44819" s="2" t="s">
        <v>660</v>
      </c>
      <c r="E44819" s="2"/>
      <c r="F44819" s="2"/>
      <c r="G44819" s="2"/>
      <c r="H44819" s="2"/>
    </row>
    <row r="44820" spans="2:8">
      <c r="B44820" s="2" t="s">
        <v>45450</v>
      </c>
      <c r="C44820" s="2">
        <v>21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45451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45452</v>
      </c>
      <c r="C44822" s="2">
        <v>24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45453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45454</v>
      </c>
      <c r="C44824" s="2">
        <v>24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45455</v>
      </c>
      <c r="C44825" s="2">
        <v>16</v>
      </c>
      <c r="D44825" s="2" t="s">
        <v>660</v>
      </c>
      <c r="E44825" s="2"/>
      <c r="F44825" s="2"/>
      <c r="G44825" s="2"/>
      <c r="H44825" s="2"/>
    </row>
    <row r="44826" spans="2:8">
      <c r="B44826" s="2" t="s">
        <v>45456</v>
      </c>
      <c r="C44826" s="2">
        <v>16</v>
      </c>
      <c r="D44826" s="2" t="s">
        <v>660</v>
      </c>
      <c r="E44826" s="2"/>
      <c r="F44826" s="2"/>
      <c r="G44826" s="2"/>
      <c r="H44826" s="2"/>
    </row>
    <row r="44827" spans="2:8">
      <c r="B44827" s="2" t="s">
        <v>45457</v>
      </c>
      <c r="C44827" s="2">
        <v>16</v>
      </c>
      <c r="D44827" s="2" t="s">
        <v>660</v>
      </c>
      <c r="E44827" s="2"/>
      <c r="F44827" s="2"/>
      <c r="G44827" s="2"/>
      <c r="H44827" s="2"/>
    </row>
    <row r="44828" spans="2:8">
      <c r="B44828" s="2" t="s">
        <v>45458</v>
      </c>
      <c r="C44828" s="2">
        <v>17</v>
      </c>
      <c r="D44828" s="2" t="s">
        <v>660</v>
      </c>
      <c r="E44828" s="2"/>
      <c r="F44828" s="2"/>
      <c r="G44828" s="2"/>
      <c r="H44828" s="2"/>
    </row>
    <row r="44829" spans="2:8">
      <c r="B44829" s="2" t="s">
        <v>45459</v>
      </c>
      <c r="C44829" s="2">
        <v>16</v>
      </c>
      <c r="D44829" s="2" t="s">
        <v>660</v>
      </c>
      <c r="E44829" s="2"/>
      <c r="F44829" s="2"/>
      <c r="G44829" s="2"/>
      <c r="H44829" s="2"/>
    </row>
    <row r="44830" spans="2:8">
      <c r="B44830" s="2" t="s">
        <v>45460</v>
      </c>
      <c r="C44830" s="2">
        <v>16</v>
      </c>
      <c r="D44830" s="2" t="s">
        <v>660</v>
      </c>
      <c r="E44830" s="2"/>
      <c r="F44830" s="2"/>
      <c r="G44830" s="2"/>
      <c r="H44830" s="2"/>
    </row>
    <row r="44831" spans="2:8">
      <c r="B44831" s="2" t="s">
        <v>45461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45462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45463</v>
      </c>
      <c r="C44833" s="2">
        <v>21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45464</v>
      </c>
      <c r="C44834" s="2">
        <v>18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45465</v>
      </c>
      <c r="C44835" s="2">
        <v>15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45466</v>
      </c>
      <c r="C44836" s="2">
        <v>14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45467</v>
      </c>
      <c r="C44837" s="2">
        <v>16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45468</v>
      </c>
      <c r="C44838" s="2">
        <v>15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45469</v>
      </c>
      <c r="C44839" s="2">
        <v>13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45470</v>
      </c>
      <c r="C44840" s="2">
        <v>7</v>
      </c>
      <c r="D44840" s="2" t="s">
        <v>660</v>
      </c>
      <c r="E44840" s="2"/>
      <c r="F44840" s="2"/>
      <c r="G44840" s="2"/>
      <c r="H44840" s="2"/>
    </row>
    <row r="44841" spans="2:8">
      <c r="B44841" s="2" t="s">
        <v>45471</v>
      </c>
      <c r="C44841" s="2">
        <v>15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45472</v>
      </c>
      <c r="C44842" s="2">
        <v>16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45473</v>
      </c>
      <c r="C44843" s="2">
        <v>16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45474</v>
      </c>
      <c r="C44844" s="2">
        <v>17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45475</v>
      </c>
      <c r="C44845" s="2">
        <v>9</v>
      </c>
      <c r="D44845" s="2" t="s">
        <v>660</v>
      </c>
      <c r="E44845" s="2"/>
      <c r="F44845" s="2"/>
      <c r="G44845" s="2"/>
      <c r="H44845" s="2"/>
    </row>
    <row r="44846" spans="2:8">
      <c r="B44846" s="2" t="s">
        <v>45476</v>
      </c>
      <c r="C44846" s="2">
        <v>10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45477</v>
      </c>
      <c r="C44847" s="2">
        <v>33</v>
      </c>
      <c r="D44847" s="2" t="s">
        <v>660</v>
      </c>
      <c r="E44847" s="2"/>
      <c r="F44847" s="2"/>
      <c r="G44847" s="2"/>
      <c r="H44847" s="2"/>
    </row>
    <row r="44848" spans="2:8">
      <c r="B44848" s="2" t="s">
        <v>45478</v>
      </c>
      <c r="C44848" s="2">
        <v>28</v>
      </c>
      <c r="D44848" s="2" t="s">
        <v>660</v>
      </c>
      <c r="E44848" s="2"/>
      <c r="F44848" s="2"/>
      <c r="G44848" s="2"/>
      <c r="H44848" s="2"/>
    </row>
    <row r="44849" spans="2:8">
      <c r="B44849" s="2" t="s">
        <v>45479</v>
      </c>
      <c r="C44849" s="2">
        <v>20</v>
      </c>
      <c r="D44849" s="2" t="s">
        <v>660</v>
      </c>
      <c r="E44849" s="2"/>
      <c r="F44849" s="2"/>
      <c r="G44849" s="2"/>
      <c r="H44849" s="2"/>
    </row>
    <row r="44850" spans="2:8">
      <c r="B44850" s="2" t="s">
        <v>45480</v>
      </c>
      <c r="C44850" s="2">
        <v>14</v>
      </c>
      <c r="D44850" s="2" t="s">
        <v>660</v>
      </c>
      <c r="E44850" s="2"/>
      <c r="F44850" s="2"/>
      <c r="G44850" s="2"/>
      <c r="H44850" s="2"/>
    </row>
    <row r="44851" spans="2:8">
      <c r="B44851" s="2" t="s">
        <v>45481</v>
      </c>
      <c r="C44851" s="2">
        <v>14</v>
      </c>
      <c r="D44851" s="2" t="s">
        <v>660</v>
      </c>
      <c r="E44851" s="2"/>
      <c r="F44851" s="2"/>
      <c r="G44851" s="2"/>
      <c r="H44851" s="2"/>
    </row>
    <row r="44852" spans="2:8">
      <c r="B44852" s="2" t="s">
        <v>45482</v>
      </c>
      <c r="C44852" s="2">
        <v>7</v>
      </c>
      <c r="D44852" s="2" t="s">
        <v>660</v>
      </c>
      <c r="E44852" s="2"/>
      <c r="F44852" s="2"/>
      <c r="G44852" s="2"/>
      <c r="H44852" s="2"/>
    </row>
    <row r="44853" spans="2:8">
      <c r="B44853" s="2" t="s">
        <v>45483</v>
      </c>
      <c r="C44853" s="2">
        <v>13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45484</v>
      </c>
      <c r="C44854" s="2">
        <v>17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45485</v>
      </c>
      <c r="C44855" s="2">
        <v>18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45486</v>
      </c>
      <c r="C44856" s="2">
        <v>18</v>
      </c>
      <c r="D44856" s="2" t="s">
        <v>660</v>
      </c>
      <c r="E44856" s="2"/>
      <c r="F44856" s="2"/>
      <c r="G44856" s="2"/>
      <c r="H44856" s="2"/>
    </row>
    <row r="44857" spans="2:8">
      <c r="B44857" s="2" t="s">
        <v>45487</v>
      </c>
      <c r="C44857" s="2">
        <v>20</v>
      </c>
      <c r="D44857" s="2" t="s">
        <v>660</v>
      </c>
      <c r="E44857" s="2"/>
      <c r="F44857" s="2"/>
      <c r="G44857" s="2"/>
      <c r="H44857" s="2"/>
    </row>
    <row r="44858" spans="2:8">
      <c r="B44858" s="2" t="s">
        <v>45488</v>
      </c>
      <c r="C44858" s="2">
        <v>18</v>
      </c>
      <c r="D44858" s="2" t="s">
        <v>660</v>
      </c>
      <c r="E44858" s="2"/>
      <c r="F44858" s="2"/>
      <c r="G44858" s="2"/>
      <c r="H44858" s="2"/>
    </row>
    <row r="44859" spans="2:8">
      <c r="B44859" s="2" t="s">
        <v>45489</v>
      </c>
      <c r="C44859" s="2">
        <v>15</v>
      </c>
      <c r="D44859" s="2" t="s">
        <v>660</v>
      </c>
      <c r="E44859" s="2"/>
      <c r="F44859" s="2"/>
      <c r="G44859" s="2"/>
      <c r="H44859" s="2"/>
    </row>
    <row r="44860" spans="2:8">
      <c r="B44860" s="2" t="s">
        <v>45490</v>
      </c>
      <c r="C44860" s="2">
        <v>26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45491</v>
      </c>
      <c r="C44861" s="2">
        <v>21</v>
      </c>
      <c r="D44861" s="2" t="s">
        <v>660</v>
      </c>
      <c r="E44861" s="2"/>
      <c r="F44861" s="2"/>
      <c r="G44861" s="2"/>
      <c r="H44861" s="2"/>
    </row>
    <row r="44862" spans="2:8">
      <c r="B44862" s="2" t="s">
        <v>45492</v>
      </c>
      <c r="C44862" s="2">
        <v>24</v>
      </c>
      <c r="D44862" s="2" t="s">
        <v>660</v>
      </c>
      <c r="E44862" s="2"/>
      <c r="F44862" s="2"/>
      <c r="G44862" s="2"/>
      <c r="H44862" s="2"/>
    </row>
    <row r="44863" spans="2:8">
      <c r="B44863" s="2" t="s">
        <v>45493</v>
      </c>
      <c r="C44863" s="2">
        <v>26</v>
      </c>
      <c r="D44863" s="2" t="s">
        <v>660</v>
      </c>
      <c r="E44863" s="2"/>
      <c r="F44863" s="2"/>
      <c r="G44863" s="2"/>
      <c r="H44863" s="2"/>
    </row>
    <row r="44864" spans="2:8">
      <c r="B44864" s="2" t="s">
        <v>45494</v>
      </c>
      <c r="C44864" s="2">
        <v>29</v>
      </c>
      <c r="D44864" s="2" t="s">
        <v>660</v>
      </c>
      <c r="E44864" s="2"/>
      <c r="F44864" s="2"/>
      <c r="G44864" s="2"/>
      <c r="H44864" s="2"/>
    </row>
    <row r="44865" spans="2:8">
      <c r="B44865" s="2" t="s">
        <v>45495</v>
      </c>
      <c r="C44865" s="2">
        <v>28</v>
      </c>
      <c r="D44865" s="2" t="s">
        <v>660</v>
      </c>
      <c r="E44865" s="2"/>
      <c r="F44865" s="2"/>
      <c r="G44865" s="2"/>
      <c r="H44865" s="2"/>
    </row>
    <row r="44866" spans="2:8">
      <c r="B44866" s="2" t="s">
        <v>45496</v>
      </c>
      <c r="C44866" s="2">
        <v>35</v>
      </c>
      <c r="D44866" s="2" t="s">
        <v>660</v>
      </c>
      <c r="E44866" s="2"/>
      <c r="F44866" s="2"/>
      <c r="G44866" s="2"/>
      <c r="H44866" s="2"/>
    </row>
    <row r="44867" spans="2:8">
      <c r="B44867" s="2" t="s">
        <v>45497</v>
      </c>
      <c r="C44867" s="2">
        <v>35</v>
      </c>
      <c r="D44867" s="2" t="s">
        <v>660</v>
      </c>
      <c r="E44867" s="2"/>
      <c r="F44867" s="2"/>
      <c r="G44867" s="2"/>
      <c r="H44867" s="2"/>
    </row>
    <row r="44868" spans="2:8">
      <c r="B44868" s="2" t="s">
        <v>45498</v>
      </c>
      <c r="C44868" s="2">
        <v>31</v>
      </c>
      <c r="D44868" s="2" t="s">
        <v>660</v>
      </c>
      <c r="E44868" s="2"/>
      <c r="F44868" s="2"/>
      <c r="G44868" s="2"/>
      <c r="H44868" s="2"/>
    </row>
    <row r="44869" spans="2:8">
      <c r="B44869" s="2" t="s">
        <v>45499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45500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45501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45502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45503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45504</v>
      </c>
      <c r="C44874" s="2">
        <v>38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45505</v>
      </c>
      <c r="C44875" s="2">
        <v>39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45506</v>
      </c>
      <c r="C44876" s="2">
        <v>33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45507</v>
      </c>
      <c r="C44877" s="2">
        <v>18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45508</v>
      </c>
      <c r="C44878" s="2">
        <v>32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45509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45510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45511</v>
      </c>
      <c r="C44881" s="2">
        <v>23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45512</v>
      </c>
      <c r="C44882" s="2">
        <v>15</v>
      </c>
      <c r="D44882" s="2" t="s">
        <v>660</v>
      </c>
      <c r="E44882" s="2"/>
      <c r="F44882" s="2"/>
      <c r="G44882" s="2"/>
      <c r="H44882" s="2"/>
    </row>
    <row r="44883" spans="2:8">
      <c r="B44883" s="2" t="s">
        <v>45513</v>
      </c>
      <c r="C44883" s="2">
        <v>20</v>
      </c>
      <c r="D44883" s="2" t="s">
        <v>660</v>
      </c>
      <c r="E44883" s="2"/>
      <c r="F44883" s="2"/>
      <c r="G44883" s="2"/>
      <c r="H44883" s="2"/>
    </row>
    <row r="44884" spans="2:8">
      <c r="B44884" s="2" t="s">
        <v>45514</v>
      </c>
      <c r="C44884" s="2">
        <v>21</v>
      </c>
      <c r="D44884" s="2" t="s">
        <v>660</v>
      </c>
      <c r="E44884" s="2"/>
      <c r="F44884" s="2"/>
      <c r="G44884" s="2"/>
      <c r="H44884" s="2"/>
    </row>
    <row r="44885" spans="2:8">
      <c r="B44885" s="2" t="s">
        <v>45515</v>
      </c>
      <c r="C44885" s="2">
        <v>22</v>
      </c>
      <c r="D44885" s="2" t="s">
        <v>660</v>
      </c>
      <c r="E44885" s="2"/>
      <c r="F44885" s="2"/>
      <c r="G44885" s="2"/>
      <c r="H44885" s="2"/>
    </row>
    <row r="44886" spans="2:8">
      <c r="B44886" s="2" t="s">
        <v>45516</v>
      </c>
      <c r="C44886" s="2">
        <v>22</v>
      </c>
      <c r="D44886" s="2" t="s">
        <v>660</v>
      </c>
      <c r="E44886" s="2"/>
      <c r="F44886" s="2"/>
      <c r="G44886" s="2"/>
      <c r="H44886" s="2"/>
    </row>
    <row r="44887" spans="2:8">
      <c r="B44887" s="2" t="s">
        <v>45517</v>
      </c>
      <c r="C44887" s="2">
        <v>22</v>
      </c>
      <c r="D44887" s="2" t="s">
        <v>660</v>
      </c>
      <c r="E44887" s="2"/>
      <c r="F44887" s="2"/>
      <c r="G44887" s="2"/>
      <c r="H44887" s="2"/>
    </row>
    <row r="44888" spans="2:8">
      <c r="B44888" s="2" t="s">
        <v>45518</v>
      </c>
      <c r="C44888" s="2">
        <v>24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45519</v>
      </c>
      <c r="C44889" s="2">
        <v>27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45520</v>
      </c>
      <c r="C44890" s="2">
        <v>20</v>
      </c>
      <c r="D44890" s="2" t="s">
        <v>660</v>
      </c>
      <c r="E44890" s="2"/>
      <c r="F44890" s="2"/>
      <c r="G44890" s="2"/>
      <c r="H44890" s="2"/>
    </row>
    <row r="44891" spans="2:8">
      <c r="B44891" s="2" t="s">
        <v>45521</v>
      </c>
      <c r="C44891" s="2">
        <v>23</v>
      </c>
      <c r="D44891" s="2" t="s">
        <v>660</v>
      </c>
      <c r="E44891" s="2"/>
      <c r="F44891" s="2"/>
      <c r="G44891" s="2"/>
      <c r="H44891" s="2"/>
    </row>
    <row r="44892" spans="2:8">
      <c r="B44892" s="2" t="s">
        <v>45522</v>
      </c>
      <c r="C44892" s="2">
        <v>21</v>
      </c>
      <c r="D44892" s="2" t="s">
        <v>660</v>
      </c>
      <c r="E44892" s="2"/>
      <c r="F44892" s="2"/>
      <c r="G44892" s="2"/>
      <c r="H44892" s="2"/>
    </row>
    <row r="44893" spans="2:8">
      <c r="B44893" s="2" t="s">
        <v>45523</v>
      </c>
      <c r="C44893" s="2">
        <v>16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45524</v>
      </c>
      <c r="C44894" s="2">
        <v>16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45525</v>
      </c>
      <c r="C44895" s="2">
        <v>17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45526</v>
      </c>
      <c r="C44896" s="2">
        <v>18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45527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45528</v>
      </c>
      <c r="C44898" s="2">
        <v>19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45529</v>
      </c>
      <c r="C44899" s="2">
        <v>17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45530</v>
      </c>
      <c r="C44900" s="2">
        <v>21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45531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45532</v>
      </c>
      <c r="C44902" s="2">
        <v>23</v>
      </c>
      <c r="D44902" s="2" t="s">
        <v>660</v>
      </c>
      <c r="E44902" s="2"/>
      <c r="F44902" s="2"/>
      <c r="G44902" s="2"/>
      <c r="H44902" s="2"/>
    </row>
    <row r="44903" spans="2:8">
      <c r="B44903" s="2" t="s">
        <v>45533</v>
      </c>
      <c r="C44903" s="2">
        <v>25</v>
      </c>
      <c r="D44903" s="2" t="s">
        <v>660</v>
      </c>
      <c r="E44903" s="2"/>
      <c r="F44903" s="2"/>
      <c r="G44903" s="2"/>
      <c r="H44903" s="2"/>
    </row>
    <row r="44904" spans="2:8">
      <c r="B44904" s="2" t="s">
        <v>45534</v>
      </c>
      <c r="C44904" s="2">
        <v>26</v>
      </c>
      <c r="D44904" s="2" t="s">
        <v>660</v>
      </c>
      <c r="E44904" s="2"/>
      <c r="F44904" s="2"/>
      <c r="G44904" s="2"/>
      <c r="H44904" s="2"/>
    </row>
    <row r="44905" spans="2:8">
      <c r="B44905" s="2" t="s">
        <v>45535</v>
      </c>
      <c r="C44905" s="2">
        <v>26</v>
      </c>
      <c r="D44905" s="2" t="s">
        <v>660</v>
      </c>
      <c r="E44905" s="2"/>
      <c r="F44905" s="2"/>
      <c r="G44905" s="2"/>
      <c r="H44905" s="2"/>
    </row>
    <row r="44906" spans="2:8">
      <c r="B44906" s="2" t="s">
        <v>45536</v>
      </c>
      <c r="C44906" s="2">
        <v>23</v>
      </c>
      <c r="D44906" s="2" t="s">
        <v>660</v>
      </c>
      <c r="E44906" s="2"/>
      <c r="F44906" s="2"/>
      <c r="G44906" s="2"/>
      <c r="H44906" s="2"/>
    </row>
    <row r="44907" spans="2:8">
      <c r="B44907" s="2" t="s">
        <v>45537</v>
      </c>
      <c r="C44907" s="2">
        <v>18</v>
      </c>
      <c r="D44907" s="2" t="s">
        <v>660</v>
      </c>
      <c r="E44907" s="2"/>
      <c r="F44907" s="2"/>
      <c r="G44907" s="2"/>
      <c r="H44907" s="2"/>
    </row>
    <row r="44908" spans="2:8">
      <c r="B44908" s="2" t="s">
        <v>45538</v>
      </c>
      <c r="C44908" s="2">
        <v>17</v>
      </c>
      <c r="D44908" s="2" t="s">
        <v>660</v>
      </c>
      <c r="E44908" s="2"/>
      <c r="F44908" s="2"/>
      <c r="G44908" s="2"/>
      <c r="H44908" s="2"/>
    </row>
    <row r="44909" spans="2:8">
      <c r="B44909" s="2" t="s">
        <v>45539</v>
      </c>
      <c r="C44909" s="2">
        <v>20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45540</v>
      </c>
      <c r="C44910" s="2">
        <v>21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45541</v>
      </c>
      <c r="C44911" s="2">
        <v>20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45542</v>
      </c>
      <c r="C44912" s="2">
        <v>19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45543</v>
      </c>
      <c r="C44913" s="2">
        <v>18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45544</v>
      </c>
      <c r="C44914" s="2">
        <v>17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45545</v>
      </c>
      <c r="C44915" s="2">
        <v>37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45546</v>
      </c>
      <c r="C44916" s="2">
        <v>36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45547</v>
      </c>
      <c r="C44917" s="2">
        <v>33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45548</v>
      </c>
      <c r="C44918" s="2">
        <v>11</v>
      </c>
      <c r="D44918" s="2" t="s">
        <v>660</v>
      </c>
      <c r="E44918" s="2"/>
      <c r="F44918" s="2"/>
      <c r="G44918" s="2"/>
      <c r="H44918" s="2"/>
    </row>
    <row r="44919" spans="2:8">
      <c r="B44919" s="2" t="s">
        <v>45549</v>
      </c>
      <c r="C44919" s="2">
        <v>24</v>
      </c>
      <c r="D44919" s="2" t="s">
        <v>660</v>
      </c>
      <c r="E44919" s="2"/>
      <c r="F44919" s="2"/>
      <c r="G44919" s="2"/>
      <c r="H44919" s="2"/>
    </row>
    <row r="44920" spans="2:8">
      <c r="B44920" s="2" t="s">
        <v>45550</v>
      </c>
      <c r="C44920" s="2">
        <v>24</v>
      </c>
      <c r="D44920" s="2" t="s">
        <v>660</v>
      </c>
      <c r="E44920" s="2"/>
      <c r="F44920" s="2"/>
      <c r="G44920" s="2"/>
      <c r="H44920" s="2"/>
    </row>
    <row r="44921" spans="2:8">
      <c r="B44921" s="2" t="s">
        <v>45551</v>
      </c>
      <c r="C44921" s="2">
        <v>24</v>
      </c>
      <c r="D44921" s="2" t="s">
        <v>660</v>
      </c>
      <c r="E44921" s="2"/>
      <c r="F44921" s="2"/>
      <c r="G44921" s="2"/>
      <c r="H44921" s="2"/>
    </row>
    <row r="44922" spans="2:8">
      <c r="B44922" s="2" t="s">
        <v>45552</v>
      </c>
      <c r="C44922" s="2">
        <v>25</v>
      </c>
      <c r="D44922" s="2" t="s">
        <v>660</v>
      </c>
      <c r="E44922" s="2"/>
      <c r="F44922" s="2"/>
      <c r="G44922" s="2"/>
      <c r="H44922" s="2"/>
    </row>
    <row r="44923" spans="2:8">
      <c r="B44923" s="2" t="s">
        <v>45553</v>
      </c>
      <c r="C44923" s="2">
        <v>25</v>
      </c>
      <c r="D44923" s="2" t="s">
        <v>660</v>
      </c>
      <c r="E44923" s="2"/>
      <c r="F44923" s="2"/>
      <c r="G44923" s="2"/>
      <c r="H44923" s="2"/>
    </row>
    <row r="44924" spans="2:8">
      <c r="B44924" s="2" t="s">
        <v>45554</v>
      </c>
      <c r="C44924" s="2">
        <v>25</v>
      </c>
      <c r="D44924" s="2" t="s">
        <v>660</v>
      </c>
      <c r="E44924" s="2"/>
      <c r="F44924" s="2"/>
      <c r="G44924" s="2"/>
      <c r="H44924" s="2"/>
    </row>
    <row r="44925" spans="2:8">
      <c r="B44925" s="2" t="s">
        <v>45555</v>
      </c>
      <c r="C44925" s="2">
        <v>26</v>
      </c>
      <c r="D44925" s="2" t="s">
        <v>660</v>
      </c>
      <c r="E44925" s="2"/>
      <c r="F44925" s="2"/>
      <c r="G44925" s="2"/>
      <c r="H44925" s="2"/>
    </row>
    <row r="44926" spans="2:8">
      <c r="B44926" s="2" t="s">
        <v>45556</v>
      </c>
      <c r="C44926" s="2">
        <v>27</v>
      </c>
      <c r="D44926" s="2" t="s">
        <v>660</v>
      </c>
      <c r="E44926" s="2"/>
      <c r="F44926" s="2"/>
      <c r="G44926" s="2"/>
      <c r="H44926" s="2"/>
    </row>
    <row r="44927" spans="2:8">
      <c r="B44927" s="2" t="s">
        <v>45557</v>
      </c>
      <c r="C44927" s="2">
        <v>26</v>
      </c>
      <c r="D44927" s="2" t="s">
        <v>660</v>
      </c>
      <c r="E44927" s="2"/>
      <c r="F44927" s="2"/>
      <c r="G44927" s="2"/>
      <c r="H44927" s="2"/>
    </row>
    <row r="44928" spans="2:8">
      <c r="B44928" s="2" t="s">
        <v>45558</v>
      </c>
      <c r="C44928" s="2">
        <v>23</v>
      </c>
      <c r="D44928" s="2" t="s">
        <v>660</v>
      </c>
      <c r="E44928" s="2"/>
      <c r="F44928" s="2"/>
      <c r="G44928" s="2"/>
      <c r="H44928" s="2"/>
    </row>
    <row r="44929" spans="2:8">
      <c r="B44929" s="2" t="s">
        <v>45559</v>
      </c>
      <c r="C44929" s="2">
        <v>26</v>
      </c>
      <c r="D44929" s="2" t="s">
        <v>660</v>
      </c>
      <c r="E44929" s="2"/>
      <c r="F44929" s="2"/>
      <c r="G44929" s="2"/>
      <c r="H44929" s="2"/>
    </row>
    <row r="44930" spans="2:8">
      <c r="B44930" s="2" t="s">
        <v>45560</v>
      </c>
      <c r="C44930" s="2">
        <v>25</v>
      </c>
      <c r="D44930" s="2" t="s">
        <v>660</v>
      </c>
      <c r="E44930" s="2"/>
      <c r="F44930" s="2"/>
      <c r="G44930" s="2"/>
      <c r="H44930" s="2"/>
    </row>
    <row r="44931" spans="2:8">
      <c r="B44931" s="2" t="s">
        <v>45561</v>
      </c>
      <c r="C44931" s="2">
        <v>25</v>
      </c>
      <c r="D44931" s="2" t="s">
        <v>660</v>
      </c>
      <c r="E44931" s="2"/>
      <c r="F44931" s="2"/>
      <c r="G44931" s="2"/>
      <c r="H44931" s="2"/>
    </row>
    <row r="44932" spans="2:8">
      <c r="B44932" s="2" t="s">
        <v>45562</v>
      </c>
      <c r="C44932" s="2">
        <v>23</v>
      </c>
      <c r="D44932" s="2" t="s">
        <v>660</v>
      </c>
      <c r="E44932" s="2"/>
      <c r="F44932" s="2"/>
      <c r="G44932" s="2"/>
      <c r="H44932" s="2"/>
    </row>
    <row r="44933" spans="2:8">
      <c r="B44933" s="2" t="s">
        <v>45563</v>
      </c>
      <c r="C44933" s="2">
        <v>21</v>
      </c>
      <c r="D44933" s="2" t="s">
        <v>660</v>
      </c>
      <c r="E44933" s="2"/>
      <c r="F44933" s="2"/>
      <c r="G44933" s="2"/>
      <c r="H44933" s="2"/>
    </row>
    <row r="44934" spans="2:8">
      <c r="B44934" s="2" t="s">
        <v>45564</v>
      </c>
      <c r="C44934" s="2">
        <v>26</v>
      </c>
      <c r="D44934" s="2" t="s">
        <v>660</v>
      </c>
      <c r="E44934" s="2"/>
      <c r="F44934" s="2"/>
      <c r="G44934" s="2"/>
      <c r="H44934" s="2"/>
    </row>
    <row r="44935" spans="2:8">
      <c r="B44935" s="2" t="s">
        <v>45565</v>
      </c>
      <c r="C44935" s="2">
        <v>26</v>
      </c>
      <c r="D44935" s="2" t="s">
        <v>660</v>
      </c>
      <c r="E44935" s="2"/>
      <c r="F44935" s="2"/>
      <c r="G44935" s="2"/>
      <c r="H44935" s="2"/>
    </row>
    <row r="44936" spans="2:8">
      <c r="B44936" s="2" t="s">
        <v>45566</v>
      </c>
      <c r="C44936" s="2">
        <v>27</v>
      </c>
      <c r="D44936" s="2" t="s">
        <v>660</v>
      </c>
      <c r="E44936" s="2"/>
      <c r="F44936" s="2"/>
      <c r="G44936" s="2"/>
      <c r="H44936" s="2"/>
    </row>
    <row r="44937" spans="2:8">
      <c r="B44937" s="2" t="s">
        <v>45567</v>
      </c>
      <c r="C44937" s="2">
        <v>25</v>
      </c>
      <c r="D44937" s="2" t="s">
        <v>660</v>
      </c>
      <c r="E44937" s="2"/>
      <c r="F44937" s="2"/>
      <c r="G44937" s="2"/>
      <c r="H44937" s="2"/>
    </row>
    <row r="44938" spans="2:8">
      <c r="B44938" s="2" t="s">
        <v>45568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45569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45570</v>
      </c>
      <c r="C44940" s="2">
        <v>23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45571</v>
      </c>
      <c r="C44941" s="2">
        <v>20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45572</v>
      </c>
      <c r="C44942" s="2">
        <v>23</v>
      </c>
      <c r="D44942" s="2" t="s">
        <v>660</v>
      </c>
      <c r="E44942" s="2"/>
      <c r="F44942" s="2"/>
      <c r="G44942" s="2"/>
      <c r="H44942" s="2"/>
    </row>
    <row r="44943" spans="2:8">
      <c r="B44943" s="2" t="s">
        <v>45573</v>
      </c>
      <c r="C44943" s="2">
        <v>21</v>
      </c>
      <c r="D44943" s="2" t="s">
        <v>660</v>
      </c>
      <c r="E44943" s="2"/>
      <c r="F44943" s="2"/>
      <c r="G44943" s="2"/>
      <c r="H44943" s="2"/>
    </row>
    <row r="44944" spans="2:8">
      <c r="B44944" s="2" t="s">
        <v>45574</v>
      </c>
      <c r="C44944" s="2">
        <v>18</v>
      </c>
      <c r="D44944" s="2" t="s">
        <v>660</v>
      </c>
      <c r="E44944" s="2"/>
      <c r="F44944" s="2"/>
      <c r="G44944" s="2"/>
      <c r="H44944" s="2"/>
    </row>
    <row r="44945" spans="2:8">
      <c r="B44945" s="2" t="s">
        <v>45575</v>
      </c>
      <c r="C44945" s="2">
        <v>12</v>
      </c>
      <c r="D44945" s="2" t="s">
        <v>660</v>
      </c>
      <c r="E44945" s="2"/>
      <c r="F44945" s="2"/>
      <c r="G44945" s="2"/>
      <c r="H44945" s="2"/>
    </row>
    <row r="44946" spans="2:8">
      <c r="B44946" s="2" t="s">
        <v>45576</v>
      </c>
      <c r="C44946" s="2">
        <v>24</v>
      </c>
      <c r="D44946" s="2" t="s">
        <v>660</v>
      </c>
      <c r="E44946" s="2"/>
      <c r="F44946" s="2"/>
      <c r="G44946" s="2"/>
      <c r="H44946" s="2"/>
    </row>
    <row r="44947" spans="2:8">
      <c r="B44947" s="2" t="s">
        <v>45577</v>
      </c>
      <c r="C44947" s="2">
        <v>22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45578</v>
      </c>
      <c r="C44948" s="2">
        <v>21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45579</v>
      </c>
      <c r="C44949" s="2">
        <v>22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45580</v>
      </c>
      <c r="C44950" s="2">
        <v>19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45581</v>
      </c>
      <c r="C44951" s="2">
        <v>18</v>
      </c>
      <c r="D44951" s="2" t="s">
        <v>660</v>
      </c>
      <c r="E44951" s="2"/>
      <c r="F44951" s="2"/>
      <c r="G44951" s="2"/>
      <c r="H44951" s="2"/>
    </row>
    <row r="44952" spans="2:8">
      <c r="B44952" s="2" t="s">
        <v>45582</v>
      </c>
      <c r="C44952" s="2">
        <v>14</v>
      </c>
      <c r="D44952" s="2" t="s">
        <v>660</v>
      </c>
      <c r="E44952" s="2"/>
      <c r="F44952" s="2"/>
      <c r="G44952" s="2"/>
      <c r="H44952" s="2"/>
    </row>
    <row r="44953" spans="2:8">
      <c r="B44953" s="2" t="s">
        <v>45583</v>
      </c>
      <c r="C44953" s="2">
        <v>19</v>
      </c>
      <c r="D44953" s="2" t="s">
        <v>660</v>
      </c>
      <c r="E44953" s="2"/>
      <c r="F44953" s="2"/>
      <c r="G44953" s="2"/>
      <c r="H44953" s="2"/>
    </row>
    <row r="44954" spans="2:8">
      <c r="B44954" s="2" t="s">
        <v>45584</v>
      </c>
      <c r="C44954" s="2">
        <v>19</v>
      </c>
      <c r="D44954" s="2" t="s">
        <v>660</v>
      </c>
      <c r="E44954" s="2"/>
      <c r="F44954" s="2"/>
      <c r="G44954" s="2"/>
      <c r="H44954" s="2"/>
    </row>
    <row r="44955" spans="2:8">
      <c r="B44955" s="2" t="s">
        <v>45585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45586</v>
      </c>
      <c r="C44956" s="2">
        <v>23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45587</v>
      </c>
      <c r="C44957" s="2">
        <v>22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45588</v>
      </c>
      <c r="C44958" s="2">
        <v>14</v>
      </c>
      <c r="D44958" s="2" t="s">
        <v>660</v>
      </c>
      <c r="E44958" s="2"/>
      <c r="F44958" s="2"/>
      <c r="G44958" s="2"/>
      <c r="H44958" s="2"/>
    </row>
    <row r="44959" spans="2:8">
      <c r="B44959" s="2" t="s">
        <v>45589</v>
      </c>
      <c r="C44959" s="2">
        <v>17</v>
      </c>
      <c r="D44959" s="2" t="s">
        <v>660</v>
      </c>
      <c r="E44959" s="2"/>
      <c r="F44959" s="2"/>
      <c r="G44959" s="2"/>
      <c r="H44959" s="2"/>
    </row>
    <row r="44960" spans="2:8">
      <c r="B44960" s="2" t="s">
        <v>45590</v>
      </c>
      <c r="C44960" s="2">
        <v>16</v>
      </c>
      <c r="D44960" s="2" t="s">
        <v>660</v>
      </c>
      <c r="E44960" s="2"/>
      <c r="F44960" s="2"/>
      <c r="G44960" s="2"/>
      <c r="H44960" s="2"/>
    </row>
    <row r="44961" spans="2:8">
      <c r="B44961" s="2" t="s">
        <v>45591</v>
      </c>
      <c r="C44961" s="2">
        <v>15</v>
      </c>
      <c r="D44961" s="2" t="s">
        <v>660</v>
      </c>
      <c r="E44961" s="2"/>
      <c r="F44961" s="2"/>
      <c r="G44961" s="2"/>
      <c r="H44961" s="2"/>
    </row>
    <row r="44962" spans="2:8">
      <c r="B44962" s="2" t="s">
        <v>45592</v>
      </c>
      <c r="C44962" s="2">
        <v>16</v>
      </c>
      <c r="D44962" s="2" t="s">
        <v>660</v>
      </c>
      <c r="E44962" s="2"/>
      <c r="F44962" s="2"/>
      <c r="G44962" s="2"/>
      <c r="H44962" s="2"/>
    </row>
    <row r="44963" spans="2:8">
      <c r="B44963" s="2" t="s">
        <v>45593</v>
      </c>
      <c r="C44963" s="2">
        <v>17</v>
      </c>
      <c r="D44963" s="2" t="s">
        <v>660</v>
      </c>
      <c r="E44963" s="2"/>
      <c r="F44963" s="2"/>
      <c r="G44963" s="2"/>
      <c r="H44963" s="2"/>
    </row>
    <row r="44964" spans="2:8">
      <c r="B44964" s="2" t="s">
        <v>45594</v>
      </c>
      <c r="C44964" s="2">
        <v>19</v>
      </c>
      <c r="D44964" s="2" t="s">
        <v>660</v>
      </c>
      <c r="E44964" s="2"/>
      <c r="F44964" s="2"/>
      <c r="G44964" s="2"/>
      <c r="H44964" s="2"/>
    </row>
    <row r="44965" spans="2:8">
      <c r="B44965" s="2" t="s">
        <v>45595</v>
      </c>
      <c r="C44965" s="2">
        <v>19</v>
      </c>
      <c r="D44965" s="2" t="s">
        <v>660</v>
      </c>
      <c r="E44965" s="2"/>
      <c r="F44965" s="2"/>
      <c r="G44965" s="2"/>
      <c r="H44965" s="2"/>
    </row>
    <row r="44966" spans="2:8">
      <c r="B44966" s="2" t="s">
        <v>45596</v>
      </c>
      <c r="C44966" s="2">
        <v>22</v>
      </c>
      <c r="D44966" s="2" t="s">
        <v>660</v>
      </c>
      <c r="E44966" s="2"/>
      <c r="F44966" s="2"/>
      <c r="G44966" s="2"/>
      <c r="H44966" s="2"/>
    </row>
    <row r="44967" spans="2:8">
      <c r="B44967" s="2" t="s">
        <v>45597</v>
      </c>
      <c r="C44967" s="2">
        <v>29</v>
      </c>
      <c r="D44967" s="2" t="s">
        <v>660</v>
      </c>
      <c r="E44967" s="2"/>
      <c r="F44967" s="2"/>
      <c r="G44967" s="2"/>
      <c r="H44967" s="2"/>
    </row>
    <row r="44968" spans="2:8">
      <c r="B44968" s="2" t="s">
        <v>45598</v>
      </c>
      <c r="C44968" s="2">
        <v>31</v>
      </c>
      <c r="D44968" s="2" t="s">
        <v>660</v>
      </c>
      <c r="E44968" s="2"/>
      <c r="F44968" s="2"/>
      <c r="G44968" s="2"/>
      <c r="H44968" s="2"/>
    </row>
    <row r="44969" spans="2:8">
      <c r="B44969" s="2" t="s">
        <v>45599</v>
      </c>
      <c r="C44969" s="2">
        <v>30</v>
      </c>
      <c r="D44969" s="2" t="s">
        <v>660</v>
      </c>
      <c r="E44969" s="2"/>
      <c r="F44969" s="2"/>
      <c r="G44969" s="2"/>
      <c r="H44969" s="2"/>
    </row>
    <row r="44970" spans="2:8">
      <c r="B44970" s="2" t="s">
        <v>45600</v>
      </c>
      <c r="C44970" s="2">
        <v>19</v>
      </c>
      <c r="D44970" s="2" t="s">
        <v>660</v>
      </c>
      <c r="E44970" s="2"/>
      <c r="F44970" s="2"/>
      <c r="G44970" s="2"/>
      <c r="H44970" s="2"/>
    </row>
    <row r="44971" spans="2:8">
      <c r="B44971" s="2" t="s">
        <v>45601</v>
      </c>
      <c r="C44971" s="2">
        <v>19</v>
      </c>
      <c r="D44971" s="2" t="s">
        <v>660</v>
      </c>
      <c r="E44971" s="2"/>
      <c r="F44971" s="2"/>
      <c r="G44971" s="2"/>
      <c r="H44971" s="2"/>
    </row>
    <row r="44972" spans="2:8">
      <c r="B44972" s="2" t="s">
        <v>45602</v>
      </c>
      <c r="C44972" s="2">
        <v>20</v>
      </c>
      <c r="D44972" s="2" t="s">
        <v>660</v>
      </c>
      <c r="E44972" s="2"/>
      <c r="F44972" s="2"/>
      <c r="G44972" s="2"/>
      <c r="H44972" s="2"/>
    </row>
    <row r="44973" spans="2:8">
      <c r="B44973" s="2" t="s">
        <v>45603</v>
      </c>
      <c r="C44973" s="2">
        <v>20</v>
      </c>
      <c r="D44973" s="2" t="s">
        <v>660</v>
      </c>
      <c r="E44973" s="2"/>
      <c r="F44973" s="2"/>
      <c r="G44973" s="2"/>
      <c r="H44973" s="2"/>
    </row>
    <row r="44974" spans="2:8">
      <c r="B44974" s="2" t="s">
        <v>45604</v>
      </c>
      <c r="C44974" s="2">
        <v>20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45605</v>
      </c>
      <c r="C44975" s="2">
        <v>21</v>
      </c>
      <c r="D44975" s="2" t="s">
        <v>660</v>
      </c>
      <c r="E44975" s="2"/>
      <c r="F44975" s="2"/>
      <c r="G44975" s="2"/>
      <c r="H44975" s="2"/>
    </row>
    <row r="44976" spans="2:8">
      <c r="B44976" s="2" t="s">
        <v>45606</v>
      </c>
      <c r="C44976" s="2">
        <v>26</v>
      </c>
      <c r="D44976" s="2" t="s">
        <v>660</v>
      </c>
      <c r="E44976" s="2"/>
      <c r="F44976" s="2"/>
      <c r="G44976" s="2"/>
      <c r="H44976" s="2"/>
    </row>
    <row r="44977" spans="2:8">
      <c r="B44977" s="2" t="s">
        <v>45607</v>
      </c>
      <c r="C44977" s="2">
        <v>31</v>
      </c>
      <c r="D44977" s="2" t="s">
        <v>660</v>
      </c>
      <c r="E44977" s="2"/>
      <c r="F44977" s="2"/>
      <c r="G44977" s="2"/>
      <c r="H44977" s="2"/>
    </row>
    <row r="44978" spans="2:8">
      <c r="B44978" s="2" t="s">
        <v>45608</v>
      </c>
      <c r="C44978" s="2">
        <v>29</v>
      </c>
      <c r="D44978" s="2" t="s">
        <v>660</v>
      </c>
      <c r="E44978" s="2"/>
      <c r="F44978" s="2"/>
      <c r="G44978" s="2"/>
      <c r="H44978" s="2"/>
    </row>
    <row r="44979" spans="2:8">
      <c r="B44979" s="2" t="s">
        <v>45609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45610</v>
      </c>
      <c r="C44980" s="2">
        <v>24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45611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45612</v>
      </c>
      <c r="C44982" s="2">
        <v>25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45613</v>
      </c>
      <c r="C44983" s="2">
        <v>24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45614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45615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45616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45617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45618</v>
      </c>
      <c r="C44988" s="2">
        <v>21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45619</v>
      </c>
      <c r="C44989" s="2">
        <v>14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45620</v>
      </c>
      <c r="C44990" s="2">
        <v>16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45621</v>
      </c>
      <c r="C44991" s="2">
        <v>17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45622</v>
      </c>
      <c r="C44992" s="2">
        <v>16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45623</v>
      </c>
      <c r="C44993" s="2">
        <v>23</v>
      </c>
      <c r="D44993" s="2" t="s">
        <v>660</v>
      </c>
      <c r="E44993" s="2"/>
      <c r="F44993" s="2"/>
      <c r="G44993" s="2"/>
      <c r="H44993" s="2"/>
    </row>
    <row r="44994" spans="2:8">
      <c r="B44994" s="2" t="s">
        <v>45624</v>
      </c>
      <c r="C44994" s="2">
        <v>25</v>
      </c>
      <c r="D44994" s="2" t="s">
        <v>660</v>
      </c>
      <c r="E44994" s="2"/>
      <c r="F44994" s="2"/>
      <c r="G44994" s="2"/>
      <c r="H44994" s="2"/>
    </row>
    <row r="44995" spans="2:8">
      <c r="B44995" s="2" t="s">
        <v>45625</v>
      </c>
      <c r="C44995" s="2">
        <v>25</v>
      </c>
      <c r="D44995" s="2" t="s">
        <v>660</v>
      </c>
      <c r="E44995" s="2"/>
      <c r="F44995" s="2"/>
      <c r="G44995" s="2"/>
      <c r="H44995" s="2"/>
    </row>
    <row r="44996" spans="2:8">
      <c r="B44996" s="2" t="s">
        <v>45626</v>
      </c>
      <c r="C44996" s="2">
        <v>22</v>
      </c>
      <c r="D44996" s="2" t="s">
        <v>660</v>
      </c>
      <c r="E44996" s="2"/>
      <c r="F44996" s="2"/>
      <c r="G44996" s="2"/>
      <c r="H44996" s="2"/>
    </row>
    <row r="44997" spans="2:8">
      <c r="B44997" s="2" t="s">
        <v>45627</v>
      </c>
      <c r="C44997" s="2">
        <v>28</v>
      </c>
      <c r="D44997" s="2" t="s">
        <v>660</v>
      </c>
      <c r="E44997" s="2"/>
      <c r="F44997" s="2"/>
      <c r="G44997" s="2"/>
      <c r="H44997" s="2"/>
    </row>
    <row r="44998" spans="2:8">
      <c r="B44998" s="2" t="s">
        <v>45628</v>
      </c>
      <c r="C44998" s="2">
        <v>21</v>
      </c>
      <c r="D44998" s="2" t="s">
        <v>660</v>
      </c>
      <c r="E44998" s="2"/>
      <c r="F44998" s="2"/>
      <c r="G44998" s="2"/>
      <c r="H44998" s="2"/>
    </row>
    <row r="44999" spans="2:8">
      <c r="B44999" s="2" t="s">
        <v>45629</v>
      </c>
      <c r="C44999" s="2">
        <v>17</v>
      </c>
      <c r="D44999" s="2" t="s">
        <v>660</v>
      </c>
      <c r="E44999" s="2"/>
      <c r="F44999" s="2"/>
      <c r="G44999" s="2"/>
      <c r="H44999" s="2"/>
    </row>
    <row r="45000" spans="2:8">
      <c r="B45000" s="2" t="s">
        <v>45630</v>
      </c>
      <c r="C45000" s="2">
        <v>20</v>
      </c>
      <c r="D45000" s="2" t="s">
        <v>660</v>
      </c>
      <c r="E45000" s="2"/>
      <c r="F45000" s="2"/>
      <c r="G45000" s="2"/>
      <c r="H45000" s="2"/>
    </row>
    <row r="45001" spans="2:8">
      <c r="B45001" s="2" t="s">
        <v>45631</v>
      </c>
      <c r="C45001" s="2">
        <v>22</v>
      </c>
      <c r="D45001" s="2" t="s">
        <v>660</v>
      </c>
      <c r="E45001" s="2"/>
      <c r="F45001" s="2"/>
      <c r="G45001" s="2"/>
      <c r="H45001" s="2"/>
    </row>
    <row r="45002" spans="2:8">
      <c r="B45002" s="2" t="s">
        <v>45632</v>
      </c>
      <c r="C45002" s="2">
        <v>23</v>
      </c>
      <c r="D45002" s="2" t="s">
        <v>660</v>
      </c>
      <c r="E45002" s="2"/>
      <c r="F45002" s="2"/>
      <c r="G45002" s="2"/>
      <c r="H45002" s="2"/>
    </row>
    <row r="45003" spans="2:8">
      <c r="B45003" s="2" t="s">
        <v>45633</v>
      </c>
      <c r="C45003" s="2">
        <v>22</v>
      </c>
      <c r="D45003" s="2" t="s">
        <v>660</v>
      </c>
      <c r="E45003" s="2"/>
      <c r="F45003" s="2"/>
      <c r="G45003" s="2"/>
      <c r="H45003" s="2"/>
    </row>
    <row r="45004" spans="2:8">
      <c r="B45004" s="2" t="s">
        <v>45634</v>
      </c>
      <c r="C45004" s="2">
        <v>21</v>
      </c>
      <c r="D45004" s="2" t="s">
        <v>660</v>
      </c>
      <c r="E45004" s="2"/>
      <c r="F45004" s="2"/>
      <c r="G45004" s="2"/>
      <c r="H45004" s="2"/>
    </row>
    <row r="45005" spans="2:8">
      <c r="B45005" s="2" t="s">
        <v>45635</v>
      </c>
      <c r="C45005" s="2">
        <v>10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45636</v>
      </c>
      <c r="C45006" s="2">
        <v>22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45637</v>
      </c>
      <c r="C45007" s="2">
        <v>19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45638</v>
      </c>
      <c r="C45008" s="2">
        <v>18</v>
      </c>
      <c r="D45008" s="2" t="s">
        <v>660</v>
      </c>
      <c r="E45008" s="2"/>
      <c r="F45008" s="2"/>
      <c r="G45008" s="2"/>
      <c r="H45008" s="2"/>
    </row>
    <row r="45009" spans="2:8">
      <c r="B45009" s="2" t="s">
        <v>45639</v>
      </c>
      <c r="C45009" s="2">
        <v>19</v>
      </c>
      <c r="D45009" s="2" t="s">
        <v>660</v>
      </c>
      <c r="E45009" s="2"/>
      <c r="F45009" s="2"/>
      <c r="G45009" s="2"/>
      <c r="H45009" s="2"/>
    </row>
    <row r="45010" spans="2:8">
      <c r="B45010" s="2" t="s">
        <v>45640</v>
      </c>
      <c r="C45010" s="2">
        <v>18</v>
      </c>
      <c r="D45010" s="2" t="s">
        <v>660</v>
      </c>
      <c r="E45010" s="2"/>
      <c r="F45010" s="2"/>
      <c r="G45010" s="2"/>
      <c r="H45010" s="2"/>
    </row>
    <row r="45011" spans="2:8">
      <c r="B45011" s="2" t="s">
        <v>45641</v>
      </c>
      <c r="C45011" s="2">
        <v>20</v>
      </c>
      <c r="D45011" s="2" t="s">
        <v>660</v>
      </c>
      <c r="E45011" s="2"/>
      <c r="F45011" s="2"/>
      <c r="G45011" s="2"/>
      <c r="H45011" s="2"/>
    </row>
    <row r="45012" spans="2:8">
      <c r="B45012" s="2" t="s">
        <v>45642</v>
      </c>
      <c r="C45012" s="2">
        <v>19</v>
      </c>
      <c r="D45012" s="2" t="s">
        <v>660</v>
      </c>
      <c r="E45012" s="2"/>
      <c r="F45012" s="2"/>
      <c r="G45012" s="2"/>
      <c r="H45012" s="2"/>
    </row>
    <row r="45013" spans="2:8">
      <c r="B45013" s="2" t="s">
        <v>45643</v>
      </c>
      <c r="C45013" s="2">
        <v>19</v>
      </c>
      <c r="D45013" s="2" t="s">
        <v>660</v>
      </c>
      <c r="E45013" s="2"/>
      <c r="F45013" s="2"/>
      <c r="G45013" s="2"/>
      <c r="H45013" s="2"/>
    </row>
    <row r="45014" spans="2:8">
      <c r="B45014" s="2" t="s">
        <v>45644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45645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45646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45647</v>
      </c>
      <c r="C45017" s="2">
        <v>26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45648</v>
      </c>
      <c r="C45018" s="2">
        <v>19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45649</v>
      </c>
      <c r="C45019" s="2">
        <v>23</v>
      </c>
      <c r="D45019" s="2" t="s">
        <v>660</v>
      </c>
      <c r="E45019" s="2"/>
      <c r="F45019" s="2"/>
      <c r="G45019" s="2"/>
      <c r="H45019" s="2"/>
    </row>
    <row r="45020" spans="2:8">
      <c r="B45020" s="2" t="s">
        <v>45650</v>
      </c>
      <c r="C45020" s="2">
        <v>25</v>
      </c>
      <c r="D45020" s="2" t="s">
        <v>660</v>
      </c>
      <c r="E45020" s="2"/>
      <c r="F45020" s="2"/>
      <c r="G45020" s="2"/>
      <c r="H45020" s="2"/>
    </row>
    <row r="45021" spans="2:8">
      <c r="B45021" s="2" t="s">
        <v>45651</v>
      </c>
      <c r="C45021" s="2">
        <v>24</v>
      </c>
      <c r="D45021" s="2" t="s">
        <v>660</v>
      </c>
      <c r="E45021" s="2"/>
      <c r="F45021" s="2"/>
      <c r="G45021" s="2"/>
      <c r="H45021" s="2"/>
    </row>
    <row r="45022" spans="2:8">
      <c r="B45022" s="2" t="s">
        <v>45652</v>
      </c>
      <c r="C45022" s="2">
        <v>22</v>
      </c>
      <c r="D45022" s="2" t="s">
        <v>660</v>
      </c>
      <c r="E45022" s="2"/>
      <c r="F45022" s="2"/>
      <c r="G45022" s="2"/>
      <c r="H45022" s="2"/>
    </row>
    <row r="45023" spans="2:8">
      <c r="B45023" s="2" t="s">
        <v>45653</v>
      </c>
      <c r="C45023" s="2">
        <v>21</v>
      </c>
      <c r="D45023" s="2" t="s">
        <v>660</v>
      </c>
      <c r="E45023" s="2"/>
      <c r="F45023" s="2"/>
      <c r="G45023" s="2"/>
      <c r="H45023" s="2"/>
    </row>
    <row r="45024" spans="2:8">
      <c r="B45024" s="2" t="s">
        <v>45654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45655</v>
      </c>
      <c r="C45025" s="2">
        <v>30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45656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45657</v>
      </c>
      <c r="C45027" s="2">
        <v>21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45658</v>
      </c>
      <c r="C45028" s="2">
        <v>20</v>
      </c>
      <c r="D45028" s="2" t="s">
        <v>660</v>
      </c>
      <c r="E45028" s="2"/>
      <c r="F45028" s="2"/>
      <c r="G45028" s="2"/>
      <c r="H45028" s="2"/>
    </row>
    <row r="45029" spans="2:8">
      <c r="B45029" s="2" t="s">
        <v>45659</v>
      </c>
      <c r="C45029" s="2">
        <v>23</v>
      </c>
      <c r="D45029" s="2" t="s">
        <v>660</v>
      </c>
      <c r="E45029" s="2"/>
      <c r="F45029" s="2"/>
      <c r="G45029" s="2"/>
      <c r="H45029" s="2"/>
    </row>
    <row r="45030" spans="2:8">
      <c r="B45030" s="2" t="s">
        <v>45660</v>
      </c>
      <c r="C45030" s="2">
        <v>23</v>
      </c>
      <c r="D45030" s="2" t="s">
        <v>660</v>
      </c>
      <c r="E45030" s="2"/>
      <c r="F45030" s="2"/>
      <c r="G45030" s="2"/>
      <c r="H45030" s="2"/>
    </row>
    <row r="45031" spans="2:8">
      <c r="B45031" s="2" t="s">
        <v>45661</v>
      </c>
      <c r="C45031" s="2">
        <v>25</v>
      </c>
      <c r="D45031" s="2" t="s">
        <v>660</v>
      </c>
      <c r="E45031" s="2"/>
      <c r="F45031" s="2"/>
      <c r="G45031" s="2"/>
      <c r="H45031" s="2"/>
    </row>
    <row r="45032" spans="2:8">
      <c r="B45032" s="2" t="s">
        <v>45662</v>
      </c>
      <c r="C45032" s="2">
        <v>24</v>
      </c>
      <c r="D45032" s="2" t="s">
        <v>660</v>
      </c>
      <c r="E45032" s="2"/>
      <c r="F45032" s="2"/>
      <c r="G45032" s="2"/>
      <c r="H45032" s="2"/>
    </row>
    <row r="45033" spans="2:8">
      <c r="B45033" s="2" t="s">
        <v>45663</v>
      </c>
      <c r="C45033" s="2">
        <v>22</v>
      </c>
      <c r="D45033" s="2" t="s">
        <v>660</v>
      </c>
      <c r="E45033" s="2"/>
      <c r="F45033" s="2"/>
      <c r="G45033" s="2"/>
      <c r="H45033" s="2"/>
    </row>
    <row r="45034" spans="2:8">
      <c r="B45034" s="2" t="s">
        <v>45664</v>
      </c>
      <c r="C45034" s="2">
        <v>20</v>
      </c>
      <c r="D45034" s="2" t="s">
        <v>660</v>
      </c>
      <c r="E45034" s="2"/>
      <c r="F45034" s="2"/>
      <c r="G45034" s="2"/>
      <c r="H45034" s="2"/>
    </row>
    <row r="45035" spans="2:8">
      <c r="B45035" s="2" t="s">
        <v>45665</v>
      </c>
      <c r="C45035" s="2">
        <v>11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45666</v>
      </c>
      <c r="C45036" s="2">
        <v>13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45667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45668</v>
      </c>
      <c r="C45038" s="2">
        <v>32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45669</v>
      </c>
      <c r="C45039" s="2">
        <v>33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45670</v>
      </c>
      <c r="C45040" s="2">
        <v>35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45671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45672</v>
      </c>
      <c r="C45042" s="2">
        <v>19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45673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45674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45675</v>
      </c>
      <c r="C45045" s="2">
        <v>26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45676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45677</v>
      </c>
      <c r="C45047" s="2">
        <v>18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45678</v>
      </c>
      <c r="C45048" s="2">
        <v>21</v>
      </c>
      <c r="D45048" s="2" t="s">
        <v>660</v>
      </c>
      <c r="E45048" s="2"/>
      <c r="F45048" s="2"/>
      <c r="G45048" s="2"/>
      <c r="H45048" s="2"/>
    </row>
    <row r="45049" spans="2:8">
      <c r="B45049" s="2" t="s">
        <v>45679</v>
      </c>
      <c r="C45049" s="2">
        <v>24</v>
      </c>
      <c r="D45049" s="2" t="s">
        <v>660</v>
      </c>
      <c r="E45049" s="2"/>
      <c r="F45049" s="2"/>
      <c r="G45049" s="2"/>
      <c r="H45049" s="2"/>
    </row>
    <row r="45050" spans="2:8">
      <c r="B45050" s="2" t="s">
        <v>45680</v>
      </c>
      <c r="C45050" s="2">
        <v>23</v>
      </c>
      <c r="D45050" s="2" t="s">
        <v>660</v>
      </c>
      <c r="E45050" s="2"/>
      <c r="F45050" s="2"/>
      <c r="G45050" s="2"/>
      <c r="H45050" s="2"/>
    </row>
    <row r="45051" spans="2:8">
      <c r="B45051" s="2" t="s">
        <v>45681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45682</v>
      </c>
      <c r="C45052" s="2">
        <v>21</v>
      </c>
      <c r="D45052" s="2" t="s">
        <v>660</v>
      </c>
      <c r="E45052" s="2"/>
      <c r="F45052" s="2"/>
      <c r="G45052" s="2"/>
      <c r="H45052" s="2"/>
    </row>
    <row r="45053" spans="2:8">
      <c r="B45053" s="2" t="s">
        <v>45683</v>
      </c>
      <c r="C45053" s="2">
        <v>24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45684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45685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45686</v>
      </c>
      <c r="C45056" s="2">
        <v>23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45687</v>
      </c>
      <c r="C45057" s="2">
        <v>24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45688</v>
      </c>
      <c r="C45058" s="2">
        <v>24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45689</v>
      </c>
      <c r="C45059" s="2">
        <v>18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45690</v>
      </c>
      <c r="C45060" s="2">
        <v>18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45691</v>
      </c>
      <c r="C45061" s="2">
        <v>19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45692</v>
      </c>
      <c r="C45062" s="2">
        <v>19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45693</v>
      </c>
      <c r="C45063" s="2">
        <v>16</v>
      </c>
      <c r="D45063" s="2" t="s">
        <v>660</v>
      </c>
      <c r="E45063" s="2"/>
      <c r="F45063" s="2"/>
      <c r="G45063" s="2"/>
      <c r="H45063" s="2"/>
    </row>
    <row r="45064" spans="2:8">
      <c r="B45064" s="2" t="s">
        <v>45694</v>
      </c>
      <c r="C45064" s="2">
        <v>22</v>
      </c>
      <c r="D45064" s="2" t="s">
        <v>660</v>
      </c>
      <c r="E45064" s="2"/>
      <c r="F45064" s="2"/>
      <c r="G45064" s="2"/>
      <c r="H45064" s="2"/>
    </row>
    <row r="45065" spans="2:8">
      <c r="B45065" s="2" t="s">
        <v>45695</v>
      </c>
      <c r="C45065" s="2">
        <v>22</v>
      </c>
      <c r="D45065" s="2" t="s">
        <v>660</v>
      </c>
      <c r="E45065" s="2"/>
      <c r="F45065" s="2"/>
      <c r="G45065" s="2"/>
      <c r="H45065" s="2"/>
    </row>
    <row r="45066" spans="2:8">
      <c r="B45066" s="2" t="s">
        <v>45696</v>
      </c>
      <c r="C45066" s="2">
        <v>23</v>
      </c>
      <c r="D45066" s="2" t="s">
        <v>660</v>
      </c>
      <c r="E45066" s="2"/>
      <c r="F45066" s="2"/>
      <c r="G45066" s="2"/>
      <c r="H45066" s="2"/>
    </row>
    <row r="45067" spans="2:8">
      <c r="B45067" s="2" t="s">
        <v>45697</v>
      </c>
      <c r="C45067" s="2">
        <v>24</v>
      </c>
      <c r="D45067" s="2" t="s">
        <v>660</v>
      </c>
      <c r="E45067" s="2"/>
      <c r="F45067" s="2"/>
      <c r="G45067" s="2"/>
      <c r="H45067" s="2"/>
    </row>
    <row r="45068" spans="2:8">
      <c r="B45068" s="2" t="s">
        <v>45698</v>
      </c>
      <c r="C45068" s="2">
        <v>24</v>
      </c>
      <c r="D45068" s="2" t="s">
        <v>660</v>
      </c>
      <c r="E45068" s="2"/>
      <c r="F45068" s="2"/>
      <c r="G45068" s="2"/>
      <c r="H45068" s="2"/>
    </row>
    <row r="45069" spans="2:8">
      <c r="B45069" s="2" t="s">
        <v>45699</v>
      </c>
      <c r="C45069" s="2">
        <v>20</v>
      </c>
      <c r="D45069" s="2" t="s">
        <v>660</v>
      </c>
      <c r="E45069" s="2"/>
      <c r="F45069" s="2"/>
      <c r="G45069" s="2"/>
      <c r="H45069" s="2"/>
    </row>
    <row r="45070" spans="2:8">
      <c r="B45070" s="2" t="s">
        <v>45700</v>
      </c>
      <c r="C45070" s="2">
        <v>21</v>
      </c>
      <c r="D45070" s="2" t="s">
        <v>660</v>
      </c>
      <c r="E45070" s="2"/>
      <c r="F45070" s="2"/>
      <c r="G45070" s="2"/>
      <c r="H45070" s="2"/>
    </row>
    <row r="45071" spans="2:8">
      <c r="B45071" s="2" t="s">
        <v>45701</v>
      </c>
      <c r="C45071" s="2">
        <v>21</v>
      </c>
      <c r="D45071" s="2" t="s">
        <v>660</v>
      </c>
      <c r="E45071" s="2"/>
      <c r="F45071" s="2"/>
      <c r="G45071" s="2"/>
      <c r="H45071" s="2"/>
    </row>
    <row r="45072" spans="2:8">
      <c r="B45072" s="2" t="s">
        <v>45702</v>
      </c>
      <c r="C45072" s="2">
        <v>21</v>
      </c>
      <c r="D45072" s="2" t="s">
        <v>660</v>
      </c>
      <c r="E45072" s="2"/>
      <c r="F45072" s="2"/>
      <c r="G45072" s="2"/>
      <c r="H45072" s="2"/>
    </row>
    <row r="45073" spans="2:8">
      <c r="B45073" s="2" t="s">
        <v>45703</v>
      </c>
      <c r="C45073" s="2">
        <v>20</v>
      </c>
      <c r="D45073" s="2" t="s">
        <v>660</v>
      </c>
      <c r="E45073" s="2"/>
      <c r="F45073" s="2"/>
      <c r="G45073" s="2"/>
      <c r="H45073" s="2"/>
    </row>
    <row r="45074" spans="2:8">
      <c r="B45074" s="2" t="s">
        <v>45704</v>
      </c>
      <c r="C45074" s="2">
        <v>20</v>
      </c>
      <c r="D45074" s="2" t="s">
        <v>660</v>
      </c>
      <c r="E45074" s="2"/>
      <c r="F45074" s="2"/>
      <c r="G45074" s="2"/>
      <c r="H45074" s="2"/>
    </row>
    <row r="45075" spans="2:8">
      <c r="B45075" s="2" t="s">
        <v>45705</v>
      </c>
      <c r="C45075" s="2">
        <v>22</v>
      </c>
      <c r="D45075" s="2" t="s">
        <v>660</v>
      </c>
      <c r="E45075" s="2"/>
      <c r="F45075" s="2"/>
      <c r="G45075" s="2"/>
      <c r="H45075" s="2"/>
    </row>
    <row r="45076" spans="2:8">
      <c r="B45076" s="2" t="s">
        <v>45706</v>
      </c>
      <c r="C45076" s="2">
        <v>23</v>
      </c>
      <c r="D45076" s="2" t="s">
        <v>660</v>
      </c>
      <c r="E45076" s="2"/>
      <c r="F45076" s="2"/>
      <c r="G45076" s="2"/>
      <c r="H45076" s="2"/>
    </row>
    <row r="45077" spans="2:8">
      <c r="B45077" s="2" t="s">
        <v>45707</v>
      </c>
      <c r="C45077" s="2">
        <v>23</v>
      </c>
      <c r="D45077" s="2" t="s">
        <v>660</v>
      </c>
      <c r="E45077" s="2"/>
      <c r="F45077" s="2"/>
      <c r="G45077" s="2"/>
      <c r="H45077" s="2"/>
    </row>
    <row r="45078" spans="2:8">
      <c r="B45078" s="2" t="s">
        <v>45708</v>
      </c>
      <c r="C45078" s="2">
        <v>17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45709</v>
      </c>
      <c r="C45079" s="2">
        <v>21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45710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45711</v>
      </c>
      <c r="C45081" s="2">
        <v>24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45712</v>
      </c>
      <c r="C45082" s="2">
        <v>24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45713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45714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45715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45716</v>
      </c>
      <c r="C45086" s="2">
        <v>21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45717</v>
      </c>
      <c r="C45087" s="2">
        <v>22</v>
      </c>
      <c r="D45087" s="2" t="s">
        <v>660</v>
      </c>
      <c r="E45087" s="2"/>
      <c r="F45087" s="2"/>
      <c r="G45087" s="2"/>
      <c r="H45087" s="2"/>
    </row>
    <row r="45088" spans="2:8">
      <c r="B45088" s="2" t="s">
        <v>45718</v>
      </c>
      <c r="C45088" s="2">
        <v>21</v>
      </c>
      <c r="D45088" s="2" t="s">
        <v>660</v>
      </c>
      <c r="E45088" s="2"/>
      <c r="F45088" s="2"/>
      <c r="G45088" s="2"/>
      <c r="H45088" s="2"/>
    </row>
    <row r="45089" spans="2:8">
      <c r="B45089" s="2" t="s">
        <v>45719</v>
      </c>
      <c r="C45089" s="2">
        <v>21</v>
      </c>
      <c r="D45089" s="2" t="s">
        <v>660</v>
      </c>
      <c r="E45089" s="2"/>
      <c r="F45089" s="2"/>
      <c r="G45089" s="2"/>
      <c r="H45089" s="2"/>
    </row>
    <row r="45090" spans="2:8">
      <c r="B45090" s="2" t="s">
        <v>45720</v>
      </c>
      <c r="C45090" s="2">
        <v>22</v>
      </c>
      <c r="D45090" s="2" t="s">
        <v>660</v>
      </c>
      <c r="E45090" s="2"/>
      <c r="F45090" s="2"/>
      <c r="G45090" s="2"/>
      <c r="H45090" s="2"/>
    </row>
    <row r="45091" spans="2:8">
      <c r="B45091" s="2" t="s">
        <v>45721</v>
      </c>
      <c r="C45091" s="2">
        <v>21</v>
      </c>
      <c r="D45091" s="2" t="s">
        <v>660</v>
      </c>
      <c r="E45091" s="2"/>
      <c r="F45091" s="2"/>
      <c r="G45091" s="2"/>
      <c r="H45091" s="2"/>
    </row>
    <row r="45092" spans="2:8">
      <c r="B45092" s="2" t="s">
        <v>45722</v>
      </c>
      <c r="C45092" s="2">
        <v>21</v>
      </c>
      <c r="D45092" s="2" t="s">
        <v>660</v>
      </c>
      <c r="E45092" s="2"/>
      <c r="F45092" s="2"/>
      <c r="G45092" s="2"/>
      <c r="H45092" s="2"/>
    </row>
    <row r="45093" spans="2:8">
      <c r="B45093" s="2" t="s">
        <v>45723</v>
      </c>
      <c r="C45093" s="2">
        <v>24</v>
      </c>
      <c r="D45093" s="2" t="s">
        <v>660</v>
      </c>
      <c r="E45093" s="2"/>
      <c r="F45093" s="2"/>
      <c r="G45093" s="2"/>
      <c r="H45093" s="2"/>
    </row>
    <row r="45094" spans="2:8">
      <c r="B45094" s="2" t="s">
        <v>45724</v>
      </c>
      <c r="C45094" s="2">
        <v>24</v>
      </c>
      <c r="D45094" s="2" t="s">
        <v>660</v>
      </c>
      <c r="E45094" s="2"/>
      <c r="F45094" s="2"/>
      <c r="G45094" s="2"/>
      <c r="H45094" s="2"/>
    </row>
    <row r="45095" spans="2:8">
      <c r="B45095" s="2" t="s">
        <v>45725</v>
      </c>
      <c r="C45095" s="2">
        <v>25</v>
      </c>
      <c r="D45095" s="2" t="s">
        <v>660</v>
      </c>
      <c r="E45095" s="2"/>
      <c r="F45095" s="2"/>
      <c r="G45095" s="2"/>
      <c r="H45095" s="2"/>
    </row>
    <row r="45096" spans="2:8">
      <c r="B45096" s="2" t="s">
        <v>45726</v>
      </c>
      <c r="C45096" s="2">
        <v>23</v>
      </c>
      <c r="D45096" s="2" t="s">
        <v>660</v>
      </c>
      <c r="E45096" s="2"/>
      <c r="F45096" s="2"/>
      <c r="G45096" s="2"/>
      <c r="H45096" s="2"/>
    </row>
    <row r="45097" spans="2:8">
      <c r="B45097" s="2" t="s">
        <v>45727</v>
      </c>
      <c r="C45097" s="2">
        <v>21</v>
      </c>
      <c r="D45097" s="2" t="s">
        <v>660</v>
      </c>
      <c r="E45097" s="2"/>
      <c r="F45097" s="2"/>
      <c r="G45097" s="2"/>
      <c r="H45097" s="2"/>
    </row>
    <row r="45098" spans="2:8">
      <c r="B45098" s="2" t="s">
        <v>45728</v>
      </c>
      <c r="C45098" s="2">
        <v>10</v>
      </c>
      <c r="D45098" s="2" t="s">
        <v>660</v>
      </c>
      <c r="E45098" s="2"/>
      <c r="F45098" s="2"/>
      <c r="G45098" s="2"/>
      <c r="H45098" s="2"/>
    </row>
    <row r="45099" spans="2:8">
      <c r="B45099" s="2" t="s">
        <v>45729</v>
      </c>
      <c r="C45099" s="2">
        <v>27</v>
      </c>
      <c r="D45099" s="2" t="s">
        <v>660</v>
      </c>
      <c r="E45099" s="2"/>
      <c r="F45099" s="2"/>
      <c r="G45099" s="2"/>
      <c r="H45099" s="2"/>
    </row>
    <row r="45100" spans="2:8">
      <c r="B45100" s="2" t="s">
        <v>45730</v>
      </c>
      <c r="C45100" s="2">
        <v>27</v>
      </c>
      <c r="D45100" s="2" t="s">
        <v>660</v>
      </c>
      <c r="E45100" s="2"/>
      <c r="F45100" s="2"/>
      <c r="G45100" s="2"/>
      <c r="H45100" s="2"/>
    </row>
    <row r="45101" spans="2:8">
      <c r="B45101" s="2" t="s">
        <v>45731</v>
      </c>
      <c r="C45101" s="2">
        <v>28</v>
      </c>
      <c r="D45101" s="2" t="s">
        <v>660</v>
      </c>
      <c r="E45101" s="2"/>
      <c r="F45101" s="2"/>
      <c r="G45101" s="2"/>
      <c r="H45101" s="2"/>
    </row>
    <row r="45102" spans="2:8">
      <c r="B45102" s="2" t="s">
        <v>45732</v>
      </c>
      <c r="C45102" s="2">
        <v>25</v>
      </c>
      <c r="D45102" s="2" t="s">
        <v>660</v>
      </c>
      <c r="E45102" s="2"/>
      <c r="F45102" s="2"/>
      <c r="G45102" s="2"/>
      <c r="H45102" s="2"/>
    </row>
    <row r="45103" spans="2:8">
      <c r="B45103" s="2" t="s">
        <v>45733</v>
      </c>
      <c r="C45103" s="2">
        <v>11</v>
      </c>
      <c r="D45103" s="2" t="s">
        <v>660</v>
      </c>
      <c r="E45103" s="2"/>
      <c r="F45103" s="2"/>
      <c r="G45103" s="2"/>
      <c r="H45103" s="2"/>
    </row>
    <row r="45104" spans="2:8">
      <c r="B45104" s="2" t="s">
        <v>45734</v>
      </c>
      <c r="C45104" s="2">
        <v>26</v>
      </c>
      <c r="D45104" s="2" t="s">
        <v>660</v>
      </c>
      <c r="E45104" s="2"/>
      <c r="F45104" s="2"/>
      <c r="G45104" s="2"/>
      <c r="H45104" s="2"/>
    </row>
    <row r="45105" spans="2:8">
      <c r="B45105" s="2" t="s">
        <v>45735</v>
      </c>
      <c r="C45105" s="2">
        <v>28</v>
      </c>
      <c r="D45105" s="2" t="s">
        <v>660</v>
      </c>
      <c r="E45105" s="2"/>
      <c r="F45105" s="2"/>
      <c r="G45105" s="2"/>
      <c r="H45105" s="2"/>
    </row>
    <row r="45106" spans="2:8">
      <c r="B45106" s="2" t="s">
        <v>45736</v>
      </c>
      <c r="C45106" s="2">
        <v>31</v>
      </c>
      <c r="D45106" s="2" t="s">
        <v>660</v>
      </c>
      <c r="E45106" s="2"/>
      <c r="F45106" s="2"/>
      <c r="G45106" s="2"/>
      <c r="H45106" s="2"/>
    </row>
    <row r="45107" spans="2:8">
      <c r="B45107" s="2" t="s">
        <v>45737</v>
      </c>
      <c r="C45107" s="2">
        <v>29</v>
      </c>
      <c r="D45107" s="2" t="s">
        <v>660</v>
      </c>
      <c r="E45107" s="2"/>
      <c r="F45107" s="2"/>
      <c r="G45107" s="2"/>
      <c r="H45107" s="2"/>
    </row>
    <row r="45108" spans="2:8">
      <c r="B45108" s="2" t="s">
        <v>45738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45739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45740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45741</v>
      </c>
      <c r="C45111" s="2">
        <v>22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45742</v>
      </c>
      <c r="C45112" s="2">
        <v>19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45743</v>
      </c>
      <c r="C45113" s="2">
        <v>21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45744</v>
      </c>
      <c r="C45114" s="2">
        <v>21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45745</v>
      </c>
      <c r="C45115" s="2">
        <v>27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45746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45747</v>
      </c>
      <c r="C45117" s="2">
        <v>25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45748</v>
      </c>
      <c r="C45118" s="2">
        <v>22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45749</v>
      </c>
      <c r="C45119" s="2">
        <v>20</v>
      </c>
      <c r="D45119" s="2" t="s">
        <v>660</v>
      </c>
      <c r="E45119" s="2"/>
      <c r="F45119" s="2"/>
      <c r="G45119" s="2"/>
      <c r="H45119" s="2"/>
    </row>
    <row r="45120" spans="2:8">
      <c r="B45120" s="2" t="s">
        <v>45750</v>
      </c>
      <c r="C45120" s="2">
        <v>21</v>
      </c>
      <c r="D45120" s="2" t="s">
        <v>660</v>
      </c>
      <c r="E45120" s="2"/>
      <c r="F45120" s="2"/>
      <c r="G45120" s="2"/>
      <c r="H45120" s="2"/>
    </row>
    <row r="45121" spans="2:8">
      <c r="B45121" s="2" t="s">
        <v>45751</v>
      </c>
      <c r="C45121" s="2">
        <v>23</v>
      </c>
      <c r="D45121" s="2" t="s">
        <v>660</v>
      </c>
      <c r="E45121" s="2"/>
      <c r="F45121" s="2"/>
      <c r="G45121" s="2"/>
      <c r="H45121" s="2"/>
    </row>
    <row r="45122" spans="2:8">
      <c r="B45122" s="2" t="s">
        <v>45752</v>
      </c>
      <c r="C45122" s="2">
        <v>23</v>
      </c>
      <c r="D45122" s="2" t="s">
        <v>660</v>
      </c>
      <c r="E45122" s="2"/>
      <c r="F45122" s="2"/>
      <c r="G45122" s="2"/>
      <c r="H45122" s="2"/>
    </row>
    <row r="45123" spans="2:8">
      <c r="B45123" s="2" t="s">
        <v>45753</v>
      </c>
      <c r="C45123" s="2">
        <v>22</v>
      </c>
      <c r="D45123" s="2" t="s">
        <v>660</v>
      </c>
      <c r="E45123" s="2"/>
      <c r="F45123" s="2"/>
      <c r="G45123" s="2"/>
      <c r="H45123" s="2"/>
    </row>
    <row r="45124" spans="2:8">
      <c r="B45124" s="2" t="s">
        <v>45754</v>
      </c>
      <c r="C45124" s="2">
        <v>23</v>
      </c>
      <c r="D45124" s="2" t="s">
        <v>660</v>
      </c>
      <c r="E45124" s="2"/>
      <c r="F45124" s="2"/>
      <c r="G45124" s="2"/>
      <c r="H45124" s="2"/>
    </row>
    <row r="45125" spans="2:8">
      <c r="B45125" s="2" t="s">
        <v>45755</v>
      </c>
      <c r="C45125" s="2">
        <v>22</v>
      </c>
      <c r="D45125" s="2" t="s">
        <v>660</v>
      </c>
      <c r="E45125" s="2"/>
      <c r="F45125" s="2"/>
      <c r="G45125" s="2"/>
      <c r="H45125" s="2"/>
    </row>
    <row r="45126" spans="2:8">
      <c r="B45126" s="2" t="s">
        <v>45756</v>
      </c>
      <c r="C45126" s="2">
        <v>21</v>
      </c>
      <c r="D45126" s="2" t="s">
        <v>660</v>
      </c>
      <c r="E45126" s="2"/>
      <c r="F45126" s="2"/>
      <c r="G45126" s="2"/>
      <c r="H45126" s="2"/>
    </row>
    <row r="45127" spans="2:8">
      <c r="B45127" s="2" t="s">
        <v>45757</v>
      </c>
      <c r="C45127" s="2">
        <v>21</v>
      </c>
      <c r="D45127" s="2" t="s">
        <v>660</v>
      </c>
      <c r="E45127" s="2"/>
      <c r="F45127" s="2"/>
      <c r="G45127" s="2"/>
      <c r="H45127" s="2"/>
    </row>
    <row r="45128" spans="2:8">
      <c r="B45128" s="2" t="s">
        <v>45758</v>
      </c>
      <c r="C45128" s="2">
        <v>23</v>
      </c>
      <c r="D45128" s="2" t="s">
        <v>660</v>
      </c>
      <c r="E45128" s="2"/>
      <c r="F45128" s="2"/>
      <c r="G45128" s="2"/>
      <c r="H45128" s="2"/>
    </row>
    <row r="45129" spans="2:8">
      <c r="B45129" s="2" t="s">
        <v>45759</v>
      </c>
      <c r="C45129" s="2">
        <v>24</v>
      </c>
      <c r="D45129" s="2" t="s">
        <v>660</v>
      </c>
      <c r="E45129" s="2"/>
      <c r="F45129" s="2"/>
      <c r="G45129" s="2"/>
      <c r="H45129" s="2"/>
    </row>
    <row r="45130" spans="2:8">
      <c r="B45130" s="2" t="s">
        <v>45760</v>
      </c>
      <c r="C45130" s="2">
        <v>25</v>
      </c>
      <c r="D45130" s="2" t="s">
        <v>660</v>
      </c>
      <c r="E45130" s="2"/>
      <c r="F45130" s="2"/>
      <c r="G45130" s="2"/>
      <c r="H45130" s="2"/>
    </row>
    <row r="45131" spans="2:8">
      <c r="B45131" s="2" t="s">
        <v>45761</v>
      </c>
      <c r="C45131" s="2">
        <v>28</v>
      </c>
      <c r="D45131" s="2" t="s">
        <v>660</v>
      </c>
      <c r="E45131" s="2"/>
      <c r="F45131" s="2"/>
      <c r="G45131" s="2"/>
      <c r="H45131" s="2"/>
    </row>
    <row r="45132" spans="2:8">
      <c r="B45132" s="2" t="s">
        <v>45762</v>
      </c>
      <c r="C45132" s="2">
        <v>28</v>
      </c>
      <c r="D45132" s="2" t="s">
        <v>660</v>
      </c>
      <c r="E45132" s="2"/>
      <c r="F45132" s="2"/>
      <c r="G45132" s="2"/>
      <c r="H45132" s="2"/>
    </row>
    <row r="45133" spans="2:8">
      <c r="B45133" s="2" t="s">
        <v>45763</v>
      </c>
      <c r="C45133" s="2">
        <v>30</v>
      </c>
      <c r="D45133" s="2" t="s">
        <v>660</v>
      </c>
      <c r="E45133" s="2"/>
      <c r="F45133" s="2"/>
      <c r="G45133" s="2"/>
      <c r="H45133" s="2"/>
    </row>
    <row r="45134" spans="2:8">
      <c r="B45134" s="2" t="s">
        <v>45764</v>
      </c>
      <c r="C45134" s="2">
        <v>38</v>
      </c>
      <c r="D45134" s="2" t="s">
        <v>660</v>
      </c>
      <c r="E45134" s="2"/>
      <c r="F45134" s="2"/>
      <c r="G45134" s="2"/>
      <c r="H45134" s="2"/>
    </row>
    <row r="45135" spans="2:8">
      <c r="B45135" s="2" t="s">
        <v>45765</v>
      </c>
      <c r="C45135" s="2">
        <v>35</v>
      </c>
      <c r="D45135" s="2" t="s">
        <v>660</v>
      </c>
      <c r="E45135" s="2"/>
      <c r="F45135" s="2"/>
      <c r="G45135" s="2"/>
      <c r="H45135" s="2"/>
    </row>
    <row r="45136" spans="2:8">
      <c r="B45136" s="2" t="s">
        <v>45766</v>
      </c>
      <c r="C45136" s="2">
        <v>18</v>
      </c>
      <c r="D45136" s="2" t="s">
        <v>660</v>
      </c>
      <c r="E45136" s="2"/>
      <c r="F45136" s="2"/>
      <c r="G45136" s="2"/>
      <c r="H45136" s="2"/>
    </row>
    <row r="45137" spans="2:8">
      <c r="B45137" s="2" t="s">
        <v>45767</v>
      </c>
      <c r="C45137" s="2">
        <v>18</v>
      </c>
      <c r="D45137" s="2" t="s">
        <v>660</v>
      </c>
      <c r="E45137" s="2"/>
      <c r="F45137" s="2"/>
      <c r="G45137" s="2"/>
      <c r="H45137" s="2"/>
    </row>
    <row r="45138" spans="2:8">
      <c r="B45138" s="2" t="s">
        <v>45768</v>
      </c>
      <c r="C45138" s="2">
        <v>19</v>
      </c>
      <c r="D45138" s="2" t="s">
        <v>660</v>
      </c>
      <c r="E45138" s="2"/>
      <c r="F45138" s="2"/>
      <c r="G45138" s="2"/>
      <c r="H45138" s="2"/>
    </row>
    <row r="45139" spans="2:8">
      <c r="B45139" s="2" t="s">
        <v>45769</v>
      </c>
      <c r="C45139" s="2">
        <v>20</v>
      </c>
      <c r="D45139" s="2" t="s">
        <v>660</v>
      </c>
      <c r="E45139" s="2"/>
      <c r="F45139" s="2"/>
      <c r="G45139" s="2"/>
      <c r="H45139" s="2"/>
    </row>
    <row r="45140" spans="2:8">
      <c r="B45140" s="2" t="s">
        <v>45770</v>
      </c>
      <c r="C45140" s="2">
        <v>20</v>
      </c>
      <c r="D45140" s="2" t="s">
        <v>660</v>
      </c>
      <c r="E45140" s="2"/>
      <c r="F45140" s="2"/>
      <c r="G45140" s="2"/>
      <c r="H45140" s="2"/>
    </row>
    <row r="45141" spans="2:8">
      <c r="B45141" s="2" t="s">
        <v>45771</v>
      </c>
      <c r="C45141" s="2">
        <v>22</v>
      </c>
      <c r="D45141" s="2" t="s">
        <v>660</v>
      </c>
      <c r="E45141" s="2"/>
      <c r="F45141" s="2"/>
      <c r="G45141" s="2"/>
      <c r="H45141" s="2"/>
    </row>
    <row r="45142" spans="2:8">
      <c r="B45142" s="2" t="s">
        <v>45772</v>
      </c>
      <c r="C45142" s="2">
        <v>23</v>
      </c>
      <c r="D45142" s="2" t="s">
        <v>660</v>
      </c>
      <c r="E45142" s="2"/>
      <c r="F45142" s="2"/>
      <c r="G45142" s="2"/>
      <c r="H45142" s="2"/>
    </row>
    <row r="45143" spans="2:8">
      <c r="B45143" s="2" t="s">
        <v>45773</v>
      </c>
      <c r="C45143" s="2">
        <v>24</v>
      </c>
      <c r="D45143" s="2" t="s">
        <v>660</v>
      </c>
      <c r="E45143" s="2"/>
      <c r="F45143" s="2"/>
      <c r="G45143" s="2"/>
      <c r="H45143" s="2"/>
    </row>
    <row r="45144" spans="2:8">
      <c r="B45144" s="2" t="s">
        <v>45774</v>
      </c>
      <c r="C45144" s="2">
        <v>25</v>
      </c>
      <c r="D45144" s="2" t="s">
        <v>660</v>
      </c>
      <c r="E45144" s="2"/>
      <c r="F45144" s="2"/>
      <c r="G45144" s="2"/>
      <c r="H45144" s="2"/>
    </row>
    <row r="45145" spans="2:8">
      <c r="B45145" s="2" t="s">
        <v>45775</v>
      </c>
      <c r="C45145" s="2">
        <v>23</v>
      </c>
      <c r="D45145" s="2" t="s">
        <v>660</v>
      </c>
      <c r="E45145" s="2"/>
      <c r="F45145" s="2"/>
      <c r="G45145" s="2"/>
      <c r="H45145" s="2"/>
    </row>
    <row r="45146" spans="2:8">
      <c r="B45146" s="2" t="s">
        <v>45776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45777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45778</v>
      </c>
      <c r="C45148" s="2">
        <v>28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45779</v>
      </c>
      <c r="C45149" s="2">
        <v>26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45780</v>
      </c>
      <c r="C45150" s="2">
        <v>34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45781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45782</v>
      </c>
      <c r="C45152" s="2">
        <v>19</v>
      </c>
      <c r="D45152" s="2" t="s">
        <v>660</v>
      </c>
      <c r="E45152" s="2"/>
      <c r="F45152" s="2"/>
      <c r="G45152" s="2"/>
      <c r="H45152" s="2"/>
    </row>
    <row r="45153" spans="2:8">
      <c r="B45153" s="2" t="s">
        <v>45783</v>
      </c>
      <c r="C45153" s="2">
        <v>20</v>
      </c>
      <c r="D45153" s="2" t="s">
        <v>660</v>
      </c>
      <c r="E45153" s="2"/>
      <c r="F45153" s="2"/>
      <c r="G45153" s="2"/>
      <c r="H45153" s="2"/>
    </row>
    <row r="45154" spans="2:8">
      <c r="B45154" s="2" t="s">
        <v>45784</v>
      </c>
      <c r="C45154" s="2">
        <v>20</v>
      </c>
      <c r="D45154" s="2" t="s">
        <v>660</v>
      </c>
      <c r="E45154" s="2"/>
      <c r="F45154" s="2"/>
      <c r="G45154" s="2"/>
      <c r="H45154" s="2"/>
    </row>
    <row r="45155" spans="2:8">
      <c r="B45155" s="2" t="s">
        <v>45785</v>
      </c>
      <c r="C45155" s="2">
        <v>20</v>
      </c>
      <c r="D45155" s="2" t="s">
        <v>660</v>
      </c>
      <c r="E45155" s="2"/>
      <c r="F45155" s="2"/>
      <c r="G45155" s="2"/>
      <c r="H45155" s="2"/>
    </row>
    <row r="45156" spans="2:8">
      <c r="B45156" s="2" t="s">
        <v>45786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45787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45788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45789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45790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45791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45792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45793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45794</v>
      </c>
      <c r="C45164" s="2">
        <v>18</v>
      </c>
      <c r="D45164" s="2" t="s">
        <v>660</v>
      </c>
      <c r="E45164" s="2"/>
      <c r="F45164" s="2"/>
      <c r="G45164" s="2"/>
      <c r="H45164" s="2"/>
    </row>
    <row r="45165" spans="2:8">
      <c r="B45165" s="2" t="s">
        <v>45795</v>
      </c>
      <c r="C45165" s="2">
        <v>22</v>
      </c>
      <c r="D45165" s="2" t="s">
        <v>660</v>
      </c>
      <c r="E45165" s="2"/>
      <c r="F45165" s="2"/>
      <c r="G45165" s="2"/>
      <c r="H45165" s="2"/>
    </row>
    <row r="45166" spans="2:8">
      <c r="B45166" s="2" t="s">
        <v>45796</v>
      </c>
      <c r="C45166" s="2">
        <v>23</v>
      </c>
      <c r="D45166" s="2" t="s">
        <v>660</v>
      </c>
      <c r="E45166" s="2"/>
      <c r="F45166" s="2"/>
      <c r="G45166" s="2"/>
      <c r="H45166" s="2"/>
    </row>
    <row r="45167" spans="2:8">
      <c r="B45167" s="2" t="s">
        <v>45797</v>
      </c>
      <c r="C45167" s="2">
        <v>22</v>
      </c>
      <c r="D45167" s="2" t="s">
        <v>660</v>
      </c>
      <c r="E45167" s="2"/>
      <c r="F45167" s="2"/>
      <c r="G45167" s="2"/>
      <c r="H45167" s="2"/>
    </row>
    <row r="45168" spans="2:8">
      <c r="B45168" s="2" t="s">
        <v>45798</v>
      </c>
      <c r="C45168" s="2">
        <v>31</v>
      </c>
      <c r="D45168" s="2" t="s">
        <v>660</v>
      </c>
      <c r="E45168" s="2"/>
      <c r="F45168" s="2"/>
      <c r="G45168" s="2"/>
      <c r="H45168" s="2"/>
    </row>
    <row r="45169" spans="2:8">
      <c r="B45169" s="2" t="s">
        <v>45799</v>
      </c>
      <c r="C45169" s="2">
        <v>32</v>
      </c>
      <c r="D45169" s="2" t="s">
        <v>660</v>
      </c>
      <c r="E45169" s="2"/>
      <c r="F45169" s="2"/>
      <c r="G45169" s="2"/>
      <c r="H45169" s="2"/>
    </row>
    <row r="45170" spans="2:8">
      <c r="B45170" s="2" t="s">
        <v>45800</v>
      </c>
      <c r="C45170" s="2">
        <v>31</v>
      </c>
      <c r="D45170" s="2" t="s">
        <v>660</v>
      </c>
      <c r="E45170" s="2"/>
      <c r="F45170" s="2"/>
      <c r="G45170" s="2"/>
      <c r="H45170" s="2"/>
    </row>
    <row r="45171" spans="2:8">
      <c r="B45171" s="2" t="s">
        <v>45801</v>
      </c>
      <c r="C45171" s="2">
        <v>29</v>
      </c>
      <c r="D45171" s="2" t="s">
        <v>660</v>
      </c>
      <c r="E45171" s="2"/>
      <c r="F45171" s="2"/>
      <c r="G45171" s="2"/>
      <c r="H45171" s="2"/>
    </row>
    <row r="45172" spans="2:8">
      <c r="B45172" s="2" t="s">
        <v>45802</v>
      </c>
      <c r="C45172" s="2">
        <v>33</v>
      </c>
      <c r="D45172" s="2" t="s">
        <v>660</v>
      </c>
      <c r="E45172" s="2"/>
      <c r="F45172" s="2"/>
      <c r="G45172" s="2"/>
      <c r="H45172" s="2"/>
    </row>
    <row r="45173" spans="2:8">
      <c r="B45173" s="2" t="s">
        <v>45803</v>
      </c>
      <c r="C45173" s="2">
        <v>32</v>
      </c>
      <c r="D45173" s="2" t="s">
        <v>660</v>
      </c>
      <c r="E45173" s="2"/>
      <c r="F45173" s="2"/>
      <c r="G45173" s="2"/>
      <c r="H45173" s="2"/>
    </row>
    <row r="45174" spans="2:8">
      <c r="B45174" s="2" t="s">
        <v>45804</v>
      </c>
      <c r="C45174" s="2">
        <v>30</v>
      </c>
      <c r="D45174" s="2" t="s">
        <v>660</v>
      </c>
      <c r="E45174" s="2"/>
      <c r="F45174" s="2"/>
      <c r="G45174" s="2"/>
      <c r="H45174" s="2"/>
    </row>
    <row r="45175" spans="2:8">
      <c r="B45175" s="2" t="s">
        <v>45805</v>
      </c>
      <c r="C45175" s="2">
        <v>21</v>
      </c>
      <c r="D45175" s="2" t="s">
        <v>660</v>
      </c>
      <c r="E45175" s="2"/>
      <c r="F45175" s="2"/>
      <c r="G45175" s="2"/>
      <c r="H45175" s="2"/>
    </row>
    <row r="45176" spans="2:8">
      <c r="B45176" s="2" t="s">
        <v>45806</v>
      </c>
      <c r="C45176" s="2">
        <v>23</v>
      </c>
      <c r="D45176" s="2" t="s">
        <v>660</v>
      </c>
      <c r="E45176" s="2"/>
      <c r="F45176" s="2"/>
      <c r="G45176" s="2"/>
      <c r="H45176" s="2"/>
    </row>
    <row r="45177" spans="2:8">
      <c r="B45177" s="2" t="s">
        <v>45807</v>
      </c>
      <c r="C45177" s="2">
        <v>23</v>
      </c>
      <c r="D45177" s="2" t="s">
        <v>660</v>
      </c>
      <c r="E45177" s="2"/>
      <c r="F45177" s="2"/>
      <c r="G45177" s="2"/>
      <c r="H45177" s="2"/>
    </row>
    <row r="45178" spans="2:8">
      <c r="B45178" s="2" t="s">
        <v>45808</v>
      </c>
      <c r="C45178" s="2">
        <v>21</v>
      </c>
      <c r="D45178" s="2" t="s">
        <v>660</v>
      </c>
      <c r="E45178" s="2"/>
      <c r="F45178" s="2"/>
      <c r="G45178" s="2"/>
      <c r="H45178" s="2"/>
    </row>
    <row r="45179" spans="2:8">
      <c r="B45179" s="2" t="s">
        <v>45809</v>
      </c>
      <c r="C45179" s="2">
        <v>21</v>
      </c>
      <c r="D45179" s="2" t="s">
        <v>660</v>
      </c>
      <c r="E45179" s="2"/>
      <c r="F45179" s="2"/>
      <c r="G45179" s="2"/>
      <c r="H45179" s="2"/>
    </row>
    <row r="45180" spans="2:8">
      <c r="B45180" s="2" t="s">
        <v>45810</v>
      </c>
      <c r="C45180" s="2">
        <v>17</v>
      </c>
      <c r="D45180" s="2" t="s">
        <v>660</v>
      </c>
      <c r="E45180" s="2"/>
      <c r="F45180" s="2"/>
      <c r="G45180" s="2"/>
      <c r="H45180" s="2"/>
    </row>
    <row r="45181" spans="2:8">
      <c r="B45181" s="2" t="s">
        <v>45811</v>
      </c>
      <c r="C45181" s="2">
        <v>19</v>
      </c>
      <c r="D45181" s="2" t="s">
        <v>660</v>
      </c>
      <c r="E45181" s="2"/>
      <c r="F45181" s="2"/>
      <c r="G45181" s="2"/>
      <c r="H45181" s="2"/>
    </row>
    <row r="45182" spans="2:8">
      <c r="B45182" s="2" t="s">
        <v>45812</v>
      </c>
      <c r="C45182" s="2">
        <v>20</v>
      </c>
      <c r="D45182" s="2" t="s">
        <v>660</v>
      </c>
      <c r="E45182" s="2"/>
      <c r="F45182" s="2"/>
      <c r="G45182" s="2"/>
      <c r="H45182" s="2"/>
    </row>
    <row r="45183" spans="2:8">
      <c r="B45183" s="2" t="s">
        <v>45813</v>
      </c>
      <c r="C45183" s="2">
        <v>20</v>
      </c>
      <c r="D45183" s="2" t="s">
        <v>660</v>
      </c>
      <c r="E45183" s="2"/>
      <c r="F45183" s="2"/>
      <c r="G45183" s="2"/>
      <c r="H45183" s="2"/>
    </row>
    <row r="45184" spans="2:8">
      <c r="B45184" s="2" t="s">
        <v>45814</v>
      </c>
      <c r="C45184" s="2">
        <v>20</v>
      </c>
      <c r="D45184" s="2" t="s">
        <v>660</v>
      </c>
      <c r="E45184" s="2"/>
      <c r="F45184" s="2"/>
      <c r="G45184" s="2"/>
      <c r="H45184" s="2"/>
    </row>
    <row r="45185" spans="2:8">
      <c r="B45185" s="2" t="s">
        <v>45815</v>
      </c>
      <c r="C45185" s="2">
        <v>19</v>
      </c>
      <c r="D45185" s="2" t="s">
        <v>660</v>
      </c>
      <c r="E45185" s="2"/>
      <c r="F45185" s="2"/>
      <c r="G45185" s="2"/>
      <c r="H45185" s="2"/>
    </row>
    <row r="45186" spans="2:8">
      <c r="B45186" s="2" t="s">
        <v>45816</v>
      </c>
      <c r="C45186" s="2">
        <v>17</v>
      </c>
      <c r="D45186" s="2" t="s">
        <v>660</v>
      </c>
      <c r="E45186" s="2"/>
      <c r="F45186" s="2"/>
      <c r="G45186" s="2"/>
      <c r="H45186" s="2"/>
    </row>
    <row r="45187" spans="2:8">
      <c r="B45187" s="2" t="s">
        <v>45817</v>
      </c>
      <c r="C45187" s="2">
        <v>18</v>
      </c>
      <c r="D45187" s="2" t="s">
        <v>660</v>
      </c>
      <c r="E45187" s="2"/>
      <c r="F45187" s="2"/>
      <c r="G45187" s="2"/>
      <c r="H45187" s="2"/>
    </row>
    <row r="45188" spans="2:8">
      <c r="B45188" s="2" t="s">
        <v>45818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45819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45820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45821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45822</v>
      </c>
      <c r="C45192" s="2">
        <v>20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45823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45824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45825</v>
      </c>
      <c r="C45195" s="2">
        <v>22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45826</v>
      </c>
      <c r="C45196" s="2">
        <v>21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45827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45828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45829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45830</v>
      </c>
      <c r="C45200" s="2">
        <v>22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45831</v>
      </c>
      <c r="C45201" s="2">
        <v>26</v>
      </c>
      <c r="D45201" s="2" t="s">
        <v>660</v>
      </c>
      <c r="E45201" s="2"/>
      <c r="F45201" s="2"/>
      <c r="G45201" s="2"/>
      <c r="H45201" s="2"/>
    </row>
    <row r="45202" spans="2:8">
      <c r="B45202" s="2" t="s">
        <v>45832</v>
      </c>
      <c r="C45202" s="2">
        <v>26</v>
      </c>
      <c r="D45202" s="2" t="s">
        <v>660</v>
      </c>
      <c r="E45202" s="2"/>
      <c r="F45202" s="2"/>
      <c r="G45202" s="2"/>
      <c r="H45202" s="2"/>
    </row>
    <row r="45203" spans="2:8">
      <c r="B45203" s="2" t="s">
        <v>45833</v>
      </c>
      <c r="C45203" s="2">
        <v>26</v>
      </c>
      <c r="D45203" s="2" t="s">
        <v>660</v>
      </c>
      <c r="E45203" s="2"/>
      <c r="F45203" s="2"/>
      <c r="G45203" s="2"/>
      <c r="H45203" s="2"/>
    </row>
    <row r="45204" spans="2:8">
      <c r="B45204" s="2" t="s">
        <v>45834</v>
      </c>
      <c r="C45204" s="2">
        <v>25</v>
      </c>
      <c r="D45204" s="2" t="s">
        <v>660</v>
      </c>
      <c r="E45204" s="2"/>
      <c r="F45204" s="2"/>
      <c r="G45204" s="2"/>
      <c r="H45204" s="2"/>
    </row>
    <row r="45205" spans="2:8">
      <c r="B45205" s="2" t="s">
        <v>45835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45836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45837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45838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45839</v>
      </c>
      <c r="C45209" s="2">
        <v>22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45840</v>
      </c>
      <c r="C45210" s="2">
        <v>22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45841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45842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45843</v>
      </c>
      <c r="C45213" s="2">
        <v>25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45844</v>
      </c>
      <c r="C45214" s="2">
        <v>23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45845</v>
      </c>
      <c r="C45215" s="2">
        <v>24</v>
      </c>
      <c r="D45215" s="2" t="s">
        <v>660</v>
      </c>
      <c r="E45215" s="2"/>
      <c r="F45215" s="2"/>
      <c r="G45215" s="2"/>
      <c r="H45215" s="2"/>
    </row>
    <row r="45216" spans="2:8">
      <c r="B45216" s="2" t="s">
        <v>45846</v>
      </c>
      <c r="C45216" s="2">
        <v>25</v>
      </c>
      <c r="D45216" s="2" t="s">
        <v>660</v>
      </c>
      <c r="E45216" s="2"/>
      <c r="F45216" s="2"/>
      <c r="G45216" s="2"/>
      <c r="H45216" s="2"/>
    </row>
    <row r="45217" spans="2:8">
      <c r="B45217" s="2" t="s">
        <v>45847</v>
      </c>
      <c r="C45217" s="2">
        <v>25</v>
      </c>
      <c r="D45217" s="2" t="s">
        <v>660</v>
      </c>
      <c r="E45217" s="2"/>
      <c r="F45217" s="2"/>
      <c r="G45217" s="2"/>
      <c r="H45217" s="2"/>
    </row>
    <row r="45218" spans="2:8">
      <c r="B45218" s="2" t="s">
        <v>45848</v>
      </c>
      <c r="C45218" s="2">
        <v>24</v>
      </c>
      <c r="D45218" s="2" t="s">
        <v>660</v>
      </c>
      <c r="E45218" s="2"/>
      <c r="F45218" s="2"/>
      <c r="G45218" s="2"/>
      <c r="H45218" s="2"/>
    </row>
    <row r="45219" spans="2:8">
      <c r="B45219" s="2" t="s">
        <v>45849</v>
      </c>
      <c r="C45219" s="2">
        <v>22</v>
      </c>
      <c r="D45219" s="2" t="s">
        <v>660</v>
      </c>
      <c r="E45219" s="2"/>
      <c r="F45219" s="2"/>
      <c r="G45219" s="2"/>
      <c r="H45219" s="2"/>
    </row>
    <row r="45220" spans="2:8">
      <c r="B45220" s="2" t="s">
        <v>45850</v>
      </c>
      <c r="C45220" s="2">
        <v>29</v>
      </c>
      <c r="D45220" s="2" t="s">
        <v>660</v>
      </c>
      <c r="E45220" s="2"/>
      <c r="F45220" s="2"/>
      <c r="G45220" s="2"/>
      <c r="H45220" s="2"/>
    </row>
    <row r="45221" spans="2:8">
      <c r="B45221" s="2" t="s">
        <v>45851</v>
      </c>
      <c r="C45221" s="2">
        <v>28</v>
      </c>
      <c r="D45221" s="2" t="s">
        <v>660</v>
      </c>
      <c r="E45221" s="2"/>
      <c r="F45221" s="2"/>
      <c r="G45221" s="2"/>
      <c r="H45221" s="2"/>
    </row>
    <row r="45222" spans="2:8">
      <c r="B45222" s="2" t="s">
        <v>45852</v>
      </c>
      <c r="C45222" s="2">
        <v>20</v>
      </c>
      <c r="D45222" s="2" t="s">
        <v>660</v>
      </c>
      <c r="E45222" s="2"/>
      <c r="F45222" s="2"/>
      <c r="G45222" s="2"/>
      <c r="H45222" s="2"/>
    </row>
    <row r="45223" spans="2:8">
      <c r="B45223" s="2" t="s">
        <v>45853</v>
      </c>
      <c r="C45223" s="2">
        <v>21</v>
      </c>
      <c r="D45223" s="2" t="s">
        <v>660</v>
      </c>
      <c r="E45223" s="2"/>
      <c r="F45223" s="2"/>
      <c r="G45223" s="2"/>
      <c r="H45223" s="2"/>
    </row>
    <row r="45224" spans="2:8">
      <c r="B45224" s="2" t="s">
        <v>45854</v>
      </c>
      <c r="C45224" s="2">
        <v>23</v>
      </c>
      <c r="D45224" s="2" t="s">
        <v>660</v>
      </c>
      <c r="E45224" s="2"/>
      <c r="F45224" s="2"/>
      <c r="G45224" s="2"/>
      <c r="H45224" s="2"/>
    </row>
    <row r="45225" spans="2:8">
      <c r="B45225" s="2" t="s">
        <v>45855</v>
      </c>
      <c r="C45225" s="2">
        <v>22</v>
      </c>
      <c r="D45225" s="2" t="s">
        <v>660</v>
      </c>
      <c r="E45225" s="2"/>
      <c r="F45225" s="2"/>
      <c r="G45225" s="2"/>
      <c r="H45225" s="2"/>
    </row>
    <row r="45226" spans="2:8">
      <c r="B45226" s="2" t="s">
        <v>45856</v>
      </c>
      <c r="C45226" s="2">
        <v>20</v>
      </c>
      <c r="D45226" s="2" t="s">
        <v>660</v>
      </c>
      <c r="E45226" s="2"/>
      <c r="F45226" s="2"/>
      <c r="G45226" s="2"/>
      <c r="H45226" s="2"/>
    </row>
    <row r="45227" spans="2:8">
      <c r="B45227" s="2" t="s">
        <v>45857</v>
      </c>
      <c r="C45227" s="2">
        <v>18</v>
      </c>
      <c r="D45227" s="2" t="s">
        <v>660</v>
      </c>
      <c r="E45227" s="2"/>
      <c r="F45227" s="2"/>
      <c r="G45227" s="2"/>
      <c r="H45227" s="2"/>
    </row>
    <row r="45228" spans="2:8">
      <c r="B45228" s="2" t="s">
        <v>45858</v>
      </c>
      <c r="C45228" s="2">
        <v>17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45859</v>
      </c>
      <c r="C45229" s="2">
        <v>21</v>
      </c>
      <c r="D45229" s="2" t="s">
        <v>660</v>
      </c>
      <c r="E45229" s="2"/>
      <c r="F45229" s="2"/>
      <c r="G45229" s="2"/>
      <c r="H45229" s="2"/>
    </row>
    <row r="45230" spans="2:8">
      <c r="B45230" s="2" t="s">
        <v>45860</v>
      </c>
      <c r="C45230" s="2">
        <v>21</v>
      </c>
      <c r="D45230" s="2" t="s">
        <v>660</v>
      </c>
      <c r="E45230" s="2"/>
      <c r="F45230" s="2"/>
      <c r="G45230" s="2"/>
      <c r="H45230" s="2"/>
    </row>
    <row r="45231" spans="2:8">
      <c r="B45231" s="2" t="s">
        <v>45861</v>
      </c>
      <c r="C45231" s="2">
        <v>21</v>
      </c>
      <c r="D45231" s="2" t="s">
        <v>660</v>
      </c>
      <c r="E45231" s="2"/>
      <c r="F45231" s="2"/>
      <c r="G45231" s="2"/>
      <c r="H45231" s="2"/>
    </row>
    <row r="45232" spans="2:8">
      <c r="B45232" s="2" t="s">
        <v>45862</v>
      </c>
      <c r="C45232" s="2">
        <v>19</v>
      </c>
      <c r="D45232" s="2" t="s">
        <v>660</v>
      </c>
      <c r="E45232" s="2"/>
      <c r="F45232" s="2"/>
      <c r="G45232" s="2"/>
      <c r="H45232" s="2"/>
    </row>
    <row r="45233" spans="2:8">
      <c r="B45233" s="2" t="s">
        <v>45863</v>
      </c>
      <c r="C45233" s="2">
        <v>20</v>
      </c>
      <c r="D45233" s="2" t="s">
        <v>660</v>
      </c>
      <c r="E45233" s="2"/>
      <c r="F45233" s="2"/>
      <c r="G45233" s="2"/>
      <c r="H45233" s="2"/>
    </row>
    <row r="45234" spans="2:8">
      <c r="B45234" s="2" t="s">
        <v>45864</v>
      </c>
      <c r="C45234" s="2">
        <v>20</v>
      </c>
      <c r="D45234" s="2" t="s">
        <v>660</v>
      </c>
      <c r="E45234" s="2"/>
      <c r="F45234" s="2"/>
      <c r="G45234" s="2"/>
      <c r="H45234" s="2"/>
    </row>
    <row r="45235" spans="2:8">
      <c r="B45235" s="2" t="s">
        <v>45865</v>
      </c>
      <c r="C45235" s="2">
        <v>23</v>
      </c>
      <c r="D45235" s="2" t="s">
        <v>660</v>
      </c>
      <c r="E45235" s="2"/>
      <c r="F45235" s="2"/>
      <c r="G45235" s="2"/>
      <c r="H45235" s="2"/>
    </row>
    <row r="45236" spans="2:8">
      <c r="B45236" s="2" t="s">
        <v>45866</v>
      </c>
      <c r="C45236" s="2">
        <v>24</v>
      </c>
      <c r="D45236" s="2" t="s">
        <v>660</v>
      </c>
      <c r="E45236" s="2"/>
      <c r="F45236" s="2"/>
      <c r="G45236" s="2"/>
      <c r="H45236" s="2"/>
    </row>
    <row r="45237" spans="2:8">
      <c r="B45237" s="2" t="s">
        <v>45867</v>
      </c>
      <c r="C45237" s="2">
        <v>24</v>
      </c>
      <c r="D45237" s="2" t="s">
        <v>660</v>
      </c>
      <c r="E45237" s="2"/>
      <c r="F45237" s="2"/>
      <c r="G45237" s="2"/>
      <c r="H45237" s="2"/>
    </row>
    <row r="45238" spans="2:8">
      <c r="B45238" s="2" t="s">
        <v>45868</v>
      </c>
      <c r="C45238" s="2">
        <v>22</v>
      </c>
      <c r="D45238" s="2" t="s">
        <v>660</v>
      </c>
      <c r="E45238" s="2"/>
      <c r="F45238" s="2"/>
      <c r="G45238" s="2"/>
      <c r="H45238" s="2"/>
    </row>
    <row r="45239" spans="2:8">
      <c r="B45239" s="2" t="s">
        <v>45869</v>
      </c>
      <c r="C45239" s="2">
        <v>15</v>
      </c>
      <c r="D45239" s="2" t="s">
        <v>660</v>
      </c>
      <c r="E45239" s="2"/>
      <c r="F45239" s="2"/>
      <c r="G45239" s="2"/>
      <c r="H45239" s="2"/>
    </row>
    <row r="45240" spans="2:8">
      <c r="B45240" s="2" t="s">
        <v>45870</v>
      </c>
      <c r="C45240" s="2">
        <v>19</v>
      </c>
      <c r="D45240" s="2" t="s">
        <v>660</v>
      </c>
      <c r="E45240" s="2"/>
      <c r="F45240" s="2"/>
      <c r="G45240" s="2"/>
      <c r="H45240" s="2"/>
    </row>
    <row r="45241" spans="2:8">
      <c r="B45241" s="2" t="s">
        <v>45871</v>
      </c>
      <c r="C45241" s="2">
        <v>21</v>
      </c>
      <c r="D45241" s="2" t="s">
        <v>660</v>
      </c>
      <c r="E45241" s="2"/>
      <c r="F45241" s="2"/>
      <c r="G45241" s="2"/>
      <c r="H45241" s="2"/>
    </row>
    <row r="45242" spans="2:8">
      <c r="B45242" s="2" t="s">
        <v>45872</v>
      </c>
      <c r="C45242" s="2">
        <v>21</v>
      </c>
      <c r="D45242" s="2" t="s">
        <v>660</v>
      </c>
      <c r="E45242" s="2"/>
      <c r="F45242" s="2"/>
      <c r="G45242" s="2"/>
      <c r="H45242" s="2"/>
    </row>
    <row r="45243" spans="2:8">
      <c r="B45243" s="2" t="s">
        <v>45873</v>
      </c>
      <c r="C45243" s="2">
        <v>22</v>
      </c>
      <c r="D45243" s="2" t="s">
        <v>660</v>
      </c>
      <c r="E45243" s="2"/>
      <c r="F45243" s="2"/>
      <c r="G45243" s="2"/>
      <c r="H45243" s="2"/>
    </row>
    <row r="45244" spans="2:8">
      <c r="B45244" s="2" t="s">
        <v>45874</v>
      </c>
      <c r="C45244" s="2">
        <v>22</v>
      </c>
      <c r="D45244" s="2" t="s">
        <v>660</v>
      </c>
      <c r="E45244" s="2"/>
      <c r="F45244" s="2"/>
      <c r="G45244" s="2"/>
      <c r="H45244" s="2"/>
    </row>
    <row r="45245" spans="2:8">
      <c r="B45245" s="2" t="s">
        <v>45875</v>
      </c>
      <c r="C45245" s="2">
        <v>21</v>
      </c>
      <c r="D45245" s="2" t="s">
        <v>660</v>
      </c>
      <c r="E45245" s="2"/>
      <c r="F45245" s="2"/>
      <c r="G45245" s="2"/>
      <c r="H45245" s="2"/>
    </row>
    <row r="45246" spans="2:8">
      <c r="B45246" s="2" t="s">
        <v>45876</v>
      </c>
      <c r="C45246" s="2">
        <v>17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45877</v>
      </c>
      <c r="C45247" s="2">
        <v>17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45878</v>
      </c>
      <c r="C45248" s="2">
        <v>19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45879</v>
      </c>
      <c r="C45249" s="2">
        <v>18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45880</v>
      </c>
      <c r="C45250" s="2">
        <v>19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45881</v>
      </c>
      <c r="C45251" s="2">
        <v>19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45882</v>
      </c>
      <c r="C45252" s="2">
        <v>20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45883</v>
      </c>
      <c r="C45253" s="2">
        <v>20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45884</v>
      </c>
      <c r="C45254" s="2">
        <v>18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45885</v>
      </c>
      <c r="C45255" s="2">
        <v>24</v>
      </c>
      <c r="D45255" s="2" t="s">
        <v>660</v>
      </c>
      <c r="E45255" s="2"/>
      <c r="F45255" s="2"/>
      <c r="G45255" s="2"/>
      <c r="H45255" s="2"/>
    </row>
    <row r="45256" spans="2:8">
      <c r="B45256" s="2" t="s">
        <v>45886</v>
      </c>
      <c r="C45256" s="2">
        <v>28</v>
      </c>
      <c r="D45256" s="2" t="s">
        <v>660</v>
      </c>
      <c r="E45256" s="2"/>
      <c r="F45256" s="2"/>
      <c r="G45256" s="2"/>
      <c r="H45256" s="2"/>
    </row>
    <row r="45257" spans="2:8">
      <c r="B45257" s="2" t="s">
        <v>45887</v>
      </c>
      <c r="C45257" s="2">
        <v>30</v>
      </c>
      <c r="D45257" s="2" t="s">
        <v>660</v>
      </c>
      <c r="E45257" s="2"/>
      <c r="F45257" s="2"/>
      <c r="G45257" s="2"/>
      <c r="H45257" s="2"/>
    </row>
    <row r="45258" spans="2:8">
      <c r="B45258" s="2" t="s">
        <v>45888</v>
      </c>
      <c r="C45258" s="2">
        <v>28</v>
      </c>
      <c r="D45258" s="2" t="s">
        <v>660</v>
      </c>
      <c r="E45258" s="2"/>
      <c r="F45258" s="2"/>
      <c r="G45258" s="2"/>
      <c r="H45258" s="2"/>
    </row>
    <row r="45259" spans="2:8">
      <c r="B45259" s="2" t="s">
        <v>45889</v>
      </c>
      <c r="C45259" s="2">
        <v>29</v>
      </c>
      <c r="D45259" s="2" t="s">
        <v>660</v>
      </c>
      <c r="E45259" s="2"/>
      <c r="F45259" s="2"/>
      <c r="G45259" s="2"/>
      <c r="H45259" s="2"/>
    </row>
    <row r="45260" spans="2:8">
      <c r="B45260" s="2" t="s">
        <v>45890</v>
      </c>
      <c r="C45260" s="2">
        <v>29</v>
      </c>
      <c r="D45260" s="2" t="s">
        <v>660</v>
      </c>
      <c r="E45260" s="2"/>
      <c r="F45260" s="2"/>
      <c r="G45260" s="2"/>
      <c r="H45260" s="2"/>
    </row>
    <row r="45261" spans="2:8">
      <c r="B45261" s="2" t="s">
        <v>45891</v>
      </c>
      <c r="C45261" s="2">
        <v>28</v>
      </c>
      <c r="D45261" s="2" t="s">
        <v>660</v>
      </c>
      <c r="E45261" s="2"/>
      <c r="F45261" s="2"/>
      <c r="G45261" s="2"/>
      <c r="H45261" s="2"/>
    </row>
    <row r="45262" spans="2:8">
      <c r="B45262" s="2" t="s">
        <v>45892</v>
      </c>
      <c r="C45262" s="2">
        <v>36</v>
      </c>
      <c r="D45262" s="2" t="s">
        <v>660</v>
      </c>
      <c r="E45262" s="2"/>
      <c r="F45262" s="2"/>
      <c r="G45262" s="2"/>
      <c r="H45262" s="2"/>
    </row>
    <row r="45263" spans="2:8">
      <c r="B45263" s="2" t="s">
        <v>45893</v>
      </c>
      <c r="C45263" s="2">
        <v>33</v>
      </c>
      <c r="D45263" s="2" t="s">
        <v>660</v>
      </c>
      <c r="E45263" s="2"/>
      <c r="F45263" s="2"/>
      <c r="G45263" s="2"/>
      <c r="H45263" s="2"/>
    </row>
    <row r="45264" spans="2:8">
      <c r="B45264" s="2" t="s">
        <v>45894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45895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45896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45897</v>
      </c>
      <c r="C45267" s="2">
        <v>26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45898</v>
      </c>
      <c r="C45268" s="2">
        <v>23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45899</v>
      </c>
      <c r="C45269" s="2">
        <v>24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45900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45901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45902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45903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45904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45905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45906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45907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45908</v>
      </c>
      <c r="C45278" s="2">
        <v>24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45909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45910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45911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45912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45913</v>
      </c>
      <c r="C45283" s="2">
        <v>23</v>
      </c>
      <c r="D45283" s="2" t="s">
        <v>660</v>
      </c>
      <c r="E45283" s="2"/>
      <c r="F45283" s="2"/>
      <c r="G45283" s="2"/>
      <c r="H45283" s="2"/>
    </row>
    <row r="45284" spans="2:8">
      <c r="B45284" s="2" t="s">
        <v>45914</v>
      </c>
      <c r="C45284" s="2">
        <v>23</v>
      </c>
      <c r="D45284" s="2" t="s">
        <v>660</v>
      </c>
      <c r="E45284" s="2"/>
      <c r="F45284" s="2"/>
      <c r="G45284" s="2"/>
      <c r="H45284" s="2"/>
    </row>
    <row r="45285" spans="2:8">
      <c r="B45285" s="2" t="s">
        <v>45915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45916</v>
      </c>
      <c r="C45286" s="2">
        <v>25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45917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45918</v>
      </c>
      <c r="C45288" s="2">
        <v>23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45919</v>
      </c>
      <c r="C45289" s="2">
        <v>20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45920</v>
      </c>
      <c r="C45290" s="2">
        <v>18</v>
      </c>
      <c r="D45290" s="2" t="s">
        <v>660</v>
      </c>
      <c r="E45290" s="2"/>
      <c r="F45290" s="2"/>
      <c r="G45290" s="2"/>
      <c r="H45290" s="2"/>
    </row>
    <row r="45291" spans="2:8">
      <c r="B45291" s="2" t="s">
        <v>45921</v>
      </c>
      <c r="C45291" s="2">
        <v>18</v>
      </c>
      <c r="D45291" s="2" t="s">
        <v>660</v>
      </c>
      <c r="E45291" s="2"/>
      <c r="F45291" s="2"/>
      <c r="G45291" s="2"/>
      <c r="H45291" s="2"/>
    </row>
    <row r="45292" spans="2:8">
      <c r="B45292" s="2" t="s">
        <v>45922</v>
      </c>
      <c r="C45292" s="2">
        <v>19</v>
      </c>
      <c r="D45292" s="2" t="s">
        <v>660</v>
      </c>
      <c r="E45292" s="2"/>
      <c r="F45292" s="2"/>
      <c r="G45292" s="2"/>
      <c r="H45292" s="2"/>
    </row>
    <row r="45293" spans="2:8">
      <c r="B45293" s="2" t="s">
        <v>45923</v>
      </c>
      <c r="C45293" s="2">
        <v>21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45924</v>
      </c>
      <c r="C45294" s="2">
        <v>20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45925</v>
      </c>
      <c r="C45295" s="2">
        <v>17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45926</v>
      </c>
      <c r="C45296" s="2">
        <v>18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45927</v>
      </c>
      <c r="C45297" s="2">
        <v>18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45928</v>
      </c>
      <c r="C45298" s="2">
        <v>15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45929</v>
      </c>
      <c r="C45299" s="2">
        <v>24</v>
      </c>
      <c r="D45299" s="2" t="s">
        <v>660</v>
      </c>
      <c r="E45299" s="2"/>
      <c r="F45299" s="2"/>
      <c r="G45299" s="2"/>
      <c r="H45299" s="2"/>
    </row>
    <row r="45300" spans="2:8">
      <c r="B45300" s="2" t="s">
        <v>45930</v>
      </c>
      <c r="C45300" s="2">
        <v>25</v>
      </c>
      <c r="D45300" s="2" t="s">
        <v>660</v>
      </c>
      <c r="E45300" s="2"/>
      <c r="F45300" s="2"/>
      <c r="G45300" s="2"/>
      <c r="H45300" s="2"/>
    </row>
    <row r="45301" spans="2:8">
      <c r="B45301" s="2" t="s">
        <v>45931</v>
      </c>
      <c r="C45301" s="2">
        <v>26</v>
      </c>
      <c r="D45301" s="2" t="s">
        <v>660</v>
      </c>
      <c r="E45301" s="2"/>
      <c r="F45301" s="2"/>
      <c r="G45301" s="2"/>
      <c r="H45301" s="2"/>
    </row>
    <row r="45302" spans="2:8">
      <c r="B45302" s="2" t="s">
        <v>45932</v>
      </c>
      <c r="C45302" s="2">
        <v>26</v>
      </c>
      <c r="D45302" s="2" t="s">
        <v>660</v>
      </c>
      <c r="E45302" s="2"/>
      <c r="F45302" s="2"/>
      <c r="G45302" s="2"/>
      <c r="H45302" s="2"/>
    </row>
    <row r="45303" spans="2:8">
      <c r="B45303" s="2" t="s">
        <v>45933</v>
      </c>
      <c r="C45303" s="2">
        <v>24</v>
      </c>
      <c r="D45303" s="2" t="s">
        <v>660</v>
      </c>
      <c r="E45303" s="2"/>
      <c r="F45303" s="2"/>
      <c r="G45303" s="2"/>
      <c r="H45303" s="2"/>
    </row>
    <row r="45304" spans="2:8">
      <c r="B45304" s="2" t="s">
        <v>45934</v>
      </c>
      <c r="C45304" s="2">
        <v>21</v>
      </c>
      <c r="D45304" s="2" t="s">
        <v>660</v>
      </c>
      <c r="E45304" s="2"/>
      <c r="F45304" s="2"/>
      <c r="G45304" s="2"/>
      <c r="H45304" s="2"/>
    </row>
    <row r="45305" spans="2:8">
      <c r="B45305" s="2" t="s">
        <v>45935</v>
      </c>
      <c r="C45305" s="2">
        <v>24</v>
      </c>
      <c r="D45305" s="2" t="s">
        <v>660</v>
      </c>
      <c r="E45305" s="2"/>
      <c r="F45305" s="2"/>
      <c r="G45305" s="2"/>
      <c r="H45305" s="2"/>
    </row>
    <row r="45306" spans="2:8">
      <c r="B45306" s="2" t="s">
        <v>45936</v>
      </c>
      <c r="C45306" s="2">
        <v>24</v>
      </c>
      <c r="D45306" s="2" t="s">
        <v>660</v>
      </c>
      <c r="E45306" s="2"/>
      <c r="F45306" s="2"/>
      <c r="G45306" s="2"/>
      <c r="H45306" s="2"/>
    </row>
    <row r="45307" spans="2:8">
      <c r="B45307" s="2" t="s">
        <v>45937</v>
      </c>
      <c r="C45307" s="2">
        <v>23</v>
      </c>
      <c r="D45307" s="2" t="s">
        <v>660</v>
      </c>
      <c r="E45307" s="2"/>
      <c r="F45307" s="2"/>
      <c r="G45307" s="2"/>
      <c r="H45307" s="2"/>
    </row>
    <row r="45308" spans="2:8">
      <c r="B45308" s="2" t="s">
        <v>45938</v>
      </c>
      <c r="C45308" s="2">
        <v>21</v>
      </c>
      <c r="D45308" s="2" t="s">
        <v>660</v>
      </c>
      <c r="E45308" s="2"/>
      <c r="F45308" s="2"/>
      <c r="G45308" s="2"/>
      <c r="H45308" s="2"/>
    </row>
    <row r="45309" spans="2:8">
      <c r="B45309" s="2" t="s">
        <v>45939</v>
      </c>
      <c r="C45309" s="2">
        <v>19</v>
      </c>
      <c r="D45309" s="2" t="s">
        <v>660</v>
      </c>
      <c r="E45309" s="2"/>
      <c r="F45309" s="2"/>
      <c r="G45309" s="2"/>
      <c r="H45309" s="2"/>
    </row>
    <row r="45310" spans="2:8">
      <c r="B45310" s="2" t="s">
        <v>45940</v>
      </c>
      <c r="C45310" s="2">
        <v>20</v>
      </c>
      <c r="D45310" s="2" t="s">
        <v>660</v>
      </c>
      <c r="E45310" s="2"/>
      <c r="F45310" s="2"/>
      <c r="G45310" s="2"/>
      <c r="H45310" s="2"/>
    </row>
    <row r="45311" spans="2:8">
      <c r="B45311" s="2" t="s">
        <v>45941</v>
      </c>
      <c r="C45311" s="2">
        <v>19</v>
      </c>
      <c r="D45311" s="2" t="s">
        <v>660</v>
      </c>
      <c r="E45311" s="2"/>
      <c r="F45311" s="2"/>
      <c r="G45311" s="2"/>
      <c r="H45311" s="2"/>
    </row>
    <row r="45312" spans="2:8">
      <c r="B45312" s="2" t="s">
        <v>45942</v>
      </c>
      <c r="C45312" s="2">
        <v>19</v>
      </c>
      <c r="D45312" s="2" t="s">
        <v>660</v>
      </c>
      <c r="E45312" s="2"/>
      <c r="F45312" s="2"/>
      <c r="G45312" s="2"/>
      <c r="H45312" s="2"/>
    </row>
    <row r="45313" spans="2:8">
      <c r="B45313" s="2" t="s">
        <v>45943</v>
      </c>
      <c r="C45313" s="2">
        <v>20</v>
      </c>
      <c r="D45313" s="2" t="s">
        <v>660</v>
      </c>
      <c r="E45313" s="2"/>
      <c r="F45313" s="2"/>
      <c r="G45313" s="2"/>
      <c r="H45313" s="2"/>
    </row>
    <row r="45314" spans="2:8">
      <c r="B45314" s="2" t="s">
        <v>45944</v>
      </c>
      <c r="C45314" s="2">
        <v>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45945</v>
      </c>
      <c r="C45315" s="2">
        <v>27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45946</v>
      </c>
      <c r="C45316" s="2">
        <v>22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45947</v>
      </c>
      <c r="C45317" s="2">
        <v>24</v>
      </c>
      <c r="D45317" s="2" t="s">
        <v>660</v>
      </c>
      <c r="E45317" s="2"/>
      <c r="F45317" s="2"/>
      <c r="G45317" s="2"/>
      <c r="H45317" s="2"/>
    </row>
    <row r="45318" spans="2:8">
      <c r="B45318" s="2" t="s">
        <v>45948</v>
      </c>
      <c r="C45318" s="2">
        <v>24</v>
      </c>
      <c r="D45318" s="2" t="s">
        <v>660</v>
      </c>
      <c r="E45318" s="2"/>
      <c r="F45318" s="2"/>
      <c r="G45318" s="2"/>
      <c r="H45318" s="2"/>
    </row>
    <row r="45319" spans="2:8">
      <c r="B45319" s="2" t="s">
        <v>45949</v>
      </c>
      <c r="C45319" s="2">
        <v>23</v>
      </c>
      <c r="D45319" s="2" t="s">
        <v>660</v>
      </c>
      <c r="E45319" s="2"/>
      <c r="F45319" s="2"/>
      <c r="G45319" s="2"/>
      <c r="H45319" s="2"/>
    </row>
    <row r="45320" spans="2:8">
      <c r="B45320" s="2" t="s">
        <v>45950</v>
      </c>
      <c r="C45320" s="2">
        <v>22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45951</v>
      </c>
      <c r="C45321" s="2">
        <v>23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45952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45953</v>
      </c>
      <c r="C45323" s="2">
        <v>25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45954</v>
      </c>
      <c r="C45324" s="2">
        <v>23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45955</v>
      </c>
      <c r="C45325" s="2">
        <v>19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45956</v>
      </c>
      <c r="C45326" s="2">
        <v>14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45957</v>
      </c>
      <c r="C45327" s="2">
        <v>12</v>
      </c>
      <c r="D45327" s="2" t="s">
        <v>660</v>
      </c>
      <c r="E45327" s="2"/>
      <c r="F45327" s="2"/>
      <c r="G45327" s="2"/>
      <c r="H45327" s="2"/>
    </row>
    <row r="45328" spans="2:8">
      <c r="B45328" s="2" t="s">
        <v>45958</v>
      </c>
      <c r="C45328" s="2">
        <v>20</v>
      </c>
      <c r="D45328" s="2" t="s">
        <v>660</v>
      </c>
      <c r="E45328" s="2"/>
      <c r="F45328" s="2"/>
      <c r="G45328" s="2"/>
      <c r="H45328" s="2"/>
    </row>
    <row r="45329" spans="2:8">
      <c r="B45329" s="2" t="s">
        <v>45959</v>
      </c>
      <c r="C45329" s="2">
        <v>20</v>
      </c>
      <c r="D45329" s="2" t="s">
        <v>660</v>
      </c>
      <c r="E45329" s="2"/>
      <c r="F45329" s="2"/>
      <c r="G45329" s="2"/>
      <c r="H45329" s="2"/>
    </row>
    <row r="45330" spans="2:8">
      <c r="B45330" s="2" t="s">
        <v>45960</v>
      </c>
      <c r="C45330" s="2">
        <v>10</v>
      </c>
      <c r="D45330" s="2" t="s">
        <v>660</v>
      </c>
      <c r="E45330" s="2"/>
      <c r="F45330" s="2"/>
      <c r="G45330" s="2"/>
      <c r="H45330" s="2"/>
    </row>
    <row r="45331" spans="2:8">
      <c r="B45331" s="2" t="s">
        <v>45961</v>
      </c>
      <c r="C45331" s="2">
        <v>20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45962</v>
      </c>
      <c r="C45332" s="2">
        <v>14</v>
      </c>
      <c r="D45332" s="2" t="s">
        <v>660</v>
      </c>
      <c r="E45332" s="2"/>
      <c r="F45332" s="2"/>
      <c r="G45332" s="2"/>
      <c r="H45332" s="2"/>
    </row>
    <row r="45333" spans="2:8">
      <c r="B45333" s="2" t="s">
        <v>45963</v>
      </c>
      <c r="C45333" s="2">
        <v>23</v>
      </c>
      <c r="D45333" s="2" t="s">
        <v>660</v>
      </c>
      <c r="E45333" s="2"/>
      <c r="F45333" s="2"/>
      <c r="G45333" s="2"/>
      <c r="H45333" s="2"/>
    </row>
    <row r="45334" spans="2:8">
      <c r="B45334" s="2" t="s">
        <v>45964</v>
      </c>
      <c r="C45334" s="2">
        <v>15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45965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45966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45967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45968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45969</v>
      </c>
      <c r="C45339" s="2">
        <v>18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45970</v>
      </c>
      <c r="C45340" s="2">
        <v>26</v>
      </c>
      <c r="D45340" s="2" t="s">
        <v>660</v>
      </c>
      <c r="E45340" s="2"/>
      <c r="F45340" s="2"/>
      <c r="G45340" s="2"/>
      <c r="H45340" s="2"/>
    </row>
    <row r="45341" spans="2:8">
      <c r="B45341" s="2" t="s">
        <v>45971</v>
      </c>
      <c r="C45341" s="2">
        <v>27</v>
      </c>
      <c r="D45341" s="2" t="s">
        <v>660</v>
      </c>
      <c r="E45341" s="2"/>
      <c r="F45341" s="2"/>
      <c r="G45341" s="2"/>
      <c r="H45341" s="2"/>
    </row>
    <row r="45342" spans="2:8">
      <c r="B45342" s="2" t="s">
        <v>45972</v>
      </c>
      <c r="C45342" s="2">
        <v>27</v>
      </c>
      <c r="D45342" s="2" t="s">
        <v>660</v>
      </c>
      <c r="E45342" s="2"/>
      <c r="F45342" s="2"/>
      <c r="G45342" s="2"/>
      <c r="H45342" s="2"/>
    </row>
    <row r="45343" spans="2:8">
      <c r="B45343" s="2" t="s">
        <v>45973</v>
      </c>
      <c r="C45343" s="2">
        <v>26</v>
      </c>
      <c r="D45343" s="2" t="s">
        <v>660</v>
      </c>
      <c r="E45343" s="2"/>
      <c r="F45343" s="2"/>
      <c r="G45343" s="2"/>
      <c r="H45343" s="2"/>
    </row>
    <row r="45344" spans="2:8">
      <c r="B45344" s="2" t="s">
        <v>45974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45975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45976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45977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45978</v>
      </c>
      <c r="C45348" s="2">
        <v>19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45979</v>
      </c>
      <c r="C45349" s="2">
        <v>21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45980</v>
      </c>
      <c r="C45350" s="2">
        <v>23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45981</v>
      </c>
      <c r="C45351" s="2">
        <v>23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45982</v>
      </c>
      <c r="C45352" s="2">
        <v>20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45983</v>
      </c>
      <c r="C45353" s="2">
        <v>21</v>
      </c>
      <c r="D45353" s="2" t="s">
        <v>660</v>
      </c>
      <c r="E45353" s="2"/>
      <c r="F45353" s="2"/>
      <c r="G45353" s="2"/>
      <c r="H45353" s="2"/>
    </row>
    <row r="45354" spans="2:8">
      <c r="B45354" s="2" t="s">
        <v>45984</v>
      </c>
      <c r="C45354" s="2">
        <v>25</v>
      </c>
      <c r="D45354" s="2" t="s">
        <v>660</v>
      </c>
      <c r="E45354" s="2"/>
      <c r="F45354" s="2"/>
      <c r="G45354" s="2"/>
      <c r="H45354" s="2"/>
    </row>
    <row r="45355" spans="2:8">
      <c r="B45355" s="2" t="s">
        <v>45985</v>
      </c>
      <c r="C45355" s="2">
        <v>27</v>
      </c>
      <c r="D45355" s="2" t="s">
        <v>660</v>
      </c>
      <c r="E45355" s="2"/>
      <c r="F45355" s="2"/>
      <c r="G45355" s="2"/>
      <c r="H45355" s="2"/>
    </row>
    <row r="45356" spans="2:8">
      <c r="B45356" s="2" t="s">
        <v>45986</v>
      </c>
      <c r="C45356" s="2">
        <v>25</v>
      </c>
      <c r="D45356" s="2" t="s">
        <v>660</v>
      </c>
      <c r="E45356" s="2"/>
      <c r="F45356" s="2"/>
      <c r="G45356" s="2"/>
      <c r="H45356" s="2"/>
    </row>
    <row r="45357" spans="2:8">
      <c r="B45357" s="2" t="s">
        <v>45987</v>
      </c>
      <c r="C45357" s="2">
        <v>23</v>
      </c>
      <c r="D45357" s="2" t="s">
        <v>660</v>
      </c>
      <c r="E45357" s="2"/>
      <c r="F45357" s="2"/>
      <c r="G45357" s="2"/>
      <c r="H45357" s="2"/>
    </row>
    <row r="45358" spans="2:8">
      <c r="B45358" s="2" t="s">
        <v>45988</v>
      </c>
      <c r="C45358" s="2">
        <v>29</v>
      </c>
      <c r="D45358" s="2" t="s">
        <v>660</v>
      </c>
      <c r="E45358" s="2"/>
      <c r="F45358" s="2"/>
      <c r="G45358" s="2"/>
      <c r="H45358" s="2"/>
    </row>
    <row r="45359" spans="2:8">
      <c r="B45359" s="2" t="s">
        <v>45989</v>
      </c>
      <c r="C45359" s="2">
        <v>31</v>
      </c>
      <c r="D45359" s="2" t="s">
        <v>660</v>
      </c>
      <c r="E45359" s="2"/>
      <c r="F45359" s="2"/>
      <c r="G45359" s="2"/>
      <c r="H45359" s="2"/>
    </row>
    <row r="45360" spans="2:8">
      <c r="B45360" s="2" t="s">
        <v>45990</v>
      </c>
      <c r="C45360" s="2">
        <v>29</v>
      </c>
      <c r="D45360" s="2" t="s">
        <v>660</v>
      </c>
      <c r="E45360" s="2"/>
      <c r="F45360" s="2"/>
      <c r="G45360" s="2"/>
      <c r="H45360" s="2"/>
    </row>
    <row r="45361" spans="2:8">
      <c r="B45361" s="2" t="s">
        <v>45991</v>
      </c>
      <c r="C45361" s="2">
        <v>27</v>
      </c>
      <c r="D45361" s="2" t="s">
        <v>660</v>
      </c>
      <c r="E45361" s="2"/>
      <c r="F45361" s="2"/>
      <c r="G45361" s="2"/>
      <c r="H45361" s="2"/>
    </row>
    <row r="45362" spans="2:8">
      <c r="B45362" s="2" t="s">
        <v>45992</v>
      </c>
      <c r="C45362" s="2">
        <v>15</v>
      </c>
      <c r="D45362" s="2" t="s">
        <v>660</v>
      </c>
      <c r="E45362" s="2"/>
      <c r="F45362" s="2"/>
      <c r="G45362" s="2"/>
      <c r="H45362" s="2"/>
    </row>
    <row r="45363" spans="2:8">
      <c r="B45363" s="2" t="s">
        <v>45993</v>
      </c>
      <c r="C45363" s="2">
        <v>18</v>
      </c>
      <c r="D45363" s="2" t="s">
        <v>660</v>
      </c>
      <c r="E45363" s="2"/>
      <c r="F45363" s="2"/>
      <c r="G45363" s="2"/>
      <c r="H45363" s="2"/>
    </row>
    <row r="45364" spans="2:8">
      <c r="B45364" s="2" t="s">
        <v>45994</v>
      </c>
      <c r="C45364" s="2">
        <v>19</v>
      </c>
      <c r="D45364" s="2" t="s">
        <v>660</v>
      </c>
      <c r="E45364" s="2"/>
      <c r="F45364" s="2"/>
      <c r="G45364" s="2"/>
      <c r="H45364" s="2"/>
    </row>
    <row r="45365" spans="2:8">
      <c r="B45365" s="2" t="s">
        <v>45995</v>
      </c>
      <c r="C45365" s="2">
        <v>19</v>
      </c>
      <c r="D45365" s="2" t="s">
        <v>660</v>
      </c>
      <c r="E45365" s="2"/>
      <c r="F45365" s="2"/>
      <c r="G45365" s="2"/>
      <c r="H45365" s="2"/>
    </row>
    <row r="45366" spans="2:8">
      <c r="B45366" s="2" t="s">
        <v>45996</v>
      </c>
      <c r="C45366" s="2">
        <v>19</v>
      </c>
      <c r="D45366" s="2" t="s">
        <v>660</v>
      </c>
      <c r="E45366" s="2"/>
      <c r="F45366" s="2"/>
      <c r="G45366" s="2"/>
      <c r="H45366" s="2"/>
    </row>
    <row r="45367" spans="2:8">
      <c r="B45367" s="2" t="s">
        <v>45997</v>
      </c>
      <c r="C45367" s="2">
        <v>21</v>
      </c>
      <c r="D45367" s="2" t="s">
        <v>660</v>
      </c>
      <c r="E45367" s="2"/>
      <c r="F45367" s="2"/>
      <c r="G45367" s="2"/>
      <c r="H45367" s="2"/>
    </row>
    <row r="45368" spans="2:8">
      <c r="B45368" s="2" t="s">
        <v>45998</v>
      </c>
      <c r="C45368" s="2">
        <v>16</v>
      </c>
      <c r="D45368" s="2" t="s">
        <v>660</v>
      </c>
      <c r="E45368" s="2"/>
      <c r="F45368" s="2"/>
      <c r="G45368" s="2"/>
      <c r="H45368" s="2"/>
    </row>
    <row r="45369" spans="2:8">
      <c r="B45369" s="2" t="s">
        <v>45999</v>
      </c>
      <c r="C45369" s="2">
        <v>17</v>
      </c>
      <c r="D45369" s="2" t="s">
        <v>19</v>
      </c>
      <c r="E45369" s="2"/>
      <c r="F45369" s="2"/>
      <c r="G45369" s="2"/>
      <c r="H45369" s="2"/>
    </row>
    <row r="45370" spans="2:8">
      <c r="B45370" s="2" t="s">
        <v>46000</v>
      </c>
      <c r="C45370" s="2">
        <v>15</v>
      </c>
      <c r="D45370" s="2" t="s">
        <v>19</v>
      </c>
      <c r="E45370" s="2"/>
      <c r="F45370" s="2"/>
      <c r="G45370" s="2"/>
      <c r="H45370" s="2"/>
    </row>
    <row r="45371" spans="2:8">
      <c r="B45371" s="2" t="s">
        <v>46001</v>
      </c>
      <c r="C45371" s="2">
        <v>26</v>
      </c>
      <c r="D45371" s="2" t="s">
        <v>660</v>
      </c>
      <c r="E45371" s="2"/>
      <c r="F45371" s="2"/>
      <c r="G45371" s="2"/>
      <c r="H45371" s="2"/>
    </row>
    <row r="45372" spans="2:8">
      <c r="B45372" s="2" t="s">
        <v>46002</v>
      </c>
      <c r="C45372" s="2">
        <v>24</v>
      </c>
      <c r="D45372" s="2" t="s">
        <v>660</v>
      </c>
      <c r="E45372" s="2"/>
      <c r="F45372" s="2"/>
      <c r="G45372" s="2"/>
      <c r="H45372" s="2"/>
    </row>
    <row r="45373" spans="2:8">
      <c r="B45373" s="2" t="s">
        <v>46003</v>
      </c>
      <c r="C45373" s="2">
        <v>18</v>
      </c>
      <c r="D45373" s="2" t="s">
        <v>19</v>
      </c>
      <c r="E45373" s="2"/>
      <c r="F45373" s="2"/>
      <c r="G45373" s="2"/>
      <c r="H45373" s="2"/>
    </row>
    <row r="45374" spans="2:8">
      <c r="B45374" s="2" t="s">
        <v>46004</v>
      </c>
      <c r="C45374" s="2">
        <v>14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46005</v>
      </c>
      <c r="C45375" s="2">
        <v>19</v>
      </c>
      <c r="D45375" s="2" t="s">
        <v>660</v>
      </c>
      <c r="E45375" s="2"/>
      <c r="F45375" s="2"/>
      <c r="G45375" s="2"/>
      <c r="H45375" s="2"/>
    </row>
    <row r="45376" spans="2:8">
      <c r="B45376" s="2" t="s">
        <v>46006</v>
      </c>
      <c r="C45376" s="2">
        <v>20</v>
      </c>
      <c r="D45376" s="2" t="s">
        <v>660</v>
      </c>
      <c r="E45376" s="2"/>
      <c r="F45376" s="2"/>
      <c r="G45376" s="2"/>
      <c r="H45376" s="2"/>
    </row>
    <row r="45377" spans="2:8">
      <c r="B45377" s="2" t="s">
        <v>46007</v>
      </c>
      <c r="C45377" s="2">
        <v>20</v>
      </c>
      <c r="D45377" s="2" t="s">
        <v>660</v>
      </c>
      <c r="E45377" s="2"/>
      <c r="F45377" s="2"/>
      <c r="G45377" s="2"/>
      <c r="H45377" s="2"/>
    </row>
    <row r="45378" spans="2:8">
      <c r="B45378" s="2" t="s">
        <v>46008</v>
      </c>
      <c r="C45378" s="2">
        <v>21</v>
      </c>
      <c r="D45378" s="2" t="s">
        <v>660</v>
      </c>
      <c r="E45378" s="2"/>
      <c r="F45378" s="2"/>
      <c r="G45378" s="2"/>
      <c r="H45378" s="2"/>
    </row>
    <row r="45379" spans="2:8">
      <c r="B45379" s="2" t="s">
        <v>46009</v>
      </c>
      <c r="C45379" s="2">
        <v>21</v>
      </c>
      <c r="D45379" s="2" t="s">
        <v>660</v>
      </c>
      <c r="E45379" s="2"/>
      <c r="F45379" s="2"/>
      <c r="G45379" s="2"/>
      <c r="H45379" s="2"/>
    </row>
    <row r="45380" spans="2:8">
      <c r="B45380" s="2" t="s">
        <v>46010</v>
      </c>
      <c r="C45380" s="2">
        <v>20</v>
      </c>
      <c r="D45380" s="2" t="s">
        <v>660</v>
      </c>
      <c r="E45380" s="2"/>
      <c r="F45380" s="2"/>
      <c r="G45380" s="2"/>
      <c r="H45380" s="2"/>
    </row>
    <row r="45381" spans="2:8">
      <c r="B45381" s="2" t="s">
        <v>46011</v>
      </c>
      <c r="C45381" s="2">
        <v>24</v>
      </c>
      <c r="D45381" s="2" t="s">
        <v>660</v>
      </c>
      <c r="E45381" s="2"/>
      <c r="F45381" s="2"/>
      <c r="G45381" s="2"/>
      <c r="H45381" s="2"/>
    </row>
    <row r="45382" spans="2:8">
      <c r="B45382" s="2" t="s">
        <v>46012</v>
      </c>
      <c r="C45382" s="2">
        <v>25</v>
      </c>
      <c r="D45382" s="2" t="s">
        <v>660</v>
      </c>
      <c r="E45382" s="2"/>
      <c r="F45382" s="2"/>
      <c r="G45382" s="2"/>
      <c r="H45382" s="2"/>
    </row>
    <row r="45383" spans="2:8">
      <c r="B45383" s="2" t="s">
        <v>46013</v>
      </c>
      <c r="C45383" s="2">
        <v>27</v>
      </c>
      <c r="D45383" s="2" t="s">
        <v>660</v>
      </c>
      <c r="E45383" s="2"/>
      <c r="F45383" s="2"/>
      <c r="G45383" s="2"/>
      <c r="H45383" s="2"/>
    </row>
    <row r="45384" spans="2:8">
      <c r="B45384" s="2" t="s">
        <v>46014</v>
      </c>
      <c r="C45384" s="2">
        <v>27</v>
      </c>
      <c r="D45384" s="2" t="s">
        <v>660</v>
      </c>
      <c r="E45384" s="2"/>
      <c r="F45384" s="2"/>
      <c r="G45384" s="2"/>
      <c r="H45384" s="2"/>
    </row>
    <row r="45385" spans="2:8">
      <c r="B45385" s="2" t="s">
        <v>46015</v>
      </c>
      <c r="C45385" s="2">
        <v>25</v>
      </c>
      <c r="D45385" s="2" t="s">
        <v>660</v>
      </c>
      <c r="E45385" s="2"/>
      <c r="F45385" s="2"/>
      <c r="G45385" s="2"/>
      <c r="H45385" s="2"/>
    </row>
    <row r="45386" spans="2:8">
      <c r="B45386" s="2" t="s">
        <v>46016</v>
      </c>
      <c r="C45386" s="2">
        <v>17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46017</v>
      </c>
      <c r="C45387" s="2">
        <v>30</v>
      </c>
      <c r="D45387" s="2" t="s">
        <v>660</v>
      </c>
      <c r="E45387" s="2"/>
      <c r="F45387" s="2"/>
      <c r="G45387" s="2"/>
      <c r="H45387" s="2"/>
    </row>
    <row r="45388" spans="2:8">
      <c r="B45388" s="2" t="s">
        <v>46018</v>
      </c>
      <c r="C45388" s="2">
        <v>29</v>
      </c>
      <c r="D45388" s="2" t="s">
        <v>660</v>
      </c>
      <c r="E45388" s="2"/>
      <c r="F45388" s="2"/>
      <c r="G45388" s="2"/>
      <c r="H45388" s="2"/>
    </row>
    <row r="45389" spans="2:8">
      <c r="B45389" s="2" t="s">
        <v>46019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46020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46021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46022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46023</v>
      </c>
      <c r="C45393" s="2">
        <v>19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46024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46025</v>
      </c>
      <c r="C45395" s="2">
        <v>27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46026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46027</v>
      </c>
      <c r="C45397" s="2">
        <v>24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46028</v>
      </c>
      <c r="C45398" s="2">
        <v>19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46029</v>
      </c>
      <c r="C45399" s="2">
        <v>17</v>
      </c>
      <c r="D45399" s="2" t="s">
        <v>660</v>
      </c>
      <c r="E45399" s="2"/>
      <c r="F45399" s="2"/>
      <c r="G45399" s="2"/>
      <c r="H45399" s="2"/>
    </row>
    <row r="45400" spans="2:8">
      <c r="B45400" s="2" t="s">
        <v>46030</v>
      </c>
      <c r="C45400" s="2">
        <v>25</v>
      </c>
      <c r="D45400" s="2" t="s">
        <v>660</v>
      </c>
      <c r="E45400" s="2"/>
      <c r="F45400" s="2"/>
      <c r="G45400" s="2"/>
      <c r="H45400" s="2"/>
    </row>
    <row r="45401" spans="2:8">
      <c r="B45401" s="2" t="s">
        <v>46031</v>
      </c>
      <c r="C45401" s="2">
        <v>28</v>
      </c>
      <c r="D45401" s="2" t="s">
        <v>660</v>
      </c>
      <c r="E45401" s="2"/>
      <c r="F45401" s="2"/>
      <c r="G45401" s="2"/>
      <c r="H45401" s="2"/>
    </row>
    <row r="45402" spans="2:8">
      <c r="B45402" s="2" t="s">
        <v>46032</v>
      </c>
      <c r="C45402" s="2">
        <v>29</v>
      </c>
      <c r="D45402" s="2" t="s">
        <v>660</v>
      </c>
      <c r="E45402" s="2"/>
      <c r="F45402" s="2"/>
      <c r="G45402" s="2"/>
      <c r="H45402" s="2"/>
    </row>
    <row r="45403" spans="2:8">
      <c r="B45403" s="2" t="s">
        <v>46033</v>
      </c>
      <c r="C45403" s="2">
        <v>28</v>
      </c>
      <c r="D45403" s="2" t="s">
        <v>660</v>
      </c>
      <c r="E45403" s="2"/>
      <c r="F45403" s="2"/>
      <c r="G45403" s="2"/>
      <c r="H45403" s="2"/>
    </row>
    <row r="45404" spans="2:8">
      <c r="B45404" s="2" t="s">
        <v>46034</v>
      </c>
      <c r="C45404" s="2">
        <v>19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46035</v>
      </c>
      <c r="C45405" s="2">
        <v>20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46036</v>
      </c>
      <c r="C45406" s="2">
        <v>18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46037</v>
      </c>
      <c r="C45407" s="2">
        <v>17</v>
      </c>
      <c r="D45407" s="2" t="s">
        <v>660</v>
      </c>
      <c r="E45407" s="2"/>
      <c r="F45407" s="2"/>
      <c r="G45407" s="2"/>
      <c r="H45407" s="2"/>
    </row>
    <row r="45408" spans="2:8">
      <c r="B45408" s="2" t="s">
        <v>46038</v>
      </c>
      <c r="C45408" s="2">
        <v>17</v>
      </c>
      <c r="D45408" s="2" t="s">
        <v>660</v>
      </c>
      <c r="E45408" s="2"/>
      <c r="F45408" s="2"/>
      <c r="G45408" s="2"/>
      <c r="H45408" s="2"/>
    </row>
    <row r="45409" spans="2:8">
      <c r="B45409" s="2" t="s">
        <v>46039</v>
      </c>
      <c r="C45409" s="2">
        <v>15</v>
      </c>
      <c r="D45409" s="2" t="s">
        <v>660</v>
      </c>
      <c r="E45409" s="2"/>
      <c r="F45409" s="2"/>
      <c r="G45409" s="2"/>
      <c r="H45409" s="2"/>
    </row>
    <row r="45410" spans="2:8">
      <c r="B45410" s="2" t="s">
        <v>46040</v>
      </c>
      <c r="C45410" s="2">
        <v>22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46041</v>
      </c>
      <c r="C45411" s="2">
        <v>23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46042</v>
      </c>
      <c r="C45412" s="2">
        <v>24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46043</v>
      </c>
      <c r="C45413" s="2">
        <v>24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46044</v>
      </c>
      <c r="C45414" s="2">
        <v>22</v>
      </c>
      <c r="D45414" s="2" t="s">
        <v>660</v>
      </c>
      <c r="E45414" s="2"/>
      <c r="F45414" s="2"/>
      <c r="G45414" s="2"/>
      <c r="H45414" s="2"/>
    </row>
    <row r="45415" spans="2:8">
      <c r="B45415" s="2" t="s">
        <v>46045</v>
      </c>
      <c r="C45415" s="2">
        <v>25</v>
      </c>
      <c r="D45415" s="2" t="s">
        <v>660</v>
      </c>
      <c r="E45415" s="2"/>
      <c r="F45415" s="2"/>
      <c r="G45415" s="2"/>
      <c r="H45415" s="2"/>
    </row>
    <row r="45416" spans="2:8">
      <c r="B45416" s="2" t="s">
        <v>46046</v>
      </c>
      <c r="C45416" s="2">
        <v>25</v>
      </c>
      <c r="D45416" s="2" t="s">
        <v>660</v>
      </c>
      <c r="E45416" s="2"/>
      <c r="F45416" s="2"/>
      <c r="G45416" s="2"/>
      <c r="H45416" s="2"/>
    </row>
    <row r="45417" spans="2:8">
      <c r="B45417" s="2" t="s">
        <v>46047</v>
      </c>
      <c r="C45417" s="2">
        <v>26</v>
      </c>
      <c r="D45417" s="2" t="s">
        <v>660</v>
      </c>
      <c r="E45417" s="2"/>
      <c r="F45417" s="2"/>
      <c r="G45417" s="2"/>
      <c r="H45417" s="2"/>
    </row>
    <row r="45418" spans="2:8">
      <c r="B45418" s="2" t="s">
        <v>46048</v>
      </c>
      <c r="C45418" s="2">
        <v>24</v>
      </c>
      <c r="D45418" s="2" t="s">
        <v>660</v>
      </c>
      <c r="E45418" s="2"/>
      <c r="F45418" s="2"/>
      <c r="G45418" s="2"/>
      <c r="H45418" s="2"/>
    </row>
    <row r="45419" spans="2:8">
      <c r="B45419" s="2" t="s">
        <v>46049</v>
      </c>
      <c r="C45419" s="2">
        <v>26</v>
      </c>
      <c r="D45419" s="2" t="s">
        <v>660</v>
      </c>
      <c r="E45419" s="2"/>
      <c r="F45419" s="2"/>
      <c r="G45419" s="2"/>
      <c r="H45419" s="2"/>
    </row>
    <row r="45420" spans="2:8">
      <c r="B45420" s="2" t="s">
        <v>46050</v>
      </c>
      <c r="C45420" s="2">
        <v>24</v>
      </c>
      <c r="D45420" s="2" t="s">
        <v>660</v>
      </c>
      <c r="E45420" s="2"/>
      <c r="F45420" s="2"/>
      <c r="G45420" s="2"/>
      <c r="H45420" s="2"/>
    </row>
    <row r="45421" spans="2:8">
      <c r="B45421" s="2" t="s">
        <v>46051</v>
      </c>
      <c r="C45421" s="2">
        <v>20</v>
      </c>
      <c r="D45421" s="2" t="s">
        <v>660</v>
      </c>
      <c r="E45421" s="2"/>
      <c r="F45421" s="2"/>
      <c r="G45421" s="2"/>
      <c r="H45421" s="2"/>
    </row>
    <row r="45422" spans="2:8">
      <c r="B45422" s="2" t="s">
        <v>46052</v>
      </c>
      <c r="C45422" s="2">
        <v>5</v>
      </c>
      <c r="D45422" s="2" t="s">
        <v>660</v>
      </c>
      <c r="E45422" s="2"/>
      <c r="F45422" s="2"/>
      <c r="G45422" s="2"/>
      <c r="H45422" s="2"/>
    </row>
    <row r="45423" spans="2:8">
      <c r="B45423" s="2" t="s">
        <v>46053</v>
      </c>
      <c r="C45423" s="2">
        <v>23</v>
      </c>
      <c r="D45423" s="2" t="s">
        <v>660</v>
      </c>
      <c r="E45423" s="2"/>
      <c r="F45423" s="2"/>
      <c r="G45423" s="2"/>
      <c r="H45423" s="2"/>
    </row>
    <row r="45424" spans="2:8">
      <c r="B45424" s="2" t="s">
        <v>46054</v>
      </c>
      <c r="C45424" s="2">
        <v>15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46055</v>
      </c>
      <c r="C45425" s="2">
        <v>16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46056</v>
      </c>
      <c r="C45426" s="2">
        <v>15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46057</v>
      </c>
      <c r="C45427" s="2">
        <v>18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46058</v>
      </c>
      <c r="C45428" s="2">
        <v>15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46059</v>
      </c>
      <c r="C45429" s="2">
        <v>13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46060</v>
      </c>
      <c r="C45430" s="2">
        <v>16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46061</v>
      </c>
      <c r="C45431" s="2">
        <v>15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46062</v>
      </c>
      <c r="C45432" s="2">
        <v>14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46063</v>
      </c>
      <c r="C45433" s="2">
        <v>12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46064</v>
      </c>
      <c r="C45434" s="2">
        <v>21</v>
      </c>
      <c r="D45434" s="2" t="s">
        <v>660</v>
      </c>
      <c r="E45434" s="2"/>
      <c r="F45434" s="2"/>
      <c r="G45434" s="2"/>
      <c r="H45434" s="2"/>
    </row>
    <row r="45435" spans="2:8">
      <c r="B45435" s="2" t="s">
        <v>46065</v>
      </c>
      <c r="C45435" s="2">
        <v>25</v>
      </c>
      <c r="D45435" s="2" t="s">
        <v>660</v>
      </c>
      <c r="E45435" s="2"/>
      <c r="F45435" s="2"/>
      <c r="G45435" s="2"/>
      <c r="H45435" s="2"/>
    </row>
    <row r="45436" spans="2:8">
      <c r="B45436" s="2" t="s">
        <v>46066</v>
      </c>
      <c r="C45436" s="2">
        <v>24</v>
      </c>
      <c r="D45436" s="2" t="s">
        <v>660</v>
      </c>
      <c r="E45436" s="2"/>
      <c r="F45436" s="2"/>
      <c r="G45436" s="2"/>
      <c r="H45436" s="2"/>
    </row>
    <row r="45437" spans="2:8">
      <c r="B45437" s="2" t="s">
        <v>46067</v>
      </c>
      <c r="C45437" s="2">
        <v>22</v>
      </c>
      <c r="D45437" s="2" t="s">
        <v>660</v>
      </c>
      <c r="E45437" s="2"/>
      <c r="F45437" s="2"/>
      <c r="G45437" s="2"/>
      <c r="H45437" s="2"/>
    </row>
    <row r="45438" spans="2:8">
      <c r="B45438" s="2" t="s">
        <v>46068</v>
      </c>
      <c r="C45438" s="2">
        <v>21</v>
      </c>
      <c r="D45438" s="2" t="s">
        <v>660</v>
      </c>
      <c r="E45438" s="2"/>
      <c r="F45438" s="2"/>
      <c r="G45438" s="2"/>
      <c r="H45438" s="2"/>
    </row>
    <row r="45439" spans="2:8">
      <c r="B45439" s="2" t="s">
        <v>46069</v>
      </c>
      <c r="C45439" s="2">
        <v>32</v>
      </c>
      <c r="D45439" s="2" t="s">
        <v>660</v>
      </c>
      <c r="E45439" s="2"/>
      <c r="F45439" s="2"/>
      <c r="G45439" s="2"/>
      <c r="H45439" s="2"/>
    </row>
    <row r="45440" spans="2:8">
      <c r="B45440" s="2" t="s">
        <v>46070</v>
      </c>
      <c r="C45440" s="2">
        <v>37</v>
      </c>
      <c r="D45440" s="2" t="s">
        <v>660</v>
      </c>
      <c r="E45440" s="2"/>
      <c r="F45440" s="2"/>
      <c r="G45440" s="2"/>
      <c r="H45440" s="2"/>
    </row>
    <row r="45441" spans="2:8">
      <c r="B45441" s="2" t="s">
        <v>46071</v>
      </c>
      <c r="C45441" s="2">
        <v>37</v>
      </c>
      <c r="D45441" s="2" t="s">
        <v>660</v>
      </c>
      <c r="E45441" s="2"/>
      <c r="F45441" s="2"/>
      <c r="G45441" s="2"/>
      <c r="H45441" s="2"/>
    </row>
    <row r="45442" spans="2:8">
      <c r="B45442" s="2" t="s">
        <v>46072</v>
      </c>
      <c r="C45442" s="2">
        <v>27</v>
      </c>
      <c r="D45442" s="2" t="s">
        <v>660</v>
      </c>
      <c r="E45442" s="2"/>
      <c r="F45442" s="2"/>
      <c r="G45442" s="2"/>
      <c r="H45442" s="2"/>
    </row>
    <row r="45443" spans="2:8">
      <c r="B45443" s="2" t="s">
        <v>46073</v>
      </c>
      <c r="C45443" s="2">
        <v>27</v>
      </c>
      <c r="D45443" s="2" t="s">
        <v>660</v>
      </c>
      <c r="E45443" s="2"/>
      <c r="F45443" s="2"/>
      <c r="G45443" s="2"/>
      <c r="H45443" s="2"/>
    </row>
    <row r="45444" spans="2:8">
      <c r="B45444" s="2" t="s">
        <v>46074</v>
      </c>
      <c r="C45444" s="2">
        <v>25</v>
      </c>
      <c r="D45444" s="2" t="s">
        <v>660</v>
      </c>
      <c r="E45444" s="2"/>
      <c r="F45444" s="2"/>
      <c r="G45444" s="2"/>
      <c r="H45444" s="2"/>
    </row>
    <row r="45445" spans="2:8">
      <c r="B45445" s="2" t="s">
        <v>46075</v>
      </c>
      <c r="C45445" s="2">
        <v>23</v>
      </c>
      <c r="D45445" s="2" t="s">
        <v>660</v>
      </c>
      <c r="E45445" s="2"/>
      <c r="F45445" s="2"/>
      <c r="G45445" s="2"/>
      <c r="H45445" s="2"/>
    </row>
    <row r="45446" spans="2:8">
      <c r="B45446" s="2" t="s">
        <v>46076</v>
      </c>
      <c r="C45446" s="2">
        <v>20</v>
      </c>
      <c r="D45446" s="2" t="s">
        <v>660</v>
      </c>
      <c r="E45446" s="2"/>
      <c r="F45446" s="2"/>
      <c r="G45446" s="2"/>
      <c r="H45446" s="2"/>
    </row>
    <row r="45447" spans="2:8">
      <c r="B45447" s="2" t="s">
        <v>46077</v>
      </c>
      <c r="C45447" s="2">
        <v>19</v>
      </c>
      <c r="D45447" s="2" t="s">
        <v>660</v>
      </c>
      <c r="E45447" s="2"/>
      <c r="F45447" s="2"/>
      <c r="G45447" s="2"/>
      <c r="H45447" s="2"/>
    </row>
    <row r="45448" spans="2:8">
      <c r="B45448" s="2" t="s">
        <v>46078</v>
      </c>
      <c r="C45448" s="2">
        <v>13</v>
      </c>
      <c r="D45448" s="2" t="s">
        <v>660</v>
      </c>
      <c r="E45448" s="2"/>
      <c r="F45448" s="2"/>
      <c r="G45448" s="2"/>
      <c r="H45448" s="2"/>
    </row>
    <row r="45449" spans="2:8">
      <c r="B45449" s="2" t="s">
        <v>46079</v>
      </c>
      <c r="C45449" s="2">
        <v>29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46080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46081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46082</v>
      </c>
      <c r="C45452" s="2">
        <v>9</v>
      </c>
      <c r="D45452" s="2" t="s">
        <v>660</v>
      </c>
      <c r="E45452" s="2"/>
      <c r="F45452" s="2"/>
      <c r="G45452" s="2"/>
      <c r="H45452" s="2"/>
    </row>
    <row r="45453" spans="2:8">
      <c r="B45453" s="2" t="s">
        <v>46083</v>
      </c>
      <c r="C45453" s="2">
        <v>22</v>
      </c>
      <c r="D45453" s="2" t="s">
        <v>660</v>
      </c>
      <c r="E45453" s="2"/>
      <c r="F45453" s="2"/>
      <c r="G45453" s="2"/>
      <c r="H45453" s="2"/>
    </row>
    <row r="45454" spans="2:8">
      <c r="B45454" s="2" t="s">
        <v>46084</v>
      </c>
      <c r="C45454" s="2">
        <v>24</v>
      </c>
      <c r="D45454" s="2" t="s">
        <v>660</v>
      </c>
      <c r="E45454" s="2"/>
      <c r="F45454" s="2"/>
      <c r="G45454" s="2"/>
      <c r="H45454" s="2"/>
    </row>
    <row r="45455" spans="2:8">
      <c r="B45455" s="2" t="s">
        <v>46085</v>
      </c>
      <c r="C45455" s="2">
        <v>24</v>
      </c>
      <c r="D45455" s="2" t="s">
        <v>660</v>
      </c>
      <c r="E45455" s="2"/>
      <c r="F45455" s="2"/>
      <c r="G45455" s="2"/>
      <c r="H45455" s="2"/>
    </row>
    <row r="45456" spans="2:8">
      <c r="B45456" s="2" t="s">
        <v>46086</v>
      </c>
      <c r="C45456" s="2">
        <v>22</v>
      </c>
      <c r="D45456" s="2" t="s">
        <v>660</v>
      </c>
      <c r="E45456" s="2"/>
      <c r="F45456" s="2"/>
      <c r="G45456" s="2"/>
      <c r="H45456" s="2"/>
    </row>
    <row r="45457" spans="2:8">
      <c r="B45457" s="2" t="s">
        <v>46087</v>
      </c>
      <c r="C45457" s="2">
        <v>20</v>
      </c>
      <c r="D45457" s="2" t="s">
        <v>660</v>
      </c>
      <c r="E45457" s="2"/>
      <c r="F45457" s="2"/>
      <c r="G45457" s="2"/>
      <c r="H45457" s="2"/>
    </row>
    <row r="45458" spans="2:8">
      <c r="B45458" s="2" t="s">
        <v>46088</v>
      </c>
      <c r="C45458" s="2">
        <v>23</v>
      </c>
      <c r="D45458" s="2" t="s">
        <v>660</v>
      </c>
      <c r="E45458" s="2"/>
      <c r="F45458" s="2"/>
      <c r="G45458" s="2"/>
      <c r="H45458" s="2"/>
    </row>
    <row r="45459" spans="2:8">
      <c r="B45459" s="2" t="s">
        <v>46089</v>
      </c>
      <c r="C45459" s="2">
        <v>24</v>
      </c>
      <c r="D45459" s="2" t="s">
        <v>660</v>
      </c>
      <c r="E45459" s="2"/>
      <c r="F45459" s="2"/>
      <c r="G45459" s="2"/>
      <c r="H45459" s="2"/>
    </row>
    <row r="45460" spans="2:8">
      <c r="B45460" s="2" t="s">
        <v>46090</v>
      </c>
      <c r="C45460" s="2">
        <v>26</v>
      </c>
      <c r="D45460" s="2" t="s">
        <v>660</v>
      </c>
      <c r="E45460" s="2"/>
      <c r="F45460" s="2"/>
      <c r="G45460" s="2"/>
      <c r="H45460" s="2"/>
    </row>
    <row r="45461" spans="2:8">
      <c r="B45461" s="2" t="s">
        <v>46091</v>
      </c>
      <c r="C45461" s="2">
        <v>26</v>
      </c>
      <c r="D45461" s="2" t="s">
        <v>660</v>
      </c>
      <c r="E45461" s="2"/>
      <c r="F45461" s="2"/>
      <c r="G45461" s="2"/>
      <c r="H45461" s="2"/>
    </row>
    <row r="45462" spans="2:8">
      <c r="B45462" s="2" t="s">
        <v>46092</v>
      </c>
      <c r="C45462" s="2">
        <v>24</v>
      </c>
      <c r="D45462" s="2" t="s">
        <v>660</v>
      </c>
      <c r="E45462" s="2"/>
      <c r="F45462" s="2"/>
      <c r="G45462" s="2"/>
      <c r="H45462" s="2"/>
    </row>
    <row r="45463" spans="2:8">
      <c r="B45463" s="2" t="s">
        <v>46093</v>
      </c>
      <c r="C45463" s="2">
        <v>18</v>
      </c>
      <c r="D45463" s="2" t="s">
        <v>660</v>
      </c>
      <c r="E45463" s="2"/>
      <c r="F45463" s="2"/>
      <c r="G45463" s="2"/>
      <c r="H45463" s="2"/>
    </row>
    <row r="45464" spans="2:8">
      <c r="B45464" s="2" t="s">
        <v>46094</v>
      </c>
      <c r="C45464" s="2">
        <v>21</v>
      </c>
      <c r="D45464" s="2" t="s">
        <v>660</v>
      </c>
      <c r="E45464" s="2"/>
      <c r="F45464" s="2"/>
      <c r="G45464" s="2"/>
      <c r="H45464" s="2"/>
    </row>
    <row r="45465" spans="2:8">
      <c r="B45465" s="2" t="s">
        <v>46095</v>
      </c>
      <c r="C45465" s="2">
        <v>23</v>
      </c>
      <c r="D45465" s="2" t="s">
        <v>660</v>
      </c>
      <c r="E45465" s="2"/>
      <c r="F45465" s="2"/>
      <c r="G45465" s="2"/>
      <c r="H45465" s="2"/>
    </row>
    <row r="45466" spans="2:8">
      <c r="B45466" s="2" t="s">
        <v>46096</v>
      </c>
      <c r="C45466" s="2">
        <v>22</v>
      </c>
      <c r="D45466" s="2" t="s">
        <v>660</v>
      </c>
      <c r="E45466" s="2"/>
      <c r="F45466" s="2"/>
      <c r="G45466" s="2"/>
      <c r="H45466" s="2"/>
    </row>
    <row r="45467" spans="2:8">
      <c r="B45467" s="2" t="s">
        <v>46097</v>
      </c>
      <c r="C45467" s="2">
        <v>20</v>
      </c>
      <c r="D45467" s="2" t="s">
        <v>660</v>
      </c>
      <c r="E45467" s="2"/>
      <c r="F45467" s="2"/>
      <c r="G45467" s="2"/>
      <c r="H45467" s="2"/>
    </row>
    <row r="45468" spans="2:8">
      <c r="B45468" s="2" t="s">
        <v>46098</v>
      </c>
      <c r="C45468" s="2">
        <v>19</v>
      </c>
      <c r="D45468" s="2" t="s">
        <v>660</v>
      </c>
      <c r="E45468" s="2"/>
      <c r="F45468" s="2"/>
      <c r="G45468" s="2"/>
      <c r="H45468" s="2"/>
    </row>
    <row r="45469" spans="2:8">
      <c r="B45469" s="2" t="s">
        <v>46099</v>
      </c>
      <c r="C45469" s="2">
        <v>29</v>
      </c>
      <c r="D45469" s="2" t="s">
        <v>660</v>
      </c>
      <c r="E45469" s="2"/>
      <c r="F45469" s="2"/>
      <c r="G45469" s="2"/>
      <c r="H45469" s="2"/>
    </row>
    <row r="45470" spans="2:8">
      <c r="B45470" s="2" t="s">
        <v>46100</v>
      </c>
      <c r="C45470" s="2">
        <v>26</v>
      </c>
      <c r="D45470" s="2" t="s">
        <v>660</v>
      </c>
      <c r="E45470" s="2"/>
      <c r="F45470" s="2"/>
      <c r="G45470" s="2"/>
      <c r="H45470" s="2"/>
    </row>
    <row r="45471" spans="2:8">
      <c r="B45471" s="2" t="s">
        <v>46101</v>
      </c>
      <c r="C45471" s="2">
        <v>22</v>
      </c>
      <c r="D45471" s="2" t="s">
        <v>660</v>
      </c>
      <c r="E45471" s="2"/>
      <c r="F45471" s="2"/>
      <c r="G45471" s="2"/>
      <c r="H45471" s="2"/>
    </row>
    <row r="45472" spans="2:8">
      <c r="B45472" s="2" t="s">
        <v>46102</v>
      </c>
      <c r="C45472" s="2">
        <v>21</v>
      </c>
      <c r="D45472" s="2" t="s">
        <v>660</v>
      </c>
      <c r="E45472" s="2"/>
      <c r="F45472" s="2"/>
      <c r="G45472" s="2"/>
      <c r="H45472" s="2"/>
    </row>
    <row r="45473" spans="2:8">
      <c r="B45473" s="2" t="s">
        <v>46103</v>
      </c>
      <c r="C45473" s="2">
        <v>24</v>
      </c>
      <c r="D45473" s="2" t="s">
        <v>660</v>
      </c>
      <c r="E45473" s="2"/>
      <c r="F45473" s="2"/>
      <c r="G45473" s="2"/>
      <c r="H45473" s="2"/>
    </row>
    <row r="45474" spans="2:8">
      <c r="B45474" s="2" t="s">
        <v>46104</v>
      </c>
      <c r="C45474" s="2">
        <v>26</v>
      </c>
      <c r="D45474" s="2" t="s">
        <v>660</v>
      </c>
      <c r="E45474" s="2"/>
      <c r="F45474" s="2"/>
      <c r="G45474" s="2"/>
      <c r="H45474" s="2"/>
    </row>
    <row r="45475" spans="2:8">
      <c r="B45475" s="2" t="s">
        <v>46105</v>
      </c>
      <c r="C45475" s="2">
        <v>24</v>
      </c>
      <c r="D45475" s="2" t="s">
        <v>660</v>
      </c>
      <c r="E45475" s="2"/>
      <c r="F45475" s="2"/>
      <c r="G45475" s="2"/>
      <c r="H45475" s="2"/>
    </row>
    <row r="45476" spans="2:8">
      <c r="B45476" s="2" t="s">
        <v>46106</v>
      </c>
      <c r="C45476" s="2">
        <v>22</v>
      </c>
      <c r="D45476" s="2" t="s">
        <v>660</v>
      </c>
      <c r="E45476" s="2"/>
      <c r="F45476" s="2"/>
      <c r="G45476" s="2"/>
      <c r="H45476" s="2"/>
    </row>
    <row r="45477" spans="2:8">
      <c r="B45477" s="2" t="s">
        <v>46107</v>
      </c>
      <c r="C45477" s="2">
        <v>18</v>
      </c>
      <c r="D45477" s="2" t="s">
        <v>660</v>
      </c>
      <c r="E45477" s="2"/>
      <c r="F45477" s="2"/>
      <c r="G45477" s="2"/>
      <c r="H45477" s="2"/>
    </row>
    <row r="45478" spans="2:8">
      <c r="B45478" s="2" t="s">
        <v>46108</v>
      </c>
      <c r="C45478" s="2">
        <v>18</v>
      </c>
      <c r="D45478" s="2" t="s">
        <v>660</v>
      </c>
      <c r="E45478" s="2"/>
      <c r="F45478" s="2"/>
      <c r="G45478" s="2"/>
      <c r="H45478" s="2"/>
    </row>
    <row r="45479" spans="2:8">
      <c r="B45479" s="2" t="s">
        <v>46109</v>
      </c>
      <c r="C45479" s="2">
        <v>17</v>
      </c>
      <c r="D45479" s="2" t="s">
        <v>660</v>
      </c>
      <c r="E45479" s="2"/>
      <c r="F45479" s="2"/>
      <c r="G45479" s="2"/>
      <c r="H45479" s="2"/>
    </row>
    <row r="45480" spans="2:8">
      <c r="B45480" s="2" t="s">
        <v>46110</v>
      </c>
      <c r="C45480" s="2">
        <v>17</v>
      </c>
      <c r="D45480" s="2" t="s">
        <v>660</v>
      </c>
      <c r="E45480" s="2"/>
      <c r="F45480" s="2"/>
      <c r="G45480" s="2"/>
      <c r="H45480" s="2"/>
    </row>
    <row r="45481" spans="2:8">
      <c r="B45481" s="2" t="s">
        <v>46111</v>
      </c>
      <c r="C45481" s="2">
        <v>17</v>
      </c>
      <c r="D45481" s="2" t="s">
        <v>660</v>
      </c>
      <c r="E45481" s="2"/>
      <c r="F45481" s="2"/>
      <c r="G45481" s="2"/>
      <c r="H45481" s="2"/>
    </row>
    <row r="45482" spans="2:8">
      <c r="B45482" s="2" t="s">
        <v>46112</v>
      </c>
      <c r="C45482" s="2">
        <v>16</v>
      </c>
      <c r="D45482" s="2" t="s">
        <v>660</v>
      </c>
      <c r="E45482" s="2"/>
      <c r="F45482" s="2"/>
      <c r="G45482" s="2"/>
      <c r="H45482" s="2"/>
    </row>
    <row r="45483" spans="2:8">
      <c r="B45483" s="2" t="s">
        <v>46113</v>
      </c>
      <c r="C45483" s="2">
        <v>9</v>
      </c>
      <c r="D45483" s="2" t="s">
        <v>660</v>
      </c>
      <c r="E45483" s="2"/>
      <c r="F45483" s="2"/>
      <c r="G45483" s="2"/>
      <c r="H45483" s="2"/>
    </row>
    <row r="45484" spans="2:8">
      <c r="B45484" s="2" t="s">
        <v>46114</v>
      </c>
      <c r="C45484" s="2">
        <v>23</v>
      </c>
      <c r="D45484" s="2" t="s">
        <v>660</v>
      </c>
      <c r="E45484" s="2"/>
      <c r="F45484" s="2"/>
      <c r="G45484" s="2"/>
      <c r="H45484" s="2"/>
    </row>
    <row r="45485" spans="2:8">
      <c r="B45485" s="2" t="s">
        <v>46115</v>
      </c>
      <c r="C45485" s="2">
        <v>22</v>
      </c>
      <c r="D45485" s="2" t="s">
        <v>660</v>
      </c>
      <c r="E45485" s="2"/>
      <c r="F45485" s="2"/>
      <c r="G45485" s="2"/>
      <c r="H45485" s="2"/>
    </row>
    <row r="45486" spans="2:8">
      <c r="B45486" s="2" t="s">
        <v>46116</v>
      </c>
      <c r="C45486" s="2">
        <v>20</v>
      </c>
      <c r="D45486" s="2" t="s">
        <v>660</v>
      </c>
      <c r="E45486" s="2"/>
      <c r="F45486" s="2"/>
      <c r="G45486" s="2"/>
      <c r="H45486" s="2"/>
    </row>
    <row r="45487" spans="2:8">
      <c r="B45487" s="2" t="s">
        <v>46117</v>
      </c>
      <c r="C45487" s="2">
        <v>16</v>
      </c>
      <c r="D45487" s="2" t="s">
        <v>660</v>
      </c>
      <c r="E45487" s="2"/>
      <c r="F45487" s="2"/>
      <c r="G45487" s="2"/>
      <c r="H45487" s="2"/>
    </row>
    <row r="45488" spans="2:8">
      <c r="B45488" s="2" t="s">
        <v>46118</v>
      </c>
      <c r="C45488" s="2">
        <v>13</v>
      </c>
      <c r="D45488" s="2" t="s">
        <v>660</v>
      </c>
      <c r="E45488" s="2"/>
      <c r="F45488" s="2"/>
      <c r="G45488" s="2"/>
      <c r="H45488" s="2"/>
    </row>
    <row r="45489" spans="2:8">
      <c r="B45489" s="2" t="s">
        <v>46119</v>
      </c>
      <c r="C45489" s="2">
        <v>15</v>
      </c>
      <c r="D45489" s="2" t="s">
        <v>660</v>
      </c>
      <c r="E45489" s="2"/>
      <c r="F45489" s="2"/>
      <c r="G45489" s="2"/>
      <c r="H45489" s="2"/>
    </row>
    <row r="45490" spans="2:8">
      <c r="B45490" s="2" t="s">
        <v>46120</v>
      </c>
      <c r="C45490" s="2">
        <v>18</v>
      </c>
      <c r="D45490" s="2" t="s">
        <v>660</v>
      </c>
      <c r="E45490" s="2"/>
      <c r="F45490" s="2"/>
      <c r="G45490" s="2"/>
      <c r="H45490" s="2"/>
    </row>
    <row r="45491" spans="2:8">
      <c r="B45491" s="2" t="s">
        <v>46121</v>
      </c>
      <c r="C45491" s="2">
        <v>21</v>
      </c>
      <c r="D45491" s="2" t="s">
        <v>660</v>
      </c>
      <c r="E45491" s="2"/>
      <c r="F45491" s="2"/>
      <c r="G45491" s="2"/>
      <c r="H45491" s="2"/>
    </row>
    <row r="45492" spans="2:8">
      <c r="B45492" s="2" t="s">
        <v>46122</v>
      </c>
      <c r="C45492" s="2">
        <v>23</v>
      </c>
      <c r="D45492" s="2" t="s">
        <v>660</v>
      </c>
      <c r="E45492" s="2"/>
      <c r="F45492" s="2"/>
      <c r="G45492" s="2"/>
      <c r="H45492" s="2"/>
    </row>
    <row r="45493" spans="2:8">
      <c r="B45493" s="2" t="s">
        <v>46123</v>
      </c>
      <c r="C45493" s="2">
        <v>23</v>
      </c>
      <c r="D45493" s="2" t="s">
        <v>660</v>
      </c>
      <c r="E45493" s="2"/>
      <c r="F45493" s="2"/>
      <c r="G45493" s="2"/>
      <c r="H45493" s="2"/>
    </row>
    <row r="45494" spans="2:8">
      <c r="B45494" s="2" t="s">
        <v>46124</v>
      </c>
      <c r="C45494" s="2">
        <v>24</v>
      </c>
      <c r="D45494" s="2" t="s">
        <v>660</v>
      </c>
      <c r="E45494" s="2"/>
      <c r="F45494" s="2"/>
      <c r="G45494" s="2"/>
      <c r="H45494" s="2"/>
    </row>
    <row r="45495" spans="2:8">
      <c r="B45495" s="2" t="s">
        <v>46125</v>
      </c>
      <c r="C45495" s="2">
        <v>25</v>
      </c>
      <c r="D45495" s="2" t="s">
        <v>660</v>
      </c>
      <c r="E45495" s="2"/>
      <c r="F45495" s="2"/>
      <c r="G45495" s="2"/>
      <c r="H45495" s="2"/>
    </row>
    <row r="45496" spans="2:8">
      <c r="B45496" s="2" t="s">
        <v>46126</v>
      </c>
      <c r="C45496" s="2">
        <v>18</v>
      </c>
      <c r="D45496" s="2" t="s">
        <v>660</v>
      </c>
      <c r="E45496" s="2"/>
      <c r="F45496" s="2"/>
      <c r="G45496" s="2"/>
      <c r="H45496" s="2"/>
    </row>
    <row r="45497" spans="2:8">
      <c r="B45497" s="2" t="s">
        <v>46127</v>
      </c>
      <c r="C45497" s="2">
        <v>19</v>
      </c>
      <c r="D45497" s="2" t="s">
        <v>660</v>
      </c>
      <c r="E45497" s="2"/>
      <c r="F45497" s="2"/>
      <c r="G45497" s="2"/>
      <c r="H45497" s="2"/>
    </row>
    <row r="45498" spans="2:8">
      <c r="B45498" s="2" t="s">
        <v>46128</v>
      </c>
      <c r="C45498" s="2">
        <v>20</v>
      </c>
      <c r="D45498" s="2" t="s">
        <v>660</v>
      </c>
      <c r="E45498" s="2"/>
      <c r="F45498" s="2"/>
      <c r="G45498" s="2"/>
      <c r="H45498" s="2"/>
    </row>
    <row r="45499" spans="2:8">
      <c r="B45499" s="2" t="s">
        <v>46129</v>
      </c>
      <c r="C45499" s="2">
        <v>20</v>
      </c>
      <c r="D45499" s="2" t="s">
        <v>660</v>
      </c>
      <c r="E45499" s="2"/>
      <c r="F45499" s="2"/>
      <c r="G45499" s="2"/>
      <c r="H45499" s="2"/>
    </row>
    <row r="45500" spans="2:8">
      <c r="B45500" s="2" t="s">
        <v>46130</v>
      </c>
      <c r="C45500" s="2">
        <v>20</v>
      </c>
      <c r="D45500" s="2" t="s">
        <v>660</v>
      </c>
      <c r="E45500" s="2"/>
      <c r="F45500" s="2"/>
      <c r="G45500" s="2"/>
      <c r="H45500" s="2"/>
    </row>
    <row r="45501" spans="2:8">
      <c r="B45501" s="2" t="s">
        <v>46131</v>
      </c>
      <c r="C45501" s="2">
        <v>18</v>
      </c>
      <c r="D45501" s="2" t="s">
        <v>660</v>
      </c>
      <c r="E45501" s="2"/>
      <c r="F45501" s="2"/>
      <c r="G45501" s="2"/>
      <c r="H45501" s="2"/>
    </row>
    <row r="45502" spans="2:8">
      <c r="B45502" s="2" t="s">
        <v>46132</v>
      </c>
      <c r="C45502" s="2">
        <v>22</v>
      </c>
      <c r="D45502" s="2" t="s">
        <v>660</v>
      </c>
      <c r="E45502" s="2"/>
      <c r="F45502" s="2"/>
      <c r="G45502" s="2"/>
      <c r="H45502" s="2"/>
    </row>
    <row r="45503" spans="2:8">
      <c r="B45503" s="2" t="s">
        <v>46133</v>
      </c>
      <c r="C45503" s="2">
        <v>24</v>
      </c>
      <c r="D45503" s="2" t="s">
        <v>660</v>
      </c>
      <c r="E45503" s="2"/>
      <c r="F45503" s="2"/>
      <c r="G45503" s="2"/>
      <c r="H45503" s="2"/>
    </row>
    <row r="45504" spans="2:8">
      <c r="B45504" s="2" t="s">
        <v>46134</v>
      </c>
      <c r="C45504" s="2">
        <v>27</v>
      </c>
      <c r="D45504" s="2" t="s">
        <v>660</v>
      </c>
      <c r="E45504" s="2"/>
      <c r="F45504" s="2"/>
      <c r="G45504" s="2"/>
      <c r="H45504" s="2"/>
    </row>
    <row r="45505" spans="2:8">
      <c r="B45505" s="2" t="s">
        <v>46135</v>
      </c>
      <c r="C45505" s="2">
        <v>29</v>
      </c>
      <c r="D45505" s="2" t="s">
        <v>660</v>
      </c>
      <c r="E45505" s="2"/>
      <c r="F45505" s="2"/>
      <c r="G45505" s="2"/>
      <c r="H45505" s="2"/>
    </row>
    <row r="45506" spans="2:8">
      <c r="B45506" s="2" t="s">
        <v>46136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46137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46138</v>
      </c>
      <c r="C45508" s="2">
        <v>29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46139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46140</v>
      </c>
      <c r="C45510" s="2">
        <v>20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46141</v>
      </c>
      <c r="C45511" s="2">
        <v>18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46142</v>
      </c>
      <c r="C45512" s="2">
        <v>20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46143</v>
      </c>
      <c r="C45513" s="2">
        <v>21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46144</v>
      </c>
      <c r="C45514" s="2">
        <v>21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46145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46146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46147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46148</v>
      </c>
      <c r="C45518" s="2">
        <v>23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46149</v>
      </c>
      <c r="C45519" s="2">
        <v>21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46150</v>
      </c>
      <c r="C45520" s="2">
        <v>15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46151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46152</v>
      </c>
      <c r="C45522" s="2">
        <v>26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46153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46154</v>
      </c>
      <c r="C45524" s="2">
        <v>25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46155</v>
      </c>
      <c r="C45525" s="2">
        <v>22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46156</v>
      </c>
      <c r="C45526" s="2">
        <v>15</v>
      </c>
      <c r="D45526" s="2" t="s">
        <v>660</v>
      </c>
      <c r="E45526" s="2"/>
      <c r="F45526" s="2"/>
      <c r="G45526" s="2"/>
      <c r="H45526" s="2"/>
    </row>
    <row r="45527" spans="2:8">
      <c r="B45527" s="2" t="s">
        <v>46157</v>
      </c>
      <c r="C45527" s="2">
        <v>17</v>
      </c>
      <c r="D45527" s="2" t="s">
        <v>660</v>
      </c>
      <c r="E45527" s="2"/>
      <c r="F45527" s="2"/>
      <c r="G45527" s="2"/>
      <c r="H45527" s="2"/>
    </row>
    <row r="45528" spans="2:8">
      <c r="B45528" s="2" t="s">
        <v>46158</v>
      </c>
      <c r="C45528" s="2">
        <v>18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46159</v>
      </c>
      <c r="C45529" s="2">
        <v>17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46160</v>
      </c>
      <c r="C45530" s="2">
        <v>16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46161</v>
      </c>
      <c r="C45531" s="2">
        <v>21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46162</v>
      </c>
      <c r="C45532" s="2">
        <v>22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46163</v>
      </c>
      <c r="C45533" s="2">
        <v>20</v>
      </c>
      <c r="D45533" s="2" t="s">
        <v>660</v>
      </c>
      <c r="E45533" s="2"/>
      <c r="F45533" s="2"/>
      <c r="G45533" s="2"/>
      <c r="H45533" s="2"/>
    </row>
    <row r="45534" spans="2:8">
      <c r="B45534" s="2" t="s">
        <v>46164</v>
      </c>
      <c r="C45534" s="2">
        <v>23</v>
      </c>
      <c r="D45534" s="2" t="s">
        <v>660</v>
      </c>
      <c r="E45534" s="2"/>
      <c r="F45534" s="2"/>
      <c r="G45534" s="2"/>
      <c r="H45534" s="2"/>
    </row>
    <row r="45535" spans="2:8">
      <c r="B45535" s="2" t="s">
        <v>46165</v>
      </c>
      <c r="C45535" s="2">
        <v>24</v>
      </c>
      <c r="D45535" s="2" t="s">
        <v>660</v>
      </c>
      <c r="E45535" s="2"/>
      <c r="F45535" s="2"/>
      <c r="G45535" s="2"/>
      <c r="H45535" s="2"/>
    </row>
    <row r="45536" spans="2:8">
      <c r="B45536" s="2" t="s">
        <v>46166</v>
      </c>
      <c r="C45536" s="2">
        <v>24</v>
      </c>
      <c r="D45536" s="2" t="s">
        <v>660</v>
      </c>
      <c r="E45536" s="2"/>
      <c r="F45536" s="2"/>
      <c r="G45536" s="2"/>
      <c r="H45536" s="2"/>
    </row>
    <row r="45537" spans="2:8">
      <c r="B45537" s="2" t="s">
        <v>46167</v>
      </c>
      <c r="C45537" s="2">
        <v>23</v>
      </c>
      <c r="D45537" s="2" t="s">
        <v>660</v>
      </c>
      <c r="E45537" s="2"/>
      <c r="F45537" s="2"/>
      <c r="G45537" s="2"/>
      <c r="H45537" s="2"/>
    </row>
    <row r="45538" spans="2:8">
      <c r="B45538" s="2" t="s">
        <v>46168</v>
      </c>
      <c r="C45538" s="2">
        <v>19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46169</v>
      </c>
      <c r="C45539" s="2">
        <v>21</v>
      </c>
      <c r="D45539" s="2" t="s">
        <v>660</v>
      </c>
      <c r="E45539" s="2"/>
      <c r="F45539" s="2"/>
      <c r="G45539" s="2"/>
      <c r="H45539" s="2"/>
    </row>
    <row r="45540" spans="2:8">
      <c r="B45540" s="2" t="s">
        <v>46170</v>
      </c>
      <c r="C45540" s="2">
        <v>26</v>
      </c>
      <c r="D45540" s="2" t="s">
        <v>660</v>
      </c>
      <c r="E45540" s="2"/>
      <c r="F45540" s="2"/>
      <c r="G45540" s="2"/>
      <c r="H45540" s="2"/>
    </row>
    <row r="45541" spans="2:8">
      <c r="B45541" s="2" t="s">
        <v>46171</v>
      </c>
      <c r="C45541" s="2">
        <v>23</v>
      </c>
      <c r="D45541" s="2" t="s">
        <v>660</v>
      </c>
      <c r="E45541" s="2"/>
      <c r="F45541" s="2"/>
      <c r="G45541" s="2"/>
      <c r="H45541" s="2"/>
    </row>
    <row r="45542" spans="2:8">
      <c r="B45542" s="2" t="s">
        <v>46172</v>
      </c>
      <c r="C45542" s="2">
        <v>18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46173</v>
      </c>
      <c r="C45543" s="2">
        <v>17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46174</v>
      </c>
      <c r="C45544" s="2">
        <v>18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46175</v>
      </c>
      <c r="C45545" s="2">
        <v>18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46176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46177</v>
      </c>
      <c r="C45547" s="2">
        <v>18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46178</v>
      </c>
      <c r="C45548" s="2">
        <v>17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46179</v>
      </c>
      <c r="C45549" s="2">
        <v>20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46180</v>
      </c>
      <c r="C45550" s="2">
        <v>23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46181</v>
      </c>
      <c r="C45551" s="2">
        <v>23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46182</v>
      </c>
      <c r="C45552" s="2">
        <v>24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46183</v>
      </c>
      <c r="C45553" s="2">
        <v>22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46184</v>
      </c>
      <c r="C45554" s="2">
        <v>17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46185</v>
      </c>
      <c r="C45555" s="2">
        <v>20</v>
      </c>
      <c r="D45555" s="2" t="s">
        <v>660</v>
      </c>
      <c r="E45555" s="2"/>
      <c r="F45555" s="2"/>
      <c r="G45555" s="2"/>
      <c r="H45555" s="2"/>
    </row>
    <row r="45556" spans="2:8">
      <c r="B45556" s="2" t="s">
        <v>46186</v>
      </c>
      <c r="C45556" s="2">
        <v>23</v>
      </c>
      <c r="D45556" s="2" t="s">
        <v>660</v>
      </c>
      <c r="E45556" s="2"/>
      <c r="F45556" s="2"/>
      <c r="G45556" s="2"/>
      <c r="H45556" s="2"/>
    </row>
    <row r="45557" spans="2:8">
      <c r="B45557" s="2" t="s">
        <v>46187</v>
      </c>
      <c r="C45557" s="2">
        <v>23</v>
      </c>
      <c r="D45557" s="2" t="s">
        <v>660</v>
      </c>
      <c r="E45557" s="2"/>
      <c r="F45557" s="2"/>
      <c r="G45557" s="2"/>
      <c r="H45557" s="2"/>
    </row>
    <row r="45558" spans="2:8">
      <c r="B45558" s="2" t="s">
        <v>46188</v>
      </c>
      <c r="C45558" s="2">
        <v>21</v>
      </c>
      <c r="D45558" s="2" t="s">
        <v>660</v>
      </c>
      <c r="E45558" s="2"/>
      <c r="F45558" s="2"/>
      <c r="G45558" s="2"/>
      <c r="H45558" s="2"/>
    </row>
    <row r="45559" spans="2:8">
      <c r="B45559" s="2" t="s">
        <v>46189</v>
      </c>
      <c r="C45559" s="2">
        <v>19</v>
      </c>
      <c r="D45559" s="2" t="s">
        <v>660</v>
      </c>
      <c r="E45559" s="2"/>
      <c r="F45559" s="2"/>
      <c r="G45559" s="2"/>
      <c r="H45559" s="2"/>
    </row>
    <row r="45560" spans="2:8">
      <c r="B45560" s="2" t="s">
        <v>46190</v>
      </c>
      <c r="C45560" s="2">
        <v>18</v>
      </c>
      <c r="D45560" s="2" t="s">
        <v>660</v>
      </c>
      <c r="E45560" s="2"/>
      <c r="F45560" s="2"/>
      <c r="G45560" s="2"/>
      <c r="H45560" s="2"/>
    </row>
    <row r="45561" spans="2:8">
      <c r="B45561" s="2" t="s">
        <v>46191</v>
      </c>
      <c r="C45561" s="2">
        <v>24</v>
      </c>
      <c r="D45561" s="2" t="s">
        <v>660</v>
      </c>
      <c r="E45561" s="2"/>
      <c r="F45561" s="2"/>
      <c r="G45561" s="2"/>
      <c r="H45561" s="2"/>
    </row>
    <row r="45562" spans="2:8">
      <c r="B45562" s="2" t="s">
        <v>46192</v>
      </c>
      <c r="C45562" s="2">
        <v>24</v>
      </c>
      <c r="D45562" s="2" t="s">
        <v>660</v>
      </c>
      <c r="E45562" s="2"/>
      <c r="F45562" s="2"/>
      <c r="G45562" s="2"/>
      <c r="H45562" s="2"/>
    </row>
    <row r="45563" spans="2:8">
      <c r="B45563" s="2" t="s">
        <v>46193</v>
      </c>
      <c r="C45563" s="2">
        <v>24</v>
      </c>
      <c r="D45563" s="2" t="s">
        <v>660</v>
      </c>
      <c r="E45563" s="2"/>
      <c r="F45563" s="2"/>
      <c r="G45563" s="2"/>
      <c r="H45563" s="2"/>
    </row>
    <row r="45564" spans="2:8">
      <c r="B45564" s="2" t="s">
        <v>46194</v>
      </c>
      <c r="C45564" s="2">
        <v>17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46195</v>
      </c>
      <c r="C45565" s="2">
        <v>18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46196</v>
      </c>
      <c r="C45566" s="2">
        <v>18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46197</v>
      </c>
      <c r="C45567" s="2">
        <v>18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46198</v>
      </c>
      <c r="C45568" s="2">
        <v>17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46199</v>
      </c>
      <c r="C45569" s="2">
        <v>12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46200</v>
      </c>
      <c r="C45570" s="2">
        <v>13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46201</v>
      </c>
      <c r="C45571" s="2">
        <v>13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46202</v>
      </c>
      <c r="C45572" s="2">
        <v>14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46203</v>
      </c>
      <c r="C45573" s="2">
        <v>12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46204</v>
      </c>
      <c r="C45574" s="2">
        <v>15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46205</v>
      </c>
      <c r="C45575" s="2">
        <v>17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46206</v>
      </c>
      <c r="C45576" s="2">
        <v>18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46207</v>
      </c>
      <c r="C45577" s="2">
        <v>18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46208</v>
      </c>
      <c r="C45578" s="2">
        <v>16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46209</v>
      </c>
      <c r="C45579" s="2">
        <v>28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46210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46211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46212</v>
      </c>
      <c r="C45582" s="2">
        <v>24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46213</v>
      </c>
      <c r="C45583" s="2">
        <v>17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46214</v>
      </c>
      <c r="C45584" s="2">
        <v>20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46215</v>
      </c>
      <c r="C45585" s="2">
        <v>25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46216</v>
      </c>
      <c r="C45586" s="2">
        <v>29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46217</v>
      </c>
      <c r="C45587" s="2">
        <v>27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46218</v>
      </c>
      <c r="C45588" s="2">
        <v>20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46219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46220</v>
      </c>
      <c r="C45590" s="2">
        <v>29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46221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46222</v>
      </c>
      <c r="C45592" s="2">
        <v>25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46223</v>
      </c>
      <c r="C45593" s="2">
        <v>27</v>
      </c>
      <c r="D45593" s="2" t="s">
        <v>660</v>
      </c>
      <c r="E45593" s="2"/>
      <c r="F45593" s="2"/>
      <c r="G45593" s="2"/>
      <c r="H45593" s="2"/>
    </row>
    <row r="45594" spans="2:8">
      <c r="B45594" s="2" t="s">
        <v>46224</v>
      </c>
      <c r="C45594" s="2">
        <v>28</v>
      </c>
      <c r="D45594" s="2" t="s">
        <v>660</v>
      </c>
      <c r="E45594" s="2"/>
      <c r="F45594" s="2"/>
      <c r="G45594" s="2"/>
      <c r="H45594" s="2"/>
    </row>
    <row r="45595" spans="2:8">
      <c r="B45595" s="2" t="s">
        <v>46225</v>
      </c>
      <c r="C45595" s="2">
        <v>26</v>
      </c>
      <c r="D45595" s="2" t="s">
        <v>660</v>
      </c>
      <c r="E45595" s="2"/>
      <c r="F45595" s="2"/>
      <c r="G45595" s="2"/>
      <c r="H45595" s="2"/>
    </row>
    <row r="45596" spans="2:8">
      <c r="B45596" s="2" t="s">
        <v>46226</v>
      </c>
      <c r="C45596" s="2">
        <v>25</v>
      </c>
      <c r="D45596" s="2" t="s">
        <v>660</v>
      </c>
      <c r="E45596" s="2"/>
      <c r="F45596" s="2"/>
      <c r="G45596" s="2"/>
      <c r="H45596" s="2"/>
    </row>
    <row r="45597" spans="2:8">
      <c r="B45597" s="2" t="s">
        <v>46227</v>
      </c>
      <c r="C45597" s="2">
        <v>20</v>
      </c>
      <c r="D45597" s="2" t="s">
        <v>660</v>
      </c>
      <c r="E45597" s="2"/>
      <c r="F45597" s="2"/>
      <c r="G45597" s="2"/>
      <c r="H45597" s="2"/>
    </row>
    <row r="45598" spans="2:8">
      <c r="B45598" s="2" t="s">
        <v>46228</v>
      </c>
      <c r="C45598" s="2">
        <v>29</v>
      </c>
      <c r="D45598" s="2" t="s">
        <v>660</v>
      </c>
      <c r="E45598" s="2"/>
      <c r="F45598" s="2"/>
      <c r="G45598" s="2"/>
      <c r="H45598" s="2"/>
    </row>
    <row r="45599" spans="2:8">
      <c r="B45599" s="2" t="s">
        <v>46229</v>
      </c>
      <c r="C45599" s="2">
        <v>33</v>
      </c>
      <c r="D45599" s="2" t="s">
        <v>660</v>
      </c>
      <c r="E45599" s="2"/>
      <c r="F45599" s="2"/>
      <c r="G45599" s="2"/>
      <c r="H45599" s="2"/>
    </row>
    <row r="45600" spans="2:8">
      <c r="B45600" s="2" t="s">
        <v>46230</v>
      </c>
      <c r="C45600" s="2">
        <v>32</v>
      </c>
      <c r="D45600" s="2" t="s">
        <v>660</v>
      </c>
      <c r="E45600" s="2"/>
      <c r="F45600" s="2"/>
      <c r="G45600" s="2"/>
      <c r="H45600" s="2"/>
    </row>
    <row r="45601" spans="2:8">
      <c r="B45601" s="2" t="s">
        <v>46231</v>
      </c>
      <c r="C45601" s="2">
        <v>31</v>
      </c>
      <c r="D45601" s="2" t="s">
        <v>660</v>
      </c>
      <c r="E45601" s="2"/>
      <c r="F45601" s="2"/>
      <c r="G45601" s="2"/>
      <c r="H45601" s="2"/>
    </row>
    <row r="45602" spans="2:8">
      <c r="B45602" s="2" t="s">
        <v>46232</v>
      </c>
      <c r="C45602" s="2">
        <v>20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46233</v>
      </c>
      <c r="C45603" s="2">
        <v>17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46234</v>
      </c>
      <c r="C45604" s="2">
        <v>16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46235</v>
      </c>
      <c r="C45605" s="2">
        <v>14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46236</v>
      </c>
      <c r="C45606" s="2">
        <v>13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46237</v>
      </c>
      <c r="C45607" s="2">
        <v>35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46238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46239</v>
      </c>
      <c r="C45609" s="2">
        <v>28</v>
      </c>
      <c r="D45609" s="2" t="s">
        <v>660</v>
      </c>
      <c r="E45609" s="2"/>
      <c r="F45609" s="2"/>
      <c r="G45609" s="2"/>
      <c r="H45609" s="2"/>
    </row>
    <row r="45610" spans="2:8">
      <c r="B45610" s="2" t="s">
        <v>46240</v>
      </c>
      <c r="C45610" s="2">
        <v>30</v>
      </c>
      <c r="D45610" s="2" t="s">
        <v>660</v>
      </c>
      <c r="E45610" s="2"/>
      <c r="F45610" s="2"/>
      <c r="G45610" s="2"/>
      <c r="H45610" s="2"/>
    </row>
    <row r="45611" spans="2:8">
      <c r="B45611" s="2" t="s">
        <v>46241</v>
      </c>
      <c r="C45611" s="2">
        <v>32</v>
      </c>
      <c r="D45611" s="2" t="s">
        <v>660</v>
      </c>
      <c r="E45611" s="2"/>
      <c r="F45611" s="2"/>
      <c r="G45611" s="2"/>
      <c r="H45611" s="2"/>
    </row>
    <row r="45612" spans="2:8">
      <c r="B45612" s="2" t="s">
        <v>46242</v>
      </c>
      <c r="C45612" s="2">
        <v>34</v>
      </c>
      <c r="D45612" s="2" t="s">
        <v>660</v>
      </c>
      <c r="E45612" s="2"/>
      <c r="F45612" s="2"/>
      <c r="G45612" s="2"/>
      <c r="H45612" s="2"/>
    </row>
    <row r="45613" spans="2:8">
      <c r="B45613" s="2" t="s">
        <v>46243</v>
      </c>
      <c r="C45613" s="2">
        <v>31</v>
      </c>
      <c r="D45613" s="2" t="s">
        <v>660</v>
      </c>
      <c r="E45613" s="2"/>
      <c r="F45613" s="2"/>
      <c r="G45613" s="2"/>
      <c r="H45613" s="2"/>
    </row>
    <row r="45614" spans="2:8">
      <c r="B45614" s="2" t="s">
        <v>46244</v>
      </c>
      <c r="C45614" s="2">
        <v>28</v>
      </c>
      <c r="D45614" s="2" t="s">
        <v>660</v>
      </c>
      <c r="E45614" s="2"/>
      <c r="F45614" s="2"/>
      <c r="G45614" s="2"/>
      <c r="H45614" s="2"/>
    </row>
    <row r="45615" spans="2:8">
      <c r="B45615" s="2" t="s">
        <v>46245</v>
      </c>
      <c r="C45615" s="2">
        <v>34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46246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46247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46248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46249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46250</v>
      </c>
      <c r="C45620" s="2">
        <v>28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46251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46252</v>
      </c>
      <c r="C45622" s="2">
        <v>20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46253</v>
      </c>
      <c r="C45623" s="2">
        <v>20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46254</v>
      </c>
      <c r="C45624" s="2">
        <v>21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46255</v>
      </c>
      <c r="C45625" s="2">
        <v>21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46256</v>
      </c>
      <c r="C45626" s="2">
        <v>21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46257</v>
      </c>
      <c r="C45627" s="2">
        <v>20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46258</v>
      </c>
      <c r="C45628" s="2">
        <v>19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46259</v>
      </c>
      <c r="C45629" s="2">
        <v>18</v>
      </c>
      <c r="D45629" s="2" t="s">
        <v>660</v>
      </c>
      <c r="E45629" s="2"/>
      <c r="F45629" s="2"/>
      <c r="G45629" s="2"/>
      <c r="H45629" s="2"/>
    </row>
    <row r="45630" spans="2:8">
      <c r="B45630" s="2" t="s">
        <v>46260</v>
      </c>
      <c r="C45630" s="2">
        <v>21</v>
      </c>
      <c r="D45630" s="2" t="s">
        <v>660</v>
      </c>
      <c r="E45630" s="2"/>
      <c r="F45630" s="2"/>
      <c r="G45630" s="2"/>
      <c r="H45630" s="2"/>
    </row>
    <row r="45631" spans="2:8">
      <c r="B45631" s="2" t="s">
        <v>46261</v>
      </c>
      <c r="C45631" s="2">
        <v>23</v>
      </c>
      <c r="D45631" s="2" t="s">
        <v>660</v>
      </c>
      <c r="E45631" s="2"/>
      <c r="F45631" s="2"/>
      <c r="G45631" s="2"/>
      <c r="H45631" s="2"/>
    </row>
    <row r="45632" spans="2:8">
      <c r="B45632" s="2" t="s">
        <v>46262</v>
      </c>
      <c r="C45632" s="2">
        <v>23</v>
      </c>
      <c r="D45632" s="2" t="s">
        <v>660</v>
      </c>
      <c r="E45632" s="2"/>
      <c r="F45632" s="2"/>
      <c r="G45632" s="2"/>
      <c r="H45632" s="2"/>
    </row>
    <row r="45633" spans="2:8">
      <c r="B45633" s="2" t="s">
        <v>46263</v>
      </c>
      <c r="C45633" s="2">
        <v>22</v>
      </c>
      <c r="D45633" s="2" t="s">
        <v>660</v>
      </c>
      <c r="E45633" s="2"/>
      <c r="F45633" s="2"/>
      <c r="G45633" s="2"/>
      <c r="H45633" s="2"/>
    </row>
    <row r="45634" spans="2:8">
      <c r="B45634" s="2" t="s">
        <v>46264</v>
      </c>
      <c r="C45634" s="2">
        <v>20</v>
      </c>
      <c r="D45634" s="2" t="s">
        <v>660</v>
      </c>
      <c r="E45634" s="2"/>
      <c r="F45634" s="2"/>
      <c r="G45634" s="2"/>
      <c r="H45634" s="2"/>
    </row>
    <row r="45635" spans="2:8">
      <c r="B45635" s="2" t="s">
        <v>46265</v>
      </c>
      <c r="C45635" s="2">
        <v>11</v>
      </c>
      <c r="D45635" s="2" t="s">
        <v>660</v>
      </c>
      <c r="E45635" s="2"/>
      <c r="F45635" s="2"/>
      <c r="G45635" s="2"/>
      <c r="H45635" s="2"/>
    </row>
    <row r="45636" spans="2:8">
      <c r="B45636" s="2" t="s">
        <v>46266</v>
      </c>
      <c r="C45636" s="2">
        <v>12</v>
      </c>
      <c r="D45636" s="2" t="s">
        <v>660</v>
      </c>
      <c r="E45636" s="2"/>
      <c r="F45636" s="2"/>
      <c r="G45636" s="2"/>
      <c r="H45636" s="2"/>
    </row>
    <row r="45637" spans="2:8">
      <c r="B45637" s="2" t="s">
        <v>46267</v>
      </c>
      <c r="C45637" s="2">
        <v>20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46268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46269</v>
      </c>
      <c r="C45639" s="2">
        <v>22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46270</v>
      </c>
      <c r="C45640" s="2">
        <v>22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46271</v>
      </c>
      <c r="C45641" s="2">
        <v>20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46272</v>
      </c>
      <c r="C45642" s="2">
        <v>17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46273</v>
      </c>
      <c r="C45643" s="2">
        <v>31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46274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46275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46276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46277</v>
      </c>
      <c r="C45647" s="2">
        <v>25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46278</v>
      </c>
      <c r="C45648" s="2">
        <v>17</v>
      </c>
      <c r="D45648" s="2" t="s">
        <v>660</v>
      </c>
      <c r="E45648" s="2"/>
      <c r="F45648" s="2"/>
      <c r="G45648" s="2"/>
      <c r="H45648" s="2"/>
    </row>
    <row r="45649" spans="2:8">
      <c r="B45649" s="2" t="s">
        <v>46279</v>
      </c>
      <c r="C45649" s="2">
        <v>19</v>
      </c>
      <c r="D45649" s="2" t="s">
        <v>660</v>
      </c>
      <c r="E45649" s="2"/>
      <c r="F45649" s="2"/>
      <c r="G45649" s="2"/>
      <c r="H45649" s="2"/>
    </row>
    <row r="45650" spans="2:8">
      <c r="B45650" s="2" t="s">
        <v>46280</v>
      </c>
      <c r="C45650" s="2">
        <v>20</v>
      </c>
      <c r="D45650" s="2" t="s">
        <v>660</v>
      </c>
      <c r="E45650" s="2"/>
      <c r="F45650" s="2"/>
      <c r="G45650" s="2"/>
      <c r="H45650" s="2"/>
    </row>
    <row r="45651" spans="2:8">
      <c r="B45651" s="2" t="s">
        <v>46281</v>
      </c>
      <c r="C45651" s="2">
        <v>20</v>
      </c>
      <c r="D45651" s="2" t="s">
        <v>660</v>
      </c>
      <c r="E45651" s="2"/>
      <c r="F45651" s="2"/>
      <c r="G45651" s="2"/>
      <c r="H45651" s="2"/>
    </row>
    <row r="45652" spans="2:8">
      <c r="B45652" s="2" t="s">
        <v>46282</v>
      </c>
      <c r="C45652" s="2">
        <v>20</v>
      </c>
      <c r="D45652" s="2" t="s">
        <v>660</v>
      </c>
      <c r="E45652" s="2"/>
      <c r="F45652" s="2"/>
      <c r="G45652" s="2"/>
      <c r="H45652" s="2"/>
    </row>
    <row r="45653" spans="2:8">
      <c r="B45653" s="2" t="s">
        <v>46283</v>
      </c>
      <c r="C45653" s="2">
        <v>20</v>
      </c>
      <c r="D45653" s="2" t="s">
        <v>660</v>
      </c>
      <c r="E45653" s="2"/>
      <c r="F45653" s="2"/>
      <c r="G45653" s="2"/>
      <c r="H45653" s="2"/>
    </row>
    <row r="45654" spans="2:8">
      <c r="B45654" s="2" t="s">
        <v>46284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46285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46286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46287</v>
      </c>
      <c r="C45657" s="2">
        <v>22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46288</v>
      </c>
      <c r="C45658" s="2">
        <v>21</v>
      </c>
      <c r="D45658" s="2" t="s">
        <v>660</v>
      </c>
      <c r="E45658" s="2"/>
      <c r="F45658" s="2"/>
      <c r="G45658" s="2"/>
      <c r="H45658" s="2"/>
    </row>
    <row r="45659" spans="2:8">
      <c r="B45659" s="2" t="s">
        <v>46289</v>
      </c>
      <c r="C45659" s="2">
        <v>31</v>
      </c>
      <c r="D45659" s="2" t="s">
        <v>660</v>
      </c>
      <c r="E45659" s="2"/>
      <c r="F45659" s="2"/>
      <c r="G45659" s="2"/>
      <c r="H45659" s="2"/>
    </row>
    <row r="45660" spans="2:8">
      <c r="B45660" s="2" t="s">
        <v>46290</v>
      </c>
      <c r="C45660" s="2">
        <v>35</v>
      </c>
      <c r="D45660" s="2" t="s">
        <v>660</v>
      </c>
      <c r="E45660" s="2"/>
      <c r="F45660" s="2"/>
      <c r="G45660" s="2"/>
      <c r="H45660" s="2"/>
    </row>
    <row r="45661" spans="2:8">
      <c r="B45661" s="2" t="s">
        <v>46291</v>
      </c>
      <c r="C45661" s="2">
        <v>31</v>
      </c>
      <c r="D45661" s="2" t="s">
        <v>660</v>
      </c>
      <c r="E45661" s="2"/>
      <c r="F45661" s="2"/>
      <c r="G45661" s="2"/>
      <c r="H45661" s="2"/>
    </row>
    <row r="45662" spans="2:8">
      <c r="B45662" s="2" t="s">
        <v>46292</v>
      </c>
      <c r="C45662" s="2">
        <v>27</v>
      </c>
      <c r="D45662" s="2" t="s">
        <v>660</v>
      </c>
      <c r="E45662" s="2"/>
      <c r="F45662" s="2"/>
      <c r="G45662" s="2"/>
      <c r="H45662" s="2"/>
    </row>
    <row r="45663" spans="2:8">
      <c r="B45663" s="2" t="s">
        <v>46293</v>
      </c>
      <c r="C45663" s="2">
        <v>22</v>
      </c>
      <c r="D45663" s="2" t="s">
        <v>660</v>
      </c>
      <c r="E45663" s="2"/>
      <c r="F45663" s="2"/>
      <c r="G45663" s="2"/>
      <c r="H45663" s="2"/>
    </row>
    <row r="45664" spans="2:8">
      <c r="B45664" s="2" t="s">
        <v>46294</v>
      </c>
      <c r="C45664" s="2">
        <v>21</v>
      </c>
      <c r="D45664" s="2" t="s">
        <v>660</v>
      </c>
      <c r="E45664" s="2"/>
      <c r="F45664" s="2"/>
      <c r="G45664" s="2"/>
      <c r="H45664" s="2"/>
    </row>
    <row r="45665" spans="2:8">
      <c r="B45665" s="2" t="s">
        <v>46295</v>
      </c>
      <c r="C45665" s="2">
        <v>20</v>
      </c>
      <c r="D45665" s="2" t="s">
        <v>660</v>
      </c>
      <c r="E45665" s="2"/>
      <c r="F45665" s="2"/>
      <c r="G45665" s="2"/>
      <c r="H45665" s="2"/>
    </row>
    <row r="45666" spans="2:8">
      <c r="B45666" s="2" t="s">
        <v>46296</v>
      </c>
      <c r="C45666" s="2">
        <v>19</v>
      </c>
      <c r="D45666" s="2" t="s">
        <v>660</v>
      </c>
      <c r="E45666" s="2"/>
      <c r="F45666" s="2"/>
      <c r="G45666" s="2"/>
      <c r="H45666" s="2"/>
    </row>
    <row r="45667" spans="2:8">
      <c r="B45667" s="2" t="s">
        <v>46297</v>
      </c>
      <c r="C45667" s="2">
        <v>20</v>
      </c>
      <c r="D45667" s="2" t="s">
        <v>660</v>
      </c>
      <c r="E45667" s="2"/>
      <c r="F45667" s="2"/>
      <c r="G45667" s="2"/>
      <c r="H45667" s="2"/>
    </row>
    <row r="45668" spans="2:8">
      <c r="B45668" s="2" t="s">
        <v>46298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46299</v>
      </c>
      <c r="C45669" s="2">
        <v>30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46300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46301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46302</v>
      </c>
      <c r="C45672" s="2">
        <v>20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46303</v>
      </c>
      <c r="C45673" s="2">
        <v>21</v>
      </c>
      <c r="D45673" s="2" t="s">
        <v>660</v>
      </c>
      <c r="E45673" s="2"/>
      <c r="F45673" s="2"/>
      <c r="G45673" s="2"/>
      <c r="H45673" s="2"/>
    </row>
    <row r="45674" spans="2:8">
      <c r="B45674" s="2" t="s">
        <v>46304</v>
      </c>
      <c r="C45674" s="2">
        <v>21</v>
      </c>
      <c r="D45674" s="2" t="s">
        <v>660</v>
      </c>
      <c r="E45674" s="2"/>
      <c r="F45674" s="2"/>
      <c r="G45674" s="2"/>
      <c r="H45674" s="2"/>
    </row>
    <row r="45675" spans="2:8">
      <c r="B45675" s="2" t="s">
        <v>46305</v>
      </c>
      <c r="C45675" s="2">
        <v>24</v>
      </c>
      <c r="D45675" s="2" t="s">
        <v>660</v>
      </c>
      <c r="E45675" s="2"/>
      <c r="F45675" s="2"/>
      <c r="G45675" s="2"/>
      <c r="H45675" s="2"/>
    </row>
    <row r="45676" spans="2:8">
      <c r="B45676" s="2" t="s">
        <v>46306</v>
      </c>
      <c r="C45676" s="2">
        <v>24</v>
      </c>
      <c r="D45676" s="2" t="s">
        <v>660</v>
      </c>
      <c r="E45676" s="2"/>
      <c r="F45676" s="2"/>
      <c r="G45676" s="2"/>
      <c r="H45676" s="2"/>
    </row>
    <row r="45677" spans="2:8">
      <c r="B45677" s="2" t="s">
        <v>46307</v>
      </c>
      <c r="C45677" s="2">
        <v>24</v>
      </c>
      <c r="D45677" s="2" t="s">
        <v>660</v>
      </c>
      <c r="E45677" s="2"/>
      <c r="F45677" s="2"/>
      <c r="G45677" s="2"/>
      <c r="H45677" s="2"/>
    </row>
    <row r="45678" spans="2:8">
      <c r="B45678" s="2" t="s">
        <v>46308</v>
      </c>
      <c r="C45678" s="2">
        <v>21</v>
      </c>
      <c r="D45678" s="2" t="s">
        <v>660</v>
      </c>
      <c r="E45678" s="2"/>
      <c r="F45678" s="2"/>
      <c r="G45678" s="2"/>
      <c r="H45678" s="2"/>
    </row>
    <row r="45679" spans="2:8">
      <c r="B45679" s="2" t="s">
        <v>46309</v>
      </c>
      <c r="C45679" s="2">
        <v>21</v>
      </c>
      <c r="D45679" s="2" t="s">
        <v>660</v>
      </c>
      <c r="E45679" s="2"/>
      <c r="F45679" s="2"/>
      <c r="G45679" s="2"/>
      <c r="H45679" s="2"/>
    </row>
    <row r="45680" spans="2:8">
      <c r="B45680" s="2" t="s">
        <v>46310</v>
      </c>
      <c r="C45680" s="2">
        <v>23</v>
      </c>
      <c r="D45680" s="2" t="s">
        <v>660</v>
      </c>
      <c r="E45680" s="2"/>
      <c r="F45680" s="2"/>
      <c r="G45680" s="2"/>
      <c r="H45680" s="2"/>
    </row>
    <row r="45681" spans="2:8">
      <c r="B45681" s="2" t="s">
        <v>46311</v>
      </c>
      <c r="C45681" s="2">
        <v>25</v>
      </c>
      <c r="D45681" s="2" t="s">
        <v>660</v>
      </c>
      <c r="E45681" s="2"/>
      <c r="F45681" s="2"/>
      <c r="G45681" s="2"/>
      <c r="H45681" s="2"/>
    </row>
    <row r="45682" spans="2:8">
      <c r="B45682" s="2" t="s">
        <v>46312</v>
      </c>
      <c r="C45682" s="2">
        <v>23</v>
      </c>
      <c r="D45682" s="2" t="s">
        <v>660</v>
      </c>
      <c r="E45682" s="2"/>
      <c r="F45682" s="2"/>
      <c r="G45682" s="2"/>
      <c r="H45682" s="2"/>
    </row>
    <row r="45683" spans="2:8">
      <c r="B45683" s="2" t="s">
        <v>46313</v>
      </c>
      <c r="C45683" s="2">
        <v>21</v>
      </c>
      <c r="D45683" s="2" t="s">
        <v>660</v>
      </c>
      <c r="E45683" s="2"/>
      <c r="F45683" s="2"/>
      <c r="G45683" s="2"/>
      <c r="H45683" s="2"/>
    </row>
    <row r="45684" spans="2:8">
      <c r="B45684" s="2" t="s">
        <v>46314</v>
      </c>
      <c r="C45684" s="2">
        <v>21</v>
      </c>
      <c r="D45684" s="2" t="s">
        <v>660</v>
      </c>
      <c r="E45684" s="2"/>
      <c r="F45684" s="2"/>
      <c r="G45684" s="2"/>
      <c r="H45684" s="2"/>
    </row>
    <row r="45685" spans="2:8">
      <c r="B45685" s="2" t="s">
        <v>46315</v>
      </c>
      <c r="C45685" s="2">
        <v>27</v>
      </c>
      <c r="D45685" s="2" t="s">
        <v>660</v>
      </c>
      <c r="E45685" s="2"/>
      <c r="F45685" s="2"/>
      <c r="G45685" s="2"/>
      <c r="H45685" s="2"/>
    </row>
    <row r="45686" spans="2:8">
      <c r="B45686" s="2" t="s">
        <v>46316</v>
      </c>
      <c r="C45686" s="2">
        <v>28</v>
      </c>
      <c r="D45686" s="2" t="s">
        <v>660</v>
      </c>
      <c r="E45686" s="2"/>
      <c r="F45686" s="2"/>
      <c r="G45686" s="2"/>
      <c r="H45686" s="2"/>
    </row>
    <row r="45687" spans="2:8">
      <c r="B45687" s="2" t="s">
        <v>46317</v>
      </c>
      <c r="C45687" s="2">
        <v>26</v>
      </c>
      <c r="D45687" s="2" t="s">
        <v>660</v>
      </c>
      <c r="E45687" s="2"/>
      <c r="F45687" s="2"/>
      <c r="G45687" s="2"/>
      <c r="H45687" s="2"/>
    </row>
    <row r="45688" spans="2:8">
      <c r="B45688" s="2" t="s">
        <v>46318</v>
      </c>
      <c r="C45688" s="2">
        <v>25</v>
      </c>
      <c r="D45688" s="2" t="s">
        <v>660</v>
      </c>
      <c r="E45688" s="2"/>
      <c r="F45688" s="2"/>
      <c r="G45688" s="2"/>
      <c r="H45688" s="2"/>
    </row>
    <row r="45689" spans="2:8">
      <c r="B45689" s="2" t="s">
        <v>46319</v>
      </c>
      <c r="C45689" s="2">
        <v>23</v>
      </c>
      <c r="D45689" s="2" t="s">
        <v>660</v>
      </c>
      <c r="E45689" s="2"/>
      <c r="F45689" s="2"/>
      <c r="G45689" s="2"/>
      <c r="H45689" s="2"/>
    </row>
    <row r="45690" spans="2:8">
      <c r="B45690" s="2" t="s">
        <v>46320</v>
      </c>
      <c r="C45690" s="2">
        <v>28</v>
      </c>
      <c r="D45690" s="2" t="s">
        <v>660</v>
      </c>
      <c r="E45690" s="2"/>
      <c r="F45690" s="2"/>
      <c r="G45690" s="2"/>
      <c r="H45690" s="2"/>
    </row>
    <row r="45691" spans="2:8">
      <c r="B45691" s="2" t="s">
        <v>46321</v>
      </c>
      <c r="C45691" s="2">
        <v>30</v>
      </c>
      <c r="D45691" s="2" t="s">
        <v>660</v>
      </c>
      <c r="E45691" s="2"/>
      <c r="F45691" s="2"/>
      <c r="G45691" s="2"/>
      <c r="H45691" s="2"/>
    </row>
    <row r="45692" spans="2:8">
      <c r="B45692" s="2" t="s">
        <v>46322</v>
      </c>
      <c r="C45692" s="2">
        <v>27</v>
      </c>
      <c r="D45692" s="2" t="s">
        <v>660</v>
      </c>
      <c r="E45692" s="2"/>
      <c r="F45692" s="2"/>
      <c r="G45692" s="2"/>
      <c r="H45692" s="2"/>
    </row>
    <row r="45693" spans="2:8">
      <c r="B45693" s="2" t="s">
        <v>46323</v>
      </c>
      <c r="C45693" s="2">
        <v>25</v>
      </c>
      <c r="D45693" s="2" t="s">
        <v>660</v>
      </c>
      <c r="E45693" s="2"/>
      <c r="F45693" s="2"/>
      <c r="G45693" s="2"/>
      <c r="H45693" s="2"/>
    </row>
    <row r="45694" spans="2:8">
      <c r="B45694" s="2" t="s">
        <v>46324</v>
      </c>
      <c r="C45694" s="2">
        <v>27</v>
      </c>
      <c r="D45694" s="2" t="s">
        <v>660</v>
      </c>
      <c r="E45694" s="2"/>
      <c r="F45694" s="2"/>
      <c r="G45694" s="2"/>
      <c r="H45694" s="2"/>
    </row>
    <row r="45695" spans="2:8">
      <c r="B45695" s="2" t="s">
        <v>46325</v>
      </c>
      <c r="C45695" s="2">
        <v>25</v>
      </c>
      <c r="D45695" s="2" t="s">
        <v>660</v>
      </c>
      <c r="E45695" s="2"/>
      <c r="F45695" s="2"/>
      <c r="G45695" s="2"/>
      <c r="H45695" s="2"/>
    </row>
    <row r="45696" spans="2:8">
      <c r="B45696" s="2" t="s">
        <v>46326</v>
      </c>
      <c r="C45696" s="2">
        <v>19</v>
      </c>
      <c r="D45696" s="2" t="s">
        <v>660</v>
      </c>
      <c r="E45696" s="2"/>
      <c r="F45696" s="2"/>
      <c r="G45696" s="2"/>
      <c r="H45696" s="2"/>
    </row>
    <row r="45697" spans="2:8">
      <c r="B45697" s="2" t="s">
        <v>46327</v>
      </c>
      <c r="C45697" s="2">
        <v>23</v>
      </c>
      <c r="D45697" s="2" t="s">
        <v>660</v>
      </c>
      <c r="E45697" s="2"/>
      <c r="F45697" s="2"/>
      <c r="G45697" s="2"/>
      <c r="H45697" s="2"/>
    </row>
    <row r="45698" spans="2:8">
      <c r="B45698" s="2" t="s">
        <v>46328</v>
      </c>
      <c r="C45698" s="2">
        <v>23</v>
      </c>
      <c r="D45698" s="2" t="s">
        <v>660</v>
      </c>
      <c r="E45698" s="2"/>
      <c r="F45698" s="2"/>
      <c r="G45698" s="2"/>
      <c r="H45698" s="2"/>
    </row>
    <row r="45699" spans="2:8">
      <c r="B45699" s="2" t="s">
        <v>46329</v>
      </c>
      <c r="C45699" s="2">
        <v>23</v>
      </c>
      <c r="D45699" s="2" t="s">
        <v>660</v>
      </c>
      <c r="E45699" s="2"/>
      <c r="F45699" s="2"/>
      <c r="G45699" s="2"/>
      <c r="H45699" s="2"/>
    </row>
    <row r="45700" spans="2:8">
      <c r="B45700" s="2" t="s">
        <v>46330</v>
      </c>
      <c r="C45700" s="2">
        <v>22</v>
      </c>
      <c r="D45700" s="2" t="s">
        <v>660</v>
      </c>
      <c r="E45700" s="2"/>
      <c r="F45700" s="2"/>
      <c r="G45700" s="2"/>
      <c r="H45700" s="2"/>
    </row>
    <row r="45701" spans="2:8">
      <c r="B45701" s="2" t="s">
        <v>46331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46332</v>
      </c>
      <c r="C45702" s="2">
        <v>30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46333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46334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46335</v>
      </c>
      <c r="C45705" s="2">
        <v>17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46336</v>
      </c>
      <c r="C45706" s="2">
        <v>21</v>
      </c>
      <c r="D45706" s="2" t="s">
        <v>660</v>
      </c>
      <c r="E45706" s="2"/>
      <c r="F45706" s="2"/>
      <c r="G45706" s="2"/>
      <c r="H45706" s="2"/>
    </row>
    <row r="45707" spans="2:8">
      <c r="B45707" s="2" t="s">
        <v>46337</v>
      </c>
      <c r="C45707" s="2">
        <v>22</v>
      </c>
      <c r="D45707" s="2" t="s">
        <v>660</v>
      </c>
      <c r="E45707" s="2"/>
      <c r="F45707" s="2"/>
      <c r="G45707" s="2"/>
      <c r="H45707" s="2"/>
    </row>
    <row r="45708" spans="2:8">
      <c r="B45708" s="2" t="s">
        <v>46338</v>
      </c>
      <c r="C45708" s="2">
        <v>19</v>
      </c>
      <c r="D45708" s="2" t="s">
        <v>660</v>
      </c>
      <c r="E45708" s="2"/>
      <c r="F45708" s="2"/>
      <c r="G45708" s="2"/>
      <c r="H45708" s="2"/>
    </row>
    <row r="45709" spans="2:8">
      <c r="B45709" s="2" t="s">
        <v>46339</v>
      </c>
      <c r="C45709" s="2">
        <v>22</v>
      </c>
      <c r="D45709" s="2" t="s">
        <v>660</v>
      </c>
      <c r="E45709" s="2"/>
      <c r="F45709" s="2"/>
      <c r="G45709" s="2"/>
      <c r="H45709" s="2"/>
    </row>
    <row r="45710" spans="2:8">
      <c r="B45710" s="2" t="s">
        <v>46340</v>
      </c>
      <c r="C45710" s="2">
        <v>23</v>
      </c>
      <c r="D45710" s="2" t="s">
        <v>660</v>
      </c>
      <c r="E45710" s="2"/>
      <c r="F45710" s="2"/>
      <c r="G45710" s="2"/>
      <c r="H45710" s="2"/>
    </row>
    <row r="45711" spans="2:8">
      <c r="B45711" s="2" t="s">
        <v>46341</v>
      </c>
      <c r="C45711" s="2">
        <v>23</v>
      </c>
      <c r="D45711" s="2" t="s">
        <v>660</v>
      </c>
      <c r="E45711" s="2"/>
      <c r="F45711" s="2"/>
      <c r="G45711" s="2"/>
      <c r="H45711" s="2"/>
    </row>
    <row r="45712" spans="2:8">
      <c r="B45712" s="2" t="s">
        <v>46342</v>
      </c>
      <c r="C45712" s="2">
        <v>23</v>
      </c>
      <c r="D45712" s="2" t="s">
        <v>660</v>
      </c>
      <c r="E45712" s="2"/>
      <c r="F45712" s="2"/>
      <c r="G45712" s="2"/>
      <c r="H45712" s="2"/>
    </row>
    <row r="45713" spans="2:8">
      <c r="B45713" s="2" t="s">
        <v>46343</v>
      </c>
      <c r="C45713" s="2">
        <v>22</v>
      </c>
      <c r="D45713" s="2" t="s">
        <v>660</v>
      </c>
      <c r="E45713" s="2"/>
      <c r="F45713" s="2"/>
      <c r="G45713" s="2"/>
      <c r="H45713" s="2"/>
    </row>
    <row r="45714" spans="2:8">
      <c r="B45714" s="2" t="s">
        <v>46344</v>
      </c>
      <c r="C45714" s="2">
        <v>25</v>
      </c>
      <c r="D45714" s="2" t="s">
        <v>660</v>
      </c>
      <c r="E45714" s="2"/>
      <c r="F45714" s="2"/>
      <c r="G45714" s="2"/>
      <c r="H45714" s="2"/>
    </row>
    <row r="45715" spans="2:8">
      <c r="B45715" s="2" t="s">
        <v>46345</v>
      </c>
      <c r="C45715" s="2">
        <v>29</v>
      </c>
      <c r="D45715" s="2" t="s">
        <v>660</v>
      </c>
      <c r="E45715" s="2"/>
      <c r="F45715" s="2"/>
      <c r="G45715" s="2"/>
      <c r="H45715" s="2"/>
    </row>
    <row r="45716" spans="2:8">
      <c r="B45716" s="2" t="s">
        <v>46346</v>
      </c>
      <c r="C45716" s="2">
        <v>29</v>
      </c>
      <c r="D45716" s="2" t="s">
        <v>660</v>
      </c>
      <c r="E45716" s="2"/>
      <c r="F45716" s="2"/>
      <c r="G45716" s="2"/>
      <c r="H45716" s="2"/>
    </row>
    <row r="45717" spans="2:8">
      <c r="B45717" s="2" t="s">
        <v>46347</v>
      </c>
      <c r="C45717" s="2">
        <v>28</v>
      </c>
      <c r="D45717" s="2" t="s">
        <v>660</v>
      </c>
      <c r="E45717" s="2"/>
      <c r="F45717" s="2"/>
      <c r="G45717" s="2"/>
      <c r="H45717" s="2"/>
    </row>
    <row r="45718" spans="2:8">
      <c r="B45718" s="2" t="s">
        <v>46348</v>
      </c>
      <c r="C45718" s="2">
        <v>31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46349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46350</v>
      </c>
      <c r="C45720" s="2">
        <v>29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46351</v>
      </c>
      <c r="C45721" s="2">
        <v>23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46352</v>
      </c>
      <c r="C45722" s="2">
        <v>16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46353</v>
      </c>
      <c r="C45723" s="2">
        <v>33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46354</v>
      </c>
      <c r="C45724" s="2">
        <v>35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46355</v>
      </c>
      <c r="C45725" s="2">
        <v>36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46356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46357</v>
      </c>
      <c r="C45727" s="2">
        <v>17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46358</v>
      </c>
      <c r="C45728" s="2">
        <v>23</v>
      </c>
      <c r="D45728" s="2" t="s">
        <v>660</v>
      </c>
      <c r="E45728" s="2"/>
      <c r="F45728" s="2"/>
      <c r="G45728" s="2"/>
      <c r="H45728" s="2"/>
    </row>
    <row r="45729" spans="2:8">
      <c r="B45729" s="2" t="s">
        <v>46359</v>
      </c>
      <c r="C45729" s="2">
        <v>27</v>
      </c>
      <c r="D45729" s="2" t="s">
        <v>660</v>
      </c>
      <c r="E45729" s="2"/>
      <c r="F45729" s="2"/>
      <c r="G45729" s="2"/>
      <c r="H45729" s="2"/>
    </row>
    <row r="45730" spans="2:8">
      <c r="B45730" s="2" t="s">
        <v>46360</v>
      </c>
      <c r="C45730" s="2">
        <v>33</v>
      </c>
      <c r="D45730" s="2" t="s">
        <v>660</v>
      </c>
      <c r="E45730" s="2"/>
      <c r="F45730" s="2"/>
      <c r="G45730" s="2"/>
      <c r="H45730" s="2"/>
    </row>
    <row r="45731" spans="2:8">
      <c r="B45731" s="2" t="s">
        <v>46361</v>
      </c>
      <c r="C45731" s="2">
        <v>33</v>
      </c>
      <c r="D45731" s="2" t="s">
        <v>660</v>
      </c>
      <c r="E45731" s="2"/>
      <c r="F45731" s="2"/>
      <c r="G45731" s="2"/>
      <c r="H45731" s="2"/>
    </row>
    <row r="45732" spans="2:8">
      <c r="B45732" s="2" t="s">
        <v>46362</v>
      </c>
      <c r="C45732" s="2">
        <v>20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46363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46364</v>
      </c>
      <c r="C45734" s="2">
        <v>34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46365</v>
      </c>
      <c r="C45735" s="2">
        <v>31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46366</v>
      </c>
      <c r="C45736" s="2">
        <v>24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46367</v>
      </c>
      <c r="C45737" s="2">
        <v>18</v>
      </c>
      <c r="D45737" s="2" t="s">
        <v>660</v>
      </c>
      <c r="E45737" s="2"/>
      <c r="F45737" s="2"/>
      <c r="G45737" s="2"/>
      <c r="H45737" s="2"/>
    </row>
    <row r="45738" spans="2:8">
      <c r="B45738" s="2" t="s">
        <v>46368</v>
      </c>
      <c r="C45738" s="2">
        <v>21</v>
      </c>
      <c r="D45738" s="2" t="s">
        <v>660</v>
      </c>
      <c r="E45738" s="2"/>
      <c r="F45738" s="2"/>
      <c r="G45738" s="2"/>
      <c r="H45738" s="2"/>
    </row>
    <row r="45739" spans="2:8">
      <c r="B45739" s="2" t="s">
        <v>46369</v>
      </c>
      <c r="C45739" s="2">
        <v>22</v>
      </c>
      <c r="D45739" s="2" t="s">
        <v>660</v>
      </c>
      <c r="E45739" s="2"/>
      <c r="F45739" s="2"/>
      <c r="G45739" s="2"/>
      <c r="H45739" s="2"/>
    </row>
    <row r="45740" spans="2:8">
      <c r="B45740" s="2" t="s">
        <v>46370</v>
      </c>
      <c r="C45740" s="2">
        <v>22</v>
      </c>
      <c r="D45740" s="2" t="s">
        <v>660</v>
      </c>
      <c r="E45740" s="2"/>
      <c r="F45740" s="2"/>
      <c r="G45740" s="2"/>
      <c r="H45740" s="2"/>
    </row>
    <row r="45741" spans="2:8">
      <c r="B45741" s="2" t="s">
        <v>46371</v>
      </c>
      <c r="C45741" s="2">
        <v>20</v>
      </c>
      <c r="D45741" s="2" t="s">
        <v>660</v>
      </c>
      <c r="E45741" s="2"/>
      <c r="F45741" s="2"/>
      <c r="G45741" s="2"/>
      <c r="H45741" s="2"/>
    </row>
    <row r="45742" spans="2:8">
      <c r="B45742" s="2" t="s">
        <v>46372</v>
      </c>
      <c r="C45742" s="2">
        <v>19</v>
      </c>
      <c r="D45742" s="2" t="s">
        <v>660</v>
      </c>
      <c r="E45742" s="2"/>
      <c r="F45742" s="2"/>
      <c r="G45742" s="2"/>
      <c r="H45742" s="2"/>
    </row>
    <row r="45743" spans="2:8">
      <c r="B45743" s="2" t="s">
        <v>46373</v>
      </c>
      <c r="C45743" s="2">
        <v>28</v>
      </c>
      <c r="D45743" s="2" t="s">
        <v>660</v>
      </c>
      <c r="E45743" s="2"/>
      <c r="F45743" s="2"/>
      <c r="G45743" s="2"/>
      <c r="H45743" s="2"/>
    </row>
    <row r="45744" spans="2:8">
      <c r="B45744" s="2" t="s">
        <v>46374</v>
      </c>
      <c r="C45744" s="2">
        <v>27</v>
      </c>
      <c r="D45744" s="2" t="s">
        <v>660</v>
      </c>
      <c r="E45744" s="2"/>
      <c r="F45744" s="2"/>
      <c r="G45744" s="2"/>
      <c r="H45744" s="2"/>
    </row>
    <row r="45745" spans="2:8">
      <c r="B45745" s="2" t="s">
        <v>46375</v>
      </c>
      <c r="C45745" s="2">
        <v>26</v>
      </c>
      <c r="D45745" s="2" t="s">
        <v>660</v>
      </c>
      <c r="E45745" s="2"/>
      <c r="F45745" s="2"/>
      <c r="G45745" s="2"/>
      <c r="H45745" s="2"/>
    </row>
    <row r="45746" spans="2:8">
      <c r="B45746" s="2" t="s">
        <v>46376</v>
      </c>
      <c r="C45746" s="2">
        <v>26</v>
      </c>
      <c r="D45746" s="2" t="s">
        <v>660</v>
      </c>
      <c r="E45746" s="2"/>
      <c r="F45746" s="2"/>
      <c r="G45746" s="2"/>
      <c r="H45746" s="2"/>
    </row>
    <row r="45747" spans="2:8">
      <c r="B45747" s="2" t="s">
        <v>46377</v>
      </c>
      <c r="C45747" s="2">
        <v>23</v>
      </c>
      <c r="D45747" s="2" t="s">
        <v>660</v>
      </c>
      <c r="E45747" s="2"/>
      <c r="F45747" s="2"/>
      <c r="G45747" s="2"/>
      <c r="H45747" s="2"/>
    </row>
    <row r="45748" spans="2:8">
      <c r="B45748" s="2" t="s">
        <v>46378</v>
      </c>
      <c r="C45748" s="2">
        <v>22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46379</v>
      </c>
      <c r="C45749" s="2">
        <v>23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46380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46381</v>
      </c>
      <c r="C45751" s="2">
        <v>23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46382</v>
      </c>
      <c r="C45752" s="2">
        <v>21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46383</v>
      </c>
      <c r="C45753" s="2">
        <v>15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46384</v>
      </c>
      <c r="C45754" s="2">
        <v>20</v>
      </c>
      <c r="D45754" s="2" t="s">
        <v>660</v>
      </c>
      <c r="E45754" s="2"/>
      <c r="F45754" s="2"/>
      <c r="G45754" s="2"/>
      <c r="H45754" s="2"/>
    </row>
    <row r="45755" spans="2:8">
      <c r="B45755" s="2" t="s">
        <v>46385</v>
      </c>
      <c r="C45755" s="2">
        <v>28</v>
      </c>
      <c r="D45755" s="2" t="s">
        <v>660</v>
      </c>
      <c r="E45755" s="2"/>
      <c r="F45755" s="2"/>
      <c r="G45755" s="2"/>
      <c r="H45755" s="2"/>
    </row>
    <row r="45756" spans="2:8">
      <c r="B45756" s="2" t="s">
        <v>46386</v>
      </c>
      <c r="C45756" s="2">
        <v>31</v>
      </c>
      <c r="D45756" s="2" t="s">
        <v>660</v>
      </c>
      <c r="E45756" s="2"/>
      <c r="F45756" s="2"/>
      <c r="G45756" s="2"/>
      <c r="H45756" s="2"/>
    </row>
    <row r="45757" spans="2:8">
      <c r="B45757" s="2" t="s">
        <v>46387</v>
      </c>
      <c r="C45757" s="2">
        <v>33</v>
      </c>
      <c r="D45757" s="2" t="s">
        <v>660</v>
      </c>
      <c r="E45757" s="2"/>
      <c r="F45757" s="2"/>
      <c r="G45757" s="2"/>
      <c r="H45757" s="2"/>
    </row>
    <row r="45758" spans="2:8">
      <c r="B45758" s="2" t="s">
        <v>46388</v>
      </c>
      <c r="C45758" s="2">
        <v>27</v>
      </c>
      <c r="D45758" s="2" t="s">
        <v>660</v>
      </c>
      <c r="E45758" s="2"/>
      <c r="F45758" s="2"/>
      <c r="G45758" s="2"/>
      <c r="H45758" s="2"/>
    </row>
    <row r="45759" spans="2:8">
      <c r="B45759" s="2" t="s">
        <v>46389</v>
      </c>
      <c r="C45759" s="2">
        <v>23</v>
      </c>
      <c r="D45759" s="2" t="s">
        <v>660</v>
      </c>
      <c r="E45759" s="2"/>
      <c r="F45759" s="2"/>
      <c r="G45759" s="2"/>
      <c r="H45759" s="2"/>
    </row>
    <row r="45760" spans="2:8">
      <c r="B45760" s="2" t="s">
        <v>46390</v>
      </c>
      <c r="C45760" s="2">
        <v>24</v>
      </c>
      <c r="D45760" s="2" t="s">
        <v>660</v>
      </c>
      <c r="E45760" s="2"/>
      <c r="F45760" s="2"/>
      <c r="G45760" s="2"/>
      <c r="H45760" s="2"/>
    </row>
    <row r="45761" spans="2:8">
      <c r="B45761" s="2" t="s">
        <v>46391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46392</v>
      </c>
      <c r="C45762" s="2">
        <v>21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46393</v>
      </c>
      <c r="C45763" s="2">
        <v>13</v>
      </c>
      <c r="D45763" s="2" t="s">
        <v>660</v>
      </c>
      <c r="E45763" s="2"/>
      <c r="F45763" s="2"/>
      <c r="G45763" s="2"/>
      <c r="H45763" s="2"/>
    </row>
    <row r="45764" spans="2:8">
      <c r="B45764" s="2" t="s">
        <v>46394</v>
      </c>
      <c r="C45764" s="2">
        <v>16</v>
      </c>
      <c r="D45764" s="2" t="s">
        <v>660</v>
      </c>
      <c r="E45764" s="2"/>
      <c r="F45764" s="2"/>
      <c r="G45764" s="2"/>
      <c r="H45764" s="2"/>
    </row>
    <row r="45765" spans="2:8">
      <c r="B45765" s="2" t="s">
        <v>46395</v>
      </c>
      <c r="C45765" s="2">
        <v>19</v>
      </c>
      <c r="D45765" s="2" t="s">
        <v>660</v>
      </c>
      <c r="E45765" s="2"/>
      <c r="F45765" s="2"/>
      <c r="G45765" s="2"/>
      <c r="H45765" s="2"/>
    </row>
    <row r="45766" spans="2:8">
      <c r="B45766" s="2" t="s">
        <v>46396</v>
      </c>
      <c r="C45766" s="2">
        <v>20</v>
      </c>
      <c r="D45766" s="2" t="s">
        <v>660</v>
      </c>
      <c r="E45766" s="2"/>
      <c r="F45766" s="2"/>
      <c r="G45766" s="2"/>
      <c r="H45766" s="2"/>
    </row>
    <row r="45767" spans="2:8">
      <c r="B45767" s="2" t="s">
        <v>46397</v>
      </c>
      <c r="C45767" s="2">
        <v>21</v>
      </c>
      <c r="D45767" s="2" t="s">
        <v>660</v>
      </c>
      <c r="E45767" s="2"/>
      <c r="F45767" s="2"/>
      <c r="G45767" s="2"/>
      <c r="H45767" s="2"/>
    </row>
    <row r="45768" spans="2:8">
      <c r="B45768" s="2" t="s">
        <v>46398</v>
      </c>
      <c r="C45768" s="2">
        <v>20</v>
      </c>
      <c r="D45768" s="2" t="s">
        <v>660</v>
      </c>
      <c r="E45768" s="2"/>
      <c r="F45768" s="2"/>
      <c r="G45768" s="2"/>
      <c r="H45768" s="2"/>
    </row>
    <row r="45769" spans="2:8">
      <c r="B45769" s="2" t="s">
        <v>46399</v>
      </c>
      <c r="C45769" s="2">
        <v>12</v>
      </c>
      <c r="D45769" s="2" t="s">
        <v>660</v>
      </c>
      <c r="E45769" s="2"/>
      <c r="F45769" s="2"/>
      <c r="G45769" s="2"/>
      <c r="H45769" s="2"/>
    </row>
    <row r="45770" spans="2:8">
      <c r="B45770" s="2" t="s">
        <v>46400</v>
      </c>
      <c r="C45770" s="2">
        <v>13</v>
      </c>
      <c r="D45770" s="2" t="s">
        <v>660</v>
      </c>
      <c r="E45770" s="2"/>
      <c r="F45770" s="2"/>
      <c r="G45770" s="2"/>
      <c r="H45770" s="2"/>
    </row>
    <row r="45771" spans="2:8">
      <c r="B45771" s="2" t="s">
        <v>46401</v>
      </c>
      <c r="C45771" s="2">
        <v>14</v>
      </c>
      <c r="D45771" s="2" t="s">
        <v>660</v>
      </c>
      <c r="E45771" s="2"/>
      <c r="F45771" s="2"/>
      <c r="G45771" s="2"/>
      <c r="H45771" s="2"/>
    </row>
    <row r="45772" spans="2:8">
      <c r="B45772" s="2" t="s">
        <v>46402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46403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46404</v>
      </c>
      <c r="C45774" s="2">
        <v>28</v>
      </c>
      <c r="D45774" s="2" t="s">
        <v>660</v>
      </c>
      <c r="E45774" s="2"/>
      <c r="F45774" s="2"/>
      <c r="G45774" s="2"/>
      <c r="H45774" s="2"/>
    </row>
    <row r="45775" spans="2:8">
      <c r="B45775" s="2" t="s">
        <v>46405</v>
      </c>
      <c r="C45775" s="2">
        <v>23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46406</v>
      </c>
      <c r="C45776" s="2">
        <v>28</v>
      </c>
      <c r="D45776" s="2" t="s">
        <v>660</v>
      </c>
      <c r="E45776" s="2"/>
      <c r="F45776" s="2"/>
      <c r="G45776" s="2"/>
      <c r="H45776" s="2"/>
    </row>
    <row r="45777" spans="2:8">
      <c r="B45777" s="2" t="s">
        <v>46407</v>
      </c>
      <c r="C45777" s="2">
        <v>17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46408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46409</v>
      </c>
      <c r="C45779" s="2">
        <v>26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46410</v>
      </c>
      <c r="C45780" s="2">
        <v>27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46411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46412</v>
      </c>
      <c r="C45782" s="2">
        <v>19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46413</v>
      </c>
      <c r="C45783" s="2">
        <v>19</v>
      </c>
      <c r="D45783" s="2" t="s">
        <v>660</v>
      </c>
      <c r="E45783" s="2"/>
      <c r="F45783" s="2"/>
      <c r="G45783" s="2"/>
      <c r="H45783" s="2"/>
    </row>
    <row r="45784" spans="2:8">
      <c r="B45784" s="2" t="s">
        <v>46414</v>
      </c>
      <c r="C45784" s="2">
        <v>23</v>
      </c>
      <c r="D45784" s="2" t="s">
        <v>660</v>
      </c>
      <c r="E45784" s="2"/>
      <c r="F45784" s="2"/>
      <c r="G45784" s="2"/>
      <c r="H45784" s="2"/>
    </row>
    <row r="45785" spans="2:8">
      <c r="B45785" s="2" t="s">
        <v>46415</v>
      </c>
      <c r="C45785" s="2">
        <v>25</v>
      </c>
      <c r="D45785" s="2" t="s">
        <v>660</v>
      </c>
      <c r="E45785" s="2"/>
      <c r="F45785" s="2"/>
      <c r="G45785" s="2"/>
      <c r="H45785" s="2"/>
    </row>
    <row r="45786" spans="2:8">
      <c r="B45786" s="2" t="s">
        <v>46416</v>
      </c>
      <c r="C45786" s="2">
        <v>26</v>
      </c>
      <c r="D45786" s="2" t="s">
        <v>660</v>
      </c>
      <c r="E45786" s="2"/>
      <c r="F45786" s="2"/>
      <c r="G45786" s="2"/>
      <c r="H45786" s="2"/>
    </row>
    <row r="45787" spans="2:8">
      <c r="B45787" s="2" t="s">
        <v>46417</v>
      </c>
      <c r="C45787" s="2">
        <v>24</v>
      </c>
      <c r="D45787" s="2" t="s">
        <v>660</v>
      </c>
      <c r="E45787" s="2"/>
      <c r="F45787" s="2"/>
      <c r="G45787" s="2"/>
      <c r="H45787" s="2"/>
    </row>
    <row r="45788" spans="2:8">
      <c r="B45788" s="2" t="s">
        <v>46418</v>
      </c>
      <c r="C45788" s="2">
        <v>13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46419</v>
      </c>
      <c r="C45789" s="2">
        <v>15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46420</v>
      </c>
      <c r="C45790" s="2">
        <v>14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46421</v>
      </c>
      <c r="C45791" s="2">
        <v>19</v>
      </c>
      <c r="D45791" s="2" t="s">
        <v>660</v>
      </c>
      <c r="E45791" s="2"/>
      <c r="F45791" s="2"/>
      <c r="G45791" s="2"/>
      <c r="H45791" s="2"/>
    </row>
    <row r="45792" spans="2:8">
      <c r="B45792" s="2" t="s">
        <v>46422</v>
      </c>
      <c r="C45792" s="2">
        <v>26</v>
      </c>
      <c r="D45792" s="2" t="s">
        <v>660</v>
      </c>
      <c r="E45792" s="2"/>
      <c r="F45792" s="2"/>
      <c r="G45792" s="2"/>
      <c r="H45792" s="2"/>
    </row>
    <row r="45793" spans="2:8">
      <c r="B45793" s="2" t="s">
        <v>46423</v>
      </c>
      <c r="C45793" s="2">
        <v>26</v>
      </c>
      <c r="D45793" s="2" t="s">
        <v>660</v>
      </c>
      <c r="E45793" s="2"/>
      <c r="F45793" s="2"/>
      <c r="G45793" s="2"/>
      <c r="H45793" s="2"/>
    </row>
    <row r="45794" spans="2:8">
      <c r="B45794" s="2" t="s">
        <v>46424</v>
      </c>
      <c r="C45794" s="2">
        <v>28</v>
      </c>
      <c r="D45794" s="2" t="s">
        <v>660</v>
      </c>
      <c r="E45794" s="2"/>
      <c r="F45794" s="2"/>
      <c r="G45794" s="2"/>
      <c r="H45794" s="2"/>
    </row>
    <row r="45795" spans="2:8">
      <c r="B45795" s="2" t="s">
        <v>46425</v>
      </c>
      <c r="C45795" s="2">
        <v>26</v>
      </c>
      <c r="D45795" s="2" t="s">
        <v>660</v>
      </c>
      <c r="E45795" s="2"/>
      <c r="F45795" s="2"/>
      <c r="G45795" s="2"/>
      <c r="H45795" s="2"/>
    </row>
    <row r="45796" spans="2:8">
      <c r="B45796" s="2" t="s">
        <v>46426</v>
      </c>
      <c r="C45796" s="2">
        <v>15</v>
      </c>
      <c r="D45796" s="2" t="s">
        <v>660</v>
      </c>
      <c r="E45796" s="2"/>
      <c r="F45796" s="2"/>
      <c r="G45796" s="2"/>
      <c r="H45796" s="2"/>
    </row>
    <row r="45797" spans="2:8">
      <c r="B45797" s="2" t="s">
        <v>46427</v>
      </c>
      <c r="C45797" s="2">
        <v>17</v>
      </c>
      <c r="D45797" s="2" t="s">
        <v>660</v>
      </c>
      <c r="E45797" s="2"/>
      <c r="F45797" s="2"/>
      <c r="G45797" s="2"/>
      <c r="H45797" s="2"/>
    </row>
    <row r="45798" spans="2:8">
      <c r="B45798" s="2" t="s">
        <v>46428</v>
      </c>
      <c r="C45798" s="2">
        <v>20</v>
      </c>
      <c r="D45798" s="2" t="s">
        <v>660</v>
      </c>
      <c r="E45798" s="2"/>
      <c r="F45798" s="2"/>
      <c r="G45798" s="2"/>
      <c r="H45798" s="2"/>
    </row>
    <row r="45799" spans="2:8">
      <c r="B45799" s="2" t="s">
        <v>46429</v>
      </c>
      <c r="C45799" s="2">
        <v>21</v>
      </c>
      <c r="D45799" s="2" t="s">
        <v>660</v>
      </c>
      <c r="E45799" s="2"/>
      <c r="F45799" s="2"/>
      <c r="G45799" s="2"/>
      <c r="H45799" s="2"/>
    </row>
    <row r="45800" spans="2:8">
      <c r="B45800" s="2" t="s">
        <v>46430</v>
      </c>
      <c r="C45800" s="2">
        <v>22</v>
      </c>
      <c r="D45800" s="2" t="s">
        <v>660</v>
      </c>
      <c r="E45800" s="2"/>
      <c r="F45800" s="2"/>
      <c r="G45800" s="2"/>
      <c r="H45800" s="2"/>
    </row>
    <row r="45801" spans="2:8">
      <c r="B45801" s="2" t="s">
        <v>46431</v>
      </c>
      <c r="C45801" s="2">
        <v>25</v>
      </c>
      <c r="D45801" s="2" t="s">
        <v>660</v>
      </c>
      <c r="E45801" s="2"/>
      <c r="F45801" s="2"/>
      <c r="G45801" s="2"/>
      <c r="H45801" s="2"/>
    </row>
    <row r="45802" spans="2:8">
      <c r="B45802" s="2" t="s">
        <v>46432</v>
      </c>
      <c r="C45802" s="2">
        <v>26</v>
      </c>
      <c r="D45802" s="2" t="s">
        <v>660</v>
      </c>
      <c r="E45802" s="2"/>
      <c r="F45802" s="2"/>
      <c r="G45802" s="2"/>
      <c r="H45802" s="2"/>
    </row>
    <row r="45803" spans="2:8">
      <c r="B45803" s="2" t="s">
        <v>46433</v>
      </c>
      <c r="C45803" s="2">
        <v>25</v>
      </c>
      <c r="D45803" s="2" t="s">
        <v>660</v>
      </c>
      <c r="E45803" s="2"/>
      <c r="F45803" s="2"/>
      <c r="G45803" s="2"/>
      <c r="H45803" s="2"/>
    </row>
    <row r="45804" spans="2:8">
      <c r="B45804" s="2" t="s">
        <v>46434</v>
      </c>
      <c r="C45804" s="2">
        <v>24</v>
      </c>
      <c r="D45804" s="2" t="s">
        <v>660</v>
      </c>
      <c r="E45804" s="2"/>
      <c r="F45804" s="2"/>
      <c r="G45804" s="2"/>
      <c r="H45804" s="2"/>
    </row>
    <row r="45805" spans="2:8">
      <c r="B45805" s="2" t="s">
        <v>46435</v>
      </c>
      <c r="C45805" s="2">
        <v>22</v>
      </c>
      <c r="D45805" s="2" t="s">
        <v>660</v>
      </c>
      <c r="E45805" s="2"/>
      <c r="F45805" s="2"/>
      <c r="G45805" s="2"/>
      <c r="H45805" s="2"/>
    </row>
    <row r="45806" spans="2:8">
      <c r="B45806" s="2" t="s">
        <v>46436</v>
      </c>
      <c r="C45806" s="2">
        <v>7</v>
      </c>
      <c r="D45806" s="2" t="s">
        <v>660</v>
      </c>
      <c r="E45806" s="2"/>
      <c r="F45806" s="2"/>
      <c r="G45806" s="2"/>
      <c r="H45806" s="2"/>
    </row>
    <row r="45807" spans="2:8">
      <c r="B45807" s="2" t="s">
        <v>46437</v>
      </c>
      <c r="C45807" s="2">
        <v>8</v>
      </c>
      <c r="D45807" s="2" t="s">
        <v>660</v>
      </c>
      <c r="E45807" s="2"/>
      <c r="F45807" s="2"/>
      <c r="G45807" s="2"/>
      <c r="H45807" s="2"/>
    </row>
    <row r="45808" spans="2:8">
      <c r="B45808" s="2" t="s">
        <v>46438</v>
      </c>
      <c r="C45808" s="2">
        <v>6</v>
      </c>
      <c r="D45808" s="2" t="s">
        <v>660</v>
      </c>
      <c r="E45808" s="2"/>
      <c r="F45808" s="2"/>
      <c r="G45808" s="2"/>
      <c r="H45808" s="2"/>
    </row>
    <row r="45809" spans="2:8">
      <c r="B45809" s="2" t="s">
        <v>46439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46440</v>
      </c>
      <c r="C45810" s="2">
        <v>29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46441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46442</v>
      </c>
      <c r="C45812" s="2">
        <v>21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46443</v>
      </c>
      <c r="C45813" s="2">
        <v>11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46444</v>
      </c>
      <c r="C45814" s="2">
        <v>18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46445</v>
      </c>
      <c r="C45815" s="2">
        <v>21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46446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46447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46448</v>
      </c>
      <c r="C45818" s="2">
        <v>23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46449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46450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46451</v>
      </c>
      <c r="C45821" s="2">
        <v>29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46452</v>
      </c>
      <c r="C45822" s="2">
        <v>24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46453</v>
      </c>
      <c r="C45823" s="2">
        <v>17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46454</v>
      </c>
      <c r="C45824" s="2">
        <v>17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46455</v>
      </c>
      <c r="C45825" s="2">
        <v>18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46456</v>
      </c>
      <c r="C45826" s="2">
        <v>24</v>
      </c>
      <c r="D45826" s="2" t="s">
        <v>660</v>
      </c>
      <c r="E45826" s="2"/>
      <c r="F45826" s="2"/>
      <c r="G45826" s="2"/>
      <c r="H45826" s="2"/>
    </row>
    <row r="45827" spans="2:8">
      <c r="B45827" s="2" t="s">
        <v>46457</v>
      </c>
      <c r="C45827" s="2">
        <v>24</v>
      </c>
      <c r="D45827" s="2" t="s">
        <v>660</v>
      </c>
      <c r="E45827" s="2"/>
      <c r="F45827" s="2"/>
      <c r="G45827" s="2"/>
      <c r="H45827" s="2"/>
    </row>
    <row r="45828" spans="2:8">
      <c r="B45828" s="2" t="s">
        <v>46458</v>
      </c>
      <c r="C45828" s="2">
        <v>25</v>
      </c>
      <c r="D45828" s="2" t="s">
        <v>660</v>
      </c>
      <c r="E45828" s="2"/>
      <c r="F45828" s="2"/>
      <c r="G45828" s="2"/>
      <c r="H45828" s="2"/>
    </row>
    <row r="45829" spans="2:8">
      <c r="B45829" s="2" t="s">
        <v>46459</v>
      </c>
      <c r="C45829" s="2">
        <v>19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46460</v>
      </c>
      <c r="C45830" s="2">
        <v>20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46461</v>
      </c>
      <c r="C45831" s="2">
        <v>18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46462</v>
      </c>
      <c r="C45832" s="2">
        <v>22</v>
      </c>
      <c r="D45832" s="2" t="s">
        <v>660</v>
      </c>
      <c r="E45832" s="2"/>
      <c r="F45832" s="2"/>
      <c r="G45832" s="2"/>
      <c r="H45832" s="2"/>
    </row>
    <row r="45833" spans="2:8">
      <c r="B45833" s="2" t="s">
        <v>46463</v>
      </c>
      <c r="C45833" s="2">
        <v>29</v>
      </c>
      <c r="D45833" s="2" t="s">
        <v>660</v>
      </c>
      <c r="E45833" s="2"/>
      <c r="F45833" s="2"/>
      <c r="G45833" s="2"/>
      <c r="H45833" s="2"/>
    </row>
    <row r="45834" spans="2:8">
      <c r="B45834" s="2" t="s">
        <v>46464</v>
      </c>
      <c r="C45834" s="2">
        <v>32</v>
      </c>
      <c r="D45834" s="2" t="s">
        <v>660</v>
      </c>
      <c r="E45834" s="2"/>
      <c r="F45834" s="2"/>
      <c r="G45834" s="2"/>
      <c r="H45834" s="2"/>
    </row>
    <row r="45835" spans="2:8">
      <c r="B45835" s="2" t="s">
        <v>46465</v>
      </c>
      <c r="C45835" s="2">
        <v>31</v>
      </c>
      <c r="D45835" s="2" t="s">
        <v>660</v>
      </c>
      <c r="E45835" s="2"/>
      <c r="F45835" s="2"/>
      <c r="G45835" s="2"/>
      <c r="H45835" s="2"/>
    </row>
    <row r="45836" spans="2:8">
      <c r="B45836" s="2" t="s">
        <v>46466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46467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46468</v>
      </c>
      <c r="C45838" s="2">
        <v>21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46469</v>
      </c>
      <c r="C45839" s="2">
        <v>17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46470</v>
      </c>
      <c r="C45840" s="2">
        <v>19</v>
      </c>
      <c r="D45840" s="2" t="s">
        <v>660</v>
      </c>
      <c r="E45840" s="2"/>
      <c r="F45840" s="2"/>
      <c r="G45840" s="2"/>
      <c r="H45840" s="2"/>
    </row>
    <row r="45841" spans="2:8">
      <c r="B45841" s="2" t="s">
        <v>46471</v>
      </c>
      <c r="C45841" s="2">
        <v>18</v>
      </c>
      <c r="D45841" s="2" t="s">
        <v>660</v>
      </c>
      <c r="E45841" s="2"/>
      <c r="F45841" s="2"/>
      <c r="G45841" s="2"/>
      <c r="H45841" s="2"/>
    </row>
    <row r="45842" spans="2:8">
      <c r="B45842" s="2" t="s">
        <v>46472</v>
      </c>
      <c r="C45842" s="2">
        <v>17</v>
      </c>
      <c r="D45842" s="2" t="s">
        <v>660</v>
      </c>
      <c r="E45842" s="2"/>
      <c r="F45842" s="2"/>
      <c r="G45842" s="2"/>
      <c r="H45842" s="2"/>
    </row>
    <row r="45843" spans="2:8">
      <c r="B45843" s="2" t="s">
        <v>46473</v>
      </c>
      <c r="C45843" s="2">
        <v>16</v>
      </c>
      <c r="D45843" s="2" t="s">
        <v>660</v>
      </c>
      <c r="E45843" s="2"/>
      <c r="F45843" s="2"/>
      <c r="G45843" s="2"/>
      <c r="H45843" s="2"/>
    </row>
    <row r="45844" spans="2:8">
      <c r="B45844" s="2" t="s">
        <v>46474</v>
      </c>
      <c r="C45844" s="2">
        <v>16</v>
      </c>
      <c r="D45844" s="2" t="s">
        <v>660</v>
      </c>
      <c r="E45844" s="2"/>
      <c r="F45844" s="2"/>
      <c r="G45844" s="2"/>
      <c r="H45844" s="2"/>
    </row>
    <row r="45845" spans="2:8">
      <c r="B45845" s="2" t="s">
        <v>46475</v>
      </c>
      <c r="C45845" s="2">
        <v>29</v>
      </c>
      <c r="D45845" s="2" t="s">
        <v>660</v>
      </c>
      <c r="E45845" s="2"/>
      <c r="F45845" s="2"/>
      <c r="G45845" s="2"/>
      <c r="H45845" s="2"/>
    </row>
    <row r="45846" spans="2:8">
      <c r="B45846" s="2" t="s">
        <v>46476</v>
      </c>
      <c r="C45846" s="2">
        <v>31</v>
      </c>
      <c r="D45846" s="2" t="s">
        <v>660</v>
      </c>
      <c r="E45846" s="2"/>
      <c r="F45846" s="2"/>
      <c r="G45846" s="2"/>
      <c r="H45846" s="2"/>
    </row>
    <row r="45847" spans="2:8">
      <c r="B45847" s="2" t="s">
        <v>46477</v>
      </c>
      <c r="C45847" s="2">
        <v>31</v>
      </c>
      <c r="D45847" s="2" t="s">
        <v>660</v>
      </c>
      <c r="E45847" s="2"/>
      <c r="F45847" s="2"/>
      <c r="G45847" s="2"/>
      <c r="H45847" s="2"/>
    </row>
    <row r="45848" spans="2:8">
      <c r="B45848" s="2" t="s">
        <v>46478</v>
      </c>
      <c r="C45848" s="2">
        <v>28</v>
      </c>
      <c r="D45848" s="2" t="s">
        <v>660</v>
      </c>
      <c r="E45848" s="2"/>
      <c r="F45848" s="2"/>
      <c r="G45848" s="2"/>
      <c r="H45848" s="2"/>
    </row>
    <row r="45849" spans="2:8">
      <c r="B45849" s="2" t="s">
        <v>46479</v>
      </c>
      <c r="C45849" s="2">
        <v>24</v>
      </c>
      <c r="D45849" s="2" t="s">
        <v>660</v>
      </c>
      <c r="E45849" s="2"/>
      <c r="F45849" s="2"/>
      <c r="G45849" s="2"/>
      <c r="H45849" s="2"/>
    </row>
    <row r="45850" spans="2:8">
      <c r="B45850" s="2" t="s">
        <v>46480</v>
      </c>
      <c r="C45850" s="2">
        <v>26</v>
      </c>
      <c r="D45850" s="2" t="s">
        <v>660</v>
      </c>
      <c r="E45850" s="2"/>
      <c r="F45850" s="2"/>
      <c r="G45850" s="2"/>
      <c r="H45850" s="2"/>
    </row>
    <row r="45851" spans="2:8">
      <c r="B45851" s="2" t="s">
        <v>46481</v>
      </c>
      <c r="C45851" s="2">
        <v>24</v>
      </c>
      <c r="D45851" s="2" t="s">
        <v>660</v>
      </c>
      <c r="E45851" s="2"/>
      <c r="F45851" s="2"/>
      <c r="G45851" s="2"/>
      <c r="H45851" s="2"/>
    </row>
    <row r="45852" spans="2:8">
      <c r="B45852" s="2" t="s">
        <v>46482</v>
      </c>
      <c r="C45852" s="2">
        <v>22</v>
      </c>
      <c r="D45852" s="2" t="s">
        <v>660</v>
      </c>
      <c r="E45852" s="2"/>
      <c r="F45852" s="2"/>
      <c r="G45852" s="2"/>
      <c r="H45852" s="2"/>
    </row>
    <row r="45853" spans="2:8">
      <c r="B45853" s="2" t="s">
        <v>46483</v>
      </c>
      <c r="C45853" s="2">
        <v>20</v>
      </c>
      <c r="D45853" s="2" t="s">
        <v>660</v>
      </c>
      <c r="E45853" s="2"/>
      <c r="F45853" s="2"/>
      <c r="G45853" s="2"/>
      <c r="H45853" s="2"/>
    </row>
    <row r="45854" spans="2:8">
      <c r="B45854" s="2" t="s">
        <v>46484</v>
      </c>
      <c r="C45854" s="2">
        <v>23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46485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46486</v>
      </c>
      <c r="C45856" s="2">
        <v>23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46487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46488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46489</v>
      </c>
      <c r="C45859" s="2">
        <v>18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46490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46491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46492</v>
      </c>
      <c r="C45862" s="2">
        <v>29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46493</v>
      </c>
      <c r="C45863" s="2">
        <v>26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46494</v>
      </c>
      <c r="C45864" s="2">
        <v>22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46495</v>
      </c>
      <c r="C45865" s="2">
        <v>25</v>
      </c>
      <c r="D45865" s="2" t="s">
        <v>660</v>
      </c>
      <c r="E45865" s="2"/>
      <c r="F45865" s="2"/>
      <c r="G45865" s="2"/>
      <c r="H45865" s="2"/>
    </row>
    <row r="45866" spans="2:8">
      <c r="B45866" s="2" t="s">
        <v>46496</v>
      </c>
      <c r="C45866" s="2">
        <v>24</v>
      </c>
      <c r="D45866" s="2" t="s">
        <v>660</v>
      </c>
      <c r="E45866" s="2"/>
      <c r="F45866" s="2"/>
      <c r="G45866" s="2"/>
      <c r="H45866" s="2"/>
    </row>
    <row r="45867" spans="2:8">
      <c r="B45867" s="2" t="s">
        <v>46497</v>
      </c>
      <c r="C45867" s="2">
        <v>23</v>
      </c>
      <c r="D45867" s="2" t="s">
        <v>660</v>
      </c>
      <c r="E45867" s="2"/>
      <c r="F45867" s="2"/>
      <c r="G45867" s="2"/>
      <c r="H45867" s="2"/>
    </row>
    <row r="45868" spans="2:8">
      <c r="B45868" s="2" t="s">
        <v>46498</v>
      </c>
      <c r="C45868" s="2">
        <v>22</v>
      </c>
      <c r="D45868" s="2" t="s">
        <v>660</v>
      </c>
      <c r="E45868" s="2"/>
      <c r="F45868" s="2"/>
      <c r="G45868" s="2"/>
      <c r="H45868" s="2"/>
    </row>
    <row r="45869" spans="2:8">
      <c r="B45869" s="2" t="s">
        <v>46499</v>
      </c>
      <c r="C45869" s="2">
        <v>20</v>
      </c>
      <c r="D45869" s="2" t="s">
        <v>660</v>
      </c>
      <c r="E45869" s="2"/>
      <c r="F45869" s="2"/>
      <c r="G45869" s="2"/>
      <c r="H45869" s="2"/>
    </row>
    <row r="45870" spans="2:8">
      <c r="B45870" s="2" t="s">
        <v>46500</v>
      </c>
      <c r="C45870" s="2">
        <v>21</v>
      </c>
      <c r="D45870" s="2" t="s">
        <v>660</v>
      </c>
      <c r="E45870" s="2"/>
      <c r="F45870" s="2"/>
      <c r="G45870" s="2"/>
      <c r="H45870" s="2"/>
    </row>
    <row r="45871" spans="2:8">
      <c r="B45871" s="2" t="s">
        <v>46501</v>
      </c>
      <c r="C45871" s="2">
        <v>23</v>
      </c>
      <c r="D45871" s="2" t="s">
        <v>660</v>
      </c>
      <c r="E45871" s="2"/>
      <c r="F45871" s="2"/>
      <c r="G45871" s="2"/>
      <c r="H45871" s="2"/>
    </row>
    <row r="45872" spans="2:8">
      <c r="B45872" s="2" t="s">
        <v>46502</v>
      </c>
      <c r="C45872" s="2">
        <v>24</v>
      </c>
      <c r="D45872" s="2" t="s">
        <v>660</v>
      </c>
      <c r="E45872" s="2"/>
      <c r="F45872" s="2"/>
      <c r="G45872" s="2"/>
      <c r="H45872" s="2"/>
    </row>
    <row r="45873" spans="2:8">
      <c r="B45873" s="2" t="s">
        <v>46503</v>
      </c>
      <c r="C45873" s="2">
        <v>23</v>
      </c>
      <c r="D45873" s="2" t="s">
        <v>660</v>
      </c>
      <c r="E45873" s="2"/>
      <c r="F45873" s="2"/>
      <c r="G45873" s="2"/>
      <c r="H45873" s="2"/>
    </row>
    <row r="45874" spans="2:8">
      <c r="B45874" s="2" t="s">
        <v>46504</v>
      </c>
      <c r="C45874" s="2">
        <v>21</v>
      </c>
      <c r="D45874" s="2" t="s">
        <v>660</v>
      </c>
      <c r="E45874" s="2"/>
      <c r="F45874" s="2"/>
      <c r="G45874" s="2"/>
      <c r="H45874" s="2"/>
    </row>
    <row r="45875" spans="2:8">
      <c r="B45875" s="2" t="s">
        <v>46505</v>
      </c>
      <c r="C45875" s="2">
        <v>20</v>
      </c>
      <c r="D45875" s="2" t="s">
        <v>660</v>
      </c>
      <c r="E45875" s="2"/>
      <c r="F45875" s="2"/>
      <c r="G45875" s="2"/>
      <c r="H45875" s="2"/>
    </row>
    <row r="45876" spans="2:8">
      <c r="B45876" s="2" t="s">
        <v>46506</v>
      </c>
      <c r="C45876" s="2">
        <v>26</v>
      </c>
      <c r="D45876" s="2" t="s">
        <v>660</v>
      </c>
      <c r="E45876" s="2"/>
      <c r="F45876" s="2"/>
      <c r="G45876" s="2"/>
      <c r="H45876" s="2"/>
    </row>
    <row r="45877" spans="2:8">
      <c r="B45877" s="2" t="s">
        <v>46507</v>
      </c>
      <c r="C45877" s="2">
        <v>30</v>
      </c>
      <c r="D45877" s="2" t="s">
        <v>660</v>
      </c>
      <c r="E45877" s="2"/>
      <c r="F45877" s="2"/>
      <c r="G45877" s="2"/>
      <c r="H45877" s="2"/>
    </row>
    <row r="45878" spans="2:8">
      <c r="B45878" s="2" t="s">
        <v>46508</v>
      </c>
      <c r="C45878" s="2">
        <v>31</v>
      </c>
      <c r="D45878" s="2" t="s">
        <v>660</v>
      </c>
      <c r="E45878" s="2"/>
      <c r="F45878" s="2"/>
      <c r="G45878" s="2"/>
      <c r="H45878" s="2"/>
    </row>
    <row r="45879" spans="2:8">
      <c r="B45879" s="2" t="s">
        <v>46509</v>
      </c>
      <c r="C45879" s="2">
        <v>30</v>
      </c>
      <c r="D45879" s="2" t="s">
        <v>660</v>
      </c>
      <c r="E45879" s="2"/>
      <c r="F45879" s="2"/>
      <c r="G45879" s="2"/>
      <c r="H45879" s="2"/>
    </row>
    <row r="45880" spans="2:8">
      <c r="B45880" s="2" t="s">
        <v>46510</v>
      </c>
      <c r="C45880" s="2">
        <v>21</v>
      </c>
      <c r="D45880" s="2" t="s">
        <v>660</v>
      </c>
      <c r="E45880" s="2"/>
      <c r="F45880" s="2"/>
      <c r="G45880" s="2"/>
      <c r="H45880" s="2"/>
    </row>
    <row r="45881" spans="2:8">
      <c r="B45881" s="2" t="s">
        <v>46511</v>
      </c>
      <c r="C45881" s="2">
        <v>18</v>
      </c>
      <c r="D45881" s="2" t="s">
        <v>660</v>
      </c>
      <c r="E45881" s="2"/>
      <c r="F45881" s="2"/>
      <c r="G45881" s="2"/>
      <c r="H45881" s="2"/>
    </row>
    <row r="45882" spans="2:8">
      <c r="B45882" s="2" t="s">
        <v>46512</v>
      </c>
      <c r="C45882" s="2">
        <v>14</v>
      </c>
      <c r="D45882" s="2" t="s">
        <v>660</v>
      </c>
      <c r="E45882" s="2"/>
      <c r="F45882" s="2"/>
      <c r="G45882" s="2"/>
      <c r="H45882" s="2"/>
    </row>
    <row r="45883" spans="2:8">
      <c r="B45883" s="2" t="s">
        <v>46513</v>
      </c>
      <c r="C45883" s="2">
        <v>9</v>
      </c>
      <c r="D45883" s="2" t="s">
        <v>660</v>
      </c>
      <c r="E45883" s="2"/>
      <c r="F45883" s="2"/>
      <c r="G45883" s="2"/>
      <c r="H45883" s="2"/>
    </row>
    <row r="45884" spans="2:8">
      <c r="B45884" s="2" t="s">
        <v>46514</v>
      </c>
      <c r="C45884" s="2">
        <v>34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46515</v>
      </c>
      <c r="C45885" s="2">
        <v>14</v>
      </c>
      <c r="D45885" s="2" t="s">
        <v>660</v>
      </c>
      <c r="E45885" s="2"/>
      <c r="F45885" s="2"/>
      <c r="G45885" s="2"/>
      <c r="H45885" s="2"/>
    </row>
    <row r="45886" spans="2:8">
      <c r="B45886" s="2" t="s">
        <v>46516</v>
      </c>
      <c r="C45886" s="2">
        <v>19</v>
      </c>
      <c r="D45886" s="2" t="s">
        <v>660</v>
      </c>
      <c r="E45886" s="2"/>
      <c r="F45886" s="2"/>
      <c r="G45886" s="2"/>
      <c r="H45886" s="2"/>
    </row>
    <row r="45887" spans="2:8">
      <c r="B45887" s="2" t="s">
        <v>46517</v>
      </c>
      <c r="C45887" s="2">
        <v>21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46518</v>
      </c>
      <c r="C45888" s="2">
        <v>18</v>
      </c>
      <c r="D45888" s="2" t="s">
        <v>660</v>
      </c>
      <c r="E45888" s="2"/>
      <c r="F45888" s="2"/>
      <c r="G45888" s="2"/>
      <c r="H45888" s="2"/>
    </row>
    <row r="45889" spans="2:8">
      <c r="B45889" s="2" t="s">
        <v>46519</v>
      </c>
      <c r="C45889" s="2">
        <v>21</v>
      </c>
      <c r="D45889" s="2" t="s">
        <v>660</v>
      </c>
      <c r="E45889" s="2"/>
      <c r="F45889" s="2"/>
      <c r="G45889" s="2"/>
      <c r="H45889" s="2"/>
    </row>
    <row r="45890" spans="2:8">
      <c r="B45890" s="2" t="s">
        <v>46520</v>
      </c>
      <c r="C45890" s="2">
        <v>24</v>
      </c>
      <c r="D45890" s="2" t="s">
        <v>660</v>
      </c>
      <c r="E45890" s="2"/>
      <c r="F45890" s="2"/>
      <c r="G45890" s="2"/>
      <c r="H45890" s="2"/>
    </row>
    <row r="45891" spans="2:8">
      <c r="B45891" s="2" t="s">
        <v>46521</v>
      </c>
      <c r="C45891" s="2">
        <v>24</v>
      </c>
      <c r="D45891" s="2" t="s">
        <v>660</v>
      </c>
      <c r="E45891" s="2"/>
      <c r="F45891" s="2"/>
      <c r="G45891" s="2"/>
      <c r="H45891" s="2"/>
    </row>
    <row r="45892" spans="2:8">
      <c r="B45892" s="2" t="s">
        <v>46522</v>
      </c>
      <c r="C45892" s="2">
        <v>25</v>
      </c>
      <c r="D45892" s="2" t="s">
        <v>660</v>
      </c>
      <c r="E45892" s="2"/>
      <c r="F45892" s="2"/>
      <c r="G45892" s="2"/>
      <c r="H45892" s="2"/>
    </row>
    <row r="45893" spans="2:8">
      <c r="B45893" s="2" t="s">
        <v>46523</v>
      </c>
      <c r="C45893" s="2">
        <v>26</v>
      </c>
      <c r="D45893" s="2" t="s">
        <v>660</v>
      </c>
      <c r="E45893" s="2"/>
      <c r="F45893" s="2"/>
      <c r="G45893" s="2"/>
      <c r="H45893" s="2"/>
    </row>
    <row r="45894" spans="2:8">
      <c r="B45894" s="2" t="s">
        <v>46524</v>
      </c>
      <c r="C45894" s="2">
        <v>24</v>
      </c>
      <c r="D45894" s="2" t="s">
        <v>660</v>
      </c>
      <c r="E45894" s="2"/>
      <c r="F45894" s="2"/>
      <c r="G45894" s="2"/>
      <c r="H45894" s="2"/>
    </row>
    <row r="45895" spans="2:8">
      <c r="B45895" s="2" t="s">
        <v>46525</v>
      </c>
      <c r="C45895" s="2">
        <v>25</v>
      </c>
      <c r="D45895" s="2" t="s">
        <v>660</v>
      </c>
      <c r="E45895" s="2"/>
      <c r="F45895" s="2"/>
      <c r="G45895" s="2"/>
      <c r="H45895" s="2"/>
    </row>
    <row r="45896" spans="2:8">
      <c r="B45896" s="2" t="s">
        <v>46526</v>
      </c>
      <c r="C45896" s="2">
        <v>28</v>
      </c>
      <c r="D45896" s="2" t="s">
        <v>660</v>
      </c>
      <c r="E45896" s="2"/>
      <c r="F45896" s="2"/>
      <c r="G45896" s="2"/>
      <c r="H45896" s="2"/>
    </row>
    <row r="45897" spans="2:8">
      <c r="B45897" s="2" t="s">
        <v>46527</v>
      </c>
      <c r="C45897" s="2">
        <v>30</v>
      </c>
      <c r="D45897" s="2" t="s">
        <v>660</v>
      </c>
      <c r="E45897" s="2"/>
      <c r="F45897" s="2"/>
      <c r="G45897" s="2"/>
      <c r="H45897" s="2"/>
    </row>
    <row r="45898" spans="2:8">
      <c r="B45898" s="2" t="s">
        <v>46528</v>
      </c>
      <c r="C45898" s="2">
        <v>31</v>
      </c>
      <c r="D45898" s="2" t="s">
        <v>660</v>
      </c>
      <c r="E45898" s="2"/>
      <c r="F45898" s="2"/>
      <c r="G45898" s="2"/>
      <c r="H45898" s="2"/>
    </row>
    <row r="45899" spans="2:8">
      <c r="B45899" s="2" t="s">
        <v>46529</v>
      </c>
      <c r="C45899" s="2">
        <v>30</v>
      </c>
      <c r="D45899" s="2" t="s">
        <v>660</v>
      </c>
      <c r="E45899" s="2"/>
      <c r="F45899" s="2"/>
      <c r="G45899" s="2"/>
      <c r="H45899" s="2"/>
    </row>
    <row r="45900" spans="2:8">
      <c r="B45900" s="2" t="s">
        <v>46530</v>
      </c>
      <c r="C45900" s="2">
        <v>20</v>
      </c>
      <c r="D45900" s="2" t="s">
        <v>660</v>
      </c>
      <c r="E45900" s="2"/>
      <c r="F45900" s="2"/>
      <c r="G45900" s="2"/>
      <c r="H45900" s="2"/>
    </row>
    <row r="45901" spans="2:8">
      <c r="B45901" s="2" t="s">
        <v>46531</v>
      </c>
      <c r="C45901" s="2">
        <v>23</v>
      </c>
      <c r="D45901" s="2" t="s">
        <v>660</v>
      </c>
      <c r="E45901" s="2"/>
      <c r="F45901" s="2"/>
      <c r="G45901" s="2"/>
      <c r="H45901" s="2"/>
    </row>
    <row r="45902" spans="2:8">
      <c r="B45902" s="2" t="s">
        <v>46532</v>
      </c>
      <c r="C45902" s="2">
        <v>24</v>
      </c>
      <c r="D45902" s="2" t="s">
        <v>660</v>
      </c>
      <c r="E45902" s="2"/>
      <c r="F45902" s="2"/>
      <c r="G45902" s="2"/>
      <c r="H45902" s="2"/>
    </row>
    <row r="45903" spans="2:8">
      <c r="B45903" s="2" t="s">
        <v>46533</v>
      </c>
      <c r="C45903" s="2">
        <v>25</v>
      </c>
      <c r="D45903" s="2" t="s">
        <v>660</v>
      </c>
      <c r="E45903" s="2"/>
      <c r="F45903" s="2"/>
      <c r="G45903" s="2"/>
      <c r="H45903" s="2"/>
    </row>
    <row r="45904" spans="2:8">
      <c r="B45904" s="2" t="s">
        <v>46534</v>
      </c>
      <c r="C45904" s="2">
        <v>26</v>
      </c>
      <c r="D45904" s="2" t="s">
        <v>660</v>
      </c>
      <c r="E45904" s="2"/>
      <c r="F45904" s="2"/>
      <c r="G45904" s="2"/>
      <c r="H45904" s="2"/>
    </row>
    <row r="45905" spans="2:8">
      <c r="B45905" s="2" t="s">
        <v>46535</v>
      </c>
      <c r="C45905" s="2">
        <v>20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46536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46537</v>
      </c>
      <c r="C45907" s="2">
        <v>20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46538</v>
      </c>
      <c r="C45908" s="2">
        <v>19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46539</v>
      </c>
      <c r="C45909" s="2">
        <v>18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46540</v>
      </c>
      <c r="C45910" s="2">
        <v>15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46541</v>
      </c>
      <c r="C45911" s="2">
        <v>21</v>
      </c>
      <c r="D45911" s="2" t="s">
        <v>660</v>
      </c>
      <c r="E45911" s="2"/>
      <c r="F45911" s="2"/>
      <c r="G45911" s="2"/>
      <c r="H45911" s="2"/>
    </row>
    <row r="45912" spans="2:8">
      <c r="B45912" s="2" t="s">
        <v>46542</v>
      </c>
      <c r="C45912" s="2">
        <v>26</v>
      </c>
      <c r="D45912" s="2" t="s">
        <v>660</v>
      </c>
      <c r="E45912" s="2"/>
      <c r="F45912" s="2"/>
      <c r="G45912" s="2"/>
      <c r="H45912" s="2"/>
    </row>
    <row r="45913" spans="2:8">
      <c r="B45913" s="2" t="s">
        <v>46543</v>
      </c>
      <c r="C45913" s="2">
        <v>29</v>
      </c>
      <c r="D45913" s="2" t="s">
        <v>660</v>
      </c>
      <c r="E45913" s="2"/>
      <c r="F45913" s="2"/>
      <c r="G45913" s="2"/>
      <c r="H45913" s="2"/>
    </row>
    <row r="45914" spans="2:8">
      <c r="B45914" s="2" t="s">
        <v>46544</v>
      </c>
      <c r="C45914" s="2">
        <v>30</v>
      </c>
      <c r="D45914" s="2" t="s">
        <v>660</v>
      </c>
      <c r="E45914" s="2"/>
      <c r="F45914" s="2"/>
      <c r="G45914" s="2"/>
      <c r="H45914" s="2"/>
    </row>
    <row r="45915" spans="2:8">
      <c r="B45915" s="2" t="s">
        <v>46545</v>
      </c>
      <c r="C45915" s="2">
        <v>28</v>
      </c>
      <c r="D45915" s="2" t="s">
        <v>660</v>
      </c>
      <c r="E45915" s="2"/>
      <c r="F45915" s="2"/>
      <c r="G45915" s="2"/>
      <c r="H45915" s="2"/>
    </row>
    <row r="45916" spans="2:8">
      <c r="B45916" s="2" t="s">
        <v>46546</v>
      </c>
      <c r="C45916" s="2">
        <v>35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46547</v>
      </c>
      <c r="C45917" s="2">
        <v>35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46548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46549</v>
      </c>
      <c r="C45919" s="2">
        <v>23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46550</v>
      </c>
      <c r="C45920" s="2">
        <v>21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46551</v>
      </c>
      <c r="C45921" s="2">
        <v>20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46552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46553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46554</v>
      </c>
      <c r="C45924" s="2">
        <v>27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46555</v>
      </c>
      <c r="C45925" s="2">
        <v>22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46556</v>
      </c>
      <c r="C45926" s="2">
        <v>20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46557</v>
      </c>
      <c r="C45927" s="2">
        <v>22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46558</v>
      </c>
      <c r="C45928" s="2">
        <v>21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46559</v>
      </c>
      <c r="C45929" s="2">
        <v>20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46560</v>
      </c>
      <c r="C45930" s="2">
        <v>19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46561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46562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46563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46564</v>
      </c>
      <c r="C45934" s="2">
        <v>24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46565</v>
      </c>
      <c r="C45935" s="2">
        <v>20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46566</v>
      </c>
      <c r="C45936" s="2">
        <v>26</v>
      </c>
      <c r="D45936" s="2" t="s">
        <v>660</v>
      </c>
      <c r="E45936" s="2"/>
      <c r="F45936" s="2"/>
      <c r="G45936" s="2"/>
      <c r="H45936" s="2"/>
    </row>
    <row r="45937" spans="2:8">
      <c r="B45937" s="2" t="s">
        <v>46567</v>
      </c>
      <c r="C45937" s="2">
        <v>28</v>
      </c>
      <c r="D45937" s="2" t="s">
        <v>660</v>
      </c>
      <c r="E45937" s="2"/>
      <c r="F45937" s="2"/>
      <c r="G45937" s="2"/>
      <c r="H45937" s="2"/>
    </row>
    <row r="45938" spans="2:8">
      <c r="B45938" s="2" t="s">
        <v>46568</v>
      </c>
      <c r="C45938" s="2">
        <v>30</v>
      </c>
      <c r="D45938" s="2" t="s">
        <v>660</v>
      </c>
      <c r="E45938" s="2"/>
      <c r="F45938" s="2"/>
      <c r="G45938" s="2"/>
      <c r="H45938" s="2"/>
    </row>
    <row r="45939" spans="2:8">
      <c r="B45939" s="2" t="s">
        <v>46569</v>
      </c>
      <c r="C45939" s="2">
        <v>29</v>
      </c>
      <c r="D45939" s="2" t="s">
        <v>660</v>
      </c>
      <c r="E45939" s="2"/>
      <c r="F45939" s="2"/>
      <c r="G45939" s="2"/>
      <c r="H45939" s="2"/>
    </row>
    <row r="45940" spans="2:8">
      <c r="B45940" s="2" t="s">
        <v>46570</v>
      </c>
      <c r="C45940" s="2">
        <v>36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46571</v>
      </c>
      <c r="C45941" s="2">
        <v>37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46572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46573</v>
      </c>
      <c r="C45943" s="2">
        <v>28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46574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46575</v>
      </c>
      <c r="C45945" s="2">
        <v>26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46576</v>
      </c>
      <c r="C45946" s="2">
        <v>25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46577</v>
      </c>
      <c r="C45947" s="2">
        <v>25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46578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46579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46580</v>
      </c>
      <c r="C45950" s="2">
        <v>27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46581</v>
      </c>
      <c r="C45951" s="2">
        <v>22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46582</v>
      </c>
      <c r="C45952" s="2">
        <v>24</v>
      </c>
      <c r="D45952" s="2" t="s">
        <v>660</v>
      </c>
      <c r="E45952" s="2"/>
      <c r="F45952" s="2"/>
      <c r="G45952" s="2"/>
      <c r="H45952" s="2"/>
    </row>
    <row r="45953" spans="2:8">
      <c r="B45953" s="2" t="s">
        <v>46583</v>
      </c>
      <c r="C45953" s="2">
        <v>23</v>
      </c>
      <c r="D45953" s="2" t="s">
        <v>660</v>
      </c>
      <c r="E45953" s="2"/>
      <c r="F45953" s="2"/>
      <c r="G45953" s="2"/>
      <c r="H45953" s="2"/>
    </row>
    <row r="45954" spans="2:8">
      <c r="B45954" s="2" t="s">
        <v>46584</v>
      </c>
      <c r="C45954" s="2">
        <v>28</v>
      </c>
      <c r="D45954" s="2" t="s">
        <v>660</v>
      </c>
      <c r="E45954" s="2"/>
      <c r="F45954" s="2"/>
      <c r="G45954" s="2"/>
      <c r="H45954" s="2"/>
    </row>
    <row r="45955" spans="2:8">
      <c r="B45955" s="2" t="s">
        <v>46585</v>
      </c>
      <c r="C45955" s="2">
        <v>36</v>
      </c>
      <c r="D45955" s="2" t="s">
        <v>660</v>
      </c>
      <c r="E45955" s="2"/>
      <c r="F45955" s="2"/>
      <c r="G45955" s="2"/>
      <c r="H45955" s="2"/>
    </row>
    <row r="45956" spans="2:8">
      <c r="B45956" s="2" t="s">
        <v>46586</v>
      </c>
      <c r="C45956" s="2">
        <v>22</v>
      </c>
      <c r="D45956" s="2" t="s">
        <v>660</v>
      </c>
      <c r="E45956" s="2"/>
      <c r="F45956" s="2"/>
      <c r="G45956" s="2"/>
      <c r="H45956" s="2"/>
    </row>
    <row r="45957" spans="2:8">
      <c r="B45957" s="2" t="s">
        <v>46587</v>
      </c>
      <c r="C45957" s="2">
        <v>26</v>
      </c>
      <c r="D45957" s="2" t="s">
        <v>660</v>
      </c>
      <c r="E45957" s="2"/>
      <c r="F45957" s="2"/>
      <c r="G45957" s="2"/>
      <c r="H45957" s="2"/>
    </row>
    <row r="45958" spans="2:8">
      <c r="B45958" s="2" t="s">
        <v>46588</v>
      </c>
      <c r="C45958" s="2">
        <v>26</v>
      </c>
      <c r="D45958" s="2" t="s">
        <v>660</v>
      </c>
      <c r="E45958" s="2"/>
      <c r="F45958" s="2"/>
      <c r="G45958" s="2"/>
      <c r="H45958" s="2"/>
    </row>
    <row r="45959" spans="2:8">
      <c r="B45959" s="2" t="s">
        <v>46589</v>
      </c>
      <c r="C45959" s="2">
        <v>25</v>
      </c>
      <c r="D45959" s="2" t="s">
        <v>660</v>
      </c>
      <c r="E45959" s="2"/>
      <c r="F45959" s="2"/>
      <c r="G45959" s="2"/>
      <c r="H45959" s="2"/>
    </row>
    <row r="45960" spans="2:8">
      <c r="B45960" s="2" t="s">
        <v>46590</v>
      </c>
      <c r="C45960" s="2">
        <v>27</v>
      </c>
      <c r="D45960" s="2" t="s">
        <v>660</v>
      </c>
      <c r="E45960" s="2"/>
      <c r="F45960" s="2"/>
      <c r="G45960" s="2"/>
      <c r="H45960" s="2"/>
    </row>
    <row r="45961" spans="2:8">
      <c r="B45961" s="2" t="s">
        <v>46591</v>
      </c>
      <c r="C45961" s="2">
        <v>30</v>
      </c>
      <c r="D45961" s="2" t="s">
        <v>660</v>
      </c>
      <c r="E45961" s="2"/>
      <c r="F45961" s="2"/>
      <c r="G45961" s="2"/>
      <c r="H45961" s="2"/>
    </row>
    <row r="45962" spans="2:8">
      <c r="B45962" s="2" t="s">
        <v>46592</v>
      </c>
      <c r="C45962" s="2">
        <v>28</v>
      </c>
      <c r="D45962" s="2" t="s">
        <v>660</v>
      </c>
      <c r="E45962" s="2"/>
      <c r="F45962" s="2"/>
      <c r="G45962" s="2"/>
      <c r="H45962" s="2"/>
    </row>
    <row r="45963" spans="2:8">
      <c r="B45963" s="2" t="s">
        <v>46593</v>
      </c>
      <c r="C45963" s="2">
        <v>33</v>
      </c>
      <c r="D45963" s="2" t="s">
        <v>660</v>
      </c>
      <c r="E45963" s="2"/>
      <c r="F45963" s="2"/>
      <c r="G45963" s="2"/>
      <c r="H45963" s="2"/>
    </row>
    <row r="45964" spans="2:8">
      <c r="B45964" s="2" t="s">
        <v>46594</v>
      </c>
      <c r="C45964" s="2">
        <v>31</v>
      </c>
      <c r="D45964" s="2" t="s">
        <v>660</v>
      </c>
      <c r="E45964" s="2"/>
      <c r="F45964" s="2"/>
      <c r="G45964" s="2"/>
      <c r="H45964" s="2"/>
    </row>
    <row r="45965" spans="2:8">
      <c r="B45965" s="2" t="s">
        <v>46595</v>
      </c>
      <c r="C45965" s="2">
        <v>20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46596</v>
      </c>
      <c r="C45966" s="2">
        <v>21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46597</v>
      </c>
      <c r="C45967" s="2">
        <v>22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46598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46599</v>
      </c>
      <c r="C45969" s="2">
        <v>20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46600</v>
      </c>
      <c r="C45970" s="2">
        <v>18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46601</v>
      </c>
      <c r="C45971" s="2">
        <v>14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46602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46603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46604</v>
      </c>
      <c r="C45974" s="2">
        <v>25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46605</v>
      </c>
      <c r="C45975" s="2">
        <v>22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46606</v>
      </c>
      <c r="C45976" s="2">
        <v>18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46607</v>
      </c>
      <c r="C45977" s="2">
        <v>13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46608</v>
      </c>
      <c r="C45978" s="2">
        <v>16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46609</v>
      </c>
      <c r="C45979" s="2">
        <v>16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46610</v>
      </c>
      <c r="C45980" s="2">
        <v>19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46611</v>
      </c>
      <c r="C45981" s="2">
        <v>20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46612</v>
      </c>
      <c r="C45982" s="2">
        <v>15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46613</v>
      </c>
      <c r="C45983" s="2">
        <v>23</v>
      </c>
      <c r="D45983" s="2" t="s">
        <v>660</v>
      </c>
      <c r="E45983" s="2"/>
      <c r="F45983" s="2"/>
      <c r="G45983" s="2"/>
      <c r="H45983" s="2"/>
    </row>
    <row r="45984" spans="2:8">
      <c r="B45984" s="2" t="s">
        <v>46614</v>
      </c>
      <c r="C45984" s="2">
        <v>25</v>
      </c>
      <c r="D45984" s="2" t="s">
        <v>660</v>
      </c>
      <c r="E45984" s="2"/>
      <c r="F45984" s="2"/>
      <c r="G45984" s="2"/>
      <c r="H45984" s="2"/>
    </row>
    <row r="45985" spans="2:8">
      <c r="B45985" s="2" t="s">
        <v>46615</v>
      </c>
      <c r="C45985" s="2">
        <v>27</v>
      </c>
      <c r="D45985" s="2" t="s">
        <v>660</v>
      </c>
      <c r="E45985" s="2"/>
      <c r="F45985" s="2"/>
      <c r="G45985" s="2"/>
      <c r="H45985" s="2"/>
    </row>
    <row r="45986" spans="2:8">
      <c r="B45986" s="2" t="s">
        <v>46616</v>
      </c>
      <c r="C45986" s="2">
        <v>27</v>
      </c>
      <c r="D45986" s="2" t="s">
        <v>660</v>
      </c>
      <c r="E45986" s="2"/>
      <c r="F45986" s="2"/>
      <c r="G45986" s="2"/>
      <c r="H45986" s="2"/>
    </row>
    <row r="45987" spans="2:8">
      <c r="B45987" s="2" t="s">
        <v>46617</v>
      </c>
      <c r="C45987" s="2">
        <v>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46618</v>
      </c>
      <c r="C45988" s="2">
        <v>11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46619</v>
      </c>
      <c r="C45989" s="2">
        <v>13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46620</v>
      </c>
      <c r="C45990" s="2">
        <v>15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46621</v>
      </c>
      <c r="C45991" s="2">
        <v>18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46622</v>
      </c>
      <c r="C45992" s="2">
        <v>18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46623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46624</v>
      </c>
      <c r="C45994" s="2">
        <v>16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46625</v>
      </c>
      <c r="C45995" s="2">
        <v>13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46626</v>
      </c>
      <c r="C45996" s="2">
        <v>18</v>
      </c>
      <c r="D45996" s="2" t="s">
        <v>660</v>
      </c>
      <c r="E45996" s="2"/>
      <c r="F45996" s="2"/>
      <c r="G45996" s="2"/>
      <c r="H45996" s="2"/>
    </row>
    <row r="45997" spans="2:8">
      <c r="B45997" s="2" t="s">
        <v>46627</v>
      </c>
      <c r="C45997" s="2">
        <v>21</v>
      </c>
      <c r="D45997" s="2" t="s">
        <v>660</v>
      </c>
      <c r="E45997" s="2"/>
      <c r="F45997" s="2"/>
      <c r="G45997" s="2"/>
      <c r="H45997" s="2"/>
    </row>
    <row r="45998" spans="2:8">
      <c r="B45998" s="2" t="s">
        <v>46628</v>
      </c>
      <c r="C45998" s="2">
        <v>21</v>
      </c>
      <c r="D45998" s="2" t="s">
        <v>660</v>
      </c>
      <c r="E45998" s="2"/>
      <c r="F45998" s="2"/>
      <c r="G45998" s="2"/>
      <c r="H45998" s="2"/>
    </row>
    <row r="45999" spans="2:8">
      <c r="B45999" s="2" t="s">
        <v>46629</v>
      </c>
      <c r="C45999" s="2">
        <v>21</v>
      </c>
      <c r="D45999" s="2" t="s">
        <v>660</v>
      </c>
      <c r="E45999" s="2"/>
      <c r="F45999" s="2"/>
      <c r="G45999" s="2"/>
      <c r="H45999" s="2"/>
    </row>
    <row r="46000" spans="2:8">
      <c r="B46000" s="2" t="s">
        <v>46630</v>
      </c>
      <c r="C46000" s="2">
        <v>21</v>
      </c>
      <c r="D46000" s="2" t="s">
        <v>660</v>
      </c>
      <c r="E46000" s="2"/>
      <c r="F46000" s="2"/>
      <c r="G46000" s="2"/>
      <c r="H46000" s="2"/>
    </row>
    <row r="46001" spans="2:8">
      <c r="B46001" s="2" t="s">
        <v>46631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46632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46633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46634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46635</v>
      </c>
      <c r="C46005" s="2">
        <v>22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46636</v>
      </c>
      <c r="C46006" s="2">
        <v>35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46637</v>
      </c>
      <c r="C46007" s="2">
        <v>33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46638</v>
      </c>
      <c r="C46008" s="2">
        <v>28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46639</v>
      </c>
      <c r="C46009" s="2">
        <v>22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46640</v>
      </c>
      <c r="C46010" s="2">
        <v>22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46641</v>
      </c>
      <c r="C46011" s="2">
        <v>22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46642</v>
      </c>
      <c r="C46012" s="2">
        <v>22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46643</v>
      </c>
      <c r="C46013" s="2">
        <v>24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46644</v>
      </c>
      <c r="C46014" s="2">
        <v>22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46645</v>
      </c>
      <c r="C46015" s="2">
        <v>20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46646</v>
      </c>
      <c r="C46016" s="2">
        <v>16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46647</v>
      </c>
      <c r="C46017" s="2">
        <v>14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46648</v>
      </c>
      <c r="C46018" s="2">
        <v>24</v>
      </c>
      <c r="D46018" s="2" t="s">
        <v>660</v>
      </c>
      <c r="E46018" s="2"/>
      <c r="F46018" s="2"/>
      <c r="G46018" s="2"/>
      <c r="H46018" s="2"/>
    </row>
    <row r="46019" spans="2:8">
      <c r="B46019" s="2" t="s">
        <v>46649</v>
      </c>
      <c r="C46019" s="2">
        <v>29</v>
      </c>
      <c r="D46019" s="2" t="s">
        <v>660</v>
      </c>
      <c r="E46019" s="2"/>
      <c r="F46019" s="2"/>
      <c r="G46019" s="2"/>
      <c r="H46019" s="2"/>
    </row>
    <row r="46020" spans="2:8">
      <c r="B46020" s="2" t="s">
        <v>46650</v>
      </c>
      <c r="C46020" s="2">
        <v>29</v>
      </c>
      <c r="D46020" s="2" t="s">
        <v>660</v>
      </c>
      <c r="E46020" s="2"/>
      <c r="F46020" s="2"/>
      <c r="G46020" s="2"/>
      <c r="H46020" s="2"/>
    </row>
    <row r="46021" spans="2:8">
      <c r="B46021" s="2" t="s">
        <v>46651</v>
      </c>
      <c r="C46021" s="2">
        <v>27</v>
      </c>
      <c r="D46021" s="2" t="s">
        <v>660</v>
      </c>
      <c r="E46021" s="2"/>
      <c r="F46021" s="2"/>
      <c r="G46021" s="2"/>
      <c r="H46021" s="2"/>
    </row>
    <row r="46022" spans="2:8">
      <c r="B46022" s="2" t="s">
        <v>46652</v>
      </c>
      <c r="C46022" s="2">
        <v>28</v>
      </c>
      <c r="D46022" s="2" t="s">
        <v>660</v>
      </c>
      <c r="E46022" s="2"/>
      <c r="F46022" s="2"/>
      <c r="G46022" s="2"/>
      <c r="H46022" s="2"/>
    </row>
    <row r="46023" spans="2:8">
      <c r="B46023" s="2" t="s">
        <v>46653</v>
      </c>
      <c r="C46023" s="2">
        <v>28</v>
      </c>
      <c r="D46023" s="2" t="s">
        <v>660</v>
      </c>
      <c r="E46023" s="2"/>
      <c r="F46023" s="2"/>
      <c r="G46023" s="2"/>
      <c r="H46023" s="2"/>
    </row>
    <row r="46024" spans="2:8">
      <c r="B46024" s="2" t="s">
        <v>46654</v>
      </c>
      <c r="C46024" s="2">
        <v>25</v>
      </c>
      <c r="D46024" s="2" t="s">
        <v>660</v>
      </c>
      <c r="E46024" s="2"/>
      <c r="F46024" s="2"/>
      <c r="G46024" s="2"/>
      <c r="H46024" s="2"/>
    </row>
    <row r="46025" spans="2:8">
      <c r="B46025" s="2" t="s">
        <v>46655</v>
      </c>
      <c r="C46025" s="2">
        <v>23</v>
      </c>
      <c r="D46025" s="2" t="s">
        <v>660</v>
      </c>
      <c r="E46025" s="2"/>
      <c r="F46025" s="2"/>
      <c r="G46025" s="2"/>
      <c r="H46025" s="2"/>
    </row>
    <row r="46026" spans="2:8">
      <c r="B46026" s="2" t="s">
        <v>46656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46657</v>
      </c>
      <c r="C46027" s="2">
        <v>26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46658</v>
      </c>
      <c r="C46028" s="2">
        <v>27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46659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46660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46661</v>
      </c>
      <c r="C46031" s="2">
        <v>17</v>
      </c>
      <c r="D46031" s="2" t="s">
        <v>660</v>
      </c>
      <c r="E46031" s="2"/>
      <c r="F46031" s="2"/>
      <c r="G46031" s="2"/>
      <c r="H46031" s="2"/>
    </row>
    <row r="46032" spans="2:8">
      <c r="B46032" s="2" t="s">
        <v>46662</v>
      </c>
      <c r="C46032" s="2">
        <v>22</v>
      </c>
      <c r="D46032" s="2" t="s">
        <v>660</v>
      </c>
      <c r="E46032" s="2"/>
      <c r="F46032" s="2"/>
      <c r="G46032" s="2"/>
      <c r="H46032" s="2"/>
    </row>
    <row r="46033" spans="2:8">
      <c r="B46033" s="2" t="s">
        <v>46663</v>
      </c>
      <c r="C46033" s="2">
        <v>20</v>
      </c>
      <c r="D46033" s="2" t="s">
        <v>660</v>
      </c>
      <c r="E46033" s="2"/>
      <c r="F46033" s="2"/>
      <c r="G46033" s="2"/>
      <c r="H46033" s="2"/>
    </row>
    <row r="46034" spans="2:8">
      <c r="B46034" s="2" t="s">
        <v>46664</v>
      </c>
      <c r="C46034" s="2">
        <v>19</v>
      </c>
      <c r="D46034" s="2" t="s">
        <v>660</v>
      </c>
      <c r="E46034" s="2"/>
      <c r="F46034" s="2"/>
      <c r="G46034" s="2"/>
      <c r="H46034" s="2"/>
    </row>
    <row r="46035" spans="2:8">
      <c r="B46035" s="2" t="s">
        <v>46665</v>
      </c>
      <c r="C46035" s="2">
        <v>15</v>
      </c>
      <c r="D46035" s="2" t="s">
        <v>660</v>
      </c>
      <c r="E46035" s="2"/>
      <c r="F46035" s="2"/>
      <c r="G46035" s="2"/>
      <c r="H46035" s="2"/>
    </row>
    <row r="46036" spans="2:8">
      <c r="B46036" s="2" t="s">
        <v>46666</v>
      </c>
      <c r="C46036" s="2">
        <v>6</v>
      </c>
      <c r="D46036" s="2" t="s">
        <v>660</v>
      </c>
      <c r="E46036" s="2"/>
      <c r="F46036" s="2"/>
      <c r="G46036" s="2"/>
      <c r="H46036" s="2"/>
    </row>
    <row r="46037" spans="2:8">
      <c r="B46037" s="2" t="s">
        <v>46667</v>
      </c>
      <c r="C46037" s="2">
        <v>6</v>
      </c>
      <c r="D46037" s="2" t="s">
        <v>660</v>
      </c>
      <c r="E46037" s="2"/>
      <c r="F46037" s="2"/>
      <c r="G46037" s="2"/>
      <c r="H46037" s="2"/>
    </row>
    <row r="46038" spans="2:8">
      <c r="B46038" s="2" t="s">
        <v>46668</v>
      </c>
      <c r="C46038" s="2">
        <v>6</v>
      </c>
      <c r="D46038" s="2" t="s">
        <v>660</v>
      </c>
      <c r="E46038" s="2"/>
      <c r="F46038" s="2"/>
      <c r="G46038" s="2"/>
      <c r="H46038" s="2"/>
    </row>
    <row r="46039" spans="2:8">
      <c r="B46039" s="2" t="s">
        <v>46669</v>
      </c>
      <c r="C46039" s="2">
        <v>23</v>
      </c>
      <c r="D46039" s="2" t="s">
        <v>660</v>
      </c>
      <c r="E46039" s="2"/>
      <c r="F46039" s="2"/>
      <c r="G46039" s="2"/>
      <c r="H46039" s="2"/>
    </row>
    <row r="46040" spans="2:8">
      <c r="B46040" s="2" t="s">
        <v>46670</v>
      </c>
      <c r="C46040" s="2">
        <v>22</v>
      </c>
      <c r="D46040" s="2" t="s">
        <v>660</v>
      </c>
      <c r="E46040" s="2"/>
      <c r="F46040" s="2"/>
      <c r="G46040" s="2"/>
      <c r="H46040" s="2"/>
    </row>
    <row r="46041" spans="2:8">
      <c r="B46041" s="2" t="s">
        <v>46671</v>
      </c>
      <c r="C46041" s="2">
        <v>19</v>
      </c>
      <c r="D46041" s="2" t="s">
        <v>660</v>
      </c>
      <c r="E46041" s="2"/>
      <c r="F46041" s="2"/>
      <c r="G46041" s="2"/>
      <c r="H46041" s="2"/>
    </row>
    <row r="46042" spans="2:8">
      <c r="B46042" s="2" t="s">
        <v>46672</v>
      </c>
      <c r="C46042" s="2">
        <v>19</v>
      </c>
      <c r="D46042" s="2" t="s">
        <v>660</v>
      </c>
      <c r="E46042" s="2"/>
      <c r="F46042" s="2"/>
      <c r="G46042" s="2"/>
      <c r="H46042" s="2"/>
    </row>
    <row r="46043" spans="2:8">
      <c r="B46043" s="2" t="s">
        <v>46673</v>
      </c>
      <c r="C46043" s="2">
        <v>18</v>
      </c>
      <c r="D46043" s="2" t="s">
        <v>660</v>
      </c>
      <c r="E46043" s="2"/>
      <c r="F46043" s="2"/>
      <c r="G46043" s="2"/>
      <c r="H46043" s="2"/>
    </row>
    <row r="46044" spans="2:8">
      <c r="B46044" s="2" t="s">
        <v>46674</v>
      </c>
      <c r="C46044" s="2">
        <v>27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46675</v>
      </c>
      <c r="C46045" s="2">
        <v>33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46676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46677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46678</v>
      </c>
      <c r="C46048" s="2">
        <v>16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46679</v>
      </c>
      <c r="C46049" s="2">
        <v>17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46680</v>
      </c>
      <c r="C46050" s="2">
        <v>17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46681</v>
      </c>
      <c r="C46051" s="2">
        <v>17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46682</v>
      </c>
      <c r="C46052" s="2">
        <v>17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46683</v>
      </c>
      <c r="C46053" s="2">
        <v>18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46684</v>
      </c>
      <c r="C46054" s="2">
        <v>17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46685</v>
      </c>
      <c r="C46055" s="2">
        <v>17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46686</v>
      </c>
      <c r="C46056" s="2">
        <v>16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46687</v>
      </c>
      <c r="C46057" s="2">
        <v>17</v>
      </c>
      <c r="D46057" s="2" t="s">
        <v>660</v>
      </c>
      <c r="E46057" s="2"/>
      <c r="F46057" s="2"/>
      <c r="G46057" s="2"/>
      <c r="H46057" s="2"/>
    </row>
    <row r="46058" spans="2:8">
      <c r="B46058" s="2" t="s">
        <v>46688</v>
      </c>
      <c r="C46058" s="2">
        <v>25</v>
      </c>
      <c r="D46058" s="2" t="s">
        <v>660</v>
      </c>
      <c r="E46058" s="2"/>
      <c r="F46058" s="2"/>
      <c r="G46058" s="2"/>
      <c r="H46058" s="2"/>
    </row>
    <row r="46059" spans="2:8">
      <c r="B46059" s="2" t="s">
        <v>46689</v>
      </c>
      <c r="C46059" s="2">
        <v>12</v>
      </c>
      <c r="D46059" s="2" t="s">
        <v>660</v>
      </c>
      <c r="E46059" s="2"/>
      <c r="F46059" s="2"/>
      <c r="G46059" s="2"/>
      <c r="H46059" s="2"/>
    </row>
    <row r="46060" spans="2:8">
      <c r="B46060" s="2" t="s">
        <v>46690</v>
      </c>
      <c r="C46060" s="2">
        <v>14</v>
      </c>
      <c r="D46060" s="2" t="s">
        <v>660</v>
      </c>
      <c r="E46060" s="2"/>
      <c r="F46060" s="2"/>
      <c r="G46060" s="2"/>
      <c r="H46060" s="2"/>
    </row>
    <row r="46061" spans="2:8">
      <c r="B46061" s="2" t="s">
        <v>46691</v>
      </c>
      <c r="C46061" s="2">
        <v>14</v>
      </c>
      <c r="D46061" s="2" t="s">
        <v>660</v>
      </c>
      <c r="E46061" s="2"/>
      <c r="F46061" s="2"/>
      <c r="G46061" s="2"/>
      <c r="H46061" s="2"/>
    </row>
    <row r="46062" spans="2:8">
      <c r="B46062" s="2" t="s">
        <v>46692</v>
      </c>
      <c r="C46062" s="2">
        <v>14</v>
      </c>
      <c r="D46062" s="2" t="s">
        <v>660</v>
      </c>
      <c r="E46062" s="2"/>
      <c r="F46062" s="2"/>
      <c r="G46062" s="2"/>
      <c r="H46062" s="2"/>
    </row>
    <row r="46063" spans="2:8">
      <c r="B46063" s="2" t="s">
        <v>46693</v>
      </c>
      <c r="C46063" s="2">
        <v>14</v>
      </c>
      <c r="D46063" s="2" t="s">
        <v>660</v>
      </c>
      <c r="E46063" s="2"/>
      <c r="F46063" s="2"/>
      <c r="G46063" s="2"/>
      <c r="H46063" s="2"/>
    </row>
    <row r="46064" spans="2:8">
      <c r="B46064" s="2" t="s">
        <v>46694</v>
      </c>
      <c r="C46064" s="2">
        <v>18</v>
      </c>
      <c r="D46064" s="2" t="s">
        <v>660</v>
      </c>
      <c r="E46064" s="2"/>
      <c r="F46064" s="2"/>
      <c r="G46064" s="2"/>
      <c r="H46064" s="2"/>
    </row>
    <row r="46065" spans="2:8">
      <c r="B46065" s="2" t="s">
        <v>46695</v>
      </c>
      <c r="C46065" s="2">
        <v>17</v>
      </c>
      <c r="D46065" s="2" t="s">
        <v>660</v>
      </c>
      <c r="E46065" s="2"/>
      <c r="F46065" s="2"/>
      <c r="G46065" s="2"/>
      <c r="H46065" s="2"/>
    </row>
    <row r="46066" spans="2:8">
      <c r="B46066" s="2" t="s">
        <v>46696</v>
      </c>
      <c r="C46066" s="2">
        <v>13</v>
      </c>
      <c r="D46066" s="2" t="s">
        <v>660</v>
      </c>
      <c r="E46066" s="2"/>
      <c r="F46066" s="2"/>
      <c r="G46066" s="2"/>
      <c r="H46066" s="2"/>
    </row>
    <row r="46067" spans="2:8">
      <c r="B46067" s="2" t="s">
        <v>46697</v>
      </c>
      <c r="C46067" s="2">
        <v>14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46698</v>
      </c>
      <c r="C46068" s="2">
        <v>14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46699</v>
      </c>
      <c r="C46069" s="2">
        <v>14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46700</v>
      </c>
      <c r="C46070" s="2">
        <v>15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46701</v>
      </c>
      <c r="C46071" s="2">
        <v>13</v>
      </c>
      <c r="D46071" s="2" t="s">
        <v>660</v>
      </c>
      <c r="E46071" s="2"/>
      <c r="F46071" s="2"/>
      <c r="G46071" s="2"/>
      <c r="H46071" s="2"/>
    </row>
    <row r="46072" spans="2:8">
      <c r="B46072" s="2" t="s">
        <v>46702</v>
      </c>
      <c r="C46072" s="2">
        <v>20</v>
      </c>
      <c r="D46072" s="2" t="s">
        <v>660</v>
      </c>
      <c r="E46072" s="2"/>
      <c r="F46072" s="2"/>
      <c r="G46072" s="2"/>
      <c r="H46072" s="2"/>
    </row>
    <row r="46073" spans="2:8">
      <c r="B46073" s="2" t="s">
        <v>46703</v>
      </c>
      <c r="C46073" s="2">
        <v>14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46704</v>
      </c>
      <c r="C46074" s="2">
        <v>14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46705</v>
      </c>
      <c r="C46075" s="2">
        <v>12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46706</v>
      </c>
      <c r="C46076" s="2">
        <v>10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46707</v>
      </c>
      <c r="C46077" s="2">
        <v>21</v>
      </c>
      <c r="D46077" s="2" t="s">
        <v>660</v>
      </c>
      <c r="E46077" s="2"/>
      <c r="F46077" s="2"/>
      <c r="G46077" s="2"/>
      <c r="H46077" s="2"/>
    </row>
    <row r="46078" spans="2:8">
      <c r="B46078" s="2" t="s">
        <v>46708</v>
      </c>
      <c r="C46078" s="2">
        <v>23</v>
      </c>
      <c r="D46078" s="2" t="s">
        <v>660</v>
      </c>
      <c r="E46078" s="2"/>
      <c r="F46078" s="2"/>
      <c r="G46078" s="2"/>
      <c r="H46078" s="2"/>
    </row>
    <row r="46079" spans="2:8">
      <c r="B46079" s="2" t="s">
        <v>46709</v>
      </c>
      <c r="C46079" s="2">
        <v>24</v>
      </c>
      <c r="D46079" s="2" t="s">
        <v>660</v>
      </c>
      <c r="E46079" s="2"/>
      <c r="F46079" s="2"/>
      <c r="G46079" s="2"/>
      <c r="H46079" s="2"/>
    </row>
    <row r="46080" spans="2:8">
      <c r="B46080" s="2" t="s">
        <v>46710</v>
      </c>
      <c r="C46080" s="2">
        <v>25</v>
      </c>
      <c r="D46080" s="2" t="s">
        <v>660</v>
      </c>
      <c r="E46080" s="2"/>
      <c r="F46080" s="2"/>
      <c r="G46080" s="2"/>
      <c r="H46080" s="2"/>
    </row>
    <row r="46081" spans="2:8">
      <c r="B46081" s="2" t="s">
        <v>46711</v>
      </c>
      <c r="C46081" s="2">
        <v>25</v>
      </c>
      <c r="D46081" s="2" t="s">
        <v>660</v>
      </c>
      <c r="E46081" s="2"/>
      <c r="F46081" s="2"/>
      <c r="G46081" s="2"/>
      <c r="H46081" s="2"/>
    </row>
    <row r="46082" spans="2:8">
      <c r="B46082" s="2" t="s">
        <v>46712</v>
      </c>
      <c r="C46082" s="2">
        <v>29</v>
      </c>
      <c r="D46082" s="2" t="s">
        <v>660</v>
      </c>
      <c r="E46082" s="2"/>
      <c r="F46082" s="2"/>
      <c r="G46082" s="2"/>
      <c r="H46082" s="2"/>
    </row>
    <row r="46083" spans="2:8">
      <c r="B46083" s="2" t="s">
        <v>46713</v>
      </c>
      <c r="C46083" s="2">
        <v>26</v>
      </c>
      <c r="D46083" s="2" t="s">
        <v>660</v>
      </c>
      <c r="E46083" s="2"/>
      <c r="F46083" s="2"/>
      <c r="G46083" s="2"/>
      <c r="H46083" s="2"/>
    </row>
    <row r="46084" spans="2:8">
      <c r="B46084" s="2" t="s">
        <v>46714</v>
      </c>
      <c r="C46084" s="2">
        <v>25</v>
      </c>
      <c r="D46084" s="2" t="s">
        <v>660</v>
      </c>
      <c r="E46084" s="2"/>
      <c r="F46084" s="2"/>
      <c r="G46084" s="2"/>
      <c r="H46084" s="2"/>
    </row>
    <row r="46085" spans="2:8">
      <c r="B46085" s="2" t="s">
        <v>46715</v>
      </c>
      <c r="C46085" s="2">
        <v>25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46716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46717</v>
      </c>
      <c r="C46087" s="2">
        <v>23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46718</v>
      </c>
      <c r="C46088" s="2">
        <v>22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46719</v>
      </c>
      <c r="C46089" s="2">
        <v>20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46720</v>
      </c>
      <c r="C46090" s="2">
        <v>14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46721</v>
      </c>
      <c r="C46091" s="2">
        <v>19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46722</v>
      </c>
      <c r="C46092" s="2">
        <v>20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46723</v>
      </c>
      <c r="C46093" s="2">
        <v>20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46724</v>
      </c>
      <c r="C46094" s="2">
        <v>18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46725</v>
      </c>
      <c r="C46095" s="2">
        <v>16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46726</v>
      </c>
      <c r="C46096" s="2">
        <v>15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46727</v>
      </c>
      <c r="C46097" s="2">
        <v>14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46728</v>
      </c>
      <c r="C46098" s="2">
        <v>13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46729</v>
      </c>
      <c r="C46099" s="2">
        <v>22</v>
      </c>
      <c r="D46099" s="2" t="s">
        <v>660</v>
      </c>
      <c r="E46099" s="2"/>
      <c r="F46099" s="2"/>
      <c r="G46099" s="2"/>
      <c r="H46099" s="2"/>
    </row>
    <row r="46100" spans="2:8">
      <c r="B46100" s="2" t="s">
        <v>46730</v>
      </c>
      <c r="C46100" s="2">
        <v>23</v>
      </c>
      <c r="D46100" s="2" t="s">
        <v>660</v>
      </c>
      <c r="E46100" s="2"/>
      <c r="F46100" s="2"/>
      <c r="G46100" s="2"/>
      <c r="H46100" s="2"/>
    </row>
    <row r="46101" spans="2:8">
      <c r="B46101" s="2" t="s">
        <v>46731</v>
      </c>
      <c r="C46101" s="2">
        <v>23</v>
      </c>
      <c r="D46101" s="2" t="s">
        <v>660</v>
      </c>
      <c r="E46101" s="2"/>
      <c r="F46101" s="2"/>
      <c r="G46101" s="2"/>
      <c r="H46101" s="2"/>
    </row>
    <row r="46102" spans="2:8">
      <c r="B46102" s="2" t="s">
        <v>46732</v>
      </c>
      <c r="C46102" s="2">
        <v>22</v>
      </c>
      <c r="D46102" s="2" t="s">
        <v>660</v>
      </c>
      <c r="E46102" s="2"/>
      <c r="F46102" s="2"/>
      <c r="G46102" s="2"/>
      <c r="H46102" s="2"/>
    </row>
    <row r="46103" spans="2:8">
      <c r="B46103" s="2" t="s">
        <v>46733</v>
      </c>
      <c r="C46103" s="2">
        <v>32</v>
      </c>
      <c r="D46103" s="2" t="s">
        <v>660</v>
      </c>
      <c r="E46103" s="2"/>
      <c r="F46103" s="2"/>
      <c r="G46103" s="2"/>
      <c r="H46103" s="2"/>
    </row>
    <row r="46104" spans="2:8">
      <c r="B46104" s="2" t="s">
        <v>46734</v>
      </c>
      <c r="C46104" s="2">
        <v>34</v>
      </c>
      <c r="D46104" s="2" t="s">
        <v>660</v>
      </c>
      <c r="E46104" s="2"/>
      <c r="F46104" s="2"/>
      <c r="G46104" s="2"/>
      <c r="H46104" s="2"/>
    </row>
    <row r="46105" spans="2:8">
      <c r="B46105" s="2" t="s">
        <v>46735</v>
      </c>
      <c r="C46105" s="2">
        <v>32</v>
      </c>
      <c r="D46105" s="2" t="s">
        <v>660</v>
      </c>
      <c r="E46105" s="2"/>
      <c r="F46105" s="2"/>
      <c r="G46105" s="2"/>
      <c r="H46105" s="2"/>
    </row>
    <row r="46106" spans="2:8">
      <c r="B46106" s="2" t="s">
        <v>46736</v>
      </c>
      <c r="C46106" s="2">
        <v>28</v>
      </c>
      <c r="D46106" s="2" t="s">
        <v>660</v>
      </c>
      <c r="E46106" s="2"/>
      <c r="F46106" s="2"/>
      <c r="G46106" s="2"/>
      <c r="H46106" s="2"/>
    </row>
    <row r="46107" spans="2:8">
      <c r="B46107" s="2" t="s">
        <v>46737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46738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46739</v>
      </c>
      <c r="C46109" s="2">
        <v>24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46740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46741</v>
      </c>
      <c r="C46111" s="2">
        <v>19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46742</v>
      </c>
      <c r="C46112" s="2">
        <v>22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46743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46744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46745</v>
      </c>
      <c r="C46115" s="2">
        <v>23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46746</v>
      </c>
      <c r="C46116" s="2">
        <v>21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46747</v>
      </c>
      <c r="C46117" s="2">
        <v>27</v>
      </c>
      <c r="D46117" s="2" t="s">
        <v>660</v>
      </c>
      <c r="E46117" s="2"/>
      <c r="F46117" s="2"/>
      <c r="G46117" s="2"/>
      <c r="H46117" s="2"/>
    </row>
    <row r="46118" spans="2:8">
      <c r="B46118" s="2" t="s">
        <v>46748</v>
      </c>
      <c r="C46118" s="2">
        <v>28</v>
      </c>
      <c r="D46118" s="2" t="s">
        <v>660</v>
      </c>
      <c r="E46118" s="2"/>
      <c r="F46118" s="2"/>
      <c r="G46118" s="2"/>
      <c r="H46118" s="2"/>
    </row>
    <row r="46119" spans="2:8">
      <c r="B46119" s="2" t="s">
        <v>46749</v>
      </c>
      <c r="C46119" s="2">
        <v>29</v>
      </c>
      <c r="D46119" s="2" t="s">
        <v>660</v>
      </c>
      <c r="E46119" s="2"/>
      <c r="F46119" s="2"/>
      <c r="G46119" s="2"/>
      <c r="H46119" s="2"/>
    </row>
    <row r="46120" spans="2:8">
      <c r="B46120" s="2" t="s">
        <v>46750</v>
      </c>
      <c r="C46120" s="2">
        <v>24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46751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46752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46753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46754</v>
      </c>
      <c r="C46124" s="2">
        <v>23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46755</v>
      </c>
      <c r="C46125" s="2">
        <v>27</v>
      </c>
      <c r="D46125" s="2" t="s">
        <v>660</v>
      </c>
      <c r="E46125" s="2"/>
      <c r="F46125" s="2"/>
      <c r="G46125" s="2"/>
      <c r="H46125" s="2"/>
    </row>
    <row r="46126" spans="2:8">
      <c r="B46126" s="2" t="s">
        <v>46756</v>
      </c>
      <c r="C46126" s="2">
        <v>28</v>
      </c>
      <c r="D46126" s="2" t="s">
        <v>660</v>
      </c>
      <c r="E46126" s="2"/>
      <c r="F46126" s="2"/>
      <c r="G46126" s="2"/>
      <c r="H46126" s="2"/>
    </row>
    <row r="46127" spans="2:8">
      <c r="B46127" s="2" t="s">
        <v>46757</v>
      </c>
      <c r="C46127" s="2">
        <v>26</v>
      </c>
      <c r="D46127" s="2" t="s">
        <v>660</v>
      </c>
      <c r="E46127" s="2"/>
      <c r="F46127" s="2"/>
      <c r="G46127" s="2"/>
      <c r="H46127" s="2"/>
    </row>
    <row r="46128" spans="2:8">
      <c r="B46128" s="2" t="s">
        <v>46758</v>
      </c>
      <c r="C46128" s="2">
        <v>24</v>
      </c>
      <c r="D46128" s="2" t="s">
        <v>660</v>
      </c>
      <c r="E46128" s="2"/>
      <c r="F46128" s="2"/>
      <c r="G46128" s="2"/>
      <c r="H46128" s="2"/>
    </row>
    <row r="46129" spans="2:8">
      <c r="B46129" s="2" t="s">
        <v>46759</v>
      </c>
      <c r="C46129" s="2">
        <v>22</v>
      </c>
      <c r="D46129" s="2" t="s">
        <v>660</v>
      </c>
      <c r="E46129" s="2"/>
      <c r="F46129" s="2"/>
      <c r="G46129" s="2"/>
      <c r="H46129" s="2"/>
    </row>
    <row r="46130" spans="2:8">
      <c r="B46130" s="2" t="s">
        <v>46760</v>
      </c>
      <c r="C46130" s="2">
        <v>14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46761</v>
      </c>
      <c r="C46131" s="2">
        <v>25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46762</v>
      </c>
      <c r="C46132" s="2">
        <v>24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46763</v>
      </c>
      <c r="C46133" s="2">
        <v>23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46764</v>
      </c>
      <c r="C46134" s="2">
        <v>20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46765</v>
      </c>
      <c r="C46135" s="2">
        <v>16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46766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46767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46768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46769</v>
      </c>
      <c r="C46139" s="2">
        <v>14</v>
      </c>
      <c r="D46139" s="2" t="s">
        <v>660</v>
      </c>
      <c r="E46139" s="2"/>
      <c r="F46139" s="2"/>
      <c r="G46139" s="2"/>
      <c r="H46139" s="2"/>
    </row>
    <row r="46140" spans="2:8">
      <c r="B46140" s="2" t="s">
        <v>46770</v>
      </c>
      <c r="C46140" s="2">
        <v>23</v>
      </c>
      <c r="D46140" s="2" t="s">
        <v>660</v>
      </c>
      <c r="E46140" s="2"/>
      <c r="F46140" s="2"/>
      <c r="G46140" s="2"/>
      <c r="H46140" s="2"/>
    </row>
    <row r="46141" spans="2:8">
      <c r="B46141" s="2" t="s">
        <v>46771</v>
      </c>
      <c r="C46141" s="2">
        <v>25</v>
      </c>
      <c r="D46141" s="2" t="s">
        <v>660</v>
      </c>
      <c r="E46141" s="2"/>
      <c r="F46141" s="2"/>
      <c r="G46141" s="2"/>
      <c r="H46141" s="2"/>
    </row>
    <row r="46142" spans="2:8">
      <c r="B46142" s="2" t="s">
        <v>46772</v>
      </c>
      <c r="C46142" s="2">
        <v>26</v>
      </c>
      <c r="D46142" s="2" t="s">
        <v>660</v>
      </c>
      <c r="E46142" s="2"/>
      <c r="F46142" s="2"/>
      <c r="G46142" s="2"/>
      <c r="H46142" s="2"/>
    </row>
    <row r="46143" spans="2:8">
      <c r="B46143" s="2" t="s">
        <v>46773</v>
      </c>
      <c r="C46143" s="2">
        <v>25</v>
      </c>
      <c r="D46143" s="2" t="s">
        <v>660</v>
      </c>
      <c r="E46143" s="2"/>
      <c r="F46143" s="2"/>
      <c r="G46143" s="2"/>
      <c r="H46143" s="2"/>
    </row>
    <row r="46144" spans="2:8">
      <c r="B46144" s="2" t="s">
        <v>46774</v>
      </c>
      <c r="C46144" s="2">
        <v>19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46775</v>
      </c>
      <c r="C46145" s="2">
        <v>22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46776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46777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46778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46779</v>
      </c>
      <c r="C46149" s="2">
        <v>19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46780</v>
      </c>
      <c r="C46150" s="2">
        <v>22</v>
      </c>
      <c r="D46150" s="2" t="s">
        <v>660</v>
      </c>
      <c r="E46150" s="2"/>
      <c r="F46150" s="2"/>
      <c r="G46150" s="2"/>
      <c r="H46150" s="2"/>
    </row>
    <row r="46151" spans="2:8">
      <c r="B46151" s="2" t="s">
        <v>46781</v>
      </c>
      <c r="C46151" s="2">
        <v>21</v>
      </c>
      <c r="D46151" s="2" t="s">
        <v>660</v>
      </c>
      <c r="E46151" s="2"/>
      <c r="F46151" s="2"/>
      <c r="G46151" s="2"/>
      <c r="H46151" s="2"/>
    </row>
    <row r="46152" spans="2:8">
      <c r="B46152" s="2" t="s">
        <v>46782</v>
      </c>
      <c r="C46152" s="2">
        <v>21</v>
      </c>
      <c r="D46152" s="2" t="s">
        <v>660</v>
      </c>
      <c r="E46152" s="2"/>
      <c r="F46152" s="2"/>
      <c r="G46152" s="2"/>
      <c r="H46152" s="2"/>
    </row>
    <row r="46153" spans="2:8">
      <c r="B46153" s="2" t="s">
        <v>46783</v>
      </c>
      <c r="C46153" s="2">
        <v>24</v>
      </c>
      <c r="D46153" s="2" t="s">
        <v>660</v>
      </c>
      <c r="E46153" s="2"/>
      <c r="F46153" s="2"/>
      <c r="G46153" s="2"/>
      <c r="H46153" s="2"/>
    </row>
    <row r="46154" spans="2:8">
      <c r="B46154" s="2" t="s">
        <v>46784</v>
      </c>
      <c r="C46154" s="2">
        <v>23</v>
      </c>
      <c r="D46154" s="2" t="s">
        <v>660</v>
      </c>
      <c r="E46154" s="2"/>
      <c r="F46154" s="2"/>
      <c r="G46154" s="2"/>
      <c r="H46154" s="2"/>
    </row>
    <row r="46155" spans="2:8">
      <c r="B46155" s="2" t="s">
        <v>46785</v>
      </c>
      <c r="C46155" s="2">
        <v>21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46786</v>
      </c>
      <c r="C46156" s="2">
        <v>19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46787</v>
      </c>
      <c r="C46157" s="2">
        <v>24</v>
      </c>
      <c r="D46157" s="2" t="s">
        <v>660</v>
      </c>
      <c r="E46157" s="2"/>
      <c r="F46157" s="2"/>
      <c r="G46157" s="2"/>
      <c r="H46157" s="2"/>
    </row>
    <row r="46158" spans="2:8">
      <c r="B46158" s="2" t="s">
        <v>46788</v>
      </c>
      <c r="C46158" s="2">
        <v>29</v>
      </c>
      <c r="D46158" s="2" t="s">
        <v>660</v>
      </c>
      <c r="E46158" s="2"/>
      <c r="F46158" s="2"/>
      <c r="G46158" s="2"/>
      <c r="H46158" s="2"/>
    </row>
    <row r="46159" spans="2:8">
      <c r="B46159" s="2" t="s">
        <v>46789</v>
      </c>
      <c r="C46159" s="2">
        <v>31</v>
      </c>
      <c r="D46159" s="2" t="s">
        <v>660</v>
      </c>
      <c r="E46159" s="2"/>
      <c r="F46159" s="2"/>
      <c r="G46159" s="2"/>
      <c r="H46159" s="2"/>
    </row>
    <row r="46160" spans="2:8">
      <c r="B46160" s="2" t="s">
        <v>46790</v>
      </c>
      <c r="C46160" s="2">
        <v>29</v>
      </c>
      <c r="D46160" s="2" t="s">
        <v>660</v>
      </c>
      <c r="E46160" s="2"/>
      <c r="F46160" s="2"/>
      <c r="G46160" s="2"/>
      <c r="H46160" s="2"/>
    </row>
    <row r="46161" spans="2:8">
      <c r="B46161" s="2" t="s">
        <v>46791</v>
      </c>
      <c r="C46161" s="2">
        <v>28</v>
      </c>
      <c r="D46161" s="2" t="s">
        <v>660</v>
      </c>
      <c r="E46161" s="2"/>
      <c r="F46161" s="2"/>
      <c r="G46161" s="2"/>
      <c r="H46161" s="2"/>
    </row>
    <row r="46162" spans="2:8">
      <c r="B46162" s="2" t="s">
        <v>46792</v>
      </c>
      <c r="C46162" s="2">
        <v>30</v>
      </c>
      <c r="D46162" s="2" t="s">
        <v>660</v>
      </c>
      <c r="E46162" s="2"/>
      <c r="F46162" s="2"/>
      <c r="G46162" s="2"/>
      <c r="H46162" s="2"/>
    </row>
    <row r="46163" spans="2:8">
      <c r="B46163" s="2" t="s">
        <v>46793</v>
      </c>
      <c r="C46163" s="2">
        <v>30</v>
      </c>
      <c r="D46163" s="2" t="s">
        <v>660</v>
      </c>
      <c r="E46163" s="2"/>
      <c r="F46163" s="2"/>
      <c r="G46163" s="2"/>
      <c r="H46163" s="2"/>
    </row>
    <row r="46164" spans="2:8">
      <c r="B46164" s="2" t="s">
        <v>46794</v>
      </c>
      <c r="C46164" s="2">
        <v>31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46795</v>
      </c>
      <c r="C46165" s="2">
        <v>31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46796</v>
      </c>
      <c r="C46166" s="2">
        <v>29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46797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46798</v>
      </c>
      <c r="C46168" s="2">
        <v>18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46799</v>
      </c>
      <c r="C46169" s="2">
        <v>21</v>
      </c>
      <c r="D46169" s="2" t="s">
        <v>660</v>
      </c>
      <c r="E46169" s="2"/>
      <c r="F46169" s="2"/>
      <c r="G46169" s="2"/>
      <c r="H46169" s="2"/>
    </row>
    <row r="46170" spans="2:8">
      <c r="B46170" s="2" t="s">
        <v>46800</v>
      </c>
      <c r="C46170" s="2">
        <v>25</v>
      </c>
      <c r="D46170" s="2" t="s">
        <v>660</v>
      </c>
      <c r="E46170" s="2"/>
      <c r="F46170" s="2"/>
      <c r="G46170" s="2"/>
      <c r="H46170" s="2"/>
    </row>
    <row r="46171" spans="2:8">
      <c r="B46171" s="2" t="s">
        <v>46801</v>
      </c>
      <c r="C46171" s="2">
        <v>26</v>
      </c>
      <c r="D46171" s="2" t="s">
        <v>660</v>
      </c>
      <c r="E46171" s="2"/>
      <c r="F46171" s="2"/>
      <c r="G46171" s="2"/>
      <c r="H46171" s="2"/>
    </row>
    <row r="46172" spans="2:8">
      <c r="B46172" s="2" t="s">
        <v>46802</v>
      </c>
      <c r="C46172" s="2">
        <v>29</v>
      </c>
      <c r="D46172" s="2" t="s">
        <v>660</v>
      </c>
      <c r="E46172" s="2"/>
      <c r="F46172" s="2"/>
      <c r="G46172" s="2"/>
      <c r="H46172" s="2"/>
    </row>
    <row r="46173" spans="2:8">
      <c r="B46173" s="2" t="s">
        <v>46803</v>
      </c>
      <c r="C46173" s="2">
        <v>28</v>
      </c>
      <c r="D46173" s="2" t="s">
        <v>660</v>
      </c>
      <c r="E46173" s="2"/>
      <c r="F46173" s="2"/>
      <c r="G46173" s="2"/>
      <c r="H46173" s="2"/>
    </row>
    <row r="46174" spans="2:8">
      <c r="B46174" s="2" t="s">
        <v>46804</v>
      </c>
      <c r="C46174" s="2">
        <v>18</v>
      </c>
      <c r="D46174" s="2" t="s">
        <v>660</v>
      </c>
      <c r="E46174" s="2"/>
      <c r="F46174" s="2"/>
      <c r="G46174" s="2"/>
      <c r="H46174" s="2"/>
    </row>
    <row r="46175" spans="2:8">
      <c r="B46175" s="2" t="s">
        <v>46805</v>
      </c>
      <c r="C46175" s="2">
        <v>23</v>
      </c>
      <c r="D46175" s="2" t="s">
        <v>660</v>
      </c>
      <c r="E46175" s="2"/>
      <c r="F46175" s="2"/>
      <c r="G46175" s="2"/>
      <c r="H46175" s="2"/>
    </row>
    <row r="46176" spans="2:8">
      <c r="B46176" s="2" t="s">
        <v>46806</v>
      </c>
      <c r="C46176" s="2">
        <v>27</v>
      </c>
      <c r="D46176" s="2" t="s">
        <v>660</v>
      </c>
      <c r="E46176" s="2"/>
      <c r="F46176" s="2"/>
      <c r="G46176" s="2"/>
      <c r="H46176" s="2"/>
    </row>
    <row r="46177" spans="2:8">
      <c r="B46177" s="2" t="s">
        <v>46807</v>
      </c>
      <c r="C46177" s="2">
        <v>29</v>
      </c>
      <c r="D46177" s="2" t="s">
        <v>660</v>
      </c>
      <c r="E46177" s="2"/>
      <c r="F46177" s="2"/>
      <c r="G46177" s="2"/>
      <c r="H46177" s="2"/>
    </row>
    <row r="46178" spans="2:8">
      <c r="B46178" s="2" t="s">
        <v>46808</v>
      </c>
      <c r="C46178" s="2">
        <v>30</v>
      </c>
      <c r="D46178" s="2" t="s">
        <v>660</v>
      </c>
      <c r="E46178" s="2"/>
      <c r="F46178" s="2"/>
      <c r="G46178" s="2"/>
      <c r="H46178" s="2"/>
    </row>
    <row r="46179" spans="2:8">
      <c r="B46179" s="2" t="s">
        <v>46809</v>
      </c>
      <c r="C46179" s="2">
        <v>20</v>
      </c>
      <c r="D46179" s="2" t="s">
        <v>660</v>
      </c>
      <c r="E46179" s="2"/>
      <c r="F46179" s="2"/>
      <c r="G46179" s="2"/>
      <c r="H46179" s="2"/>
    </row>
    <row r="46180" spans="2:8">
      <c r="B46180" s="2" t="s">
        <v>46810</v>
      </c>
      <c r="C46180" s="2">
        <v>17</v>
      </c>
      <c r="D46180" s="2" t="s">
        <v>660</v>
      </c>
      <c r="E46180" s="2"/>
      <c r="F46180" s="2"/>
      <c r="G46180" s="2"/>
      <c r="H46180" s="2"/>
    </row>
    <row r="46181" spans="2:8">
      <c r="B46181" s="2" t="s">
        <v>46811</v>
      </c>
      <c r="C46181" s="2">
        <v>15</v>
      </c>
      <c r="D46181" s="2" t="s">
        <v>660</v>
      </c>
      <c r="E46181" s="2"/>
      <c r="F46181" s="2"/>
      <c r="G46181" s="2"/>
      <c r="H46181" s="2"/>
    </row>
    <row r="46182" spans="2:8">
      <c r="B46182" s="2" t="s">
        <v>46812</v>
      </c>
      <c r="C46182" s="2">
        <v>13</v>
      </c>
      <c r="D46182" s="2" t="s">
        <v>660</v>
      </c>
      <c r="E46182" s="2"/>
      <c r="F46182" s="2"/>
      <c r="G46182" s="2"/>
      <c r="H46182" s="2"/>
    </row>
    <row r="46183" spans="2:8">
      <c r="B46183" s="2" t="s">
        <v>46813</v>
      </c>
      <c r="C46183" s="2">
        <v>9</v>
      </c>
      <c r="D46183" s="2" t="s">
        <v>660</v>
      </c>
      <c r="E46183" s="2"/>
      <c r="F46183" s="2"/>
      <c r="G46183" s="2"/>
      <c r="H46183" s="2"/>
    </row>
    <row r="46184" spans="2:8">
      <c r="B46184" s="2" t="s">
        <v>46814</v>
      </c>
      <c r="C46184" s="2">
        <v>5</v>
      </c>
      <c r="D46184" s="2" t="s">
        <v>660</v>
      </c>
      <c r="E46184" s="2"/>
      <c r="F46184" s="2"/>
      <c r="G46184" s="2"/>
      <c r="H46184" s="2"/>
    </row>
    <row r="46185" spans="2:8">
      <c r="B46185" s="2" t="s">
        <v>46815</v>
      </c>
      <c r="C46185" s="2">
        <v>21</v>
      </c>
      <c r="D46185" s="2" t="s">
        <v>660</v>
      </c>
      <c r="E46185" s="2"/>
      <c r="F46185" s="2"/>
      <c r="G46185" s="2"/>
      <c r="H46185" s="2"/>
    </row>
    <row r="46186" spans="2:8">
      <c r="B46186" s="2" t="s">
        <v>46816</v>
      </c>
      <c r="C46186" s="2">
        <v>27</v>
      </c>
      <c r="D46186" s="2" t="s">
        <v>660</v>
      </c>
      <c r="E46186" s="2"/>
      <c r="F46186" s="2"/>
      <c r="G46186" s="2"/>
      <c r="H46186" s="2"/>
    </row>
    <row r="46187" spans="2:8">
      <c r="B46187" s="2" t="s">
        <v>46817</v>
      </c>
      <c r="C46187" s="2">
        <v>32</v>
      </c>
      <c r="D46187" s="2" t="s">
        <v>660</v>
      </c>
      <c r="E46187" s="2"/>
      <c r="F46187" s="2"/>
      <c r="G46187" s="2"/>
      <c r="H46187" s="2"/>
    </row>
    <row r="46188" spans="2:8">
      <c r="B46188" s="2" t="s">
        <v>46818</v>
      </c>
      <c r="C46188" s="2">
        <v>32</v>
      </c>
      <c r="D46188" s="2" t="s">
        <v>660</v>
      </c>
      <c r="E46188" s="2"/>
      <c r="F46188" s="2"/>
      <c r="G46188" s="2"/>
      <c r="H46188" s="2"/>
    </row>
    <row r="46189" spans="2:8">
      <c r="B46189" s="2" t="s">
        <v>46819</v>
      </c>
      <c r="C46189" s="2">
        <v>25</v>
      </c>
      <c r="D46189" s="2" t="s">
        <v>660</v>
      </c>
      <c r="E46189" s="2"/>
      <c r="F46189" s="2"/>
      <c r="G46189" s="2"/>
      <c r="H46189" s="2"/>
    </row>
    <row r="46190" spans="2:8">
      <c r="B46190" s="2" t="s">
        <v>46820</v>
      </c>
      <c r="C46190" s="2">
        <v>27</v>
      </c>
      <c r="D46190" s="2" t="s">
        <v>660</v>
      </c>
      <c r="E46190" s="2"/>
      <c r="F46190" s="2"/>
      <c r="G46190" s="2"/>
      <c r="H46190" s="2"/>
    </row>
    <row r="46191" spans="2:8">
      <c r="B46191" s="2" t="s">
        <v>46821</v>
      </c>
      <c r="C46191" s="2">
        <v>25</v>
      </c>
      <c r="D46191" s="2" t="s">
        <v>660</v>
      </c>
      <c r="E46191" s="2"/>
      <c r="F46191" s="2"/>
      <c r="G46191" s="2"/>
      <c r="H46191" s="2"/>
    </row>
    <row r="46192" spans="2:8">
      <c r="B46192" s="2" t="s">
        <v>46822</v>
      </c>
      <c r="C46192" s="2">
        <v>24</v>
      </c>
      <c r="D46192" s="2" t="s">
        <v>660</v>
      </c>
      <c r="E46192" s="2"/>
      <c r="F46192" s="2"/>
      <c r="G46192" s="2"/>
      <c r="H46192" s="2"/>
    </row>
    <row r="46193" spans="2:8">
      <c r="B46193" s="2" t="s">
        <v>46823</v>
      </c>
      <c r="C46193" s="2">
        <v>23</v>
      </c>
      <c r="D46193" s="2" t="s">
        <v>660</v>
      </c>
      <c r="E46193" s="2"/>
      <c r="F46193" s="2"/>
      <c r="G46193" s="2"/>
      <c r="H46193" s="2"/>
    </row>
    <row r="46194" spans="2:8">
      <c r="B46194" s="2" t="s">
        <v>46824</v>
      </c>
      <c r="C46194" s="2">
        <v>22</v>
      </c>
      <c r="D46194" s="2" t="s">
        <v>660</v>
      </c>
      <c r="E46194" s="2"/>
      <c r="F46194" s="2"/>
      <c r="G46194" s="2"/>
      <c r="H46194" s="2"/>
    </row>
    <row r="46195" spans="2:8">
      <c r="B46195" s="2" t="s">
        <v>46825</v>
      </c>
      <c r="C46195" s="2">
        <v>26</v>
      </c>
      <c r="D46195" s="2" t="s">
        <v>660</v>
      </c>
      <c r="E46195" s="2"/>
      <c r="F46195" s="2"/>
      <c r="G46195" s="2"/>
      <c r="H46195" s="2"/>
    </row>
    <row r="46196" spans="2:8">
      <c r="B46196" s="2" t="s">
        <v>46826</v>
      </c>
      <c r="C46196" s="2">
        <v>27</v>
      </c>
      <c r="D46196" s="2" t="s">
        <v>660</v>
      </c>
      <c r="E46196" s="2"/>
      <c r="F46196" s="2"/>
      <c r="G46196" s="2"/>
      <c r="H46196" s="2"/>
    </row>
    <row r="46197" spans="2:8">
      <c r="B46197" s="2" t="s">
        <v>46827</v>
      </c>
      <c r="C46197" s="2">
        <v>27</v>
      </c>
      <c r="D46197" s="2" t="s">
        <v>660</v>
      </c>
      <c r="E46197" s="2"/>
      <c r="F46197" s="2"/>
      <c r="G46197" s="2"/>
      <c r="H46197" s="2"/>
    </row>
    <row r="46198" spans="2:8">
      <c r="B46198" s="2" t="s">
        <v>46828</v>
      </c>
      <c r="C46198" s="2">
        <v>27</v>
      </c>
      <c r="D46198" s="2" t="s">
        <v>660</v>
      </c>
      <c r="E46198" s="2"/>
      <c r="F46198" s="2"/>
      <c r="G46198" s="2"/>
      <c r="H46198" s="2"/>
    </row>
    <row r="46199" spans="2:8">
      <c r="B46199" s="2" t="s">
        <v>46829</v>
      </c>
      <c r="C46199" s="2">
        <v>29</v>
      </c>
      <c r="D46199" s="2" t="s">
        <v>660</v>
      </c>
      <c r="E46199" s="2"/>
      <c r="F46199" s="2"/>
      <c r="G46199" s="2"/>
      <c r="H46199" s="2"/>
    </row>
    <row r="46200" spans="2:8">
      <c r="B46200" s="2" t="s">
        <v>46830</v>
      </c>
      <c r="C46200" s="2">
        <v>39</v>
      </c>
      <c r="D46200" s="2" t="s">
        <v>660</v>
      </c>
      <c r="E46200" s="2"/>
      <c r="F46200" s="2"/>
      <c r="G46200" s="2"/>
      <c r="H46200" s="2"/>
    </row>
    <row r="46201" spans="2:8">
      <c r="B46201" s="2" t="s">
        <v>46831</v>
      </c>
      <c r="C46201" s="2">
        <v>41</v>
      </c>
      <c r="D46201" s="2" t="s">
        <v>660</v>
      </c>
      <c r="E46201" s="2"/>
      <c r="F46201" s="2"/>
      <c r="G46201" s="2"/>
      <c r="H46201" s="2"/>
    </row>
    <row r="46202" spans="2:8">
      <c r="B46202" s="2" t="s">
        <v>46832</v>
      </c>
      <c r="C46202" s="2">
        <v>38</v>
      </c>
      <c r="D46202" s="2" t="s">
        <v>660</v>
      </c>
      <c r="E46202" s="2"/>
      <c r="F46202" s="2"/>
      <c r="G46202" s="2"/>
      <c r="H46202" s="2"/>
    </row>
    <row r="46203" spans="2:8">
      <c r="B46203" s="2" t="s">
        <v>46833</v>
      </c>
      <c r="C46203" s="2">
        <v>33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46834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46835</v>
      </c>
      <c r="C46205" s="2">
        <v>29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46836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46837</v>
      </c>
      <c r="C46207" s="2">
        <v>19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46838</v>
      </c>
      <c r="C46208" s="2">
        <v>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46839</v>
      </c>
      <c r="C46209" s="2">
        <v>15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46840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46841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46842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46843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46844</v>
      </c>
      <c r="C46214" s="2">
        <v>19</v>
      </c>
      <c r="D46214" s="2" t="s">
        <v>660</v>
      </c>
      <c r="E46214" s="2"/>
      <c r="F46214" s="2"/>
      <c r="G46214" s="2"/>
      <c r="H46214" s="2"/>
    </row>
    <row r="46215" spans="2:8">
      <c r="B46215" s="2" t="s">
        <v>46845</v>
      </c>
      <c r="C46215" s="2">
        <v>23</v>
      </c>
      <c r="D46215" s="2" t="s">
        <v>660</v>
      </c>
      <c r="E46215" s="2"/>
      <c r="F46215" s="2"/>
      <c r="G46215" s="2"/>
      <c r="H46215" s="2"/>
    </row>
    <row r="46216" spans="2:8">
      <c r="B46216" s="2" t="s">
        <v>46846</v>
      </c>
      <c r="C46216" s="2">
        <v>24</v>
      </c>
      <c r="D46216" s="2" t="s">
        <v>660</v>
      </c>
      <c r="E46216" s="2"/>
      <c r="F46216" s="2"/>
      <c r="G46216" s="2"/>
      <c r="H46216" s="2"/>
    </row>
    <row r="46217" spans="2:8">
      <c r="B46217" s="2" t="s">
        <v>46847</v>
      </c>
      <c r="C46217" s="2">
        <v>22</v>
      </c>
      <c r="D46217" s="2" t="s">
        <v>660</v>
      </c>
      <c r="E46217" s="2"/>
      <c r="F46217" s="2"/>
      <c r="G46217" s="2"/>
      <c r="H46217" s="2"/>
    </row>
    <row r="46218" spans="2:8">
      <c r="B46218" s="2" t="s">
        <v>46848</v>
      </c>
      <c r="C46218" s="2">
        <v>21</v>
      </c>
      <c r="D46218" s="2" t="s">
        <v>660</v>
      </c>
      <c r="E46218" s="2"/>
      <c r="F46218" s="2"/>
      <c r="G46218" s="2"/>
      <c r="H46218" s="2"/>
    </row>
    <row r="46219" spans="2:8">
      <c r="B46219" s="2" t="s">
        <v>46849</v>
      </c>
      <c r="C46219" s="2">
        <v>25</v>
      </c>
      <c r="D46219" s="2" t="s">
        <v>660</v>
      </c>
      <c r="E46219" s="2"/>
      <c r="F46219" s="2"/>
      <c r="G46219" s="2"/>
      <c r="H46219" s="2"/>
    </row>
    <row r="46220" spans="2:8">
      <c r="B46220" s="2" t="s">
        <v>46850</v>
      </c>
      <c r="C46220" s="2">
        <v>28</v>
      </c>
      <c r="D46220" s="2" t="s">
        <v>660</v>
      </c>
      <c r="E46220" s="2"/>
      <c r="F46220" s="2"/>
      <c r="G46220" s="2"/>
      <c r="H46220" s="2"/>
    </row>
    <row r="46221" spans="2:8">
      <c r="B46221" s="2" t="s">
        <v>46851</v>
      </c>
      <c r="C46221" s="2">
        <v>30</v>
      </c>
      <c r="D46221" s="2" t="s">
        <v>660</v>
      </c>
      <c r="E46221" s="2"/>
      <c r="F46221" s="2"/>
      <c r="G46221" s="2"/>
      <c r="H46221" s="2"/>
    </row>
    <row r="46222" spans="2:8">
      <c r="B46222" s="2" t="s">
        <v>46852</v>
      </c>
      <c r="C46222" s="2">
        <v>30</v>
      </c>
      <c r="D46222" s="2" t="s">
        <v>660</v>
      </c>
      <c r="E46222" s="2"/>
      <c r="F46222" s="2"/>
      <c r="G46222" s="2"/>
      <c r="H46222" s="2"/>
    </row>
    <row r="46223" spans="2:8">
      <c r="B46223" s="2" t="s">
        <v>46853</v>
      </c>
      <c r="C46223" s="2">
        <v>19</v>
      </c>
      <c r="D46223" s="2" t="s">
        <v>660</v>
      </c>
      <c r="E46223" s="2"/>
      <c r="F46223" s="2"/>
      <c r="G46223" s="2"/>
      <c r="H46223" s="2"/>
    </row>
    <row r="46224" spans="2:8">
      <c r="B46224" s="2" t="s">
        <v>46854</v>
      </c>
      <c r="C46224" s="2">
        <v>20</v>
      </c>
      <c r="D46224" s="2" t="s">
        <v>660</v>
      </c>
      <c r="E46224" s="2"/>
      <c r="F46224" s="2"/>
      <c r="G46224" s="2"/>
      <c r="H46224" s="2"/>
    </row>
    <row r="46225" spans="2:8">
      <c r="B46225" s="2" t="s">
        <v>46855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46856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46857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46858</v>
      </c>
      <c r="C46228" s="2">
        <v>23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46859</v>
      </c>
      <c r="C46229" s="2">
        <v>16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46860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46861</v>
      </c>
      <c r="C46231" s="2">
        <v>29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46862</v>
      </c>
      <c r="C46232" s="2">
        <v>28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46863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46864</v>
      </c>
      <c r="C46234" s="2">
        <v>22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46865</v>
      </c>
      <c r="C46235" s="2">
        <v>15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46866</v>
      </c>
      <c r="C46236" s="2">
        <v>29</v>
      </c>
      <c r="D46236" s="2" t="s">
        <v>660</v>
      </c>
      <c r="E46236" s="2"/>
      <c r="F46236" s="2"/>
      <c r="G46236" s="2"/>
      <c r="H46236" s="2"/>
    </row>
    <row r="46237" spans="2:8">
      <c r="B46237" s="2" t="s">
        <v>46867</v>
      </c>
      <c r="C46237" s="2">
        <v>31</v>
      </c>
      <c r="D46237" s="2" t="s">
        <v>660</v>
      </c>
      <c r="E46237" s="2"/>
      <c r="F46237" s="2"/>
      <c r="G46237" s="2"/>
      <c r="H46237" s="2"/>
    </row>
    <row r="46238" spans="2:8">
      <c r="B46238" s="2" t="s">
        <v>46868</v>
      </c>
      <c r="C46238" s="2">
        <v>29</v>
      </c>
      <c r="D46238" s="2" t="s">
        <v>660</v>
      </c>
      <c r="E46238" s="2"/>
      <c r="F46238" s="2"/>
      <c r="G46238" s="2"/>
      <c r="H46238" s="2"/>
    </row>
    <row r="46239" spans="2:8">
      <c r="B46239" s="2" t="s">
        <v>46869</v>
      </c>
      <c r="C46239" s="2">
        <v>29</v>
      </c>
      <c r="D46239" s="2" t="s">
        <v>660</v>
      </c>
      <c r="E46239" s="2"/>
      <c r="F46239" s="2"/>
      <c r="G46239" s="2"/>
      <c r="H46239" s="2"/>
    </row>
    <row r="46240" spans="2:8">
      <c r="B46240" s="2" t="s">
        <v>46870</v>
      </c>
      <c r="C46240" s="2">
        <v>22</v>
      </c>
      <c r="D46240" s="2" t="s">
        <v>660</v>
      </c>
      <c r="E46240" s="2"/>
      <c r="F46240" s="2"/>
      <c r="G46240" s="2"/>
      <c r="H46240" s="2"/>
    </row>
    <row r="46241" spans="2:8">
      <c r="B46241" s="2" t="s">
        <v>46871</v>
      </c>
      <c r="C46241" s="2">
        <v>24</v>
      </c>
      <c r="D46241" s="2" t="s">
        <v>660</v>
      </c>
      <c r="E46241" s="2"/>
      <c r="F46241" s="2"/>
      <c r="G46241" s="2"/>
      <c r="H46241" s="2"/>
    </row>
    <row r="46242" spans="2:8">
      <c r="B46242" s="2" t="s">
        <v>46872</v>
      </c>
      <c r="C46242" s="2">
        <v>24</v>
      </c>
      <c r="D46242" s="2" t="s">
        <v>660</v>
      </c>
      <c r="E46242" s="2"/>
      <c r="F46242" s="2"/>
      <c r="G46242" s="2"/>
      <c r="H46242" s="2"/>
    </row>
    <row r="46243" spans="2:8">
      <c r="B46243" s="2" t="s">
        <v>46873</v>
      </c>
      <c r="C46243" s="2">
        <v>25</v>
      </c>
      <c r="D46243" s="2" t="s">
        <v>660</v>
      </c>
      <c r="E46243" s="2"/>
      <c r="F46243" s="2"/>
      <c r="G46243" s="2"/>
      <c r="H46243" s="2"/>
    </row>
    <row r="46244" spans="2:8">
      <c r="B46244" s="2" t="s">
        <v>46874</v>
      </c>
      <c r="C46244" s="2">
        <v>28</v>
      </c>
      <c r="D46244" s="2" t="s">
        <v>660</v>
      </c>
      <c r="E46244" s="2"/>
      <c r="F46244" s="2"/>
      <c r="G46244" s="2"/>
      <c r="H46244" s="2"/>
    </row>
    <row r="46245" spans="2:8">
      <c r="B46245" s="2" t="s">
        <v>46875</v>
      </c>
      <c r="C46245" s="2">
        <v>26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46876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46877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46878</v>
      </c>
      <c r="C46248" s="2">
        <v>26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46879</v>
      </c>
      <c r="C46249" s="2">
        <v>20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46880</v>
      </c>
      <c r="C46250" s="2">
        <v>30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46881</v>
      </c>
      <c r="C46251" s="2">
        <v>30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46882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46883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46884</v>
      </c>
      <c r="C46254" s="2">
        <v>34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46885</v>
      </c>
      <c r="C46255" s="2">
        <v>33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46886</v>
      </c>
      <c r="C46256" s="2">
        <v>31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46887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46888</v>
      </c>
      <c r="C46258" s="2">
        <v>25</v>
      </c>
      <c r="D46258" s="2" t="s">
        <v>660</v>
      </c>
      <c r="E46258" s="2"/>
      <c r="F46258" s="2"/>
      <c r="G46258" s="2"/>
      <c r="H46258" s="2"/>
    </row>
    <row r="46259" spans="2:8">
      <c r="B46259" s="2" t="s">
        <v>46889</v>
      </c>
      <c r="C46259" s="2">
        <v>26</v>
      </c>
      <c r="D46259" s="2" t="s">
        <v>660</v>
      </c>
      <c r="E46259" s="2"/>
      <c r="F46259" s="2"/>
      <c r="G46259" s="2"/>
      <c r="H46259" s="2"/>
    </row>
    <row r="46260" spans="2:8">
      <c r="B46260" s="2" t="s">
        <v>46890</v>
      </c>
      <c r="C46260" s="2">
        <v>26</v>
      </c>
      <c r="D46260" s="2" t="s">
        <v>660</v>
      </c>
      <c r="E46260" s="2"/>
      <c r="F46260" s="2"/>
      <c r="G46260" s="2"/>
      <c r="H46260" s="2"/>
    </row>
    <row r="46261" spans="2:8">
      <c r="B46261" s="2" t="s">
        <v>46891</v>
      </c>
      <c r="C46261" s="2">
        <v>26</v>
      </c>
      <c r="D46261" s="2" t="s">
        <v>660</v>
      </c>
      <c r="E46261" s="2"/>
      <c r="F46261" s="2"/>
      <c r="G46261" s="2"/>
      <c r="H46261" s="2"/>
    </row>
    <row r="46262" spans="2:8">
      <c r="B46262" s="2" t="s">
        <v>46892</v>
      </c>
      <c r="C46262" s="2">
        <v>24</v>
      </c>
      <c r="D46262" s="2" t="s">
        <v>660</v>
      </c>
      <c r="E46262" s="2"/>
      <c r="F46262" s="2"/>
      <c r="G46262" s="2"/>
      <c r="H46262" s="2"/>
    </row>
    <row r="46263" spans="2:8">
      <c r="B46263" s="2" t="s">
        <v>46893</v>
      </c>
      <c r="C46263" s="2">
        <v>19</v>
      </c>
      <c r="D46263" s="2" t="s">
        <v>660</v>
      </c>
      <c r="E46263" s="2"/>
      <c r="F46263" s="2"/>
      <c r="G46263" s="2"/>
      <c r="H46263" s="2"/>
    </row>
    <row r="46264" spans="2:8">
      <c r="B46264" s="2" t="s">
        <v>46894</v>
      </c>
      <c r="C46264" s="2">
        <v>23</v>
      </c>
      <c r="D46264" s="2" t="s">
        <v>660</v>
      </c>
      <c r="E46264" s="2"/>
      <c r="F46264" s="2"/>
      <c r="G46264" s="2"/>
      <c r="H46264" s="2"/>
    </row>
    <row r="46265" spans="2:8">
      <c r="B46265" s="2" t="s">
        <v>46895</v>
      </c>
      <c r="C46265" s="2">
        <v>25</v>
      </c>
      <c r="D46265" s="2" t="s">
        <v>660</v>
      </c>
      <c r="E46265" s="2"/>
      <c r="F46265" s="2"/>
      <c r="G46265" s="2"/>
      <c r="H46265" s="2"/>
    </row>
    <row r="46266" spans="2:8">
      <c r="B46266" s="2" t="s">
        <v>46896</v>
      </c>
      <c r="C46266" s="2">
        <v>25</v>
      </c>
      <c r="D46266" s="2" t="s">
        <v>660</v>
      </c>
      <c r="E46266" s="2"/>
      <c r="F46266" s="2"/>
      <c r="G46266" s="2"/>
      <c r="H46266" s="2"/>
    </row>
    <row r="46267" spans="2:8">
      <c r="B46267" s="2" t="s">
        <v>46897</v>
      </c>
      <c r="C46267" s="2">
        <v>24</v>
      </c>
      <c r="D46267" s="2" t="s">
        <v>660</v>
      </c>
      <c r="E46267" s="2"/>
      <c r="F46267" s="2"/>
      <c r="G46267" s="2"/>
      <c r="H46267" s="2"/>
    </row>
    <row r="46268" spans="2:8">
      <c r="B46268" s="2" t="s">
        <v>46898</v>
      </c>
      <c r="C46268" s="2">
        <v>23</v>
      </c>
      <c r="D46268" s="2" t="s">
        <v>660</v>
      </c>
      <c r="E46268" s="2"/>
      <c r="F46268" s="2"/>
      <c r="G46268" s="2"/>
      <c r="H46268" s="2"/>
    </row>
    <row r="46269" spans="2:8">
      <c r="B46269" s="2" t="s">
        <v>46899</v>
      </c>
      <c r="C46269" s="2">
        <v>25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46900</v>
      </c>
      <c r="C46270" s="2">
        <v>26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46901</v>
      </c>
      <c r="C46271" s="2">
        <v>23</v>
      </c>
      <c r="D46271" s="2" t="s">
        <v>660</v>
      </c>
      <c r="E46271" s="2"/>
      <c r="F46271" s="2"/>
      <c r="G46271" s="2"/>
      <c r="H46271" s="2"/>
    </row>
    <row r="46272" spans="2:8">
      <c r="B46272" s="2" t="s">
        <v>46902</v>
      </c>
      <c r="C46272" s="2">
        <v>28</v>
      </c>
      <c r="D46272" s="2" t="s">
        <v>660</v>
      </c>
      <c r="E46272" s="2"/>
      <c r="F46272" s="2"/>
      <c r="G46272" s="2"/>
      <c r="H46272" s="2"/>
    </row>
    <row r="46273" spans="2:8">
      <c r="B46273" s="2" t="s">
        <v>46903</v>
      </c>
      <c r="C46273" s="2">
        <v>27</v>
      </c>
      <c r="D46273" s="2" t="s">
        <v>660</v>
      </c>
      <c r="E46273" s="2"/>
      <c r="F46273" s="2"/>
      <c r="G46273" s="2"/>
      <c r="H46273" s="2"/>
    </row>
    <row r="46274" spans="2:8">
      <c r="B46274" s="2" t="s">
        <v>46904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46905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46906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46907</v>
      </c>
      <c r="C46277" s="2">
        <v>21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46908</v>
      </c>
      <c r="C46278" s="2">
        <v>19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46909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46910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46911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46912</v>
      </c>
      <c r="C46282" s="2">
        <v>23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46913</v>
      </c>
      <c r="C46283" s="2">
        <v>20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46914</v>
      </c>
      <c r="C46284" s="2">
        <v>23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46915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46916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46917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46918</v>
      </c>
      <c r="C46288" s="2">
        <v>24</v>
      </c>
      <c r="D46288" s="2" t="s">
        <v>660</v>
      </c>
      <c r="E46288" s="2"/>
      <c r="F46288" s="2"/>
      <c r="G46288" s="2"/>
      <c r="H46288" s="2"/>
    </row>
    <row r="46289" spans="2:8">
      <c r="B46289" s="2" t="s">
        <v>46919</v>
      </c>
      <c r="C46289" s="2">
        <v>28</v>
      </c>
      <c r="D46289" s="2" t="s">
        <v>660</v>
      </c>
      <c r="E46289" s="2"/>
      <c r="F46289" s="2"/>
      <c r="G46289" s="2"/>
      <c r="H46289" s="2"/>
    </row>
    <row r="46290" spans="2:8">
      <c r="B46290" s="2" t="s">
        <v>46920</v>
      </c>
      <c r="C46290" s="2">
        <v>28</v>
      </c>
      <c r="D46290" s="2" t="s">
        <v>660</v>
      </c>
      <c r="E46290" s="2"/>
      <c r="F46290" s="2"/>
      <c r="G46290" s="2"/>
      <c r="H46290" s="2"/>
    </row>
    <row r="46291" spans="2:8">
      <c r="B46291" s="2" t="s">
        <v>46921</v>
      </c>
      <c r="C46291" s="2">
        <v>27</v>
      </c>
      <c r="D46291" s="2" t="s">
        <v>660</v>
      </c>
      <c r="E46291" s="2"/>
      <c r="F46291" s="2"/>
      <c r="G46291" s="2"/>
      <c r="H46291" s="2"/>
    </row>
    <row r="46292" spans="2:8">
      <c r="B46292" s="2" t="s">
        <v>46922</v>
      </c>
      <c r="C46292" s="2">
        <v>21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46923</v>
      </c>
      <c r="C46293" s="2">
        <v>24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46924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46925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46926</v>
      </c>
      <c r="C46296" s="2">
        <v>21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46927</v>
      </c>
      <c r="C46297" s="2">
        <v>17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46928</v>
      </c>
      <c r="C46298" s="2">
        <v>22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46929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46930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46931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46932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46933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46934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46935</v>
      </c>
      <c r="C46305" s="2">
        <v>25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46936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46937</v>
      </c>
      <c r="C46307" s="2">
        <v>24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46938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46939</v>
      </c>
      <c r="C46309" s="2">
        <v>26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46940</v>
      </c>
      <c r="C46310" s="2">
        <v>24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46941</v>
      </c>
      <c r="C46311" s="2">
        <v>22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46942</v>
      </c>
      <c r="C46312" s="2">
        <v>21</v>
      </c>
      <c r="D46312" s="2" t="s">
        <v>660</v>
      </c>
      <c r="E46312" s="2"/>
      <c r="F46312" s="2"/>
      <c r="G46312" s="2"/>
      <c r="H46312" s="2"/>
    </row>
    <row r="46313" spans="2:8">
      <c r="B46313" s="2" t="s">
        <v>46943</v>
      </c>
      <c r="C46313" s="2">
        <v>27</v>
      </c>
      <c r="D46313" s="2" t="s">
        <v>660</v>
      </c>
      <c r="E46313" s="2"/>
      <c r="F46313" s="2"/>
      <c r="G46313" s="2"/>
      <c r="H46313" s="2"/>
    </row>
    <row r="46314" spans="2:8">
      <c r="B46314" s="2" t="s">
        <v>46944</v>
      </c>
      <c r="C46314" s="2">
        <v>26</v>
      </c>
      <c r="D46314" s="2" t="s">
        <v>660</v>
      </c>
      <c r="E46314" s="2"/>
      <c r="F46314" s="2"/>
      <c r="G46314" s="2"/>
      <c r="H46314" s="2"/>
    </row>
    <row r="46315" spans="2:8">
      <c r="B46315" s="2" t="s">
        <v>46945</v>
      </c>
      <c r="C46315" s="2">
        <v>25</v>
      </c>
      <c r="D46315" s="2" t="s">
        <v>660</v>
      </c>
      <c r="E46315" s="2"/>
      <c r="F46315" s="2"/>
      <c r="G46315" s="2"/>
      <c r="H46315" s="2"/>
    </row>
    <row r="46316" spans="2:8">
      <c r="B46316" s="2" t="s">
        <v>46946</v>
      </c>
      <c r="C46316" s="2">
        <v>24</v>
      </c>
      <c r="D46316" s="2" t="s">
        <v>660</v>
      </c>
      <c r="E46316" s="2"/>
      <c r="F46316" s="2"/>
      <c r="G46316" s="2"/>
      <c r="H46316" s="2"/>
    </row>
    <row r="46317" spans="2:8">
      <c r="B46317" s="2" t="s">
        <v>46947</v>
      </c>
      <c r="C46317" s="2">
        <v>32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46948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46949</v>
      </c>
      <c r="C46319" s="2">
        <v>31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46950</v>
      </c>
      <c r="C46320" s="2">
        <v>25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46951</v>
      </c>
      <c r="C46321" s="2">
        <v>34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46952</v>
      </c>
      <c r="C46322" s="2">
        <v>32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46953</v>
      </c>
      <c r="C46323" s="2">
        <v>30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46954</v>
      </c>
      <c r="C46324" s="2">
        <v>22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46955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46956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46957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46958</v>
      </c>
      <c r="C46328" s="2">
        <v>23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46959</v>
      </c>
      <c r="C46329" s="2">
        <v>18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46960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46961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46962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46963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46964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46965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46966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46967</v>
      </c>
      <c r="C46337" s="2">
        <v>24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46968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46969</v>
      </c>
      <c r="C46339" s="2">
        <v>33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46970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46971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46972</v>
      </c>
      <c r="C46342" s="2">
        <v>24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46973</v>
      </c>
      <c r="C46343" s="2">
        <v>11</v>
      </c>
      <c r="D46343" s="2" t="s">
        <v>660</v>
      </c>
      <c r="E46343" s="2"/>
      <c r="F46343" s="2"/>
      <c r="G46343" s="2"/>
      <c r="H46343" s="2"/>
    </row>
    <row r="46344" spans="2:8">
      <c r="B46344" s="2" t="s">
        <v>46974</v>
      </c>
      <c r="C46344" s="2">
        <v>22</v>
      </c>
      <c r="D46344" s="2" t="s">
        <v>660</v>
      </c>
      <c r="E46344" s="2"/>
      <c r="F46344" s="2"/>
      <c r="G46344" s="2"/>
      <c r="H46344" s="2"/>
    </row>
    <row r="46345" spans="2:8">
      <c r="B46345" s="2" t="s">
        <v>46975</v>
      </c>
      <c r="C46345" s="2">
        <v>25</v>
      </c>
      <c r="D46345" s="2" t="s">
        <v>660</v>
      </c>
      <c r="E46345" s="2"/>
      <c r="F46345" s="2"/>
      <c r="G46345" s="2"/>
      <c r="H46345" s="2"/>
    </row>
    <row r="46346" spans="2:8">
      <c r="B46346" s="2" t="s">
        <v>46976</v>
      </c>
      <c r="C46346" s="2">
        <v>27</v>
      </c>
      <c r="D46346" s="2" t="s">
        <v>660</v>
      </c>
      <c r="E46346" s="2"/>
      <c r="F46346" s="2"/>
      <c r="G46346" s="2"/>
      <c r="H46346" s="2"/>
    </row>
    <row r="46347" spans="2:8">
      <c r="B46347" s="2" t="s">
        <v>46977</v>
      </c>
      <c r="C46347" s="2">
        <v>26</v>
      </c>
      <c r="D46347" s="2" t="s">
        <v>660</v>
      </c>
      <c r="E46347" s="2"/>
      <c r="F46347" s="2"/>
      <c r="G46347" s="2"/>
      <c r="H46347" s="2"/>
    </row>
    <row r="46348" spans="2:8">
      <c r="B46348" s="2" t="s">
        <v>46978</v>
      </c>
      <c r="C46348" s="2">
        <v>25</v>
      </c>
      <c r="D46348" s="2" t="s">
        <v>660</v>
      </c>
      <c r="E46348" s="2"/>
      <c r="F46348" s="2"/>
      <c r="G46348" s="2"/>
      <c r="H46348" s="2"/>
    </row>
    <row r="46349" spans="2:8">
      <c r="B46349" s="2" t="s">
        <v>46979</v>
      </c>
      <c r="C46349" s="2">
        <v>21</v>
      </c>
      <c r="D46349" s="2" t="s">
        <v>660</v>
      </c>
      <c r="E46349" s="2"/>
      <c r="F46349" s="2"/>
      <c r="G46349" s="2"/>
      <c r="H46349" s="2"/>
    </row>
    <row r="46350" spans="2:8">
      <c r="B46350" s="2" t="s">
        <v>46980</v>
      </c>
      <c r="C46350" s="2">
        <v>23</v>
      </c>
      <c r="D46350" s="2" t="s">
        <v>660</v>
      </c>
      <c r="E46350" s="2"/>
      <c r="F46350" s="2"/>
      <c r="G46350" s="2"/>
      <c r="H46350" s="2"/>
    </row>
    <row r="46351" spans="2:8">
      <c r="B46351" s="2" t="s">
        <v>46981</v>
      </c>
      <c r="C46351" s="2">
        <v>23</v>
      </c>
      <c r="D46351" s="2" t="s">
        <v>660</v>
      </c>
      <c r="E46351" s="2"/>
      <c r="F46351" s="2"/>
      <c r="G46351" s="2"/>
      <c r="H46351" s="2"/>
    </row>
    <row r="46352" spans="2:8">
      <c r="B46352" s="2" t="s">
        <v>46982</v>
      </c>
      <c r="C46352" s="2">
        <v>23</v>
      </c>
      <c r="D46352" s="2" t="s">
        <v>660</v>
      </c>
      <c r="E46352" s="2"/>
      <c r="F46352" s="2"/>
      <c r="G46352" s="2"/>
      <c r="H46352" s="2"/>
    </row>
    <row r="46353" spans="2:8">
      <c r="B46353" s="2" t="s">
        <v>46983</v>
      </c>
      <c r="C46353" s="2">
        <v>22</v>
      </c>
      <c r="D46353" s="2" t="s">
        <v>660</v>
      </c>
      <c r="E46353" s="2"/>
      <c r="F46353" s="2"/>
      <c r="G46353" s="2"/>
      <c r="H46353" s="2"/>
    </row>
    <row r="46354" spans="2:8">
      <c r="B46354" s="2" t="s">
        <v>46984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46985</v>
      </c>
      <c r="C46355" s="2">
        <v>31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46986</v>
      </c>
      <c r="C46356" s="2">
        <v>30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46987</v>
      </c>
      <c r="C46357" s="2">
        <v>23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46988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46989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46990</v>
      </c>
      <c r="C46360" s="2">
        <v>29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46991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46992</v>
      </c>
      <c r="C46362" s="2">
        <v>24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46993</v>
      </c>
      <c r="C46363" s="2">
        <v>22</v>
      </c>
      <c r="D46363" s="2" t="s">
        <v>660</v>
      </c>
      <c r="E46363" s="2"/>
      <c r="F46363" s="2"/>
      <c r="G46363" s="2"/>
      <c r="H46363" s="2"/>
    </row>
    <row r="46364" spans="2:8">
      <c r="B46364" s="2" t="s">
        <v>46994</v>
      </c>
      <c r="C46364" s="2">
        <v>29</v>
      </c>
      <c r="D46364" s="2" t="s">
        <v>660</v>
      </c>
      <c r="E46364" s="2"/>
      <c r="F46364" s="2"/>
      <c r="G46364" s="2"/>
      <c r="H46364" s="2"/>
    </row>
    <row r="46365" spans="2:8">
      <c r="B46365" s="2" t="s">
        <v>46995</v>
      </c>
      <c r="C46365" s="2">
        <v>33</v>
      </c>
      <c r="D46365" s="2" t="s">
        <v>660</v>
      </c>
      <c r="E46365" s="2"/>
      <c r="F46365" s="2"/>
      <c r="G46365" s="2"/>
      <c r="H46365" s="2"/>
    </row>
    <row r="46366" spans="2:8">
      <c r="B46366" s="2" t="s">
        <v>46996</v>
      </c>
      <c r="C46366" s="2">
        <v>33</v>
      </c>
      <c r="D46366" s="2" t="s">
        <v>660</v>
      </c>
      <c r="E46366" s="2"/>
      <c r="F46366" s="2"/>
      <c r="G46366" s="2"/>
      <c r="H46366" s="2"/>
    </row>
    <row r="46367" spans="2:8">
      <c r="B46367" s="2" t="s">
        <v>46997</v>
      </c>
      <c r="C46367" s="2">
        <v>32</v>
      </c>
      <c r="D46367" s="2" t="s">
        <v>660</v>
      </c>
      <c r="E46367" s="2"/>
      <c r="F46367" s="2"/>
      <c r="G46367" s="2"/>
      <c r="H46367" s="2"/>
    </row>
    <row r="46368" spans="2:8">
      <c r="B46368" s="2" t="s">
        <v>46998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46999</v>
      </c>
      <c r="C46369" s="2">
        <v>32</v>
      </c>
      <c r="D46369" s="2" t="s">
        <v>19</v>
      </c>
      <c r="E46369" s="2"/>
      <c r="F46369" s="2"/>
      <c r="G46369" s="2"/>
      <c r="H46369" s="2"/>
    </row>
    <row r="46370" spans="2:8">
      <c r="B46370" s="2" t="s">
        <v>47000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47001</v>
      </c>
      <c r="C46371" s="2">
        <v>25</v>
      </c>
      <c r="D46371" s="2" t="s">
        <v>19</v>
      </c>
      <c r="E46371" s="2"/>
      <c r="F46371" s="2"/>
      <c r="G46371" s="2"/>
      <c r="H46371" s="2"/>
    </row>
    <row r="46372" spans="2:8">
      <c r="B46372" s="2" t="s">
        <v>47002</v>
      </c>
      <c r="C46372" s="2">
        <v>16</v>
      </c>
      <c r="D46372" s="2" t="s">
        <v>19</v>
      </c>
      <c r="E46372" s="2"/>
      <c r="F46372" s="2"/>
      <c r="G46372" s="2"/>
      <c r="H46372" s="2"/>
    </row>
    <row r="46373" spans="2:8">
      <c r="B46373" s="2" t="s">
        <v>47003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47004</v>
      </c>
      <c r="C46374" s="2">
        <v>30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47005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47006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47007</v>
      </c>
      <c r="C46377" s="2">
        <v>18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47008</v>
      </c>
      <c r="C46378" s="2">
        <v>23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47009</v>
      </c>
      <c r="C46379" s="2">
        <v>23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47010</v>
      </c>
      <c r="C46380" s="2">
        <v>23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47011</v>
      </c>
      <c r="C46381" s="2">
        <v>21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47012</v>
      </c>
      <c r="C46382" s="2">
        <v>18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47013</v>
      </c>
      <c r="C46383" s="2">
        <v>14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47014</v>
      </c>
      <c r="C46384" s="2">
        <v>12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47015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47016</v>
      </c>
      <c r="C46386" s="2">
        <v>23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47017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47018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47019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47020</v>
      </c>
      <c r="C46390" s="2">
        <v>16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47021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47022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47023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47024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47025</v>
      </c>
      <c r="C46395" s="2">
        <v>24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47026</v>
      </c>
      <c r="C46396" s="2">
        <v>26</v>
      </c>
      <c r="D46396" s="2" t="s">
        <v>660</v>
      </c>
      <c r="E46396" s="2"/>
      <c r="F46396" s="2"/>
      <c r="G46396" s="2"/>
      <c r="H46396" s="2"/>
    </row>
    <row r="46397" spans="2:8">
      <c r="B46397" s="2" t="s">
        <v>47027</v>
      </c>
      <c r="C46397" s="2">
        <v>26</v>
      </c>
      <c r="D46397" s="2" t="s">
        <v>660</v>
      </c>
      <c r="E46397" s="2"/>
      <c r="F46397" s="2"/>
      <c r="G46397" s="2"/>
      <c r="H46397" s="2"/>
    </row>
    <row r="46398" spans="2:8">
      <c r="B46398" s="2" t="s">
        <v>47028</v>
      </c>
      <c r="C46398" s="2">
        <v>26</v>
      </c>
      <c r="D46398" s="2" t="s">
        <v>660</v>
      </c>
      <c r="E46398" s="2"/>
      <c r="F46398" s="2"/>
      <c r="G46398" s="2"/>
      <c r="H46398" s="2"/>
    </row>
    <row r="46399" spans="2:8">
      <c r="B46399" s="2" t="s">
        <v>47029</v>
      </c>
      <c r="C46399" s="2">
        <v>25</v>
      </c>
      <c r="D46399" s="2" t="s">
        <v>660</v>
      </c>
      <c r="E46399" s="2"/>
      <c r="F46399" s="2"/>
      <c r="G46399" s="2"/>
      <c r="H46399" s="2"/>
    </row>
    <row r="46400" spans="2:8">
      <c r="B46400" s="2" t="s">
        <v>47030</v>
      </c>
      <c r="C46400" s="2">
        <v>25</v>
      </c>
      <c r="D46400" s="2" t="s">
        <v>660</v>
      </c>
      <c r="E46400" s="2"/>
      <c r="F46400" s="2"/>
      <c r="G46400" s="2"/>
      <c r="H46400" s="2"/>
    </row>
    <row r="46401" spans="2:8">
      <c r="B46401" s="2" t="s">
        <v>47031</v>
      </c>
      <c r="C46401" s="2">
        <v>18</v>
      </c>
      <c r="D46401" s="2" t="s">
        <v>660</v>
      </c>
      <c r="E46401" s="2"/>
      <c r="F46401" s="2"/>
      <c r="G46401" s="2"/>
      <c r="H46401" s="2"/>
    </row>
    <row r="46402" spans="2:8">
      <c r="B46402" s="2" t="s">
        <v>47032</v>
      </c>
      <c r="C46402" s="2">
        <v>21</v>
      </c>
      <c r="D46402" s="2" t="s">
        <v>660</v>
      </c>
      <c r="E46402" s="2"/>
      <c r="F46402" s="2"/>
      <c r="G46402" s="2"/>
      <c r="H46402" s="2"/>
    </row>
    <row r="46403" spans="2:8">
      <c r="B46403" s="2" t="s">
        <v>47033</v>
      </c>
      <c r="C46403" s="2">
        <v>19</v>
      </c>
      <c r="D46403" s="2" t="s">
        <v>660</v>
      </c>
      <c r="E46403" s="2"/>
      <c r="F46403" s="2"/>
      <c r="G46403" s="2"/>
      <c r="H46403" s="2"/>
    </row>
    <row r="46404" spans="2:8">
      <c r="B46404" s="2" t="s">
        <v>47034</v>
      </c>
      <c r="C46404" s="2">
        <v>19</v>
      </c>
      <c r="D46404" s="2" t="s">
        <v>660</v>
      </c>
      <c r="E46404" s="2"/>
      <c r="F46404" s="2"/>
      <c r="G46404" s="2"/>
      <c r="H46404" s="2"/>
    </row>
    <row r="46405" spans="2:8">
      <c r="B46405" s="2" t="s">
        <v>47035</v>
      </c>
      <c r="C46405" s="2">
        <v>19</v>
      </c>
      <c r="D46405" s="2" t="s">
        <v>660</v>
      </c>
      <c r="E46405" s="2"/>
      <c r="F46405" s="2"/>
      <c r="G46405" s="2"/>
      <c r="H46405" s="2"/>
    </row>
    <row r="46406" spans="2:8">
      <c r="B46406" s="2" t="s">
        <v>47036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47037</v>
      </c>
      <c r="C46407" s="2">
        <v>28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47038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47039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47040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47041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47042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47043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47044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47045</v>
      </c>
      <c r="C46415" s="2">
        <v>16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47046</v>
      </c>
      <c r="C46416" s="2">
        <v>27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47047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47048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47049</v>
      </c>
      <c r="C46419" s="2">
        <v>23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47050</v>
      </c>
      <c r="C46420" s="2">
        <v>20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47051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47052</v>
      </c>
      <c r="C46422" s="2">
        <v>31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47053</v>
      </c>
      <c r="C46423" s="2">
        <v>31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47054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47055</v>
      </c>
      <c r="C46425" s="2">
        <v>19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47056</v>
      </c>
      <c r="C46426" s="2">
        <v>19</v>
      </c>
      <c r="D46426" s="2" t="s">
        <v>660</v>
      </c>
      <c r="E46426" s="2"/>
      <c r="F46426" s="2"/>
      <c r="G46426" s="2"/>
      <c r="H46426" s="2"/>
    </row>
    <row r="46427" spans="2:8">
      <c r="B46427" s="2" t="s">
        <v>47057</v>
      </c>
      <c r="C46427" s="2">
        <v>18</v>
      </c>
      <c r="D46427" s="2" t="s">
        <v>660</v>
      </c>
      <c r="E46427" s="2"/>
      <c r="F46427" s="2"/>
      <c r="G46427" s="2"/>
      <c r="H46427" s="2"/>
    </row>
    <row r="46428" spans="2:8">
      <c r="B46428" s="2" t="s">
        <v>47058</v>
      </c>
      <c r="C46428" s="2">
        <v>18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47059</v>
      </c>
      <c r="C46429" s="2">
        <v>18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47060</v>
      </c>
      <c r="C46430" s="2">
        <v>17</v>
      </c>
      <c r="D46430" s="2" t="s">
        <v>660</v>
      </c>
      <c r="E46430" s="2"/>
      <c r="F46430" s="2"/>
      <c r="G46430" s="2"/>
      <c r="H46430" s="2"/>
    </row>
    <row r="46431" spans="2:8">
      <c r="B46431" s="2" t="s">
        <v>47061</v>
      </c>
      <c r="C46431" s="2">
        <v>19</v>
      </c>
      <c r="D46431" s="2" t="s">
        <v>660</v>
      </c>
      <c r="E46431" s="2"/>
      <c r="F46431" s="2"/>
      <c r="G46431" s="2"/>
      <c r="H46431" s="2"/>
    </row>
    <row r="46432" spans="2:8">
      <c r="B46432" s="2" t="s">
        <v>47062</v>
      </c>
      <c r="C46432" s="2">
        <v>21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47063</v>
      </c>
      <c r="C46433" s="2">
        <v>20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47064</v>
      </c>
      <c r="C46434" s="2">
        <v>15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47065</v>
      </c>
      <c r="C46435" s="2">
        <v>24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47066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47067</v>
      </c>
      <c r="C46437" s="2">
        <v>22</v>
      </c>
      <c r="D46437" s="2" t="s">
        <v>660</v>
      </c>
      <c r="E46437" s="2"/>
      <c r="F46437" s="2"/>
      <c r="G46437" s="2"/>
      <c r="H46437" s="2"/>
    </row>
    <row r="46438" spans="2:8">
      <c r="B46438" s="2" t="s">
        <v>47068</v>
      </c>
      <c r="C46438" s="2">
        <v>28</v>
      </c>
      <c r="D46438" s="2" t="s">
        <v>660</v>
      </c>
      <c r="E46438" s="2"/>
      <c r="F46438" s="2"/>
      <c r="G46438" s="2"/>
      <c r="H46438" s="2"/>
    </row>
    <row r="46439" spans="2:8">
      <c r="B46439" s="2" t="s">
        <v>47069</v>
      </c>
      <c r="C46439" s="2">
        <v>32</v>
      </c>
      <c r="D46439" s="2" t="s">
        <v>660</v>
      </c>
      <c r="E46439" s="2"/>
      <c r="F46439" s="2"/>
      <c r="G46439" s="2"/>
      <c r="H46439" s="2"/>
    </row>
    <row r="46440" spans="2:8">
      <c r="B46440" s="2" t="s">
        <v>47070</v>
      </c>
      <c r="C46440" s="2">
        <v>31</v>
      </c>
      <c r="D46440" s="2" t="s">
        <v>660</v>
      </c>
      <c r="E46440" s="2"/>
      <c r="F46440" s="2"/>
      <c r="G46440" s="2"/>
      <c r="H46440" s="2"/>
    </row>
    <row r="46441" spans="2:8">
      <c r="B46441" s="2" t="s">
        <v>47071</v>
      </c>
      <c r="C46441" s="2">
        <v>27</v>
      </c>
      <c r="D46441" s="2" t="s">
        <v>660</v>
      </c>
      <c r="E46441" s="2"/>
      <c r="F46441" s="2"/>
      <c r="G46441" s="2"/>
      <c r="H46441" s="2"/>
    </row>
    <row r="46442" spans="2:8">
      <c r="B46442" s="2" t="s">
        <v>47072</v>
      </c>
      <c r="C46442" s="2">
        <v>20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47073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47074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47075</v>
      </c>
      <c r="C46445" s="2">
        <v>25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47076</v>
      </c>
      <c r="C46446" s="2">
        <v>15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47077</v>
      </c>
      <c r="C46447" s="2">
        <v>18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47078</v>
      </c>
      <c r="C46448" s="2">
        <v>18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47079</v>
      </c>
      <c r="C46449" s="2">
        <v>19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47080</v>
      </c>
      <c r="C46450" s="2">
        <v>19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47081</v>
      </c>
      <c r="C46451" s="2">
        <v>17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47082</v>
      </c>
      <c r="C46452" s="2">
        <v>13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47083</v>
      </c>
      <c r="C46453" s="2">
        <v>13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47084</v>
      </c>
      <c r="C46454" s="2">
        <v>13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47085</v>
      </c>
      <c r="C46455" s="2">
        <v>12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47086</v>
      </c>
      <c r="C46456" s="2">
        <v>12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47087</v>
      </c>
      <c r="C46457" s="2">
        <v>11</v>
      </c>
      <c r="D46457" s="2" t="s">
        <v>660</v>
      </c>
      <c r="E46457" s="2"/>
      <c r="F46457" s="2"/>
      <c r="G46457" s="2"/>
      <c r="H46457" s="2"/>
    </row>
    <row r="46458" spans="2:8">
      <c r="B46458" s="2" t="s">
        <v>47088</v>
      </c>
      <c r="C46458" s="2">
        <v>13</v>
      </c>
      <c r="D46458" s="2" t="s">
        <v>660</v>
      </c>
      <c r="E46458" s="2"/>
      <c r="F46458" s="2"/>
      <c r="G46458" s="2"/>
      <c r="H46458" s="2"/>
    </row>
    <row r="46459" spans="2:8">
      <c r="B46459" s="2" t="s">
        <v>47089</v>
      </c>
      <c r="C46459" s="2">
        <v>13</v>
      </c>
      <c r="D46459" s="2" t="s">
        <v>660</v>
      </c>
      <c r="E46459" s="2"/>
      <c r="F46459" s="2"/>
      <c r="G46459" s="2"/>
      <c r="H46459" s="2"/>
    </row>
    <row r="46460" spans="2:8">
      <c r="B46460" s="2" t="s">
        <v>47090</v>
      </c>
      <c r="C46460" s="2">
        <v>14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47091</v>
      </c>
      <c r="C46461" s="2">
        <v>13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47092</v>
      </c>
      <c r="C46462" s="2">
        <v>13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47093</v>
      </c>
      <c r="C46463" s="2">
        <v>13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47094</v>
      </c>
      <c r="C46464" s="2">
        <v>14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47095</v>
      </c>
      <c r="C46465" s="2">
        <v>23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47096</v>
      </c>
      <c r="C46466" s="2">
        <v>22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47097</v>
      </c>
      <c r="C46467" s="2">
        <v>17</v>
      </c>
      <c r="D46467" s="2" t="s">
        <v>660</v>
      </c>
      <c r="E46467" s="2"/>
      <c r="F46467" s="2"/>
      <c r="G46467" s="2"/>
      <c r="H46467" s="2"/>
    </row>
    <row r="46468" spans="2:8">
      <c r="B46468" s="2" t="s">
        <v>47098</v>
      </c>
      <c r="C46468" s="2">
        <v>24</v>
      </c>
      <c r="D46468" s="2" t="s">
        <v>660</v>
      </c>
      <c r="E46468" s="2"/>
      <c r="F46468" s="2"/>
      <c r="G46468" s="2"/>
      <c r="H46468" s="2"/>
    </row>
    <row r="46469" spans="2:8">
      <c r="B46469" s="2" t="s">
        <v>47099</v>
      </c>
      <c r="C46469" s="2">
        <v>25</v>
      </c>
      <c r="D46469" s="2" t="s">
        <v>660</v>
      </c>
      <c r="E46469" s="2"/>
      <c r="F46469" s="2"/>
      <c r="G46469" s="2"/>
      <c r="H46469" s="2"/>
    </row>
    <row r="46470" spans="2:8">
      <c r="B46470" s="2" t="s">
        <v>47100</v>
      </c>
      <c r="C46470" s="2">
        <v>26</v>
      </c>
      <c r="D46470" s="2" t="s">
        <v>660</v>
      </c>
      <c r="E46470" s="2"/>
      <c r="F46470" s="2"/>
      <c r="G46470" s="2"/>
      <c r="H46470" s="2"/>
    </row>
    <row r="46471" spans="2:8">
      <c r="B46471" s="2" t="s">
        <v>47101</v>
      </c>
      <c r="C46471" s="2">
        <v>26</v>
      </c>
      <c r="D46471" s="2" t="s">
        <v>660</v>
      </c>
      <c r="E46471" s="2"/>
      <c r="F46471" s="2"/>
      <c r="G46471" s="2"/>
      <c r="H46471" s="2"/>
    </row>
    <row r="46472" spans="2:8">
      <c r="B46472" s="2" t="s">
        <v>47102</v>
      </c>
      <c r="C46472" s="2">
        <v>24</v>
      </c>
      <c r="D46472" s="2" t="s">
        <v>660</v>
      </c>
      <c r="E46472" s="2"/>
      <c r="F46472" s="2"/>
      <c r="G46472" s="2"/>
      <c r="H46472" s="2"/>
    </row>
    <row r="46473" spans="2:8">
      <c r="B46473" s="2" t="s">
        <v>47103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47104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47105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47106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47107</v>
      </c>
      <c r="C46477" s="2">
        <v>18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47108</v>
      </c>
      <c r="C46478" s="2">
        <v>18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47109</v>
      </c>
      <c r="C46479" s="2">
        <v>18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47110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47111</v>
      </c>
      <c r="C46481" s="2">
        <v>20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47112</v>
      </c>
      <c r="C46482" s="2">
        <v>21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47113</v>
      </c>
      <c r="C46483" s="2">
        <v>20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47114</v>
      </c>
      <c r="C46484" s="2">
        <v>20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47115</v>
      </c>
      <c r="C46485" s="2">
        <v>20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47116</v>
      </c>
      <c r="C46486" s="2">
        <v>16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47117</v>
      </c>
      <c r="C46487" s="2">
        <v>22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47118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47119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47120</v>
      </c>
      <c r="C46490" s="2">
        <v>21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47121</v>
      </c>
      <c r="C46491" s="2">
        <v>13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47122</v>
      </c>
      <c r="C46492" s="2">
        <v>13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47123</v>
      </c>
      <c r="C46493" s="2">
        <v>12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47124</v>
      </c>
      <c r="C46494" s="2">
        <v>30</v>
      </c>
      <c r="D46494" s="2" t="s">
        <v>660</v>
      </c>
      <c r="E46494" s="2"/>
      <c r="F46494" s="2"/>
      <c r="G46494" s="2"/>
      <c r="H46494" s="2"/>
    </row>
    <row r="46495" spans="2:8">
      <c r="B46495" s="2" t="s">
        <v>47125</v>
      </c>
      <c r="C46495" s="2">
        <v>31</v>
      </c>
      <c r="D46495" s="2" t="s">
        <v>660</v>
      </c>
      <c r="E46495" s="2"/>
      <c r="F46495" s="2"/>
      <c r="G46495" s="2"/>
      <c r="H46495" s="2"/>
    </row>
    <row r="46496" spans="2:8">
      <c r="B46496" s="2" t="s">
        <v>47126</v>
      </c>
      <c r="C46496" s="2">
        <v>28</v>
      </c>
      <c r="D46496" s="2" t="s">
        <v>660</v>
      </c>
      <c r="E46496" s="2"/>
      <c r="F46496" s="2"/>
      <c r="G46496" s="2"/>
      <c r="H46496" s="2"/>
    </row>
    <row r="46497" spans="2:8">
      <c r="B46497" s="2" t="s">
        <v>47127</v>
      </c>
      <c r="C46497" s="2">
        <v>26</v>
      </c>
      <c r="D46497" s="2" t="s">
        <v>660</v>
      </c>
      <c r="E46497" s="2"/>
      <c r="F46497" s="2"/>
      <c r="G46497" s="2"/>
      <c r="H46497" s="2"/>
    </row>
    <row r="46498" spans="2:8">
      <c r="B46498" s="2" t="s">
        <v>47128</v>
      </c>
      <c r="C46498" s="2">
        <v>14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47129</v>
      </c>
      <c r="C46499" s="2">
        <v>15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47130</v>
      </c>
      <c r="C46500" s="2">
        <v>15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47131</v>
      </c>
      <c r="C46501" s="2">
        <v>15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47132</v>
      </c>
      <c r="C46502" s="2">
        <v>16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47133</v>
      </c>
      <c r="C46503" s="2">
        <v>15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47134</v>
      </c>
      <c r="C46504" s="2">
        <v>13</v>
      </c>
      <c r="D46504" s="2" t="s">
        <v>660</v>
      </c>
      <c r="E46504" s="2"/>
      <c r="F46504" s="2"/>
      <c r="G46504" s="2"/>
      <c r="H46504" s="2"/>
    </row>
    <row r="46505" spans="2:8">
      <c r="B46505" s="2" t="s">
        <v>47135</v>
      </c>
      <c r="C46505" s="2">
        <v>14</v>
      </c>
      <c r="D46505" s="2" t="s">
        <v>660</v>
      </c>
      <c r="E46505" s="2"/>
      <c r="F46505" s="2"/>
      <c r="G46505" s="2"/>
      <c r="H46505" s="2"/>
    </row>
    <row r="46506" spans="2:8">
      <c r="B46506" s="2" t="s">
        <v>47136</v>
      </c>
      <c r="C46506" s="2">
        <v>13</v>
      </c>
      <c r="D46506" s="2" t="s">
        <v>660</v>
      </c>
      <c r="E46506" s="2"/>
      <c r="F46506" s="2"/>
      <c r="G46506" s="2"/>
      <c r="H46506" s="2"/>
    </row>
    <row r="46507" spans="2:8">
      <c r="B46507" s="2" t="s">
        <v>47137</v>
      </c>
      <c r="C46507" s="2">
        <v>18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47138</v>
      </c>
      <c r="C46508" s="2">
        <v>19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47139</v>
      </c>
      <c r="C46509" s="2">
        <v>18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47140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47141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47142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47143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47144</v>
      </c>
      <c r="C46514" s="2">
        <v>22</v>
      </c>
      <c r="D46514" s="2" t="s">
        <v>660</v>
      </c>
      <c r="E46514" s="2"/>
      <c r="F46514" s="2"/>
      <c r="G46514" s="2"/>
      <c r="H46514" s="2"/>
    </row>
    <row r="46515" spans="2:8">
      <c r="B46515" s="2" t="s">
        <v>47145</v>
      </c>
      <c r="C46515" s="2">
        <v>26</v>
      </c>
      <c r="D46515" s="2" t="s">
        <v>660</v>
      </c>
      <c r="E46515" s="2"/>
      <c r="F46515" s="2"/>
      <c r="G46515" s="2"/>
      <c r="H46515" s="2"/>
    </row>
    <row r="46516" spans="2:8">
      <c r="B46516" s="2" t="s">
        <v>47146</v>
      </c>
      <c r="C46516" s="2">
        <v>25</v>
      </c>
      <c r="D46516" s="2" t="s">
        <v>660</v>
      </c>
      <c r="E46516" s="2"/>
      <c r="F46516" s="2"/>
      <c r="G46516" s="2"/>
      <c r="H46516" s="2"/>
    </row>
    <row r="46517" spans="2:8">
      <c r="B46517" s="2" t="s">
        <v>47147</v>
      </c>
      <c r="C46517" s="2">
        <v>27</v>
      </c>
      <c r="D46517" s="2" t="s">
        <v>660</v>
      </c>
      <c r="E46517" s="2"/>
      <c r="F46517" s="2"/>
      <c r="G46517" s="2"/>
      <c r="H46517" s="2"/>
    </row>
    <row r="46518" spans="2:8">
      <c r="B46518" s="2" t="s">
        <v>47148</v>
      </c>
      <c r="C46518" s="2">
        <v>29</v>
      </c>
      <c r="D46518" s="2" t="s">
        <v>660</v>
      </c>
      <c r="E46518" s="2"/>
      <c r="F46518" s="2"/>
      <c r="G46518" s="2"/>
      <c r="H46518" s="2"/>
    </row>
    <row r="46519" spans="2:8">
      <c r="B46519" s="2" t="s">
        <v>47149</v>
      </c>
      <c r="C46519" s="2">
        <v>21</v>
      </c>
      <c r="D46519" s="2" t="s">
        <v>660</v>
      </c>
      <c r="E46519" s="2"/>
      <c r="F46519" s="2"/>
      <c r="G46519" s="2"/>
      <c r="H46519" s="2"/>
    </row>
    <row r="46520" spans="2:8">
      <c r="B46520" s="2" t="s">
        <v>47150</v>
      </c>
      <c r="C46520" s="2">
        <v>26</v>
      </c>
      <c r="D46520" s="2" t="s">
        <v>660</v>
      </c>
      <c r="E46520" s="2"/>
      <c r="F46520" s="2"/>
      <c r="G46520" s="2"/>
      <c r="H46520" s="2"/>
    </row>
    <row r="46521" spans="2:8">
      <c r="B46521" s="2" t="s">
        <v>47151</v>
      </c>
      <c r="C46521" s="2">
        <v>27</v>
      </c>
      <c r="D46521" s="2" t="s">
        <v>660</v>
      </c>
      <c r="E46521" s="2"/>
      <c r="F46521" s="2"/>
      <c r="G46521" s="2"/>
      <c r="H46521" s="2"/>
    </row>
    <row r="46522" spans="2:8">
      <c r="B46522" s="2" t="s">
        <v>47152</v>
      </c>
      <c r="C46522" s="2">
        <v>28</v>
      </c>
      <c r="D46522" s="2" t="s">
        <v>660</v>
      </c>
      <c r="E46522" s="2"/>
      <c r="F46522" s="2"/>
      <c r="G46522" s="2"/>
      <c r="H46522" s="2"/>
    </row>
    <row r="46523" spans="2:8">
      <c r="B46523" s="2" t="s">
        <v>47153</v>
      </c>
      <c r="C46523" s="2">
        <v>28</v>
      </c>
      <c r="D46523" s="2" t="s">
        <v>660</v>
      </c>
      <c r="E46523" s="2"/>
      <c r="F46523" s="2"/>
      <c r="G46523" s="2"/>
      <c r="H46523" s="2"/>
    </row>
    <row r="46524" spans="2:8">
      <c r="B46524" s="2" t="s">
        <v>47154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47155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47156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47157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47158</v>
      </c>
      <c r="C46528" s="2">
        <v>20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47159</v>
      </c>
      <c r="C46529" s="2">
        <v>13</v>
      </c>
      <c r="D46529" s="2" t="s">
        <v>660</v>
      </c>
      <c r="E46529" s="2"/>
      <c r="F46529" s="2"/>
      <c r="G46529" s="2"/>
      <c r="H46529" s="2"/>
    </row>
    <row r="46530" spans="2:8">
      <c r="B46530" s="2" t="s">
        <v>47160</v>
      </c>
      <c r="C46530" s="2">
        <v>16</v>
      </c>
      <c r="D46530" s="2" t="s">
        <v>660</v>
      </c>
      <c r="E46530" s="2"/>
      <c r="F46530" s="2"/>
      <c r="G46530" s="2"/>
      <c r="H46530" s="2"/>
    </row>
    <row r="46531" spans="2:8">
      <c r="B46531" s="2" t="s">
        <v>47161</v>
      </c>
      <c r="C46531" s="2">
        <v>16</v>
      </c>
      <c r="D46531" s="2" t="s">
        <v>660</v>
      </c>
      <c r="E46531" s="2"/>
      <c r="F46531" s="2"/>
      <c r="G46531" s="2"/>
      <c r="H46531" s="2"/>
    </row>
    <row r="46532" spans="2:8">
      <c r="B46532" s="2" t="s">
        <v>47162</v>
      </c>
      <c r="C46532" s="2">
        <v>18</v>
      </c>
      <c r="D46532" s="2" t="s">
        <v>660</v>
      </c>
      <c r="E46532" s="2"/>
      <c r="F46532" s="2"/>
      <c r="G46532" s="2"/>
      <c r="H46532" s="2"/>
    </row>
    <row r="46533" spans="2:8">
      <c r="B46533" s="2" t="s">
        <v>47163</v>
      </c>
      <c r="C46533" s="2">
        <v>18</v>
      </c>
      <c r="D46533" s="2" t="s">
        <v>660</v>
      </c>
      <c r="E46533" s="2"/>
      <c r="F46533" s="2"/>
      <c r="G46533" s="2"/>
      <c r="H46533" s="2"/>
    </row>
    <row r="46534" spans="2:8">
      <c r="B46534" s="2" t="s">
        <v>47164</v>
      </c>
      <c r="C46534" s="2">
        <v>18</v>
      </c>
      <c r="D46534" s="2" t="s">
        <v>660</v>
      </c>
      <c r="E46534" s="2"/>
      <c r="F46534" s="2"/>
      <c r="G46534" s="2"/>
      <c r="H46534" s="2"/>
    </row>
    <row r="46535" spans="2:8">
      <c r="B46535" s="2" t="s">
        <v>47165</v>
      </c>
      <c r="C46535" s="2">
        <v>17</v>
      </c>
      <c r="D46535" s="2" t="s">
        <v>660</v>
      </c>
      <c r="E46535" s="2"/>
      <c r="F46535" s="2"/>
      <c r="G46535" s="2"/>
      <c r="H46535" s="2"/>
    </row>
    <row r="46536" spans="2:8">
      <c r="B46536" s="2" t="s">
        <v>47166</v>
      </c>
      <c r="C46536" s="2">
        <v>16</v>
      </c>
      <c r="D46536" s="2" t="s">
        <v>660</v>
      </c>
      <c r="E46536" s="2"/>
      <c r="F46536" s="2"/>
      <c r="G46536" s="2"/>
      <c r="H46536" s="2"/>
    </row>
    <row r="46537" spans="2:8">
      <c r="B46537" s="2" t="s">
        <v>47167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47168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47169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47170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47171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47172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47173</v>
      </c>
      <c r="C46543" s="2">
        <v>22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47174</v>
      </c>
      <c r="C46544" s="2">
        <v>15</v>
      </c>
      <c r="D46544" s="2" t="s">
        <v>660</v>
      </c>
      <c r="E46544" s="2"/>
      <c r="F46544" s="2"/>
      <c r="G46544" s="2"/>
      <c r="H46544" s="2"/>
    </row>
    <row r="46545" spans="2:8">
      <c r="B46545" s="2" t="s">
        <v>47175</v>
      </c>
      <c r="C46545" s="2">
        <v>21</v>
      </c>
      <c r="D46545" s="2" t="s">
        <v>660</v>
      </c>
      <c r="E46545" s="2"/>
      <c r="F46545" s="2"/>
      <c r="G46545" s="2"/>
      <c r="H46545" s="2"/>
    </row>
    <row r="46546" spans="2:8">
      <c r="B46546" s="2" t="s">
        <v>47176</v>
      </c>
      <c r="C46546" s="2">
        <v>21</v>
      </c>
      <c r="D46546" s="2" t="s">
        <v>660</v>
      </c>
      <c r="E46546" s="2"/>
      <c r="F46546" s="2"/>
      <c r="G46546" s="2"/>
      <c r="H46546" s="2"/>
    </row>
    <row r="46547" spans="2:8">
      <c r="B46547" s="2" t="s">
        <v>47177</v>
      </c>
      <c r="C46547" s="2">
        <v>23</v>
      </c>
      <c r="D46547" s="2" t="s">
        <v>660</v>
      </c>
      <c r="E46547" s="2"/>
      <c r="F46547" s="2"/>
      <c r="G46547" s="2"/>
      <c r="H46547" s="2"/>
    </row>
    <row r="46548" spans="2:8">
      <c r="B46548" s="2" t="s">
        <v>47178</v>
      </c>
      <c r="C46548" s="2">
        <v>22</v>
      </c>
      <c r="D46548" s="2" t="s">
        <v>660</v>
      </c>
      <c r="E46548" s="2"/>
      <c r="F46548" s="2"/>
      <c r="G46548" s="2"/>
      <c r="H46548" s="2"/>
    </row>
    <row r="46549" spans="2:8">
      <c r="B46549" s="2" t="s">
        <v>47179</v>
      </c>
      <c r="C46549" s="2">
        <v>20</v>
      </c>
      <c r="D46549" s="2" t="s">
        <v>660</v>
      </c>
      <c r="E46549" s="2"/>
      <c r="F46549" s="2"/>
      <c r="G46549" s="2"/>
      <c r="H46549" s="2"/>
    </row>
    <row r="46550" spans="2:8">
      <c r="B46550" s="2" t="s">
        <v>47180</v>
      </c>
      <c r="C46550" s="2">
        <v>23</v>
      </c>
      <c r="D46550" s="2" t="s">
        <v>660</v>
      </c>
      <c r="E46550" s="2"/>
      <c r="F46550" s="2"/>
      <c r="G46550" s="2"/>
      <c r="H46550" s="2"/>
    </row>
    <row r="46551" spans="2:8">
      <c r="B46551" s="2" t="s">
        <v>47181</v>
      </c>
      <c r="C46551" s="2">
        <v>27</v>
      </c>
      <c r="D46551" s="2" t="s">
        <v>660</v>
      </c>
      <c r="E46551" s="2"/>
      <c r="F46551" s="2"/>
      <c r="G46551" s="2"/>
      <c r="H46551" s="2"/>
    </row>
    <row r="46552" spans="2:8">
      <c r="B46552" s="2" t="s">
        <v>47182</v>
      </c>
      <c r="C46552" s="2">
        <v>28</v>
      </c>
      <c r="D46552" s="2" t="s">
        <v>660</v>
      </c>
      <c r="E46552" s="2"/>
      <c r="F46552" s="2"/>
      <c r="G46552" s="2"/>
      <c r="H46552" s="2"/>
    </row>
    <row r="46553" spans="2:8">
      <c r="B46553" s="2" t="s">
        <v>47183</v>
      </c>
      <c r="C46553" s="2">
        <v>27</v>
      </c>
      <c r="D46553" s="2" t="s">
        <v>660</v>
      </c>
      <c r="E46553" s="2"/>
      <c r="F46553" s="2"/>
      <c r="G46553" s="2"/>
      <c r="H46553" s="2"/>
    </row>
    <row r="46554" spans="2:8">
      <c r="B46554" s="2" t="s">
        <v>47184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47185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47186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47187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47188</v>
      </c>
      <c r="C46558" s="2">
        <v>17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47189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47190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47191</v>
      </c>
      <c r="C46561" s="2">
        <v>24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47192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47193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47194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47195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47196</v>
      </c>
      <c r="C46566" s="2">
        <v>20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47197</v>
      </c>
      <c r="C46567" s="2">
        <v>20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47198</v>
      </c>
      <c r="C46568" s="2">
        <v>20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47199</v>
      </c>
      <c r="C46569" s="2">
        <v>19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47200</v>
      </c>
      <c r="C46570" s="2">
        <v>18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47201</v>
      </c>
      <c r="C46571" s="2">
        <v>17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47202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47203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47204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47205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47206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47207</v>
      </c>
      <c r="C46577" s="2">
        <v>33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47208</v>
      </c>
      <c r="C46578" s="2">
        <v>31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47209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47210</v>
      </c>
      <c r="C46580" s="2">
        <v>17</v>
      </c>
      <c r="D46580" s="2" t="s">
        <v>660</v>
      </c>
      <c r="E46580" s="2"/>
      <c r="F46580" s="2"/>
      <c r="G46580" s="2"/>
      <c r="H46580" s="2"/>
    </row>
    <row r="46581" spans="2:8">
      <c r="B46581" s="2" t="s">
        <v>47211</v>
      </c>
      <c r="C46581" s="2">
        <v>18</v>
      </c>
      <c r="D46581" s="2" t="s">
        <v>660</v>
      </c>
      <c r="E46581" s="2"/>
      <c r="F46581" s="2"/>
      <c r="G46581" s="2"/>
      <c r="H46581" s="2"/>
    </row>
    <row r="46582" spans="2:8">
      <c r="B46582" s="2" t="s">
        <v>47212</v>
      </c>
      <c r="C46582" s="2">
        <v>19</v>
      </c>
      <c r="D46582" s="2" t="s">
        <v>660</v>
      </c>
      <c r="E46582" s="2"/>
      <c r="F46582" s="2"/>
      <c r="G46582" s="2"/>
      <c r="H46582" s="2"/>
    </row>
    <row r="46583" spans="2:8">
      <c r="B46583" s="2" t="s">
        <v>47213</v>
      </c>
      <c r="C46583" s="2">
        <v>20</v>
      </c>
      <c r="D46583" s="2" t="s">
        <v>660</v>
      </c>
      <c r="E46583" s="2"/>
      <c r="F46583" s="2"/>
      <c r="G46583" s="2"/>
      <c r="H46583" s="2"/>
    </row>
    <row r="46584" spans="2:8">
      <c r="B46584" s="2" t="s">
        <v>47214</v>
      </c>
      <c r="C46584" s="2">
        <v>20</v>
      </c>
      <c r="D46584" s="2" t="s">
        <v>660</v>
      </c>
      <c r="E46584" s="2"/>
      <c r="F46584" s="2"/>
      <c r="G46584" s="2"/>
      <c r="H46584" s="2"/>
    </row>
    <row r="46585" spans="2:8">
      <c r="B46585" s="2" t="s">
        <v>47215</v>
      </c>
      <c r="C46585" s="2">
        <v>20</v>
      </c>
      <c r="D46585" s="2" t="s">
        <v>660</v>
      </c>
      <c r="E46585" s="2"/>
      <c r="F46585" s="2"/>
      <c r="G46585" s="2"/>
      <c r="H46585" s="2"/>
    </row>
    <row r="46586" spans="2:8">
      <c r="B46586" s="2" t="s">
        <v>47216</v>
      </c>
      <c r="C46586" s="2">
        <v>32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47217</v>
      </c>
      <c r="C46587" s="2">
        <v>33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47218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47219</v>
      </c>
      <c r="C46589" s="2">
        <v>22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47220</v>
      </c>
      <c r="C46590" s="2">
        <v>26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47221</v>
      </c>
      <c r="C46591" s="2">
        <v>24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47222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47223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47224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47225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47226</v>
      </c>
      <c r="C46596" s="2">
        <v>25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47227</v>
      </c>
      <c r="C46597" s="2">
        <v>23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47228</v>
      </c>
      <c r="C46598" s="2">
        <v>24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47229</v>
      </c>
      <c r="C46599" s="2">
        <v>24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47230</v>
      </c>
      <c r="C46600" s="2">
        <v>24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47231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47232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47233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47234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47235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47236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47237</v>
      </c>
      <c r="C46607" s="2">
        <v>18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47238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47239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47240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47241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47242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47243</v>
      </c>
      <c r="C46613" s="2">
        <v>22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47244</v>
      </c>
      <c r="C46614" s="2">
        <v>21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47245</v>
      </c>
      <c r="C46615" s="2">
        <v>20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47246</v>
      </c>
      <c r="C46616" s="2">
        <v>20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47247</v>
      </c>
      <c r="C46617" s="2">
        <v>18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47248</v>
      </c>
      <c r="C46618" s="2">
        <v>15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47249</v>
      </c>
      <c r="C46619" s="2">
        <v>13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47250</v>
      </c>
      <c r="C46620" s="2">
        <v>18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47251</v>
      </c>
      <c r="C46621" s="2">
        <v>19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47252</v>
      </c>
      <c r="C46622" s="2">
        <v>19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47253</v>
      </c>
      <c r="C46623" s="2">
        <v>20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47254</v>
      </c>
      <c r="C46624" s="2">
        <v>20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47255</v>
      </c>
      <c r="C46625" s="2">
        <v>17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47256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47257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47258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47259</v>
      </c>
      <c r="C46629" s="2">
        <v>24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47260</v>
      </c>
      <c r="C46630" s="2">
        <v>20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47261</v>
      </c>
      <c r="C46631" s="2">
        <v>18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47262</v>
      </c>
      <c r="C46632" s="2">
        <v>23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47263</v>
      </c>
      <c r="C46633" s="2">
        <v>23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47264</v>
      </c>
      <c r="C46634" s="2">
        <v>23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47265</v>
      </c>
      <c r="C46635" s="2">
        <v>21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47266</v>
      </c>
      <c r="C46636" s="2">
        <v>16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47267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47268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47269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47270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47271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47272</v>
      </c>
      <c r="C46642" s="2">
        <v>33</v>
      </c>
      <c r="D46642" s="2" t="s">
        <v>660</v>
      </c>
      <c r="E46642" s="2"/>
      <c r="F46642" s="2"/>
      <c r="G46642" s="2"/>
      <c r="H46642" s="2"/>
    </row>
    <row r="46643" spans="2:8">
      <c r="B46643" s="2" t="s">
        <v>47273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47274</v>
      </c>
      <c r="C46644" s="2">
        <v>14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47275</v>
      </c>
      <c r="C46645" s="2">
        <v>21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47276</v>
      </c>
      <c r="C46646" s="2">
        <v>19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47277</v>
      </c>
      <c r="C46647" s="2">
        <v>17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47278</v>
      </c>
      <c r="C46648" s="2">
        <v>17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47279</v>
      </c>
      <c r="C46649" s="2">
        <v>19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47280</v>
      </c>
      <c r="C46650" s="2">
        <v>19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47281</v>
      </c>
      <c r="C46651" s="2">
        <v>18</v>
      </c>
      <c r="D46651" s="2" t="s">
        <v>660</v>
      </c>
      <c r="E46651" s="2"/>
      <c r="F46651" s="2"/>
      <c r="G46651" s="2"/>
      <c r="H46651" s="2"/>
    </row>
    <row r="46652" spans="2:8">
      <c r="B46652" s="2" t="s">
        <v>47282</v>
      </c>
      <c r="C46652" s="2">
        <v>18</v>
      </c>
      <c r="D46652" s="2" t="s">
        <v>660</v>
      </c>
      <c r="E46652" s="2"/>
      <c r="F46652" s="2"/>
      <c r="G46652" s="2"/>
      <c r="H46652" s="2"/>
    </row>
    <row r="46653" spans="2:8">
      <c r="B46653" s="2" t="s">
        <v>47283</v>
      </c>
      <c r="C46653" s="2">
        <v>19</v>
      </c>
      <c r="D46653" s="2" t="s">
        <v>660</v>
      </c>
      <c r="E46653" s="2"/>
      <c r="F46653" s="2"/>
      <c r="G46653" s="2"/>
      <c r="H46653" s="2"/>
    </row>
    <row r="46654" spans="2:8">
      <c r="B46654" s="2" t="s">
        <v>47284</v>
      </c>
      <c r="C46654" s="2">
        <v>30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47285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47286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47287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47288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47289</v>
      </c>
      <c r="C46659" s="2">
        <v>24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47290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47291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47292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47293</v>
      </c>
      <c r="C46663" s="2">
        <v>23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47294</v>
      </c>
      <c r="C46664" s="2">
        <v>15</v>
      </c>
      <c r="D46664" s="2" t="s">
        <v>660</v>
      </c>
      <c r="E46664" s="2"/>
      <c r="F46664" s="2"/>
      <c r="G46664" s="2"/>
      <c r="H46664" s="2"/>
    </row>
    <row r="46665" spans="2:8">
      <c r="B46665" s="2" t="s">
        <v>47295</v>
      </c>
      <c r="C46665" s="2">
        <v>14</v>
      </c>
      <c r="D46665" s="2" t="s">
        <v>660</v>
      </c>
      <c r="E46665" s="2"/>
      <c r="F46665" s="2"/>
      <c r="G46665" s="2"/>
      <c r="H46665" s="2"/>
    </row>
    <row r="46666" spans="2:8">
      <c r="B46666" s="2" t="s">
        <v>47296</v>
      </c>
      <c r="C46666" s="2">
        <v>23</v>
      </c>
      <c r="D46666" s="2" t="s">
        <v>660</v>
      </c>
      <c r="E46666" s="2"/>
      <c r="F46666" s="2"/>
      <c r="G46666" s="2"/>
      <c r="H46666" s="2"/>
    </row>
    <row r="46667" spans="2:8">
      <c r="B46667" s="2" t="s">
        <v>47297</v>
      </c>
      <c r="C46667" s="2">
        <v>31</v>
      </c>
      <c r="D46667" s="2" t="s">
        <v>660</v>
      </c>
      <c r="E46667" s="2"/>
      <c r="F46667" s="2"/>
      <c r="G46667" s="2"/>
      <c r="H46667" s="2"/>
    </row>
    <row r="46668" spans="2:8">
      <c r="B46668" s="2" t="s">
        <v>47298</v>
      </c>
      <c r="C46668" s="2">
        <v>32</v>
      </c>
      <c r="D46668" s="2" t="s">
        <v>660</v>
      </c>
      <c r="E46668" s="2"/>
      <c r="F46668" s="2"/>
      <c r="G46668" s="2"/>
      <c r="H46668" s="2"/>
    </row>
    <row r="46669" spans="2:8">
      <c r="B46669" s="2" t="s">
        <v>47299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47300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47301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47302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47303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47304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47305</v>
      </c>
      <c r="C46675" s="2">
        <v>21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47306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47307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47308</v>
      </c>
      <c r="C46678" s="2">
        <v>19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47309</v>
      </c>
      <c r="C46679" s="2">
        <v>29</v>
      </c>
      <c r="D46679" s="2" t="s">
        <v>660</v>
      </c>
      <c r="E46679" s="2"/>
      <c r="F46679" s="2"/>
      <c r="G46679" s="2"/>
      <c r="H46679" s="2"/>
    </row>
    <row r="46680" spans="2:8">
      <c r="B46680" s="2" t="s">
        <v>47310</v>
      </c>
      <c r="C46680" s="2">
        <v>29</v>
      </c>
      <c r="D46680" s="2" t="s">
        <v>660</v>
      </c>
      <c r="E46680" s="2"/>
      <c r="F46680" s="2"/>
      <c r="G46680" s="2"/>
      <c r="H46680" s="2"/>
    </row>
    <row r="46681" spans="2:8">
      <c r="B46681" s="2" t="s">
        <v>47311</v>
      </c>
      <c r="C46681" s="2">
        <v>29</v>
      </c>
      <c r="D46681" s="2" t="s">
        <v>660</v>
      </c>
      <c r="E46681" s="2"/>
      <c r="F46681" s="2"/>
      <c r="G46681" s="2"/>
      <c r="H46681" s="2"/>
    </row>
    <row r="46682" spans="2:8">
      <c r="B46682" s="2" t="s">
        <v>47312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47313</v>
      </c>
      <c r="C46683" s="2">
        <v>30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47314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47315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47316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47317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47318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47319</v>
      </c>
      <c r="C46689" s="2">
        <v>33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47320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47321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47322</v>
      </c>
      <c r="C46692" s="2">
        <v>20</v>
      </c>
      <c r="D46692" s="2" t="s">
        <v>660</v>
      </c>
      <c r="E46692" s="2"/>
      <c r="F46692" s="2"/>
      <c r="G46692" s="2"/>
      <c r="H46692" s="2"/>
    </row>
    <row r="46693" spans="2:8">
      <c r="B46693" s="2" t="s">
        <v>47323</v>
      </c>
      <c r="C46693" s="2">
        <v>24</v>
      </c>
      <c r="D46693" s="2" t="s">
        <v>660</v>
      </c>
      <c r="E46693" s="2"/>
      <c r="F46693" s="2"/>
      <c r="G46693" s="2"/>
      <c r="H46693" s="2"/>
    </row>
    <row r="46694" spans="2:8">
      <c r="B46694" s="2" t="s">
        <v>47324</v>
      </c>
      <c r="C46694" s="2">
        <v>26</v>
      </c>
      <c r="D46694" s="2" t="s">
        <v>660</v>
      </c>
      <c r="E46694" s="2"/>
      <c r="F46694" s="2"/>
      <c r="G46694" s="2"/>
      <c r="H46694" s="2"/>
    </row>
    <row r="46695" spans="2:8">
      <c r="B46695" s="2" t="s">
        <v>47325</v>
      </c>
      <c r="C46695" s="2">
        <v>27</v>
      </c>
      <c r="D46695" s="2" t="s">
        <v>660</v>
      </c>
      <c r="E46695" s="2"/>
      <c r="F46695" s="2"/>
      <c r="G46695" s="2"/>
      <c r="H46695" s="2"/>
    </row>
    <row r="46696" spans="2:8">
      <c r="B46696" s="2" t="s">
        <v>47326</v>
      </c>
      <c r="C46696" s="2">
        <v>28</v>
      </c>
      <c r="D46696" s="2" t="s">
        <v>660</v>
      </c>
      <c r="E46696" s="2"/>
      <c r="F46696" s="2"/>
      <c r="G46696" s="2"/>
      <c r="H46696" s="2"/>
    </row>
    <row r="46697" spans="2:8">
      <c r="B46697" s="2" t="s">
        <v>47327</v>
      </c>
      <c r="C46697" s="2">
        <v>30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47328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47329</v>
      </c>
      <c r="C46699" s="2">
        <v>29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47330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47331</v>
      </c>
      <c r="C46701" s="2">
        <v>20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47332</v>
      </c>
      <c r="C46702" s="2">
        <v>20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47333</v>
      </c>
      <c r="C46703" s="2">
        <v>20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47334</v>
      </c>
      <c r="C46704" s="2">
        <v>20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47335</v>
      </c>
      <c r="C46705" s="2">
        <v>20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47336</v>
      </c>
      <c r="C46706" s="2">
        <v>18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47337</v>
      </c>
      <c r="C46707" s="2">
        <v>24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47338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47339</v>
      </c>
      <c r="C46709" s="2">
        <v>25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47340</v>
      </c>
      <c r="C46710" s="2">
        <v>23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47341</v>
      </c>
      <c r="C46711" s="2">
        <v>18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47342</v>
      </c>
      <c r="C46712" s="2">
        <v>14</v>
      </c>
      <c r="D46712" s="2" t="s">
        <v>660</v>
      </c>
      <c r="E46712" s="2"/>
      <c r="F46712" s="2"/>
      <c r="G46712" s="2"/>
      <c r="H46712" s="2"/>
    </row>
    <row r="46713" spans="2:8">
      <c r="B46713" s="2" t="s">
        <v>47343</v>
      </c>
      <c r="C46713" s="2">
        <v>18</v>
      </c>
      <c r="D46713" s="2" t="s">
        <v>660</v>
      </c>
      <c r="E46713" s="2"/>
      <c r="F46713" s="2"/>
      <c r="G46713" s="2"/>
      <c r="H46713" s="2"/>
    </row>
    <row r="46714" spans="2:8">
      <c r="B46714" s="2" t="s">
        <v>47344</v>
      </c>
      <c r="C46714" s="2">
        <v>21</v>
      </c>
      <c r="D46714" s="2" t="s">
        <v>660</v>
      </c>
      <c r="E46714" s="2"/>
      <c r="F46714" s="2"/>
      <c r="G46714" s="2"/>
      <c r="H46714" s="2"/>
    </row>
    <row r="46715" spans="2:8">
      <c r="B46715" s="2" t="s">
        <v>47345</v>
      </c>
      <c r="C46715" s="2">
        <v>20</v>
      </c>
      <c r="D46715" s="2" t="s">
        <v>660</v>
      </c>
      <c r="E46715" s="2"/>
      <c r="F46715" s="2"/>
      <c r="G46715" s="2"/>
      <c r="H46715" s="2"/>
    </row>
    <row r="46716" spans="2:8">
      <c r="B46716" s="2" t="s">
        <v>47346</v>
      </c>
      <c r="C46716" s="2">
        <v>17</v>
      </c>
      <c r="D46716" s="2" t="s">
        <v>660</v>
      </c>
      <c r="E46716" s="2"/>
      <c r="F46716" s="2"/>
      <c r="G46716" s="2"/>
      <c r="H46716" s="2"/>
    </row>
    <row r="46717" spans="2:8">
      <c r="B46717" s="2" t="s">
        <v>47347</v>
      </c>
      <c r="C46717" s="2">
        <v>14</v>
      </c>
      <c r="D46717" s="2" t="s">
        <v>660</v>
      </c>
      <c r="E46717" s="2"/>
      <c r="F46717" s="2"/>
      <c r="G46717" s="2"/>
      <c r="H46717" s="2"/>
    </row>
    <row r="46718" spans="2:8">
      <c r="B46718" s="2" t="s">
        <v>47348</v>
      </c>
      <c r="C46718" s="2">
        <v>12</v>
      </c>
      <c r="D46718" s="2" t="s">
        <v>660</v>
      </c>
      <c r="E46718" s="2"/>
      <c r="F46718" s="2"/>
      <c r="G46718" s="2"/>
      <c r="H46718" s="2"/>
    </row>
    <row r="46719" spans="2:8">
      <c r="B46719" s="2" t="s">
        <v>47349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47350</v>
      </c>
      <c r="C46720" s="2">
        <v>25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47351</v>
      </c>
      <c r="C46721" s="2">
        <v>22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47352</v>
      </c>
      <c r="C46722" s="2">
        <v>26</v>
      </c>
      <c r="D46722" s="2" t="s">
        <v>660</v>
      </c>
      <c r="E46722" s="2"/>
      <c r="F46722" s="2"/>
      <c r="G46722" s="2"/>
      <c r="H46722" s="2"/>
    </row>
    <row r="46723" spans="2:8">
      <c r="B46723" s="2" t="s">
        <v>47353</v>
      </c>
      <c r="C46723" s="2">
        <v>29</v>
      </c>
      <c r="D46723" s="2" t="s">
        <v>660</v>
      </c>
      <c r="E46723" s="2"/>
      <c r="F46723" s="2"/>
      <c r="G46723" s="2"/>
      <c r="H46723" s="2"/>
    </row>
    <row r="46724" spans="2:8">
      <c r="B46724" s="2" t="s">
        <v>47354</v>
      </c>
      <c r="C46724" s="2">
        <v>28</v>
      </c>
      <c r="D46724" s="2" t="s">
        <v>660</v>
      </c>
      <c r="E46724" s="2"/>
      <c r="F46724" s="2"/>
      <c r="G46724" s="2"/>
      <c r="H46724" s="2"/>
    </row>
    <row r="46725" spans="2:8">
      <c r="B46725" s="2" t="s">
        <v>47355</v>
      </c>
      <c r="C46725" s="2">
        <v>26</v>
      </c>
      <c r="D46725" s="2" t="s">
        <v>660</v>
      </c>
      <c r="E46725" s="2"/>
      <c r="F46725" s="2"/>
      <c r="G46725" s="2"/>
      <c r="H46725" s="2"/>
    </row>
    <row r="46726" spans="2:8">
      <c r="B46726" s="2" t="s">
        <v>47356</v>
      </c>
      <c r="C46726" s="2">
        <v>31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47357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47358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47359</v>
      </c>
      <c r="C46729" s="2">
        <v>25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47360</v>
      </c>
      <c r="C46730" s="2">
        <v>16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47361</v>
      </c>
      <c r="C46731" s="2">
        <v>24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47362</v>
      </c>
      <c r="C46732" s="2">
        <v>24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47363</v>
      </c>
      <c r="C46733" s="2">
        <v>24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47364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47365</v>
      </c>
      <c r="C46735" s="2">
        <v>21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47366</v>
      </c>
      <c r="C46736" s="2">
        <v>20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47367</v>
      </c>
      <c r="C46737" s="2">
        <v>18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47368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47369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47370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47371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47372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47373</v>
      </c>
      <c r="C46743" s="2">
        <v>24</v>
      </c>
      <c r="D46743" s="2" t="s">
        <v>660</v>
      </c>
      <c r="E46743" s="2"/>
      <c r="F46743" s="2"/>
      <c r="G46743" s="2"/>
      <c r="H46743" s="2"/>
    </row>
    <row r="46744" spans="2:8">
      <c r="B46744" s="2" t="s">
        <v>47374</v>
      </c>
      <c r="C46744" s="2">
        <v>25</v>
      </c>
      <c r="D46744" s="2" t="s">
        <v>660</v>
      </c>
      <c r="E46744" s="2"/>
      <c r="F46744" s="2"/>
      <c r="G46744" s="2"/>
      <c r="H46744" s="2"/>
    </row>
    <row r="46745" spans="2:8">
      <c r="B46745" s="2" t="s">
        <v>47375</v>
      </c>
      <c r="C46745" s="2">
        <v>26</v>
      </c>
      <c r="D46745" s="2" t="s">
        <v>660</v>
      </c>
      <c r="E46745" s="2"/>
      <c r="F46745" s="2"/>
      <c r="G46745" s="2"/>
      <c r="H46745" s="2"/>
    </row>
    <row r="46746" spans="2:8">
      <c r="B46746" s="2" t="s">
        <v>47376</v>
      </c>
      <c r="C46746" s="2">
        <v>26</v>
      </c>
      <c r="D46746" s="2" t="s">
        <v>660</v>
      </c>
      <c r="E46746" s="2"/>
      <c r="F46746" s="2"/>
      <c r="G46746" s="2"/>
      <c r="H46746" s="2"/>
    </row>
    <row r="46747" spans="2:8">
      <c r="B46747" s="2" t="s">
        <v>47377</v>
      </c>
      <c r="C46747" s="2">
        <v>25</v>
      </c>
      <c r="D46747" s="2" t="s">
        <v>660</v>
      </c>
      <c r="E46747" s="2"/>
      <c r="F46747" s="2"/>
      <c r="G46747" s="2"/>
      <c r="H46747" s="2"/>
    </row>
    <row r="46748" spans="2:8">
      <c r="B46748" s="2" t="s">
        <v>47378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47379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47380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47381</v>
      </c>
      <c r="C46751" s="2">
        <v>26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47382</v>
      </c>
      <c r="C46752" s="2">
        <v>21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47383</v>
      </c>
      <c r="C46753" s="2">
        <v>22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47384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47385</v>
      </c>
      <c r="C46755" s="2">
        <v>22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47386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47387</v>
      </c>
      <c r="C46757" s="2">
        <v>20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47388</v>
      </c>
      <c r="C46758" s="2">
        <v>18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47389</v>
      </c>
      <c r="C46759" s="2">
        <v>17</v>
      </c>
      <c r="D46759" s="2" t="s">
        <v>660</v>
      </c>
      <c r="E46759" s="2"/>
      <c r="F46759" s="2"/>
      <c r="G46759" s="2"/>
      <c r="H46759" s="2"/>
    </row>
    <row r="46760" spans="2:8">
      <c r="B46760" s="2" t="s">
        <v>47390</v>
      </c>
      <c r="C46760" s="2">
        <v>18</v>
      </c>
      <c r="D46760" s="2" t="s">
        <v>660</v>
      </c>
      <c r="E46760" s="2"/>
      <c r="F46760" s="2"/>
      <c r="G46760" s="2"/>
      <c r="H46760" s="2"/>
    </row>
    <row r="46761" spans="2:8">
      <c r="B46761" s="2" t="s">
        <v>47391</v>
      </c>
      <c r="C46761" s="2">
        <v>21</v>
      </c>
      <c r="D46761" s="2" t="s">
        <v>660</v>
      </c>
      <c r="E46761" s="2"/>
      <c r="F46761" s="2"/>
      <c r="G46761" s="2"/>
      <c r="H46761" s="2"/>
    </row>
    <row r="46762" spans="2:8">
      <c r="B46762" s="2" t="s">
        <v>47392</v>
      </c>
      <c r="C46762" s="2">
        <v>21</v>
      </c>
      <c r="D46762" s="2" t="s">
        <v>660</v>
      </c>
      <c r="E46762" s="2"/>
      <c r="F46762" s="2"/>
      <c r="G46762" s="2"/>
      <c r="H46762" s="2"/>
    </row>
    <row r="46763" spans="2:8">
      <c r="B46763" s="2" t="s">
        <v>47393</v>
      </c>
      <c r="C46763" s="2">
        <v>21</v>
      </c>
      <c r="D46763" s="2" t="s">
        <v>660</v>
      </c>
      <c r="E46763" s="2"/>
      <c r="F46763" s="2"/>
      <c r="G46763" s="2"/>
      <c r="H46763" s="2"/>
    </row>
    <row r="46764" spans="2:8">
      <c r="B46764" s="2" t="s">
        <v>47394</v>
      </c>
      <c r="C46764" s="2">
        <v>19</v>
      </c>
      <c r="D46764" s="2" t="s">
        <v>660</v>
      </c>
      <c r="E46764" s="2"/>
      <c r="F46764" s="2"/>
      <c r="G46764" s="2"/>
      <c r="H46764" s="2"/>
    </row>
    <row r="46765" spans="2:8">
      <c r="B46765" s="2" t="s">
        <v>47395</v>
      </c>
      <c r="C46765" s="2">
        <v>23</v>
      </c>
      <c r="D46765" s="2" t="s">
        <v>660</v>
      </c>
      <c r="E46765" s="2"/>
      <c r="F46765" s="2"/>
      <c r="G46765" s="2"/>
      <c r="H46765" s="2"/>
    </row>
    <row r="46766" spans="2:8">
      <c r="B46766" s="2" t="s">
        <v>47396</v>
      </c>
      <c r="C46766" s="2">
        <v>25</v>
      </c>
      <c r="D46766" s="2" t="s">
        <v>660</v>
      </c>
      <c r="E46766" s="2"/>
      <c r="F46766" s="2"/>
      <c r="G46766" s="2"/>
      <c r="H46766" s="2"/>
    </row>
    <row r="46767" spans="2:8">
      <c r="B46767" s="2" t="s">
        <v>47397</v>
      </c>
      <c r="C46767" s="2">
        <v>25</v>
      </c>
      <c r="D46767" s="2" t="s">
        <v>660</v>
      </c>
      <c r="E46767" s="2"/>
      <c r="F46767" s="2"/>
      <c r="G46767" s="2"/>
      <c r="H46767" s="2"/>
    </row>
    <row r="46768" spans="2:8">
      <c r="B46768" s="2" t="s">
        <v>47398</v>
      </c>
      <c r="C46768" s="2">
        <v>24</v>
      </c>
      <c r="D46768" s="2" t="s">
        <v>660</v>
      </c>
      <c r="E46768" s="2"/>
      <c r="F46768" s="2"/>
      <c r="G46768" s="2"/>
      <c r="H46768" s="2"/>
    </row>
    <row r="46769" spans="2:8">
      <c r="B46769" s="2" t="s">
        <v>47399</v>
      </c>
      <c r="C46769" s="2">
        <v>23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47400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47401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47402</v>
      </c>
      <c r="C46772" s="2">
        <v>16</v>
      </c>
      <c r="D46772" s="2" t="s">
        <v>660</v>
      </c>
      <c r="E46772" s="2"/>
      <c r="F46772" s="2"/>
      <c r="G46772" s="2"/>
      <c r="H46772" s="2"/>
    </row>
    <row r="46773" spans="2:8">
      <c r="B46773" s="2" t="s">
        <v>47403</v>
      </c>
      <c r="C46773" s="2">
        <v>25</v>
      </c>
      <c r="D46773" s="2" t="s">
        <v>660</v>
      </c>
      <c r="E46773" s="2"/>
      <c r="F46773" s="2"/>
      <c r="G46773" s="2"/>
      <c r="H46773" s="2"/>
    </row>
    <row r="46774" spans="2:8">
      <c r="B46774" s="2" t="s">
        <v>47404</v>
      </c>
      <c r="C46774" s="2">
        <v>27</v>
      </c>
      <c r="D46774" s="2" t="s">
        <v>660</v>
      </c>
      <c r="E46774" s="2"/>
      <c r="F46774" s="2"/>
      <c r="G46774" s="2"/>
      <c r="H46774" s="2"/>
    </row>
    <row r="46775" spans="2:8">
      <c r="B46775" s="2" t="s">
        <v>47405</v>
      </c>
      <c r="C46775" s="2">
        <v>26</v>
      </c>
      <c r="D46775" s="2" t="s">
        <v>660</v>
      </c>
      <c r="E46775" s="2"/>
      <c r="F46775" s="2"/>
      <c r="G46775" s="2"/>
      <c r="H46775" s="2"/>
    </row>
    <row r="46776" spans="2:8">
      <c r="B46776" s="2" t="s">
        <v>47406</v>
      </c>
      <c r="C46776" s="2">
        <v>21</v>
      </c>
      <c r="D46776" s="2" t="s">
        <v>660</v>
      </c>
      <c r="E46776" s="2"/>
      <c r="F46776" s="2"/>
      <c r="G46776" s="2"/>
      <c r="H46776" s="2"/>
    </row>
    <row r="46777" spans="2:8">
      <c r="B46777" s="2" t="s">
        <v>47407</v>
      </c>
      <c r="C46777" s="2">
        <v>23</v>
      </c>
      <c r="D46777" s="2" t="s">
        <v>660</v>
      </c>
      <c r="E46777" s="2"/>
      <c r="F46777" s="2"/>
      <c r="G46777" s="2"/>
      <c r="H46777" s="2"/>
    </row>
    <row r="46778" spans="2:8">
      <c r="B46778" s="2" t="s">
        <v>47408</v>
      </c>
      <c r="C46778" s="2">
        <v>24</v>
      </c>
      <c r="D46778" s="2" t="s">
        <v>660</v>
      </c>
      <c r="E46778" s="2"/>
      <c r="F46778" s="2"/>
      <c r="G46778" s="2"/>
      <c r="H46778" s="2"/>
    </row>
    <row r="46779" spans="2:8">
      <c r="B46779" s="2" t="s">
        <v>47409</v>
      </c>
      <c r="C46779" s="2">
        <v>23</v>
      </c>
      <c r="D46779" s="2" t="s">
        <v>660</v>
      </c>
      <c r="E46779" s="2"/>
      <c r="F46779" s="2"/>
      <c r="G46779" s="2"/>
      <c r="H46779" s="2"/>
    </row>
    <row r="46780" spans="2:8">
      <c r="B46780" s="2" t="s">
        <v>47410</v>
      </c>
      <c r="C46780" s="2">
        <v>22</v>
      </c>
      <c r="D46780" s="2" t="s">
        <v>660</v>
      </c>
      <c r="E46780" s="2"/>
      <c r="F46780" s="2"/>
      <c r="G46780" s="2"/>
      <c r="H46780" s="2"/>
    </row>
    <row r="46781" spans="2:8">
      <c r="B46781" s="2" t="s">
        <v>47411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47412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47413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47414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47415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47416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47417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47418</v>
      </c>
      <c r="C46788" s="2">
        <v>29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47419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47420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47421</v>
      </c>
      <c r="C46791" s="2">
        <v>22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47422</v>
      </c>
      <c r="C46792" s="2">
        <v>16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47423</v>
      </c>
      <c r="C46793" s="2">
        <v>19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47424</v>
      </c>
      <c r="C46794" s="2">
        <v>19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47425</v>
      </c>
      <c r="C46795" s="2">
        <v>25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47426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47427</v>
      </c>
      <c r="C46797" s="2">
        <v>24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47428</v>
      </c>
      <c r="C46798" s="2">
        <v>22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47429</v>
      </c>
      <c r="C46799" s="2">
        <v>12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47430</v>
      </c>
      <c r="C46800" s="2">
        <v>18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47431</v>
      </c>
      <c r="C46801" s="2">
        <v>17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47432</v>
      </c>
      <c r="C46802" s="2">
        <v>17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47433</v>
      </c>
      <c r="C46803" s="2">
        <v>17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47434</v>
      </c>
      <c r="C46804" s="2">
        <v>16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47435</v>
      </c>
      <c r="C46805" s="2">
        <v>15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47436</v>
      </c>
      <c r="C46806" s="2">
        <v>14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47437</v>
      </c>
      <c r="C46807" s="2">
        <v>13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47438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47439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47440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47441</v>
      </c>
      <c r="C46811" s="2">
        <v>26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47442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47443</v>
      </c>
      <c r="C46813" s="2">
        <v>16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47444</v>
      </c>
      <c r="C46814" s="2">
        <v>21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47445</v>
      </c>
      <c r="C46815" s="2">
        <v>19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47446</v>
      </c>
      <c r="C46816" s="2">
        <v>17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47447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47448</v>
      </c>
      <c r="C46818" s="2">
        <v>20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47449</v>
      </c>
      <c r="C46819" s="2">
        <v>21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47450</v>
      </c>
      <c r="C46820" s="2">
        <v>20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47451</v>
      </c>
      <c r="C46821" s="2">
        <v>20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47452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47453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47454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47455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47456</v>
      </c>
      <c r="C46826" s="2">
        <v>23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47457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47458</v>
      </c>
      <c r="C46828" s="2">
        <v>13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47459</v>
      </c>
      <c r="C46829" s="2">
        <v>17</v>
      </c>
      <c r="D46829" s="2" t="s">
        <v>660</v>
      </c>
      <c r="E46829" s="2"/>
      <c r="F46829" s="2"/>
      <c r="G46829" s="2"/>
      <c r="H46829" s="2"/>
    </row>
    <row r="46830" spans="2:8">
      <c r="B46830" s="2" t="s">
        <v>47460</v>
      </c>
      <c r="C46830" s="2">
        <v>18</v>
      </c>
      <c r="D46830" s="2" t="s">
        <v>660</v>
      </c>
      <c r="E46830" s="2"/>
      <c r="F46830" s="2"/>
      <c r="G46830" s="2"/>
      <c r="H46830" s="2"/>
    </row>
    <row r="46831" spans="2:8">
      <c r="B46831" s="2" t="s">
        <v>47461</v>
      </c>
      <c r="C46831" s="2">
        <v>18</v>
      </c>
      <c r="D46831" s="2" t="s">
        <v>660</v>
      </c>
      <c r="E46831" s="2"/>
      <c r="F46831" s="2"/>
      <c r="G46831" s="2"/>
      <c r="H46831" s="2"/>
    </row>
    <row r="46832" spans="2:8">
      <c r="B46832" s="2" t="s">
        <v>47462</v>
      </c>
      <c r="C46832" s="2">
        <v>18</v>
      </c>
      <c r="D46832" s="2" t="s">
        <v>660</v>
      </c>
      <c r="E46832" s="2"/>
      <c r="F46832" s="2"/>
      <c r="G46832" s="2"/>
      <c r="H46832" s="2"/>
    </row>
    <row r="46833" spans="2:8">
      <c r="B46833" s="2" t="s">
        <v>47463</v>
      </c>
      <c r="C46833" s="2">
        <v>18</v>
      </c>
      <c r="D46833" s="2" t="s">
        <v>660</v>
      </c>
      <c r="E46833" s="2"/>
      <c r="F46833" s="2"/>
      <c r="G46833" s="2"/>
      <c r="H46833" s="2"/>
    </row>
    <row r="46834" spans="2:8">
      <c r="B46834" s="2" t="s">
        <v>47464</v>
      </c>
      <c r="C46834" s="2">
        <v>22</v>
      </c>
      <c r="D46834" s="2" t="s">
        <v>660</v>
      </c>
      <c r="E46834" s="2"/>
      <c r="F46834" s="2"/>
      <c r="G46834" s="2"/>
      <c r="H46834" s="2"/>
    </row>
    <row r="46835" spans="2:8">
      <c r="B46835" s="2" t="s">
        <v>47465</v>
      </c>
      <c r="C46835" s="2">
        <v>23</v>
      </c>
      <c r="D46835" s="2" t="s">
        <v>660</v>
      </c>
      <c r="E46835" s="2"/>
      <c r="F46835" s="2"/>
      <c r="G46835" s="2"/>
      <c r="H46835" s="2"/>
    </row>
    <row r="46836" spans="2:8">
      <c r="B46836" s="2" t="s">
        <v>47466</v>
      </c>
      <c r="C46836" s="2">
        <v>22</v>
      </c>
      <c r="D46836" s="2" t="s">
        <v>660</v>
      </c>
      <c r="E46836" s="2"/>
      <c r="F46836" s="2"/>
      <c r="G46836" s="2"/>
      <c r="H46836" s="2"/>
    </row>
    <row r="46837" spans="2:8">
      <c r="B46837" s="2" t="s">
        <v>47467</v>
      </c>
      <c r="C46837" s="2">
        <v>21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47468</v>
      </c>
      <c r="C46838" s="2">
        <v>22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47469</v>
      </c>
      <c r="C46839" s="2">
        <v>22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47470</v>
      </c>
      <c r="C46840" s="2">
        <v>21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47471</v>
      </c>
      <c r="C46841" s="2">
        <v>20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47472</v>
      </c>
      <c r="C46842" s="2">
        <v>14</v>
      </c>
      <c r="D46842" s="2" t="s">
        <v>660</v>
      </c>
      <c r="E46842" s="2"/>
      <c r="F46842" s="2"/>
      <c r="G46842" s="2"/>
      <c r="H46842" s="2"/>
    </row>
    <row r="46843" spans="2:8">
      <c r="B46843" s="2" t="s">
        <v>47473</v>
      </c>
      <c r="C46843" s="2">
        <v>17</v>
      </c>
      <c r="D46843" s="2" t="s">
        <v>660</v>
      </c>
      <c r="E46843" s="2"/>
      <c r="F46843" s="2"/>
      <c r="G46843" s="2"/>
      <c r="H46843" s="2"/>
    </row>
    <row r="46844" spans="2:8">
      <c r="B46844" s="2" t="s">
        <v>47474</v>
      </c>
      <c r="C46844" s="2">
        <v>18</v>
      </c>
      <c r="D46844" s="2" t="s">
        <v>660</v>
      </c>
      <c r="E46844" s="2"/>
      <c r="F46844" s="2"/>
      <c r="G46844" s="2"/>
      <c r="H46844" s="2"/>
    </row>
    <row r="46845" spans="2:8">
      <c r="B46845" s="2" t="s">
        <v>47475</v>
      </c>
      <c r="C46845" s="2">
        <v>19</v>
      </c>
      <c r="D46845" s="2" t="s">
        <v>660</v>
      </c>
      <c r="E46845" s="2"/>
      <c r="F46845" s="2"/>
      <c r="G46845" s="2"/>
      <c r="H46845" s="2"/>
    </row>
    <row r="46846" spans="2:8">
      <c r="B46846" s="2" t="s">
        <v>47476</v>
      </c>
      <c r="C46846" s="2">
        <v>18</v>
      </c>
      <c r="D46846" s="2" t="s">
        <v>660</v>
      </c>
      <c r="E46846" s="2"/>
      <c r="F46846" s="2"/>
      <c r="G46846" s="2"/>
      <c r="H46846" s="2"/>
    </row>
    <row r="46847" spans="2:8">
      <c r="B46847" s="2" t="s">
        <v>47477</v>
      </c>
      <c r="C46847" s="2">
        <v>21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47478</v>
      </c>
      <c r="C46848" s="2">
        <v>22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47479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47480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47481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47482</v>
      </c>
      <c r="C46852" s="2">
        <v>18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47483</v>
      </c>
      <c r="C46853" s="2">
        <v>19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47484</v>
      </c>
      <c r="C46854" s="2">
        <v>18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47485</v>
      </c>
      <c r="C46855" s="2">
        <v>17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47486</v>
      </c>
      <c r="C46856" s="2">
        <v>18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47487</v>
      </c>
      <c r="C46857" s="2">
        <v>19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47488</v>
      </c>
      <c r="C46858" s="2">
        <v>19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47489</v>
      </c>
      <c r="C46859" s="2">
        <v>19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47490</v>
      </c>
      <c r="C46860" s="2">
        <v>19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47491</v>
      </c>
      <c r="C46861" s="2">
        <v>18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47492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47493</v>
      </c>
      <c r="C46863" s="2">
        <v>17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47494</v>
      </c>
      <c r="C46864" s="2">
        <v>18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47495</v>
      </c>
      <c r="C46865" s="2">
        <v>20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47496</v>
      </c>
      <c r="C46866" s="2">
        <v>14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47497</v>
      </c>
      <c r="C46867" s="2">
        <v>15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47498</v>
      </c>
      <c r="C46868" s="2">
        <v>15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47499</v>
      </c>
      <c r="C46869" s="2">
        <v>15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47500</v>
      </c>
      <c r="C46870" s="2">
        <v>15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47501</v>
      </c>
      <c r="C46871" s="2">
        <v>15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47502</v>
      </c>
      <c r="C46872" s="2">
        <v>12</v>
      </c>
      <c r="D46872" s="2" t="s">
        <v>660</v>
      </c>
      <c r="E46872" s="2"/>
      <c r="F46872" s="2"/>
      <c r="G46872" s="2"/>
      <c r="H46872" s="2"/>
    </row>
    <row r="46873" spans="2:8">
      <c r="B46873" s="2" t="s">
        <v>47503</v>
      </c>
      <c r="C46873" s="2">
        <v>15</v>
      </c>
      <c r="D46873" s="2" t="s">
        <v>660</v>
      </c>
      <c r="E46873" s="2"/>
      <c r="F46873" s="2"/>
      <c r="G46873" s="2"/>
      <c r="H46873" s="2"/>
    </row>
    <row r="46874" spans="2:8">
      <c r="B46874" s="2" t="s">
        <v>47504</v>
      </c>
      <c r="C46874" s="2">
        <v>18</v>
      </c>
      <c r="D46874" s="2" t="s">
        <v>660</v>
      </c>
      <c r="E46874" s="2"/>
      <c r="F46874" s="2"/>
      <c r="G46874" s="2"/>
      <c r="H46874" s="2"/>
    </row>
    <row r="46875" spans="2:8">
      <c r="B46875" s="2" t="s">
        <v>47505</v>
      </c>
      <c r="C46875" s="2">
        <v>18</v>
      </c>
      <c r="D46875" s="2" t="s">
        <v>660</v>
      </c>
      <c r="E46875" s="2"/>
      <c r="F46875" s="2"/>
      <c r="G46875" s="2"/>
      <c r="H46875" s="2"/>
    </row>
    <row r="46876" spans="2:8">
      <c r="B46876" s="2" t="s">
        <v>47506</v>
      </c>
      <c r="C46876" s="2">
        <v>19</v>
      </c>
      <c r="D46876" s="2" t="s">
        <v>660</v>
      </c>
      <c r="E46876" s="2"/>
      <c r="F46876" s="2"/>
      <c r="G46876" s="2"/>
      <c r="H46876" s="2"/>
    </row>
    <row r="46877" spans="2:8">
      <c r="B46877" s="2" t="s">
        <v>47507</v>
      </c>
      <c r="C46877" s="2">
        <v>19</v>
      </c>
      <c r="D46877" s="2" t="s">
        <v>660</v>
      </c>
      <c r="E46877" s="2"/>
      <c r="F46877" s="2"/>
      <c r="G46877" s="2"/>
      <c r="H46877" s="2"/>
    </row>
    <row r="46878" spans="2:8">
      <c r="B46878" s="2" t="s">
        <v>47508</v>
      </c>
      <c r="C46878" s="2">
        <v>21</v>
      </c>
      <c r="D46878" s="2" t="s">
        <v>660</v>
      </c>
      <c r="E46878" s="2"/>
      <c r="F46878" s="2"/>
      <c r="G46878" s="2"/>
      <c r="H46878" s="2"/>
    </row>
    <row r="46879" spans="2:8">
      <c r="B46879" s="2" t="s">
        <v>47509</v>
      </c>
      <c r="C46879" s="2">
        <v>25</v>
      </c>
      <c r="D46879" s="2" t="s">
        <v>660</v>
      </c>
      <c r="E46879" s="2"/>
      <c r="F46879" s="2"/>
      <c r="G46879" s="2"/>
      <c r="H46879" s="2"/>
    </row>
    <row r="46880" spans="2:8">
      <c r="B46880" s="2" t="s">
        <v>47510</v>
      </c>
      <c r="C46880" s="2">
        <v>26</v>
      </c>
      <c r="D46880" s="2" t="s">
        <v>660</v>
      </c>
      <c r="E46880" s="2"/>
      <c r="F46880" s="2"/>
      <c r="G46880" s="2"/>
      <c r="H46880" s="2"/>
    </row>
    <row r="46881" spans="2:8">
      <c r="B46881" s="2" t="s">
        <v>47511</v>
      </c>
      <c r="C46881" s="2">
        <v>27</v>
      </c>
      <c r="D46881" s="2" t="s">
        <v>660</v>
      </c>
      <c r="E46881" s="2"/>
      <c r="F46881" s="2"/>
      <c r="G46881" s="2"/>
      <c r="H46881" s="2"/>
    </row>
    <row r="46882" spans="2:8">
      <c r="B46882" s="2" t="s">
        <v>47512</v>
      </c>
      <c r="C46882" s="2">
        <v>28</v>
      </c>
      <c r="D46882" s="2" t="s">
        <v>660</v>
      </c>
      <c r="E46882" s="2"/>
      <c r="F46882" s="2"/>
      <c r="G46882" s="2"/>
      <c r="H46882" s="2"/>
    </row>
    <row r="46883" spans="2:8">
      <c r="B46883" s="2" t="s">
        <v>47513</v>
      </c>
      <c r="C46883" s="2">
        <v>17</v>
      </c>
      <c r="D46883" s="2" t="s">
        <v>660</v>
      </c>
      <c r="E46883" s="2"/>
      <c r="F46883" s="2"/>
      <c r="G46883" s="2"/>
      <c r="H46883" s="2"/>
    </row>
    <row r="46884" spans="2:8">
      <c r="B46884" s="2" t="s">
        <v>47514</v>
      </c>
      <c r="C46884" s="2">
        <v>21</v>
      </c>
      <c r="D46884" s="2" t="s">
        <v>660</v>
      </c>
      <c r="E46884" s="2"/>
      <c r="F46884" s="2"/>
      <c r="G46884" s="2"/>
      <c r="H46884" s="2"/>
    </row>
    <row r="46885" spans="2:8">
      <c r="B46885" s="2" t="s">
        <v>47515</v>
      </c>
      <c r="C46885" s="2">
        <v>24</v>
      </c>
      <c r="D46885" s="2" t="s">
        <v>660</v>
      </c>
      <c r="E46885" s="2"/>
      <c r="F46885" s="2"/>
      <c r="G46885" s="2"/>
      <c r="H46885" s="2"/>
    </row>
    <row r="46886" spans="2:8">
      <c r="B46886" s="2" t="s">
        <v>47516</v>
      </c>
      <c r="C46886" s="2">
        <v>25</v>
      </c>
      <c r="D46886" s="2" t="s">
        <v>660</v>
      </c>
      <c r="E46886" s="2"/>
      <c r="F46886" s="2"/>
      <c r="G46886" s="2"/>
      <c r="H46886" s="2"/>
    </row>
    <row r="46887" spans="2:8">
      <c r="B46887" s="2" t="s">
        <v>47517</v>
      </c>
      <c r="C46887" s="2">
        <v>24</v>
      </c>
      <c r="D46887" s="2" t="s">
        <v>660</v>
      </c>
      <c r="E46887" s="2"/>
      <c r="F46887" s="2"/>
      <c r="G46887" s="2"/>
      <c r="H46887" s="2"/>
    </row>
    <row r="46888" spans="2:8">
      <c r="B46888" s="2" t="s">
        <v>47518</v>
      </c>
      <c r="C46888" s="2">
        <v>23</v>
      </c>
      <c r="D46888" s="2" t="s">
        <v>660</v>
      </c>
      <c r="E46888" s="2"/>
      <c r="F46888" s="2"/>
      <c r="G46888" s="2"/>
      <c r="H46888" s="2"/>
    </row>
    <row r="46889" spans="2:8">
      <c r="B46889" s="2" t="s">
        <v>47519</v>
      </c>
      <c r="C46889" s="2">
        <v>30</v>
      </c>
      <c r="D46889" s="2" t="s">
        <v>660</v>
      </c>
      <c r="E46889" s="2"/>
      <c r="F46889" s="2"/>
      <c r="G46889" s="2"/>
      <c r="H46889" s="2"/>
    </row>
    <row r="46890" spans="2:8">
      <c r="B46890" s="2" t="s">
        <v>47520</v>
      </c>
      <c r="C46890" s="2">
        <v>32</v>
      </c>
      <c r="D46890" s="2" t="s">
        <v>660</v>
      </c>
      <c r="E46890" s="2"/>
      <c r="F46890" s="2"/>
      <c r="G46890" s="2"/>
      <c r="H46890" s="2"/>
    </row>
    <row r="46891" spans="2:8">
      <c r="B46891" s="2" t="s">
        <v>47521</v>
      </c>
      <c r="C46891" s="2">
        <v>32</v>
      </c>
      <c r="D46891" s="2" t="s">
        <v>660</v>
      </c>
      <c r="E46891" s="2"/>
      <c r="F46891" s="2"/>
      <c r="G46891" s="2"/>
      <c r="H46891" s="2"/>
    </row>
    <row r="46892" spans="2:8">
      <c r="B46892" s="2" t="s">
        <v>47522</v>
      </c>
      <c r="C46892" s="2">
        <v>27</v>
      </c>
      <c r="D46892" s="2" t="s">
        <v>660</v>
      </c>
      <c r="E46892" s="2"/>
      <c r="F46892" s="2"/>
      <c r="G46892" s="2"/>
      <c r="H46892" s="2"/>
    </row>
    <row r="46893" spans="2:8">
      <c r="B46893" s="2" t="s">
        <v>47523</v>
      </c>
      <c r="C46893" s="2">
        <v>28</v>
      </c>
      <c r="D46893" s="2" t="s">
        <v>660</v>
      </c>
      <c r="E46893" s="2"/>
      <c r="F46893" s="2"/>
      <c r="G46893" s="2"/>
      <c r="H46893" s="2"/>
    </row>
    <row r="46894" spans="2:8">
      <c r="B46894" s="2" t="s">
        <v>47524</v>
      </c>
      <c r="C46894" s="2">
        <v>31</v>
      </c>
      <c r="D46894" s="2" t="s">
        <v>660</v>
      </c>
      <c r="E46894" s="2"/>
      <c r="F46894" s="2"/>
      <c r="G46894" s="2"/>
      <c r="H46894" s="2"/>
    </row>
    <row r="46895" spans="2:8">
      <c r="B46895" s="2" t="s">
        <v>47525</v>
      </c>
      <c r="C46895" s="2">
        <v>29</v>
      </c>
      <c r="D46895" s="2" t="s">
        <v>660</v>
      </c>
      <c r="E46895" s="2"/>
      <c r="F46895" s="2"/>
      <c r="G46895" s="2"/>
      <c r="H46895" s="2"/>
    </row>
    <row r="46896" spans="2:8">
      <c r="B46896" s="2" t="s">
        <v>47526</v>
      </c>
      <c r="C46896" s="2">
        <v>39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47527</v>
      </c>
      <c r="C46897" s="2">
        <v>37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47528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47529</v>
      </c>
      <c r="C46899" s="2">
        <v>18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47530</v>
      </c>
      <c r="C46900" s="2">
        <v>20</v>
      </c>
      <c r="D46900" s="2" t="s">
        <v>660</v>
      </c>
      <c r="E46900" s="2"/>
      <c r="F46900" s="2"/>
      <c r="G46900" s="2"/>
      <c r="H46900" s="2"/>
    </row>
    <row r="46901" spans="2:8">
      <c r="B46901" s="2" t="s">
        <v>47531</v>
      </c>
      <c r="C46901" s="2">
        <v>24</v>
      </c>
      <c r="D46901" s="2" t="s">
        <v>660</v>
      </c>
      <c r="E46901" s="2"/>
      <c r="F46901" s="2"/>
      <c r="G46901" s="2"/>
      <c r="H46901" s="2"/>
    </row>
    <row r="46902" spans="2:8">
      <c r="B46902" s="2" t="s">
        <v>47532</v>
      </c>
      <c r="C46902" s="2">
        <v>26</v>
      </c>
      <c r="D46902" s="2" t="s">
        <v>660</v>
      </c>
      <c r="E46902" s="2"/>
      <c r="F46902" s="2"/>
      <c r="G46902" s="2"/>
      <c r="H46902" s="2"/>
    </row>
    <row r="46903" spans="2:8">
      <c r="B46903" s="2" t="s">
        <v>47533</v>
      </c>
      <c r="C46903" s="2">
        <v>24</v>
      </c>
      <c r="D46903" s="2" t="s">
        <v>660</v>
      </c>
      <c r="E46903" s="2"/>
      <c r="F46903" s="2"/>
      <c r="G46903" s="2"/>
      <c r="H46903" s="2"/>
    </row>
    <row r="46904" spans="2:8">
      <c r="B46904" s="2" t="s">
        <v>47534</v>
      </c>
      <c r="C46904" s="2">
        <v>21</v>
      </c>
      <c r="D46904" s="2" t="s">
        <v>660</v>
      </c>
      <c r="E46904" s="2"/>
      <c r="F46904" s="2"/>
      <c r="G46904" s="2"/>
      <c r="H46904" s="2"/>
    </row>
    <row r="46905" spans="2:8">
      <c r="B46905" s="2" t="s">
        <v>47535</v>
      </c>
      <c r="C46905" s="2">
        <v>20</v>
      </c>
      <c r="D46905" s="2" t="s">
        <v>660</v>
      </c>
      <c r="E46905" s="2"/>
      <c r="F46905" s="2"/>
      <c r="G46905" s="2"/>
      <c r="H46905" s="2"/>
    </row>
    <row r="46906" spans="2:8">
      <c r="B46906" s="2" t="s">
        <v>47536</v>
      </c>
      <c r="C46906" s="2">
        <v>22</v>
      </c>
      <c r="D46906" s="2" t="s">
        <v>660</v>
      </c>
      <c r="E46906" s="2"/>
      <c r="F46906" s="2"/>
      <c r="G46906" s="2"/>
      <c r="H46906" s="2"/>
    </row>
    <row r="46907" spans="2:8">
      <c r="B46907" s="2" t="s">
        <v>47537</v>
      </c>
      <c r="C46907" s="2">
        <v>23</v>
      </c>
      <c r="D46907" s="2" t="s">
        <v>660</v>
      </c>
      <c r="E46907" s="2"/>
      <c r="F46907" s="2"/>
      <c r="G46907" s="2"/>
      <c r="H46907" s="2"/>
    </row>
    <row r="46908" spans="2:8">
      <c r="B46908" s="2" t="s">
        <v>47538</v>
      </c>
      <c r="C46908" s="2">
        <v>23</v>
      </c>
      <c r="D46908" s="2" t="s">
        <v>660</v>
      </c>
      <c r="E46908" s="2"/>
      <c r="F46908" s="2"/>
      <c r="G46908" s="2"/>
      <c r="H46908" s="2"/>
    </row>
    <row r="46909" spans="2:8">
      <c r="B46909" s="2" t="s">
        <v>47539</v>
      </c>
      <c r="C46909" s="2">
        <v>22</v>
      </c>
      <c r="D46909" s="2" t="s">
        <v>660</v>
      </c>
      <c r="E46909" s="2"/>
      <c r="F46909" s="2"/>
      <c r="G46909" s="2"/>
      <c r="H46909" s="2"/>
    </row>
    <row r="46910" spans="2:8">
      <c r="B46910" s="2" t="s">
        <v>47540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47541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47542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47543</v>
      </c>
      <c r="C46913" s="2">
        <v>19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47544</v>
      </c>
      <c r="C46914" s="2">
        <v>16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47545</v>
      </c>
      <c r="C46915" s="2">
        <v>13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47546</v>
      </c>
      <c r="C46916" s="2">
        <v>17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47547</v>
      </c>
      <c r="C46917" s="2">
        <v>18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47548</v>
      </c>
      <c r="C46918" s="2">
        <v>14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47549</v>
      </c>
      <c r="C46919" s="2">
        <v>28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47550</v>
      </c>
      <c r="C46920" s="2">
        <v>29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47551</v>
      </c>
      <c r="C46921" s="2">
        <v>26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47552</v>
      </c>
      <c r="C46922" s="2">
        <v>22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47553</v>
      </c>
      <c r="C46923" s="2">
        <v>14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47554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47555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47556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47557</v>
      </c>
      <c r="C46927" s="2">
        <v>21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47558</v>
      </c>
      <c r="C46928" s="2">
        <v>31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47559</v>
      </c>
      <c r="C46929" s="2">
        <v>31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47560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47561</v>
      </c>
      <c r="C46931" s="2">
        <v>27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47562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47563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47564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47565</v>
      </c>
      <c r="C46935" s="2">
        <v>25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47566</v>
      </c>
      <c r="C46936" s="2">
        <v>22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47567</v>
      </c>
      <c r="C46937" s="2">
        <v>17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47568</v>
      </c>
      <c r="C46938" s="2">
        <v>20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47569</v>
      </c>
      <c r="C46939" s="2">
        <v>21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47570</v>
      </c>
      <c r="C46940" s="2">
        <v>20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47571</v>
      </c>
      <c r="C46941" s="2">
        <v>22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47572</v>
      </c>
      <c r="C46942" s="2">
        <v>21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47573</v>
      </c>
      <c r="C46943" s="2">
        <v>20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47574</v>
      </c>
      <c r="C46944" s="2">
        <v>20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47575</v>
      </c>
      <c r="C46945" s="2">
        <v>19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47576</v>
      </c>
      <c r="C46946" s="2">
        <v>16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47577</v>
      </c>
      <c r="C46947" s="2">
        <v>11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47578</v>
      </c>
      <c r="C46948" s="2">
        <v>27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47579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47580</v>
      </c>
      <c r="C46950" s="2">
        <v>25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47581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47582</v>
      </c>
      <c r="C46952" s="2">
        <v>22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47583</v>
      </c>
      <c r="C46953" s="2">
        <v>16</v>
      </c>
      <c r="D46953" s="2" t="s">
        <v>660</v>
      </c>
      <c r="E46953" s="2"/>
      <c r="F46953" s="2"/>
      <c r="G46953" s="2"/>
      <c r="H46953" s="2"/>
    </row>
    <row r="46954" spans="2:8">
      <c r="B46954" s="2" t="s">
        <v>47584</v>
      </c>
      <c r="C46954" s="2">
        <v>15</v>
      </c>
      <c r="D46954" s="2" t="s">
        <v>660</v>
      </c>
      <c r="E46954" s="2"/>
      <c r="F46954" s="2"/>
      <c r="G46954" s="2"/>
      <c r="H46954" s="2"/>
    </row>
    <row r="46955" spans="2:8">
      <c r="B46955" s="2" t="s">
        <v>47585</v>
      </c>
      <c r="C46955" s="2">
        <v>13</v>
      </c>
      <c r="D46955" s="2" t="s">
        <v>660</v>
      </c>
      <c r="E46955" s="2"/>
      <c r="F46955" s="2"/>
      <c r="G46955" s="2"/>
      <c r="H46955" s="2"/>
    </row>
    <row r="46956" spans="2:8">
      <c r="B46956" s="2" t="s">
        <v>47586</v>
      </c>
      <c r="C46956" s="2">
        <v>10</v>
      </c>
      <c r="D46956" s="2" t="s">
        <v>660</v>
      </c>
      <c r="E46956" s="2"/>
      <c r="F46956" s="2"/>
      <c r="G46956" s="2"/>
      <c r="H46956" s="2"/>
    </row>
    <row r="46957" spans="2:8">
      <c r="B46957" s="2" t="s">
        <v>47587</v>
      </c>
      <c r="C46957" s="2">
        <v>20</v>
      </c>
      <c r="D46957" s="2" t="s">
        <v>660</v>
      </c>
      <c r="E46957" s="2"/>
      <c r="F46957" s="2"/>
      <c r="G46957" s="2"/>
      <c r="H46957" s="2"/>
    </row>
    <row r="46958" spans="2:8">
      <c r="B46958" s="2" t="s">
        <v>47588</v>
      </c>
      <c r="C46958" s="2">
        <v>20</v>
      </c>
      <c r="D46958" s="2" t="s">
        <v>660</v>
      </c>
      <c r="E46958" s="2"/>
      <c r="F46958" s="2"/>
      <c r="G46958" s="2"/>
      <c r="H46958" s="2"/>
    </row>
    <row r="46959" spans="2:8">
      <c r="B46959" s="2" t="s">
        <v>47589</v>
      </c>
      <c r="C46959" s="2">
        <v>19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47590</v>
      </c>
      <c r="C46960" s="2">
        <v>23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47591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47592</v>
      </c>
      <c r="C46962" s="2">
        <v>22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47593</v>
      </c>
      <c r="C46963" s="2">
        <v>20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47594</v>
      </c>
      <c r="C46964" s="2">
        <v>16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47595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47596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47597</v>
      </c>
      <c r="C46967" s="2">
        <v>26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47598</v>
      </c>
      <c r="C46968" s="2">
        <v>22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47599</v>
      </c>
      <c r="C46969" s="2">
        <v>17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47600</v>
      </c>
      <c r="C46970" s="2">
        <v>14</v>
      </c>
      <c r="D46970" s="2" t="s">
        <v>660</v>
      </c>
      <c r="E46970" s="2"/>
      <c r="F46970" s="2"/>
      <c r="G46970" s="2"/>
      <c r="H46970" s="2"/>
    </row>
    <row r="46971" spans="2:8">
      <c r="B46971" s="2" t="s">
        <v>47601</v>
      </c>
      <c r="C46971" s="2">
        <v>15</v>
      </c>
      <c r="D46971" s="2" t="s">
        <v>660</v>
      </c>
      <c r="E46971" s="2"/>
      <c r="F46971" s="2"/>
      <c r="G46971" s="2"/>
      <c r="H46971" s="2"/>
    </row>
    <row r="46972" spans="2:8">
      <c r="B46972" s="2" t="s">
        <v>47602</v>
      </c>
      <c r="C46972" s="2">
        <v>15</v>
      </c>
      <c r="D46972" s="2" t="s">
        <v>660</v>
      </c>
      <c r="E46972" s="2"/>
      <c r="F46972" s="2"/>
      <c r="G46972" s="2"/>
      <c r="H46972" s="2"/>
    </row>
    <row r="46973" spans="2:8">
      <c r="B46973" s="2" t="s">
        <v>47603</v>
      </c>
      <c r="C46973" s="2">
        <v>17</v>
      </c>
      <c r="D46973" s="2" t="s">
        <v>660</v>
      </c>
      <c r="E46973" s="2"/>
      <c r="F46973" s="2"/>
      <c r="G46973" s="2"/>
      <c r="H46973" s="2"/>
    </row>
    <row r="46974" spans="2:8">
      <c r="B46974" s="2" t="s">
        <v>47604</v>
      </c>
      <c r="C46974" s="2">
        <v>18</v>
      </c>
      <c r="D46974" s="2" t="s">
        <v>660</v>
      </c>
      <c r="E46974" s="2"/>
      <c r="F46974" s="2"/>
      <c r="G46974" s="2"/>
      <c r="H46974" s="2"/>
    </row>
    <row r="46975" spans="2:8">
      <c r="B46975" s="2" t="s">
        <v>47605</v>
      </c>
      <c r="C46975" s="2">
        <v>17</v>
      </c>
      <c r="D46975" s="2" t="s">
        <v>660</v>
      </c>
      <c r="E46975" s="2"/>
      <c r="F46975" s="2"/>
      <c r="G46975" s="2"/>
      <c r="H46975" s="2"/>
    </row>
    <row r="46976" spans="2:8">
      <c r="B46976" s="2" t="s">
        <v>47606</v>
      </c>
      <c r="C46976" s="2">
        <v>18</v>
      </c>
      <c r="D46976" s="2" t="s">
        <v>660</v>
      </c>
      <c r="E46976" s="2"/>
      <c r="F46976" s="2"/>
      <c r="G46976" s="2"/>
      <c r="H46976" s="2"/>
    </row>
    <row r="46977" spans="2:8">
      <c r="B46977" s="2" t="s">
        <v>47607</v>
      </c>
      <c r="C46977" s="2">
        <v>16</v>
      </c>
      <c r="D46977" s="2" t="s">
        <v>660</v>
      </c>
      <c r="E46977" s="2"/>
      <c r="F46977" s="2"/>
      <c r="G46977" s="2"/>
      <c r="H46977" s="2"/>
    </row>
    <row r="46978" spans="2:8">
      <c r="B46978" s="2" t="s">
        <v>47608</v>
      </c>
      <c r="C46978" s="2">
        <v>18</v>
      </c>
      <c r="D46978" s="2" t="s">
        <v>660</v>
      </c>
      <c r="E46978" s="2"/>
      <c r="F46978" s="2"/>
      <c r="G46978" s="2"/>
      <c r="H46978" s="2"/>
    </row>
    <row r="46979" spans="2:8">
      <c r="B46979" s="2" t="s">
        <v>47609</v>
      </c>
      <c r="C46979" s="2">
        <v>21</v>
      </c>
      <c r="D46979" s="2" t="s">
        <v>660</v>
      </c>
      <c r="E46979" s="2"/>
      <c r="F46979" s="2"/>
      <c r="G46979" s="2"/>
      <c r="H46979" s="2"/>
    </row>
    <row r="46980" spans="2:8">
      <c r="B46980" s="2" t="s">
        <v>47610</v>
      </c>
      <c r="C46980" s="2">
        <v>25</v>
      </c>
      <c r="D46980" s="2" t="s">
        <v>660</v>
      </c>
      <c r="E46980" s="2"/>
      <c r="F46980" s="2"/>
      <c r="G46980" s="2"/>
      <c r="H46980" s="2"/>
    </row>
    <row r="46981" spans="2:8">
      <c r="B46981" s="2" t="s">
        <v>47611</v>
      </c>
      <c r="C46981" s="2">
        <v>27</v>
      </c>
      <c r="D46981" s="2" t="s">
        <v>660</v>
      </c>
      <c r="E46981" s="2"/>
      <c r="F46981" s="2"/>
      <c r="G46981" s="2"/>
      <c r="H46981" s="2"/>
    </row>
    <row r="46982" spans="2:8">
      <c r="B46982" s="2" t="s">
        <v>47612</v>
      </c>
      <c r="C46982" s="2">
        <v>27</v>
      </c>
      <c r="D46982" s="2" t="s">
        <v>660</v>
      </c>
      <c r="E46982" s="2"/>
      <c r="F46982" s="2"/>
      <c r="G46982" s="2"/>
      <c r="H46982" s="2"/>
    </row>
    <row r="46983" spans="2:8">
      <c r="B46983" s="2" t="s">
        <v>47613</v>
      </c>
      <c r="C46983" s="2">
        <v>24</v>
      </c>
      <c r="D46983" s="2" t="s">
        <v>660</v>
      </c>
      <c r="E46983" s="2"/>
      <c r="F46983" s="2"/>
      <c r="G46983" s="2"/>
      <c r="H46983" s="2"/>
    </row>
    <row r="46984" spans="2:8">
      <c r="B46984" s="2" t="s">
        <v>47614</v>
      </c>
      <c r="C46984" s="2">
        <v>18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47615</v>
      </c>
      <c r="C46985" s="2">
        <v>19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47616</v>
      </c>
      <c r="C46986" s="2">
        <v>18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47617</v>
      </c>
      <c r="C46987" s="2">
        <v>17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47618</v>
      </c>
      <c r="C46988" s="2">
        <v>15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47619</v>
      </c>
      <c r="C46989" s="2">
        <v>13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47620</v>
      </c>
      <c r="C46990" s="2">
        <v>20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47621</v>
      </c>
      <c r="C46991" s="2">
        <v>22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47622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47623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47624</v>
      </c>
      <c r="C46994" s="2">
        <v>22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47625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47626</v>
      </c>
      <c r="C46996" s="2">
        <v>28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47627</v>
      </c>
      <c r="C46997" s="2">
        <v>16</v>
      </c>
      <c r="D46997" s="2" t="s">
        <v>660</v>
      </c>
      <c r="E46997" s="2"/>
      <c r="F46997" s="2"/>
      <c r="G46997" s="2"/>
      <c r="H46997" s="2"/>
    </row>
    <row r="46998" spans="2:8">
      <c r="B46998" s="2" t="s">
        <v>47628</v>
      </c>
      <c r="C46998" s="2">
        <v>15</v>
      </c>
      <c r="D46998" s="2" t="s">
        <v>660</v>
      </c>
      <c r="E46998" s="2"/>
      <c r="F46998" s="2"/>
      <c r="G46998" s="2"/>
      <c r="H46998" s="2"/>
    </row>
    <row r="46999" spans="2:8">
      <c r="B46999" s="2" t="s">
        <v>47629</v>
      </c>
      <c r="C46999" s="2">
        <v>18</v>
      </c>
      <c r="D46999" s="2" t="s">
        <v>660</v>
      </c>
      <c r="E46999" s="2"/>
      <c r="F46999" s="2"/>
      <c r="G46999" s="2"/>
      <c r="H46999" s="2"/>
    </row>
    <row r="47000" spans="2:8">
      <c r="B47000" s="2" t="s">
        <v>47630</v>
      </c>
      <c r="C47000" s="2">
        <v>21</v>
      </c>
      <c r="D47000" s="2" t="s">
        <v>660</v>
      </c>
      <c r="E47000" s="2"/>
      <c r="F47000" s="2"/>
      <c r="G47000" s="2"/>
      <c r="H47000" s="2"/>
    </row>
    <row r="47001" spans="2:8">
      <c r="B47001" s="2" t="s">
        <v>47631</v>
      </c>
      <c r="C47001" s="2">
        <v>22</v>
      </c>
      <c r="D47001" s="2" t="s">
        <v>660</v>
      </c>
      <c r="E47001" s="2"/>
      <c r="F47001" s="2"/>
      <c r="G47001" s="2"/>
      <c r="H47001" s="2"/>
    </row>
    <row r="47002" spans="2:8">
      <c r="B47002" s="2" t="s">
        <v>47632</v>
      </c>
      <c r="C47002" s="2">
        <v>20</v>
      </c>
      <c r="D47002" s="2" t="s">
        <v>660</v>
      </c>
      <c r="E47002" s="2"/>
      <c r="F47002" s="2"/>
      <c r="G47002" s="2"/>
      <c r="H47002" s="2"/>
    </row>
    <row r="47003" spans="2:8">
      <c r="B47003" s="2" t="s">
        <v>47633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47634</v>
      </c>
      <c r="C47004" s="2">
        <v>23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47635</v>
      </c>
      <c r="C47005" s="2">
        <v>20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47636</v>
      </c>
      <c r="C47006" s="2">
        <v>20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47637</v>
      </c>
      <c r="C47007" s="2">
        <v>21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47638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47639</v>
      </c>
      <c r="C47009" s="2">
        <v>24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47640</v>
      </c>
      <c r="C47010" s="2">
        <v>21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47641</v>
      </c>
      <c r="C47011" s="2">
        <v>16</v>
      </c>
      <c r="D47011" s="2" t="s">
        <v>660</v>
      </c>
      <c r="E47011" s="2"/>
      <c r="F47011" s="2"/>
      <c r="G47011" s="2"/>
      <c r="H47011" s="2"/>
    </row>
    <row r="47012" spans="2:8">
      <c r="B47012" s="2" t="s">
        <v>47642</v>
      </c>
      <c r="C47012" s="2">
        <v>18</v>
      </c>
      <c r="D47012" s="2" t="s">
        <v>660</v>
      </c>
      <c r="E47012" s="2"/>
      <c r="F47012" s="2"/>
      <c r="G47012" s="2"/>
      <c r="H47012" s="2"/>
    </row>
    <row r="47013" spans="2:8">
      <c r="B47013" s="2" t="s">
        <v>47643</v>
      </c>
      <c r="C47013" s="2">
        <v>19</v>
      </c>
      <c r="D47013" s="2" t="s">
        <v>660</v>
      </c>
      <c r="E47013" s="2"/>
      <c r="F47013" s="2"/>
      <c r="G47013" s="2"/>
      <c r="H47013" s="2"/>
    </row>
    <row r="47014" spans="2:8">
      <c r="B47014" s="2" t="s">
        <v>47644</v>
      </c>
      <c r="C47014" s="2">
        <v>19</v>
      </c>
      <c r="D47014" s="2" t="s">
        <v>660</v>
      </c>
      <c r="E47014" s="2"/>
      <c r="F47014" s="2"/>
      <c r="G47014" s="2"/>
      <c r="H47014" s="2"/>
    </row>
    <row r="47015" spans="2:8">
      <c r="B47015" s="2" t="s">
        <v>47645</v>
      </c>
      <c r="C47015" s="2">
        <v>19</v>
      </c>
      <c r="D47015" s="2" t="s">
        <v>660</v>
      </c>
      <c r="E47015" s="2"/>
      <c r="F47015" s="2"/>
      <c r="G47015" s="2"/>
      <c r="H47015" s="2"/>
    </row>
    <row r="47016" spans="2:8">
      <c r="B47016" s="2" t="s">
        <v>47646</v>
      </c>
      <c r="C47016" s="2">
        <v>23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47647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47648</v>
      </c>
      <c r="C47018" s="2">
        <v>23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47649</v>
      </c>
      <c r="C47019" s="2">
        <v>21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47650</v>
      </c>
      <c r="C47020" s="2">
        <v>18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47651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47652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47653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47654</v>
      </c>
      <c r="C47024" s="2">
        <v>23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47655</v>
      </c>
      <c r="C47025" s="2">
        <v>20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47656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47657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47658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47659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47660</v>
      </c>
      <c r="C47030" s="2">
        <v>20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47661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47662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47663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47664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47665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47666</v>
      </c>
      <c r="C47036" s="2">
        <v>26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47667</v>
      </c>
      <c r="C47037" s="2">
        <v>25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47668</v>
      </c>
      <c r="C47038" s="2">
        <v>19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47669</v>
      </c>
      <c r="C47039" s="2">
        <v>15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47670</v>
      </c>
      <c r="C47040" s="2">
        <v>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47671</v>
      </c>
      <c r="C47041" s="2">
        <v>36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47672</v>
      </c>
      <c r="C47042" s="2">
        <v>37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47673</v>
      </c>
      <c r="C47043" s="2">
        <v>32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47674</v>
      </c>
      <c r="C47044" s="2">
        <v>22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47675</v>
      </c>
      <c r="C47045" s="2">
        <v>18</v>
      </c>
      <c r="D47045" s="2" t="s">
        <v>660</v>
      </c>
      <c r="E47045" s="2"/>
      <c r="F47045" s="2"/>
      <c r="G47045" s="2"/>
      <c r="H47045" s="2"/>
    </row>
    <row r="47046" spans="2:8">
      <c r="B47046" s="2" t="s">
        <v>47676</v>
      </c>
      <c r="C47046" s="2">
        <v>22</v>
      </c>
      <c r="D47046" s="2" t="s">
        <v>660</v>
      </c>
      <c r="E47046" s="2"/>
      <c r="F47046" s="2"/>
      <c r="G47046" s="2"/>
      <c r="H47046" s="2"/>
    </row>
    <row r="47047" spans="2:8">
      <c r="B47047" s="2" t="s">
        <v>47677</v>
      </c>
      <c r="C47047" s="2">
        <v>24</v>
      </c>
      <c r="D47047" s="2" t="s">
        <v>660</v>
      </c>
      <c r="E47047" s="2"/>
      <c r="F47047" s="2"/>
      <c r="G47047" s="2"/>
      <c r="H47047" s="2"/>
    </row>
    <row r="47048" spans="2:8">
      <c r="B47048" s="2" t="s">
        <v>47678</v>
      </c>
      <c r="C47048" s="2">
        <v>25</v>
      </c>
      <c r="D47048" s="2" t="s">
        <v>660</v>
      </c>
      <c r="E47048" s="2"/>
      <c r="F47048" s="2"/>
      <c r="G47048" s="2"/>
      <c r="H47048" s="2"/>
    </row>
    <row r="47049" spans="2:8">
      <c r="B47049" s="2" t="s">
        <v>47679</v>
      </c>
      <c r="C47049" s="2">
        <v>25</v>
      </c>
      <c r="D47049" s="2" t="s">
        <v>660</v>
      </c>
      <c r="E47049" s="2"/>
      <c r="F47049" s="2"/>
      <c r="G47049" s="2"/>
      <c r="H47049" s="2"/>
    </row>
    <row r="47050" spans="2:8">
      <c r="B47050" s="2" t="s">
        <v>47680</v>
      </c>
      <c r="C47050" s="2">
        <v>25</v>
      </c>
      <c r="D47050" s="2" t="s">
        <v>660</v>
      </c>
      <c r="E47050" s="2"/>
      <c r="F47050" s="2"/>
      <c r="G47050" s="2"/>
      <c r="H47050" s="2"/>
    </row>
    <row r="47051" spans="2:8">
      <c r="B47051" s="2" t="s">
        <v>47681</v>
      </c>
      <c r="C47051" s="2">
        <v>19</v>
      </c>
      <c r="D47051" s="2" t="s">
        <v>660</v>
      </c>
      <c r="E47051" s="2"/>
      <c r="F47051" s="2"/>
      <c r="G47051" s="2"/>
      <c r="H47051" s="2"/>
    </row>
    <row r="47052" spans="2:8">
      <c r="B47052" s="2" t="s">
        <v>47682</v>
      </c>
      <c r="C47052" s="2">
        <v>21</v>
      </c>
      <c r="D47052" s="2" t="s">
        <v>660</v>
      </c>
      <c r="E47052" s="2"/>
      <c r="F47052" s="2"/>
      <c r="G47052" s="2"/>
      <c r="H47052" s="2"/>
    </row>
    <row r="47053" spans="2:8">
      <c r="B47053" s="2" t="s">
        <v>47683</v>
      </c>
      <c r="C47053" s="2">
        <v>24</v>
      </c>
      <c r="D47053" s="2" t="s">
        <v>660</v>
      </c>
      <c r="E47053" s="2"/>
      <c r="F47053" s="2"/>
      <c r="G47053" s="2"/>
      <c r="H47053" s="2"/>
    </row>
    <row r="47054" spans="2:8">
      <c r="B47054" s="2" t="s">
        <v>47684</v>
      </c>
      <c r="C47054" s="2">
        <v>25</v>
      </c>
      <c r="D47054" s="2" t="s">
        <v>660</v>
      </c>
      <c r="E47054" s="2"/>
      <c r="F47054" s="2"/>
      <c r="G47054" s="2"/>
      <c r="H47054" s="2"/>
    </row>
    <row r="47055" spans="2:8">
      <c r="B47055" s="2" t="s">
        <v>47685</v>
      </c>
      <c r="C47055" s="2">
        <v>24</v>
      </c>
      <c r="D47055" s="2" t="s">
        <v>660</v>
      </c>
      <c r="E47055" s="2"/>
      <c r="F47055" s="2"/>
      <c r="G47055" s="2"/>
      <c r="H47055" s="2"/>
    </row>
    <row r="47056" spans="2:8">
      <c r="B47056" s="2" t="s">
        <v>47686</v>
      </c>
      <c r="C47056" s="2">
        <v>22</v>
      </c>
      <c r="D47056" s="2" t="s">
        <v>660</v>
      </c>
      <c r="E47056" s="2"/>
      <c r="F47056" s="2"/>
      <c r="G47056" s="2"/>
      <c r="H47056" s="2"/>
    </row>
    <row r="47057" spans="2:8">
      <c r="B47057" s="2" t="s">
        <v>47687</v>
      </c>
      <c r="C47057" s="2">
        <v>23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47688</v>
      </c>
      <c r="C47058" s="2">
        <v>26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47689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47690</v>
      </c>
      <c r="C47060" s="2">
        <v>24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47691</v>
      </c>
      <c r="C47061" s="2">
        <v>18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47692</v>
      </c>
      <c r="C47062" s="2">
        <v>19</v>
      </c>
      <c r="D47062" s="2" t="s">
        <v>660</v>
      </c>
      <c r="E47062" s="2"/>
      <c r="F47062" s="2"/>
      <c r="G47062" s="2"/>
      <c r="H47062" s="2"/>
    </row>
    <row r="47063" spans="2:8">
      <c r="B47063" s="2" t="s">
        <v>47693</v>
      </c>
      <c r="C47063" s="2">
        <v>24</v>
      </c>
      <c r="D47063" s="2" t="s">
        <v>660</v>
      </c>
      <c r="E47063" s="2"/>
      <c r="F47063" s="2"/>
      <c r="G47063" s="2"/>
      <c r="H47063" s="2"/>
    </row>
    <row r="47064" spans="2:8">
      <c r="B47064" s="2" t="s">
        <v>47694</v>
      </c>
      <c r="C47064" s="2">
        <v>24</v>
      </c>
      <c r="D47064" s="2" t="s">
        <v>660</v>
      </c>
      <c r="E47064" s="2"/>
      <c r="F47064" s="2"/>
      <c r="G47064" s="2"/>
      <c r="H47064" s="2"/>
    </row>
    <row r="47065" spans="2:8">
      <c r="B47065" s="2" t="s">
        <v>47695</v>
      </c>
      <c r="C47065" s="2">
        <v>23</v>
      </c>
      <c r="D47065" s="2" t="s">
        <v>660</v>
      </c>
      <c r="E47065" s="2"/>
      <c r="F47065" s="2"/>
      <c r="G47065" s="2"/>
      <c r="H47065" s="2"/>
    </row>
    <row r="47066" spans="2:8">
      <c r="B47066" s="2" t="s">
        <v>47696</v>
      </c>
      <c r="C47066" s="2">
        <v>21</v>
      </c>
      <c r="D47066" s="2" t="s">
        <v>660</v>
      </c>
      <c r="E47066" s="2"/>
      <c r="F47066" s="2"/>
      <c r="G47066" s="2"/>
      <c r="H47066" s="2"/>
    </row>
    <row r="47067" spans="2:8">
      <c r="B47067" s="2" t="s">
        <v>47697</v>
      </c>
      <c r="C47067" s="2">
        <v>18</v>
      </c>
      <c r="D47067" s="2" t="s">
        <v>660</v>
      </c>
      <c r="E47067" s="2"/>
      <c r="F47067" s="2"/>
      <c r="G47067" s="2"/>
      <c r="H47067" s="2"/>
    </row>
    <row r="47068" spans="2:8">
      <c r="B47068" s="2" t="s">
        <v>47698</v>
      </c>
      <c r="C47068" s="2">
        <v>30</v>
      </c>
      <c r="D47068" s="2" t="s">
        <v>660</v>
      </c>
      <c r="E47068" s="2"/>
      <c r="F47068" s="2"/>
      <c r="G47068" s="2"/>
      <c r="H47068" s="2"/>
    </row>
    <row r="47069" spans="2:8">
      <c r="B47069" s="2" t="s">
        <v>47699</v>
      </c>
      <c r="C47069" s="2">
        <v>29</v>
      </c>
      <c r="D47069" s="2" t="s">
        <v>660</v>
      </c>
      <c r="E47069" s="2"/>
      <c r="F47069" s="2"/>
      <c r="G47069" s="2"/>
      <c r="H47069" s="2"/>
    </row>
    <row r="47070" spans="2:8">
      <c r="B47070" s="2" t="s">
        <v>47700</v>
      </c>
      <c r="C47070" s="2">
        <v>26</v>
      </c>
      <c r="D47070" s="2" t="s">
        <v>660</v>
      </c>
      <c r="E47070" s="2"/>
      <c r="F47070" s="2"/>
      <c r="G47070" s="2"/>
      <c r="H47070" s="2"/>
    </row>
    <row r="47071" spans="2:8">
      <c r="B47071" s="2" t="s">
        <v>47701</v>
      </c>
      <c r="C47071" s="2">
        <v>26</v>
      </c>
      <c r="D47071" s="2" t="s">
        <v>660</v>
      </c>
      <c r="E47071" s="2"/>
      <c r="F47071" s="2"/>
      <c r="G47071" s="2"/>
      <c r="H47071" s="2"/>
    </row>
    <row r="47072" spans="2:8">
      <c r="B47072" s="2" t="s">
        <v>47702</v>
      </c>
      <c r="C47072" s="2">
        <v>20</v>
      </c>
      <c r="D47072" s="2" t="s">
        <v>660</v>
      </c>
      <c r="E47072" s="2"/>
      <c r="F47072" s="2"/>
      <c r="G47072" s="2"/>
      <c r="H47072" s="2"/>
    </row>
    <row r="47073" spans="2:8">
      <c r="B47073" s="2" t="s">
        <v>47703</v>
      </c>
      <c r="C47073" s="2">
        <v>21</v>
      </c>
      <c r="D47073" s="2" t="s">
        <v>660</v>
      </c>
      <c r="E47073" s="2"/>
      <c r="F47073" s="2"/>
      <c r="G47073" s="2"/>
      <c r="H47073" s="2"/>
    </row>
    <row r="47074" spans="2:8">
      <c r="B47074" s="2" t="s">
        <v>47704</v>
      </c>
      <c r="C47074" s="2">
        <v>19</v>
      </c>
      <c r="D47074" s="2" t="s">
        <v>660</v>
      </c>
      <c r="E47074" s="2"/>
      <c r="F47074" s="2"/>
      <c r="G47074" s="2"/>
      <c r="H47074" s="2"/>
    </row>
    <row r="47075" spans="2:8">
      <c r="B47075" s="2" t="s">
        <v>47705</v>
      </c>
      <c r="C47075" s="2">
        <v>20</v>
      </c>
      <c r="D47075" s="2" t="s">
        <v>660</v>
      </c>
      <c r="E47075" s="2"/>
      <c r="F47075" s="2"/>
      <c r="G47075" s="2"/>
      <c r="H47075" s="2"/>
    </row>
    <row r="47076" spans="2:8">
      <c r="B47076" s="2" t="s">
        <v>47706</v>
      </c>
      <c r="C47076" s="2">
        <v>20</v>
      </c>
      <c r="D47076" s="2" t="s">
        <v>660</v>
      </c>
      <c r="E47076" s="2"/>
      <c r="F47076" s="2"/>
      <c r="G47076" s="2"/>
      <c r="H47076" s="2"/>
    </row>
    <row r="47077" spans="2:8">
      <c r="B47077" s="2" t="s">
        <v>47707</v>
      </c>
      <c r="C47077" s="2">
        <v>17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47708</v>
      </c>
      <c r="C47078" s="2">
        <v>17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47709</v>
      </c>
      <c r="C47079" s="2">
        <v>16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47710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47711</v>
      </c>
      <c r="C47081" s="2">
        <v>29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47712</v>
      </c>
      <c r="C47082" s="2">
        <v>28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47713</v>
      </c>
      <c r="C47083" s="2">
        <v>20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47714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47715</v>
      </c>
      <c r="C47085" s="2">
        <v>24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47716</v>
      </c>
      <c r="C47086" s="2">
        <v>22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47717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47718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47719</v>
      </c>
      <c r="C47089" s="2">
        <v>24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47720</v>
      </c>
      <c r="C47090" s="2">
        <v>19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47721</v>
      </c>
      <c r="C47091" s="2">
        <v>26</v>
      </c>
      <c r="D47091" s="2" t="s">
        <v>660</v>
      </c>
      <c r="E47091" s="2"/>
      <c r="F47091" s="2"/>
      <c r="G47091" s="2"/>
      <c r="H47091" s="2"/>
    </row>
    <row r="47092" spans="2:8">
      <c r="B47092" s="2" t="s">
        <v>47722</v>
      </c>
      <c r="C47092" s="2">
        <v>28</v>
      </c>
      <c r="D47092" s="2" t="s">
        <v>660</v>
      </c>
      <c r="E47092" s="2"/>
      <c r="F47092" s="2"/>
      <c r="G47092" s="2"/>
      <c r="H47092" s="2"/>
    </row>
    <row r="47093" spans="2:8">
      <c r="B47093" s="2" t="s">
        <v>47723</v>
      </c>
      <c r="C47093" s="2">
        <v>29</v>
      </c>
      <c r="D47093" s="2" t="s">
        <v>660</v>
      </c>
      <c r="E47093" s="2"/>
      <c r="F47093" s="2"/>
      <c r="G47093" s="2"/>
      <c r="H47093" s="2"/>
    </row>
    <row r="47094" spans="2:8">
      <c r="B47094" s="2" t="s">
        <v>47724</v>
      </c>
      <c r="C47094" s="2">
        <v>27</v>
      </c>
      <c r="D47094" s="2" t="s">
        <v>660</v>
      </c>
      <c r="E47094" s="2"/>
      <c r="F47094" s="2"/>
      <c r="G47094" s="2"/>
      <c r="H47094" s="2"/>
    </row>
    <row r="47095" spans="2:8">
      <c r="B47095" s="2" t="s">
        <v>47725</v>
      </c>
      <c r="C47095" s="2">
        <v>25</v>
      </c>
      <c r="D47095" s="2" t="s">
        <v>660</v>
      </c>
      <c r="E47095" s="2"/>
      <c r="F47095" s="2"/>
      <c r="G47095" s="2"/>
      <c r="H47095" s="2"/>
    </row>
    <row r="47096" spans="2:8">
      <c r="B47096" s="2" t="s">
        <v>47726</v>
      </c>
      <c r="C47096" s="2">
        <v>24</v>
      </c>
      <c r="D47096" s="2" t="s">
        <v>660</v>
      </c>
      <c r="E47096" s="2"/>
      <c r="F47096" s="2"/>
      <c r="G47096" s="2"/>
      <c r="H47096" s="2"/>
    </row>
    <row r="47097" spans="2:8">
      <c r="B47097" s="2" t="s">
        <v>47727</v>
      </c>
      <c r="C47097" s="2">
        <v>22</v>
      </c>
      <c r="D47097" s="2" t="s">
        <v>660</v>
      </c>
      <c r="E47097" s="2"/>
      <c r="F47097" s="2"/>
      <c r="G47097" s="2"/>
      <c r="H47097" s="2"/>
    </row>
    <row r="47098" spans="2:8">
      <c r="B47098" s="2" t="s">
        <v>47728</v>
      </c>
      <c r="C47098" s="2">
        <v>22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47729</v>
      </c>
      <c r="C47099" s="2">
        <v>24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47730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47731</v>
      </c>
      <c r="C47101" s="2">
        <v>28</v>
      </c>
      <c r="D47101" s="2" t="s">
        <v>660</v>
      </c>
      <c r="E47101" s="2"/>
      <c r="F47101" s="2"/>
      <c r="G47101" s="2"/>
      <c r="H47101" s="2"/>
    </row>
    <row r="47102" spans="2:8">
      <c r="B47102" s="2" t="s">
        <v>47732</v>
      </c>
      <c r="C47102" s="2">
        <v>30</v>
      </c>
      <c r="D47102" s="2" t="s">
        <v>660</v>
      </c>
      <c r="E47102" s="2"/>
      <c r="F47102" s="2"/>
      <c r="G47102" s="2"/>
      <c r="H47102" s="2"/>
    </row>
    <row r="47103" spans="2:8">
      <c r="B47103" s="2" t="s">
        <v>47733</v>
      </c>
      <c r="C47103" s="2">
        <v>29</v>
      </c>
      <c r="D47103" s="2" t="s">
        <v>660</v>
      </c>
      <c r="E47103" s="2"/>
      <c r="F47103" s="2"/>
      <c r="G47103" s="2"/>
      <c r="H47103" s="2"/>
    </row>
    <row r="47104" spans="2:8">
      <c r="B47104" s="2" t="s">
        <v>47734</v>
      </c>
      <c r="C47104" s="2">
        <v>21</v>
      </c>
      <c r="D47104" s="2" t="s">
        <v>660</v>
      </c>
      <c r="E47104" s="2"/>
      <c r="F47104" s="2"/>
      <c r="G47104" s="2"/>
      <c r="H47104" s="2"/>
    </row>
    <row r="47105" spans="2:8">
      <c r="B47105" s="2" t="s">
        <v>47735</v>
      </c>
      <c r="C47105" s="2">
        <v>25</v>
      </c>
      <c r="D47105" s="2" t="s">
        <v>660</v>
      </c>
      <c r="E47105" s="2"/>
      <c r="F47105" s="2"/>
      <c r="G47105" s="2"/>
      <c r="H47105" s="2"/>
    </row>
    <row r="47106" spans="2:8">
      <c r="B47106" s="2" t="s">
        <v>47736</v>
      </c>
      <c r="C47106" s="2">
        <v>27</v>
      </c>
      <c r="D47106" s="2" t="s">
        <v>660</v>
      </c>
      <c r="E47106" s="2"/>
      <c r="F47106" s="2"/>
      <c r="G47106" s="2"/>
      <c r="H47106" s="2"/>
    </row>
    <row r="47107" spans="2:8">
      <c r="B47107" s="2" t="s">
        <v>47737</v>
      </c>
      <c r="C47107" s="2">
        <v>27</v>
      </c>
      <c r="D47107" s="2" t="s">
        <v>660</v>
      </c>
      <c r="E47107" s="2"/>
      <c r="F47107" s="2"/>
      <c r="G47107" s="2"/>
      <c r="H47107" s="2"/>
    </row>
    <row r="47108" spans="2:8">
      <c r="B47108" s="2" t="s">
        <v>47738</v>
      </c>
      <c r="C47108" s="2">
        <v>26</v>
      </c>
      <c r="D47108" s="2" t="s">
        <v>660</v>
      </c>
      <c r="E47108" s="2"/>
      <c r="F47108" s="2"/>
      <c r="G47108" s="2"/>
      <c r="H47108" s="2"/>
    </row>
    <row r="47109" spans="2:8">
      <c r="B47109" s="2" t="s">
        <v>47739</v>
      </c>
      <c r="C47109" s="2">
        <v>21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47740</v>
      </c>
      <c r="C47110" s="2">
        <v>21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47741</v>
      </c>
      <c r="C47111" s="2">
        <v>22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47742</v>
      </c>
      <c r="C47112" s="2">
        <v>22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47743</v>
      </c>
      <c r="C47113" s="2">
        <v>20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47744</v>
      </c>
      <c r="C47114" s="2">
        <v>16</v>
      </c>
      <c r="D47114" s="2" t="s">
        <v>660</v>
      </c>
      <c r="E47114" s="2"/>
      <c r="F47114" s="2"/>
      <c r="G47114" s="2"/>
      <c r="H47114" s="2"/>
    </row>
    <row r="47115" spans="2:8">
      <c r="B47115" s="2" t="s">
        <v>47745</v>
      </c>
      <c r="C47115" s="2">
        <v>12</v>
      </c>
      <c r="D47115" s="2" t="s">
        <v>660</v>
      </c>
      <c r="E47115" s="2"/>
      <c r="F47115" s="2"/>
      <c r="G47115" s="2"/>
      <c r="H47115" s="2"/>
    </row>
    <row r="47116" spans="2:8">
      <c r="B47116" s="2" t="s">
        <v>47746</v>
      </c>
      <c r="C47116" s="2">
        <v>9</v>
      </c>
      <c r="D47116" s="2" t="s">
        <v>660</v>
      </c>
      <c r="E47116" s="2"/>
      <c r="F47116" s="2"/>
      <c r="G47116" s="2"/>
      <c r="H47116" s="2"/>
    </row>
    <row r="47117" spans="2:8">
      <c r="B47117" s="2" t="s">
        <v>47747</v>
      </c>
      <c r="C47117" s="2">
        <v>13</v>
      </c>
      <c r="D47117" s="2" t="s">
        <v>660</v>
      </c>
      <c r="E47117" s="2"/>
      <c r="F47117" s="2"/>
      <c r="G47117" s="2"/>
      <c r="H47117" s="2"/>
    </row>
    <row r="47118" spans="2:8">
      <c r="B47118" s="2" t="s">
        <v>47748</v>
      </c>
      <c r="C47118" s="2">
        <v>16</v>
      </c>
      <c r="D47118" s="2" t="s">
        <v>660</v>
      </c>
      <c r="E47118" s="2"/>
      <c r="F47118" s="2"/>
      <c r="G47118" s="2"/>
      <c r="H47118" s="2"/>
    </row>
    <row r="47119" spans="2:8">
      <c r="B47119" s="2" t="s">
        <v>47749</v>
      </c>
      <c r="C47119" s="2">
        <v>20</v>
      </c>
      <c r="D47119" s="2" t="s">
        <v>660</v>
      </c>
      <c r="E47119" s="2"/>
      <c r="F47119" s="2"/>
      <c r="G47119" s="2"/>
      <c r="H47119" s="2"/>
    </row>
    <row r="47120" spans="2:8">
      <c r="B47120" s="2" t="s">
        <v>47750</v>
      </c>
      <c r="C47120" s="2">
        <v>21</v>
      </c>
      <c r="D47120" s="2" t="s">
        <v>660</v>
      </c>
      <c r="E47120" s="2"/>
      <c r="F47120" s="2"/>
      <c r="G47120" s="2"/>
      <c r="H47120" s="2"/>
    </row>
    <row r="47121" spans="2:8">
      <c r="B47121" s="2" t="s">
        <v>47751</v>
      </c>
      <c r="C47121" s="2">
        <v>27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47752</v>
      </c>
      <c r="C47122" s="2">
        <v>26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47753</v>
      </c>
      <c r="C47123" s="2">
        <v>27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47754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47755</v>
      </c>
      <c r="C47125" s="2">
        <v>24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47756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47757</v>
      </c>
      <c r="C47127" s="2">
        <v>24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47758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47759</v>
      </c>
      <c r="C47129" s="2">
        <v>20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47760</v>
      </c>
      <c r="C47130" s="2">
        <v>17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47761</v>
      </c>
      <c r="C47131" s="2">
        <v>17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47762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47763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47764</v>
      </c>
      <c r="C47134" s="2">
        <v>24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47765</v>
      </c>
      <c r="C47135" s="2">
        <v>21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47766</v>
      </c>
      <c r="C47136" s="2">
        <v>10</v>
      </c>
      <c r="D47136" s="2" t="s">
        <v>660</v>
      </c>
      <c r="E47136" s="2"/>
      <c r="F47136" s="2"/>
      <c r="G47136" s="2"/>
      <c r="H47136" s="2"/>
    </row>
    <row r="47137" spans="2:8">
      <c r="B47137" s="2" t="s">
        <v>47767</v>
      </c>
      <c r="C47137" s="2">
        <v>11</v>
      </c>
      <c r="D47137" s="2" t="s">
        <v>660</v>
      </c>
      <c r="E47137" s="2"/>
      <c r="F47137" s="2"/>
      <c r="G47137" s="2"/>
      <c r="H47137" s="2"/>
    </row>
    <row r="47138" spans="2:8">
      <c r="B47138" s="2" t="s">
        <v>47768</v>
      </c>
      <c r="C47138" s="2">
        <v>11</v>
      </c>
      <c r="D47138" s="2" t="s">
        <v>660</v>
      </c>
      <c r="E47138" s="2"/>
      <c r="F47138" s="2"/>
      <c r="G47138" s="2"/>
      <c r="H47138" s="2"/>
    </row>
    <row r="47139" spans="2:8">
      <c r="B47139" s="2" t="s">
        <v>47769</v>
      </c>
      <c r="C47139" s="2">
        <v>12</v>
      </c>
      <c r="D47139" s="2" t="s">
        <v>660</v>
      </c>
      <c r="E47139" s="2"/>
      <c r="F47139" s="2"/>
      <c r="G47139" s="2"/>
      <c r="H47139" s="2"/>
    </row>
    <row r="47140" spans="2:8">
      <c r="B47140" s="2" t="s">
        <v>47770</v>
      </c>
      <c r="C47140" s="2">
        <v>33</v>
      </c>
      <c r="D47140" s="2" t="s">
        <v>660</v>
      </c>
      <c r="E47140" s="2"/>
      <c r="F47140" s="2"/>
      <c r="G47140" s="2"/>
      <c r="H47140" s="2"/>
    </row>
    <row r="47141" spans="2:8">
      <c r="B47141" s="2" t="s">
        <v>47771</v>
      </c>
      <c r="C47141" s="2">
        <v>34</v>
      </c>
      <c r="D47141" s="2" t="s">
        <v>660</v>
      </c>
      <c r="E47141" s="2"/>
      <c r="F47141" s="2"/>
      <c r="G47141" s="2"/>
      <c r="H47141" s="2"/>
    </row>
    <row r="47142" spans="2:8">
      <c r="B47142" s="2" t="s">
        <v>47772</v>
      </c>
      <c r="C47142" s="2">
        <v>33</v>
      </c>
      <c r="D47142" s="2" t="s">
        <v>660</v>
      </c>
      <c r="E47142" s="2"/>
      <c r="F47142" s="2"/>
      <c r="G47142" s="2"/>
      <c r="H47142" s="2"/>
    </row>
    <row r="47143" spans="2:8">
      <c r="B47143" s="2" t="s">
        <v>47773</v>
      </c>
      <c r="C47143" s="2">
        <v>22</v>
      </c>
      <c r="D47143" s="2" t="s">
        <v>660</v>
      </c>
      <c r="E47143" s="2"/>
      <c r="F47143" s="2"/>
      <c r="G47143" s="2"/>
      <c r="H47143" s="2"/>
    </row>
    <row r="47144" spans="2:8">
      <c r="B47144" s="2" t="s">
        <v>47774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47775</v>
      </c>
      <c r="C47145" s="2">
        <v>25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47776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47777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47778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47779</v>
      </c>
      <c r="C47149" s="2">
        <v>23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47780</v>
      </c>
      <c r="C47150" s="2">
        <v>19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47781</v>
      </c>
      <c r="C47151" s="2">
        <v>20</v>
      </c>
      <c r="D47151" s="2" t="s">
        <v>660</v>
      </c>
      <c r="E47151" s="2"/>
      <c r="F47151" s="2"/>
      <c r="G47151" s="2"/>
      <c r="H47151" s="2"/>
    </row>
    <row r="47152" spans="2:8">
      <c r="B47152" s="2" t="s">
        <v>47782</v>
      </c>
      <c r="C47152" s="2">
        <v>23</v>
      </c>
      <c r="D47152" s="2" t="s">
        <v>660</v>
      </c>
      <c r="E47152" s="2"/>
      <c r="F47152" s="2"/>
      <c r="G47152" s="2"/>
      <c r="H47152" s="2"/>
    </row>
    <row r="47153" spans="2:8">
      <c r="B47153" s="2" t="s">
        <v>47783</v>
      </c>
      <c r="C47153" s="2">
        <v>24</v>
      </c>
      <c r="D47153" s="2" t="s">
        <v>660</v>
      </c>
      <c r="E47153" s="2"/>
      <c r="F47153" s="2"/>
      <c r="G47153" s="2"/>
      <c r="H47153" s="2"/>
    </row>
    <row r="47154" spans="2:8">
      <c r="B47154" s="2" t="s">
        <v>47784</v>
      </c>
      <c r="C47154" s="2">
        <v>23</v>
      </c>
      <c r="D47154" s="2" t="s">
        <v>660</v>
      </c>
      <c r="E47154" s="2"/>
      <c r="F47154" s="2"/>
      <c r="G47154" s="2"/>
      <c r="H47154" s="2"/>
    </row>
    <row r="47155" spans="2:8">
      <c r="B47155" s="2" t="s">
        <v>47785</v>
      </c>
      <c r="C47155" s="2">
        <v>21</v>
      </c>
      <c r="D47155" s="2" t="s">
        <v>660</v>
      </c>
      <c r="E47155" s="2"/>
      <c r="F47155" s="2"/>
      <c r="G47155" s="2"/>
      <c r="H47155" s="2"/>
    </row>
    <row r="47156" spans="2:8">
      <c r="B47156" s="2" t="s">
        <v>47786</v>
      </c>
      <c r="C47156" s="2">
        <v>35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47787</v>
      </c>
      <c r="C47157" s="2">
        <v>35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47788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47789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47790</v>
      </c>
      <c r="C47160" s="2">
        <v>21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47791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47792</v>
      </c>
      <c r="C47162" s="2">
        <v>23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47793</v>
      </c>
      <c r="C47163" s="2">
        <v>21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47794</v>
      </c>
      <c r="C47164" s="2">
        <v>19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47795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47796</v>
      </c>
      <c r="C47166" s="2">
        <v>29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47797</v>
      </c>
      <c r="C47167" s="2">
        <v>30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47798</v>
      </c>
      <c r="C47168" s="2">
        <v>28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47799</v>
      </c>
      <c r="C47169" s="2">
        <v>18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47800</v>
      </c>
      <c r="C47170" s="2">
        <v>14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47801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47802</v>
      </c>
      <c r="C47172" s="2">
        <v>23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47803</v>
      </c>
      <c r="C47173" s="2">
        <v>19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47804</v>
      </c>
      <c r="C47174" s="2">
        <v>24</v>
      </c>
      <c r="D47174" s="2" t="s">
        <v>660</v>
      </c>
      <c r="E47174" s="2"/>
      <c r="F47174" s="2"/>
      <c r="G47174" s="2"/>
      <c r="H47174" s="2"/>
    </row>
    <row r="47175" spans="2:8">
      <c r="B47175" s="2" t="s">
        <v>47805</v>
      </c>
      <c r="C47175" s="2">
        <v>26</v>
      </c>
      <c r="D47175" s="2" t="s">
        <v>660</v>
      </c>
      <c r="E47175" s="2"/>
      <c r="F47175" s="2"/>
      <c r="G47175" s="2"/>
      <c r="H47175" s="2"/>
    </row>
    <row r="47176" spans="2:8">
      <c r="B47176" s="2" t="s">
        <v>47806</v>
      </c>
      <c r="C47176" s="2">
        <v>26</v>
      </c>
      <c r="D47176" s="2" t="s">
        <v>660</v>
      </c>
      <c r="E47176" s="2"/>
      <c r="F47176" s="2"/>
      <c r="G47176" s="2"/>
      <c r="H47176" s="2"/>
    </row>
    <row r="47177" spans="2:8">
      <c r="B47177" s="2" t="s">
        <v>47807</v>
      </c>
      <c r="C47177" s="2">
        <v>26</v>
      </c>
      <c r="D47177" s="2" t="s">
        <v>660</v>
      </c>
      <c r="E47177" s="2"/>
      <c r="F47177" s="2"/>
      <c r="G47177" s="2"/>
      <c r="H47177" s="2"/>
    </row>
    <row r="47178" spans="2:8">
      <c r="B47178" s="2" t="s">
        <v>47808</v>
      </c>
      <c r="C47178" s="2">
        <v>26</v>
      </c>
      <c r="D47178" s="2" t="s">
        <v>660</v>
      </c>
      <c r="E47178" s="2"/>
      <c r="F47178" s="2"/>
      <c r="G47178" s="2"/>
      <c r="H47178" s="2"/>
    </row>
    <row r="47179" spans="2:8">
      <c r="B47179" s="2" t="s">
        <v>47809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47810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47811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47812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47813</v>
      </c>
      <c r="C47183" s="2">
        <v>21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47814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47815</v>
      </c>
      <c r="C47185" s="2">
        <v>25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47816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47817</v>
      </c>
      <c r="C47187" s="2">
        <v>21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47818</v>
      </c>
      <c r="C47188" s="2">
        <v>19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47819</v>
      </c>
      <c r="C47189" s="2">
        <v>25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47820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47821</v>
      </c>
      <c r="C47191" s="2">
        <v>24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47822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47823</v>
      </c>
      <c r="C47193" s="2">
        <v>20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47824</v>
      </c>
      <c r="C47194" s="2">
        <v>23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47825</v>
      </c>
      <c r="C47195" s="2">
        <v>24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47826</v>
      </c>
      <c r="C47196" s="2">
        <v>24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47827</v>
      </c>
      <c r="C47197" s="2">
        <v>23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47828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47829</v>
      </c>
      <c r="C47199" s="2">
        <v>26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47830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47831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47832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47833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47834</v>
      </c>
      <c r="C47204" s="2">
        <v>25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47835</v>
      </c>
      <c r="C47205" s="2">
        <v>25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47836</v>
      </c>
      <c r="C47206" s="2">
        <v>26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47837</v>
      </c>
      <c r="C47207" s="2">
        <v>26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47838</v>
      </c>
      <c r="C47208" s="2">
        <v>17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47839</v>
      </c>
      <c r="C47209" s="2">
        <v>24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47840</v>
      </c>
      <c r="C47210" s="2">
        <v>20</v>
      </c>
      <c r="D47210" s="2" t="s">
        <v>660</v>
      </c>
      <c r="E47210" s="2"/>
      <c r="F47210" s="2"/>
      <c r="G47210" s="2"/>
      <c r="H47210" s="2"/>
    </row>
    <row r="47211" spans="2:8">
      <c r="B47211" s="2" t="s">
        <v>47841</v>
      </c>
      <c r="C47211" s="2">
        <v>20</v>
      </c>
      <c r="D47211" s="2" t="s">
        <v>660</v>
      </c>
      <c r="E47211" s="2"/>
      <c r="F47211" s="2"/>
      <c r="G47211" s="2"/>
      <c r="H47211" s="2"/>
    </row>
    <row r="47212" spans="2:8">
      <c r="B47212" s="2" t="s">
        <v>47842</v>
      </c>
      <c r="C47212" s="2">
        <v>21</v>
      </c>
      <c r="D47212" s="2" t="s">
        <v>660</v>
      </c>
      <c r="E47212" s="2"/>
      <c r="F47212" s="2"/>
      <c r="G47212" s="2"/>
      <c r="H47212" s="2"/>
    </row>
    <row r="47213" spans="2:8">
      <c r="B47213" s="2" t="s">
        <v>47843</v>
      </c>
      <c r="C47213" s="2">
        <v>17</v>
      </c>
      <c r="D47213" s="2" t="s">
        <v>660</v>
      </c>
      <c r="E47213" s="2"/>
      <c r="F47213" s="2"/>
      <c r="G47213" s="2"/>
      <c r="H47213" s="2"/>
    </row>
    <row r="47214" spans="2:8">
      <c r="B47214" s="2" t="s">
        <v>47844</v>
      </c>
      <c r="C47214" s="2">
        <v>18</v>
      </c>
      <c r="D47214" s="2" t="s">
        <v>660</v>
      </c>
      <c r="E47214" s="2"/>
      <c r="F47214" s="2"/>
      <c r="G47214" s="2"/>
      <c r="H47214" s="2"/>
    </row>
    <row r="47215" spans="2:8">
      <c r="B47215" s="2" t="s">
        <v>47845</v>
      </c>
      <c r="C47215" s="2">
        <v>20</v>
      </c>
      <c r="D47215" s="2" t="s">
        <v>660</v>
      </c>
      <c r="E47215" s="2"/>
      <c r="F47215" s="2"/>
      <c r="G47215" s="2"/>
      <c r="H47215" s="2"/>
    </row>
    <row r="47216" spans="2:8">
      <c r="B47216" s="2" t="s">
        <v>47846</v>
      </c>
      <c r="C47216" s="2">
        <v>22</v>
      </c>
      <c r="D47216" s="2" t="s">
        <v>660</v>
      </c>
      <c r="E47216" s="2"/>
      <c r="F47216" s="2"/>
      <c r="G47216" s="2"/>
      <c r="H47216" s="2"/>
    </row>
    <row r="47217" spans="2:8">
      <c r="B47217" s="2" t="s">
        <v>47847</v>
      </c>
      <c r="C47217" s="2">
        <v>24</v>
      </c>
      <c r="D47217" s="2" t="s">
        <v>660</v>
      </c>
      <c r="E47217" s="2"/>
      <c r="F47217" s="2"/>
      <c r="G47217" s="2"/>
      <c r="H47217" s="2"/>
    </row>
    <row r="47218" spans="2:8">
      <c r="B47218" s="2" t="s">
        <v>47848</v>
      </c>
      <c r="C47218" s="2">
        <v>21</v>
      </c>
      <c r="D47218" s="2" t="s">
        <v>660</v>
      </c>
      <c r="E47218" s="2"/>
      <c r="F47218" s="2"/>
      <c r="G47218" s="2"/>
      <c r="H47218" s="2"/>
    </row>
    <row r="47219" spans="2:8">
      <c r="B47219" s="2" t="s">
        <v>47849</v>
      </c>
      <c r="C47219" s="2">
        <v>23</v>
      </c>
      <c r="D47219" s="2" t="s">
        <v>660</v>
      </c>
      <c r="E47219" s="2"/>
      <c r="F47219" s="2"/>
      <c r="G47219" s="2"/>
      <c r="H47219" s="2"/>
    </row>
    <row r="47220" spans="2:8">
      <c r="B47220" s="2" t="s">
        <v>47850</v>
      </c>
      <c r="C47220" s="2">
        <v>24</v>
      </c>
      <c r="D47220" s="2" t="s">
        <v>660</v>
      </c>
      <c r="E47220" s="2"/>
      <c r="F47220" s="2"/>
      <c r="G47220" s="2"/>
      <c r="H47220" s="2"/>
    </row>
    <row r="47221" spans="2:8">
      <c r="B47221" s="2" t="s">
        <v>47851</v>
      </c>
      <c r="C47221" s="2">
        <v>24</v>
      </c>
      <c r="D47221" s="2" t="s">
        <v>660</v>
      </c>
      <c r="E47221" s="2"/>
      <c r="F47221" s="2"/>
      <c r="G47221" s="2"/>
      <c r="H47221" s="2"/>
    </row>
    <row r="47222" spans="2:8">
      <c r="B47222" s="2" t="s">
        <v>47852</v>
      </c>
      <c r="C47222" s="2">
        <v>23</v>
      </c>
      <c r="D47222" s="2" t="s">
        <v>660</v>
      </c>
      <c r="E47222" s="2"/>
      <c r="F47222" s="2"/>
      <c r="G47222" s="2"/>
      <c r="H47222" s="2"/>
    </row>
    <row r="47223" spans="2:8">
      <c r="B47223" s="2" t="s">
        <v>47853</v>
      </c>
      <c r="C47223" s="2">
        <v>22</v>
      </c>
      <c r="D47223" s="2" t="s">
        <v>660</v>
      </c>
      <c r="E47223" s="2"/>
      <c r="F47223" s="2"/>
      <c r="G47223" s="2"/>
      <c r="H47223" s="2"/>
    </row>
    <row r="47224" spans="2:8">
      <c r="B47224" s="2" t="s">
        <v>47854</v>
      </c>
      <c r="C47224" s="2">
        <v>14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47855</v>
      </c>
      <c r="C47225" s="2">
        <v>15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47856</v>
      </c>
      <c r="C47226" s="2">
        <v>15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47857</v>
      </c>
      <c r="C47227" s="2">
        <v>15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47858</v>
      </c>
      <c r="C47228" s="2">
        <v>17</v>
      </c>
      <c r="D47228" s="2" t="s">
        <v>660</v>
      </c>
      <c r="E47228" s="2"/>
      <c r="F47228" s="2"/>
      <c r="G47228" s="2"/>
      <c r="H47228" s="2"/>
    </row>
    <row r="47229" spans="2:8">
      <c r="B47229" s="2" t="s">
        <v>47859</v>
      </c>
      <c r="C47229" s="2">
        <v>20</v>
      </c>
      <c r="D47229" s="2" t="s">
        <v>660</v>
      </c>
      <c r="E47229" s="2"/>
      <c r="F47229" s="2"/>
      <c r="G47229" s="2"/>
      <c r="H47229" s="2"/>
    </row>
    <row r="47230" spans="2:8">
      <c r="B47230" s="2" t="s">
        <v>47860</v>
      </c>
      <c r="C47230" s="2">
        <v>21</v>
      </c>
      <c r="D47230" s="2" t="s">
        <v>660</v>
      </c>
      <c r="E47230" s="2"/>
      <c r="F47230" s="2"/>
      <c r="G47230" s="2"/>
      <c r="H47230" s="2"/>
    </row>
    <row r="47231" spans="2:8">
      <c r="B47231" s="2" t="s">
        <v>47861</v>
      </c>
      <c r="C47231" s="2">
        <v>23</v>
      </c>
      <c r="D47231" s="2" t="s">
        <v>660</v>
      </c>
      <c r="E47231" s="2"/>
      <c r="F47231" s="2"/>
      <c r="G47231" s="2"/>
      <c r="H47231" s="2"/>
    </row>
    <row r="47232" spans="2:8">
      <c r="B47232" s="2" t="s">
        <v>47862</v>
      </c>
      <c r="C47232" s="2">
        <v>22</v>
      </c>
      <c r="D47232" s="2" t="s">
        <v>660</v>
      </c>
      <c r="E47232" s="2"/>
      <c r="F47232" s="2"/>
      <c r="G47232" s="2"/>
      <c r="H47232" s="2"/>
    </row>
    <row r="47233" spans="2:8">
      <c r="B47233" s="2" t="s">
        <v>47863</v>
      </c>
      <c r="C47233" s="2">
        <v>23</v>
      </c>
      <c r="D47233" s="2" t="s">
        <v>660</v>
      </c>
      <c r="E47233" s="2"/>
      <c r="F47233" s="2"/>
      <c r="G47233" s="2"/>
      <c r="H47233" s="2"/>
    </row>
    <row r="47234" spans="2:8">
      <c r="B47234" s="2" t="s">
        <v>47864</v>
      </c>
      <c r="C47234" s="2">
        <v>22</v>
      </c>
      <c r="D47234" s="2" t="s">
        <v>660</v>
      </c>
      <c r="E47234" s="2"/>
      <c r="F47234" s="2"/>
      <c r="G47234" s="2"/>
      <c r="H47234" s="2"/>
    </row>
    <row r="47235" spans="2:8">
      <c r="B47235" s="2" t="s">
        <v>47865</v>
      </c>
      <c r="C47235" s="2">
        <v>27</v>
      </c>
      <c r="D47235" s="2" t="s">
        <v>660</v>
      </c>
      <c r="E47235" s="2"/>
      <c r="F47235" s="2"/>
      <c r="G47235" s="2"/>
      <c r="H47235" s="2"/>
    </row>
    <row r="47236" spans="2:8">
      <c r="B47236" s="2" t="s">
        <v>47866</v>
      </c>
      <c r="C47236" s="2">
        <v>31</v>
      </c>
      <c r="D47236" s="2" t="s">
        <v>660</v>
      </c>
      <c r="E47236" s="2"/>
      <c r="F47236" s="2"/>
      <c r="G47236" s="2"/>
      <c r="H47236" s="2"/>
    </row>
    <row r="47237" spans="2:8">
      <c r="B47237" s="2" t="s">
        <v>47867</v>
      </c>
      <c r="C47237" s="2">
        <v>30</v>
      </c>
      <c r="D47237" s="2" t="s">
        <v>660</v>
      </c>
      <c r="E47237" s="2"/>
      <c r="F47237" s="2"/>
      <c r="G47237" s="2"/>
      <c r="H47237" s="2"/>
    </row>
    <row r="47238" spans="2:8">
      <c r="B47238" s="2" t="s">
        <v>47868</v>
      </c>
      <c r="C47238" s="2">
        <v>22</v>
      </c>
      <c r="D47238" s="2" t="s">
        <v>660</v>
      </c>
      <c r="E47238" s="2"/>
      <c r="F47238" s="2"/>
      <c r="G47238" s="2"/>
      <c r="H47238" s="2"/>
    </row>
    <row r="47239" spans="2:8">
      <c r="B47239" s="2" t="s">
        <v>47869</v>
      </c>
      <c r="C47239" s="2">
        <v>20</v>
      </c>
      <c r="D47239" s="2" t="s">
        <v>660</v>
      </c>
      <c r="E47239" s="2"/>
      <c r="F47239" s="2"/>
      <c r="G47239" s="2"/>
      <c r="H47239" s="2"/>
    </row>
    <row r="47240" spans="2:8">
      <c r="B47240" s="2" t="s">
        <v>47870</v>
      </c>
      <c r="C47240" s="2">
        <v>19</v>
      </c>
      <c r="D47240" s="2" t="s">
        <v>660</v>
      </c>
      <c r="E47240" s="2"/>
      <c r="F47240" s="2"/>
      <c r="G47240" s="2"/>
      <c r="H47240" s="2"/>
    </row>
    <row r="47241" spans="2:8">
      <c r="B47241" s="2" t="s">
        <v>47871</v>
      </c>
      <c r="C47241" s="2">
        <v>18</v>
      </c>
      <c r="D47241" s="2" t="s">
        <v>660</v>
      </c>
      <c r="E47241" s="2"/>
      <c r="F47241" s="2"/>
      <c r="G47241" s="2"/>
      <c r="H47241" s="2"/>
    </row>
    <row r="47242" spans="2:8">
      <c r="B47242" s="2" t="s">
        <v>47872</v>
      </c>
      <c r="C47242" s="2">
        <v>16</v>
      </c>
      <c r="D47242" s="2" t="s">
        <v>660</v>
      </c>
      <c r="E47242" s="2"/>
      <c r="F47242" s="2"/>
      <c r="G47242" s="2"/>
      <c r="H47242" s="2"/>
    </row>
    <row r="47243" spans="2:8">
      <c r="B47243" s="2" t="s">
        <v>47873</v>
      </c>
      <c r="C47243" s="2">
        <v>16</v>
      </c>
      <c r="D47243" s="2" t="s">
        <v>660</v>
      </c>
      <c r="E47243" s="2"/>
      <c r="F47243" s="2"/>
      <c r="G47243" s="2"/>
      <c r="H47243" s="2"/>
    </row>
    <row r="47244" spans="2:8">
      <c r="B47244" s="2" t="s">
        <v>47874</v>
      </c>
      <c r="C47244" s="2">
        <v>12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47875</v>
      </c>
      <c r="C47245" s="2">
        <v>21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47876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47877</v>
      </c>
      <c r="C47247" s="2">
        <v>21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47878</v>
      </c>
      <c r="C47248" s="2">
        <v>19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47879</v>
      </c>
      <c r="C47249" s="2">
        <v>18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47880</v>
      </c>
      <c r="C47250" s="2">
        <v>18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47881</v>
      </c>
      <c r="C47251" s="2">
        <v>18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47882</v>
      </c>
      <c r="C47252" s="2">
        <v>18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47883</v>
      </c>
      <c r="C47253" s="2">
        <v>18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47884</v>
      </c>
      <c r="C47254" s="2">
        <v>21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47885</v>
      </c>
      <c r="C47255" s="2">
        <v>21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47886</v>
      </c>
      <c r="C47256" s="2">
        <v>22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47887</v>
      </c>
      <c r="C47257" s="2">
        <v>21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47888</v>
      </c>
      <c r="C47258" s="2">
        <v>20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47889</v>
      </c>
      <c r="C47259" s="2">
        <v>15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47890</v>
      </c>
      <c r="C47260" s="2">
        <v>26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47891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47892</v>
      </c>
      <c r="C47262" s="2">
        <v>25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47893</v>
      </c>
      <c r="C47263" s="2">
        <v>23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47894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47895</v>
      </c>
      <c r="C47265" s="2">
        <v>24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47896</v>
      </c>
      <c r="C47266" s="2">
        <v>20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47897</v>
      </c>
      <c r="C47267" s="2">
        <v>12</v>
      </c>
      <c r="D47267" s="2" t="s">
        <v>660</v>
      </c>
      <c r="E47267" s="2"/>
      <c r="F47267" s="2"/>
      <c r="G47267" s="2"/>
      <c r="H47267" s="2"/>
    </row>
    <row r="47268" spans="2:8">
      <c r="B47268" s="2" t="s">
        <v>47898</v>
      </c>
      <c r="C47268" s="2">
        <v>17</v>
      </c>
      <c r="D47268" s="2" t="s">
        <v>660</v>
      </c>
      <c r="E47268" s="2"/>
      <c r="F47268" s="2"/>
      <c r="G47268" s="2"/>
      <c r="H47268" s="2"/>
    </row>
    <row r="47269" spans="2:8">
      <c r="B47269" s="2" t="s">
        <v>47899</v>
      </c>
      <c r="C47269" s="2">
        <v>21</v>
      </c>
      <c r="D47269" s="2" t="s">
        <v>660</v>
      </c>
      <c r="E47269" s="2"/>
      <c r="F47269" s="2"/>
      <c r="G47269" s="2"/>
      <c r="H47269" s="2"/>
    </row>
    <row r="47270" spans="2:8">
      <c r="B47270" s="2" t="s">
        <v>47900</v>
      </c>
      <c r="C47270" s="2">
        <v>24</v>
      </c>
      <c r="D47270" s="2" t="s">
        <v>660</v>
      </c>
      <c r="E47270" s="2"/>
      <c r="F47270" s="2"/>
      <c r="G47270" s="2"/>
      <c r="H47270" s="2"/>
    </row>
    <row r="47271" spans="2:8">
      <c r="B47271" s="2" t="s">
        <v>47901</v>
      </c>
      <c r="C47271" s="2">
        <v>22</v>
      </c>
      <c r="D47271" s="2" t="s">
        <v>660</v>
      </c>
      <c r="E47271" s="2"/>
      <c r="F47271" s="2"/>
      <c r="G47271" s="2"/>
      <c r="H47271" s="2"/>
    </row>
    <row r="47272" spans="2:8">
      <c r="B47272" s="2" t="s">
        <v>47902</v>
      </c>
      <c r="C47272" s="2">
        <v>20</v>
      </c>
      <c r="D47272" s="2" t="s">
        <v>660</v>
      </c>
      <c r="E47272" s="2"/>
      <c r="F47272" s="2"/>
      <c r="G47272" s="2"/>
      <c r="H47272" s="2"/>
    </row>
    <row r="47273" spans="2:8">
      <c r="B47273" s="2" t="s">
        <v>47903</v>
      </c>
      <c r="C47273" s="2">
        <v>20</v>
      </c>
      <c r="D47273" s="2" t="s">
        <v>660</v>
      </c>
      <c r="E47273" s="2"/>
      <c r="F47273" s="2"/>
      <c r="G47273" s="2"/>
      <c r="H47273" s="2"/>
    </row>
    <row r="47274" spans="2:8">
      <c r="B47274" s="2" t="s">
        <v>47904</v>
      </c>
      <c r="C47274" s="2">
        <v>20</v>
      </c>
      <c r="D47274" s="2" t="s">
        <v>660</v>
      </c>
      <c r="E47274" s="2"/>
      <c r="F47274" s="2"/>
      <c r="G47274" s="2"/>
      <c r="H47274" s="2"/>
    </row>
    <row r="47275" spans="2:8">
      <c r="B47275" s="2" t="s">
        <v>47905</v>
      </c>
      <c r="C47275" s="2">
        <v>20</v>
      </c>
      <c r="D47275" s="2" t="s">
        <v>660</v>
      </c>
      <c r="E47275" s="2"/>
      <c r="F47275" s="2"/>
      <c r="G47275" s="2"/>
      <c r="H47275" s="2"/>
    </row>
    <row r="47276" spans="2:8">
      <c r="B47276" s="2" t="s">
        <v>47906</v>
      </c>
      <c r="C47276" s="2">
        <v>24</v>
      </c>
      <c r="D47276" s="2" t="s">
        <v>660</v>
      </c>
      <c r="E47276" s="2"/>
      <c r="F47276" s="2"/>
      <c r="G47276" s="2"/>
      <c r="H47276" s="2"/>
    </row>
    <row r="47277" spans="2:8">
      <c r="B47277" s="2" t="s">
        <v>47907</v>
      </c>
      <c r="C47277" s="2">
        <v>28</v>
      </c>
      <c r="D47277" s="2" t="s">
        <v>660</v>
      </c>
      <c r="E47277" s="2"/>
      <c r="F47277" s="2"/>
      <c r="G47277" s="2"/>
      <c r="H47277" s="2"/>
    </row>
    <row r="47278" spans="2:8">
      <c r="B47278" s="2" t="s">
        <v>47908</v>
      </c>
      <c r="C47278" s="2">
        <v>27</v>
      </c>
      <c r="D47278" s="2" t="s">
        <v>660</v>
      </c>
      <c r="E47278" s="2"/>
      <c r="F47278" s="2"/>
      <c r="G47278" s="2"/>
      <c r="H47278" s="2"/>
    </row>
    <row r="47279" spans="2:8">
      <c r="B47279" s="2" t="s">
        <v>47909</v>
      </c>
      <c r="C47279" s="2">
        <v>26</v>
      </c>
      <c r="D47279" s="2" t="s">
        <v>660</v>
      </c>
      <c r="E47279" s="2"/>
      <c r="F47279" s="2"/>
      <c r="G47279" s="2"/>
      <c r="H47279" s="2"/>
    </row>
    <row r="47280" spans="2:8">
      <c r="B47280" s="2" t="s">
        <v>47910</v>
      </c>
      <c r="C47280" s="2">
        <v>24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47911</v>
      </c>
      <c r="C47281" s="2">
        <v>22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47912</v>
      </c>
      <c r="C47282" s="2">
        <v>19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47913</v>
      </c>
      <c r="C47283" s="2">
        <v>18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47914</v>
      </c>
      <c r="C47284" s="2">
        <v>16</v>
      </c>
      <c r="D47284" s="2" t="s">
        <v>660</v>
      </c>
      <c r="E47284" s="2"/>
      <c r="F47284" s="2"/>
      <c r="G47284" s="2"/>
      <c r="H47284" s="2"/>
    </row>
    <row r="47285" spans="2:8">
      <c r="B47285" s="2" t="s">
        <v>47915</v>
      </c>
      <c r="C47285" s="2">
        <v>18</v>
      </c>
      <c r="D47285" s="2" t="s">
        <v>660</v>
      </c>
      <c r="E47285" s="2"/>
      <c r="F47285" s="2"/>
      <c r="G47285" s="2"/>
      <c r="H47285" s="2"/>
    </row>
    <row r="47286" spans="2:8">
      <c r="B47286" s="2" t="s">
        <v>47916</v>
      </c>
      <c r="C47286" s="2">
        <v>18</v>
      </c>
      <c r="D47286" s="2" t="s">
        <v>660</v>
      </c>
      <c r="E47286" s="2"/>
      <c r="F47286" s="2"/>
      <c r="G47286" s="2"/>
      <c r="H47286" s="2"/>
    </row>
    <row r="47287" spans="2:8">
      <c r="B47287" s="2" t="s">
        <v>47917</v>
      </c>
      <c r="C47287" s="2">
        <v>19</v>
      </c>
      <c r="D47287" s="2" t="s">
        <v>660</v>
      </c>
      <c r="E47287" s="2"/>
      <c r="F47287" s="2"/>
      <c r="G47287" s="2"/>
      <c r="H47287" s="2"/>
    </row>
    <row r="47288" spans="2:8">
      <c r="B47288" s="2" t="s">
        <v>47918</v>
      </c>
      <c r="C47288" s="2">
        <v>18</v>
      </c>
      <c r="D47288" s="2" t="s">
        <v>660</v>
      </c>
      <c r="E47288" s="2"/>
      <c r="F47288" s="2"/>
      <c r="G47288" s="2"/>
      <c r="H47288" s="2"/>
    </row>
    <row r="47289" spans="2:8">
      <c r="B47289" s="2" t="s">
        <v>47919</v>
      </c>
      <c r="C47289" s="2">
        <v>20</v>
      </c>
      <c r="D47289" s="2" t="s">
        <v>660</v>
      </c>
      <c r="E47289" s="2"/>
      <c r="F47289" s="2"/>
      <c r="G47289" s="2"/>
      <c r="H47289" s="2"/>
    </row>
    <row r="47290" spans="2:8">
      <c r="B47290" s="2" t="s">
        <v>47920</v>
      </c>
      <c r="C47290" s="2">
        <v>24</v>
      </c>
      <c r="D47290" s="2" t="s">
        <v>660</v>
      </c>
      <c r="E47290" s="2"/>
      <c r="F47290" s="2"/>
      <c r="G47290" s="2"/>
      <c r="H47290" s="2"/>
    </row>
    <row r="47291" spans="2:8">
      <c r="B47291" s="2" t="s">
        <v>47921</v>
      </c>
      <c r="C47291" s="2">
        <v>25</v>
      </c>
      <c r="D47291" s="2" t="s">
        <v>660</v>
      </c>
      <c r="E47291" s="2"/>
      <c r="F47291" s="2"/>
      <c r="G47291" s="2"/>
      <c r="H47291" s="2"/>
    </row>
    <row r="47292" spans="2:8">
      <c r="B47292" s="2" t="s">
        <v>47922</v>
      </c>
      <c r="C47292" s="2">
        <v>25</v>
      </c>
      <c r="D47292" s="2" t="s">
        <v>660</v>
      </c>
      <c r="E47292" s="2"/>
      <c r="F47292" s="2"/>
      <c r="G47292" s="2"/>
      <c r="H47292" s="2"/>
    </row>
    <row r="47293" spans="2:8">
      <c r="B47293" s="2" t="s">
        <v>47923</v>
      </c>
      <c r="C47293" s="2">
        <v>18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47924</v>
      </c>
      <c r="C47294" s="2">
        <v>18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47925</v>
      </c>
      <c r="C47295" s="2">
        <v>18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47926</v>
      </c>
      <c r="C47296" s="2">
        <v>25</v>
      </c>
      <c r="D47296" s="2" t="s">
        <v>660</v>
      </c>
      <c r="E47296" s="2"/>
      <c r="F47296" s="2"/>
      <c r="G47296" s="2"/>
      <c r="H47296" s="2"/>
    </row>
    <row r="47297" spans="2:8">
      <c r="B47297" s="2" t="s">
        <v>47927</v>
      </c>
      <c r="C47297" s="2">
        <v>5</v>
      </c>
      <c r="D47297" s="2" t="s">
        <v>660</v>
      </c>
      <c r="E47297" s="2"/>
      <c r="F47297" s="2"/>
      <c r="G47297" s="2"/>
      <c r="H47297" s="2"/>
    </row>
    <row r="47298" spans="2:8">
      <c r="B47298" s="2" t="s">
        <v>47928</v>
      </c>
      <c r="C47298" s="2">
        <v>22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47929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47930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47931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47932</v>
      </c>
      <c r="C47302" s="2">
        <v>23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47933</v>
      </c>
      <c r="C47303" s="2">
        <v>22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47934</v>
      </c>
      <c r="C47304" s="2">
        <v>22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47935</v>
      </c>
      <c r="C47305" s="2">
        <v>22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47936</v>
      </c>
      <c r="C47306" s="2">
        <v>22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47937</v>
      </c>
      <c r="C47307" s="2">
        <v>22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47938</v>
      </c>
      <c r="C47308" s="2">
        <v>24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47939</v>
      </c>
      <c r="C47309" s="2">
        <v>25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47940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47941</v>
      </c>
      <c r="C47311" s="2">
        <v>24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47942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47943</v>
      </c>
      <c r="C47313" s="2">
        <v>17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47944</v>
      </c>
      <c r="C47314" s="2">
        <v>35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47945</v>
      </c>
      <c r="C47315" s="2">
        <v>36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47946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47947</v>
      </c>
      <c r="C47317" s="2">
        <v>19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47948</v>
      </c>
      <c r="C47318" s="2">
        <v>29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47949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47950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47951</v>
      </c>
      <c r="C47321" s="2">
        <v>19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47952</v>
      </c>
      <c r="C47322" s="2">
        <v>14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47953</v>
      </c>
      <c r="C47323" s="2">
        <v>19</v>
      </c>
      <c r="D47323" s="2" t="s">
        <v>660</v>
      </c>
      <c r="E47323" s="2"/>
      <c r="F47323" s="2"/>
      <c r="G47323" s="2"/>
      <c r="H47323" s="2"/>
    </row>
    <row r="47324" spans="2:8">
      <c r="B47324" s="2" t="s">
        <v>47954</v>
      </c>
      <c r="C47324" s="2">
        <v>22</v>
      </c>
      <c r="D47324" s="2" t="s">
        <v>660</v>
      </c>
      <c r="E47324" s="2"/>
      <c r="F47324" s="2"/>
      <c r="G47324" s="2"/>
      <c r="H47324" s="2"/>
    </row>
    <row r="47325" spans="2:8">
      <c r="B47325" s="2" t="s">
        <v>47955</v>
      </c>
      <c r="C47325" s="2">
        <v>22</v>
      </c>
      <c r="D47325" s="2" t="s">
        <v>660</v>
      </c>
      <c r="E47325" s="2"/>
      <c r="F47325" s="2"/>
      <c r="G47325" s="2"/>
      <c r="H47325" s="2"/>
    </row>
    <row r="47326" spans="2:8">
      <c r="B47326" s="2" t="s">
        <v>47956</v>
      </c>
      <c r="C47326" s="2">
        <v>20</v>
      </c>
      <c r="D47326" s="2" t="s">
        <v>660</v>
      </c>
      <c r="E47326" s="2"/>
      <c r="F47326" s="2"/>
      <c r="G47326" s="2"/>
      <c r="H47326" s="2"/>
    </row>
    <row r="47327" spans="2:8">
      <c r="B47327" s="2" t="s">
        <v>47957</v>
      </c>
      <c r="C47327" s="2">
        <v>19</v>
      </c>
      <c r="D47327" s="2" t="s">
        <v>660</v>
      </c>
      <c r="E47327" s="2"/>
      <c r="F47327" s="2"/>
      <c r="G47327" s="2"/>
      <c r="H47327" s="2"/>
    </row>
    <row r="47328" spans="2:8">
      <c r="B47328" s="2" t="s">
        <v>47958</v>
      </c>
      <c r="C47328" s="2">
        <v>18</v>
      </c>
      <c r="D47328" s="2" t="s">
        <v>660</v>
      </c>
      <c r="E47328" s="2"/>
      <c r="F47328" s="2"/>
      <c r="G47328" s="2"/>
      <c r="H47328" s="2"/>
    </row>
    <row r="47329" spans="2:8">
      <c r="B47329" s="2" t="s">
        <v>47959</v>
      </c>
      <c r="C47329" s="2">
        <v>17</v>
      </c>
      <c r="D47329" s="2" t="s">
        <v>660</v>
      </c>
      <c r="E47329" s="2"/>
      <c r="F47329" s="2"/>
      <c r="G47329" s="2"/>
      <c r="H47329" s="2"/>
    </row>
    <row r="47330" spans="2:8">
      <c r="B47330" s="2" t="s">
        <v>47960</v>
      </c>
      <c r="C47330" s="2">
        <v>17</v>
      </c>
      <c r="D47330" s="2" t="s">
        <v>660</v>
      </c>
      <c r="E47330" s="2"/>
      <c r="F47330" s="2"/>
      <c r="G47330" s="2"/>
      <c r="H47330" s="2"/>
    </row>
    <row r="47331" spans="2:8">
      <c r="B47331" s="2" t="s">
        <v>47961</v>
      </c>
      <c r="C47331" s="2">
        <v>24</v>
      </c>
      <c r="D47331" s="2" t="s">
        <v>660</v>
      </c>
      <c r="E47331" s="2"/>
      <c r="F47331" s="2"/>
      <c r="G47331" s="2"/>
      <c r="H47331" s="2"/>
    </row>
    <row r="47332" spans="2:8">
      <c r="B47332" s="2" t="s">
        <v>47962</v>
      </c>
      <c r="C47332" s="2">
        <v>27</v>
      </c>
      <c r="D47332" s="2" t="s">
        <v>660</v>
      </c>
      <c r="E47332" s="2"/>
      <c r="F47332" s="2"/>
      <c r="G47332" s="2"/>
      <c r="H47332" s="2"/>
    </row>
    <row r="47333" spans="2:8">
      <c r="B47333" s="2" t="s">
        <v>47963</v>
      </c>
      <c r="C47333" s="2">
        <v>27</v>
      </c>
      <c r="D47333" s="2" t="s">
        <v>660</v>
      </c>
      <c r="E47333" s="2"/>
      <c r="F47333" s="2"/>
      <c r="G47333" s="2"/>
      <c r="H47333" s="2"/>
    </row>
    <row r="47334" spans="2:8">
      <c r="B47334" s="2" t="s">
        <v>47964</v>
      </c>
      <c r="C47334" s="2">
        <v>27</v>
      </c>
      <c r="D47334" s="2" t="s">
        <v>660</v>
      </c>
      <c r="E47334" s="2"/>
      <c r="F47334" s="2"/>
      <c r="G47334" s="2"/>
      <c r="H47334" s="2"/>
    </row>
    <row r="47335" spans="2:8">
      <c r="B47335" s="2" t="s">
        <v>47965</v>
      </c>
      <c r="C47335" s="2">
        <v>13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47966</v>
      </c>
      <c r="C47336" s="2">
        <v>20</v>
      </c>
      <c r="D47336" s="2" t="s">
        <v>660</v>
      </c>
      <c r="E47336" s="2"/>
      <c r="F47336" s="2"/>
      <c r="G47336" s="2"/>
      <c r="H47336" s="2"/>
    </row>
    <row r="47337" spans="2:8">
      <c r="B47337" s="2" t="s">
        <v>47967</v>
      </c>
      <c r="C47337" s="2">
        <v>20</v>
      </c>
      <c r="D47337" s="2" t="s">
        <v>660</v>
      </c>
      <c r="E47337" s="2"/>
      <c r="F47337" s="2"/>
      <c r="G47337" s="2"/>
      <c r="H47337" s="2"/>
    </row>
    <row r="47338" spans="2:8">
      <c r="B47338" s="2" t="s">
        <v>47968</v>
      </c>
      <c r="C47338" s="2">
        <v>18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47969</v>
      </c>
      <c r="C47339" s="2">
        <v>19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47970</v>
      </c>
      <c r="C47340" s="2">
        <v>18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47971</v>
      </c>
      <c r="C47341" s="2">
        <v>17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47972</v>
      </c>
      <c r="C47342" s="2">
        <v>14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47973</v>
      </c>
      <c r="C47343" s="2">
        <v>22</v>
      </c>
      <c r="D47343" s="2" t="s">
        <v>660</v>
      </c>
      <c r="E47343" s="2"/>
      <c r="F47343" s="2"/>
      <c r="G47343" s="2"/>
      <c r="H47343" s="2"/>
    </row>
    <row r="47344" spans="2:8">
      <c r="B47344" s="2" t="s">
        <v>47974</v>
      </c>
      <c r="C47344" s="2">
        <v>28</v>
      </c>
      <c r="D47344" s="2" t="s">
        <v>660</v>
      </c>
      <c r="E47344" s="2"/>
      <c r="F47344" s="2"/>
      <c r="G47344" s="2"/>
      <c r="H47344" s="2"/>
    </row>
    <row r="47345" spans="2:8">
      <c r="B47345" s="2" t="s">
        <v>47975</v>
      </c>
      <c r="C47345" s="2">
        <v>30</v>
      </c>
      <c r="D47345" s="2" t="s">
        <v>660</v>
      </c>
      <c r="E47345" s="2"/>
      <c r="F47345" s="2"/>
      <c r="G47345" s="2"/>
      <c r="H47345" s="2"/>
    </row>
    <row r="47346" spans="2:8">
      <c r="B47346" s="2" t="s">
        <v>47976</v>
      </c>
      <c r="C47346" s="2">
        <v>33</v>
      </c>
      <c r="D47346" s="2" t="s">
        <v>660</v>
      </c>
      <c r="E47346" s="2"/>
      <c r="F47346" s="2"/>
      <c r="G47346" s="2"/>
      <c r="H47346" s="2"/>
    </row>
    <row r="47347" spans="2:8">
      <c r="B47347" s="2" t="s">
        <v>47977</v>
      </c>
      <c r="C47347" s="2">
        <v>19</v>
      </c>
      <c r="D47347" s="2" t="s">
        <v>660</v>
      </c>
      <c r="E47347" s="2"/>
      <c r="F47347" s="2"/>
      <c r="G47347" s="2"/>
      <c r="H47347" s="2"/>
    </row>
    <row r="47348" spans="2:8">
      <c r="B47348" s="2" t="s">
        <v>47978</v>
      </c>
      <c r="C47348" s="2">
        <v>19</v>
      </c>
      <c r="D47348" s="2" t="s">
        <v>660</v>
      </c>
      <c r="E47348" s="2"/>
      <c r="F47348" s="2"/>
      <c r="G47348" s="2"/>
      <c r="H47348" s="2"/>
    </row>
    <row r="47349" spans="2:8">
      <c r="B47349" s="2" t="s">
        <v>47979</v>
      </c>
      <c r="C47349" s="2">
        <v>18</v>
      </c>
      <c r="D47349" s="2" t="s">
        <v>660</v>
      </c>
      <c r="E47349" s="2"/>
      <c r="F47349" s="2"/>
      <c r="G47349" s="2"/>
      <c r="H47349" s="2"/>
    </row>
    <row r="47350" spans="2:8">
      <c r="B47350" s="2" t="s">
        <v>47980</v>
      </c>
      <c r="C47350" s="2">
        <v>17</v>
      </c>
      <c r="D47350" s="2" t="s">
        <v>660</v>
      </c>
      <c r="E47350" s="2"/>
      <c r="F47350" s="2"/>
      <c r="G47350" s="2"/>
      <c r="H47350" s="2"/>
    </row>
    <row r="47351" spans="2:8">
      <c r="B47351" s="2" t="s">
        <v>47981</v>
      </c>
      <c r="C47351" s="2">
        <v>16</v>
      </c>
      <c r="D47351" s="2" t="s">
        <v>660</v>
      </c>
      <c r="E47351" s="2"/>
      <c r="F47351" s="2"/>
      <c r="G47351" s="2"/>
      <c r="H47351" s="2"/>
    </row>
    <row r="47352" spans="2:8">
      <c r="B47352" s="2" t="s">
        <v>47982</v>
      </c>
      <c r="C47352" s="2">
        <v>15</v>
      </c>
      <c r="D47352" s="2" t="s">
        <v>660</v>
      </c>
      <c r="E47352" s="2"/>
      <c r="F47352" s="2"/>
      <c r="G47352" s="2"/>
      <c r="H47352" s="2"/>
    </row>
    <row r="47353" spans="2:8">
      <c r="B47353" s="2" t="s">
        <v>47983</v>
      </c>
      <c r="C47353" s="2">
        <v>24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47984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47985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47986</v>
      </c>
      <c r="C47356" s="2">
        <v>24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47987</v>
      </c>
      <c r="C47357" s="2">
        <v>19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47988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47989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47990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47991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47992</v>
      </c>
      <c r="C47362" s="2">
        <v>20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47993</v>
      </c>
      <c r="C47363" s="2">
        <v>25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47994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47995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47996</v>
      </c>
      <c r="C47366" s="2">
        <v>25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47997</v>
      </c>
      <c r="C47367" s="2">
        <v>21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47998</v>
      </c>
      <c r="C47368" s="2">
        <v>20</v>
      </c>
      <c r="D47368" s="2" t="s">
        <v>660</v>
      </c>
      <c r="E47368" s="2"/>
      <c r="F47368" s="2"/>
      <c r="G47368" s="2"/>
      <c r="H47368" s="2"/>
    </row>
    <row r="47369" spans="2:8">
      <c r="B47369" s="2" t="s">
        <v>47999</v>
      </c>
      <c r="C47369" s="2">
        <v>20</v>
      </c>
      <c r="D47369" s="2" t="s">
        <v>660</v>
      </c>
      <c r="E47369" s="2"/>
      <c r="F47369" s="2"/>
      <c r="G47369" s="2"/>
      <c r="H47369" s="2"/>
    </row>
    <row r="47370" spans="2:8">
      <c r="B47370" s="2" t="s">
        <v>48000</v>
      </c>
      <c r="C47370" s="2">
        <v>17</v>
      </c>
      <c r="D47370" s="2" t="s">
        <v>660</v>
      </c>
      <c r="E47370" s="2"/>
      <c r="F47370" s="2"/>
      <c r="G47370" s="2"/>
      <c r="H47370" s="2"/>
    </row>
    <row r="47371" spans="2:8">
      <c r="B47371" s="2" t="s">
        <v>48001</v>
      </c>
      <c r="C47371" s="2">
        <v>16</v>
      </c>
      <c r="D47371" s="2" t="s">
        <v>660</v>
      </c>
      <c r="E47371" s="2"/>
      <c r="F47371" s="2"/>
      <c r="G47371" s="2"/>
      <c r="H47371" s="2"/>
    </row>
    <row r="47372" spans="2:8">
      <c r="B47372" s="2" t="s">
        <v>48002</v>
      </c>
      <c r="C47372" s="2">
        <v>17</v>
      </c>
      <c r="D47372" s="2" t="s">
        <v>660</v>
      </c>
      <c r="E47372" s="2"/>
      <c r="F47372" s="2"/>
      <c r="G47372" s="2"/>
      <c r="H47372" s="2"/>
    </row>
    <row r="47373" spans="2:8">
      <c r="B47373" s="2" t="s">
        <v>48003</v>
      </c>
      <c r="C47373" s="2">
        <v>16</v>
      </c>
      <c r="D47373" s="2" t="s">
        <v>19</v>
      </c>
      <c r="E47373" s="2"/>
      <c r="F47373" s="2"/>
      <c r="G47373" s="2"/>
      <c r="H47373" s="2"/>
    </row>
    <row r="47374" spans="2:8">
      <c r="B47374" s="2" t="s">
        <v>48004</v>
      </c>
      <c r="C47374" s="2">
        <v>16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48005</v>
      </c>
      <c r="C47375" s="2">
        <v>16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48006</v>
      </c>
      <c r="C47376" s="2">
        <v>22</v>
      </c>
      <c r="D47376" s="2" t="s">
        <v>660</v>
      </c>
      <c r="E47376" s="2"/>
      <c r="F47376" s="2"/>
      <c r="G47376" s="2"/>
      <c r="H47376" s="2"/>
    </row>
    <row r="47377" spans="2:8">
      <c r="B47377" s="2" t="s">
        <v>48007</v>
      </c>
      <c r="C47377" s="2">
        <v>24</v>
      </c>
      <c r="D47377" s="2" t="s">
        <v>660</v>
      </c>
      <c r="E47377" s="2"/>
      <c r="F47377" s="2"/>
      <c r="G47377" s="2"/>
      <c r="H47377" s="2"/>
    </row>
    <row r="47378" spans="2:8">
      <c r="B47378" s="2" t="s">
        <v>48008</v>
      </c>
      <c r="C47378" s="2">
        <v>22</v>
      </c>
      <c r="D47378" s="2" t="s">
        <v>660</v>
      </c>
      <c r="E47378" s="2"/>
      <c r="F47378" s="2"/>
      <c r="G47378" s="2"/>
      <c r="H47378" s="2"/>
    </row>
    <row r="47379" spans="2:8">
      <c r="B47379" s="2" t="s">
        <v>48009</v>
      </c>
      <c r="C47379" s="2">
        <v>15</v>
      </c>
      <c r="D47379" s="2" t="s">
        <v>660</v>
      </c>
      <c r="E47379" s="2"/>
      <c r="F47379" s="2"/>
      <c r="G47379" s="2"/>
      <c r="H47379" s="2"/>
    </row>
    <row r="47380" spans="2:8">
      <c r="B47380" s="2" t="s">
        <v>48010</v>
      </c>
      <c r="C47380" s="2">
        <v>18</v>
      </c>
      <c r="D47380" s="2" t="s">
        <v>660</v>
      </c>
      <c r="E47380" s="2"/>
      <c r="F47380" s="2"/>
      <c r="G47380" s="2"/>
      <c r="H47380" s="2"/>
    </row>
    <row r="47381" spans="2:8">
      <c r="B47381" s="2" t="s">
        <v>48011</v>
      </c>
      <c r="C47381" s="2">
        <v>20</v>
      </c>
      <c r="D47381" s="2" t="s">
        <v>660</v>
      </c>
      <c r="E47381" s="2"/>
      <c r="F47381" s="2"/>
      <c r="G47381" s="2"/>
      <c r="H47381" s="2"/>
    </row>
    <row r="47382" spans="2:8">
      <c r="B47382" s="2" t="s">
        <v>48012</v>
      </c>
      <c r="C47382" s="2">
        <v>23</v>
      </c>
      <c r="D47382" s="2" t="s">
        <v>660</v>
      </c>
      <c r="E47382" s="2"/>
      <c r="F47382" s="2"/>
      <c r="G47382" s="2"/>
      <c r="H47382" s="2"/>
    </row>
    <row r="47383" spans="2:8">
      <c r="B47383" s="2" t="s">
        <v>48013</v>
      </c>
      <c r="C47383" s="2">
        <v>24</v>
      </c>
      <c r="D47383" s="2" t="s">
        <v>660</v>
      </c>
      <c r="E47383" s="2"/>
      <c r="F47383" s="2"/>
      <c r="G47383" s="2"/>
      <c r="H47383" s="2"/>
    </row>
    <row r="47384" spans="2:8">
      <c r="B47384" s="2" t="s">
        <v>48014</v>
      </c>
      <c r="C47384" s="2">
        <v>23</v>
      </c>
      <c r="D47384" s="2" t="s">
        <v>660</v>
      </c>
      <c r="E47384" s="2"/>
      <c r="F47384" s="2"/>
      <c r="G47384" s="2"/>
      <c r="H47384" s="2"/>
    </row>
    <row r="47385" spans="2:8">
      <c r="B47385" s="2" t="s">
        <v>48015</v>
      </c>
      <c r="C47385" s="2">
        <v>23</v>
      </c>
      <c r="D47385" s="2" t="s">
        <v>660</v>
      </c>
      <c r="E47385" s="2"/>
      <c r="F47385" s="2"/>
      <c r="G47385" s="2"/>
      <c r="H47385" s="2"/>
    </row>
    <row r="47386" spans="2:8">
      <c r="B47386" s="2" t="s">
        <v>48016</v>
      </c>
      <c r="C47386" s="2">
        <v>28</v>
      </c>
      <c r="D47386" s="2" t="s">
        <v>660</v>
      </c>
      <c r="E47386" s="2"/>
      <c r="F47386" s="2"/>
      <c r="G47386" s="2"/>
      <c r="H47386" s="2"/>
    </row>
    <row r="47387" spans="2:8">
      <c r="B47387" s="2" t="s">
        <v>48017</v>
      </c>
      <c r="C47387" s="2">
        <v>27</v>
      </c>
      <c r="D47387" s="2" t="s">
        <v>660</v>
      </c>
      <c r="E47387" s="2"/>
      <c r="F47387" s="2"/>
      <c r="G47387" s="2"/>
      <c r="H47387" s="2"/>
    </row>
    <row r="47388" spans="2:8">
      <c r="B47388" s="2" t="s">
        <v>48018</v>
      </c>
      <c r="C47388" s="2">
        <v>27</v>
      </c>
      <c r="D47388" s="2" t="s">
        <v>660</v>
      </c>
      <c r="E47388" s="2"/>
      <c r="F47388" s="2"/>
      <c r="G47388" s="2"/>
      <c r="H47388" s="2"/>
    </row>
    <row r="47389" spans="2:8">
      <c r="B47389" s="2" t="s">
        <v>48019</v>
      </c>
      <c r="C47389" s="2">
        <v>24</v>
      </c>
      <c r="D47389" s="2" t="s">
        <v>660</v>
      </c>
      <c r="E47389" s="2"/>
      <c r="F47389" s="2"/>
      <c r="G47389" s="2"/>
      <c r="H47389" s="2"/>
    </row>
    <row r="47390" spans="2:8">
      <c r="B47390" s="2" t="s">
        <v>48020</v>
      </c>
      <c r="C47390" s="2">
        <v>23</v>
      </c>
      <c r="D47390" s="2" t="s">
        <v>660</v>
      </c>
      <c r="E47390" s="2"/>
      <c r="F47390" s="2"/>
      <c r="G47390" s="2"/>
      <c r="H47390" s="2"/>
    </row>
    <row r="47391" spans="2:8">
      <c r="B47391" s="2" t="s">
        <v>48021</v>
      </c>
      <c r="C47391" s="2">
        <v>24</v>
      </c>
      <c r="D47391" s="2" t="s">
        <v>660</v>
      </c>
      <c r="E47391" s="2"/>
      <c r="F47391" s="2"/>
      <c r="G47391" s="2"/>
      <c r="H47391" s="2"/>
    </row>
    <row r="47392" spans="2:8">
      <c r="B47392" s="2" t="s">
        <v>48022</v>
      </c>
      <c r="C47392" s="2">
        <v>25</v>
      </c>
      <c r="D47392" s="2" t="s">
        <v>660</v>
      </c>
      <c r="E47392" s="2"/>
      <c r="F47392" s="2"/>
      <c r="G47392" s="2"/>
      <c r="H47392" s="2"/>
    </row>
    <row r="47393" spans="2:8">
      <c r="B47393" s="2" t="s">
        <v>48023</v>
      </c>
      <c r="C47393" s="2">
        <v>25</v>
      </c>
      <c r="D47393" s="2" t="s">
        <v>660</v>
      </c>
      <c r="E47393" s="2"/>
      <c r="F47393" s="2"/>
      <c r="G47393" s="2"/>
      <c r="H47393" s="2"/>
    </row>
    <row r="47394" spans="2:8">
      <c r="B47394" s="2" t="s">
        <v>48024</v>
      </c>
      <c r="C47394" s="2">
        <v>23</v>
      </c>
      <c r="D47394" s="2" t="s">
        <v>660</v>
      </c>
      <c r="E47394" s="2"/>
      <c r="F47394" s="2"/>
      <c r="G47394" s="2"/>
      <c r="H47394" s="2"/>
    </row>
    <row r="47395" spans="2:8">
      <c r="B47395" s="2" t="s">
        <v>48025</v>
      </c>
      <c r="C47395" s="2">
        <v>20</v>
      </c>
      <c r="D47395" s="2" t="s">
        <v>660</v>
      </c>
      <c r="E47395" s="2"/>
      <c r="F47395" s="2"/>
      <c r="G47395" s="2"/>
      <c r="H47395" s="2"/>
    </row>
    <row r="47396" spans="2:8">
      <c r="B47396" s="2" t="s">
        <v>48026</v>
      </c>
      <c r="C47396" s="2">
        <v>22</v>
      </c>
      <c r="D47396" s="2" t="s">
        <v>660</v>
      </c>
      <c r="E47396" s="2"/>
      <c r="F47396" s="2"/>
      <c r="G47396" s="2"/>
      <c r="H47396" s="2"/>
    </row>
    <row r="47397" spans="2:8">
      <c r="B47397" s="2" t="s">
        <v>48027</v>
      </c>
      <c r="C47397" s="2">
        <v>22</v>
      </c>
      <c r="D47397" s="2" t="s">
        <v>660</v>
      </c>
      <c r="E47397" s="2"/>
      <c r="F47397" s="2"/>
      <c r="G47397" s="2"/>
      <c r="H47397" s="2"/>
    </row>
    <row r="47398" spans="2:8">
      <c r="B47398" s="2" t="s">
        <v>48028</v>
      </c>
      <c r="C47398" s="2">
        <v>22</v>
      </c>
      <c r="D47398" s="2" t="s">
        <v>660</v>
      </c>
      <c r="E47398" s="2"/>
      <c r="F47398" s="2"/>
      <c r="G47398" s="2"/>
      <c r="H47398" s="2"/>
    </row>
    <row r="47399" spans="2:8">
      <c r="B47399" s="2" t="s">
        <v>48029</v>
      </c>
      <c r="C47399" s="2">
        <v>22</v>
      </c>
      <c r="D47399" s="2" t="s">
        <v>660</v>
      </c>
      <c r="E47399" s="2"/>
      <c r="F47399" s="2"/>
      <c r="G47399" s="2"/>
      <c r="H47399" s="2"/>
    </row>
    <row r="47400" spans="2:8">
      <c r="B47400" s="2" t="s">
        <v>48030</v>
      </c>
      <c r="C47400" s="2">
        <v>21</v>
      </c>
      <c r="D47400" s="2" t="s">
        <v>660</v>
      </c>
      <c r="E47400" s="2"/>
      <c r="F47400" s="2"/>
      <c r="G47400" s="2"/>
      <c r="H47400" s="2"/>
    </row>
    <row r="47401" spans="2:8">
      <c r="B47401" s="2" t="s">
        <v>48031</v>
      </c>
      <c r="C47401" s="2">
        <v>20</v>
      </c>
      <c r="D47401" s="2" t="s">
        <v>660</v>
      </c>
      <c r="E47401" s="2"/>
      <c r="F47401" s="2"/>
      <c r="G47401" s="2"/>
      <c r="H47401" s="2"/>
    </row>
    <row r="47402" spans="2:8">
      <c r="B47402" s="2" t="s">
        <v>48032</v>
      </c>
      <c r="C47402" s="2">
        <v>21</v>
      </c>
      <c r="D47402" s="2" t="s">
        <v>660</v>
      </c>
      <c r="E47402" s="2"/>
      <c r="F47402" s="2"/>
      <c r="G47402" s="2"/>
      <c r="H47402" s="2"/>
    </row>
    <row r="47403" spans="2:8">
      <c r="B47403" s="2" t="s">
        <v>48033</v>
      </c>
      <c r="C47403" s="2">
        <v>23</v>
      </c>
      <c r="D47403" s="2" t="s">
        <v>660</v>
      </c>
      <c r="E47403" s="2"/>
      <c r="F47403" s="2"/>
      <c r="G47403" s="2"/>
      <c r="H47403" s="2"/>
    </row>
    <row r="47404" spans="2:8">
      <c r="B47404" s="2" t="s">
        <v>48034</v>
      </c>
      <c r="C47404" s="2">
        <v>23</v>
      </c>
      <c r="D47404" s="2" t="s">
        <v>660</v>
      </c>
      <c r="E47404" s="2"/>
      <c r="F47404" s="2"/>
      <c r="G47404" s="2"/>
      <c r="H47404" s="2"/>
    </row>
    <row r="47405" spans="2:8">
      <c r="B47405" s="2" t="s">
        <v>48035</v>
      </c>
      <c r="C47405" s="2">
        <v>24</v>
      </c>
      <c r="D47405" s="2" t="s">
        <v>660</v>
      </c>
      <c r="E47405" s="2"/>
      <c r="F47405" s="2"/>
      <c r="G47405" s="2"/>
      <c r="H47405" s="2"/>
    </row>
    <row r="47406" spans="2:8">
      <c r="B47406" s="2" t="s">
        <v>48036</v>
      </c>
      <c r="C47406" s="2">
        <v>25</v>
      </c>
      <c r="D47406" s="2" t="s">
        <v>660</v>
      </c>
      <c r="E47406" s="2"/>
      <c r="F47406" s="2"/>
      <c r="G47406" s="2"/>
      <c r="H47406" s="2"/>
    </row>
    <row r="47407" spans="2:8">
      <c r="B47407" s="2" t="s">
        <v>48037</v>
      </c>
      <c r="C47407" s="2">
        <v>26</v>
      </c>
      <c r="D47407" s="2" t="s">
        <v>660</v>
      </c>
      <c r="E47407" s="2"/>
      <c r="F47407" s="2"/>
      <c r="G47407" s="2"/>
      <c r="H47407" s="2"/>
    </row>
    <row r="47408" spans="2:8">
      <c r="B47408" s="2" t="s">
        <v>48038</v>
      </c>
      <c r="C47408" s="2">
        <v>24</v>
      </c>
      <c r="D47408" s="2" t="s">
        <v>660</v>
      </c>
      <c r="E47408" s="2"/>
      <c r="F47408" s="2"/>
      <c r="G47408" s="2"/>
      <c r="H47408" s="2"/>
    </row>
    <row r="47409" spans="2:8">
      <c r="B47409" s="2" t="s">
        <v>48039</v>
      </c>
      <c r="C47409" s="2">
        <v>27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48040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48041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48042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48043</v>
      </c>
      <c r="C47413" s="2">
        <v>21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48044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48045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48046</v>
      </c>
      <c r="C47416" s="2">
        <v>16</v>
      </c>
      <c r="D47416" s="2" t="s">
        <v>660</v>
      </c>
      <c r="E47416" s="2"/>
      <c r="F47416" s="2"/>
      <c r="G47416" s="2"/>
      <c r="H47416" s="2"/>
    </row>
    <row r="47417" spans="2:8">
      <c r="B47417" s="2" t="s">
        <v>48047</v>
      </c>
      <c r="C47417" s="2">
        <v>18</v>
      </c>
      <c r="D47417" s="2" t="s">
        <v>660</v>
      </c>
      <c r="E47417" s="2"/>
      <c r="F47417" s="2"/>
      <c r="G47417" s="2"/>
      <c r="H47417" s="2"/>
    </row>
    <row r="47418" spans="2:8">
      <c r="B47418" s="2" t="s">
        <v>48048</v>
      </c>
      <c r="C47418" s="2">
        <v>18</v>
      </c>
      <c r="D47418" s="2" t="s">
        <v>660</v>
      </c>
      <c r="E47418" s="2"/>
      <c r="F47418" s="2"/>
      <c r="G47418" s="2"/>
      <c r="H47418" s="2"/>
    </row>
    <row r="47419" spans="2:8">
      <c r="B47419" s="2" t="s">
        <v>48049</v>
      </c>
      <c r="C47419" s="2">
        <v>19</v>
      </c>
      <c r="D47419" s="2" t="s">
        <v>660</v>
      </c>
      <c r="E47419" s="2"/>
      <c r="F47419" s="2"/>
      <c r="G47419" s="2"/>
      <c r="H47419" s="2"/>
    </row>
    <row r="47420" spans="2:8">
      <c r="B47420" s="2" t="s">
        <v>48050</v>
      </c>
      <c r="C47420" s="2">
        <v>19</v>
      </c>
      <c r="D47420" s="2" t="s">
        <v>660</v>
      </c>
      <c r="E47420" s="2"/>
      <c r="F47420" s="2"/>
      <c r="G47420" s="2"/>
      <c r="H47420" s="2"/>
    </row>
    <row r="47421" spans="2:8">
      <c r="B47421" s="2" t="s">
        <v>48051</v>
      </c>
      <c r="C47421" s="2">
        <v>19</v>
      </c>
      <c r="D47421" s="2" t="s">
        <v>660</v>
      </c>
      <c r="E47421" s="2"/>
      <c r="F47421" s="2"/>
      <c r="G47421" s="2"/>
      <c r="H47421" s="2"/>
    </row>
    <row r="47422" spans="2:8">
      <c r="B47422" s="2" t="s">
        <v>48052</v>
      </c>
      <c r="C47422" s="2">
        <v>20</v>
      </c>
      <c r="D47422" s="2" t="s">
        <v>660</v>
      </c>
      <c r="E47422" s="2"/>
      <c r="F47422" s="2"/>
      <c r="G47422" s="2"/>
      <c r="H47422" s="2"/>
    </row>
    <row r="47423" spans="2:8">
      <c r="B47423" s="2" t="s">
        <v>48053</v>
      </c>
      <c r="C47423" s="2">
        <v>20</v>
      </c>
      <c r="D47423" s="2" t="s">
        <v>660</v>
      </c>
      <c r="E47423" s="2"/>
      <c r="F47423" s="2"/>
      <c r="G47423" s="2"/>
      <c r="H47423" s="2"/>
    </row>
    <row r="47424" spans="2:8">
      <c r="B47424" s="2" t="s">
        <v>48054</v>
      </c>
      <c r="C47424" s="2">
        <v>20</v>
      </c>
      <c r="D47424" s="2" t="s">
        <v>660</v>
      </c>
      <c r="E47424" s="2"/>
      <c r="F47424" s="2"/>
      <c r="G47424" s="2"/>
      <c r="H47424" s="2"/>
    </row>
    <row r="47425" spans="2:8">
      <c r="B47425" s="2" t="s">
        <v>48055</v>
      </c>
      <c r="C47425" s="2">
        <v>20</v>
      </c>
      <c r="D47425" s="2" t="s">
        <v>660</v>
      </c>
      <c r="E47425" s="2"/>
      <c r="F47425" s="2"/>
      <c r="G47425" s="2"/>
      <c r="H47425" s="2"/>
    </row>
    <row r="47426" spans="2:8">
      <c r="B47426" s="2" t="s">
        <v>48056</v>
      </c>
      <c r="C47426" s="2">
        <v>21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48057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48058</v>
      </c>
      <c r="C47428" s="2">
        <v>22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48059</v>
      </c>
      <c r="C47429" s="2">
        <v>21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48060</v>
      </c>
      <c r="C47430" s="2">
        <v>18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48061</v>
      </c>
      <c r="C47431" s="2">
        <v>16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48062</v>
      </c>
      <c r="C47432" s="2">
        <v>17</v>
      </c>
      <c r="D47432" s="2" t="s">
        <v>660</v>
      </c>
      <c r="E47432" s="2"/>
      <c r="F47432" s="2"/>
      <c r="G47432" s="2"/>
      <c r="H47432" s="2"/>
    </row>
    <row r="47433" spans="2:8">
      <c r="B47433" s="2" t="s">
        <v>48063</v>
      </c>
      <c r="C47433" s="2">
        <v>15</v>
      </c>
      <c r="D47433" s="2" t="s">
        <v>660</v>
      </c>
      <c r="E47433" s="2"/>
      <c r="F47433" s="2"/>
      <c r="G47433" s="2"/>
      <c r="H47433" s="2"/>
    </row>
    <row r="47434" spans="2:8">
      <c r="B47434" s="2" t="s">
        <v>48064</v>
      </c>
      <c r="C47434" s="2">
        <v>11</v>
      </c>
      <c r="D47434" s="2" t="s">
        <v>660</v>
      </c>
      <c r="E47434" s="2"/>
      <c r="F47434" s="2"/>
      <c r="G47434" s="2"/>
      <c r="H47434" s="2"/>
    </row>
    <row r="47435" spans="2:8">
      <c r="B47435" s="2" t="s">
        <v>48065</v>
      </c>
      <c r="C47435" s="2">
        <v>22</v>
      </c>
      <c r="D47435" s="2" t="s">
        <v>660</v>
      </c>
      <c r="E47435" s="2"/>
      <c r="F47435" s="2"/>
      <c r="G47435" s="2"/>
      <c r="H47435" s="2"/>
    </row>
    <row r="47436" spans="2:8">
      <c r="B47436" s="2" t="s">
        <v>48066</v>
      </c>
      <c r="C47436" s="2">
        <v>25</v>
      </c>
      <c r="D47436" s="2" t="s">
        <v>660</v>
      </c>
      <c r="E47436" s="2"/>
      <c r="F47436" s="2"/>
      <c r="G47436" s="2"/>
      <c r="H47436" s="2"/>
    </row>
    <row r="47437" spans="2:8">
      <c r="B47437" s="2" t="s">
        <v>48067</v>
      </c>
      <c r="C47437" s="2">
        <v>26</v>
      </c>
      <c r="D47437" s="2" t="s">
        <v>660</v>
      </c>
      <c r="E47437" s="2"/>
      <c r="F47437" s="2"/>
      <c r="G47437" s="2"/>
      <c r="H47437" s="2"/>
    </row>
    <row r="47438" spans="2:8">
      <c r="B47438" s="2" t="s">
        <v>48068</v>
      </c>
      <c r="C47438" s="2">
        <v>25</v>
      </c>
      <c r="D47438" s="2" t="s">
        <v>660</v>
      </c>
      <c r="E47438" s="2"/>
      <c r="F47438" s="2"/>
      <c r="G47438" s="2"/>
      <c r="H47438" s="2"/>
    </row>
    <row r="47439" spans="2:8">
      <c r="B47439" s="2" t="s">
        <v>48069</v>
      </c>
      <c r="C47439" s="2">
        <v>24</v>
      </c>
      <c r="D47439" s="2" t="s">
        <v>660</v>
      </c>
      <c r="E47439" s="2"/>
      <c r="F47439" s="2"/>
      <c r="G47439" s="2"/>
      <c r="H47439" s="2"/>
    </row>
    <row r="47440" spans="2:8">
      <c r="B47440" s="2" t="s">
        <v>48070</v>
      </c>
      <c r="C47440" s="2">
        <v>22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48071</v>
      </c>
      <c r="C47441" s="2">
        <v>23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48072</v>
      </c>
      <c r="C47442" s="2">
        <v>22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48073</v>
      </c>
      <c r="C47443" s="2">
        <v>21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48074</v>
      </c>
      <c r="C47444" s="2">
        <v>21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48075</v>
      </c>
      <c r="C47445" s="2">
        <v>20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48076</v>
      </c>
      <c r="C47446" s="2">
        <v>23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48077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48078</v>
      </c>
      <c r="C47448" s="2">
        <v>26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48079</v>
      </c>
      <c r="C47449" s="2">
        <v>22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48080</v>
      </c>
      <c r="C47450" s="2">
        <v>16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48081</v>
      </c>
      <c r="C47451" s="2">
        <v>17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48082</v>
      </c>
      <c r="C47452" s="2">
        <v>19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48083</v>
      </c>
      <c r="C47453" s="2">
        <v>19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48084</v>
      </c>
      <c r="C47454" s="2">
        <v>20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48085</v>
      </c>
      <c r="C47455" s="2">
        <v>19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48086</v>
      </c>
      <c r="C47456" s="2">
        <v>18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48087</v>
      </c>
      <c r="C47457" s="2">
        <v>15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48088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48089</v>
      </c>
      <c r="C47459" s="2">
        <v>28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48090</v>
      </c>
      <c r="C47460" s="2">
        <v>26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48091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48092</v>
      </c>
      <c r="C47462" s="2">
        <v>20</v>
      </c>
      <c r="D47462" s="2" t="s">
        <v>660</v>
      </c>
      <c r="E47462" s="2"/>
      <c r="F47462" s="2"/>
      <c r="G47462" s="2"/>
      <c r="H47462" s="2"/>
    </row>
    <row r="47463" spans="2:8">
      <c r="B47463" s="2" t="s">
        <v>48093</v>
      </c>
      <c r="C47463" s="2">
        <v>23</v>
      </c>
      <c r="D47463" s="2" t="s">
        <v>660</v>
      </c>
      <c r="E47463" s="2"/>
      <c r="F47463" s="2"/>
      <c r="G47463" s="2"/>
      <c r="H47463" s="2"/>
    </row>
    <row r="47464" spans="2:8">
      <c r="B47464" s="2" t="s">
        <v>48094</v>
      </c>
      <c r="C47464" s="2">
        <v>26</v>
      </c>
      <c r="D47464" s="2" t="s">
        <v>660</v>
      </c>
      <c r="E47464" s="2"/>
      <c r="F47464" s="2"/>
      <c r="G47464" s="2"/>
      <c r="H47464" s="2"/>
    </row>
    <row r="47465" spans="2:8">
      <c r="B47465" s="2" t="s">
        <v>48095</v>
      </c>
      <c r="C47465" s="2">
        <v>25</v>
      </c>
      <c r="D47465" s="2" t="s">
        <v>660</v>
      </c>
      <c r="E47465" s="2"/>
      <c r="F47465" s="2"/>
      <c r="G47465" s="2"/>
      <c r="H47465" s="2"/>
    </row>
    <row r="47466" spans="2:8">
      <c r="B47466" s="2" t="s">
        <v>48096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48097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48098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48099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48100</v>
      </c>
      <c r="C47470" s="2">
        <v>18</v>
      </c>
      <c r="D47470" s="2" t="s">
        <v>19</v>
      </c>
      <c r="E47470" s="2"/>
      <c r="F47470" s="2"/>
      <c r="G47470" s="2"/>
      <c r="H47470" s="2"/>
    </row>
    <row r="47471" spans="2:8">
      <c r="B47471" s="2" t="s">
        <v>48101</v>
      </c>
      <c r="C47471" s="2">
        <v>21</v>
      </c>
      <c r="D47471" s="2" t="s">
        <v>660</v>
      </c>
      <c r="E47471" s="2"/>
      <c r="F47471" s="2"/>
      <c r="G47471" s="2"/>
      <c r="H47471" s="2"/>
    </row>
    <row r="47472" spans="2:8">
      <c r="B47472" s="2" t="s">
        <v>48102</v>
      </c>
      <c r="C47472" s="2">
        <v>29</v>
      </c>
      <c r="D47472" s="2" t="s">
        <v>660</v>
      </c>
      <c r="E47472" s="2"/>
      <c r="F47472" s="2"/>
      <c r="G47472" s="2"/>
      <c r="H47472" s="2"/>
    </row>
    <row r="47473" spans="2:8">
      <c r="B47473" s="2" t="s">
        <v>48103</v>
      </c>
      <c r="C47473" s="2">
        <v>36</v>
      </c>
      <c r="D47473" s="2" t="s">
        <v>660</v>
      </c>
      <c r="E47473" s="2"/>
      <c r="F47473" s="2"/>
      <c r="G47473" s="2"/>
      <c r="H47473" s="2"/>
    </row>
    <row r="47474" spans="2:8">
      <c r="B47474" s="2" t="s">
        <v>48104</v>
      </c>
      <c r="C47474" s="2">
        <v>37</v>
      </c>
      <c r="D47474" s="2" t="s">
        <v>660</v>
      </c>
      <c r="E47474" s="2"/>
      <c r="F47474" s="2"/>
      <c r="G47474" s="2"/>
      <c r="H47474" s="2"/>
    </row>
    <row r="47475" spans="2:8">
      <c r="B47475" s="2" t="s">
        <v>48105</v>
      </c>
      <c r="C47475" s="2">
        <v>23</v>
      </c>
      <c r="D47475" s="2" t="s">
        <v>660</v>
      </c>
      <c r="E47475" s="2"/>
      <c r="F47475" s="2"/>
      <c r="G47475" s="2"/>
      <c r="H47475" s="2"/>
    </row>
    <row r="47476" spans="2:8">
      <c r="B47476" s="2" t="s">
        <v>48106</v>
      </c>
      <c r="C47476" s="2">
        <v>24</v>
      </c>
      <c r="D47476" s="2" t="s">
        <v>660</v>
      </c>
      <c r="E47476" s="2"/>
      <c r="F47476" s="2"/>
      <c r="G47476" s="2"/>
      <c r="H47476" s="2"/>
    </row>
    <row r="47477" spans="2:8">
      <c r="B47477" s="2" t="s">
        <v>48107</v>
      </c>
      <c r="C47477" s="2">
        <v>24</v>
      </c>
      <c r="D47477" s="2" t="s">
        <v>660</v>
      </c>
      <c r="E47477" s="2"/>
      <c r="F47477" s="2"/>
      <c r="G47477" s="2"/>
      <c r="H47477" s="2"/>
    </row>
    <row r="47478" spans="2:8">
      <c r="B47478" s="2" t="s">
        <v>48108</v>
      </c>
      <c r="C47478" s="2">
        <v>26</v>
      </c>
      <c r="D47478" s="2" t="s">
        <v>660</v>
      </c>
      <c r="E47478" s="2"/>
      <c r="F47478" s="2"/>
      <c r="G47478" s="2"/>
      <c r="H47478" s="2"/>
    </row>
    <row r="47479" spans="2:8">
      <c r="B47479" s="2" t="s">
        <v>48109</v>
      </c>
      <c r="C47479" s="2">
        <v>6</v>
      </c>
      <c r="D47479" s="2" t="s">
        <v>660</v>
      </c>
      <c r="E47479" s="2"/>
      <c r="F47479" s="2"/>
      <c r="G47479" s="2"/>
      <c r="H47479" s="2"/>
    </row>
    <row r="47480" spans="2:8">
      <c r="B47480" s="2" t="s">
        <v>48110</v>
      </c>
      <c r="C47480" s="2">
        <v>10</v>
      </c>
      <c r="D47480" s="2" t="s">
        <v>660</v>
      </c>
      <c r="E47480" s="2"/>
      <c r="F47480" s="2"/>
      <c r="G47480" s="2"/>
      <c r="H47480" s="2"/>
    </row>
    <row r="47481" spans="2:8">
      <c r="B47481" s="2" t="s">
        <v>48111</v>
      </c>
      <c r="C47481" s="2">
        <v>15</v>
      </c>
      <c r="D47481" s="2" t="s">
        <v>660</v>
      </c>
      <c r="E47481" s="2"/>
      <c r="F47481" s="2"/>
      <c r="G47481" s="2"/>
      <c r="H47481" s="2"/>
    </row>
    <row r="47482" spans="2:8">
      <c r="B47482" s="2" t="s">
        <v>48112</v>
      </c>
      <c r="C47482" s="2">
        <v>14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48113</v>
      </c>
      <c r="C47483" s="2">
        <v>21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48114</v>
      </c>
      <c r="C47484" s="2">
        <v>23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48115</v>
      </c>
      <c r="C47485" s="2">
        <v>22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48116</v>
      </c>
      <c r="C47486" s="2">
        <v>16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48117</v>
      </c>
      <c r="C47487" s="2">
        <v>15</v>
      </c>
      <c r="D47487" s="2" t="s">
        <v>660</v>
      </c>
      <c r="E47487" s="2"/>
      <c r="F47487" s="2"/>
      <c r="G47487" s="2"/>
      <c r="H47487" s="2"/>
    </row>
    <row r="47488" spans="2:8">
      <c r="B47488" s="2" t="s">
        <v>48118</v>
      </c>
      <c r="C47488" s="2">
        <v>19</v>
      </c>
      <c r="D47488" s="2" t="s">
        <v>660</v>
      </c>
      <c r="E47488" s="2"/>
      <c r="F47488" s="2"/>
      <c r="G47488" s="2"/>
      <c r="H47488" s="2"/>
    </row>
    <row r="47489" spans="2:8">
      <c r="B47489" s="2" t="s">
        <v>48119</v>
      </c>
      <c r="C47489" s="2">
        <v>21</v>
      </c>
      <c r="D47489" s="2" t="s">
        <v>660</v>
      </c>
      <c r="E47489" s="2"/>
      <c r="F47489" s="2"/>
      <c r="G47489" s="2"/>
      <c r="H47489" s="2"/>
    </row>
    <row r="47490" spans="2:8">
      <c r="B47490" s="2" t="s">
        <v>48120</v>
      </c>
      <c r="C47490" s="2">
        <v>23</v>
      </c>
      <c r="D47490" s="2" t="s">
        <v>660</v>
      </c>
      <c r="E47490" s="2"/>
      <c r="F47490" s="2"/>
      <c r="G47490" s="2"/>
      <c r="H47490" s="2"/>
    </row>
    <row r="47491" spans="2:8">
      <c r="B47491" s="2" t="s">
        <v>48121</v>
      </c>
      <c r="C47491" s="2">
        <v>22</v>
      </c>
      <c r="D47491" s="2" t="s">
        <v>660</v>
      </c>
      <c r="E47491" s="2"/>
      <c r="F47491" s="2"/>
      <c r="G47491" s="2"/>
      <c r="H47491" s="2"/>
    </row>
    <row r="47492" spans="2:8">
      <c r="B47492" s="2" t="s">
        <v>48122</v>
      </c>
      <c r="C47492" s="2">
        <v>22</v>
      </c>
      <c r="D47492" s="2" t="s">
        <v>660</v>
      </c>
      <c r="E47492" s="2"/>
      <c r="F47492" s="2"/>
      <c r="G47492" s="2"/>
      <c r="H47492" s="2"/>
    </row>
    <row r="47493" spans="2:8">
      <c r="B47493" s="2" t="s">
        <v>48123</v>
      </c>
      <c r="C47493" s="2">
        <v>18</v>
      </c>
      <c r="D47493" s="2" t="s">
        <v>660</v>
      </c>
      <c r="E47493" s="2"/>
      <c r="F47493" s="2"/>
      <c r="G47493" s="2"/>
      <c r="H47493" s="2"/>
    </row>
    <row r="47494" spans="2:8">
      <c r="B47494" s="2" t="s">
        <v>48124</v>
      </c>
      <c r="C47494" s="2">
        <v>21</v>
      </c>
      <c r="D47494" s="2" t="s">
        <v>660</v>
      </c>
      <c r="E47494" s="2"/>
      <c r="F47494" s="2"/>
      <c r="G47494" s="2"/>
      <c r="H47494" s="2"/>
    </row>
    <row r="47495" spans="2:8">
      <c r="B47495" s="2" t="s">
        <v>48125</v>
      </c>
      <c r="C47495" s="2">
        <v>24</v>
      </c>
      <c r="D47495" s="2" t="s">
        <v>660</v>
      </c>
      <c r="E47495" s="2"/>
      <c r="F47495" s="2"/>
      <c r="G47495" s="2"/>
      <c r="H47495" s="2"/>
    </row>
    <row r="47496" spans="2:8">
      <c r="B47496" s="2" t="s">
        <v>48126</v>
      </c>
      <c r="C47496" s="2">
        <v>25</v>
      </c>
      <c r="D47496" s="2" t="s">
        <v>660</v>
      </c>
      <c r="E47496" s="2"/>
      <c r="F47496" s="2"/>
      <c r="G47496" s="2"/>
      <c r="H47496" s="2"/>
    </row>
    <row r="47497" spans="2:8">
      <c r="B47497" s="2" t="s">
        <v>48127</v>
      </c>
      <c r="C47497" s="2">
        <v>26</v>
      </c>
      <c r="D47497" s="2" t="s">
        <v>660</v>
      </c>
      <c r="E47497" s="2"/>
      <c r="F47497" s="2"/>
      <c r="G47497" s="2"/>
      <c r="H47497" s="2"/>
    </row>
    <row r="47498" spans="2:8">
      <c r="B47498" s="2" t="s">
        <v>48128</v>
      </c>
      <c r="C47498" s="2">
        <v>26</v>
      </c>
      <c r="D47498" s="2" t="s">
        <v>660</v>
      </c>
      <c r="E47498" s="2"/>
      <c r="F47498" s="2"/>
      <c r="G47498" s="2"/>
      <c r="H47498" s="2"/>
    </row>
    <row r="47499" spans="2:8">
      <c r="B47499" s="2" t="s">
        <v>48129</v>
      </c>
      <c r="C47499" s="2">
        <v>27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48130</v>
      </c>
      <c r="C47500" s="2">
        <v>25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48131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48132</v>
      </c>
      <c r="C47502" s="2">
        <v>20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48133</v>
      </c>
      <c r="C47503" s="2">
        <v>23</v>
      </c>
      <c r="D47503" s="2" t="s">
        <v>660</v>
      </c>
      <c r="E47503" s="2"/>
      <c r="F47503" s="2"/>
      <c r="G47503" s="2"/>
      <c r="H47503" s="2"/>
    </row>
    <row r="47504" spans="2:8">
      <c r="B47504" s="2" t="s">
        <v>48134</v>
      </c>
      <c r="C47504" s="2">
        <v>27</v>
      </c>
      <c r="D47504" s="2" t="s">
        <v>660</v>
      </c>
      <c r="E47504" s="2"/>
      <c r="F47504" s="2"/>
      <c r="G47504" s="2"/>
      <c r="H47504" s="2"/>
    </row>
    <row r="47505" spans="2:8">
      <c r="B47505" s="2" t="s">
        <v>48135</v>
      </c>
      <c r="C47505" s="2">
        <v>27</v>
      </c>
      <c r="D47505" s="2" t="s">
        <v>660</v>
      </c>
      <c r="E47505" s="2"/>
      <c r="F47505" s="2"/>
      <c r="G47505" s="2"/>
      <c r="H47505" s="2"/>
    </row>
    <row r="47506" spans="2:8">
      <c r="B47506" s="2" t="s">
        <v>48136</v>
      </c>
      <c r="C47506" s="2">
        <v>25</v>
      </c>
      <c r="D47506" s="2" t="s">
        <v>660</v>
      </c>
      <c r="E47506" s="2"/>
      <c r="F47506" s="2"/>
      <c r="G47506" s="2"/>
      <c r="H47506" s="2"/>
    </row>
    <row r="47507" spans="2:8">
      <c r="B47507" s="2" t="s">
        <v>48137</v>
      </c>
      <c r="C47507" s="2">
        <v>23</v>
      </c>
      <c r="D47507" s="2" t="s">
        <v>660</v>
      </c>
      <c r="E47507" s="2"/>
      <c r="F47507" s="2"/>
      <c r="G47507" s="2"/>
      <c r="H47507" s="2"/>
    </row>
    <row r="47508" spans="2:8">
      <c r="B47508" s="2" t="s">
        <v>48138</v>
      </c>
      <c r="C47508" s="2">
        <v>23</v>
      </c>
      <c r="D47508" s="2" t="s">
        <v>660</v>
      </c>
      <c r="E47508" s="2"/>
      <c r="F47508" s="2"/>
      <c r="G47508" s="2"/>
      <c r="H47508" s="2"/>
    </row>
    <row r="47509" spans="2:8">
      <c r="B47509" s="2" t="s">
        <v>48139</v>
      </c>
      <c r="C47509" s="2">
        <v>23</v>
      </c>
      <c r="D47509" s="2" t="s">
        <v>660</v>
      </c>
      <c r="E47509" s="2"/>
      <c r="F47509" s="2"/>
      <c r="G47509" s="2"/>
      <c r="H47509" s="2"/>
    </row>
    <row r="47510" spans="2:8">
      <c r="B47510" s="2" t="s">
        <v>48140</v>
      </c>
      <c r="C47510" s="2">
        <v>20</v>
      </c>
      <c r="D47510" s="2" t="s">
        <v>660</v>
      </c>
      <c r="E47510" s="2"/>
      <c r="F47510" s="2"/>
      <c r="G47510" s="2"/>
      <c r="H47510" s="2"/>
    </row>
    <row r="47511" spans="2:8">
      <c r="B47511" s="2" t="s">
        <v>48141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48142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48143</v>
      </c>
      <c r="C47513" s="2">
        <v>18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48144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48145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48146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48147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48148</v>
      </c>
      <c r="C47518" s="2">
        <v>25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48149</v>
      </c>
      <c r="C47519" s="2">
        <v>25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48150</v>
      </c>
      <c r="C47520" s="2">
        <v>26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48151</v>
      </c>
      <c r="C47521" s="2">
        <v>25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48152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48153</v>
      </c>
      <c r="C47523" s="2">
        <v>21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48154</v>
      </c>
      <c r="C47524" s="2">
        <v>17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48155</v>
      </c>
      <c r="C47525" s="2">
        <v>17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48156</v>
      </c>
      <c r="C47526" s="2">
        <v>18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48157</v>
      </c>
      <c r="C47527" s="2">
        <v>19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48158</v>
      </c>
      <c r="C47528" s="2">
        <v>20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48159</v>
      </c>
      <c r="C47529" s="2">
        <v>19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48160</v>
      </c>
      <c r="C47530" s="2">
        <v>19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48161</v>
      </c>
      <c r="C47531" s="2">
        <v>13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48162</v>
      </c>
      <c r="C47532" s="2">
        <v>14</v>
      </c>
      <c r="D47532" s="2" t="s">
        <v>660</v>
      </c>
      <c r="E47532" s="2"/>
      <c r="F47532" s="2"/>
      <c r="G47532" s="2"/>
      <c r="H47532" s="2"/>
    </row>
    <row r="47533" spans="2:8">
      <c r="B47533" s="2" t="s">
        <v>48163</v>
      </c>
      <c r="C47533" s="2">
        <v>18</v>
      </c>
      <c r="D47533" s="2" t="s">
        <v>660</v>
      </c>
      <c r="E47533" s="2"/>
      <c r="F47533" s="2"/>
      <c r="G47533" s="2"/>
      <c r="H47533" s="2"/>
    </row>
    <row r="47534" spans="2:8">
      <c r="B47534" s="2" t="s">
        <v>48164</v>
      </c>
      <c r="C47534" s="2">
        <v>18</v>
      </c>
      <c r="D47534" s="2" t="s">
        <v>660</v>
      </c>
      <c r="E47534" s="2"/>
      <c r="F47534" s="2"/>
      <c r="G47534" s="2"/>
      <c r="H47534" s="2"/>
    </row>
    <row r="47535" spans="2:8">
      <c r="B47535" s="2" t="s">
        <v>48165</v>
      </c>
      <c r="C47535" s="2">
        <v>21</v>
      </c>
      <c r="D47535" s="2" t="s">
        <v>660</v>
      </c>
      <c r="E47535" s="2"/>
      <c r="F47535" s="2"/>
      <c r="G47535" s="2"/>
      <c r="H47535" s="2"/>
    </row>
    <row r="47536" spans="2:8">
      <c r="B47536" s="2" t="s">
        <v>48166</v>
      </c>
      <c r="C47536" s="2">
        <v>21</v>
      </c>
      <c r="D47536" s="2" t="s">
        <v>660</v>
      </c>
      <c r="E47536" s="2"/>
      <c r="F47536" s="2"/>
      <c r="G47536" s="2"/>
      <c r="H47536" s="2"/>
    </row>
    <row r="47537" spans="2:8">
      <c r="B47537" s="2" t="s">
        <v>48167</v>
      </c>
      <c r="C47537" s="2">
        <v>20</v>
      </c>
      <c r="D47537" s="2" t="s">
        <v>660</v>
      </c>
      <c r="E47537" s="2"/>
      <c r="F47537" s="2"/>
      <c r="G47537" s="2"/>
      <c r="H47537" s="2"/>
    </row>
    <row r="47538" spans="2:8">
      <c r="B47538" s="2" t="s">
        <v>48168</v>
      </c>
      <c r="C47538" s="2">
        <v>17</v>
      </c>
      <c r="D47538" s="2" t="s">
        <v>660</v>
      </c>
      <c r="E47538" s="2"/>
      <c r="F47538" s="2"/>
      <c r="G47538" s="2"/>
      <c r="H47538" s="2"/>
    </row>
    <row r="47539" spans="2:8">
      <c r="B47539" s="2" t="s">
        <v>48169</v>
      </c>
      <c r="C47539" s="2">
        <v>14</v>
      </c>
      <c r="D47539" s="2" t="s">
        <v>660</v>
      </c>
      <c r="E47539" s="2"/>
      <c r="F47539" s="2"/>
      <c r="G47539" s="2"/>
      <c r="H47539" s="2"/>
    </row>
    <row r="47540" spans="2:8">
      <c r="B47540" s="2" t="s">
        <v>48170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48171</v>
      </c>
      <c r="C47541" s="2">
        <v>30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48172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48173</v>
      </c>
      <c r="C47543" s="2">
        <v>27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48174</v>
      </c>
      <c r="C47544" s="2">
        <v>25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48175</v>
      </c>
      <c r="C47545" s="2">
        <v>21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48176</v>
      </c>
      <c r="C47546" s="2">
        <v>20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48177</v>
      </c>
      <c r="C47547" s="2">
        <v>18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48178</v>
      </c>
      <c r="C47548" s="2">
        <v>26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48179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48180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48181</v>
      </c>
      <c r="C47551" s="2">
        <v>27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48182</v>
      </c>
      <c r="C47552" s="2">
        <v>24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48183</v>
      </c>
      <c r="C47553" s="2">
        <v>23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48184</v>
      </c>
      <c r="C47554" s="2">
        <v>24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48185</v>
      </c>
      <c r="C47555" s="2">
        <v>24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48186</v>
      </c>
      <c r="C47556" s="2">
        <v>22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48187</v>
      </c>
      <c r="C47557" s="2">
        <v>20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48188</v>
      </c>
      <c r="C47558" s="2">
        <v>16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48189</v>
      </c>
      <c r="C47559" s="2">
        <v>18</v>
      </c>
      <c r="D47559" s="2" t="s">
        <v>660</v>
      </c>
      <c r="E47559" s="2"/>
      <c r="F47559" s="2"/>
      <c r="G47559" s="2"/>
      <c r="H47559" s="2"/>
    </row>
    <row r="47560" spans="2:8">
      <c r="B47560" s="2" t="s">
        <v>48190</v>
      </c>
      <c r="C47560" s="2">
        <v>24</v>
      </c>
      <c r="D47560" s="2" t="s">
        <v>660</v>
      </c>
      <c r="E47560" s="2"/>
      <c r="F47560" s="2"/>
      <c r="G47560" s="2"/>
      <c r="H47560" s="2"/>
    </row>
    <row r="47561" spans="2:8">
      <c r="B47561" s="2" t="s">
        <v>48191</v>
      </c>
      <c r="C47561" s="2">
        <v>26</v>
      </c>
      <c r="D47561" s="2" t="s">
        <v>660</v>
      </c>
      <c r="E47561" s="2"/>
      <c r="F47561" s="2"/>
      <c r="G47561" s="2"/>
      <c r="H47561" s="2"/>
    </row>
    <row r="47562" spans="2:8">
      <c r="B47562" s="2" t="s">
        <v>48192</v>
      </c>
      <c r="C47562" s="2">
        <v>27</v>
      </c>
      <c r="D47562" s="2" t="s">
        <v>660</v>
      </c>
      <c r="E47562" s="2"/>
      <c r="F47562" s="2"/>
      <c r="G47562" s="2"/>
      <c r="H47562" s="2"/>
    </row>
    <row r="47563" spans="2:8">
      <c r="B47563" s="2" t="s">
        <v>48193</v>
      </c>
      <c r="C47563" s="2">
        <v>27</v>
      </c>
      <c r="D47563" s="2" t="s">
        <v>660</v>
      </c>
      <c r="E47563" s="2"/>
      <c r="F47563" s="2"/>
      <c r="G47563" s="2"/>
      <c r="H47563" s="2"/>
    </row>
    <row r="47564" spans="2:8">
      <c r="B47564" s="2" t="s">
        <v>48194</v>
      </c>
      <c r="C47564" s="2">
        <v>20</v>
      </c>
      <c r="D47564" s="2" t="s">
        <v>660</v>
      </c>
      <c r="E47564" s="2"/>
      <c r="F47564" s="2"/>
      <c r="G47564" s="2"/>
      <c r="H47564" s="2"/>
    </row>
    <row r="47565" spans="2:8">
      <c r="B47565" s="2" t="s">
        <v>48195</v>
      </c>
      <c r="C47565" s="2">
        <v>23</v>
      </c>
      <c r="D47565" s="2" t="s">
        <v>660</v>
      </c>
      <c r="E47565" s="2"/>
      <c r="F47565" s="2"/>
      <c r="G47565" s="2"/>
      <c r="H47565" s="2"/>
    </row>
    <row r="47566" spans="2:8">
      <c r="B47566" s="2" t="s">
        <v>48196</v>
      </c>
      <c r="C47566" s="2">
        <v>24</v>
      </c>
      <c r="D47566" s="2" t="s">
        <v>660</v>
      </c>
      <c r="E47566" s="2"/>
      <c r="F47566" s="2"/>
      <c r="G47566" s="2"/>
      <c r="H47566" s="2"/>
    </row>
    <row r="47567" spans="2:8">
      <c r="B47567" s="2" t="s">
        <v>48197</v>
      </c>
      <c r="C47567" s="2">
        <v>23</v>
      </c>
      <c r="D47567" s="2" t="s">
        <v>660</v>
      </c>
      <c r="E47567" s="2"/>
      <c r="F47567" s="2"/>
      <c r="G47567" s="2"/>
      <c r="H47567" s="2"/>
    </row>
    <row r="47568" spans="2:8">
      <c r="B47568" s="2" t="s">
        <v>48198</v>
      </c>
      <c r="C47568" s="2">
        <v>22</v>
      </c>
      <c r="D47568" s="2" t="s">
        <v>660</v>
      </c>
      <c r="E47568" s="2"/>
      <c r="F47568" s="2"/>
      <c r="G47568" s="2"/>
      <c r="H47568" s="2"/>
    </row>
    <row r="47569" spans="2:8">
      <c r="B47569" s="2" t="s">
        <v>48199</v>
      </c>
      <c r="C47569" s="2">
        <v>19</v>
      </c>
      <c r="D47569" s="2" t="s">
        <v>660</v>
      </c>
      <c r="E47569" s="2"/>
      <c r="F47569" s="2"/>
      <c r="G47569" s="2"/>
      <c r="H47569" s="2"/>
    </row>
    <row r="47570" spans="2:8">
      <c r="B47570" s="2" t="s">
        <v>48200</v>
      </c>
      <c r="C47570" s="2">
        <v>24</v>
      </c>
      <c r="D47570" s="2" t="s">
        <v>660</v>
      </c>
      <c r="E47570" s="2"/>
      <c r="F47570" s="2"/>
      <c r="G47570" s="2"/>
      <c r="H47570" s="2"/>
    </row>
    <row r="47571" spans="2:8">
      <c r="B47571" s="2" t="s">
        <v>48201</v>
      </c>
      <c r="C47571" s="2">
        <v>26</v>
      </c>
      <c r="D47571" s="2" t="s">
        <v>660</v>
      </c>
      <c r="E47571" s="2"/>
      <c r="F47571" s="2"/>
      <c r="G47571" s="2"/>
      <c r="H47571" s="2"/>
    </row>
    <row r="47572" spans="2:8">
      <c r="B47572" s="2" t="s">
        <v>48202</v>
      </c>
      <c r="C47572" s="2">
        <v>28</v>
      </c>
      <c r="D47572" s="2" t="s">
        <v>660</v>
      </c>
      <c r="E47572" s="2"/>
      <c r="F47572" s="2"/>
      <c r="G47572" s="2"/>
      <c r="H47572" s="2"/>
    </row>
    <row r="47573" spans="2:8">
      <c r="B47573" s="2" t="s">
        <v>48203</v>
      </c>
      <c r="C47573" s="2">
        <v>29</v>
      </c>
      <c r="D47573" s="2" t="s">
        <v>660</v>
      </c>
      <c r="E47573" s="2"/>
      <c r="F47573" s="2"/>
      <c r="G47573" s="2"/>
      <c r="H47573" s="2"/>
    </row>
    <row r="47574" spans="2:8">
      <c r="B47574" s="2" t="s">
        <v>48204</v>
      </c>
      <c r="C47574" s="2">
        <v>15</v>
      </c>
      <c r="D47574" s="2" t="s">
        <v>660</v>
      </c>
      <c r="E47574" s="2"/>
      <c r="F47574" s="2"/>
      <c r="G47574" s="2"/>
      <c r="H47574" s="2"/>
    </row>
    <row r="47575" spans="2:8">
      <c r="B47575" s="2" t="s">
        <v>48205</v>
      </c>
      <c r="C47575" s="2">
        <v>16</v>
      </c>
      <c r="D47575" s="2" t="s">
        <v>660</v>
      </c>
      <c r="E47575" s="2"/>
      <c r="F47575" s="2"/>
      <c r="G47575" s="2"/>
      <c r="H47575" s="2"/>
    </row>
    <row r="47576" spans="2:8">
      <c r="B47576" s="2" t="s">
        <v>48206</v>
      </c>
      <c r="C47576" s="2">
        <v>15</v>
      </c>
      <c r="D47576" s="2" t="s">
        <v>660</v>
      </c>
      <c r="E47576" s="2"/>
      <c r="F47576" s="2"/>
      <c r="G47576" s="2"/>
      <c r="H47576" s="2"/>
    </row>
    <row r="47577" spans="2:8">
      <c r="B47577" s="2" t="s">
        <v>48207</v>
      </c>
      <c r="C47577" s="2">
        <v>15</v>
      </c>
      <c r="D47577" s="2" t="s">
        <v>660</v>
      </c>
      <c r="E47577" s="2"/>
      <c r="F47577" s="2"/>
      <c r="G47577" s="2"/>
      <c r="H47577" s="2"/>
    </row>
    <row r="47578" spans="2:8">
      <c r="B47578" s="2" t="s">
        <v>48208</v>
      </c>
      <c r="C47578" s="2">
        <v>14</v>
      </c>
      <c r="D47578" s="2" t="s">
        <v>660</v>
      </c>
      <c r="E47578" s="2"/>
      <c r="F47578" s="2"/>
      <c r="G47578" s="2"/>
      <c r="H47578" s="2"/>
    </row>
    <row r="47579" spans="2:8">
      <c r="B47579" s="2" t="s">
        <v>48209</v>
      </c>
      <c r="C47579" s="2">
        <v>14</v>
      </c>
      <c r="D47579" s="2" t="s">
        <v>660</v>
      </c>
      <c r="E47579" s="2"/>
      <c r="F47579" s="2"/>
      <c r="G47579" s="2"/>
      <c r="H47579" s="2"/>
    </row>
    <row r="47580" spans="2:8">
      <c r="B47580" s="2" t="s">
        <v>48210</v>
      </c>
      <c r="C47580" s="2">
        <v>14</v>
      </c>
      <c r="D47580" s="2" t="s">
        <v>660</v>
      </c>
      <c r="E47580" s="2"/>
      <c r="F47580" s="2"/>
      <c r="G47580" s="2"/>
      <c r="H47580" s="2"/>
    </row>
    <row r="47581" spans="2:8">
      <c r="B47581" s="2" t="s">
        <v>48211</v>
      </c>
      <c r="C47581" s="2">
        <v>19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48212</v>
      </c>
      <c r="C47582" s="2">
        <v>20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48213</v>
      </c>
      <c r="C47583" s="2">
        <v>20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48214</v>
      </c>
      <c r="C47584" s="2">
        <v>20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48215</v>
      </c>
      <c r="C47585" s="2">
        <v>19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48216</v>
      </c>
      <c r="C47586" s="2">
        <v>17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48217</v>
      </c>
      <c r="C47587" s="2">
        <v>14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48218</v>
      </c>
      <c r="C47588" s="2">
        <v>21</v>
      </c>
      <c r="D47588" s="2" t="s">
        <v>660</v>
      </c>
      <c r="E47588" s="2"/>
      <c r="F47588" s="2"/>
      <c r="G47588" s="2"/>
      <c r="H47588" s="2"/>
    </row>
    <row r="47589" spans="2:8">
      <c r="B47589" s="2" t="s">
        <v>48219</v>
      </c>
      <c r="C47589" s="2">
        <v>25</v>
      </c>
      <c r="D47589" s="2" t="s">
        <v>660</v>
      </c>
      <c r="E47589" s="2"/>
      <c r="F47589" s="2"/>
      <c r="G47589" s="2"/>
      <c r="H47589" s="2"/>
    </row>
    <row r="47590" spans="2:8">
      <c r="B47590" s="2" t="s">
        <v>48220</v>
      </c>
      <c r="C47590" s="2">
        <v>25</v>
      </c>
      <c r="D47590" s="2" t="s">
        <v>660</v>
      </c>
      <c r="E47590" s="2"/>
      <c r="F47590" s="2"/>
      <c r="G47590" s="2"/>
      <c r="H47590" s="2"/>
    </row>
    <row r="47591" spans="2:8">
      <c r="B47591" s="2" t="s">
        <v>48221</v>
      </c>
      <c r="C47591" s="2">
        <v>23</v>
      </c>
      <c r="D47591" s="2" t="s">
        <v>660</v>
      </c>
      <c r="E47591" s="2"/>
      <c r="F47591" s="2"/>
      <c r="G47591" s="2"/>
      <c r="H47591" s="2"/>
    </row>
    <row r="47592" spans="2:8">
      <c r="B47592" s="2" t="s">
        <v>48222</v>
      </c>
      <c r="C47592" s="2">
        <v>23</v>
      </c>
      <c r="D47592" s="2" t="s">
        <v>660</v>
      </c>
      <c r="E47592" s="2"/>
      <c r="F47592" s="2"/>
      <c r="G47592" s="2"/>
      <c r="H47592" s="2"/>
    </row>
    <row r="47593" spans="2:8">
      <c r="B47593" s="2" t="s">
        <v>48223</v>
      </c>
      <c r="C47593" s="2">
        <v>24</v>
      </c>
      <c r="D47593" s="2" t="s">
        <v>660</v>
      </c>
      <c r="E47593" s="2"/>
      <c r="F47593" s="2"/>
      <c r="G47593" s="2"/>
      <c r="H47593" s="2"/>
    </row>
    <row r="47594" spans="2:8">
      <c r="B47594" s="2" t="s">
        <v>48224</v>
      </c>
      <c r="C47594" s="2">
        <v>32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48225</v>
      </c>
      <c r="C47595" s="2">
        <v>31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48226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48227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48228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48229</v>
      </c>
      <c r="C47599" s="2">
        <v>22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48230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48231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48232</v>
      </c>
      <c r="C47602" s="2">
        <v>29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48233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48234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48235</v>
      </c>
      <c r="C47605" s="2">
        <v>18</v>
      </c>
      <c r="D47605" s="2" t="s">
        <v>660</v>
      </c>
      <c r="E47605" s="2"/>
      <c r="F47605" s="2"/>
      <c r="G47605" s="2"/>
      <c r="H47605" s="2"/>
    </row>
    <row r="47606" spans="2:8">
      <c r="B47606" s="2" t="s">
        <v>48236</v>
      </c>
      <c r="C47606" s="2">
        <v>22</v>
      </c>
      <c r="D47606" s="2" t="s">
        <v>660</v>
      </c>
      <c r="E47606" s="2"/>
      <c r="F47606" s="2"/>
      <c r="G47606" s="2"/>
      <c r="H47606" s="2"/>
    </row>
    <row r="47607" spans="2:8">
      <c r="B47607" s="2" t="s">
        <v>48237</v>
      </c>
      <c r="C47607" s="2">
        <v>24</v>
      </c>
      <c r="D47607" s="2" t="s">
        <v>660</v>
      </c>
      <c r="E47607" s="2"/>
      <c r="F47607" s="2"/>
      <c r="G47607" s="2"/>
      <c r="H47607" s="2"/>
    </row>
    <row r="47608" spans="2:8">
      <c r="B47608" s="2" t="s">
        <v>48238</v>
      </c>
      <c r="C47608" s="2">
        <v>25</v>
      </c>
      <c r="D47608" s="2" t="s">
        <v>660</v>
      </c>
      <c r="E47608" s="2"/>
      <c r="F47608" s="2"/>
      <c r="G47608" s="2"/>
      <c r="H47608" s="2"/>
    </row>
    <row r="47609" spans="2:8">
      <c r="B47609" s="2" t="s">
        <v>48239</v>
      </c>
      <c r="C47609" s="2">
        <v>27</v>
      </c>
      <c r="D47609" s="2" t="s">
        <v>660</v>
      </c>
      <c r="E47609" s="2"/>
      <c r="F47609" s="2"/>
      <c r="G47609" s="2"/>
      <c r="H47609" s="2"/>
    </row>
    <row r="47610" spans="2:8">
      <c r="B47610" s="2" t="s">
        <v>48240</v>
      </c>
      <c r="C47610" s="2">
        <v>25</v>
      </c>
      <c r="D47610" s="2" t="s">
        <v>660</v>
      </c>
      <c r="E47610" s="2"/>
      <c r="F47610" s="2"/>
      <c r="G47610" s="2"/>
      <c r="H47610" s="2"/>
    </row>
    <row r="47611" spans="2:8">
      <c r="B47611" s="2" t="s">
        <v>48241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48242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48243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48244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48245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48246</v>
      </c>
      <c r="C47616" s="2">
        <v>10</v>
      </c>
      <c r="D47616" s="2" t="s">
        <v>660</v>
      </c>
      <c r="E47616" s="2"/>
      <c r="F47616" s="2"/>
      <c r="G47616" s="2"/>
      <c r="H47616" s="2"/>
    </row>
    <row r="47617" spans="2:8">
      <c r="B47617" s="2" t="s">
        <v>48247</v>
      </c>
      <c r="C47617" s="2">
        <v>21</v>
      </c>
      <c r="D47617" s="2" t="s">
        <v>660</v>
      </c>
      <c r="E47617" s="2"/>
      <c r="F47617" s="2"/>
      <c r="G47617" s="2"/>
      <c r="H47617" s="2"/>
    </row>
    <row r="47618" spans="2:8">
      <c r="B47618" s="2" t="s">
        <v>48248</v>
      </c>
      <c r="C47618" s="2">
        <v>25</v>
      </c>
      <c r="D47618" s="2" t="s">
        <v>660</v>
      </c>
      <c r="E47618" s="2"/>
      <c r="F47618" s="2"/>
      <c r="G47618" s="2"/>
      <c r="H47618" s="2"/>
    </row>
    <row r="47619" spans="2:8">
      <c r="B47619" s="2" t="s">
        <v>48249</v>
      </c>
      <c r="C47619" s="2">
        <v>27</v>
      </c>
      <c r="D47619" s="2" t="s">
        <v>660</v>
      </c>
      <c r="E47619" s="2"/>
      <c r="F47619" s="2"/>
      <c r="G47619" s="2"/>
      <c r="H47619" s="2"/>
    </row>
    <row r="47620" spans="2:8">
      <c r="B47620" s="2" t="s">
        <v>48250</v>
      </c>
      <c r="C47620" s="2">
        <v>26</v>
      </c>
      <c r="D47620" s="2" t="s">
        <v>660</v>
      </c>
      <c r="E47620" s="2"/>
      <c r="F47620" s="2"/>
      <c r="G47620" s="2"/>
      <c r="H47620" s="2"/>
    </row>
    <row r="47621" spans="2:8">
      <c r="B47621" s="2" t="s">
        <v>48251</v>
      </c>
      <c r="C47621" s="2">
        <v>24</v>
      </c>
      <c r="D47621" s="2" t="s">
        <v>660</v>
      </c>
      <c r="E47621" s="2"/>
      <c r="F47621" s="2"/>
      <c r="G47621" s="2"/>
      <c r="H47621" s="2"/>
    </row>
    <row r="47622" spans="2:8">
      <c r="B47622" s="2" t="s">
        <v>48252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48253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48254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48255</v>
      </c>
      <c r="C47625" s="2">
        <v>22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48256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48257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48258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48259</v>
      </c>
      <c r="C47629" s="2">
        <v>22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48260</v>
      </c>
      <c r="C47630" s="2">
        <v>18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48261</v>
      </c>
      <c r="C47631" s="2">
        <v>9</v>
      </c>
      <c r="D47631" s="2" t="s">
        <v>660</v>
      </c>
      <c r="E47631" s="2"/>
      <c r="F47631" s="2"/>
      <c r="G47631" s="2"/>
      <c r="H47631" s="2"/>
    </row>
    <row r="47632" spans="2:8">
      <c r="B47632" s="2" t="s">
        <v>48262</v>
      </c>
      <c r="C47632" s="2">
        <v>9</v>
      </c>
      <c r="D47632" s="2" t="s">
        <v>660</v>
      </c>
      <c r="E47632" s="2"/>
      <c r="F47632" s="2"/>
      <c r="G47632" s="2"/>
      <c r="H47632" s="2"/>
    </row>
    <row r="47633" spans="2:8">
      <c r="B47633" s="2" t="s">
        <v>48263</v>
      </c>
      <c r="C47633" s="2">
        <v>9</v>
      </c>
      <c r="D47633" s="2" t="s">
        <v>660</v>
      </c>
      <c r="E47633" s="2"/>
      <c r="F47633" s="2"/>
      <c r="G47633" s="2"/>
      <c r="H47633" s="2"/>
    </row>
    <row r="47634" spans="2:8">
      <c r="B47634" s="2" t="s">
        <v>48264</v>
      </c>
      <c r="C47634" s="2">
        <v>20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48265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48266</v>
      </c>
      <c r="C47636" s="2">
        <v>22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48267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48268</v>
      </c>
      <c r="C47638" s="2">
        <v>20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48269</v>
      </c>
      <c r="C47639" s="2">
        <v>17</v>
      </c>
      <c r="D47639" s="2" t="s">
        <v>660</v>
      </c>
      <c r="E47639" s="2"/>
      <c r="F47639" s="2"/>
      <c r="G47639" s="2"/>
      <c r="H47639" s="2"/>
    </row>
    <row r="47640" spans="2:8">
      <c r="B47640" s="2" t="s">
        <v>48270</v>
      </c>
      <c r="C47640" s="2">
        <v>17</v>
      </c>
      <c r="D47640" s="2" t="s">
        <v>660</v>
      </c>
      <c r="E47640" s="2"/>
      <c r="F47640" s="2"/>
      <c r="G47640" s="2"/>
      <c r="H47640" s="2"/>
    </row>
    <row r="47641" spans="2:8">
      <c r="B47641" s="2" t="s">
        <v>48271</v>
      </c>
      <c r="C47641" s="2">
        <v>18</v>
      </c>
      <c r="D47641" s="2" t="s">
        <v>660</v>
      </c>
      <c r="E47641" s="2"/>
      <c r="F47641" s="2"/>
      <c r="G47641" s="2"/>
      <c r="H47641" s="2"/>
    </row>
    <row r="47642" spans="2:8">
      <c r="B47642" s="2" t="s">
        <v>48272</v>
      </c>
      <c r="C47642" s="2">
        <v>19</v>
      </c>
      <c r="D47642" s="2" t="s">
        <v>660</v>
      </c>
      <c r="E47642" s="2"/>
      <c r="F47642" s="2"/>
      <c r="G47642" s="2"/>
      <c r="H47642" s="2"/>
    </row>
    <row r="47643" spans="2:8">
      <c r="B47643" s="2" t="s">
        <v>48273</v>
      </c>
      <c r="C47643" s="2">
        <v>21</v>
      </c>
      <c r="D47643" s="2" t="s">
        <v>660</v>
      </c>
      <c r="E47643" s="2"/>
      <c r="F47643" s="2"/>
      <c r="G47643" s="2"/>
      <c r="H47643" s="2"/>
    </row>
    <row r="47644" spans="2:8">
      <c r="B47644" s="2" t="s">
        <v>48274</v>
      </c>
      <c r="C47644" s="2">
        <v>24</v>
      </c>
      <c r="D47644" s="2" t="s">
        <v>660</v>
      </c>
      <c r="E47644" s="2"/>
      <c r="F47644" s="2"/>
      <c r="G47644" s="2"/>
      <c r="H47644" s="2"/>
    </row>
    <row r="47645" spans="2:8">
      <c r="B47645" s="2" t="s">
        <v>48275</v>
      </c>
      <c r="C47645" s="2">
        <v>21</v>
      </c>
      <c r="D47645" s="2" t="s">
        <v>660</v>
      </c>
      <c r="E47645" s="2"/>
      <c r="F47645" s="2"/>
      <c r="G47645" s="2"/>
      <c r="H47645" s="2"/>
    </row>
    <row r="47646" spans="2:8">
      <c r="B47646" s="2" t="s">
        <v>48276</v>
      </c>
      <c r="C47646" s="2">
        <v>23</v>
      </c>
      <c r="D47646" s="2" t="s">
        <v>660</v>
      </c>
      <c r="E47646" s="2"/>
      <c r="F47646" s="2"/>
      <c r="G47646" s="2"/>
      <c r="H47646" s="2"/>
    </row>
    <row r="47647" spans="2:8">
      <c r="B47647" s="2" t="s">
        <v>48277</v>
      </c>
      <c r="C47647" s="2">
        <v>23</v>
      </c>
      <c r="D47647" s="2" t="s">
        <v>660</v>
      </c>
      <c r="E47647" s="2"/>
      <c r="F47647" s="2"/>
      <c r="G47647" s="2"/>
      <c r="H47647" s="2"/>
    </row>
    <row r="47648" spans="2:8">
      <c r="B47648" s="2" t="s">
        <v>48278</v>
      </c>
      <c r="C47648" s="2">
        <v>24</v>
      </c>
      <c r="D47648" s="2" t="s">
        <v>660</v>
      </c>
      <c r="E47648" s="2"/>
      <c r="F47648" s="2"/>
      <c r="G47648" s="2"/>
      <c r="H47648" s="2"/>
    </row>
    <row r="47649" spans="2:8">
      <c r="B47649" s="2" t="s">
        <v>48279</v>
      </c>
      <c r="C47649" s="2">
        <v>23</v>
      </c>
      <c r="D47649" s="2" t="s">
        <v>660</v>
      </c>
      <c r="E47649" s="2"/>
      <c r="F47649" s="2"/>
      <c r="G47649" s="2"/>
      <c r="H47649" s="2"/>
    </row>
    <row r="47650" spans="2:8">
      <c r="B47650" s="2" t="s">
        <v>48280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48281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48282</v>
      </c>
      <c r="C47652" s="2">
        <v>25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48283</v>
      </c>
      <c r="C47653" s="2">
        <v>24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48284</v>
      </c>
      <c r="C47654" s="2">
        <v>18</v>
      </c>
      <c r="D47654" s="2" t="s">
        <v>660</v>
      </c>
      <c r="E47654" s="2"/>
      <c r="F47654" s="2"/>
      <c r="G47654" s="2"/>
      <c r="H47654" s="2"/>
    </row>
    <row r="47655" spans="2:8">
      <c r="B47655" s="2" t="s">
        <v>48285</v>
      </c>
      <c r="C47655" s="2">
        <v>22</v>
      </c>
      <c r="D47655" s="2" t="s">
        <v>660</v>
      </c>
      <c r="E47655" s="2"/>
      <c r="F47655" s="2"/>
      <c r="G47655" s="2"/>
      <c r="H47655" s="2"/>
    </row>
    <row r="47656" spans="2:8">
      <c r="B47656" s="2" t="s">
        <v>48286</v>
      </c>
      <c r="C47656" s="2">
        <v>21</v>
      </c>
      <c r="D47656" s="2" t="s">
        <v>660</v>
      </c>
      <c r="E47656" s="2"/>
      <c r="F47656" s="2"/>
      <c r="G47656" s="2"/>
      <c r="H47656" s="2"/>
    </row>
    <row r="47657" spans="2:8">
      <c r="B47657" s="2" t="s">
        <v>48287</v>
      </c>
      <c r="C47657" s="2">
        <v>14</v>
      </c>
      <c r="D47657" s="2" t="s">
        <v>660</v>
      </c>
      <c r="E47657" s="2"/>
      <c r="F47657" s="2"/>
      <c r="G47657" s="2"/>
      <c r="H47657" s="2"/>
    </row>
    <row r="47658" spans="2:8">
      <c r="B47658" s="2" t="s">
        <v>48288</v>
      </c>
      <c r="C47658" s="2">
        <v>20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48289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48290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48291</v>
      </c>
      <c r="C47661" s="2">
        <v>23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48292</v>
      </c>
      <c r="C47662" s="2">
        <v>22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48293</v>
      </c>
      <c r="C47663" s="2">
        <v>19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48294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48295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48296</v>
      </c>
      <c r="C47666" s="2">
        <v>10</v>
      </c>
      <c r="D47666" s="2" t="s">
        <v>660</v>
      </c>
      <c r="E47666" s="2"/>
      <c r="F47666" s="2"/>
      <c r="G47666" s="2"/>
      <c r="H47666" s="2"/>
    </row>
    <row r="47667" spans="2:8">
      <c r="B47667" s="2" t="s">
        <v>48297</v>
      </c>
      <c r="C47667" s="2">
        <v>13</v>
      </c>
      <c r="D47667" s="2" t="s">
        <v>660</v>
      </c>
      <c r="E47667" s="2"/>
      <c r="F47667" s="2"/>
      <c r="G47667" s="2"/>
      <c r="H47667" s="2"/>
    </row>
    <row r="47668" spans="2:8">
      <c r="B47668" s="2" t="s">
        <v>48298</v>
      </c>
      <c r="C47668" s="2">
        <v>21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48299</v>
      </c>
      <c r="C47669" s="2">
        <v>22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48300</v>
      </c>
      <c r="C47670" s="2">
        <v>22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48301</v>
      </c>
      <c r="C47671" s="2">
        <v>22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48302</v>
      </c>
      <c r="C47672" s="2">
        <v>21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48303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48304</v>
      </c>
      <c r="C47674" s="2">
        <v>30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48305</v>
      </c>
      <c r="C47675" s="2">
        <v>27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48306</v>
      </c>
      <c r="C47676" s="2">
        <v>23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48307</v>
      </c>
      <c r="C47677" s="2">
        <v>21</v>
      </c>
      <c r="D47677" s="2" t="s">
        <v>660</v>
      </c>
      <c r="E47677" s="2"/>
      <c r="F47677" s="2"/>
      <c r="G47677" s="2"/>
      <c r="H47677" s="2"/>
    </row>
    <row r="47678" spans="2:8">
      <c r="B47678" s="2" t="s">
        <v>48308</v>
      </c>
      <c r="C47678" s="2">
        <v>22</v>
      </c>
      <c r="D47678" s="2" t="s">
        <v>660</v>
      </c>
      <c r="E47678" s="2"/>
      <c r="F47678" s="2"/>
      <c r="G47678" s="2"/>
      <c r="H47678" s="2"/>
    </row>
    <row r="47679" spans="2:8">
      <c r="B47679" s="2" t="s">
        <v>48309</v>
      </c>
      <c r="C47679" s="2">
        <v>22</v>
      </c>
      <c r="D47679" s="2" t="s">
        <v>660</v>
      </c>
      <c r="E47679" s="2"/>
      <c r="F47679" s="2"/>
      <c r="G47679" s="2"/>
      <c r="H47679" s="2"/>
    </row>
    <row r="47680" spans="2:8">
      <c r="B47680" s="2" t="s">
        <v>48310</v>
      </c>
      <c r="C47680" s="2">
        <v>22</v>
      </c>
      <c r="D47680" s="2" t="s">
        <v>660</v>
      </c>
      <c r="E47680" s="2"/>
      <c r="F47680" s="2"/>
      <c r="G47680" s="2"/>
      <c r="H47680" s="2"/>
    </row>
    <row r="47681" spans="2:8">
      <c r="B47681" s="2" t="s">
        <v>48311</v>
      </c>
      <c r="C47681" s="2">
        <v>18</v>
      </c>
      <c r="D47681" s="2" t="s">
        <v>660</v>
      </c>
      <c r="E47681" s="2"/>
      <c r="F47681" s="2"/>
      <c r="G47681" s="2"/>
      <c r="H47681" s="2"/>
    </row>
    <row r="47682" spans="2:8">
      <c r="B47682" s="2" t="s">
        <v>48312</v>
      </c>
      <c r="C47682" s="2">
        <v>17</v>
      </c>
      <c r="D47682" s="2" t="s">
        <v>660</v>
      </c>
      <c r="E47682" s="2"/>
      <c r="F47682" s="2"/>
      <c r="G47682" s="2"/>
      <c r="H47682" s="2"/>
    </row>
    <row r="47683" spans="2:8">
      <c r="B47683" s="2" t="s">
        <v>48313</v>
      </c>
      <c r="C47683" s="2">
        <v>17</v>
      </c>
      <c r="D47683" s="2" t="s">
        <v>660</v>
      </c>
      <c r="E47683" s="2"/>
      <c r="F47683" s="2"/>
      <c r="G47683" s="2"/>
      <c r="H47683" s="2"/>
    </row>
    <row r="47684" spans="2:8">
      <c r="B47684" s="2" t="s">
        <v>48314</v>
      </c>
      <c r="C47684" s="2">
        <v>17</v>
      </c>
      <c r="D47684" s="2" t="s">
        <v>660</v>
      </c>
      <c r="E47684" s="2"/>
      <c r="F47684" s="2"/>
      <c r="G47684" s="2"/>
      <c r="H47684" s="2"/>
    </row>
    <row r="47685" spans="2:8">
      <c r="B47685" s="2" t="s">
        <v>48315</v>
      </c>
      <c r="C47685" s="2">
        <v>25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48316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48317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48318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48319</v>
      </c>
      <c r="C47689" s="2">
        <v>19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48320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48321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48322</v>
      </c>
      <c r="C47692" s="2">
        <v>25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48323</v>
      </c>
      <c r="C47693" s="2">
        <v>22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48324</v>
      </c>
      <c r="C47694" s="2">
        <v>17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48325</v>
      </c>
      <c r="C47695" s="2">
        <v>19</v>
      </c>
      <c r="D47695" s="2" t="s">
        <v>660</v>
      </c>
      <c r="E47695" s="2"/>
      <c r="F47695" s="2"/>
      <c r="G47695" s="2"/>
      <c r="H47695" s="2"/>
    </row>
    <row r="47696" spans="2:8">
      <c r="B47696" s="2" t="s">
        <v>48326</v>
      </c>
      <c r="C47696" s="2">
        <v>20</v>
      </c>
      <c r="D47696" s="2" t="s">
        <v>660</v>
      </c>
      <c r="E47696" s="2"/>
      <c r="F47696" s="2"/>
      <c r="G47696" s="2"/>
      <c r="H47696" s="2"/>
    </row>
    <row r="47697" spans="2:8">
      <c r="B47697" s="2" t="s">
        <v>48327</v>
      </c>
      <c r="C47697" s="2">
        <v>20</v>
      </c>
      <c r="D47697" s="2" t="s">
        <v>660</v>
      </c>
      <c r="E47697" s="2"/>
      <c r="F47697" s="2"/>
      <c r="G47697" s="2"/>
      <c r="H47697" s="2"/>
    </row>
    <row r="47698" spans="2:8">
      <c r="B47698" s="2" t="s">
        <v>48328</v>
      </c>
      <c r="C47698" s="2">
        <v>19</v>
      </c>
      <c r="D47698" s="2" t="s">
        <v>660</v>
      </c>
      <c r="E47698" s="2"/>
      <c r="F47698" s="2"/>
      <c r="G47698" s="2"/>
      <c r="H47698" s="2"/>
    </row>
    <row r="47699" spans="2:8">
      <c r="B47699" s="2" t="s">
        <v>48329</v>
      </c>
      <c r="C47699" s="2">
        <v>19</v>
      </c>
      <c r="D47699" s="2" t="s">
        <v>660</v>
      </c>
      <c r="E47699" s="2"/>
      <c r="F47699" s="2"/>
      <c r="G47699" s="2"/>
      <c r="H47699" s="2"/>
    </row>
    <row r="47700" spans="2:8">
      <c r="B47700" s="2" t="s">
        <v>48330</v>
      </c>
      <c r="C47700" s="2">
        <v>18</v>
      </c>
      <c r="D47700" s="2" t="s">
        <v>660</v>
      </c>
      <c r="E47700" s="2"/>
      <c r="F47700" s="2"/>
      <c r="G47700" s="2"/>
      <c r="H47700" s="2"/>
    </row>
    <row r="47701" spans="2:8">
      <c r="B47701" s="2" t="s">
        <v>48331</v>
      </c>
      <c r="C47701" s="2">
        <v>22</v>
      </c>
      <c r="D47701" s="2" t="s">
        <v>660</v>
      </c>
      <c r="E47701" s="2"/>
      <c r="F47701" s="2"/>
      <c r="G47701" s="2"/>
      <c r="H47701" s="2"/>
    </row>
    <row r="47702" spans="2:8">
      <c r="B47702" s="2" t="s">
        <v>48332</v>
      </c>
      <c r="C47702" s="2">
        <v>24</v>
      </c>
      <c r="D47702" s="2" t="s">
        <v>660</v>
      </c>
      <c r="E47702" s="2"/>
      <c r="F47702" s="2"/>
      <c r="G47702" s="2"/>
      <c r="H47702" s="2"/>
    </row>
    <row r="47703" spans="2:8">
      <c r="B47703" s="2" t="s">
        <v>48333</v>
      </c>
      <c r="C47703" s="2">
        <v>24</v>
      </c>
      <c r="D47703" s="2" t="s">
        <v>660</v>
      </c>
      <c r="E47703" s="2"/>
      <c r="F47703" s="2"/>
      <c r="G47703" s="2"/>
      <c r="H47703" s="2"/>
    </row>
    <row r="47704" spans="2:8">
      <c r="B47704" s="2" t="s">
        <v>48334</v>
      </c>
      <c r="C47704" s="2">
        <v>23</v>
      </c>
      <c r="D47704" s="2" t="s">
        <v>660</v>
      </c>
      <c r="E47704" s="2"/>
      <c r="F47704" s="2"/>
      <c r="G47704" s="2"/>
      <c r="H47704" s="2"/>
    </row>
    <row r="47705" spans="2:8">
      <c r="B47705" s="2" t="s">
        <v>48335</v>
      </c>
      <c r="C47705" s="2">
        <v>21</v>
      </c>
      <c r="D47705" s="2" t="s">
        <v>660</v>
      </c>
      <c r="E47705" s="2"/>
      <c r="F47705" s="2"/>
      <c r="G47705" s="2"/>
      <c r="H47705" s="2"/>
    </row>
    <row r="47706" spans="2:8">
      <c r="B47706" s="2" t="s">
        <v>48336</v>
      </c>
      <c r="C47706" s="2">
        <v>18</v>
      </c>
      <c r="D47706" s="2" t="s">
        <v>660</v>
      </c>
      <c r="E47706" s="2"/>
      <c r="F47706" s="2"/>
      <c r="G47706" s="2"/>
      <c r="H47706" s="2"/>
    </row>
    <row r="47707" spans="2:8">
      <c r="B47707" s="2" t="s">
        <v>48337</v>
      </c>
      <c r="C47707" s="2">
        <v>23</v>
      </c>
      <c r="D47707" s="2" t="s">
        <v>660</v>
      </c>
      <c r="E47707" s="2"/>
      <c r="F47707" s="2"/>
      <c r="G47707" s="2"/>
      <c r="H47707" s="2"/>
    </row>
    <row r="47708" spans="2:8">
      <c r="B47708" s="2" t="s">
        <v>48338</v>
      </c>
      <c r="C47708" s="2">
        <v>24</v>
      </c>
      <c r="D47708" s="2" t="s">
        <v>660</v>
      </c>
      <c r="E47708" s="2"/>
      <c r="F47708" s="2"/>
      <c r="G47708" s="2"/>
      <c r="H47708" s="2"/>
    </row>
    <row r="47709" spans="2:8">
      <c r="B47709" s="2" t="s">
        <v>48339</v>
      </c>
      <c r="C47709" s="2">
        <v>23</v>
      </c>
      <c r="D47709" s="2" t="s">
        <v>660</v>
      </c>
      <c r="E47709" s="2"/>
      <c r="F47709" s="2"/>
      <c r="G47709" s="2"/>
      <c r="H47709" s="2"/>
    </row>
    <row r="47710" spans="2:8">
      <c r="B47710" s="2" t="s">
        <v>48340</v>
      </c>
      <c r="C47710" s="2">
        <v>22</v>
      </c>
      <c r="D47710" s="2" t="s">
        <v>660</v>
      </c>
      <c r="E47710" s="2"/>
      <c r="F47710" s="2"/>
      <c r="G47710" s="2"/>
      <c r="H47710" s="2"/>
    </row>
    <row r="47711" spans="2:8">
      <c r="B47711" s="2" t="s">
        <v>48341</v>
      </c>
      <c r="C47711" s="2">
        <v>22</v>
      </c>
      <c r="D47711" s="2" t="s">
        <v>660</v>
      </c>
      <c r="E47711" s="2"/>
      <c r="F47711" s="2"/>
      <c r="G47711" s="2"/>
      <c r="H47711" s="2"/>
    </row>
    <row r="47712" spans="2:8">
      <c r="B47712" s="2" t="s">
        <v>48342</v>
      </c>
      <c r="C47712" s="2">
        <v>19</v>
      </c>
      <c r="D47712" s="2" t="s">
        <v>660</v>
      </c>
      <c r="E47712" s="2"/>
      <c r="F47712" s="2"/>
      <c r="G47712" s="2"/>
      <c r="H47712" s="2"/>
    </row>
    <row r="47713" spans="2:8">
      <c r="B47713" s="2" t="s">
        <v>48343</v>
      </c>
      <c r="C47713" s="2">
        <v>20</v>
      </c>
      <c r="D47713" s="2" t="s">
        <v>660</v>
      </c>
      <c r="E47713" s="2"/>
      <c r="F47713" s="2"/>
      <c r="G47713" s="2"/>
      <c r="H47713" s="2"/>
    </row>
    <row r="47714" spans="2:8">
      <c r="B47714" s="2" t="s">
        <v>48344</v>
      </c>
      <c r="C47714" s="2">
        <v>21</v>
      </c>
      <c r="D47714" s="2" t="s">
        <v>660</v>
      </c>
      <c r="E47714" s="2"/>
      <c r="F47714" s="2"/>
      <c r="G47714" s="2"/>
      <c r="H47714" s="2"/>
    </row>
    <row r="47715" spans="2:8">
      <c r="B47715" s="2" t="s">
        <v>48345</v>
      </c>
      <c r="C47715" s="2">
        <v>22</v>
      </c>
      <c r="D47715" s="2" t="s">
        <v>660</v>
      </c>
      <c r="E47715" s="2"/>
      <c r="F47715" s="2"/>
      <c r="G47715" s="2"/>
      <c r="H47715" s="2"/>
    </row>
    <row r="47716" spans="2:8">
      <c r="B47716" s="2" t="s">
        <v>48346</v>
      </c>
      <c r="C47716" s="2">
        <v>22</v>
      </c>
      <c r="D47716" s="2" t="s">
        <v>660</v>
      </c>
      <c r="E47716" s="2"/>
      <c r="F47716" s="2"/>
      <c r="G47716" s="2"/>
      <c r="H47716" s="2"/>
    </row>
    <row r="47717" spans="2:8">
      <c r="B47717" s="2" t="s">
        <v>48347</v>
      </c>
      <c r="C47717" s="2">
        <v>22</v>
      </c>
      <c r="D47717" s="2" t="s">
        <v>660</v>
      </c>
      <c r="E47717" s="2"/>
      <c r="F47717" s="2"/>
      <c r="G47717" s="2"/>
      <c r="H47717" s="2"/>
    </row>
    <row r="47718" spans="2:8">
      <c r="B47718" s="2" t="s">
        <v>48348</v>
      </c>
      <c r="C47718" s="2">
        <v>11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48349</v>
      </c>
      <c r="C47719" s="2">
        <v>14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48350</v>
      </c>
      <c r="C47720" s="2">
        <v>17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48351</v>
      </c>
      <c r="C47721" s="2">
        <v>17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48352</v>
      </c>
      <c r="C47722" s="2">
        <v>17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48353</v>
      </c>
      <c r="C47723" s="2">
        <v>17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48354</v>
      </c>
      <c r="C47724" s="2">
        <v>16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48355</v>
      </c>
      <c r="C47725" s="2">
        <v>12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48356</v>
      </c>
      <c r="C47726" s="2">
        <v>27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48357</v>
      </c>
      <c r="C47727" s="2">
        <v>25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48358</v>
      </c>
      <c r="C47728" s="2">
        <v>23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48359</v>
      </c>
      <c r="C47729" s="2">
        <v>20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48360</v>
      </c>
      <c r="C47730" s="2">
        <v>21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48361</v>
      </c>
      <c r="C47731" s="2">
        <v>21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48362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48363</v>
      </c>
      <c r="C47733" s="2">
        <v>19</v>
      </c>
      <c r="D47733" s="2" t="s">
        <v>660</v>
      </c>
      <c r="E47733" s="2"/>
      <c r="F47733" s="2"/>
      <c r="G47733" s="2"/>
      <c r="H47733" s="2"/>
    </row>
    <row r="47734" spans="2:8">
      <c r="B47734" s="2" t="s">
        <v>48364</v>
      </c>
      <c r="C47734" s="2">
        <v>21</v>
      </c>
      <c r="D47734" s="2" t="s">
        <v>660</v>
      </c>
      <c r="E47734" s="2"/>
      <c r="F47734" s="2"/>
      <c r="G47734" s="2"/>
      <c r="H47734" s="2"/>
    </row>
    <row r="47735" spans="2:8">
      <c r="B47735" s="2" t="s">
        <v>48365</v>
      </c>
      <c r="C47735" s="2">
        <v>21</v>
      </c>
      <c r="D47735" s="2" t="s">
        <v>660</v>
      </c>
      <c r="E47735" s="2"/>
      <c r="F47735" s="2"/>
      <c r="G47735" s="2"/>
      <c r="H47735" s="2"/>
    </row>
    <row r="47736" spans="2:8">
      <c r="B47736" s="2" t="s">
        <v>48366</v>
      </c>
      <c r="C47736" s="2">
        <v>22</v>
      </c>
      <c r="D47736" s="2" t="s">
        <v>660</v>
      </c>
      <c r="E47736" s="2"/>
      <c r="F47736" s="2"/>
      <c r="G47736" s="2"/>
      <c r="H47736" s="2"/>
    </row>
    <row r="47737" spans="2:8">
      <c r="B47737" s="2" t="s">
        <v>48367</v>
      </c>
      <c r="C47737" s="2">
        <v>28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48368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48369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48370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48371</v>
      </c>
      <c r="C47741" s="2">
        <v>22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48372</v>
      </c>
      <c r="C47742" s="2">
        <v>17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48373</v>
      </c>
      <c r="C47743" s="2">
        <v>18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48374</v>
      </c>
      <c r="C47744" s="2">
        <v>18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48375</v>
      </c>
      <c r="C47745" s="2">
        <v>19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48376</v>
      </c>
      <c r="C47746" s="2">
        <v>19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48377</v>
      </c>
      <c r="C47747" s="2">
        <v>16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48378</v>
      </c>
      <c r="C47748" s="2">
        <v>16</v>
      </c>
      <c r="D47748" s="2" t="s">
        <v>660</v>
      </c>
      <c r="E47748" s="2"/>
      <c r="F47748" s="2"/>
      <c r="G47748" s="2"/>
      <c r="H47748" s="2"/>
    </row>
    <row r="47749" spans="2:8">
      <c r="B47749" s="2" t="s">
        <v>48379</v>
      </c>
      <c r="C47749" s="2">
        <v>21</v>
      </c>
      <c r="D47749" s="2" t="s">
        <v>660</v>
      </c>
      <c r="E47749" s="2"/>
      <c r="F47749" s="2"/>
      <c r="G47749" s="2"/>
      <c r="H47749" s="2"/>
    </row>
    <row r="47750" spans="2:8">
      <c r="B47750" s="2" t="s">
        <v>48380</v>
      </c>
      <c r="C47750" s="2">
        <v>23</v>
      </c>
      <c r="D47750" s="2" t="s">
        <v>660</v>
      </c>
      <c r="E47750" s="2"/>
      <c r="F47750" s="2"/>
      <c r="G47750" s="2"/>
      <c r="H47750" s="2"/>
    </row>
    <row r="47751" spans="2:8">
      <c r="B47751" s="2" t="s">
        <v>48381</v>
      </c>
      <c r="C47751" s="2">
        <v>23</v>
      </c>
      <c r="D47751" s="2" t="s">
        <v>660</v>
      </c>
      <c r="E47751" s="2"/>
      <c r="F47751" s="2"/>
      <c r="G47751" s="2"/>
      <c r="H47751" s="2"/>
    </row>
    <row r="47752" spans="2:8">
      <c r="B47752" s="2" t="s">
        <v>48382</v>
      </c>
      <c r="C47752" s="2">
        <v>22</v>
      </c>
      <c r="D47752" s="2" t="s">
        <v>660</v>
      </c>
      <c r="E47752" s="2"/>
      <c r="F47752" s="2"/>
      <c r="G47752" s="2"/>
      <c r="H47752" s="2"/>
    </row>
    <row r="47753" spans="2:8">
      <c r="B47753" s="2" t="s">
        <v>48383</v>
      </c>
      <c r="C47753" s="2">
        <v>22</v>
      </c>
      <c r="D47753" s="2" t="s">
        <v>660</v>
      </c>
      <c r="E47753" s="2"/>
      <c r="F47753" s="2"/>
      <c r="G47753" s="2"/>
      <c r="H47753" s="2"/>
    </row>
    <row r="47754" spans="2:8">
      <c r="B47754" s="2" t="s">
        <v>48384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48385</v>
      </c>
      <c r="C47755" s="2">
        <v>24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48386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48387</v>
      </c>
      <c r="C47757" s="2">
        <v>22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48388</v>
      </c>
      <c r="C47758" s="2">
        <v>20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48389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48390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48391</v>
      </c>
      <c r="C47761" s="2">
        <v>23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48392</v>
      </c>
      <c r="C47762" s="2">
        <v>22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48393</v>
      </c>
      <c r="C47763" s="2">
        <v>18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48394</v>
      </c>
      <c r="C47764" s="2">
        <v>14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48395</v>
      </c>
      <c r="C47765" s="2">
        <v>26</v>
      </c>
      <c r="D47765" s="2" t="s">
        <v>660</v>
      </c>
      <c r="E47765" s="2"/>
      <c r="F47765" s="2"/>
      <c r="G47765" s="2"/>
      <c r="H47765" s="2"/>
    </row>
    <row r="47766" spans="2:8">
      <c r="B47766" s="2" t="s">
        <v>48396</v>
      </c>
      <c r="C47766" s="2">
        <v>25</v>
      </c>
      <c r="D47766" s="2" t="s">
        <v>660</v>
      </c>
      <c r="E47766" s="2"/>
      <c r="F47766" s="2"/>
      <c r="G47766" s="2"/>
      <c r="H47766" s="2"/>
    </row>
    <row r="47767" spans="2:8">
      <c r="B47767" s="2" t="s">
        <v>48397</v>
      </c>
      <c r="C47767" s="2">
        <v>23</v>
      </c>
      <c r="D47767" s="2" t="s">
        <v>660</v>
      </c>
      <c r="E47767" s="2"/>
      <c r="F47767" s="2"/>
      <c r="G47767" s="2"/>
      <c r="H47767" s="2"/>
    </row>
    <row r="47768" spans="2:8">
      <c r="B47768" s="2" t="s">
        <v>48398</v>
      </c>
      <c r="C47768" s="2">
        <v>24</v>
      </c>
      <c r="D47768" s="2" t="s">
        <v>660</v>
      </c>
      <c r="E47768" s="2"/>
      <c r="F47768" s="2"/>
      <c r="G47768" s="2"/>
      <c r="H47768" s="2"/>
    </row>
    <row r="47769" spans="2:8">
      <c r="B47769" s="2" t="s">
        <v>48399</v>
      </c>
      <c r="C47769" s="2">
        <v>24</v>
      </c>
      <c r="D47769" s="2" t="s">
        <v>660</v>
      </c>
      <c r="E47769" s="2"/>
      <c r="F47769" s="2"/>
      <c r="G47769" s="2"/>
      <c r="H47769" s="2"/>
    </row>
    <row r="47770" spans="2:8">
      <c r="B47770" s="2" t="s">
        <v>48400</v>
      </c>
      <c r="C47770" s="2">
        <v>24</v>
      </c>
      <c r="D47770" s="2" t="s">
        <v>660</v>
      </c>
      <c r="E47770" s="2"/>
      <c r="F47770" s="2"/>
      <c r="G47770" s="2"/>
      <c r="H47770" s="2"/>
    </row>
    <row r="47771" spans="2:8">
      <c r="B47771" s="2" t="s">
        <v>48401</v>
      </c>
      <c r="C47771" s="2">
        <v>31</v>
      </c>
      <c r="D47771" s="2" t="s">
        <v>660</v>
      </c>
      <c r="E47771" s="2"/>
      <c r="F47771" s="2"/>
      <c r="G47771" s="2"/>
      <c r="H47771" s="2"/>
    </row>
    <row r="47772" spans="2:8">
      <c r="B47772" s="2" t="s">
        <v>48402</v>
      </c>
      <c r="C47772" s="2">
        <v>29</v>
      </c>
      <c r="D47772" s="2" t="s">
        <v>660</v>
      </c>
      <c r="E47772" s="2"/>
      <c r="F47772" s="2"/>
      <c r="G47772" s="2"/>
      <c r="H47772" s="2"/>
    </row>
    <row r="47773" spans="2:8">
      <c r="B47773" s="2" t="s">
        <v>48403</v>
      </c>
      <c r="C47773" s="2">
        <v>25</v>
      </c>
      <c r="D47773" s="2" t="s">
        <v>660</v>
      </c>
      <c r="E47773" s="2"/>
      <c r="F47773" s="2"/>
      <c r="G47773" s="2"/>
      <c r="H47773" s="2"/>
    </row>
    <row r="47774" spans="2:8">
      <c r="B47774" s="2" t="s">
        <v>48404</v>
      </c>
      <c r="C47774" s="2">
        <v>25</v>
      </c>
      <c r="D47774" s="2" t="s">
        <v>660</v>
      </c>
      <c r="E47774" s="2"/>
      <c r="F47774" s="2"/>
      <c r="G47774" s="2"/>
      <c r="H47774" s="2"/>
    </row>
    <row r="47775" spans="2:8">
      <c r="B47775" s="2" t="s">
        <v>48405</v>
      </c>
      <c r="C47775" s="2">
        <v>24</v>
      </c>
      <c r="D47775" s="2" t="s">
        <v>660</v>
      </c>
      <c r="E47775" s="2"/>
      <c r="F47775" s="2"/>
      <c r="G47775" s="2"/>
      <c r="H47775" s="2"/>
    </row>
    <row r="47776" spans="2:8">
      <c r="B47776" s="2" t="s">
        <v>48406</v>
      </c>
      <c r="C47776" s="2">
        <v>23</v>
      </c>
      <c r="D47776" s="2" t="s">
        <v>660</v>
      </c>
      <c r="E47776" s="2"/>
      <c r="F47776" s="2"/>
      <c r="G47776" s="2"/>
      <c r="H47776" s="2"/>
    </row>
    <row r="47777" spans="2:8">
      <c r="B47777" s="2" t="s">
        <v>48407</v>
      </c>
      <c r="C47777" s="2">
        <v>21</v>
      </c>
      <c r="D47777" s="2" t="s">
        <v>660</v>
      </c>
      <c r="E47777" s="2"/>
      <c r="F47777" s="2"/>
      <c r="G47777" s="2"/>
      <c r="H47777" s="2"/>
    </row>
    <row r="47778" spans="2:8">
      <c r="B47778" s="2" t="s">
        <v>48408</v>
      </c>
      <c r="C47778" s="2">
        <v>18</v>
      </c>
      <c r="D47778" s="2" t="s">
        <v>660</v>
      </c>
      <c r="E47778" s="2"/>
      <c r="F47778" s="2"/>
      <c r="G47778" s="2"/>
      <c r="H47778" s="2"/>
    </row>
    <row r="47779" spans="2:8">
      <c r="B47779" s="2" t="s">
        <v>48409</v>
      </c>
      <c r="C47779" s="2">
        <v>18</v>
      </c>
      <c r="D47779" s="2" t="s">
        <v>660</v>
      </c>
      <c r="E47779" s="2"/>
      <c r="F47779" s="2"/>
      <c r="G47779" s="2"/>
      <c r="H47779" s="2"/>
    </row>
    <row r="47780" spans="2:8">
      <c r="B47780" s="2" t="s">
        <v>48410</v>
      </c>
      <c r="C47780" s="2">
        <v>19</v>
      </c>
      <c r="D47780" s="2" t="s">
        <v>660</v>
      </c>
      <c r="E47780" s="2"/>
      <c r="F47780" s="2"/>
      <c r="G47780" s="2"/>
      <c r="H47780" s="2"/>
    </row>
    <row r="47781" spans="2:8">
      <c r="B47781" s="2" t="s">
        <v>48411</v>
      </c>
      <c r="C47781" s="2">
        <v>19</v>
      </c>
      <c r="D47781" s="2" t="s">
        <v>660</v>
      </c>
      <c r="E47781" s="2"/>
      <c r="F47781" s="2"/>
      <c r="G47781" s="2"/>
      <c r="H47781" s="2"/>
    </row>
    <row r="47782" spans="2:8">
      <c r="B47782" s="2" t="s">
        <v>48412</v>
      </c>
      <c r="C47782" s="2">
        <v>20</v>
      </c>
      <c r="D47782" s="2" t="s">
        <v>660</v>
      </c>
      <c r="E47782" s="2"/>
      <c r="F47782" s="2"/>
      <c r="G47782" s="2"/>
      <c r="H47782" s="2"/>
    </row>
    <row r="47783" spans="2:8">
      <c r="B47783" s="2" t="s">
        <v>48413</v>
      </c>
      <c r="C47783" s="2">
        <v>23</v>
      </c>
      <c r="D47783" s="2" t="s">
        <v>660</v>
      </c>
      <c r="E47783" s="2"/>
      <c r="F47783" s="2"/>
      <c r="G47783" s="2"/>
      <c r="H47783" s="2"/>
    </row>
    <row r="47784" spans="2:8">
      <c r="B47784" s="2" t="s">
        <v>48414</v>
      </c>
      <c r="C47784" s="2">
        <v>23</v>
      </c>
      <c r="D47784" s="2" t="s">
        <v>660</v>
      </c>
      <c r="E47784" s="2"/>
      <c r="F47784" s="2"/>
      <c r="G47784" s="2"/>
      <c r="H47784" s="2"/>
    </row>
    <row r="47785" spans="2:8">
      <c r="B47785" s="2" t="s">
        <v>48415</v>
      </c>
      <c r="C47785" s="2">
        <v>26</v>
      </c>
      <c r="D47785" s="2" t="s">
        <v>660</v>
      </c>
      <c r="E47785" s="2"/>
      <c r="F47785" s="2"/>
      <c r="G47785" s="2"/>
      <c r="H47785" s="2"/>
    </row>
    <row r="47786" spans="2:8">
      <c r="B47786" s="2" t="s">
        <v>48416</v>
      </c>
      <c r="C47786" s="2">
        <v>25</v>
      </c>
      <c r="D47786" s="2" t="s">
        <v>660</v>
      </c>
      <c r="E47786" s="2"/>
      <c r="F47786" s="2"/>
      <c r="G47786" s="2"/>
      <c r="H47786" s="2"/>
    </row>
    <row r="47787" spans="2:8">
      <c r="B47787" s="2" t="s">
        <v>48417</v>
      </c>
      <c r="C47787" s="2">
        <v>23</v>
      </c>
      <c r="D47787" s="2" t="s">
        <v>660</v>
      </c>
      <c r="E47787" s="2"/>
      <c r="F47787" s="2"/>
      <c r="G47787" s="2"/>
      <c r="H47787" s="2"/>
    </row>
    <row r="47788" spans="2:8">
      <c r="B47788" s="2" t="s">
        <v>48418</v>
      </c>
      <c r="C47788" s="2">
        <v>22</v>
      </c>
      <c r="D47788" s="2" t="s">
        <v>660</v>
      </c>
      <c r="E47788" s="2"/>
      <c r="F47788" s="2"/>
      <c r="G47788" s="2"/>
      <c r="H47788" s="2"/>
    </row>
    <row r="47789" spans="2:8">
      <c r="B47789" s="2" t="s">
        <v>48419</v>
      </c>
      <c r="C47789" s="2">
        <v>22</v>
      </c>
      <c r="D47789" s="2" t="s">
        <v>660</v>
      </c>
      <c r="E47789" s="2"/>
      <c r="F47789" s="2"/>
      <c r="G47789" s="2"/>
      <c r="H47789" s="2"/>
    </row>
    <row r="47790" spans="2:8">
      <c r="B47790" s="2" t="s">
        <v>48420</v>
      </c>
      <c r="C47790" s="2">
        <v>23</v>
      </c>
      <c r="D47790" s="2" t="s">
        <v>660</v>
      </c>
      <c r="E47790" s="2"/>
      <c r="F47790" s="2"/>
      <c r="G47790" s="2"/>
      <c r="H47790" s="2"/>
    </row>
    <row r="47791" spans="2:8">
      <c r="B47791" s="2" t="s">
        <v>48421</v>
      </c>
      <c r="C47791" s="2">
        <v>24</v>
      </c>
      <c r="D47791" s="2" t="s">
        <v>660</v>
      </c>
      <c r="E47791" s="2"/>
      <c r="F47791" s="2"/>
      <c r="G47791" s="2"/>
      <c r="H47791" s="2"/>
    </row>
    <row r="47792" spans="2:8">
      <c r="B47792" s="2" t="s">
        <v>48422</v>
      </c>
      <c r="C47792" s="2">
        <v>22</v>
      </c>
      <c r="D47792" s="2" t="s">
        <v>660</v>
      </c>
      <c r="E47792" s="2"/>
      <c r="F47792" s="2"/>
      <c r="G47792" s="2"/>
      <c r="H47792" s="2"/>
    </row>
    <row r="47793" spans="2:8">
      <c r="B47793" s="2" t="s">
        <v>48423</v>
      </c>
      <c r="C47793" s="2">
        <v>20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48424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48425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48426</v>
      </c>
      <c r="C47796" s="2">
        <v>26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48427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48428</v>
      </c>
      <c r="C47798" s="2">
        <v>12</v>
      </c>
      <c r="D47798" s="2" t="s">
        <v>660</v>
      </c>
      <c r="E47798" s="2"/>
      <c r="F47798" s="2"/>
      <c r="G47798" s="2"/>
      <c r="H47798" s="2"/>
    </row>
    <row r="47799" spans="2:8">
      <c r="B47799" s="2" t="s">
        <v>48429</v>
      </c>
      <c r="C47799" s="2">
        <v>12</v>
      </c>
      <c r="D47799" s="2" t="s">
        <v>660</v>
      </c>
      <c r="E47799" s="2"/>
      <c r="F47799" s="2"/>
      <c r="G47799" s="2"/>
      <c r="H47799" s="2"/>
    </row>
    <row r="47800" spans="2:8">
      <c r="B47800" s="2" t="s">
        <v>48430</v>
      </c>
      <c r="C47800" s="2">
        <v>13</v>
      </c>
      <c r="D47800" s="2" t="s">
        <v>660</v>
      </c>
      <c r="E47800" s="2"/>
      <c r="F47800" s="2"/>
      <c r="G47800" s="2"/>
      <c r="H47800" s="2"/>
    </row>
    <row r="47801" spans="2:8">
      <c r="B47801" s="2" t="s">
        <v>48431</v>
      </c>
      <c r="C47801" s="2">
        <v>20</v>
      </c>
      <c r="D47801" s="2" t="s">
        <v>660</v>
      </c>
      <c r="E47801" s="2"/>
      <c r="F47801" s="2"/>
      <c r="G47801" s="2"/>
      <c r="H47801" s="2"/>
    </row>
    <row r="47802" spans="2:8">
      <c r="B47802" s="2" t="s">
        <v>48432</v>
      </c>
      <c r="C47802" s="2">
        <v>25</v>
      </c>
      <c r="D47802" s="2" t="s">
        <v>660</v>
      </c>
      <c r="E47802" s="2"/>
      <c r="F47802" s="2"/>
      <c r="G47802" s="2"/>
      <c r="H47802" s="2"/>
    </row>
    <row r="47803" spans="2:8">
      <c r="B47803" s="2" t="s">
        <v>48433</v>
      </c>
      <c r="C47803" s="2">
        <v>27</v>
      </c>
      <c r="D47803" s="2" t="s">
        <v>660</v>
      </c>
      <c r="E47803" s="2"/>
      <c r="F47803" s="2"/>
      <c r="G47803" s="2"/>
      <c r="H47803" s="2"/>
    </row>
    <row r="47804" spans="2:8">
      <c r="B47804" s="2" t="s">
        <v>48434</v>
      </c>
      <c r="C47804" s="2">
        <v>28</v>
      </c>
      <c r="D47804" s="2" t="s">
        <v>660</v>
      </c>
      <c r="E47804" s="2"/>
      <c r="F47804" s="2"/>
      <c r="G47804" s="2"/>
      <c r="H47804" s="2"/>
    </row>
    <row r="47805" spans="2:8">
      <c r="B47805" s="2" t="s">
        <v>48435</v>
      </c>
      <c r="C47805" s="2">
        <v>25</v>
      </c>
      <c r="D47805" s="2" t="s">
        <v>660</v>
      </c>
      <c r="E47805" s="2"/>
      <c r="F47805" s="2"/>
      <c r="G47805" s="2"/>
      <c r="H47805" s="2"/>
    </row>
    <row r="47806" spans="2:8">
      <c r="B47806" s="2" t="s">
        <v>48436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48437</v>
      </c>
      <c r="C47807" s="2">
        <v>31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48438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48439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48440</v>
      </c>
      <c r="C47810" s="2">
        <v>18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48441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48442</v>
      </c>
      <c r="C47812" s="2">
        <v>22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48443</v>
      </c>
      <c r="C47813" s="2">
        <v>20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48444</v>
      </c>
      <c r="C47814" s="2">
        <v>21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48445</v>
      </c>
      <c r="C47815" s="2">
        <v>19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48446</v>
      </c>
      <c r="C47816" s="2">
        <v>17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48447</v>
      </c>
      <c r="C47817" s="2">
        <v>17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48448</v>
      </c>
      <c r="C47818" s="2">
        <v>17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48449</v>
      </c>
      <c r="C47819" s="2">
        <v>16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48450</v>
      </c>
      <c r="C47820" s="2">
        <v>19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48451</v>
      </c>
      <c r="C47821" s="2">
        <v>20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48452</v>
      </c>
      <c r="C47822" s="2">
        <v>19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48453</v>
      </c>
      <c r="C47823" s="2">
        <v>20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48454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48455</v>
      </c>
      <c r="C47825" s="2">
        <v>20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48456</v>
      </c>
      <c r="C47826" s="2">
        <v>19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48457</v>
      </c>
      <c r="C47827" s="2">
        <v>33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48458</v>
      </c>
      <c r="C47828" s="2">
        <v>34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48459</v>
      </c>
      <c r="C47829" s="2">
        <v>33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48460</v>
      </c>
      <c r="C47830" s="2">
        <v>16</v>
      </c>
      <c r="D47830" s="2" t="s">
        <v>660</v>
      </c>
      <c r="E47830" s="2"/>
      <c r="F47830" s="2"/>
      <c r="G47830" s="2"/>
      <c r="H47830" s="2"/>
    </row>
    <row r="47831" spans="2:8">
      <c r="B47831" s="2" t="s">
        <v>48461</v>
      </c>
      <c r="C47831" s="2">
        <v>27</v>
      </c>
      <c r="D47831" s="2" t="s">
        <v>660</v>
      </c>
      <c r="E47831" s="2"/>
      <c r="F47831" s="2"/>
      <c r="G47831" s="2"/>
      <c r="H47831" s="2"/>
    </row>
    <row r="47832" spans="2:8">
      <c r="B47832" s="2" t="s">
        <v>48462</v>
      </c>
      <c r="C47832" s="2">
        <v>29</v>
      </c>
      <c r="D47832" s="2" t="s">
        <v>660</v>
      </c>
      <c r="E47832" s="2"/>
      <c r="F47832" s="2"/>
      <c r="G47832" s="2"/>
      <c r="H47832" s="2"/>
    </row>
    <row r="47833" spans="2:8">
      <c r="B47833" s="2" t="s">
        <v>48463</v>
      </c>
      <c r="C47833" s="2">
        <v>30</v>
      </c>
      <c r="D47833" s="2" t="s">
        <v>660</v>
      </c>
      <c r="E47833" s="2"/>
      <c r="F47833" s="2"/>
      <c r="G47833" s="2"/>
      <c r="H47833" s="2"/>
    </row>
    <row r="47834" spans="2:8">
      <c r="B47834" s="2" t="s">
        <v>48464</v>
      </c>
      <c r="C47834" s="2">
        <v>27</v>
      </c>
      <c r="D47834" s="2" t="s">
        <v>660</v>
      </c>
      <c r="E47834" s="2"/>
      <c r="F47834" s="2"/>
      <c r="G47834" s="2"/>
      <c r="H47834" s="2"/>
    </row>
    <row r="47835" spans="2:8">
      <c r="B47835" s="2" t="s">
        <v>48465</v>
      </c>
      <c r="C47835" s="2">
        <v>22</v>
      </c>
      <c r="D47835" s="2" t="s">
        <v>660</v>
      </c>
      <c r="E47835" s="2"/>
      <c r="F47835" s="2"/>
      <c r="G47835" s="2"/>
      <c r="H47835" s="2"/>
    </row>
    <row r="47836" spans="2:8">
      <c r="B47836" s="2" t="s">
        <v>48466</v>
      </c>
      <c r="C47836" s="2">
        <v>27</v>
      </c>
      <c r="D47836" s="2" t="s">
        <v>660</v>
      </c>
      <c r="E47836" s="2"/>
      <c r="F47836" s="2"/>
      <c r="G47836" s="2"/>
      <c r="H47836" s="2"/>
    </row>
    <row r="47837" spans="2:8">
      <c r="B47837" s="2" t="s">
        <v>48467</v>
      </c>
      <c r="C47837" s="2">
        <v>28</v>
      </c>
      <c r="D47837" s="2" t="s">
        <v>660</v>
      </c>
      <c r="E47837" s="2"/>
      <c r="F47837" s="2"/>
      <c r="G47837" s="2"/>
      <c r="H47837" s="2"/>
    </row>
    <row r="47838" spans="2:8">
      <c r="B47838" s="2" t="s">
        <v>48468</v>
      </c>
      <c r="C47838" s="2">
        <v>24</v>
      </c>
      <c r="D47838" s="2" t="s">
        <v>660</v>
      </c>
      <c r="E47838" s="2"/>
      <c r="F47838" s="2"/>
      <c r="G47838" s="2"/>
      <c r="H47838" s="2"/>
    </row>
    <row r="47839" spans="2:8">
      <c r="B47839" s="2" t="s">
        <v>48469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48470</v>
      </c>
      <c r="C47840" s="2">
        <v>23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48471</v>
      </c>
      <c r="C47841" s="2">
        <v>23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48472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48473</v>
      </c>
      <c r="C47843" s="2">
        <v>22</v>
      </c>
      <c r="D47843" s="2" t="s">
        <v>660</v>
      </c>
      <c r="E47843" s="2"/>
      <c r="F47843" s="2"/>
      <c r="G47843" s="2"/>
      <c r="H47843" s="2"/>
    </row>
    <row r="47844" spans="2:8">
      <c r="B47844" s="2" t="s">
        <v>48474</v>
      </c>
      <c r="C47844" s="2">
        <v>22</v>
      </c>
      <c r="D47844" s="2" t="s">
        <v>660</v>
      </c>
      <c r="E47844" s="2"/>
      <c r="F47844" s="2"/>
      <c r="G47844" s="2"/>
      <c r="H47844" s="2"/>
    </row>
    <row r="47845" spans="2:8">
      <c r="B47845" s="2" t="s">
        <v>48475</v>
      </c>
      <c r="C47845" s="2">
        <v>25</v>
      </c>
      <c r="D47845" s="2" t="s">
        <v>660</v>
      </c>
      <c r="E47845" s="2"/>
      <c r="F47845" s="2"/>
      <c r="G47845" s="2"/>
      <c r="H47845" s="2"/>
    </row>
    <row r="47846" spans="2:8">
      <c r="B47846" s="2" t="s">
        <v>48476</v>
      </c>
      <c r="C47846" s="2">
        <v>24</v>
      </c>
      <c r="D47846" s="2" t="s">
        <v>660</v>
      </c>
      <c r="E47846" s="2"/>
      <c r="F47846" s="2"/>
      <c r="G47846" s="2"/>
      <c r="H47846" s="2"/>
    </row>
    <row r="47847" spans="2:8">
      <c r="B47847" s="2" t="s">
        <v>48477</v>
      </c>
      <c r="C47847" s="2">
        <v>22</v>
      </c>
      <c r="D47847" s="2" t="s">
        <v>660</v>
      </c>
      <c r="E47847" s="2"/>
      <c r="F47847" s="2"/>
      <c r="G47847" s="2"/>
      <c r="H47847" s="2"/>
    </row>
    <row r="47848" spans="2:8">
      <c r="B47848" s="2" t="s">
        <v>48478</v>
      </c>
      <c r="C47848" s="2">
        <v>17</v>
      </c>
      <c r="D47848" s="2" t="s">
        <v>660</v>
      </c>
      <c r="E47848" s="2"/>
      <c r="F47848" s="2"/>
      <c r="G47848" s="2"/>
      <c r="H47848" s="2"/>
    </row>
    <row r="47849" spans="2:8">
      <c r="B47849" s="2" t="s">
        <v>48479</v>
      </c>
      <c r="C47849" s="2">
        <v>18</v>
      </c>
      <c r="D47849" s="2" t="s">
        <v>660</v>
      </c>
      <c r="E47849" s="2"/>
      <c r="F47849" s="2"/>
      <c r="G47849" s="2"/>
      <c r="H47849" s="2"/>
    </row>
    <row r="47850" spans="2:8">
      <c r="B47850" s="2" t="s">
        <v>48480</v>
      </c>
      <c r="C47850" s="2">
        <v>20</v>
      </c>
      <c r="D47850" s="2" t="s">
        <v>660</v>
      </c>
      <c r="E47850" s="2"/>
      <c r="F47850" s="2"/>
      <c r="G47850" s="2"/>
      <c r="H47850" s="2"/>
    </row>
    <row r="47851" spans="2:8">
      <c r="B47851" s="2" t="s">
        <v>48481</v>
      </c>
      <c r="C47851" s="2">
        <v>21</v>
      </c>
      <c r="D47851" s="2" t="s">
        <v>660</v>
      </c>
      <c r="E47851" s="2"/>
      <c r="F47851" s="2"/>
      <c r="G47851" s="2"/>
      <c r="H47851" s="2"/>
    </row>
    <row r="47852" spans="2:8">
      <c r="B47852" s="2" t="s">
        <v>48482</v>
      </c>
      <c r="C47852" s="2">
        <v>19</v>
      </c>
      <c r="D47852" s="2" t="s">
        <v>660</v>
      </c>
      <c r="E47852" s="2"/>
      <c r="F47852" s="2"/>
      <c r="G47852" s="2"/>
      <c r="H47852" s="2"/>
    </row>
    <row r="47853" spans="2:8">
      <c r="B47853" s="2" t="s">
        <v>48483</v>
      </c>
      <c r="C47853" s="2">
        <v>17</v>
      </c>
      <c r="D47853" s="2" t="s">
        <v>660</v>
      </c>
      <c r="E47853" s="2"/>
      <c r="F47853" s="2"/>
      <c r="G47853" s="2"/>
      <c r="H47853" s="2"/>
    </row>
    <row r="47854" spans="2:8">
      <c r="B47854" s="2" t="s">
        <v>48484</v>
      </c>
      <c r="C47854" s="2">
        <v>18</v>
      </c>
      <c r="D47854" s="2" t="s">
        <v>660</v>
      </c>
      <c r="E47854" s="2"/>
      <c r="F47854" s="2"/>
      <c r="G47854" s="2"/>
      <c r="H47854" s="2"/>
    </row>
    <row r="47855" spans="2:8">
      <c r="B47855" s="2" t="s">
        <v>48485</v>
      </c>
      <c r="C47855" s="2">
        <v>22</v>
      </c>
      <c r="D47855" s="2" t="s">
        <v>660</v>
      </c>
      <c r="E47855" s="2"/>
      <c r="F47855" s="2"/>
      <c r="G47855" s="2"/>
      <c r="H47855" s="2"/>
    </row>
    <row r="47856" spans="2:8">
      <c r="B47856" s="2" t="s">
        <v>48486</v>
      </c>
      <c r="C47856" s="2">
        <v>22</v>
      </c>
      <c r="D47856" s="2" t="s">
        <v>660</v>
      </c>
      <c r="E47856" s="2"/>
      <c r="F47856" s="2"/>
      <c r="G47856" s="2"/>
      <c r="H47856" s="2"/>
    </row>
    <row r="47857" spans="2:8">
      <c r="B47857" s="2" t="s">
        <v>48487</v>
      </c>
      <c r="C47857" s="2">
        <v>21</v>
      </c>
      <c r="D47857" s="2" t="s">
        <v>660</v>
      </c>
      <c r="E47857" s="2"/>
      <c r="F47857" s="2"/>
      <c r="G47857" s="2"/>
      <c r="H47857" s="2"/>
    </row>
    <row r="47858" spans="2:8">
      <c r="B47858" s="2" t="s">
        <v>48488</v>
      </c>
      <c r="C47858" s="2">
        <v>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48489</v>
      </c>
      <c r="C47859" s="2">
        <v>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48490</v>
      </c>
      <c r="C47860" s="2">
        <v>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48491</v>
      </c>
      <c r="C47861" s="2">
        <v>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48492</v>
      </c>
      <c r="C47862" s="2">
        <v>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48493</v>
      </c>
      <c r="C47863" s="2">
        <v>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48494</v>
      </c>
      <c r="C47864" s="2">
        <v>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48495</v>
      </c>
      <c r="C47865" s="2">
        <v>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48496</v>
      </c>
      <c r="C47866" s="2">
        <v>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48497</v>
      </c>
      <c r="C47867" s="2">
        <v>17</v>
      </c>
      <c r="D47867" s="2" t="s">
        <v>660</v>
      </c>
      <c r="E47867" s="2"/>
      <c r="F47867" s="2"/>
      <c r="G47867" s="2"/>
      <c r="H47867" s="2"/>
    </row>
    <row r="47868" spans="2:8">
      <c r="B47868" s="2" t="s">
        <v>48498</v>
      </c>
      <c r="C47868" s="2">
        <v>17</v>
      </c>
      <c r="D47868" s="2" t="s">
        <v>660</v>
      </c>
      <c r="E47868" s="2"/>
      <c r="F47868" s="2"/>
      <c r="G47868" s="2"/>
      <c r="H47868" s="2"/>
    </row>
    <row r="47869" spans="2:8">
      <c r="B47869" s="2" t="s">
        <v>48499</v>
      </c>
      <c r="C47869" s="2">
        <v>18</v>
      </c>
      <c r="D47869" s="2" t="s">
        <v>660</v>
      </c>
      <c r="E47869" s="2"/>
      <c r="F47869" s="2"/>
      <c r="G47869" s="2"/>
      <c r="H47869" s="2"/>
    </row>
    <row r="47870" spans="2:8">
      <c r="B47870" s="2" t="s">
        <v>48500</v>
      </c>
      <c r="C47870" s="2">
        <v>18</v>
      </c>
      <c r="D47870" s="2" t="s">
        <v>660</v>
      </c>
      <c r="E47870" s="2"/>
      <c r="F47870" s="2"/>
      <c r="G47870" s="2"/>
      <c r="H47870" s="2"/>
    </row>
    <row r="47871" spans="2:8">
      <c r="B47871" s="2" t="s">
        <v>48501</v>
      </c>
      <c r="C47871" s="2">
        <v>18</v>
      </c>
      <c r="D47871" s="2" t="s">
        <v>660</v>
      </c>
      <c r="E47871" s="2"/>
      <c r="F47871" s="2"/>
      <c r="G47871" s="2"/>
      <c r="H47871" s="2"/>
    </row>
    <row r="47872" spans="2:8">
      <c r="B47872" s="2" t="s">
        <v>48502</v>
      </c>
      <c r="C47872" s="2">
        <v>18</v>
      </c>
      <c r="D47872" s="2" t="s">
        <v>660</v>
      </c>
      <c r="E47872" s="2"/>
      <c r="F47872" s="2"/>
      <c r="G47872" s="2"/>
      <c r="H47872" s="2"/>
    </row>
    <row r="47873" spans="2:8">
      <c r="B47873" s="2" t="s">
        <v>48503</v>
      </c>
      <c r="C47873" s="2">
        <v>17</v>
      </c>
      <c r="D47873" s="2" t="s">
        <v>660</v>
      </c>
      <c r="E47873" s="2"/>
      <c r="F47873" s="2"/>
      <c r="G47873" s="2"/>
      <c r="H47873" s="2"/>
    </row>
    <row r="47874" spans="2:8">
      <c r="B47874" s="2" t="s">
        <v>48504</v>
      </c>
      <c r="C47874" s="2">
        <v>18</v>
      </c>
      <c r="D47874" s="2" t="s">
        <v>660</v>
      </c>
      <c r="E47874" s="2"/>
      <c r="F47874" s="2"/>
      <c r="G47874" s="2"/>
      <c r="H47874" s="2"/>
    </row>
    <row r="47875" spans="2:8">
      <c r="B47875" s="2" t="s">
        <v>48505</v>
      </c>
      <c r="C47875" s="2">
        <v>16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48506</v>
      </c>
      <c r="C47876" s="2">
        <v>16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48507</v>
      </c>
      <c r="C47877" s="2">
        <v>12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48508</v>
      </c>
      <c r="C47878" s="2">
        <v>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48509</v>
      </c>
      <c r="C47879" s="2">
        <v>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48510</v>
      </c>
      <c r="C47880" s="2">
        <v>22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48511</v>
      </c>
      <c r="C47881" s="2">
        <v>22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48512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48513</v>
      </c>
      <c r="C47883" s="2">
        <v>21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48514</v>
      </c>
      <c r="C47884" s="2">
        <v>19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48515</v>
      </c>
      <c r="C47885" s="2">
        <v>16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48516</v>
      </c>
      <c r="C47886" s="2">
        <v>30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48517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48518</v>
      </c>
      <c r="C47888" s="2">
        <v>27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48519</v>
      </c>
      <c r="C47889" s="2">
        <v>18</v>
      </c>
      <c r="D47889" s="2" t="s">
        <v>660</v>
      </c>
      <c r="E47889" s="2"/>
      <c r="F47889" s="2"/>
      <c r="G47889" s="2"/>
      <c r="H47889" s="2"/>
    </row>
    <row r="47890" spans="2:8">
      <c r="B47890" s="2" t="s">
        <v>48520</v>
      </c>
      <c r="C47890" s="2">
        <v>20</v>
      </c>
      <c r="D47890" s="2" t="s">
        <v>660</v>
      </c>
      <c r="E47890" s="2"/>
      <c r="F47890" s="2"/>
      <c r="G47890" s="2"/>
      <c r="H47890" s="2"/>
    </row>
    <row r="47891" spans="2:8">
      <c r="B47891" s="2" t="s">
        <v>48521</v>
      </c>
      <c r="C47891" s="2">
        <v>21</v>
      </c>
      <c r="D47891" s="2" t="s">
        <v>660</v>
      </c>
      <c r="E47891" s="2"/>
      <c r="F47891" s="2"/>
      <c r="G47891" s="2"/>
      <c r="H47891" s="2"/>
    </row>
    <row r="47892" spans="2:8">
      <c r="B47892" s="2" t="s">
        <v>48522</v>
      </c>
      <c r="C47892" s="2">
        <v>22</v>
      </c>
      <c r="D47892" s="2" t="s">
        <v>660</v>
      </c>
      <c r="E47892" s="2"/>
      <c r="F47892" s="2"/>
      <c r="G47892" s="2"/>
      <c r="H47892" s="2"/>
    </row>
    <row r="47893" spans="2:8">
      <c r="B47893" s="2" t="s">
        <v>48523</v>
      </c>
      <c r="C47893" s="2">
        <v>23</v>
      </c>
      <c r="D47893" s="2" t="s">
        <v>660</v>
      </c>
      <c r="E47893" s="2"/>
      <c r="F47893" s="2"/>
      <c r="G47893" s="2"/>
      <c r="H47893" s="2"/>
    </row>
    <row r="47894" spans="2:8">
      <c r="B47894" s="2" t="s">
        <v>48524</v>
      </c>
      <c r="C47894" s="2">
        <v>19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48525</v>
      </c>
      <c r="C47895" s="2">
        <v>19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48526</v>
      </c>
      <c r="C47896" s="2">
        <v>19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48527</v>
      </c>
      <c r="C47897" s="2">
        <v>20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48528</v>
      </c>
      <c r="C47898" s="2">
        <v>20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48529</v>
      </c>
      <c r="C47899" s="2">
        <v>20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48530</v>
      </c>
      <c r="C47900" s="2">
        <v>17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48531</v>
      </c>
      <c r="C47901" s="2">
        <v>20</v>
      </c>
      <c r="D47901" s="2" t="s">
        <v>660</v>
      </c>
      <c r="E47901" s="2"/>
      <c r="F47901" s="2"/>
      <c r="G47901" s="2"/>
      <c r="H47901" s="2"/>
    </row>
    <row r="47902" spans="2:8">
      <c r="B47902" s="2" t="s">
        <v>48532</v>
      </c>
      <c r="C47902" s="2">
        <v>20</v>
      </c>
      <c r="D47902" s="2" t="s">
        <v>660</v>
      </c>
      <c r="E47902" s="2"/>
      <c r="F47902" s="2"/>
      <c r="G47902" s="2"/>
      <c r="H47902" s="2"/>
    </row>
    <row r="47903" spans="2:8">
      <c r="B47903" s="2" t="s">
        <v>48533</v>
      </c>
      <c r="C47903" s="2">
        <v>24</v>
      </c>
      <c r="D47903" s="2" t="s">
        <v>660</v>
      </c>
      <c r="E47903" s="2"/>
      <c r="F47903" s="2"/>
      <c r="G47903" s="2"/>
      <c r="H47903" s="2"/>
    </row>
    <row r="47904" spans="2:8">
      <c r="B47904" s="2" t="s">
        <v>48534</v>
      </c>
      <c r="C47904" s="2">
        <v>26</v>
      </c>
      <c r="D47904" s="2" t="s">
        <v>660</v>
      </c>
      <c r="E47904" s="2"/>
      <c r="F47904" s="2"/>
      <c r="G47904" s="2"/>
      <c r="H47904" s="2"/>
    </row>
    <row r="47905" spans="2:8">
      <c r="B47905" s="2" t="s">
        <v>48535</v>
      </c>
      <c r="C47905" s="2">
        <v>24</v>
      </c>
      <c r="D47905" s="2" t="s">
        <v>660</v>
      </c>
      <c r="E47905" s="2"/>
      <c r="F47905" s="2"/>
      <c r="G47905" s="2"/>
      <c r="H47905" s="2"/>
    </row>
    <row r="47906" spans="2:8">
      <c r="B47906" s="2" t="s">
        <v>48536</v>
      </c>
      <c r="C47906" s="2">
        <v>27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48537</v>
      </c>
      <c r="C47907" s="2">
        <v>28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48538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48539</v>
      </c>
      <c r="C47909" s="2">
        <v>23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48540</v>
      </c>
      <c r="C47910" s="2">
        <v>17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48541</v>
      </c>
      <c r="C47911" s="2">
        <v>15</v>
      </c>
      <c r="D47911" s="2" t="s">
        <v>660</v>
      </c>
      <c r="E47911" s="2"/>
      <c r="F47911" s="2"/>
      <c r="G47911" s="2"/>
      <c r="H47911" s="2"/>
    </row>
    <row r="47912" spans="2:8">
      <c r="B47912" s="2" t="s">
        <v>48542</v>
      </c>
      <c r="C47912" s="2">
        <v>21</v>
      </c>
      <c r="D47912" s="2" t="s">
        <v>660</v>
      </c>
      <c r="E47912" s="2"/>
      <c r="F47912" s="2"/>
      <c r="G47912" s="2"/>
      <c r="H47912" s="2"/>
    </row>
    <row r="47913" spans="2:8">
      <c r="B47913" s="2" t="s">
        <v>48543</v>
      </c>
      <c r="C47913" s="2">
        <v>20</v>
      </c>
      <c r="D47913" s="2" t="s">
        <v>660</v>
      </c>
      <c r="E47913" s="2"/>
      <c r="F47913" s="2"/>
      <c r="G47913" s="2"/>
      <c r="H47913" s="2"/>
    </row>
    <row r="47914" spans="2:8">
      <c r="B47914" s="2" t="s">
        <v>48544</v>
      </c>
      <c r="C47914" s="2">
        <v>21</v>
      </c>
      <c r="D47914" s="2" t="s">
        <v>660</v>
      </c>
      <c r="E47914" s="2"/>
      <c r="F47914" s="2"/>
      <c r="G47914" s="2"/>
      <c r="H47914" s="2"/>
    </row>
    <row r="47915" spans="2:8">
      <c r="B47915" s="2" t="s">
        <v>48545</v>
      </c>
      <c r="C47915" s="2">
        <v>20</v>
      </c>
      <c r="D47915" s="2" t="s">
        <v>660</v>
      </c>
      <c r="E47915" s="2"/>
      <c r="F47915" s="2"/>
      <c r="G47915" s="2"/>
      <c r="H47915" s="2"/>
    </row>
    <row r="47916" spans="2:8">
      <c r="B47916" s="2" t="s">
        <v>48546</v>
      </c>
      <c r="C47916" s="2">
        <v>19</v>
      </c>
      <c r="D47916" s="2" t="s">
        <v>660</v>
      </c>
      <c r="E47916" s="2"/>
      <c r="F47916" s="2"/>
      <c r="G47916" s="2"/>
      <c r="H47916" s="2"/>
    </row>
    <row r="47917" spans="2:8">
      <c r="B47917" s="2" t="s">
        <v>48547</v>
      </c>
      <c r="C47917" s="2">
        <v>19</v>
      </c>
      <c r="D47917" s="2" t="s">
        <v>660</v>
      </c>
      <c r="E47917" s="2"/>
      <c r="F47917" s="2"/>
      <c r="G47917" s="2"/>
      <c r="H47917" s="2"/>
    </row>
    <row r="47918" spans="2:8">
      <c r="B47918" s="2" t="s">
        <v>48548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48549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48550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48551</v>
      </c>
      <c r="C47921" s="2">
        <v>23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48552</v>
      </c>
      <c r="C47922" s="2">
        <v>20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48553</v>
      </c>
      <c r="C47923" s="2">
        <v>18</v>
      </c>
      <c r="D47923" s="2" t="s">
        <v>660</v>
      </c>
      <c r="E47923" s="2"/>
      <c r="F47923" s="2"/>
      <c r="G47923" s="2"/>
      <c r="H47923" s="2"/>
    </row>
    <row r="47924" spans="2:8">
      <c r="B47924" s="2" t="s">
        <v>48554</v>
      </c>
      <c r="C47924" s="2">
        <v>19</v>
      </c>
      <c r="D47924" s="2" t="s">
        <v>660</v>
      </c>
      <c r="E47924" s="2"/>
      <c r="F47924" s="2"/>
      <c r="G47924" s="2"/>
      <c r="H47924" s="2"/>
    </row>
    <row r="47925" spans="2:8">
      <c r="B47925" s="2" t="s">
        <v>48555</v>
      </c>
      <c r="C47925" s="2">
        <v>23</v>
      </c>
      <c r="D47925" s="2" t="s">
        <v>660</v>
      </c>
      <c r="E47925" s="2"/>
      <c r="F47925" s="2"/>
      <c r="G47925" s="2"/>
      <c r="H47925" s="2"/>
    </row>
    <row r="47926" spans="2:8">
      <c r="B47926" s="2" t="s">
        <v>48556</v>
      </c>
      <c r="C47926" s="2">
        <v>23</v>
      </c>
      <c r="D47926" s="2" t="s">
        <v>660</v>
      </c>
      <c r="E47926" s="2"/>
      <c r="F47926" s="2"/>
      <c r="G47926" s="2"/>
      <c r="H47926" s="2"/>
    </row>
    <row r="47927" spans="2:8">
      <c r="B47927" s="2" t="s">
        <v>48557</v>
      </c>
      <c r="C47927" s="2">
        <v>23</v>
      </c>
      <c r="D47927" s="2" t="s">
        <v>660</v>
      </c>
      <c r="E47927" s="2"/>
      <c r="F47927" s="2"/>
      <c r="G47927" s="2"/>
      <c r="H47927" s="2"/>
    </row>
    <row r="47928" spans="2:8">
      <c r="B47928" s="2" t="s">
        <v>48558</v>
      </c>
      <c r="C47928" s="2">
        <v>23</v>
      </c>
      <c r="D47928" s="2" t="s">
        <v>660</v>
      </c>
      <c r="E47928" s="2"/>
      <c r="F47928" s="2"/>
      <c r="G47928" s="2"/>
      <c r="H47928" s="2"/>
    </row>
    <row r="47929" spans="2:8">
      <c r="B47929" s="2" t="s">
        <v>48559</v>
      </c>
      <c r="C47929" s="2">
        <v>22</v>
      </c>
      <c r="D47929" s="2" t="s">
        <v>660</v>
      </c>
      <c r="E47929" s="2"/>
      <c r="F47929" s="2"/>
      <c r="G47929" s="2"/>
      <c r="H47929" s="2"/>
    </row>
    <row r="47930" spans="2:8">
      <c r="B47930" s="2" t="s">
        <v>48560</v>
      </c>
      <c r="C47930" s="2">
        <v>21</v>
      </c>
      <c r="D47930" s="2" t="s">
        <v>660</v>
      </c>
      <c r="E47930" s="2"/>
      <c r="F47930" s="2"/>
      <c r="G47930" s="2"/>
      <c r="H47930" s="2"/>
    </row>
    <row r="47931" spans="2:8">
      <c r="B47931" s="2" t="s">
        <v>48561</v>
      </c>
      <c r="C47931" s="2">
        <v>22</v>
      </c>
      <c r="D47931" s="2" t="s">
        <v>660</v>
      </c>
      <c r="E47931" s="2"/>
      <c r="F47931" s="2"/>
      <c r="G47931" s="2"/>
      <c r="H47931" s="2"/>
    </row>
    <row r="47932" spans="2:8">
      <c r="B47932" s="2" t="s">
        <v>48562</v>
      </c>
      <c r="C47932" s="2">
        <v>24</v>
      </c>
      <c r="D47932" s="2" t="s">
        <v>660</v>
      </c>
      <c r="E47932" s="2"/>
      <c r="F47932" s="2"/>
      <c r="G47932" s="2"/>
      <c r="H47932" s="2"/>
    </row>
    <row r="47933" spans="2:8">
      <c r="B47933" s="2" t="s">
        <v>48563</v>
      </c>
      <c r="C47933" s="2">
        <v>26</v>
      </c>
      <c r="D47933" s="2" t="s">
        <v>660</v>
      </c>
      <c r="E47933" s="2"/>
      <c r="F47933" s="2"/>
      <c r="G47933" s="2"/>
      <c r="H47933" s="2"/>
    </row>
    <row r="47934" spans="2:8">
      <c r="B47934" s="2" t="s">
        <v>48564</v>
      </c>
      <c r="C47934" s="2">
        <v>26</v>
      </c>
      <c r="D47934" s="2" t="s">
        <v>660</v>
      </c>
      <c r="E47934" s="2"/>
      <c r="F47934" s="2"/>
      <c r="G47934" s="2"/>
      <c r="H47934" s="2"/>
    </row>
    <row r="47935" spans="2:8">
      <c r="B47935" s="2" t="s">
        <v>48565</v>
      </c>
      <c r="C47935" s="2">
        <v>22</v>
      </c>
      <c r="D47935" s="2" t="s">
        <v>660</v>
      </c>
      <c r="E47935" s="2"/>
      <c r="F47935" s="2"/>
      <c r="G47935" s="2"/>
      <c r="H47935" s="2"/>
    </row>
    <row r="47936" spans="2:8">
      <c r="B47936" s="2" t="s">
        <v>48566</v>
      </c>
      <c r="C47936" s="2">
        <v>24</v>
      </c>
      <c r="D47936" s="2" t="s">
        <v>660</v>
      </c>
      <c r="E47936" s="2"/>
      <c r="F47936" s="2"/>
      <c r="G47936" s="2"/>
      <c r="H47936" s="2"/>
    </row>
    <row r="47937" spans="2:8">
      <c r="B47937" s="2" t="s">
        <v>48567</v>
      </c>
      <c r="C47937" s="2">
        <v>18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48568</v>
      </c>
      <c r="C47938" s="2">
        <v>19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48569</v>
      </c>
      <c r="C47939" s="2">
        <v>20</v>
      </c>
      <c r="D47939" s="2" t="s">
        <v>660</v>
      </c>
      <c r="E47939" s="2"/>
      <c r="F47939" s="2"/>
      <c r="G47939" s="2"/>
      <c r="H47939" s="2"/>
    </row>
    <row r="47940" spans="2:8">
      <c r="B47940" s="2" t="s">
        <v>48570</v>
      </c>
      <c r="C47940" s="2">
        <v>20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48571</v>
      </c>
      <c r="C47941" s="2">
        <v>17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48572</v>
      </c>
      <c r="C47942" s="2">
        <v>15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48573</v>
      </c>
      <c r="C47943" s="2">
        <v>10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48574</v>
      </c>
      <c r="C47944" s="2">
        <v>17</v>
      </c>
      <c r="D47944" s="2" t="s">
        <v>660</v>
      </c>
      <c r="E47944" s="2"/>
      <c r="F47944" s="2"/>
      <c r="G47944" s="2"/>
      <c r="H47944" s="2"/>
    </row>
    <row r="47945" spans="2:8">
      <c r="B47945" s="2" t="s">
        <v>48575</v>
      </c>
      <c r="C47945" s="2">
        <v>21</v>
      </c>
      <c r="D47945" s="2" t="s">
        <v>660</v>
      </c>
      <c r="E47945" s="2"/>
      <c r="F47945" s="2"/>
      <c r="G47945" s="2"/>
      <c r="H47945" s="2"/>
    </row>
    <row r="47946" spans="2:8">
      <c r="B47946" s="2" t="s">
        <v>48576</v>
      </c>
      <c r="C47946" s="2">
        <v>24</v>
      </c>
      <c r="D47946" s="2" t="s">
        <v>660</v>
      </c>
      <c r="E47946" s="2"/>
      <c r="F47946" s="2"/>
      <c r="G47946" s="2"/>
      <c r="H47946" s="2"/>
    </row>
    <row r="47947" spans="2:8">
      <c r="B47947" s="2" t="s">
        <v>48577</v>
      </c>
      <c r="C47947" s="2">
        <v>24</v>
      </c>
      <c r="D47947" s="2" t="s">
        <v>660</v>
      </c>
      <c r="E47947" s="2"/>
      <c r="F47947" s="2"/>
      <c r="G47947" s="2"/>
      <c r="H47947" s="2"/>
    </row>
    <row r="47948" spans="2:8">
      <c r="B47948" s="2" t="s">
        <v>48578</v>
      </c>
      <c r="C47948" s="2">
        <v>24</v>
      </c>
      <c r="D47948" s="2" t="s">
        <v>660</v>
      </c>
      <c r="E47948" s="2"/>
      <c r="F47948" s="2"/>
      <c r="G47948" s="2"/>
      <c r="H47948" s="2"/>
    </row>
    <row r="47949" spans="2:8">
      <c r="B47949" s="2" t="s">
        <v>48579</v>
      </c>
      <c r="C47949" s="2">
        <v>23</v>
      </c>
      <c r="D47949" s="2" t="s">
        <v>660</v>
      </c>
      <c r="E47949" s="2"/>
      <c r="F47949" s="2"/>
      <c r="G47949" s="2"/>
      <c r="H47949" s="2"/>
    </row>
    <row r="47950" spans="2:8">
      <c r="B47950" s="2" t="s">
        <v>48580</v>
      </c>
      <c r="C47950" s="2">
        <v>24</v>
      </c>
      <c r="D47950" s="2" t="s">
        <v>660</v>
      </c>
      <c r="E47950" s="2"/>
      <c r="F47950" s="2"/>
      <c r="G47950" s="2"/>
      <c r="H47950" s="2"/>
    </row>
    <row r="47951" spans="2:8">
      <c r="B47951" s="2" t="s">
        <v>48581</v>
      </c>
      <c r="C47951" s="2">
        <v>26</v>
      </c>
      <c r="D47951" s="2" t="s">
        <v>660</v>
      </c>
      <c r="E47951" s="2"/>
      <c r="F47951" s="2"/>
      <c r="G47951" s="2"/>
      <c r="H47951" s="2"/>
    </row>
    <row r="47952" spans="2:8">
      <c r="B47952" s="2" t="s">
        <v>48582</v>
      </c>
      <c r="C47952" s="2">
        <v>25</v>
      </c>
      <c r="D47952" s="2" t="s">
        <v>660</v>
      </c>
      <c r="E47952" s="2"/>
      <c r="F47952" s="2"/>
      <c r="G47952" s="2"/>
      <c r="H47952" s="2"/>
    </row>
    <row r="47953" spans="2:8">
      <c r="B47953" s="2" t="s">
        <v>48583</v>
      </c>
      <c r="C47953" s="2">
        <v>24</v>
      </c>
      <c r="D47953" s="2" t="s">
        <v>660</v>
      </c>
      <c r="E47953" s="2"/>
      <c r="F47953" s="2"/>
      <c r="G47953" s="2"/>
      <c r="H47953" s="2"/>
    </row>
    <row r="47954" spans="2:8">
      <c r="B47954" s="2" t="s">
        <v>48584</v>
      </c>
      <c r="C47954" s="2">
        <v>23</v>
      </c>
      <c r="D47954" s="2" t="s">
        <v>660</v>
      </c>
      <c r="E47954" s="2"/>
      <c r="F47954" s="2"/>
      <c r="G47954" s="2"/>
      <c r="H47954" s="2"/>
    </row>
    <row r="47955" spans="2:8">
      <c r="B47955" s="2" t="s">
        <v>48585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48586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48587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48588</v>
      </c>
      <c r="C47958" s="2">
        <v>26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48589</v>
      </c>
      <c r="C47959" s="2">
        <v>19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48590</v>
      </c>
      <c r="C47960" s="2">
        <v>11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48591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48592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48593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48594</v>
      </c>
      <c r="C47964" s="2">
        <v>22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48595</v>
      </c>
      <c r="C47965" s="2">
        <v>24</v>
      </c>
      <c r="D47965" s="2" t="s">
        <v>660</v>
      </c>
      <c r="E47965" s="2"/>
      <c r="F47965" s="2"/>
      <c r="G47965" s="2"/>
      <c r="H47965" s="2"/>
    </row>
    <row r="47966" spans="2:8">
      <c r="B47966" s="2" t="s">
        <v>48596</v>
      </c>
      <c r="C47966" s="2">
        <v>28</v>
      </c>
      <c r="D47966" s="2" t="s">
        <v>660</v>
      </c>
      <c r="E47966" s="2"/>
      <c r="F47966" s="2"/>
      <c r="G47966" s="2"/>
      <c r="H47966" s="2"/>
    </row>
    <row r="47967" spans="2:8">
      <c r="B47967" s="2" t="s">
        <v>48597</v>
      </c>
      <c r="C47967" s="2">
        <v>29</v>
      </c>
      <c r="D47967" s="2" t="s">
        <v>660</v>
      </c>
      <c r="E47967" s="2"/>
      <c r="F47967" s="2"/>
      <c r="G47967" s="2"/>
      <c r="H47967" s="2"/>
    </row>
    <row r="47968" spans="2:8">
      <c r="B47968" s="2" t="s">
        <v>48598</v>
      </c>
      <c r="C47968" s="2">
        <v>29</v>
      </c>
      <c r="D47968" s="2" t="s">
        <v>660</v>
      </c>
      <c r="E47968" s="2"/>
      <c r="F47968" s="2"/>
      <c r="G47968" s="2"/>
      <c r="H47968" s="2"/>
    </row>
    <row r="47969" spans="2:8">
      <c r="B47969" s="2" t="s">
        <v>48599</v>
      </c>
      <c r="C47969" s="2">
        <v>17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48600</v>
      </c>
      <c r="C47970" s="2">
        <v>17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48601</v>
      </c>
      <c r="C47971" s="2">
        <v>14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48602</v>
      </c>
      <c r="C47972" s="2">
        <v>11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48603</v>
      </c>
      <c r="C47973" s="2">
        <v>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48604</v>
      </c>
      <c r="C47974" s="2">
        <v>15</v>
      </c>
      <c r="D47974" s="2" t="s">
        <v>660</v>
      </c>
      <c r="E47974" s="2"/>
      <c r="F47974" s="2"/>
      <c r="G47974" s="2"/>
      <c r="H47974" s="2"/>
    </row>
    <row r="47975" spans="2:8">
      <c r="B47975" s="2" t="s">
        <v>48605</v>
      </c>
      <c r="C47975" s="2">
        <v>17</v>
      </c>
      <c r="D47975" s="2" t="s">
        <v>660</v>
      </c>
      <c r="E47975" s="2"/>
      <c r="F47975" s="2"/>
      <c r="G47975" s="2"/>
      <c r="H47975" s="2"/>
    </row>
    <row r="47976" spans="2:8">
      <c r="B47976" s="2" t="s">
        <v>48606</v>
      </c>
      <c r="C47976" s="2">
        <v>19</v>
      </c>
      <c r="D47976" s="2" t="s">
        <v>660</v>
      </c>
      <c r="E47976" s="2"/>
      <c r="F47976" s="2"/>
      <c r="G47976" s="2"/>
      <c r="H47976" s="2"/>
    </row>
    <row r="47977" spans="2:8">
      <c r="B47977" s="2" t="s">
        <v>48607</v>
      </c>
      <c r="C47977" s="2">
        <v>11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48608</v>
      </c>
      <c r="C47978" s="2">
        <v>11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48609</v>
      </c>
      <c r="C47979" s="2">
        <v>11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48610</v>
      </c>
      <c r="C47980" s="2">
        <v>11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48611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48612</v>
      </c>
      <c r="C47982" s="2">
        <v>22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48613</v>
      </c>
      <c r="C47983" s="2">
        <v>22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48614</v>
      </c>
      <c r="C47984" s="2">
        <v>23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48615</v>
      </c>
      <c r="C47985" s="2">
        <v>22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48616</v>
      </c>
      <c r="C47986" s="2">
        <v>22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48617</v>
      </c>
      <c r="C47987" s="2">
        <v>18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48618</v>
      </c>
      <c r="C47988" s="2">
        <v>19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48619</v>
      </c>
      <c r="C47989" s="2">
        <v>20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48620</v>
      </c>
      <c r="C47990" s="2">
        <v>20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48621</v>
      </c>
      <c r="C47991" s="2">
        <v>16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48622</v>
      </c>
      <c r="C47992" s="2">
        <v>16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48623</v>
      </c>
      <c r="C47993" s="2">
        <v>17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48624</v>
      </c>
      <c r="C47994" s="2">
        <v>17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48625</v>
      </c>
      <c r="C47995" s="2">
        <v>16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48626</v>
      </c>
      <c r="C47996" s="2">
        <v>14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48627</v>
      </c>
      <c r="C47997" s="2">
        <v>11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48628</v>
      </c>
      <c r="C47998" s="2">
        <v>10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48629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48630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48631</v>
      </c>
      <c r="C48001" s="2">
        <v>21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48632</v>
      </c>
      <c r="C48002" s="2">
        <v>18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48633</v>
      </c>
      <c r="C48003" s="2">
        <v>18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48634</v>
      </c>
      <c r="C48004" s="2">
        <v>17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48635</v>
      </c>
      <c r="C48005" s="2">
        <v>24</v>
      </c>
      <c r="D48005" s="2" t="s">
        <v>660</v>
      </c>
      <c r="E48005" s="2"/>
      <c r="F48005" s="2"/>
      <c r="G48005" s="2"/>
      <c r="H48005" s="2"/>
    </row>
    <row r="48006" spans="2:8">
      <c r="B48006" s="2" t="s">
        <v>48636</v>
      </c>
      <c r="C48006" s="2">
        <v>24</v>
      </c>
      <c r="D48006" s="2" t="s">
        <v>660</v>
      </c>
      <c r="E48006" s="2"/>
      <c r="F48006" s="2"/>
      <c r="G48006" s="2"/>
      <c r="H48006" s="2"/>
    </row>
    <row r="48007" spans="2:8">
      <c r="B48007" s="2" t="s">
        <v>48637</v>
      </c>
      <c r="C48007" s="2">
        <v>27</v>
      </c>
      <c r="D48007" s="2" t="s">
        <v>660</v>
      </c>
      <c r="E48007" s="2"/>
      <c r="F48007" s="2"/>
      <c r="G48007" s="2"/>
      <c r="H48007" s="2"/>
    </row>
    <row r="48008" spans="2:8">
      <c r="B48008" s="2" t="s">
        <v>48638</v>
      </c>
      <c r="C48008" s="2">
        <v>28</v>
      </c>
      <c r="D48008" s="2" t="s">
        <v>660</v>
      </c>
      <c r="E48008" s="2"/>
      <c r="F48008" s="2"/>
      <c r="G48008" s="2"/>
      <c r="H48008" s="2"/>
    </row>
    <row r="48009" spans="2:8">
      <c r="B48009" s="2" t="s">
        <v>48639</v>
      </c>
      <c r="C48009" s="2">
        <v>16</v>
      </c>
      <c r="D48009" s="2" t="s">
        <v>660</v>
      </c>
      <c r="E48009" s="2"/>
      <c r="F48009" s="2"/>
      <c r="G48009" s="2"/>
      <c r="H48009" s="2"/>
    </row>
    <row r="48010" spans="2:8">
      <c r="B48010" s="2" t="s">
        <v>48640</v>
      </c>
      <c r="C48010" s="2">
        <v>18</v>
      </c>
      <c r="D48010" s="2" t="s">
        <v>660</v>
      </c>
      <c r="E48010" s="2"/>
      <c r="F48010" s="2"/>
      <c r="G48010" s="2"/>
      <c r="H48010" s="2"/>
    </row>
    <row r="48011" spans="2:8">
      <c r="B48011" s="2" t="s">
        <v>48641</v>
      </c>
      <c r="C48011" s="2">
        <v>18</v>
      </c>
      <c r="D48011" s="2" t="s">
        <v>660</v>
      </c>
      <c r="E48011" s="2"/>
      <c r="F48011" s="2"/>
      <c r="G48011" s="2"/>
      <c r="H48011" s="2"/>
    </row>
    <row r="48012" spans="2:8">
      <c r="B48012" s="2" t="s">
        <v>48642</v>
      </c>
      <c r="C48012" s="2">
        <v>20</v>
      </c>
      <c r="D48012" s="2" t="s">
        <v>660</v>
      </c>
      <c r="E48012" s="2"/>
      <c r="F48012" s="2"/>
      <c r="G48012" s="2"/>
      <c r="H48012" s="2"/>
    </row>
    <row r="48013" spans="2:8">
      <c r="B48013" s="2" t="s">
        <v>48643</v>
      </c>
      <c r="C48013" s="2">
        <v>20</v>
      </c>
      <c r="D48013" s="2" t="s">
        <v>660</v>
      </c>
      <c r="E48013" s="2"/>
      <c r="F48013" s="2"/>
      <c r="G48013" s="2"/>
      <c r="H48013" s="2"/>
    </row>
    <row r="48014" spans="2:8">
      <c r="B48014" s="2" t="s">
        <v>48644</v>
      </c>
      <c r="C48014" s="2">
        <v>26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48645</v>
      </c>
      <c r="C48015" s="2">
        <v>27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48646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48647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48648</v>
      </c>
      <c r="C48018" s="2">
        <v>21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48649</v>
      </c>
      <c r="C48019" s="2">
        <v>11</v>
      </c>
      <c r="D48019" s="2" t="s">
        <v>660</v>
      </c>
      <c r="E48019" s="2"/>
      <c r="F48019" s="2"/>
      <c r="G48019" s="2"/>
      <c r="H48019" s="2"/>
    </row>
    <row r="48020" spans="2:8">
      <c r="B48020" s="2" t="s">
        <v>48650</v>
      </c>
      <c r="C48020" s="2">
        <v>11</v>
      </c>
      <c r="D48020" s="2" t="s">
        <v>660</v>
      </c>
      <c r="E48020" s="2"/>
      <c r="F48020" s="2"/>
      <c r="G48020" s="2"/>
      <c r="H48020" s="2"/>
    </row>
    <row r="48021" spans="2:8">
      <c r="B48021" s="2" t="s">
        <v>48651</v>
      </c>
      <c r="C48021" s="2">
        <v>11</v>
      </c>
      <c r="D48021" s="2" t="s">
        <v>660</v>
      </c>
      <c r="E48021" s="2"/>
      <c r="F48021" s="2"/>
      <c r="G48021" s="2"/>
      <c r="H48021" s="2"/>
    </row>
    <row r="48022" spans="2:8">
      <c r="B48022" s="2" t="s">
        <v>48652</v>
      </c>
      <c r="C48022" s="2">
        <v>11</v>
      </c>
      <c r="D48022" s="2" t="s">
        <v>660</v>
      </c>
      <c r="E48022" s="2"/>
      <c r="F48022" s="2"/>
      <c r="G48022" s="2"/>
      <c r="H48022" s="2"/>
    </row>
    <row r="48023" spans="2:8">
      <c r="B48023" s="2" t="s">
        <v>48653</v>
      </c>
      <c r="C48023" s="2">
        <v>11</v>
      </c>
      <c r="D48023" s="2" t="s">
        <v>660</v>
      </c>
      <c r="E48023" s="2"/>
      <c r="F48023" s="2"/>
      <c r="G48023" s="2"/>
      <c r="H48023" s="2"/>
    </row>
    <row r="48024" spans="2:8">
      <c r="B48024" s="2" t="s">
        <v>48654</v>
      </c>
      <c r="C48024" s="2">
        <v>12</v>
      </c>
      <c r="D48024" s="2" t="s">
        <v>660</v>
      </c>
      <c r="E48024" s="2"/>
      <c r="F48024" s="2"/>
      <c r="G48024" s="2"/>
      <c r="H48024" s="2"/>
    </row>
    <row r="48025" spans="2:8">
      <c r="B48025" s="2" t="s">
        <v>48655</v>
      </c>
      <c r="C48025" s="2">
        <v>12</v>
      </c>
      <c r="D48025" s="2" t="s">
        <v>660</v>
      </c>
      <c r="E48025" s="2"/>
      <c r="F48025" s="2"/>
      <c r="G48025" s="2"/>
      <c r="H48025" s="2"/>
    </row>
    <row r="48026" spans="2:8">
      <c r="B48026" s="2" t="s">
        <v>48656</v>
      </c>
      <c r="C48026" s="2">
        <v>12</v>
      </c>
      <c r="D48026" s="2" t="s">
        <v>660</v>
      </c>
      <c r="E48026" s="2"/>
      <c r="F48026" s="2"/>
      <c r="G48026" s="2"/>
      <c r="H48026" s="2"/>
    </row>
    <row r="48027" spans="2:8">
      <c r="B48027" s="2" t="s">
        <v>48657</v>
      </c>
      <c r="C48027" s="2">
        <v>12</v>
      </c>
      <c r="D48027" s="2" t="s">
        <v>660</v>
      </c>
      <c r="E48027" s="2"/>
      <c r="F48027" s="2"/>
      <c r="G48027" s="2"/>
      <c r="H48027" s="2"/>
    </row>
    <row r="48028" spans="2:8">
      <c r="B48028" s="2" t="s">
        <v>48658</v>
      </c>
      <c r="C48028" s="2">
        <v>19</v>
      </c>
      <c r="D48028" s="2" t="s">
        <v>660</v>
      </c>
      <c r="E48028" s="2"/>
      <c r="F48028" s="2"/>
      <c r="G48028" s="2"/>
      <c r="H48028" s="2"/>
    </row>
    <row r="48029" spans="2:8">
      <c r="B48029" s="2" t="s">
        <v>48659</v>
      </c>
      <c r="C48029" s="2">
        <v>19</v>
      </c>
      <c r="D48029" s="2" t="s">
        <v>660</v>
      </c>
      <c r="E48029" s="2"/>
      <c r="F48029" s="2"/>
      <c r="G48029" s="2"/>
      <c r="H48029" s="2"/>
    </row>
    <row r="48030" spans="2:8">
      <c r="B48030" s="2" t="s">
        <v>48660</v>
      </c>
      <c r="C48030" s="2">
        <v>19</v>
      </c>
      <c r="D48030" s="2" t="s">
        <v>660</v>
      </c>
      <c r="E48030" s="2"/>
      <c r="F48030" s="2"/>
      <c r="G48030" s="2"/>
      <c r="H48030" s="2"/>
    </row>
    <row r="48031" spans="2:8">
      <c r="B48031" s="2" t="s">
        <v>48661</v>
      </c>
      <c r="C48031" s="2">
        <v>20</v>
      </c>
      <c r="D48031" s="2" t="s">
        <v>660</v>
      </c>
      <c r="E48031" s="2"/>
      <c r="F48031" s="2"/>
      <c r="G48031" s="2"/>
      <c r="H48031" s="2"/>
    </row>
    <row r="48032" spans="2:8">
      <c r="B48032" s="2" t="s">
        <v>48662</v>
      </c>
      <c r="C48032" s="2">
        <v>21</v>
      </c>
      <c r="D48032" s="2" t="s">
        <v>660</v>
      </c>
      <c r="E48032" s="2"/>
      <c r="F48032" s="2"/>
      <c r="G48032" s="2"/>
      <c r="H48032" s="2"/>
    </row>
    <row r="48033" spans="2:8">
      <c r="B48033" s="2" t="s">
        <v>48663</v>
      </c>
      <c r="C48033" s="2">
        <v>19</v>
      </c>
      <c r="D48033" s="2" t="s">
        <v>660</v>
      </c>
      <c r="E48033" s="2"/>
      <c r="F48033" s="2"/>
      <c r="G48033" s="2"/>
      <c r="H48033" s="2"/>
    </row>
    <row r="48034" spans="2:8">
      <c r="B48034" s="2" t="s">
        <v>48664</v>
      </c>
      <c r="C48034" s="2">
        <v>25</v>
      </c>
      <c r="D48034" s="2" t="s">
        <v>660</v>
      </c>
      <c r="E48034" s="2"/>
      <c r="F48034" s="2"/>
      <c r="G48034" s="2"/>
      <c r="H48034" s="2"/>
    </row>
    <row r="48035" spans="2:8">
      <c r="B48035" s="2" t="s">
        <v>48665</v>
      </c>
      <c r="C48035" s="2">
        <v>25</v>
      </c>
      <c r="D48035" s="2" t="s">
        <v>660</v>
      </c>
      <c r="E48035" s="2"/>
      <c r="F48035" s="2"/>
      <c r="G48035" s="2"/>
      <c r="H48035" s="2"/>
    </row>
    <row r="48036" spans="2:8">
      <c r="B48036" s="2" t="s">
        <v>48666</v>
      </c>
      <c r="C48036" s="2">
        <v>25</v>
      </c>
      <c r="D48036" s="2" t="s">
        <v>660</v>
      </c>
      <c r="E48036" s="2"/>
      <c r="F48036" s="2"/>
      <c r="G48036" s="2"/>
      <c r="H48036" s="2"/>
    </row>
    <row r="48037" spans="2:8">
      <c r="B48037" s="2" t="s">
        <v>48667</v>
      </c>
      <c r="C48037" s="2">
        <v>24</v>
      </c>
      <c r="D48037" s="2" t="s">
        <v>660</v>
      </c>
      <c r="E48037" s="2"/>
      <c r="F48037" s="2"/>
      <c r="G48037" s="2"/>
      <c r="H48037" s="2"/>
    </row>
    <row r="48038" spans="2:8">
      <c r="B48038" s="2" t="s">
        <v>48668</v>
      </c>
      <c r="C48038" s="2">
        <v>22</v>
      </c>
      <c r="D48038" s="2" t="s">
        <v>660</v>
      </c>
      <c r="E48038" s="2"/>
      <c r="F48038" s="2"/>
      <c r="G48038" s="2"/>
      <c r="H48038" s="2"/>
    </row>
    <row r="48039" spans="2:8">
      <c r="B48039" s="2" t="s">
        <v>48669</v>
      </c>
      <c r="C48039" s="2">
        <v>24</v>
      </c>
      <c r="D48039" s="2" t="s">
        <v>660</v>
      </c>
      <c r="E48039" s="2"/>
      <c r="F48039" s="2"/>
      <c r="G48039" s="2"/>
      <c r="H48039" s="2"/>
    </row>
    <row r="48040" spans="2:8">
      <c r="B48040" s="2" t="s">
        <v>48670</v>
      </c>
      <c r="C48040" s="2">
        <v>24</v>
      </c>
      <c r="D48040" s="2" t="s">
        <v>660</v>
      </c>
      <c r="E48040" s="2"/>
      <c r="F48040" s="2"/>
      <c r="G48040" s="2"/>
      <c r="H48040" s="2"/>
    </row>
    <row r="48041" spans="2:8">
      <c r="B48041" s="2" t="s">
        <v>48671</v>
      </c>
      <c r="C48041" s="2">
        <v>25</v>
      </c>
      <c r="D48041" s="2" t="s">
        <v>660</v>
      </c>
      <c r="E48041" s="2"/>
      <c r="F48041" s="2"/>
      <c r="G48041" s="2"/>
      <c r="H48041" s="2"/>
    </row>
    <row r="48042" spans="2:8">
      <c r="B48042" s="2" t="s">
        <v>48672</v>
      </c>
      <c r="C48042" s="2">
        <v>24</v>
      </c>
      <c r="D48042" s="2" t="s">
        <v>660</v>
      </c>
      <c r="E48042" s="2"/>
      <c r="F48042" s="2"/>
      <c r="G48042" s="2"/>
      <c r="H48042" s="2"/>
    </row>
    <row r="48043" spans="2:8">
      <c r="B48043" s="2" t="s">
        <v>48673</v>
      </c>
      <c r="C48043" s="2">
        <v>21</v>
      </c>
      <c r="D48043" s="2" t="s">
        <v>660</v>
      </c>
      <c r="E48043" s="2"/>
      <c r="F48043" s="2"/>
      <c r="G48043" s="2"/>
      <c r="H48043" s="2"/>
    </row>
    <row r="48044" spans="2:8">
      <c r="B48044" s="2" t="s">
        <v>48674</v>
      </c>
      <c r="C48044" s="2">
        <v>21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48675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48676</v>
      </c>
      <c r="C48046" s="2">
        <v>23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48677</v>
      </c>
      <c r="C48047" s="2">
        <v>21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48678</v>
      </c>
      <c r="C48048" s="2">
        <v>18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48679</v>
      </c>
      <c r="C48049" s="2">
        <v>17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48680</v>
      </c>
      <c r="C48050" s="2">
        <v>15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48681</v>
      </c>
      <c r="C48051" s="2">
        <v>35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48682</v>
      </c>
      <c r="C48052" s="2">
        <v>34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48683</v>
      </c>
      <c r="C48053" s="2">
        <v>32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48684</v>
      </c>
      <c r="C48054" s="2">
        <v>19</v>
      </c>
      <c r="D48054" s="2" t="s">
        <v>660</v>
      </c>
      <c r="E48054" s="2"/>
      <c r="F48054" s="2"/>
      <c r="G48054" s="2"/>
      <c r="H48054" s="2"/>
    </row>
    <row r="48055" spans="2:8">
      <c r="B48055" s="2" t="s">
        <v>48685</v>
      </c>
      <c r="C48055" s="2">
        <v>19</v>
      </c>
      <c r="D48055" s="2" t="s">
        <v>660</v>
      </c>
      <c r="E48055" s="2"/>
      <c r="F48055" s="2"/>
      <c r="G48055" s="2"/>
      <c r="H48055" s="2"/>
    </row>
    <row r="48056" spans="2:8">
      <c r="B48056" s="2" t="s">
        <v>48686</v>
      </c>
      <c r="C48056" s="2">
        <v>19</v>
      </c>
      <c r="D48056" s="2" t="s">
        <v>660</v>
      </c>
      <c r="E48056" s="2"/>
      <c r="F48056" s="2"/>
      <c r="G48056" s="2"/>
      <c r="H48056" s="2"/>
    </row>
    <row r="48057" spans="2:8">
      <c r="B48057" s="2" t="s">
        <v>48687</v>
      </c>
      <c r="C48057" s="2">
        <v>18</v>
      </c>
      <c r="D48057" s="2" t="s">
        <v>660</v>
      </c>
      <c r="E48057" s="2"/>
      <c r="F48057" s="2"/>
      <c r="G48057" s="2"/>
      <c r="H48057" s="2"/>
    </row>
    <row r="48058" spans="2:8">
      <c r="B48058" s="2" t="s">
        <v>48688</v>
      </c>
      <c r="C48058" s="2">
        <v>16</v>
      </c>
      <c r="D48058" s="2" t="s">
        <v>660</v>
      </c>
      <c r="E48058" s="2"/>
      <c r="F48058" s="2"/>
      <c r="G48058" s="2"/>
      <c r="H48058" s="2"/>
    </row>
    <row r="48059" spans="2:8">
      <c r="B48059" s="2" t="s">
        <v>48689</v>
      </c>
      <c r="C48059" s="2">
        <v>15</v>
      </c>
      <c r="D48059" s="2" t="s">
        <v>660</v>
      </c>
      <c r="E48059" s="2"/>
      <c r="F48059" s="2"/>
      <c r="G48059" s="2"/>
      <c r="H48059" s="2"/>
    </row>
    <row r="48060" spans="2:8">
      <c r="B48060" s="2" t="s">
        <v>48690</v>
      </c>
      <c r="C48060" s="2">
        <v>22</v>
      </c>
      <c r="D48060" s="2" t="s">
        <v>660</v>
      </c>
      <c r="E48060" s="2"/>
      <c r="F48060" s="2"/>
      <c r="G48060" s="2"/>
      <c r="H48060" s="2"/>
    </row>
    <row r="48061" spans="2:8">
      <c r="B48061" s="2" t="s">
        <v>48691</v>
      </c>
      <c r="C48061" s="2">
        <v>20</v>
      </c>
      <c r="D48061" s="2" t="s">
        <v>660</v>
      </c>
      <c r="E48061" s="2"/>
      <c r="F48061" s="2"/>
      <c r="G48061" s="2"/>
      <c r="H48061" s="2"/>
    </row>
    <row r="48062" spans="2:8">
      <c r="B48062" s="2" t="s">
        <v>48692</v>
      </c>
      <c r="C48062" s="2">
        <v>20</v>
      </c>
      <c r="D48062" s="2" t="s">
        <v>660</v>
      </c>
      <c r="E48062" s="2"/>
      <c r="F48062" s="2"/>
      <c r="G48062" s="2"/>
      <c r="H48062" s="2"/>
    </row>
    <row r="48063" spans="2:8">
      <c r="B48063" s="2" t="s">
        <v>48693</v>
      </c>
      <c r="C48063" s="2">
        <v>20</v>
      </c>
      <c r="D48063" s="2" t="s">
        <v>660</v>
      </c>
      <c r="E48063" s="2"/>
      <c r="F48063" s="2"/>
      <c r="G48063" s="2"/>
      <c r="H48063" s="2"/>
    </row>
    <row r="48064" spans="2:8">
      <c r="B48064" s="2" t="s">
        <v>48694</v>
      </c>
      <c r="C48064" s="2">
        <v>18</v>
      </c>
      <c r="D48064" s="2" t="s">
        <v>660</v>
      </c>
      <c r="E48064" s="2"/>
      <c r="F48064" s="2"/>
      <c r="G48064" s="2"/>
      <c r="H48064" s="2"/>
    </row>
    <row r="48065" spans="2:8">
      <c r="B48065" s="2" t="s">
        <v>48695</v>
      </c>
      <c r="C48065" s="2">
        <v>13</v>
      </c>
      <c r="D48065" s="2" t="s">
        <v>660</v>
      </c>
      <c r="E48065" s="2"/>
      <c r="F48065" s="2"/>
      <c r="G48065" s="2"/>
      <c r="H48065" s="2"/>
    </row>
    <row r="48066" spans="2:8">
      <c r="B48066" s="2" t="s">
        <v>48696</v>
      </c>
      <c r="C48066" s="2">
        <v>13</v>
      </c>
      <c r="D48066" s="2" t="s">
        <v>660</v>
      </c>
      <c r="E48066" s="2"/>
      <c r="F48066" s="2"/>
      <c r="G48066" s="2"/>
      <c r="H48066" s="2"/>
    </row>
    <row r="48067" spans="2:8">
      <c r="B48067" s="2" t="s">
        <v>48697</v>
      </c>
      <c r="C48067" s="2">
        <v>12</v>
      </c>
      <c r="D48067" s="2" t="s">
        <v>660</v>
      </c>
      <c r="E48067" s="2"/>
      <c r="F48067" s="2"/>
      <c r="G48067" s="2"/>
      <c r="H48067" s="2"/>
    </row>
    <row r="48068" spans="2:8">
      <c r="B48068" s="2" t="s">
        <v>48698</v>
      </c>
      <c r="C48068" s="2">
        <v>12</v>
      </c>
      <c r="D48068" s="2" t="s">
        <v>660</v>
      </c>
      <c r="E48068" s="2"/>
      <c r="F48068" s="2"/>
      <c r="G48068" s="2"/>
      <c r="H48068" s="2"/>
    </row>
    <row r="48069" spans="2:8">
      <c r="B48069" s="2" t="s">
        <v>48699</v>
      </c>
      <c r="C48069" s="2">
        <v>12</v>
      </c>
      <c r="D48069" s="2" t="s">
        <v>660</v>
      </c>
      <c r="E48069" s="2"/>
      <c r="F48069" s="2"/>
      <c r="G48069" s="2"/>
      <c r="H48069" s="2"/>
    </row>
    <row r="48070" spans="2:8">
      <c r="B48070" s="2" t="s">
        <v>48700</v>
      </c>
      <c r="C48070" s="2">
        <v>12</v>
      </c>
      <c r="D48070" s="2" t="s">
        <v>660</v>
      </c>
      <c r="E48070" s="2"/>
      <c r="F48070" s="2"/>
      <c r="G48070" s="2"/>
      <c r="H48070" s="2"/>
    </row>
    <row r="48071" spans="2:8">
      <c r="B48071" s="2" t="s">
        <v>48701</v>
      </c>
      <c r="C48071" s="2">
        <v>18</v>
      </c>
      <c r="D48071" s="2" t="s">
        <v>660</v>
      </c>
      <c r="E48071" s="2"/>
      <c r="F48071" s="2"/>
      <c r="G48071" s="2"/>
      <c r="H48071" s="2"/>
    </row>
    <row r="48072" spans="2:8">
      <c r="B48072" s="2" t="s">
        <v>48702</v>
      </c>
      <c r="C48072" s="2">
        <v>20</v>
      </c>
      <c r="D48072" s="2" t="s">
        <v>660</v>
      </c>
      <c r="E48072" s="2"/>
      <c r="F48072" s="2"/>
      <c r="G48072" s="2"/>
      <c r="H48072" s="2"/>
    </row>
    <row r="48073" spans="2:8">
      <c r="B48073" s="2" t="s">
        <v>48703</v>
      </c>
      <c r="C48073" s="2">
        <v>21</v>
      </c>
      <c r="D48073" s="2" t="s">
        <v>660</v>
      </c>
      <c r="E48073" s="2"/>
      <c r="F48073" s="2"/>
      <c r="G48073" s="2"/>
      <c r="H48073" s="2"/>
    </row>
    <row r="48074" spans="2:8">
      <c r="B48074" s="2" t="s">
        <v>48704</v>
      </c>
      <c r="C48074" s="2">
        <v>23</v>
      </c>
      <c r="D48074" s="2" t="s">
        <v>660</v>
      </c>
      <c r="E48074" s="2"/>
      <c r="F48074" s="2"/>
      <c r="G48074" s="2"/>
      <c r="H48074" s="2"/>
    </row>
    <row r="48075" spans="2:8">
      <c r="B48075" s="2" t="s">
        <v>48705</v>
      </c>
      <c r="C48075" s="2">
        <v>24</v>
      </c>
      <c r="D48075" s="2" t="s">
        <v>660</v>
      </c>
      <c r="E48075" s="2"/>
      <c r="F48075" s="2"/>
      <c r="G48075" s="2"/>
      <c r="H48075" s="2"/>
    </row>
    <row r="48076" spans="2:8">
      <c r="B48076" s="2" t="s">
        <v>48706</v>
      </c>
      <c r="C48076" s="2">
        <v>24</v>
      </c>
      <c r="D48076" s="2" t="s">
        <v>660</v>
      </c>
      <c r="E48076" s="2"/>
      <c r="F48076" s="2"/>
      <c r="G48076" s="2"/>
      <c r="H48076" s="2"/>
    </row>
    <row r="48077" spans="2:8">
      <c r="B48077" s="2" t="s">
        <v>48707</v>
      </c>
      <c r="C48077" s="2">
        <v>18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48708</v>
      </c>
      <c r="C48078" s="2">
        <v>18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48709</v>
      </c>
      <c r="C48079" s="2">
        <v>18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48710</v>
      </c>
      <c r="C48080" s="2">
        <v>18</v>
      </c>
      <c r="D48080" s="2" t="s">
        <v>660</v>
      </c>
      <c r="E48080" s="2"/>
      <c r="F48080" s="2"/>
      <c r="G48080" s="2"/>
      <c r="H48080" s="2"/>
    </row>
    <row r="48081" spans="2:8">
      <c r="B48081" s="2" t="s">
        <v>48711</v>
      </c>
      <c r="C48081" s="2">
        <v>20</v>
      </c>
      <c r="D48081" s="2" t="s">
        <v>660</v>
      </c>
      <c r="E48081" s="2"/>
      <c r="F48081" s="2"/>
      <c r="G48081" s="2"/>
      <c r="H48081" s="2"/>
    </row>
    <row r="48082" spans="2:8">
      <c r="B48082" s="2" t="s">
        <v>48712</v>
      </c>
      <c r="C48082" s="2">
        <v>21</v>
      </c>
      <c r="D48082" s="2" t="s">
        <v>660</v>
      </c>
      <c r="E48082" s="2"/>
      <c r="F48082" s="2"/>
      <c r="G48082" s="2"/>
      <c r="H48082" s="2"/>
    </row>
    <row r="48083" spans="2:8">
      <c r="B48083" s="2" t="s">
        <v>48713</v>
      </c>
      <c r="C48083" s="2">
        <v>23</v>
      </c>
      <c r="D48083" s="2" t="s">
        <v>660</v>
      </c>
      <c r="E48083" s="2"/>
      <c r="F48083" s="2"/>
      <c r="G48083" s="2"/>
      <c r="H48083" s="2"/>
    </row>
    <row r="48084" spans="2:8">
      <c r="B48084" s="2" t="s">
        <v>48714</v>
      </c>
      <c r="C48084" s="2">
        <v>24</v>
      </c>
      <c r="D48084" s="2" t="s">
        <v>660</v>
      </c>
      <c r="E48084" s="2"/>
      <c r="F48084" s="2"/>
      <c r="G48084" s="2"/>
      <c r="H48084" s="2"/>
    </row>
    <row r="48085" spans="2:8">
      <c r="B48085" s="2" t="s">
        <v>48715</v>
      </c>
      <c r="C48085" s="2">
        <v>15</v>
      </c>
      <c r="D48085" s="2" t="s">
        <v>660</v>
      </c>
      <c r="E48085" s="2"/>
      <c r="F48085" s="2"/>
      <c r="G48085" s="2"/>
      <c r="H48085" s="2"/>
    </row>
    <row r="48086" spans="2:8">
      <c r="B48086" s="2" t="s">
        <v>48716</v>
      </c>
      <c r="C48086" s="2">
        <v>19</v>
      </c>
      <c r="D48086" s="2" t="s">
        <v>660</v>
      </c>
      <c r="E48086" s="2"/>
      <c r="F48086" s="2"/>
      <c r="G48086" s="2"/>
      <c r="H48086" s="2"/>
    </row>
    <row r="48087" spans="2:8">
      <c r="B48087" s="2" t="s">
        <v>48717</v>
      </c>
      <c r="C48087" s="2">
        <v>23</v>
      </c>
      <c r="D48087" s="2" t="s">
        <v>660</v>
      </c>
      <c r="E48087" s="2"/>
      <c r="F48087" s="2"/>
      <c r="G48087" s="2"/>
      <c r="H48087" s="2"/>
    </row>
    <row r="48088" spans="2:8">
      <c r="B48088" s="2" t="s">
        <v>48718</v>
      </c>
      <c r="C48088" s="2">
        <v>24</v>
      </c>
      <c r="D48088" s="2" t="s">
        <v>660</v>
      </c>
      <c r="E48088" s="2"/>
      <c r="F48088" s="2"/>
      <c r="G48088" s="2"/>
      <c r="H48088" s="2"/>
    </row>
    <row r="48089" spans="2:8">
      <c r="B48089" s="2" t="s">
        <v>48719</v>
      </c>
      <c r="C48089" s="2">
        <v>25</v>
      </c>
      <c r="D48089" s="2" t="s">
        <v>660</v>
      </c>
      <c r="E48089" s="2"/>
      <c r="F48089" s="2"/>
      <c r="G48089" s="2"/>
      <c r="H48089" s="2"/>
    </row>
    <row r="48090" spans="2:8">
      <c r="B48090" s="2" t="s">
        <v>48720</v>
      </c>
      <c r="C48090" s="2">
        <v>24</v>
      </c>
      <c r="D48090" s="2" t="s">
        <v>660</v>
      </c>
      <c r="E48090" s="2"/>
      <c r="F48090" s="2"/>
      <c r="G48090" s="2"/>
      <c r="H48090" s="2"/>
    </row>
    <row r="48091" spans="2:8">
      <c r="B48091" s="2" t="s">
        <v>48721</v>
      </c>
      <c r="C48091" s="2">
        <v>25</v>
      </c>
      <c r="D48091" s="2" t="s">
        <v>660</v>
      </c>
      <c r="E48091" s="2"/>
      <c r="F48091" s="2"/>
      <c r="G48091" s="2"/>
      <c r="H48091" s="2"/>
    </row>
    <row r="48092" spans="2:8">
      <c r="B48092" s="2" t="s">
        <v>48722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48723</v>
      </c>
      <c r="C48093" s="2">
        <v>27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48724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48725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48726</v>
      </c>
      <c r="C48096" s="2">
        <v>23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48727</v>
      </c>
      <c r="C48097" s="2">
        <v>22</v>
      </c>
      <c r="D48097" s="2" t="s">
        <v>660</v>
      </c>
      <c r="E48097" s="2"/>
      <c r="F48097" s="2"/>
      <c r="G48097" s="2"/>
      <c r="H48097" s="2"/>
    </row>
    <row r="48098" spans="2:8">
      <c r="B48098" s="2" t="s">
        <v>48728</v>
      </c>
      <c r="C48098" s="2">
        <v>24</v>
      </c>
      <c r="D48098" s="2" t="s">
        <v>660</v>
      </c>
      <c r="E48098" s="2"/>
      <c r="F48098" s="2"/>
      <c r="G48098" s="2"/>
      <c r="H48098" s="2"/>
    </row>
    <row r="48099" spans="2:8">
      <c r="B48099" s="2" t="s">
        <v>48729</v>
      </c>
      <c r="C48099" s="2">
        <v>24</v>
      </c>
      <c r="D48099" s="2" t="s">
        <v>660</v>
      </c>
      <c r="E48099" s="2"/>
      <c r="F48099" s="2"/>
      <c r="G48099" s="2"/>
      <c r="H48099" s="2"/>
    </row>
    <row r="48100" spans="2:8">
      <c r="B48100" s="2" t="s">
        <v>48730</v>
      </c>
      <c r="C48100" s="2">
        <v>23</v>
      </c>
      <c r="D48100" s="2" t="s">
        <v>660</v>
      </c>
      <c r="E48100" s="2"/>
      <c r="F48100" s="2"/>
      <c r="G48100" s="2"/>
      <c r="H48100" s="2"/>
    </row>
    <row r="48101" spans="2:8">
      <c r="B48101" s="2" t="s">
        <v>48731</v>
      </c>
      <c r="C48101" s="2">
        <v>23</v>
      </c>
      <c r="D48101" s="2" t="s">
        <v>660</v>
      </c>
      <c r="E48101" s="2"/>
      <c r="F48101" s="2"/>
      <c r="G48101" s="2"/>
      <c r="H48101" s="2"/>
    </row>
    <row r="48102" spans="2:8">
      <c r="B48102" s="2" t="s">
        <v>48732</v>
      </c>
      <c r="C48102" s="2">
        <v>25</v>
      </c>
      <c r="D48102" s="2" t="s">
        <v>660</v>
      </c>
      <c r="E48102" s="2"/>
      <c r="F48102" s="2"/>
      <c r="G48102" s="2"/>
      <c r="H48102" s="2"/>
    </row>
    <row r="48103" spans="2:8">
      <c r="B48103" s="2" t="s">
        <v>48733</v>
      </c>
      <c r="C48103" s="2">
        <v>30</v>
      </c>
      <c r="D48103" s="2" t="s">
        <v>660</v>
      </c>
      <c r="E48103" s="2"/>
      <c r="F48103" s="2"/>
      <c r="G48103" s="2"/>
      <c r="H48103" s="2"/>
    </row>
    <row r="48104" spans="2:8">
      <c r="B48104" s="2" t="s">
        <v>48734</v>
      </c>
      <c r="C48104" s="2">
        <v>31</v>
      </c>
      <c r="D48104" s="2" t="s">
        <v>660</v>
      </c>
      <c r="E48104" s="2"/>
      <c r="F48104" s="2"/>
      <c r="G48104" s="2"/>
      <c r="H48104" s="2"/>
    </row>
    <row r="48105" spans="2:8">
      <c r="B48105" s="2" t="s">
        <v>48735</v>
      </c>
      <c r="C48105" s="2">
        <v>30</v>
      </c>
      <c r="D48105" s="2" t="s">
        <v>660</v>
      </c>
      <c r="E48105" s="2"/>
      <c r="F48105" s="2"/>
      <c r="G48105" s="2"/>
      <c r="H48105" s="2"/>
    </row>
    <row r="48106" spans="2:8">
      <c r="B48106" s="2" t="s">
        <v>48736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48737</v>
      </c>
      <c r="C48107" s="2">
        <v>35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48738</v>
      </c>
      <c r="C48108" s="2">
        <v>33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48739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48740</v>
      </c>
      <c r="C48110" s="2">
        <v>20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48741</v>
      </c>
      <c r="C48111" s="2">
        <v>11</v>
      </c>
      <c r="D48111" s="2" t="s">
        <v>660</v>
      </c>
      <c r="E48111" s="2"/>
      <c r="F48111" s="2"/>
      <c r="G48111" s="2"/>
      <c r="H48111" s="2"/>
    </row>
    <row r="48112" spans="2:8">
      <c r="B48112" s="2" t="s">
        <v>48742</v>
      </c>
      <c r="C48112" s="2">
        <v>12</v>
      </c>
      <c r="D48112" s="2" t="s">
        <v>660</v>
      </c>
      <c r="E48112" s="2"/>
      <c r="F48112" s="2"/>
      <c r="G48112" s="2"/>
      <c r="H48112" s="2"/>
    </row>
    <row r="48113" spans="2:8">
      <c r="B48113" s="2" t="s">
        <v>48743</v>
      </c>
      <c r="C48113" s="2">
        <v>13</v>
      </c>
      <c r="D48113" s="2" t="s">
        <v>660</v>
      </c>
      <c r="E48113" s="2"/>
      <c r="F48113" s="2"/>
      <c r="G48113" s="2"/>
      <c r="H48113" s="2"/>
    </row>
    <row r="48114" spans="2:8">
      <c r="B48114" s="2" t="s">
        <v>48744</v>
      </c>
      <c r="C48114" s="2">
        <v>13</v>
      </c>
      <c r="D48114" s="2" t="s">
        <v>660</v>
      </c>
      <c r="E48114" s="2"/>
      <c r="F48114" s="2"/>
      <c r="G48114" s="2"/>
      <c r="H48114" s="2"/>
    </row>
    <row r="48115" spans="2:8">
      <c r="B48115" s="2" t="s">
        <v>48745</v>
      </c>
      <c r="C48115" s="2">
        <v>12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48746</v>
      </c>
      <c r="C48116" s="2">
        <v>13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48747</v>
      </c>
      <c r="C48117" s="2">
        <v>13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48748</v>
      </c>
      <c r="C48118" s="2">
        <v>13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48749</v>
      </c>
      <c r="C48119" s="2">
        <v>14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48750</v>
      </c>
      <c r="C48120" s="2">
        <v>15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48751</v>
      </c>
      <c r="C48121" s="2">
        <v>15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48752</v>
      </c>
      <c r="C48122" s="2">
        <v>14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48753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48754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48755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48756</v>
      </c>
      <c r="C48126" s="2">
        <v>17</v>
      </c>
      <c r="D48126" s="2" t="s">
        <v>660</v>
      </c>
      <c r="E48126" s="2"/>
      <c r="F48126" s="2"/>
      <c r="G48126" s="2"/>
      <c r="H48126" s="2"/>
    </row>
    <row r="48127" spans="2:8">
      <c r="B48127" s="2" t="s">
        <v>48757</v>
      </c>
      <c r="C48127" s="2">
        <v>20</v>
      </c>
      <c r="D48127" s="2" t="s">
        <v>660</v>
      </c>
      <c r="E48127" s="2"/>
      <c r="F48127" s="2"/>
      <c r="G48127" s="2"/>
      <c r="H48127" s="2"/>
    </row>
    <row r="48128" spans="2:8">
      <c r="B48128" s="2" t="s">
        <v>48758</v>
      </c>
      <c r="C48128" s="2">
        <v>23</v>
      </c>
      <c r="D48128" s="2" t="s">
        <v>660</v>
      </c>
      <c r="E48128" s="2"/>
      <c r="F48128" s="2"/>
      <c r="G48128" s="2"/>
      <c r="H48128" s="2"/>
    </row>
    <row r="48129" spans="2:8">
      <c r="B48129" s="2" t="s">
        <v>48759</v>
      </c>
      <c r="C48129" s="2">
        <v>23</v>
      </c>
      <c r="D48129" s="2" t="s">
        <v>660</v>
      </c>
      <c r="E48129" s="2"/>
      <c r="F48129" s="2"/>
      <c r="G48129" s="2"/>
      <c r="H48129" s="2"/>
    </row>
    <row r="48130" spans="2:8">
      <c r="B48130" s="2" t="s">
        <v>48760</v>
      </c>
      <c r="C48130" s="2">
        <v>23</v>
      </c>
      <c r="D48130" s="2" t="s">
        <v>660</v>
      </c>
      <c r="E48130" s="2"/>
      <c r="F48130" s="2"/>
      <c r="G48130" s="2"/>
      <c r="H48130" s="2"/>
    </row>
    <row r="48131" spans="2:8">
      <c r="B48131" s="2" t="s">
        <v>48761</v>
      </c>
      <c r="C48131" s="2">
        <v>23</v>
      </c>
      <c r="D48131" s="2" t="s">
        <v>660</v>
      </c>
      <c r="E48131" s="2"/>
      <c r="F48131" s="2"/>
      <c r="G48131" s="2"/>
      <c r="H48131" s="2"/>
    </row>
    <row r="48132" spans="2:8">
      <c r="B48132" s="2" t="s">
        <v>48762</v>
      </c>
      <c r="C48132" s="2">
        <v>20</v>
      </c>
      <c r="D48132" s="2" t="s">
        <v>660</v>
      </c>
      <c r="E48132" s="2"/>
      <c r="F48132" s="2"/>
      <c r="G48132" s="2"/>
      <c r="H48132" s="2"/>
    </row>
    <row r="48133" spans="2:8">
      <c r="B48133" s="2" t="s">
        <v>48763</v>
      </c>
      <c r="C48133" s="2">
        <v>19</v>
      </c>
      <c r="D48133" s="2" t="s">
        <v>660</v>
      </c>
      <c r="E48133" s="2"/>
      <c r="F48133" s="2"/>
      <c r="G48133" s="2"/>
      <c r="H48133" s="2"/>
    </row>
    <row r="48134" spans="2:8">
      <c r="B48134" s="2" t="s">
        <v>48764</v>
      </c>
      <c r="C48134" s="2">
        <v>19</v>
      </c>
      <c r="D48134" s="2" t="s">
        <v>660</v>
      </c>
      <c r="E48134" s="2"/>
      <c r="F48134" s="2"/>
      <c r="G48134" s="2"/>
      <c r="H48134" s="2"/>
    </row>
    <row r="48135" spans="2:8">
      <c r="B48135" s="2" t="s">
        <v>48765</v>
      </c>
      <c r="C48135" s="2">
        <v>17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48766</v>
      </c>
      <c r="C48136" s="2">
        <v>13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48767</v>
      </c>
      <c r="C48137" s="2">
        <v>18</v>
      </c>
      <c r="D48137" s="2" t="s">
        <v>660</v>
      </c>
      <c r="E48137" s="2"/>
      <c r="F48137" s="2"/>
      <c r="G48137" s="2"/>
      <c r="H48137" s="2"/>
    </row>
    <row r="48138" spans="2:8">
      <c r="B48138" s="2" t="s">
        <v>48768</v>
      </c>
      <c r="C48138" s="2">
        <v>20</v>
      </c>
      <c r="D48138" s="2" t="s">
        <v>660</v>
      </c>
      <c r="E48138" s="2"/>
      <c r="F48138" s="2"/>
      <c r="G48138" s="2"/>
      <c r="H48138" s="2"/>
    </row>
    <row r="48139" spans="2:8">
      <c r="B48139" s="2" t="s">
        <v>48769</v>
      </c>
      <c r="C48139" s="2">
        <v>24</v>
      </c>
      <c r="D48139" s="2" t="s">
        <v>660</v>
      </c>
      <c r="E48139" s="2"/>
      <c r="F48139" s="2"/>
      <c r="G48139" s="2"/>
      <c r="H48139" s="2"/>
    </row>
    <row r="48140" spans="2:8">
      <c r="B48140" s="2" t="s">
        <v>48770</v>
      </c>
      <c r="C48140" s="2">
        <v>24</v>
      </c>
      <c r="D48140" s="2" t="s">
        <v>660</v>
      </c>
      <c r="E48140" s="2"/>
      <c r="F48140" s="2"/>
      <c r="G48140" s="2"/>
      <c r="H48140" s="2"/>
    </row>
    <row r="48141" spans="2:8">
      <c r="B48141" s="2" t="s">
        <v>48771</v>
      </c>
      <c r="C48141" s="2">
        <v>23</v>
      </c>
      <c r="D48141" s="2" t="s">
        <v>660</v>
      </c>
      <c r="E48141" s="2"/>
      <c r="F48141" s="2"/>
      <c r="G48141" s="2"/>
      <c r="H48141" s="2"/>
    </row>
    <row r="48142" spans="2:8">
      <c r="B48142" s="2" t="s">
        <v>48772</v>
      </c>
      <c r="C48142" s="2">
        <v>19</v>
      </c>
      <c r="D48142" s="2" t="s">
        <v>660</v>
      </c>
      <c r="E48142" s="2"/>
      <c r="F48142" s="2"/>
      <c r="G48142" s="2"/>
      <c r="H48142" s="2"/>
    </row>
    <row r="48143" spans="2:8">
      <c r="B48143" s="2" t="s">
        <v>48773</v>
      </c>
      <c r="C48143" s="2">
        <v>22</v>
      </c>
      <c r="D48143" s="2" t="s">
        <v>660</v>
      </c>
      <c r="E48143" s="2"/>
      <c r="F48143" s="2"/>
      <c r="G48143" s="2"/>
      <c r="H48143" s="2"/>
    </row>
    <row r="48144" spans="2:8">
      <c r="B48144" s="2" t="s">
        <v>48774</v>
      </c>
      <c r="C48144" s="2">
        <v>17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48775</v>
      </c>
      <c r="C48145" s="2">
        <v>17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48776</v>
      </c>
      <c r="C48146" s="2">
        <v>19</v>
      </c>
      <c r="D48146" s="2" t="s">
        <v>660</v>
      </c>
      <c r="E48146" s="2"/>
      <c r="F48146" s="2"/>
      <c r="G48146" s="2"/>
      <c r="H48146" s="2"/>
    </row>
    <row r="48147" spans="2:8">
      <c r="B48147" s="2" t="s">
        <v>48777</v>
      </c>
      <c r="C48147" s="2">
        <v>17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48778</v>
      </c>
      <c r="C48148" s="2">
        <v>17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48779</v>
      </c>
      <c r="C48149" s="2">
        <v>16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48780</v>
      </c>
      <c r="C48150" s="2">
        <v>19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48781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48782</v>
      </c>
      <c r="C48152" s="2">
        <v>20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48783</v>
      </c>
      <c r="C48153" s="2">
        <v>20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48784</v>
      </c>
      <c r="C48154" s="2">
        <v>18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48785</v>
      </c>
      <c r="C48155" s="2">
        <v>17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48786</v>
      </c>
      <c r="C48156" s="2">
        <v>25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48787</v>
      </c>
      <c r="C48157" s="2">
        <v>27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48788</v>
      </c>
      <c r="C48158" s="2">
        <v>23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48789</v>
      </c>
      <c r="C48159" s="2">
        <v>24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48790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48791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48792</v>
      </c>
      <c r="C48162" s="2">
        <v>22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48793</v>
      </c>
      <c r="C48163" s="2">
        <v>16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48794</v>
      </c>
      <c r="C48164" s="2">
        <v>22</v>
      </c>
      <c r="D48164" s="2" t="s">
        <v>660</v>
      </c>
      <c r="E48164" s="2"/>
      <c r="F48164" s="2"/>
      <c r="G48164" s="2"/>
      <c r="H48164" s="2"/>
    </row>
    <row r="48165" spans="2:8">
      <c r="B48165" s="2" t="s">
        <v>48795</v>
      </c>
      <c r="C48165" s="2">
        <v>27</v>
      </c>
      <c r="D48165" s="2" t="s">
        <v>660</v>
      </c>
      <c r="E48165" s="2"/>
      <c r="F48165" s="2"/>
      <c r="G48165" s="2"/>
      <c r="H48165" s="2"/>
    </row>
    <row r="48166" spans="2:8">
      <c r="B48166" s="2" t="s">
        <v>48796</v>
      </c>
      <c r="C48166" s="2">
        <v>27</v>
      </c>
      <c r="D48166" s="2" t="s">
        <v>660</v>
      </c>
      <c r="E48166" s="2"/>
      <c r="F48166" s="2"/>
      <c r="G48166" s="2"/>
      <c r="H48166" s="2"/>
    </row>
    <row r="48167" spans="2:8">
      <c r="B48167" s="2" t="s">
        <v>48797</v>
      </c>
      <c r="C48167" s="2">
        <v>26</v>
      </c>
      <c r="D48167" s="2" t="s">
        <v>660</v>
      </c>
      <c r="E48167" s="2"/>
      <c r="F48167" s="2"/>
      <c r="G48167" s="2"/>
      <c r="H48167" s="2"/>
    </row>
    <row r="48168" spans="2:8">
      <c r="B48168" s="2" t="s">
        <v>48798</v>
      </c>
      <c r="C48168" s="2">
        <v>25</v>
      </c>
      <c r="D48168" s="2" t="s">
        <v>660</v>
      </c>
      <c r="E48168" s="2"/>
      <c r="F48168" s="2"/>
      <c r="G48168" s="2"/>
      <c r="H48168" s="2"/>
    </row>
    <row r="48169" spans="2:8">
      <c r="B48169" s="2" t="s">
        <v>48799</v>
      </c>
      <c r="C48169" s="2">
        <v>28</v>
      </c>
      <c r="D48169" s="2" t="s">
        <v>660</v>
      </c>
      <c r="E48169" s="2"/>
      <c r="F48169" s="2"/>
      <c r="G48169" s="2"/>
      <c r="H48169" s="2"/>
    </row>
    <row r="48170" spans="2:8">
      <c r="B48170" s="2" t="s">
        <v>48800</v>
      </c>
      <c r="C48170" s="2">
        <v>23</v>
      </c>
      <c r="D48170" s="2" t="s">
        <v>660</v>
      </c>
      <c r="E48170" s="2"/>
      <c r="F48170" s="2"/>
      <c r="G48170" s="2"/>
      <c r="H48170" s="2"/>
    </row>
    <row r="48171" spans="2:8">
      <c r="B48171" s="2" t="s">
        <v>48801</v>
      </c>
      <c r="C48171" s="2">
        <v>27</v>
      </c>
      <c r="D48171" s="2" t="s">
        <v>660</v>
      </c>
      <c r="E48171" s="2"/>
      <c r="F48171" s="2"/>
      <c r="G48171" s="2"/>
      <c r="H48171" s="2"/>
    </row>
    <row r="48172" spans="2:8">
      <c r="B48172" s="2" t="s">
        <v>48802</v>
      </c>
      <c r="C48172" s="2">
        <v>28</v>
      </c>
      <c r="D48172" s="2" t="s">
        <v>660</v>
      </c>
      <c r="E48172" s="2"/>
      <c r="F48172" s="2"/>
      <c r="G48172" s="2"/>
      <c r="H48172" s="2"/>
    </row>
    <row r="48173" spans="2:8">
      <c r="B48173" s="2" t="s">
        <v>48803</v>
      </c>
      <c r="C48173" s="2">
        <v>27</v>
      </c>
      <c r="D48173" s="2" t="s">
        <v>660</v>
      </c>
      <c r="E48173" s="2"/>
      <c r="F48173" s="2"/>
      <c r="G48173" s="2"/>
      <c r="H48173" s="2"/>
    </row>
    <row r="48174" spans="2:8">
      <c r="B48174" s="2" t="s">
        <v>48804</v>
      </c>
      <c r="C48174" s="2">
        <v>22</v>
      </c>
      <c r="D48174" s="2" t="s">
        <v>660</v>
      </c>
      <c r="E48174" s="2"/>
      <c r="F48174" s="2"/>
      <c r="G48174" s="2"/>
      <c r="H48174" s="2"/>
    </row>
    <row r="48175" spans="2:8">
      <c r="B48175" s="2" t="s">
        <v>48805</v>
      </c>
      <c r="C48175" s="2">
        <v>28</v>
      </c>
      <c r="D48175" s="2" t="s">
        <v>660</v>
      </c>
      <c r="E48175" s="2"/>
      <c r="F48175" s="2"/>
      <c r="G48175" s="2"/>
      <c r="H48175" s="2"/>
    </row>
    <row r="48176" spans="2:8">
      <c r="B48176" s="2" t="s">
        <v>48806</v>
      </c>
      <c r="C48176" s="2">
        <v>28</v>
      </c>
      <c r="D48176" s="2" t="s">
        <v>660</v>
      </c>
      <c r="E48176" s="2"/>
      <c r="F48176" s="2"/>
      <c r="G48176" s="2"/>
      <c r="H48176" s="2"/>
    </row>
    <row r="48177" spans="2:8">
      <c r="B48177" s="2" t="s">
        <v>48807</v>
      </c>
      <c r="C48177" s="2">
        <v>29</v>
      </c>
      <c r="D48177" s="2" t="s">
        <v>660</v>
      </c>
      <c r="E48177" s="2"/>
      <c r="F48177" s="2"/>
      <c r="G48177" s="2"/>
      <c r="H48177" s="2"/>
    </row>
    <row r="48178" spans="2:8">
      <c r="B48178" s="2" t="s">
        <v>48808</v>
      </c>
      <c r="C48178" s="2">
        <v>30</v>
      </c>
      <c r="D48178" s="2" t="s">
        <v>660</v>
      </c>
      <c r="E48178" s="2"/>
      <c r="F48178" s="2"/>
      <c r="G48178" s="2"/>
      <c r="H48178" s="2"/>
    </row>
    <row r="48179" spans="2:8">
      <c r="B48179" s="2" t="s">
        <v>48809</v>
      </c>
      <c r="C48179" s="2">
        <v>18</v>
      </c>
      <c r="D48179" s="2" t="s">
        <v>660</v>
      </c>
      <c r="E48179" s="2"/>
      <c r="F48179" s="2"/>
      <c r="G48179" s="2"/>
      <c r="H48179" s="2"/>
    </row>
    <row r="48180" spans="2:8">
      <c r="B48180" s="2" t="s">
        <v>48810</v>
      </c>
      <c r="C48180" s="2">
        <v>22</v>
      </c>
      <c r="D48180" s="2" t="s">
        <v>660</v>
      </c>
      <c r="E48180" s="2"/>
      <c r="F48180" s="2"/>
      <c r="G48180" s="2"/>
      <c r="H48180" s="2"/>
    </row>
    <row r="48181" spans="2:8">
      <c r="B48181" s="2" t="s">
        <v>48811</v>
      </c>
      <c r="C48181" s="2">
        <v>24</v>
      </c>
      <c r="D48181" s="2" t="s">
        <v>660</v>
      </c>
      <c r="E48181" s="2"/>
      <c r="F48181" s="2"/>
      <c r="G48181" s="2"/>
      <c r="H48181" s="2"/>
    </row>
    <row r="48182" spans="2:8">
      <c r="B48182" s="2" t="s">
        <v>48812</v>
      </c>
      <c r="C48182" s="2">
        <v>25</v>
      </c>
      <c r="D48182" s="2" t="s">
        <v>660</v>
      </c>
      <c r="E48182" s="2"/>
      <c r="F48182" s="2"/>
      <c r="G48182" s="2"/>
      <c r="H48182" s="2"/>
    </row>
    <row r="48183" spans="2:8">
      <c r="B48183" s="2" t="s">
        <v>48813</v>
      </c>
      <c r="C48183" s="2">
        <v>26</v>
      </c>
      <c r="D48183" s="2" t="s">
        <v>660</v>
      </c>
      <c r="E48183" s="2"/>
      <c r="F48183" s="2"/>
      <c r="G48183" s="2"/>
      <c r="H48183" s="2"/>
    </row>
    <row r="48184" spans="2:8">
      <c r="B48184" s="2" t="s">
        <v>48814</v>
      </c>
      <c r="C48184" s="2">
        <v>26</v>
      </c>
      <c r="D48184" s="2" t="s">
        <v>660</v>
      </c>
      <c r="E48184" s="2"/>
      <c r="F48184" s="2"/>
      <c r="G48184" s="2"/>
      <c r="H48184" s="2"/>
    </row>
    <row r="48185" spans="2:8">
      <c r="B48185" s="2" t="s">
        <v>48815</v>
      </c>
      <c r="C48185" s="2">
        <v>30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48816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48817</v>
      </c>
      <c r="C48187" s="2">
        <v>16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48818</v>
      </c>
      <c r="C48188" s="2">
        <v>18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48819</v>
      </c>
      <c r="C48189" s="2">
        <v>19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48820</v>
      </c>
      <c r="C48190" s="2">
        <v>20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48821</v>
      </c>
      <c r="C48191" s="2">
        <v>18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48822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48823</v>
      </c>
      <c r="C48193" s="2">
        <v>27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48824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48825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48826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48827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48828</v>
      </c>
      <c r="C48198" s="2">
        <v>23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48829</v>
      </c>
      <c r="C48199" s="2">
        <v>20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48830</v>
      </c>
      <c r="C48200" s="2">
        <v>22</v>
      </c>
      <c r="D48200" s="2" t="s">
        <v>660</v>
      </c>
      <c r="E48200" s="2"/>
      <c r="F48200" s="2"/>
      <c r="G48200" s="2"/>
      <c r="H48200" s="2"/>
    </row>
    <row r="48201" spans="2:8">
      <c r="B48201" s="2" t="s">
        <v>48831</v>
      </c>
      <c r="C48201" s="2">
        <v>25</v>
      </c>
      <c r="D48201" s="2" t="s">
        <v>660</v>
      </c>
      <c r="E48201" s="2"/>
      <c r="F48201" s="2"/>
      <c r="G48201" s="2"/>
      <c r="H48201" s="2"/>
    </row>
    <row r="48202" spans="2:8">
      <c r="B48202" s="2" t="s">
        <v>48832</v>
      </c>
      <c r="C48202" s="2">
        <v>26</v>
      </c>
      <c r="D48202" s="2" t="s">
        <v>660</v>
      </c>
      <c r="E48202" s="2"/>
      <c r="F48202" s="2"/>
      <c r="G48202" s="2"/>
      <c r="H48202" s="2"/>
    </row>
    <row r="48203" spans="2:8">
      <c r="B48203" s="2" t="s">
        <v>48833</v>
      </c>
      <c r="C48203" s="2">
        <v>27</v>
      </c>
      <c r="D48203" s="2" t="s">
        <v>660</v>
      </c>
      <c r="E48203" s="2"/>
      <c r="F48203" s="2"/>
      <c r="G48203" s="2"/>
      <c r="H48203" s="2"/>
    </row>
    <row r="48204" spans="2:8">
      <c r="B48204" s="2" t="s">
        <v>48834</v>
      </c>
      <c r="C48204" s="2">
        <v>31</v>
      </c>
      <c r="D48204" s="2" t="s">
        <v>660</v>
      </c>
      <c r="E48204" s="2"/>
      <c r="F48204" s="2"/>
      <c r="G48204" s="2"/>
      <c r="H48204" s="2"/>
    </row>
    <row r="48205" spans="2:8">
      <c r="B48205" s="2" t="s">
        <v>48835</v>
      </c>
      <c r="C48205" s="2">
        <v>31</v>
      </c>
      <c r="D48205" s="2" t="s">
        <v>660</v>
      </c>
      <c r="E48205" s="2"/>
      <c r="F48205" s="2"/>
      <c r="G48205" s="2"/>
      <c r="H48205" s="2"/>
    </row>
    <row r="48206" spans="2:8">
      <c r="B48206" s="2" t="s">
        <v>48836</v>
      </c>
      <c r="C48206" s="2">
        <v>30</v>
      </c>
      <c r="D48206" s="2" t="s">
        <v>660</v>
      </c>
      <c r="E48206" s="2"/>
      <c r="F48206" s="2"/>
      <c r="G48206" s="2"/>
      <c r="H48206" s="2"/>
    </row>
    <row r="48207" spans="2:8">
      <c r="B48207" s="2" t="s">
        <v>48837</v>
      </c>
      <c r="C48207" s="2">
        <v>11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48838</v>
      </c>
      <c r="C48208" s="2">
        <v>15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48839</v>
      </c>
      <c r="C48209" s="2">
        <v>22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48840</v>
      </c>
      <c r="C48210" s="2">
        <v>17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48841</v>
      </c>
      <c r="C48211" s="2">
        <v>20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48842</v>
      </c>
      <c r="C48212" s="2">
        <v>20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48843</v>
      </c>
      <c r="C48213" s="2">
        <v>19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48844</v>
      </c>
      <c r="C48214" s="2">
        <v>18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48845</v>
      </c>
      <c r="C48215" s="2">
        <v>14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48846</v>
      </c>
      <c r="C48216" s="2">
        <v>22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48847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48848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48849</v>
      </c>
      <c r="C48219" s="2">
        <v>22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48850</v>
      </c>
      <c r="C48220" s="2">
        <v>21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48851</v>
      </c>
      <c r="C48221" s="2">
        <v>15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48852</v>
      </c>
      <c r="C48222" s="2">
        <v>17</v>
      </c>
      <c r="D48222" s="2" t="s">
        <v>660</v>
      </c>
      <c r="E48222" s="2"/>
      <c r="F48222" s="2"/>
      <c r="G48222" s="2"/>
      <c r="H48222" s="2"/>
    </row>
    <row r="48223" spans="2:8">
      <c r="B48223" s="2" t="s">
        <v>48853</v>
      </c>
      <c r="C48223" s="2">
        <v>16</v>
      </c>
      <c r="D48223" s="2" t="s">
        <v>660</v>
      </c>
      <c r="E48223" s="2"/>
      <c r="F48223" s="2"/>
      <c r="G48223" s="2"/>
      <c r="H48223" s="2"/>
    </row>
    <row r="48224" spans="2:8">
      <c r="B48224" s="2" t="s">
        <v>48854</v>
      </c>
      <c r="C48224" s="2">
        <v>17</v>
      </c>
      <c r="D48224" s="2" t="s">
        <v>660</v>
      </c>
      <c r="E48224" s="2"/>
      <c r="F48224" s="2"/>
      <c r="G48224" s="2"/>
      <c r="H48224" s="2"/>
    </row>
    <row r="48225" spans="2:8">
      <c r="B48225" s="2" t="s">
        <v>48855</v>
      </c>
      <c r="C48225" s="2">
        <v>17</v>
      </c>
      <c r="D48225" s="2" t="s">
        <v>660</v>
      </c>
      <c r="E48225" s="2"/>
      <c r="F48225" s="2"/>
      <c r="G48225" s="2"/>
      <c r="H48225" s="2"/>
    </row>
    <row r="48226" spans="2:8">
      <c r="B48226" s="2" t="s">
        <v>48856</v>
      </c>
      <c r="C48226" s="2">
        <v>17</v>
      </c>
      <c r="D48226" s="2" t="s">
        <v>660</v>
      </c>
      <c r="E48226" s="2"/>
      <c r="F48226" s="2"/>
      <c r="G48226" s="2"/>
      <c r="H48226" s="2"/>
    </row>
    <row r="48227" spans="2:8">
      <c r="B48227" s="2" t="s">
        <v>48857</v>
      </c>
      <c r="C48227" s="2">
        <v>18</v>
      </c>
      <c r="D48227" s="2" t="s">
        <v>660</v>
      </c>
      <c r="E48227" s="2"/>
      <c r="F48227" s="2"/>
      <c r="G48227" s="2"/>
      <c r="H48227" s="2"/>
    </row>
    <row r="48228" spans="2:8">
      <c r="B48228" s="2" t="s">
        <v>48858</v>
      </c>
      <c r="C48228" s="2">
        <v>18</v>
      </c>
      <c r="D48228" s="2" t="s">
        <v>660</v>
      </c>
      <c r="E48228" s="2"/>
      <c r="F48228" s="2"/>
      <c r="G48228" s="2"/>
      <c r="H48228" s="2"/>
    </row>
    <row r="48229" spans="2:8">
      <c r="B48229" s="2" t="s">
        <v>48859</v>
      </c>
      <c r="C48229" s="2">
        <v>30</v>
      </c>
      <c r="D48229" s="2" t="s">
        <v>660</v>
      </c>
      <c r="E48229" s="2"/>
      <c r="F48229" s="2"/>
      <c r="G48229" s="2"/>
      <c r="H48229" s="2"/>
    </row>
    <row r="48230" spans="2:8">
      <c r="B48230" s="2" t="s">
        <v>48860</v>
      </c>
      <c r="C48230" s="2">
        <v>30</v>
      </c>
      <c r="D48230" s="2" t="s">
        <v>660</v>
      </c>
      <c r="E48230" s="2"/>
      <c r="F48230" s="2"/>
      <c r="G48230" s="2"/>
      <c r="H48230" s="2"/>
    </row>
    <row r="48231" spans="2:8">
      <c r="B48231" s="2" t="s">
        <v>48861</v>
      </c>
      <c r="C48231" s="2">
        <v>27</v>
      </c>
      <c r="D48231" s="2" t="s">
        <v>660</v>
      </c>
      <c r="E48231" s="2"/>
      <c r="F48231" s="2"/>
      <c r="G48231" s="2"/>
      <c r="H48231" s="2"/>
    </row>
    <row r="48232" spans="2:8">
      <c r="B48232" s="2" t="s">
        <v>48862</v>
      </c>
      <c r="C48232" s="2">
        <v>21</v>
      </c>
      <c r="D48232" s="2" t="s">
        <v>660</v>
      </c>
      <c r="E48232" s="2"/>
      <c r="F48232" s="2"/>
      <c r="G48232" s="2"/>
      <c r="H48232" s="2"/>
    </row>
    <row r="48233" spans="2:8">
      <c r="B48233" s="2" t="s">
        <v>48863</v>
      </c>
      <c r="C48233" s="2">
        <v>25</v>
      </c>
      <c r="D48233" s="2" t="s">
        <v>660</v>
      </c>
      <c r="E48233" s="2"/>
      <c r="F48233" s="2"/>
      <c r="G48233" s="2"/>
      <c r="H48233" s="2"/>
    </row>
    <row r="48234" spans="2:8">
      <c r="B48234" s="2" t="s">
        <v>48864</v>
      </c>
      <c r="C48234" s="2">
        <v>27</v>
      </c>
      <c r="D48234" s="2" t="s">
        <v>660</v>
      </c>
      <c r="E48234" s="2"/>
      <c r="F48234" s="2"/>
      <c r="G48234" s="2"/>
      <c r="H48234" s="2"/>
    </row>
    <row r="48235" spans="2:8">
      <c r="B48235" s="2" t="s">
        <v>48865</v>
      </c>
      <c r="C48235" s="2">
        <v>21</v>
      </c>
      <c r="D48235" s="2" t="s">
        <v>660</v>
      </c>
      <c r="E48235" s="2"/>
      <c r="F48235" s="2"/>
      <c r="G48235" s="2"/>
      <c r="H48235" s="2"/>
    </row>
    <row r="48236" spans="2:8">
      <c r="B48236" s="2" t="s">
        <v>48866</v>
      </c>
      <c r="C48236" s="2">
        <v>9</v>
      </c>
      <c r="D48236" s="2" t="s">
        <v>660</v>
      </c>
      <c r="E48236" s="2"/>
      <c r="F48236" s="2"/>
      <c r="G48236" s="2"/>
      <c r="H48236" s="2"/>
    </row>
    <row r="48237" spans="2:8">
      <c r="B48237" s="2" t="s">
        <v>48867</v>
      </c>
      <c r="C48237" s="2">
        <v>23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48868</v>
      </c>
      <c r="C48238" s="2">
        <v>22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48869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48870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48871</v>
      </c>
      <c r="C48241" s="2">
        <v>15</v>
      </c>
      <c r="D48241" s="2" t="s">
        <v>660</v>
      </c>
      <c r="E48241" s="2"/>
      <c r="F48241" s="2"/>
      <c r="G48241" s="2"/>
      <c r="H48241" s="2"/>
    </row>
    <row r="48242" spans="2:8">
      <c r="B48242" s="2" t="s">
        <v>48872</v>
      </c>
      <c r="C48242" s="2">
        <v>18</v>
      </c>
      <c r="D48242" s="2" t="s">
        <v>660</v>
      </c>
      <c r="E48242" s="2"/>
      <c r="F48242" s="2"/>
      <c r="G48242" s="2"/>
      <c r="H48242" s="2"/>
    </row>
    <row r="48243" spans="2:8">
      <c r="B48243" s="2" t="s">
        <v>48873</v>
      </c>
      <c r="C48243" s="2">
        <v>21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48874</v>
      </c>
      <c r="C48244" s="2">
        <v>35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48875</v>
      </c>
      <c r="C48245" s="2">
        <v>35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48876</v>
      </c>
      <c r="C48246" s="2">
        <v>29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48877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48878</v>
      </c>
      <c r="C48248" s="2">
        <v>34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48879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48880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48881</v>
      </c>
      <c r="C48251" s="2">
        <v>14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48882</v>
      </c>
      <c r="C48252" s="2">
        <v>13</v>
      </c>
      <c r="D48252" s="2" t="s">
        <v>660</v>
      </c>
      <c r="E48252" s="2"/>
      <c r="F48252" s="2"/>
      <c r="G48252" s="2"/>
      <c r="H48252" s="2"/>
    </row>
    <row r="48253" spans="2:8">
      <c r="B48253" s="2" t="s">
        <v>48883</v>
      </c>
      <c r="C48253" s="2">
        <v>17</v>
      </c>
      <c r="D48253" s="2" t="s">
        <v>660</v>
      </c>
      <c r="E48253" s="2"/>
      <c r="F48253" s="2"/>
      <c r="G48253" s="2"/>
      <c r="H48253" s="2"/>
    </row>
    <row r="48254" spans="2:8">
      <c r="B48254" s="2" t="s">
        <v>48884</v>
      </c>
      <c r="C48254" s="2">
        <v>17</v>
      </c>
      <c r="D48254" s="2" t="s">
        <v>660</v>
      </c>
      <c r="E48254" s="2"/>
      <c r="F48254" s="2"/>
      <c r="G48254" s="2"/>
      <c r="H48254" s="2"/>
    </row>
    <row r="48255" spans="2:8">
      <c r="B48255" s="2" t="s">
        <v>48885</v>
      </c>
      <c r="C48255" s="2">
        <v>15</v>
      </c>
      <c r="D48255" s="2" t="s">
        <v>660</v>
      </c>
      <c r="E48255" s="2"/>
      <c r="F48255" s="2"/>
      <c r="G48255" s="2"/>
      <c r="H48255" s="2"/>
    </row>
    <row r="48256" spans="2:8">
      <c r="B48256" s="2" t="s">
        <v>48886</v>
      </c>
      <c r="C48256" s="2">
        <v>15</v>
      </c>
      <c r="D48256" s="2" t="s">
        <v>660</v>
      </c>
      <c r="E48256" s="2"/>
      <c r="F48256" s="2"/>
      <c r="G48256" s="2"/>
      <c r="H48256" s="2"/>
    </row>
    <row r="48257" spans="2:8">
      <c r="B48257" s="2" t="s">
        <v>48887</v>
      </c>
      <c r="C48257" s="2">
        <v>14</v>
      </c>
      <c r="D48257" s="2" t="s">
        <v>660</v>
      </c>
      <c r="E48257" s="2"/>
      <c r="F48257" s="2"/>
      <c r="G48257" s="2"/>
      <c r="H48257" s="2"/>
    </row>
    <row r="48258" spans="2:8">
      <c r="B48258" s="2" t="s">
        <v>48888</v>
      </c>
      <c r="C48258" s="2">
        <v>14</v>
      </c>
      <c r="D48258" s="2" t="s">
        <v>660</v>
      </c>
      <c r="E48258" s="2"/>
      <c r="F48258" s="2"/>
      <c r="G48258" s="2"/>
      <c r="H48258" s="2"/>
    </row>
    <row r="48259" spans="2:8">
      <c r="B48259" s="2" t="s">
        <v>48889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48890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48891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48892</v>
      </c>
      <c r="C48262" s="2">
        <v>26</v>
      </c>
      <c r="D48262" s="2" t="s">
        <v>660</v>
      </c>
      <c r="E48262" s="2"/>
      <c r="F48262" s="2"/>
      <c r="G48262" s="2"/>
      <c r="H48262" s="2"/>
    </row>
    <row r="48263" spans="2:8">
      <c r="B48263" s="2" t="s">
        <v>48893</v>
      </c>
      <c r="C48263" s="2">
        <v>31</v>
      </c>
      <c r="D48263" s="2" t="s">
        <v>660</v>
      </c>
      <c r="E48263" s="2"/>
      <c r="F48263" s="2"/>
      <c r="G48263" s="2"/>
      <c r="H48263" s="2"/>
    </row>
    <row r="48264" spans="2:8">
      <c r="B48264" s="2" t="s">
        <v>48894</v>
      </c>
      <c r="C48264" s="2">
        <v>33</v>
      </c>
      <c r="D48264" s="2" t="s">
        <v>660</v>
      </c>
      <c r="E48264" s="2"/>
      <c r="F48264" s="2"/>
      <c r="G48264" s="2"/>
      <c r="H48264" s="2"/>
    </row>
    <row r="48265" spans="2:8">
      <c r="B48265" s="2" t="s">
        <v>48895</v>
      </c>
      <c r="C48265" s="2">
        <v>35</v>
      </c>
      <c r="D48265" s="2" t="s">
        <v>660</v>
      </c>
      <c r="E48265" s="2"/>
      <c r="F48265" s="2"/>
      <c r="G48265" s="2"/>
      <c r="H48265" s="2"/>
    </row>
    <row r="48266" spans="2:8">
      <c r="B48266" s="2" t="s">
        <v>48896</v>
      </c>
      <c r="C48266" s="2">
        <v>18</v>
      </c>
      <c r="D48266" s="2" t="s">
        <v>660</v>
      </c>
      <c r="E48266" s="2"/>
      <c r="F48266" s="2"/>
      <c r="G48266" s="2"/>
      <c r="H48266" s="2"/>
    </row>
    <row r="48267" spans="2:8">
      <c r="B48267" s="2" t="s">
        <v>48897</v>
      </c>
      <c r="C48267" s="2">
        <v>20</v>
      </c>
      <c r="D48267" s="2" t="s">
        <v>660</v>
      </c>
      <c r="E48267" s="2"/>
      <c r="F48267" s="2"/>
      <c r="G48267" s="2"/>
      <c r="H48267" s="2"/>
    </row>
    <row r="48268" spans="2:8">
      <c r="B48268" s="2" t="s">
        <v>48898</v>
      </c>
      <c r="C48268" s="2">
        <v>23</v>
      </c>
      <c r="D48268" s="2" t="s">
        <v>660</v>
      </c>
      <c r="E48268" s="2"/>
      <c r="F48268" s="2"/>
      <c r="G48268" s="2"/>
      <c r="H48268" s="2"/>
    </row>
    <row r="48269" spans="2:8">
      <c r="B48269" s="2" t="s">
        <v>48899</v>
      </c>
      <c r="C48269" s="2">
        <v>24</v>
      </c>
      <c r="D48269" s="2" t="s">
        <v>660</v>
      </c>
      <c r="E48269" s="2"/>
      <c r="F48269" s="2"/>
      <c r="G48269" s="2"/>
      <c r="H48269" s="2"/>
    </row>
    <row r="48270" spans="2:8">
      <c r="B48270" s="2" t="s">
        <v>48900</v>
      </c>
      <c r="C48270" s="2">
        <v>23</v>
      </c>
      <c r="D48270" s="2" t="s">
        <v>660</v>
      </c>
      <c r="E48270" s="2"/>
      <c r="F48270" s="2"/>
      <c r="G48270" s="2"/>
      <c r="H48270" s="2"/>
    </row>
    <row r="48271" spans="2:8">
      <c r="B48271" s="2" t="s">
        <v>48901</v>
      </c>
      <c r="C48271" s="2">
        <v>22</v>
      </c>
      <c r="D48271" s="2" t="s">
        <v>660</v>
      </c>
      <c r="E48271" s="2"/>
      <c r="F48271" s="2"/>
      <c r="G48271" s="2"/>
      <c r="H48271" s="2"/>
    </row>
    <row r="48272" spans="2:8">
      <c r="B48272" s="2" t="s">
        <v>48902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48903</v>
      </c>
      <c r="C48273" s="2">
        <v>29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48904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48905</v>
      </c>
      <c r="C48275" s="2">
        <v>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48906</v>
      </c>
      <c r="C48276" s="2">
        <v>20</v>
      </c>
      <c r="D48276" s="2" t="s">
        <v>660</v>
      </c>
      <c r="E48276" s="2"/>
      <c r="F48276" s="2"/>
      <c r="G48276" s="2"/>
      <c r="H48276" s="2"/>
    </row>
    <row r="48277" spans="2:8">
      <c r="B48277" s="2" t="s">
        <v>48907</v>
      </c>
      <c r="C48277" s="2">
        <v>23</v>
      </c>
      <c r="D48277" s="2" t="s">
        <v>660</v>
      </c>
      <c r="E48277" s="2"/>
      <c r="F48277" s="2"/>
      <c r="G48277" s="2"/>
      <c r="H48277" s="2"/>
    </row>
    <row r="48278" spans="2:8">
      <c r="B48278" s="2" t="s">
        <v>48908</v>
      </c>
      <c r="C48278" s="2">
        <v>24</v>
      </c>
      <c r="D48278" s="2" t="s">
        <v>660</v>
      </c>
      <c r="E48278" s="2"/>
      <c r="F48278" s="2"/>
      <c r="G48278" s="2"/>
      <c r="H48278" s="2"/>
    </row>
    <row r="48279" spans="2:8">
      <c r="B48279" s="2" t="s">
        <v>48909</v>
      </c>
      <c r="C48279" s="2">
        <v>22</v>
      </c>
      <c r="D48279" s="2" t="s">
        <v>660</v>
      </c>
      <c r="E48279" s="2"/>
      <c r="F48279" s="2"/>
      <c r="G48279" s="2"/>
      <c r="H48279" s="2"/>
    </row>
    <row r="48280" spans="2:8">
      <c r="B48280" s="2" t="s">
        <v>48910</v>
      </c>
      <c r="C48280" s="2">
        <v>21</v>
      </c>
      <c r="D48280" s="2" t="s">
        <v>660</v>
      </c>
      <c r="E48280" s="2"/>
      <c r="F48280" s="2"/>
      <c r="G48280" s="2"/>
      <c r="H48280" s="2"/>
    </row>
    <row r="48281" spans="2:8">
      <c r="B48281" s="2" t="s">
        <v>48911</v>
      </c>
      <c r="C48281" s="2">
        <v>20</v>
      </c>
      <c r="D48281" s="2" t="s">
        <v>660</v>
      </c>
      <c r="E48281" s="2"/>
      <c r="F48281" s="2"/>
      <c r="G48281" s="2"/>
      <c r="H48281" s="2"/>
    </row>
    <row r="48282" spans="2:8">
      <c r="B48282" s="2" t="s">
        <v>48912</v>
      </c>
      <c r="C48282" s="2">
        <v>21</v>
      </c>
      <c r="D48282" s="2" t="s">
        <v>660</v>
      </c>
      <c r="E48282" s="2"/>
      <c r="F48282" s="2"/>
      <c r="G48282" s="2"/>
      <c r="H48282" s="2"/>
    </row>
    <row r="48283" spans="2:8">
      <c r="B48283" s="2" t="s">
        <v>48913</v>
      </c>
      <c r="C48283" s="2">
        <v>21</v>
      </c>
      <c r="D48283" s="2" t="s">
        <v>660</v>
      </c>
      <c r="E48283" s="2"/>
      <c r="F48283" s="2"/>
      <c r="G48283" s="2"/>
      <c r="H48283" s="2"/>
    </row>
    <row r="48284" spans="2:8">
      <c r="B48284" s="2" t="s">
        <v>48914</v>
      </c>
      <c r="C48284" s="2">
        <v>20</v>
      </c>
      <c r="D48284" s="2" t="s">
        <v>660</v>
      </c>
      <c r="E48284" s="2"/>
      <c r="F48284" s="2"/>
      <c r="G48284" s="2"/>
      <c r="H48284" s="2"/>
    </row>
    <row r="48285" spans="2:8">
      <c r="B48285" s="2" t="s">
        <v>48915</v>
      </c>
      <c r="C48285" s="2">
        <v>17</v>
      </c>
      <c r="D48285" s="2" t="s">
        <v>660</v>
      </c>
      <c r="E48285" s="2"/>
      <c r="F48285" s="2"/>
      <c r="G48285" s="2"/>
      <c r="H48285" s="2"/>
    </row>
    <row r="48286" spans="2:8">
      <c r="B48286" s="2" t="s">
        <v>48916</v>
      </c>
      <c r="C48286" s="2">
        <v>13</v>
      </c>
      <c r="D48286" s="2" t="s">
        <v>660</v>
      </c>
      <c r="E48286" s="2"/>
      <c r="F48286" s="2"/>
      <c r="G48286" s="2"/>
      <c r="H48286" s="2"/>
    </row>
    <row r="48287" spans="2:8">
      <c r="B48287" s="2" t="s">
        <v>48917</v>
      </c>
      <c r="C48287" s="2">
        <v>10</v>
      </c>
      <c r="D48287" s="2" t="s">
        <v>660</v>
      </c>
      <c r="E48287" s="2"/>
      <c r="F48287" s="2"/>
      <c r="G48287" s="2"/>
      <c r="H48287" s="2"/>
    </row>
    <row r="48288" spans="2:8">
      <c r="B48288" s="2" t="s">
        <v>48918</v>
      </c>
      <c r="C48288" s="2">
        <v>21</v>
      </c>
      <c r="D48288" s="2" t="s">
        <v>660</v>
      </c>
      <c r="E48288" s="2"/>
      <c r="F48288" s="2"/>
      <c r="G48288" s="2"/>
      <c r="H48288" s="2"/>
    </row>
    <row r="48289" spans="2:8">
      <c r="B48289" s="2" t="s">
        <v>48919</v>
      </c>
      <c r="C48289" s="2">
        <v>27</v>
      </c>
      <c r="D48289" s="2" t="s">
        <v>660</v>
      </c>
      <c r="E48289" s="2"/>
      <c r="F48289" s="2"/>
      <c r="G48289" s="2"/>
      <c r="H48289" s="2"/>
    </row>
    <row r="48290" spans="2:8">
      <c r="B48290" s="2" t="s">
        <v>48920</v>
      </c>
      <c r="C48290" s="2">
        <v>33</v>
      </c>
      <c r="D48290" s="2" t="s">
        <v>660</v>
      </c>
      <c r="E48290" s="2"/>
      <c r="F48290" s="2"/>
      <c r="G48290" s="2"/>
      <c r="H48290" s="2"/>
    </row>
    <row r="48291" spans="2:8">
      <c r="B48291" s="2" t="s">
        <v>48921</v>
      </c>
      <c r="C48291" s="2">
        <v>34</v>
      </c>
      <c r="D48291" s="2" t="s">
        <v>660</v>
      </c>
      <c r="E48291" s="2"/>
      <c r="F48291" s="2"/>
      <c r="G48291" s="2"/>
      <c r="H48291" s="2"/>
    </row>
    <row r="48292" spans="2:8">
      <c r="B48292" s="2" t="s">
        <v>48922</v>
      </c>
      <c r="C48292" s="2">
        <v>30</v>
      </c>
      <c r="D48292" s="2" t="s">
        <v>660</v>
      </c>
      <c r="E48292" s="2"/>
      <c r="F48292" s="2"/>
      <c r="G48292" s="2"/>
      <c r="H48292" s="2"/>
    </row>
    <row r="48293" spans="2:8">
      <c r="B48293" s="2" t="s">
        <v>48923</v>
      </c>
      <c r="C48293" s="2">
        <v>16</v>
      </c>
      <c r="D48293" s="2" t="s">
        <v>660</v>
      </c>
      <c r="E48293" s="2"/>
      <c r="F48293" s="2"/>
      <c r="G48293" s="2"/>
      <c r="H48293" s="2"/>
    </row>
    <row r="48294" spans="2:8">
      <c r="B48294" s="2" t="s">
        <v>48924</v>
      </c>
      <c r="C48294" s="2">
        <v>16</v>
      </c>
      <c r="D48294" s="2" t="s">
        <v>660</v>
      </c>
      <c r="E48294" s="2"/>
      <c r="F48294" s="2"/>
      <c r="G48294" s="2"/>
      <c r="H48294" s="2"/>
    </row>
    <row r="48295" spans="2:8">
      <c r="B48295" s="2" t="s">
        <v>48925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48926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48927</v>
      </c>
      <c r="C48297" s="2">
        <v>23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48928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48929</v>
      </c>
      <c r="C48299" s="2">
        <v>21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48930</v>
      </c>
      <c r="C48300" s="2">
        <v>21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48931</v>
      </c>
      <c r="C48301" s="2">
        <v>16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48932</v>
      </c>
      <c r="C48302" s="2">
        <v>11</v>
      </c>
      <c r="D48302" s="2" t="s">
        <v>660</v>
      </c>
      <c r="E48302" s="2"/>
      <c r="F48302" s="2"/>
      <c r="G48302" s="2"/>
      <c r="H48302" s="2"/>
    </row>
    <row r="48303" spans="2:8">
      <c r="B48303" s="2" t="s">
        <v>48933</v>
      </c>
      <c r="C48303" s="2">
        <v>21</v>
      </c>
      <c r="D48303" s="2" t="s">
        <v>660</v>
      </c>
      <c r="E48303" s="2"/>
      <c r="F48303" s="2"/>
      <c r="G48303" s="2"/>
      <c r="H48303" s="2"/>
    </row>
    <row r="48304" spans="2:8">
      <c r="B48304" s="2" t="s">
        <v>48934</v>
      </c>
      <c r="C48304" s="2">
        <v>20</v>
      </c>
      <c r="D48304" s="2" t="s">
        <v>660</v>
      </c>
      <c r="E48304" s="2"/>
      <c r="F48304" s="2"/>
      <c r="G48304" s="2"/>
      <c r="H48304" s="2"/>
    </row>
    <row r="48305" spans="2:8">
      <c r="B48305" s="2" t="s">
        <v>48935</v>
      </c>
      <c r="C48305" s="2">
        <v>19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48936</v>
      </c>
      <c r="C48306" s="2">
        <v>21</v>
      </c>
      <c r="D48306" s="2" t="s">
        <v>660</v>
      </c>
      <c r="E48306" s="2"/>
      <c r="F48306" s="2"/>
      <c r="G48306" s="2"/>
      <c r="H48306" s="2"/>
    </row>
    <row r="48307" spans="2:8">
      <c r="B48307" s="2" t="s">
        <v>48937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48938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48939</v>
      </c>
      <c r="C48309" s="2">
        <v>18</v>
      </c>
      <c r="D48309" s="2" t="s">
        <v>660</v>
      </c>
      <c r="E48309" s="2"/>
      <c r="F48309" s="2"/>
      <c r="G48309" s="2"/>
      <c r="H48309" s="2"/>
    </row>
    <row r="48310" spans="2:8">
      <c r="B48310" s="2" t="s">
        <v>48940</v>
      </c>
      <c r="C48310" s="2">
        <v>23</v>
      </c>
      <c r="D48310" s="2" t="s">
        <v>660</v>
      </c>
      <c r="E48310" s="2"/>
      <c r="F48310" s="2"/>
      <c r="G48310" s="2"/>
      <c r="H48310" s="2"/>
    </row>
    <row r="48311" spans="2:8">
      <c r="B48311" s="2" t="s">
        <v>48941</v>
      </c>
      <c r="C48311" s="2">
        <v>28</v>
      </c>
      <c r="D48311" s="2" t="s">
        <v>660</v>
      </c>
      <c r="E48311" s="2"/>
      <c r="F48311" s="2"/>
      <c r="G48311" s="2"/>
      <c r="H48311" s="2"/>
    </row>
    <row r="48312" spans="2:8">
      <c r="B48312" s="2" t="s">
        <v>48942</v>
      </c>
      <c r="C48312" s="2">
        <v>29</v>
      </c>
      <c r="D48312" s="2" t="s">
        <v>660</v>
      </c>
      <c r="E48312" s="2"/>
      <c r="F48312" s="2"/>
      <c r="G48312" s="2"/>
      <c r="H48312" s="2"/>
    </row>
    <row r="48313" spans="2:8">
      <c r="B48313" s="2" t="s">
        <v>48943</v>
      </c>
      <c r="C48313" s="2">
        <v>31</v>
      </c>
      <c r="D48313" s="2" t="s">
        <v>660</v>
      </c>
      <c r="E48313" s="2"/>
      <c r="F48313" s="2"/>
      <c r="G48313" s="2"/>
      <c r="H48313" s="2"/>
    </row>
    <row r="48314" spans="2:8">
      <c r="B48314" s="2" t="s">
        <v>48944</v>
      </c>
      <c r="C48314" s="2">
        <v>26</v>
      </c>
      <c r="D48314" s="2" t="s">
        <v>660</v>
      </c>
      <c r="E48314" s="2"/>
      <c r="F48314" s="2"/>
      <c r="G48314" s="2"/>
      <c r="H48314" s="2"/>
    </row>
    <row r="48315" spans="2:8">
      <c r="B48315" s="2" t="s">
        <v>48945</v>
      </c>
      <c r="C48315" s="2">
        <v>26</v>
      </c>
      <c r="D48315" s="2" t="s">
        <v>660</v>
      </c>
      <c r="E48315" s="2"/>
      <c r="F48315" s="2"/>
      <c r="G48315" s="2"/>
      <c r="H48315" s="2"/>
    </row>
    <row r="48316" spans="2:8">
      <c r="B48316" s="2" t="s">
        <v>48946</v>
      </c>
      <c r="C48316" s="2">
        <v>25</v>
      </c>
      <c r="D48316" s="2" t="s">
        <v>660</v>
      </c>
      <c r="E48316" s="2"/>
      <c r="F48316" s="2"/>
      <c r="G48316" s="2"/>
      <c r="H48316" s="2"/>
    </row>
    <row r="48317" spans="2:8">
      <c r="B48317" s="2" t="s">
        <v>48947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48948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48949</v>
      </c>
      <c r="C48319" s="2">
        <v>30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48950</v>
      </c>
      <c r="C48320" s="2">
        <v>25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48951</v>
      </c>
      <c r="C48321" s="2">
        <v>23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48952</v>
      </c>
      <c r="C48322" s="2">
        <v>23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48953</v>
      </c>
      <c r="C48323" s="2">
        <v>24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48954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48955</v>
      </c>
      <c r="C48325" s="2">
        <v>30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48956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48957</v>
      </c>
      <c r="C48327" s="2">
        <v>27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48958</v>
      </c>
      <c r="C48328" s="2">
        <v>28</v>
      </c>
      <c r="D48328" s="2" t="s">
        <v>660</v>
      </c>
      <c r="E48328" s="2"/>
      <c r="F48328" s="2"/>
      <c r="G48328" s="2"/>
      <c r="H48328" s="2"/>
    </row>
    <row r="48329" spans="2:8">
      <c r="B48329" s="2" t="s">
        <v>48959</v>
      </c>
      <c r="C48329" s="2">
        <v>34</v>
      </c>
      <c r="D48329" s="2" t="s">
        <v>660</v>
      </c>
      <c r="E48329" s="2"/>
      <c r="F48329" s="2"/>
      <c r="G48329" s="2"/>
      <c r="H48329" s="2"/>
    </row>
    <row r="48330" spans="2:8">
      <c r="B48330" s="2" t="s">
        <v>48960</v>
      </c>
      <c r="C48330" s="2">
        <v>37</v>
      </c>
      <c r="D48330" s="2" t="s">
        <v>660</v>
      </c>
      <c r="E48330" s="2"/>
      <c r="F48330" s="2"/>
      <c r="G48330" s="2"/>
      <c r="H48330" s="2"/>
    </row>
    <row r="48331" spans="2:8">
      <c r="B48331" s="2" t="s">
        <v>48961</v>
      </c>
      <c r="C48331" s="2">
        <v>21</v>
      </c>
      <c r="D48331" s="2" t="s">
        <v>660</v>
      </c>
      <c r="E48331" s="2"/>
      <c r="F48331" s="2"/>
      <c r="G48331" s="2"/>
      <c r="H48331" s="2"/>
    </row>
    <row r="48332" spans="2:8">
      <c r="B48332" s="2" t="s">
        <v>48962</v>
      </c>
      <c r="C48332" s="2">
        <v>27</v>
      </c>
      <c r="D48332" s="2" t="s">
        <v>660</v>
      </c>
      <c r="E48332" s="2"/>
      <c r="F48332" s="2"/>
      <c r="G48332" s="2"/>
      <c r="H48332" s="2"/>
    </row>
    <row r="48333" spans="2:8">
      <c r="B48333" s="2" t="s">
        <v>48963</v>
      </c>
      <c r="C48333" s="2">
        <v>27</v>
      </c>
      <c r="D48333" s="2" t="s">
        <v>660</v>
      </c>
      <c r="E48333" s="2"/>
      <c r="F48333" s="2"/>
      <c r="G48333" s="2"/>
      <c r="H48333" s="2"/>
    </row>
    <row r="48334" spans="2:8">
      <c r="B48334" s="2" t="s">
        <v>48964</v>
      </c>
      <c r="C48334" s="2">
        <v>25</v>
      </c>
      <c r="D48334" s="2" t="s">
        <v>660</v>
      </c>
      <c r="E48334" s="2"/>
      <c r="F48334" s="2"/>
      <c r="G48334" s="2"/>
      <c r="H48334" s="2"/>
    </row>
    <row r="48335" spans="2:8">
      <c r="B48335" s="2" t="s">
        <v>48965</v>
      </c>
      <c r="C48335" s="2">
        <v>23</v>
      </c>
      <c r="D48335" s="2" t="s">
        <v>660</v>
      </c>
      <c r="E48335" s="2"/>
      <c r="F48335" s="2"/>
      <c r="G48335" s="2"/>
      <c r="H48335" s="2"/>
    </row>
    <row r="48336" spans="2:8">
      <c r="B48336" s="2" t="s">
        <v>48966</v>
      </c>
      <c r="C48336" s="2">
        <v>15</v>
      </c>
      <c r="D48336" s="2" t="s">
        <v>660</v>
      </c>
      <c r="E48336" s="2"/>
      <c r="F48336" s="2"/>
      <c r="G48336" s="2"/>
      <c r="H48336" s="2"/>
    </row>
    <row r="48337" spans="2:8">
      <c r="B48337" s="2" t="s">
        <v>48967</v>
      </c>
      <c r="C48337" s="2">
        <v>17</v>
      </c>
      <c r="D48337" s="2" t="s">
        <v>660</v>
      </c>
      <c r="E48337" s="2"/>
      <c r="F48337" s="2"/>
      <c r="G48337" s="2"/>
      <c r="H48337" s="2"/>
    </row>
    <row r="48338" spans="2:8">
      <c r="B48338" s="2" t="s">
        <v>48968</v>
      </c>
      <c r="C48338" s="2">
        <v>18</v>
      </c>
      <c r="D48338" s="2" t="s">
        <v>660</v>
      </c>
      <c r="E48338" s="2"/>
      <c r="F48338" s="2"/>
      <c r="G48338" s="2"/>
      <c r="H48338" s="2"/>
    </row>
    <row r="48339" spans="2:8">
      <c r="B48339" s="2" t="s">
        <v>48969</v>
      </c>
      <c r="C48339" s="2">
        <v>18</v>
      </c>
      <c r="D48339" s="2" t="s">
        <v>660</v>
      </c>
      <c r="E48339" s="2"/>
      <c r="F48339" s="2"/>
      <c r="G48339" s="2"/>
      <c r="H48339" s="2"/>
    </row>
    <row r="48340" spans="2:8">
      <c r="B48340" s="2" t="s">
        <v>48970</v>
      </c>
      <c r="C48340" s="2">
        <v>18</v>
      </c>
      <c r="D48340" s="2" t="s">
        <v>660</v>
      </c>
      <c r="E48340" s="2"/>
      <c r="F48340" s="2"/>
      <c r="G48340" s="2"/>
      <c r="H48340" s="2"/>
    </row>
    <row r="48341" spans="2:8">
      <c r="B48341" s="2" t="s">
        <v>48971</v>
      </c>
      <c r="C48341" s="2">
        <v>19</v>
      </c>
      <c r="D48341" s="2" t="s">
        <v>660</v>
      </c>
      <c r="E48341" s="2"/>
      <c r="F48341" s="2"/>
      <c r="G48341" s="2"/>
      <c r="H48341" s="2"/>
    </row>
    <row r="48342" spans="2:8">
      <c r="B48342" s="2" t="s">
        <v>48972</v>
      </c>
      <c r="C48342" s="2">
        <v>22</v>
      </c>
      <c r="D48342" s="2" t="s">
        <v>660</v>
      </c>
      <c r="E48342" s="2"/>
      <c r="F48342" s="2"/>
      <c r="G48342" s="2"/>
      <c r="H48342" s="2"/>
    </row>
    <row r="48343" spans="2:8">
      <c r="B48343" s="2" t="s">
        <v>48973</v>
      </c>
      <c r="C48343" s="2">
        <v>24</v>
      </c>
      <c r="D48343" s="2" t="s">
        <v>660</v>
      </c>
      <c r="E48343" s="2"/>
      <c r="F48343" s="2"/>
      <c r="G48343" s="2"/>
      <c r="H48343" s="2"/>
    </row>
    <row r="48344" spans="2:8">
      <c r="B48344" s="2" t="s">
        <v>48974</v>
      </c>
      <c r="C48344" s="2">
        <v>26</v>
      </c>
      <c r="D48344" s="2" t="s">
        <v>660</v>
      </c>
      <c r="E48344" s="2"/>
      <c r="F48344" s="2"/>
      <c r="G48344" s="2"/>
      <c r="H48344" s="2"/>
    </row>
    <row r="48345" spans="2:8">
      <c r="B48345" s="2" t="s">
        <v>48975</v>
      </c>
      <c r="C48345" s="2">
        <v>26</v>
      </c>
      <c r="D48345" s="2" t="s">
        <v>660</v>
      </c>
      <c r="E48345" s="2"/>
      <c r="F48345" s="2"/>
      <c r="G48345" s="2"/>
      <c r="H48345" s="2"/>
    </row>
    <row r="48346" spans="2:8">
      <c r="B48346" s="2" t="s">
        <v>48976</v>
      </c>
      <c r="C48346" s="2">
        <v>28</v>
      </c>
      <c r="D48346" s="2" t="s">
        <v>660</v>
      </c>
      <c r="E48346" s="2"/>
      <c r="F48346" s="2"/>
      <c r="G48346" s="2"/>
      <c r="H48346" s="2"/>
    </row>
    <row r="48347" spans="2:8">
      <c r="B48347" s="2" t="s">
        <v>48977</v>
      </c>
      <c r="C48347" s="2">
        <v>29</v>
      </c>
      <c r="D48347" s="2" t="s">
        <v>660</v>
      </c>
      <c r="E48347" s="2"/>
      <c r="F48347" s="2"/>
      <c r="G48347" s="2"/>
      <c r="H48347" s="2"/>
    </row>
    <row r="48348" spans="2:8">
      <c r="B48348" s="2" t="s">
        <v>48978</v>
      </c>
      <c r="C48348" s="2">
        <v>29</v>
      </c>
      <c r="D48348" s="2" t="s">
        <v>660</v>
      </c>
      <c r="E48348" s="2"/>
      <c r="F48348" s="2"/>
      <c r="G48348" s="2"/>
      <c r="H48348" s="2"/>
    </row>
    <row r="48349" spans="2:8">
      <c r="B48349" s="2" t="s">
        <v>48979</v>
      </c>
      <c r="C48349" s="2">
        <v>19</v>
      </c>
      <c r="D48349" s="2" t="s">
        <v>660</v>
      </c>
      <c r="E48349" s="2"/>
      <c r="F48349" s="2"/>
      <c r="G48349" s="2"/>
      <c r="H48349" s="2"/>
    </row>
    <row r="48350" spans="2:8">
      <c r="B48350" s="2" t="s">
        <v>48980</v>
      </c>
      <c r="C48350" s="2">
        <v>21</v>
      </c>
      <c r="D48350" s="2" t="s">
        <v>660</v>
      </c>
      <c r="E48350" s="2"/>
      <c r="F48350" s="2"/>
      <c r="G48350" s="2"/>
      <c r="H48350" s="2"/>
    </row>
    <row r="48351" spans="2:8">
      <c r="B48351" s="2" t="s">
        <v>48981</v>
      </c>
      <c r="C48351" s="2">
        <v>23</v>
      </c>
      <c r="D48351" s="2" t="s">
        <v>660</v>
      </c>
      <c r="E48351" s="2"/>
      <c r="F48351" s="2"/>
      <c r="G48351" s="2"/>
      <c r="H48351" s="2"/>
    </row>
    <row r="48352" spans="2:8">
      <c r="B48352" s="2" t="s">
        <v>48982</v>
      </c>
      <c r="C48352" s="2">
        <v>24</v>
      </c>
      <c r="D48352" s="2" t="s">
        <v>660</v>
      </c>
      <c r="E48352" s="2"/>
      <c r="F48352" s="2"/>
      <c r="G48352" s="2"/>
      <c r="H48352" s="2"/>
    </row>
    <row r="48353" spans="2:8">
      <c r="B48353" s="2" t="s">
        <v>48983</v>
      </c>
      <c r="C48353" s="2">
        <v>22</v>
      </c>
      <c r="D48353" s="2" t="s">
        <v>660</v>
      </c>
      <c r="E48353" s="2"/>
      <c r="F48353" s="2"/>
      <c r="G48353" s="2"/>
      <c r="H48353" s="2"/>
    </row>
    <row r="48354" spans="2:8">
      <c r="B48354" s="2" t="s">
        <v>48984</v>
      </c>
      <c r="C48354" s="2">
        <v>21</v>
      </c>
      <c r="D48354" s="2" t="s">
        <v>660</v>
      </c>
      <c r="E48354" s="2"/>
      <c r="F48354" s="2"/>
      <c r="G48354" s="2"/>
      <c r="H48354" s="2"/>
    </row>
    <row r="48355" spans="2:8">
      <c r="B48355" s="2" t="s">
        <v>48985</v>
      </c>
      <c r="C48355" s="2">
        <v>24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48986</v>
      </c>
      <c r="C48356" s="2">
        <v>24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48987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48988</v>
      </c>
      <c r="C48358" s="2">
        <v>22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48989</v>
      </c>
      <c r="C48359" s="2">
        <v>19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48990</v>
      </c>
      <c r="C48360" s="2">
        <v>16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48991</v>
      </c>
      <c r="C48361" s="2">
        <v>9</v>
      </c>
      <c r="D48361" s="2" t="s">
        <v>660</v>
      </c>
      <c r="E48361" s="2"/>
      <c r="F48361" s="2"/>
      <c r="G48361" s="2"/>
      <c r="H48361" s="2"/>
    </row>
    <row r="48362" spans="2:8">
      <c r="B48362" s="2" t="s">
        <v>48992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48993</v>
      </c>
      <c r="C48363" s="2">
        <v>26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48994</v>
      </c>
      <c r="C48364" s="2">
        <v>23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48995</v>
      </c>
      <c r="C48365" s="2">
        <v>12</v>
      </c>
      <c r="D48365" s="2" t="s">
        <v>660</v>
      </c>
      <c r="E48365" s="2"/>
      <c r="F48365" s="2"/>
      <c r="G48365" s="2"/>
      <c r="H48365" s="2"/>
    </row>
    <row r="48366" spans="2:8">
      <c r="B48366" s="2" t="s">
        <v>48996</v>
      </c>
      <c r="C48366" s="2">
        <v>14</v>
      </c>
      <c r="D48366" s="2" t="s">
        <v>660</v>
      </c>
      <c r="E48366" s="2"/>
      <c r="F48366" s="2"/>
      <c r="G48366" s="2"/>
      <c r="H48366" s="2"/>
    </row>
    <row r="48367" spans="2:8">
      <c r="B48367" s="2" t="s">
        <v>48997</v>
      </c>
      <c r="C48367" s="2">
        <v>16</v>
      </c>
      <c r="D48367" s="2" t="s">
        <v>660</v>
      </c>
      <c r="E48367" s="2"/>
      <c r="F48367" s="2"/>
      <c r="G48367" s="2"/>
      <c r="H48367" s="2"/>
    </row>
    <row r="48368" spans="2:8">
      <c r="B48368" s="2" t="s">
        <v>48998</v>
      </c>
      <c r="C48368" s="2">
        <v>17</v>
      </c>
      <c r="D48368" s="2" t="s">
        <v>660</v>
      </c>
      <c r="E48368" s="2"/>
      <c r="F48368" s="2"/>
      <c r="G48368" s="2"/>
      <c r="H48368" s="2"/>
    </row>
    <row r="48369" spans="2:8">
      <c r="B48369" s="2" t="s">
        <v>48999</v>
      </c>
      <c r="C48369" s="2">
        <v>17</v>
      </c>
      <c r="D48369" s="2" t="s">
        <v>660</v>
      </c>
      <c r="E48369" s="2"/>
      <c r="F48369" s="2"/>
      <c r="G48369" s="2"/>
      <c r="H48369" s="2"/>
    </row>
    <row r="48370" spans="2:8">
      <c r="B48370" s="2" t="s">
        <v>49000</v>
      </c>
      <c r="C48370" s="2">
        <v>17</v>
      </c>
      <c r="D48370" s="2" t="s">
        <v>660</v>
      </c>
      <c r="E48370" s="2"/>
      <c r="F48370" s="2"/>
      <c r="G48370" s="2"/>
      <c r="H48370" s="2"/>
    </row>
    <row r="48371" spans="2:8">
      <c r="B48371" s="2" t="s">
        <v>49001</v>
      </c>
      <c r="C48371" s="2">
        <v>16</v>
      </c>
      <c r="D48371" s="2" t="s">
        <v>660</v>
      </c>
      <c r="E48371" s="2"/>
      <c r="F48371" s="2"/>
      <c r="G48371" s="2"/>
      <c r="H48371" s="2"/>
    </row>
    <row r="48372" spans="2:8">
      <c r="B48372" s="2" t="s">
        <v>49002</v>
      </c>
      <c r="C48372" s="2">
        <v>15</v>
      </c>
      <c r="D48372" s="2" t="s">
        <v>660</v>
      </c>
      <c r="E48372" s="2"/>
      <c r="F48372" s="2"/>
      <c r="G48372" s="2"/>
      <c r="H48372" s="2"/>
    </row>
    <row r="48373" spans="2:8">
      <c r="B48373" s="2" t="s">
        <v>49003</v>
      </c>
      <c r="C48373" s="2">
        <v>16</v>
      </c>
      <c r="D48373" s="2" t="s">
        <v>660</v>
      </c>
      <c r="E48373" s="2"/>
      <c r="F48373" s="2"/>
      <c r="G48373" s="2"/>
      <c r="H48373" s="2"/>
    </row>
    <row r="48374" spans="2:8">
      <c r="B48374" s="2" t="s">
        <v>49004</v>
      </c>
      <c r="C48374" s="2">
        <v>15</v>
      </c>
      <c r="D48374" s="2" t="s">
        <v>660</v>
      </c>
      <c r="E48374" s="2"/>
      <c r="F48374" s="2"/>
      <c r="G48374" s="2"/>
      <c r="H48374" s="2"/>
    </row>
    <row r="48375" spans="2:8">
      <c r="B48375" s="2" t="s">
        <v>49005</v>
      </c>
      <c r="C48375" s="2">
        <v>5</v>
      </c>
      <c r="D48375" s="2" t="s">
        <v>660</v>
      </c>
      <c r="E48375" s="2"/>
      <c r="F48375" s="2"/>
      <c r="G48375" s="2"/>
      <c r="H48375" s="2"/>
    </row>
    <row r="48376" spans="2:8">
      <c r="B48376" s="2" t="s">
        <v>49006</v>
      </c>
      <c r="C48376" s="2">
        <v>5</v>
      </c>
      <c r="D48376" s="2" t="s">
        <v>660</v>
      </c>
      <c r="E48376" s="2"/>
      <c r="F48376" s="2"/>
      <c r="G48376" s="2"/>
      <c r="H48376" s="2"/>
    </row>
    <row r="48377" spans="2:8">
      <c r="B48377" s="2" t="s">
        <v>49007</v>
      </c>
      <c r="C48377" s="2">
        <v>21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49008</v>
      </c>
      <c r="C48378" s="2">
        <v>22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49009</v>
      </c>
      <c r="C48379" s="2">
        <v>21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49010</v>
      </c>
      <c r="C48380" s="2">
        <v>20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49011</v>
      </c>
      <c r="C48381" s="2">
        <v>18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49012</v>
      </c>
      <c r="C48382" s="2">
        <v>13</v>
      </c>
      <c r="D48382" s="2" t="s">
        <v>660</v>
      </c>
      <c r="E48382" s="2"/>
      <c r="F48382" s="2"/>
      <c r="G48382" s="2"/>
      <c r="H48382" s="2"/>
    </row>
    <row r="48383" spans="2:8">
      <c r="B48383" s="2" t="s">
        <v>49013</v>
      </c>
      <c r="C48383" s="2">
        <v>19</v>
      </c>
      <c r="D48383" s="2" t="s">
        <v>660</v>
      </c>
      <c r="E48383" s="2"/>
      <c r="F48383" s="2"/>
      <c r="G48383" s="2"/>
      <c r="H48383" s="2"/>
    </row>
    <row r="48384" spans="2:8">
      <c r="B48384" s="2" t="s">
        <v>49014</v>
      </c>
      <c r="C48384" s="2">
        <v>23</v>
      </c>
      <c r="D48384" s="2" t="s">
        <v>660</v>
      </c>
      <c r="E48384" s="2"/>
      <c r="F48384" s="2"/>
      <c r="G48384" s="2"/>
      <c r="H48384" s="2"/>
    </row>
    <row r="48385" spans="2:8">
      <c r="B48385" s="2" t="s">
        <v>49015</v>
      </c>
      <c r="C48385" s="2">
        <v>24</v>
      </c>
      <c r="D48385" s="2" t="s">
        <v>660</v>
      </c>
      <c r="E48385" s="2"/>
      <c r="F48385" s="2"/>
      <c r="G48385" s="2"/>
      <c r="H48385" s="2"/>
    </row>
    <row r="48386" spans="2:8">
      <c r="B48386" s="2" t="s">
        <v>49016</v>
      </c>
      <c r="C48386" s="2">
        <v>24</v>
      </c>
      <c r="D48386" s="2" t="s">
        <v>660</v>
      </c>
      <c r="E48386" s="2"/>
      <c r="F48386" s="2"/>
      <c r="G48386" s="2"/>
      <c r="H48386" s="2"/>
    </row>
    <row r="48387" spans="2:8">
      <c r="B48387" s="2" t="s">
        <v>49017</v>
      </c>
      <c r="C48387" s="2">
        <v>16</v>
      </c>
      <c r="D48387" s="2" t="s">
        <v>660</v>
      </c>
      <c r="E48387" s="2"/>
      <c r="F48387" s="2"/>
      <c r="G48387" s="2"/>
      <c r="H48387" s="2"/>
    </row>
    <row r="48388" spans="2:8">
      <c r="B48388" s="2" t="s">
        <v>49018</v>
      </c>
      <c r="C48388" s="2">
        <v>17</v>
      </c>
      <c r="D48388" s="2" t="s">
        <v>660</v>
      </c>
      <c r="E48388" s="2"/>
      <c r="F48388" s="2"/>
      <c r="G48388" s="2"/>
      <c r="H48388" s="2"/>
    </row>
    <row r="48389" spans="2:8">
      <c r="B48389" s="2" t="s">
        <v>49019</v>
      </c>
      <c r="C48389" s="2">
        <v>18</v>
      </c>
      <c r="D48389" s="2" t="s">
        <v>660</v>
      </c>
      <c r="E48389" s="2"/>
      <c r="F48389" s="2"/>
      <c r="G48389" s="2"/>
      <c r="H48389" s="2"/>
    </row>
    <row r="48390" spans="2:8">
      <c r="B48390" s="2" t="s">
        <v>49020</v>
      </c>
      <c r="C48390" s="2">
        <v>18</v>
      </c>
      <c r="D48390" s="2" t="s">
        <v>660</v>
      </c>
      <c r="E48390" s="2"/>
      <c r="F48390" s="2"/>
      <c r="G48390" s="2"/>
      <c r="H48390" s="2"/>
    </row>
    <row r="48391" spans="2:8">
      <c r="B48391" s="2" t="s">
        <v>49021</v>
      </c>
      <c r="C48391" s="2">
        <v>19</v>
      </c>
      <c r="D48391" s="2" t="s">
        <v>660</v>
      </c>
      <c r="E48391" s="2"/>
      <c r="F48391" s="2"/>
      <c r="G48391" s="2"/>
      <c r="H48391" s="2"/>
    </row>
    <row r="48392" spans="2:8">
      <c r="B48392" s="2" t="s">
        <v>49022</v>
      </c>
      <c r="C48392" s="2">
        <v>18</v>
      </c>
      <c r="D48392" s="2" t="s">
        <v>660</v>
      </c>
      <c r="E48392" s="2"/>
      <c r="F48392" s="2"/>
      <c r="G48392" s="2"/>
      <c r="H48392" s="2"/>
    </row>
    <row r="48393" spans="2:8">
      <c r="B48393" s="2" t="s">
        <v>49023</v>
      </c>
      <c r="C48393" s="2">
        <v>16</v>
      </c>
      <c r="D48393" s="2" t="s">
        <v>660</v>
      </c>
      <c r="E48393" s="2"/>
      <c r="F48393" s="2"/>
      <c r="G48393" s="2"/>
      <c r="H48393" s="2"/>
    </row>
    <row r="48394" spans="2:8">
      <c r="B48394" s="2" t="s">
        <v>49024</v>
      </c>
      <c r="C48394" s="2">
        <v>23</v>
      </c>
      <c r="D48394" s="2" t="s">
        <v>660</v>
      </c>
      <c r="E48394" s="2"/>
      <c r="F48394" s="2"/>
      <c r="G48394" s="2"/>
      <c r="H48394" s="2"/>
    </row>
    <row r="48395" spans="2:8">
      <c r="B48395" s="2" t="s">
        <v>49025</v>
      </c>
      <c r="C48395" s="2">
        <v>25</v>
      </c>
      <c r="D48395" s="2" t="s">
        <v>660</v>
      </c>
      <c r="E48395" s="2"/>
      <c r="F48395" s="2"/>
      <c r="G48395" s="2"/>
      <c r="H48395" s="2"/>
    </row>
    <row r="48396" spans="2:8">
      <c r="B48396" s="2" t="s">
        <v>49026</v>
      </c>
      <c r="C48396" s="2">
        <v>25</v>
      </c>
      <c r="D48396" s="2" t="s">
        <v>660</v>
      </c>
      <c r="E48396" s="2"/>
      <c r="F48396" s="2"/>
      <c r="G48396" s="2"/>
      <c r="H48396" s="2"/>
    </row>
    <row r="48397" spans="2:8">
      <c r="B48397" s="2" t="s">
        <v>49027</v>
      </c>
      <c r="C48397" s="2">
        <v>25</v>
      </c>
      <c r="D48397" s="2" t="s">
        <v>660</v>
      </c>
      <c r="E48397" s="2"/>
      <c r="F48397" s="2"/>
      <c r="G48397" s="2"/>
      <c r="H48397" s="2"/>
    </row>
    <row r="48398" spans="2:8">
      <c r="B48398" s="2" t="s">
        <v>49028</v>
      </c>
      <c r="C48398" s="2">
        <v>24</v>
      </c>
      <c r="D48398" s="2" t="s">
        <v>660</v>
      </c>
      <c r="E48398" s="2"/>
      <c r="F48398" s="2"/>
      <c r="G48398" s="2"/>
      <c r="H48398" s="2"/>
    </row>
    <row r="48399" spans="2:8">
      <c r="B48399" s="2" t="s">
        <v>49029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49030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49031</v>
      </c>
      <c r="C48401" s="2">
        <v>28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49032</v>
      </c>
      <c r="C48402" s="2">
        <v>28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49033</v>
      </c>
      <c r="C48403" s="2">
        <v>25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49034</v>
      </c>
      <c r="C48404" s="2">
        <v>21</v>
      </c>
      <c r="D48404" s="2" t="s">
        <v>660</v>
      </c>
      <c r="E48404" s="2"/>
      <c r="F48404" s="2"/>
      <c r="G48404" s="2"/>
      <c r="H48404" s="2"/>
    </row>
    <row r="48405" spans="2:8">
      <c r="B48405" s="2" t="s">
        <v>49035</v>
      </c>
      <c r="C48405" s="2">
        <v>26</v>
      </c>
      <c r="D48405" s="2" t="s">
        <v>660</v>
      </c>
      <c r="E48405" s="2"/>
      <c r="F48405" s="2"/>
      <c r="G48405" s="2"/>
      <c r="H48405" s="2"/>
    </row>
    <row r="48406" spans="2:8">
      <c r="B48406" s="2" t="s">
        <v>49036</v>
      </c>
      <c r="C48406" s="2">
        <v>24</v>
      </c>
      <c r="D48406" s="2" t="s">
        <v>660</v>
      </c>
      <c r="E48406" s="2"/>
      <c r="F48406" s="2"/>
      <c r="G48406" s="2"/>
      <c r="H48406" s="2"/>
    </row>
    <row r="48407" spans="2:8">
      <c r="B48407" s="2" t="s">
        <v>49037</v>
      </c>
      <c r="C48407" s="2">
        <v>22</v>
      </c>
      <c r="D48407" s="2" t="s">
        <v>660</v>
      </c>
      <c r="E48407" s="2"/>
      <c r="F48407" s="2"/>
      <c r="G48407" s="2"/>
      <c r="H48407" s="2"/>
    </row>
    <row r="48408" spans="2:8">
      <c r="B48408" s="2" t="s">
        <v>49038</v>
      </c>
      <c r="C48408" s="2">
        <v>17</v>
      </c>
      <c r="D48408" s="2" t="s">
        <v>660</v>
      </c>
      <c r="E48408" s="2"/>
      <c r="F48408" s="2"/>
      <c r="G48408" s="2"/>
      <c r="H48408" s="2"/>
    </row>
    <row r="48409" spans="2:8">
      <c r="B48409" s="2" t="s">
        <v>49039</v>
      </c>
      <c r="C48409" s="2">
        <v>20</v>
      </c>
      <c r="D48409" s="2" t="s">
        <v>660</v>
      </c>
      <c r="E48409" s="2"/>
      <c r="F48409" s="2"/>
      <c r="G48409" s="2"/>
      <c r="H48409" s="2"/>
    </row>
    <row r="48410" spans="2:8">
      <c r="B48410" s="2" t="s">
        <v>49040</v>
      </c>
      <c r="C48410" s="2">
        <v>22</v>
      </c>
      <c r="D48410" s="2" t="s">
        <v>660</v>
      </c>
      <c r="E48410" s="2"/>
      <c r="F48410" s="2"/>
      <c r="G48410" s="2"/>
      <c r="H48410" s="2"/>
    </row>
    <row r="48411" spans="2:8">
      <c r="B48411" s="2" t="s">
        <v>49041</v>
      </c>
      <c r="C48411" s="2">
        <v>22</v>
      </c>
      <c r="D48411" s="2" t="s">
        <v>660</v>
      </c>
      <c r="E48411" s="2"/>
      <c r="F48411" s="2"/>
      <c r="G48411" s="2"/>
      <c r="H48411" s="2"/>
    </row>
    <row r="48412" spans="2:8">
      <c r="B48412" s="2" t="s">
        <v>49042</v>
      </c>
      <c r="C48412" s="2">
        <v>21</v>
      </c>
      <c r="D48412" s="2" t="s">
        <v>660</v>
      </c>
      <c r="E48412" s="2"/>
      <c r="F48412" s="2"/>
      <c r="G48412" s="2"/>
      <c r="H48412" s="2"/>
    </row>
    <row r="48413" spans="2:8">
      <c r="B48413" s="2" t="s">
        <v>49043</v>
      </c>
      <c r="C48413" s="2">
        <v>18</v>
      </c>
      <c r="D48413" s="2" t="s">
        <v>660</v>
      </c>
      <c r="E48413" s="2"/>
      <c r="F48413" s="2"/>
      <c r="G48413" s="2"/>
      <c r="H48413" s="2"/>
    </row>
    <row r="48414" spans="2:8">
      <c r="B48414" s="2" t="s">
        <v>49044</v>
      </c>
      <c r="C48414" s="2">
        <v>17</v>
      </c>
      <c r="D48414" s="2" t="s">
        <v>660</v>
      </c>
      <c r="E48414" s="2"/>
      <c r="F48414" s="2"/>
      <c r="G48414" s="2"/>
      <c r="H48414" s="2"/>
    </row>
    <row r="48415" spans="2:8">
      <c r="B48415" s="2" t="s">
        <v>49045</v>
      </c>
      <c r="C48415" s="2">
        <v>16</v>
      </c>
      <c r="D48415" s="2" t="s">
        <v>660</v>
      </c>
      <c r="E48415" s="2"/>
      <c r="F48415" s="2"/>
      <c r="G48415" s="2"/>
      <c r="H48415" s="2"/>
    </row>
    <row r="48416" spans="2:8">
      <c r="B48416" s="2" t="s">
        <v>49046</v>
      </c>
      <c r="C48416" s="2">
        <v>29</v>
      </c>
      <c r="D48416" s="2" t="s">
        <v>660</v>
      </c>
      <c r="E48416" s="2"/>
      <c r="F48416" s="2"/>
      <c r="G48416" s="2"/>
      <c r="H48416" s="2"/>
    </row>
    <row r="48417" spans="2:8">
      <c r="B48417" s="2" t="s">
        <v>49047</v>
      </c>
      <c r="C48417" s="2">
        <v>31</v>
      </c>
      <c r="D48417" s="2" t="s">
        <v>660</v>
      </c>
      <c r="E48417" s="2"/>
      <c r="F48417" s="2"/>
      <c r="G48417" s="2"/>
      <c r="H48417" s="2"/>
    </row>
    <row r="48418" spans="2:8">
      <c r="B48418" s="2" t="s">
        <v>49048</v>
      </c>
      <c r="C48418" s="2">
        <v>31</v>
      </c>
      <c r="D48418" s="2" t="s">
        <v>660</v>
      </c>
      <c r="E48418" s="2"/>
      <c r="F48418" s="2"/>
      <c r="G48418" s="2"/>
      <c r="H48418" s="2"/>
    </row>
    <row r="48419" spans="2:8">
      <c r="B48419" s="2" t="s">
        <v>49049</v>
      </c>
      <c r="C48419" s="2">
        <v>28</v>
      </c>
      <c r="D48419" s="2" t="s">
        <v>660</v>
      </c>
      <c r="E48419" s="2"/>
      <c r="F48419" s="2"/>
      <c r="G48419" s="2"/>
      <c r="H48419" s="2"/>
    </row>
    <row r="48420" spans="2:8">
      <c r="B48420" s="2" t="s">
        <v>49050</v>
      </c>
      <c r="C48420" s="2">
        <v>25</v>
      </c>
      <c r="D48420" s="2" t="s">
        <v>660</v>
      </c>
      <c r="E48420" s="2"/>
      <c r="F48420" s="2"/>
      <c r="G48420" s="2"/>
      <c r="H48420" s="2"/>
    </row>
    <row r="48421" spans="2:8">
      <c r="B48421" s="2" t="s">
        <v>49051</v>
      </c>
      <c r="C48421" s="2">
        <v>25</v>
      </c>
      <c r="D48421" s="2" t="s">
        <v>660</v>
      </c>
      <c r="E48421" s="2"/>
      <c r="F48421" s="2"/>
      <c r="G48421" s="2"/>
      <c r="H48421" s="2"/>
    </row>
    <row r="48422" spans="2:8">
      <c r="B48422" s="2" t="s">
        <v>49052</v>
      </c>
      <c r="C48422" s="2">
        <v>23</v>
      </c>
      <c r="D48422" s="2" t="s">
        <v>660</v>
      </c>
      <c r="E48422" s="2"/>
      <c r="F48422" s="2"/>
      <c r="G48422" s="2"/>
      <c r="H48422" s="2"/>
    </row>
    <row r="48423" spans="2:8">
      <c r="B48423" s="2" t="s">
        <v>49053</v>
      </c>
      <c r="C48423" s="2">
        <v>21</v>
      </c>
      <c r="D48423" s="2" t="s">
        <v>660</v>
      </c>
      <c r="E48423" s="2"/>
      <c r="F48423" s="2"/>
      <c r="G48423" s="2"/>
      <c r="H48423" s="2"/>
    </row>
    <row r="48424" spans="2:8">
      <c r="B48424" s="2" t="s">
        <v>49054</v>
      </c>
      <c r="C48424" s="2">
        <v>25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49055</v>
      </c>
      <c r="C48425" s="2">
        <v>25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49056</v>
      </c>
      <c r="C48426" s="2">
        <v>23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49057</v>
      </c>
      <c r="C48427" s="2">
        <v>21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49058</v>
      </c>
      <c r="C48428" s="2">
        <v>19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49059</v>
      </c>
      <c r="C48429" s="2">
        <v>10</v>
      </c>
      <c r="D48429" s="2" t="s">
        <v>660</v>
      </c>
      <c r="E48429" s="2"/>
      <c r="F48429" s="2"/>
      <c r="G48429" s="2"/>
      <c r="H48429" s="2"/>
    </row>
    <row r="48430" spans="2:8">
      <c r="B48430" s="2" t="s">
        <v>49060</v>
      </c>
      <c r="C48430" s="2">
        <v>13</v>
      </c>
      <c r="D48430" s="2" t="s">
        <v>660</v>
      </c>
      <c r="E48430" s="2"/>
      <c r="F48430" s="2"/>
      <c r="G48430" s="2"/>
      <c r="H48430" s="2"/>
    </row>
    <row r="48431" spans="2:8">
      <c r="B48431" s="2" t="s">
        <v>49061</v>
      </c>
      <c r="C48431" s="2">
        <v>14</v>
      </c>
      <c r="D48431" s="2" t="s">
        <v>660</v>
      </c>
      <c r="E48431" s="2"/>
      <c r="F48431" s="2"/>
      <c r="G48431" s="2"/>
      <c r="H48431" s="2"/>
    </row>
    <row r="48432" spans="2:8">
      <c r="B48432" s="2" t="s">
        <v>49062</v>
      </c>
      <c r="C48432" s="2">
        <v>15</v>
      </c>
      <c r="D48432" s="2" t="s">
        <v>660</v>
      </c>
      <c r="E48432" s="2"/>
      <c r="F48432" s="2"/>
      <c r="G48432" s="2"/>
      <c r="H48432" s="2"/>
    </row>
    <row r="48433" spans="2:8">
      <c r="B48433" s="2" t="s">
        <v>49063</v>
      </c>
      <c r="C48433" s="2">
        <v>15</v>
      </c>
      <c r="D48433" s="2" t="s">
        <v>660</v>
      </c>
      <c r="E48433" s="2"/>
      <c r="F48433" s="2"/>
      <c r="G48433" s="2"/>
      <c r="H48433" s="2"/>
    </row>
    <row r="48434" spans="2:8">
      <c r="B48434" s="2" t="s">
        <v>49064</v>
      </c>
      <c r="C48434" s="2">
        <v>15</v>
      </c>
      <c r="D48434" s="2" t="s">
        <v>660</v>
      </c>
      <c r="E48434" s="2"/>
      <c r="F48434" s="2"/>
      <c r="G48434" s="2"/>
      <c r="H48434" s="2"/>
    </row>
    <row r="48435" spans="2:8">
      <c r="B48435" s="2" t="s">
        <v>49065</v>
      </c>
      <c r="C48435" s="2">
        <v>15</v>
      </c>
      <c r="D48435" s="2" t="s">
        <v>660</v>
      </c>
      <c r="E48435" s="2"/>
      <c r="F48435" s="2"/>
      <c r="G48435" s="2"/>
      <c r="H48435" s="2"/>
    </row>
    <row r="48436" spans="2:8">
      <c r="B48436" s="2" t="s">
        <v>49066</v>
      </c>
      <c r="C48436" s="2">
        <v>15</v>
      </c>
      <c r="D48436" s="2" t="s">
        <v>660</v>
      </c>
      <c r="E48436" s="2"/>
      <c r="F48436" s="2"/>
      <c r="G48436" s="2"/>
      <c r="H48436" s="2"/>
    </row>
    <row r="48437" spans="2:8">
      <c r="B48437" s="2" t="s">
        <v>49067</v>
      </c>
      <c r="C48437" s="2">
        <v>15</v>
      </c>
      <c r="D48437" s="2" t="s">
        <v>660</v>
      </c>
      <c r="E48437" s="2"/>
      <c r="F48437" s="2"/>
      <c r="G48437" s="2"/>
      <c r="H48437" s="2"/>
    </row>
    <row r="48438" spans="2:8">
      <c r="B48438" s="2" t="s">
        <v>49068</v>
      </c>
      <c r="C48438" s="2">
        <v>15</v>
      </c>
      <c r="D48438" s="2" t="s">
        <v>660</v>
      </c>
      <c r="E48438" s="2"/>
      <c r="F48438" s="2"/>
      <c r="G48438" s="2"/>
      <c r="H48438" s="2"/>
    </row>
    <row r="48439" spans="2:8">
      <c r="B48439" s="2" t="s">
        <v>49069</v>
      </c>
      <c r="C48439" s="2">
        <v>27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49070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49071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49072</v>
      </c>
      <c r="C48442" s="2">
        <v>24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49073</v>
      </c>
      <c r="C48443" s="2">
        <v>21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49074</v>
      </c>
      <c r="C48444" s="2">
        <v>17</v>
      </c>
      <c r="D48444" s="2" t="s">
        <v>660</v>
      </c>
      <c r="E48444" s="2"/>
      <c r="F48444" s="2"/>
      <c r="G48444" s="2"/>
      <c r="H48444" s="2"/>
    </row>
    <row r="48445" spans="2:8">
      <c r="B48445" s="2" t="s">
        <v>49075</v>
      </c>
      <c r="C48445" s="2">
        <v>21</v>
      </c>
      <c r="D48445" s="2" t="s">
        <v>660</v>
      </c>
      <c r="E48445" s="2"/>
      <c r="F48445" s="2"/>
      <c r="G48445" s="2"/>
      <c r="H48445" s="2"/>
    </row>
    <row r="48446" spans="2:8">
      <c r="B48446" s="2" t="s">
        <v>49076</v>
      </c>
      <c r="C48446" s="2">
        <v>23</v>
      </c>
      <c r="D48446" s="2" t="s">
        <v>660</v>
      </c>
      <c r="E48446" s="2"/>
      <c r="F48446" s="2"/>
      <c r="G48446" s="2"/>
      <c r="H48446" s="2"/>
    </row>
    <row r="48447" spans="2:8">
      <c r="B48447" s="2" t="s">
        <v>49077</v>
      </c>
      <c r="C48447" s="2">
        <v>25</v>
      </c>
      <c r="D48447" s="2" t="s">
        <v>660</v>
      </c>
      <c r="E48447" s="2"/>
      <c r="F48447" s="2"/>
      <c r="G48447" s="2"/>
      <c r="H48447" s="2"/>
    </row>
    <row r="48448" spans="2:8">
      <c r="B48448" s="2" t="s">
        <v>49078</v>
      </c>
      <c r="C48448" s="2">
        <v>25</v>
      </c>
      <c r="D48448" s="2" t="s">
        <v>660</v>
      </c>
      <c r="E48448" s="2"/>
      <c r="F48448" s="2"/>
      <c r="G48448" s="2"/>
      <c r="H48448" s="2"/>
    </row>
    <row r="48449" spans="2:8">
      <c r="B48449" s="2" t="s">
        <v>49079</v>
      </c>
      <c r="C48449" s="2">
        <v>23</v>
      </c>
      <c r="D48449" s="2" t="s">
        <v>660</v>
      </c>
      <c r="E48449" s="2"/>
      <c r="F48449" s="2"/>
      <c r="G48449" s="2"/>
      <c r="H48449" s="2"/>
    </row>
    <row r="48450" spans="2:8">
      <c r="B48450" s="2" t="s">
        <v>49080</v>
      </c>
      <c r="C48450" s="2">
        <v>42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49081</v>
      </c>
      <c r="C48451" s="2">
        <v>22</v>
      </c>
      <c r="D48451" s="2" t="s">
        <v>660</v>
      </c>
      <c r="E48451" s="2"/>
      <c r="F48451" s="2"/>
      <c r="G48451" s="2"/>
      <c r="H48451" s="2"/>
    </row>
    <row r="48452" spans="2:8">
      <c r="B48452" s="2" t="s">
        <v>49082</v>
      </c>
      <c r="C48452" s="2">
        <v>25</v>
      </c>
      <c r="D48452" s="2" t="s">
        <v>660</v>
      </c>
      <c r="E48452" s="2"/>
      <c r="F48452" s="2"/>
      <c r="G48452" s="2"/>
      <c r="H48452" s="2"/>
    </row>
    <row r="48453" spans="2:8">
      <c r="B48453" s="2" t="s">
        <v>49083</v>
      </c>
      <c r="C48453" s="2">
        <v>26</v>
      </c>
      <c r="D48453" s="2" t="s">
        <v>660</v>
      </c>
      <c r="E48453" s="2"/>
      <c r="F48453" s="2"/>
      <c r="G48453" s="2"/>
      <c r="H48453" s="2"/>
    </row>
    <row r="48454" spans="2:8">
      <c r="B48454" s="2" t="s">
        <v>49084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49085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49086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49087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49088</v>
      </c>
      <c r="C48458" s="2">
        <v>18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49089</v>
      </c>
      <c r="C48459" s="2">
        <v>14</v>
      </c>
      <c r="D48459" s="2" t="s">
        <v>660</v>
      </c>
      <c r="E48459" s="2"/>
      <c r="F48459" s="2"/>
      <c r="G48459" s="2"/>
      <c r="H48459" s="2"/>
    </row>
    <row r="48460" spans="2:8">
      <c r="B48460" s="2" t="s">
        <v>49090</v>
      </c>
      <c r="C48460" s="2">
        <v>16</v>
      </c>
      <c r="D48460" s="2" t="s">
        <v>660</v>
      </c>
      <c r="E48460" s="2"/>
      <c r="F48460" s="2"/>
      <c r="G48460" s="2"/>
      <c r="H48460" s="2"/>
    </row>
    <row r="48461" spans="2:8">
      <c r="B48461" s="2" t="s">
        <v>49091</v>
      </c>
      <c r="C48461" s="2">
        <v>17</v>
      </c>
      <c r="D48461" s="2" t="s">
        <v>660</v>
      </c>
      <c r="E48461" s="2"/>
      <c r="F48461" s="2"/>
      <c r="G48461" s="2"/>
      <c r="H48461" s="2"/>
    </row>
    <row r="48462" spans="2:8">
      <c r="B48462" s="2" t="s">
        <v>49092</v>
      </c>
      <c r="C48462" s="2">
        <v>17</v>
      </c>
      <c r="D48462" s="2" t="s">
        <v>660</v>
      </c>
      <c r="E48462" s="2"/>
      <c r="F48462" s="2"/>
      <c r="G48462" s="2"/>
      <c r="H48462" s="2"/>
    </row>
    <row r="48463" spans="2:8">
      <c r="B48463" s="2" t="s">
        <v>49093</v>
      </c>
      <c r="C48463" s="2">
        <v>17</v>
      </c>
      <c r="D48463" s="2" t="s">
        <v>660</v>
      </c>
      <c r="E48463" s="2"/>
      <c r="F48463" s="2"/>
      <c r="G48463" s="2"/>
      <c r="H48463" s="2"/>
    </row>
    <row r="48464" spans="2:8">
      <c r="B48464" s="2" t="s">
        <v>49094</v>
      </c>
      <c r="C48464" s="2">
        <v>17</v>
      </c>
      <c r="D48464" s="2" t="s">
        <v>660</v>
      </c>
      <c r="E48464" s="2"/>
      <c r="F48464" s="2"/>
      <c r="G48464" s="2"/>
      <c r="H48464" s="2"/>
    </row>
    <row r="48465" spans="2:8">
      <c r="B48465" s="2" t="s">
        <v>49095</v>
      </c>
      <c r="C48465" s="2">
        <v>16</v>
      </c>
      <c r="D48465" s="2" t="s">
        <v>660</v>
      </c>
      <c r="E48465" s="2"/>
      <c r="F48465" s="2"/>
      <c r="G48465" s="2"/>
      <c r="H48465" s="2"/>
    </row>
    <row r="48466" spans="2:8">
      <c r="B48466" s="2" t="s">
        <v>49096</v>
      </c>
      <c r="C48466" s="2">
        <v>16</v>
      </c>
      <c r="D48466" s="2" t="s">
        <v>660</v>
      </c>
      <c r="E48466" s="2"/>
      <c r="F48466" s="2"/>
      <c r="G48466" s="2"/>
      <c r="H48466" s="2"/>
    </row>
    <row r="48467" spans="2:8">
      <c r="B48467" s="2" t="s">
        <v>49097</v>
      </c>
      <c r="C48467" s="2">
        <v>18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49098</v>
      </c>
      <c r="C48468" s="2">
        <v>18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49099</v>
      </c>
      <c r="C48469" s="2">
        <v>18</v>
      </c>
      <c r="D48469" s="2" t="s">
        <v>19</v>
      </c>
      <c r="E48469" s="2"/>
      <c r="F48469" s="2"/>
      <c r="G48469" s="2"/>
      <c r="H48469" s="2"/>
    </row>
    <row r="48470" spans="2:8">
      <c r="B48470" s="2" t="s">
        <v>49100</v>
      </c>
      <c r="C48470" s="2">
        <v>18</v>
      </c>
      <c r="D48470" s="2" t="s">
        <v>19</v>
      </c>
      <c r="E48470" s="2"/>
      <c r="F48470" s="2"/>
      <c r="G48470" s="2"/>
      <c r="H48470" s="2"/>
    </row>
    <row r="48471" spans="2:8">
      <c r="B48471" s="2" t="s">
        <v>49101</v>
      </c>
      <c r="C48471" s="2">
        <v>18</v>
      </c>
      <c r="D48471" s="2" t="s">
        <v>19</v>
      </c>
      <c r="E48471" s="2"/>
      <c r="F48471" s="2"/>
      <c r="G48471" s="2"/>
      <c r="H48471" s="2"/>
    </row>
    <row r="48472" spans="2:8">
      <c r="B48472" s="2" t="s">
        <v>49102</v>
      </c>
      <c r="C48472" s="2">
        <v>18</v>
      </c>
      <c r="D48472" s="2" t="s">
        <v>19</v>
      </c>
      <c r="E48472" s="2"/>
      <c r="F48472" s="2"/>
      <c r="G48472" s="2"/>
      <c r="H48472" s="2"/>
    </row>
    <row r="48473" spans="2:8">
      <c r="B48473" s="2" t="s">
        <v>49103</v>
      </c>
      <c r="C48473" s="2">
        <v>17</v>
      </c>
      <c r="D48473" s="2" t="s">
        <v>19</v>
      </c>
      <c r="E48473" s="2"/>
      <c r="F48473" s="2"/>
      <c r="G48473" s="2"/>
      <c r="H48473" s="2"/>
    </row>
    <row r="48474" spans="2:8">
      <c r="B48474" s="2" t="s">
        <v>49104</v>
      </c>
      <c r="C48474" s="2">
        <v>15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49105</v>
      </c>
      <c r="C48475" s="2">
        <v>16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49106</v>
      </c>
      <c r="C48476" s="2">
        <v>18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49107</v>
      </c>
      <c r="C48477" s="2">
        <v>19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49108</v>
      </c>
      <c r="C48478" s="2">
        <v>16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49109</v>
      </c>
      <c r="C48479" s="2">
        <v>21</v>
      </c>
      <c r="D48479" s="2" t="s">
        <v>660</v>
      </c>
      <c r="E48479" s="2"/>
      <c r="F48479" s="2"/>
      <c r="G48479" s="2"/>
      <c r="H48479" s="2"/>
    </row>
    <row r="48480" spans="2:8">
      <c r="B48480" s="2" t="s">
        <v>49110</v>
      </c>
      <c r="C48480" s="2">
        <v>21</v>
      </c>
      <c r="D48480" s="2" t="s">
        <v>660</v>
      </c>
      <c r="E48480" s="2"/>
      <c r="F48480" s="2"/>
      <c r="G48480" s="2"/>
      <c r="H48480" s="2"/>
    </row>
    <row r="48481" spans="2:8">
      <c r="B48481" s="2" t="s">
        <v>49111</v>
      </c>
      <c r="C48481" s="2">
        <v>19</v>
      </c>
      <c r="D48481" s="2" t="s">
        <v>660</v>
      </c>
      <c r="E48481" s="2"/>
      <c r="F48481" s="2"/>
      <c r="G48481" s="2"/>
      <c r="H48481" s="2"/>
    </row>
    <row r="48482" spans="2:8">
      <c r="B48482" s="2" t="s">
        <v>49112</v>
      </c>
      <c r="C48482" s="2">
        <v>20</v>
      </c>
      <c r="D48482" s="2" t="s">
        <v>660</v>
      </c>
      <c r="E48482" s="2"/>
      <c r="F48482" s="2"/>
      <c r="G48482" s="2"/>
      <c r="H48482" s="2"/>
    </row>
    <row r="48483" spans="2:8">
      <c r="B48483" s="2" t="s">
        <v>49113</v>
      </c>
      <c r="C48483" s="2">
        <v>20</v>
      </c>
      <c r="D48483" s="2" t="s">
        <v>660</v>
      </c>
      <c r="E48483" s="2"/>
      <c r="F48483" s="2"/>
      <c r="G48483" s="2"/>
      <c r="H48483" s="2"/>
    </row>
    <row r="48484" spans="2:8">
      <c r="B48484" s="2" t="s">
        <v>49114</v>
      </c>
      <c r="C48484" s="2">
        <v>20</v>
      </c>
      <c r="D48484" s="2" t="s">
        <v>660</v>
      </c>
      <c r="E48484" s="2"/>
      <c r="F48484" s="2"/>
      <c r="G48484" s="2"/>
      <c r="H48484" s="2"/>
    </row>
    <row r="48485" spans="2:8">
      <c r="B48485" s="2" t="s">
        <v>49115</v>
      </c>
      <c r="C48485" s="2">
        <v>19</v>
      </c>
      <c r="D48485" s="2" t="s">
        <v>660</v>
      </c>
      <c r="E48485" s="2"/>
      <c r="F48485" s="2"/>
      <c r="G48485" s="2"/>
      <c r="H48485" s="2"/>
    </row>
    <row r="48486" spans="2:8">
      <c r="B48486" s="2" t="s">
        <v>49116</v>
      </c>
      <c r="C48486" s="2">
        <v>20</v>
      </c>
      <c r="D48486" s="2" t="s">
        <v>660</v>
      </c>
      <c r="E48486" s="2"/>
      <c r="F48486" s="2"/>
      <c r="G48486" s="2"/>
      <c r="H48486" s="2"/>
    </row>
    <row r="48487" spans="2:8">
      <c r="B48487" s="2" t="s">
        <v>49117</v>
      </c>
      <c r="C48487" s="2">
        <v>23</v>
      </c>
      <c r="D48487" s="2" t="s">
        <v>660</v>
      </c>
      <c r="E48487" s="2"/>
      <c r="F48487" s="2"/>
      <c r="G48487" s="2"/>
      <c r="H48487" s="2"/>
    </row>
    <row r="48488" spans="2:8">
      <c r="B48488" s="2" t="s">
        <v>49118</v>
      </c>
      <c r="C48488" s="2">
        <v>24</v>
      </c>
      <c r="D48488" s="2" t="s">
        <v>660</v>
      </c>
      <c r="E48488" s="2"/>
      <c r="F48488" s="2"/>
      <c r="G48488" s="2"/>
      <c r="H48488" s="2"/>
    </row>
    <row r="48489" spans="2:8">
      <c r="B48489" s="2" t="s">
        <v>49119</v>
      </c>
      <c r="C48489" s="2">
        <v>25</v>
      </c>
      <c r="D48489" s="2" t="s">
        <v>660</v>
      </c>
      <c r="E48489" s="2"/>
      <c r="F48489" s="2"/>
      <c r="G48489" s="2"/>
      <c r="H48489" s="2"/>
    </row>
    <row r="48490" spans="2:8">
      <c r="B48490" s="2" t="s">
        <v>49120</v>
      </c>
      <c r="C48490" s="2">
        <v>24</v>
      </c>
      <c r="D48490" s="2" t="s">
        <v>660</v>
      </c>
      <c r="E48490" s="2"/>
      <c r="F48490" s="2"/>
      <c r="G48490" s="2"/>
      <c r="H48490" s="2"/>
    </row>
    <row r="48491" spans="2:8">
      <c r="B48491" s="2" t="s">
        <v>49121</v>
      </c>
      <c r="C48491" s="2">
        <v>24</v>
      </c>
      <c r="D48491" s="2" t="s">
        <v>660</v>
      </c>
      <c r="E48491" s="2"/>
      <c r="F48491" s="2"/>
      <c r="G48491" s="2"/>
      <c r="H48491" s="2"/>
    </row>
    <row r="48492" spans="2:8">
      <c r="B48492" s="2" t="s">
        <v>49122</v>
      </c>
      <c r="C48492" s="2">
        <v>19</v>
      </c>
      <c r="D48492" s="2" t="s">
        <v>660</v>
      </c>
      <c r="E48492" s="2"/>
      <c r="F48492" s="2"/>
      <c r="G48492" s="2"/>
      <c r="H48492" s="2"/>
    </row>
    <row r="48493" spans="2:8">
      <c r="B48493" s="2" t="s">
        <v>49123</v>
      </c>
      <c r="C48493" s="2">
        <v>17</v>
      </c>
      <c r="D48493" s="2" t="s">
        <v>660</v>
      </c>
      <c r="E48493" s="2"/>
      <c r="F48493" s="2"/>
      <c r="G48493" s="2"/>
      <c r="H48493" s="2"/>
    </row>
    <row r="48494" spans="2:8">
      <c r="B48494" s="2" t="s">
        <v>49124</v>
      </c>
      <c r="C48494" s="2">
        <v>18</v>
      </c>
      <c r="D48494" s="2" t="s">
        <v>660</v>
      </c>
      <c r="E48494" s="2"/>
      <c r="F48494" s="2"/>
      <c r="G48494" s="2"/>
      <c r="H48494" s="2"/>
    </row>
    <row r="48495" spans="2:8">
      <c r="B48495" s="2" t="s">
        <v>49125</v>
      </c>
      <c r="C48495" s="2">
        <v>19</v>
      </c>
      <c r="D48495" s="2" t="s">
        <v>660</v>
      </c>
      <c r="E48495" s="2"/>
      <c r="F48495" s="2"/>
      <c r="G48495" s="2"/>
      <c r="H48495" s="2"/>
    </row>
    <row r="48496" spans="2:8">
      <c r="B48496" s="2" t="s">
        <v>49126</v>
      </c>
      <c r="C48496" s="2">
        <v>20</v>
      </c>
      <c r="D48496" s="2" t="s">
        <v>660</v>
      </c>
      <c r="E48496" s="2"/>
      <c r="F48496" s="2"/>
      <c r="G48496" s="2"/>
      <c r="H48496" s="2"/>
    </row>
    <row r="48497" spans="2:8">
      <c r="B48497" s="2" t="s">
        <v>49127</v>
      </c>
      <c r="C48497" s="2">
        <v>15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49128</v>
      </c>
      <c r="C48498" s="2">
        <v>15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49129</v>
      </c>
      <c r="C48499" s="2">
        <v>15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49130</v>
      </c>
      <c r="C48500" s="2">
        <v>23</v>
      </c>
      <c r="D48500" s="2" t="s">
        <v>660</v>
      </c>
      <c r="E48500" s="2"/>
      <c r="F48500" s="2"/>
      <c r="G48500" s="2"/>
      <c r="H48500" s="2"/>
    </row>
    <row r="48501" spans="2:8">
      <c r="B48501" s="2" t="s">
        <v>49131</v>
      </c>
      <c r="C48501" s="2">
        <v>24</v>
      </c>
      <c r="D48501" s="2" t="s">
        <v>660</v>
      </c>
      <c r="E48501" s="2"/>
      <c r="F48501" s="2"/>
      <c r="G48501" s="2"/>
      <c r="H48501" s="2"/>
    </row>
    <row r="48502" spans="2:8">
      <c r="B48502" s="2" t="s">
        <v>49132</v>
      </c>
      <c r="C48502" s="2">
        <v>25</v>
      </c>
      <c r="D48502" s="2" t="s">
        <v>660</v>
      </c>
      <c r="E48502" s="2"/>
      <c r="F48502" s="2"/>
      <c r="G48502" s="2"/>
      <c r="H48502" s="2"/>
    </row>
    <row r="48503" spans="2:8">
      <c r="B48503" s="2" t="s">
        <v>49133</v>
      </c>
      <c r="C48503" s="2">
        <v>24</v>
      </c>
      <c r="D48503" s="2" t="s">
        <v>660</v>
      </c>
      <c r="E48503" s="2"/>
      <c r="F48503" s="2"/>
      <c r="G48503" s="2"/>
      <c r="H48503" s="2"/>
    </row>
    <row r="48504" spans="2:8">
      <c r="B48504" s="2" t="s">
        <v>49134</v>
      </c>
      <c r="C48504" s="2">
        <v>23</v>
      </c>
      <c r="D48504" s="2" t="s">
        <v>660</v>
      </c>
      <c r="E48504" s="2"/>
      <c r="F48504" s="2"/>
      <c r="G48504" s="2"/>
      <c r="H48504" s="2"/>
    </row>
    <row r="48505" spans="2:8">
      <c r="B48505" s="2" t="s">
        <v>49135</v>
      </c>
      <c r="C48505" s="2">
        <v>19</v>
      </c>
      <c r="D48505" s="2" t="s">
        <v>660</v>
      </c>
      <c r="E48505" s="2"/>
      <c r="F48505" s="2"/>
      <c r="G48505" s="2"/>
      <c r="H48505" s="2"/>
    </row>
    <row r="48506" spans="2:8">
      <c r="B48506" s="2" t="s">
        <v>49136</v>
      </c>
      <c r="C48506" s="2">
        <v>20</v>
      </c>
      <c r="D48506" s="2" t="s">
        <v>660</v>
      </c>
      <c r="E48506" s="2"/>
      <c r="F48506" s="2"/>
      <c r="G48506" s="2"/>
      <c r="H48506" s="2"/>
    </row>
    <row r="48507" spans="2:8">
      <c r="B48507" s="2" t="s">
        <v>49137</v>
      </c>
      <c r="C48507" s="2">
        <v>21</v>
      </c>
      <c r="D48507" s="2" t="s">
        <v>660</v>
      </c>
      <c r="E48507" s="2"/>
      <c r="F48507" s="2"/>
      <c r="G48507" s="2"/>
      <c r="H48507" s="2"/>
    </row>
    <row r="48508" spans="2:8">
      <c r="B48508" s="2" t="s">
        <v>49138</v>
      </c>
      <c r="C48508" s="2">
        <v>22</v>
      </c>
      <c r="D48508" s="2" t="s">
        <v>660</v>
      </c>
      <c r="E48508" s="2"/>
      <c r="F48508" s="2"/>
      <c r="G48508" s="2"/>
      <c r="H48508" s="2"/>
    </row>
    <row r="48509" spans="2:8">
      <c r="B48509" s="2" t="s">
        <v>49139</v>
      </c>
      <c r="C48509" s="2">
        <v>24</v>
      </c>
      <c r="D48509" s="2" t="s">
        <v>660</v>
      </c>
      <c r="E48509" s="2"/>
      <c r="F48509" s="2"/>
      <c r="G48509" s="2"/>
      <c r="H48509" s="2"/>
    </row>
    <row r="48510" spans="2:8">
      <c r="B48510" s="2" t="s">
        <v>49140</v>
      </c>
      <c r="C48510" s="2">
        <v>23</v>
      </c>
      <c r="D48510" s="2" t="s">
        <v>660</v>
      </c>
      <c r="E48510" s="2"/>
      <c r="F48510" s="2"/>
      <c r="G48510" s="2"/>
      <c r="H48510" s="2"/>
    </row>
    <row r="48511" spans="2:8">
      <c r="B48511" s="2" t="s">
        <v>49141</v>
      </c>
      <c r="C48511" s="2">
        <v>22</v>
      </c>
      <c r="D48511" s="2" t="s">
        <v>660</v>
      </c>
      <c r="E48511" s="2"/>
      <c r="F48511" s="2"/>
      <c r="G48511" s="2"/>
      <c r="H48511" s="2"/>
    </row>
    <row r="48512" spans="2:8">
      <c r="B48512" s="2" t="s">
        <v>49142</v>
      </c>
      <c r="C48512" s="2">
        <v>23</v>
      </c>
      <c r="D48512" s="2" t="s">
        <v>660</v>
      </c>
      <c r="E48512" s="2"/>
      <c r="F48512" s="2"/>
      <c r="G48512" s="2"/>
      <c r="H48512" s="2"/>
    </row>
    <row r="48513" spans="2:8">
      <c r="B48513" s="2" t="s">
        <v>49143</v>
      </c>
      <c r="C48513" s="2">
        <v>22</v>
      </c>
      <c r="D48513" s="2" t="s">
        <v>660</v>
      </c>
      <c r="E48513" s="2"/>
      <c r="F48513" s="2"/>
      <c r="G48513" s="2"/>
      <c r="H48513" s="2"/>
    </row>
    <row r="48514" spans="2:8">
      <c r="B48514" s="2" t="s">
        <v>49144</v>
      </c>
      <c r="C48514" s="2">
        <v>21</v>
      </c>
      <c r="D48514" s="2" t="s">
        <v>660</v>
      </c>
      <c r="E48514" s="2"/>
      <c r="F48514" s="2"/>
      <c r="G48514" s="2"/>
      <c r="H48514" s="2"/>
    </row>
    <row r="48515" spans="2:8">
      <c r="B48515" s="2" t="s">
        <v>49145</v>
      </c>
      <c r="C48515" s="2">
        <v>22</v>
      </c>
      <c r="D48515" s="2" t="s">
        <v>660</v>
      </c>
      <c r="E48515" s="2"/>
      <c r="F48515" s="2"/>
      <c r="G48515" s="2"/>
      <c r="H48515" s="2"/>
    </row>
    <row r="48516" spans="2:8">
      <c r="B48516" s="2" t="s">
        <v>49146</v>
      </c>
      <c r="C48516" s="2">
        <v>12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49147</v>
      </c>
      <c r="C48517" s="2">
        <v>12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49148</v>
      </c>
      <c r="C48518" s="2">
        <v>12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49149</v>
      </c>
      <c r="C48519" s="2">
        <v>12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49150</v>
      </c>
      <c r="C48520" s="2">
        <v>13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49151</v>
      </c>
      <c r="C48521" s="2">
        <v>13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49152</v>
      </c>
      <c r="C48522" s="2">
        <v>14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49153</v>
      </c>
      <c r="C48523" s="2">
        <v>14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49154</v>
      </c>
      <c r="C48524" s="2">
        <v>14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49155</v>
      </c>
      <c r="C48525" s="2">
        <v>27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49156</v>
      </c>
      <c r="C48526" s="2">
        <v>26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49157</v>
      </c>
      <c r="C48527" s="2">
        <v>25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49158</v>
      </c>
      <c r="C48528" s="2">
        <v>21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49159</v>
      </c>
      <c r="C48529" s="2">
        <v>17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49160</v>
      </c>
      <c r="C48530" s="2">
        <v>22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49161</v>
      </c>
      <c r="C48531" s="2">
        <v>22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49162</v>
      </c>
      <c r="C48532" s="2">
        <v>22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49163</v>
      </c>
      <c r="C48533" s="2">
        <v>22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49164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49165</v>
      </c>
      <c r="C48535" s="2">
        <v>24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49166</v>
      </c>
      <c r="C48536" s="2">
        <v>17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49167</v>
      </c>
      <c r="C48537" s="2">
        <v>18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49168</v>
      </c>
      <c r="C48538" s="2">
        <v>20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49169</v>
      </c>
      <c r="C48539" s="2">
        <v>22</v>
      </c>
      <c r="D48539" s="2" t="s">
        <v>660</v>
      </c>
      <c r="E48539" s="2"/>
      <c r="F48539" s="2"/>
      <c r="G48539" s="2"/>
      <c r="H48539" s="2"/>
    </row>
    <row r="48540" spans="2:8">
      <c r="B48540" s="2" t="s">
        <v>49170</v>
      </c>
      <c r="C48540" s="2">
        <v>20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49171</v>
      </c>
      <c r="C48541" s="2">
        <v>19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49172</v>
      </c>
      <c r="C48542" s="2">
        <v>6</v>
      </c>
      <c r="D48542" s="2" t="s">
        <v>660</v>
      </c>
      <c r="E48542" s="2"/>
      <c r="F48542" s="2"/>
      <c r="G48542" s="2"/>
      <c r="H48542" s="2"/>
    </row>
    <row r="48543" spans="2:8">
      <c r="B48543" s="2" t="s">
        <v>49173</v>
      </c>
      <c r="C48543" s="2">
        <v>14</v>
      </c>
      <c r="D48543" s="2" t="s">
        <v>660</v>
      </c>
      <c r="E48543" s="2"/>
      <c r="F48543" s="2"/>
      <c r="G48543" s="2"/>
      <c r="H48543" s="2"/>
    </row>
    <row r="48544" spans="2:8">
      <c r="B48544" s="2" t="s">
        <v>49174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49175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49176</v>
      </c>
      <c r="C48546" s="2">
        <v>30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49177</v>
      </c>
      <c r="C48547" s="2">
        <v>25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49178</v>
      </c>
      <c r="C48548" s="2">
        <v>33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49179</v>
      </c>
      <c r="C48549" s="2">
        <v>34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49180</v>
      </c>
      <c r="C48550" s="2">
        <v>32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49181</v>
      </c>
      <c r="C48551" s="2">
        <v>30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49182</v>
      </c>
      <c r="C48552" s="2">
        <v>25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49183</v>
      </c>
      <c r="C48553" s="2">
        <v>27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49184</v>
      </c>
      <c r="C48554" s="2">
        <v>27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49185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49186</v>
      </c>
      <c r="C48556" s="2">
        <v>31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49187</v>
      </c>
      <c r="C48557" s="2">
        <v>32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49188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49189</v>
      </c>
      <c r="C48559" s="2">
        <v>26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49190</v>
      </c>
      <c r="C48560" s="2">
        <v>18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49191</v>
      </c>
      <c r="C48561" s="2">
        <v>32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49192</v>
      </c>
      <c r="C48562" s="2">
        <v>30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49193</v>
      </c>
      <c r="C48563" s="2">
        <v>25</v>
      </c>
      <c r="D48563" s="2" t="s">
        <v>660</v>
      </c>
      <c r="E48563" s="2"/>
      <c r="F48563" s="2"/>
      <c r="G48563" s="2"/>
      <c r="H48563" s="2"/>
    </row>
    <row r="48564" spans="2:8">
      <c r="B48564" s="2" t="s">
        <v>49194</v>
      </c>
      <c r="C48564" s="2">
        <v>30</v>
      </c>
      <c r="D48564" s="2" t="s">
        <v>660</v>
      </c>
      <c r="E48564" s="2"/>
      <c r="F48564" s="2"/>
      <c r="G48564" s="2"/>
      <c r="H48564" s="2"/>
    </row>
    <row r="48565" spans="2:8">
      <c r="B48565" s="2" t="s">
        <v>49195</v>
      </c>
      <c r="C48565" s="2">
        <v>31</v>
      </c>
      <c r="D48565" s="2" t="s">
        <v>660</v>
      </c>
      <c r="E48565" s="2"/>
      <c r="F48565" s="2"/>
      <c r="G48565" s="2"/>
      <c r="H48565" s="2"/>
    </row>
    <row r="48566" spans="2:8">
      <c r="B48566" s="2" t="s">
        <v>49196</v>
      </c>
      <c r="C48566" s="2">
        <v>34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49197</v>
      </c>
      <c r="C48567" s="2">
        <v>34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49198</v>
      </c>
      <c r="C48568" s="2">
        <v>33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49199</v>
      </c>
      <c r="C48569" s="2">
        <v>16</v>
      </c>
      <c r="D48569" s="2" t="s">
        <v>660</v>
      </c>
      <c r="E48569" s="2"/>
      <c r="F48569" s="2"/>
      <c r="G48569" s="2"/>
      <c r="H48569" s="2"/>
    </row>
    <row r="48570" spans="2:8">
      <c r="B48570" s="2" t="s">
        <v>49200</v>
      </c>
      <c r="C48570" s="2">
        <v>18</v>
      </c>
      <c r="D48570" s="2" t="s">
        <v>660</v>
      </c>
      <c r="E48570" s="2"/>
      <c r="F48570" s="2"/>
      <c r="G48570" s="2"/>
      <c r="H48570" s="2"/>
    </row>
    <row r="48571" spans="2:8">
      <c r="B48571" s="2" t="s">
        <v>49201</v>
      </c>
      <c r="C48571" s="2">
        <v>19</v>
      </c>
      <c r="D48571" s="2" t="s">
        <v>660</v>
      </c>
      <c r="E48571" s="2"/>
      <c r="F48571" s="2"/>
      <c r="G48571" s="2"/>
      <c r="H48571" s="2"/>
    </row>
    <row r="48572" spans="2:8">
      <c r="B48572" s="2" t="s">
        <v>49202</v>
      </c>
      <c r="C48572" s="2">
        <v>16</v>
      </c>
      <c r="D48572" s="2" t="s">
        <v>660</v>
      </c>
      <c r="E48572" s="2"/>
      <c r="F48572" s="2"/>
      <c r="G48572" s="2"/>
      <c r="H48572" s="2"/>
    </row>
    <row r="48573" spans="2:8">
      <c r="B48573" s="2" t="s">
        <v>49203</v>
      </c>
      <c r="C48573" s="2">
        <v>24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49204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49205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49206</v>
      </c>
      <c r="C48576" s="2">
        <v>25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49207</v>
      </c>
      <c r="C48577" s="2">
        <v>21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49208</v>
      </c>
      <c r="C48578" s="2">
        <v>22</v>
      </c>
      <c r="D48578" s="2" t="s">
        <v>660</v>
      </c>
      <c r="E48578" s="2"/>
      <c r="F48578" s="2"/>
      <c r="G48578" s="2"/>
      <c r="H48578" s="2"/>
    </row>
    <row r="48579" spans="2:8">
      <c r="B48579" s="2" t="s">
        <v>49209</v>
      </c>
      <c r="C48579" s="2">
        <v>21</v>
      </c>
      <c r="D48579" s="2" t="s">
        <v>660</v>
      </c>
      <c r="E48579" s="2"/>
      <c r="F48579" s="2"/>
      <c r="G48579" s="2"/>
      <c r="H48579" s="2"/>
    </row>
    <row r="48580" spans="2:8">
      <c r="B48580" s="2" t="s">
        <v>49210</v>
      </c>
      <c r="C48580" s="2">
        <v>21</v>
      </c>
      <c r="D48580" s="2" t="s">
        <v>660</v>
      </c>
      <c r="E48580" s="2"/>
      <c r="F48580" s="2"/>
      <c r="G48580" s="2"/>
      <c r="H48580" s="2"/>
    </row>
    <row r="48581" spans="2:8">
      <c r="B48581" s="2" t="s">
        <v>49211</v>
      </c>
      <c r="C48581" s="2">
        <v>23</v>
      </c>
      <c r="D48581" s="2" t="s">
        <v>660</v>
      </c>
      <c r="E48581" s="2"/>
      <c r="F48581" s="2"/>
      <c r="G48581" s="2"/>
      <c r="H48581" s="2"/>
    </row>
    <row r="48582" spans="2:8">
      <c r="B48582" s="2" t="s">
        <v>49212</v>
      </c>
      <c r="C48582" s="2">
        <v>11</v>
      </c>
      <c r="D48582" s="2" t="s">
        <v>660</v>
      </c>
      <c r="E48582" s="2"/>
      <c r="F48582" s="2"/>
      <c r="G48582" s="2"/>
      <c r="H48582" s="2"/>
    </row>
    <row r="48583" spans="2:8">
      <c r="B48583" s="2" t="s">
        <v>49213</v>
      </c>
      <c r="C48583" s="2">
        <v>12</v>
      </c>
      <c r="D48583" s="2" t="s">
        <v>660</v>
      </c>
      <c r="E48583" s="2"/>
      <c r="F48583" s="2"/>
      <c r="G48583" s="2"/>
      <c r="H48583" s="2"/>
    </row>
    <row r="48584" spans="2:8">
      <c r="B48584" s="2" t="s">
        <v>49214</v>
      </c>
      <c r="C48584" s="2">
        <v>13</v>
      </c>
      <c r="D48584" s="2" t="s">
        <v>660</v>
      </c>
      <c r="E48584" s="2"/>
      <c r="F48584" s="2"/>
      <c r="G48584" s="2"/>
      <c r="H48584" s="2"/>
    </row>
    <row r="48585" spans="2:8">
      <c r="B48585" s="2" t="s">
        <v>49215</v>
      </c>
      <c r="C48585" s="2">
        <v>14</v>
      </c>
      <c r="D48585" s="2" t="s">
        <v>660</v>
      </c>
      <c r="E48585" s="2"/>
      <c r="F48585" s="2"/>
      <c r="G48585" s="2"/>
      <c r="H48585" s="2"/>
    </row>
    <row r="48586" spans="2:8">
      <c r="B48586" s="2" t="s">
        <v>49216</v>
      </c>
      <c r="C48586" s="2">
        <v>15</v>
      </c>
      <c r="D48586" s="2" t="s">
        <v>660</v>
      </c>
      <c r="E48586" s="2"/>
      <c r="F48586" s="2"/>
      <c r="G48586" s="2"/>
      <c r="H48586" s="2"/>
    </row>
    <row r="48587" spans="2:8">
      <c r="B48587" s="2" t="s">
        <v>49217</v>
      </c>
      <c r="C48587" s="2">
        <v>16</v>
      </c>
      <c r="D48587" s="2" t="s">
        <v>660</v>
      </c>
      <c r="E48587" s="2"/>
      <c r="F48587" s="2"/>
      <c r="G48587" s="2"/>
      <c r="H48587" s="2"/>
    </row>
    <row r="48588" spans="2:8">
      <c r="B48588" s="2" t="s">
        <v>49218</v>
      </c>
      <c r="C48588" s="2">
        <v>17</v>
      </c>
      <c r="D48588" s="2" t="s">
        <v>660</v>
      </c>
      <c r="E48588" s="2"/>
      <c r="F48588" s="2"/>
      <c r="G48588" s="2"/>
      <c r="H48588" s="2"/>
    </row>
    <row r="48589" spans="2:8">
      <c r="B48589" s="2" t="s">
        <v>49219</v>
      </c>
      <c r="C48589" s="2">
        <v>18</v>
      </c>
      <c r="D48589" s="2" t="s">
        <v>660</v>
      </c>
      <c r="E48589" s="2"/>
      <c r="F48589" s="2"/>
      <c r="G48589" s="2"/>
      <c r="H48589" s="2"/>
    </row>
    <row r="48590" spans="2:8">
      <c r="B48590" s="2" t="s">
        <v>49220</v>
      </c>
      <c r="C48590" s="2">
        <v>16</v>
      </c>
      <c r="D48590" s="2" t="s">
        <v>660</v>
      </c>
      <c r="E48590" s="2"/>
      <c r="F48590" s="2"/>
      <c r="G48590" s="2"/>
      <c r="H48590" s="2"/>
    </row>
    <row r="48591" spans="2:8">
      <c r="B48591" s="2" t="s">
        <v>49221</v>
      </c>
      <c r="C48591" s="2">
        <v>16</v>
      </c>
      <c r="D48591" s="2" t="s">
        <v>660</v>
      </c>
      <c r="E48591" s="2"/>
      <c r="F48591" s="2"/>
      <c r="G48591" s="2"/>
      <c r="H48591" s="2"/>
    </row>
    <row r="48592" spans="2:8">
      <c r="B48592" s="2" t="s">
        <v>49222</v>
      </c>
      <c r="C48592" s="2">
        <v>28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49223</v>
      </c>
      <c r="C48593" s="2">
        <v>29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49224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49225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49226</v>
      </c>
      <c r="C48596" s="2">
        <v>19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49227</v>
      </c>
      <c r="C48597" s="2">
        <v>15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49228</v>
      </c>
      <c r="C48598" s="2">
        <v>16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49229</v>
      </c>
      <c r="C48599" s="2">
        <v>14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49230</v>
      </c>
      <c r="C48600" s="2">
        <v>12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49231</v>
      </c>
      <c r="C48601" s="2">
        <v>10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49232</v>
      </c>
      <c r="C48602" s="2">
        <v>10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49233</v>
      </c>
      <c r="C48603" s="2">
        <v>11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49234</v>
      </c>
      <c r="C48604" s="2">
        <v>12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49235</v>
      </c>
      <c r="C48605" s="2">
        <v>12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49236</v>
      </c>
      <c r="C48606" s="2">
        <v>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49237</v>
      </c>
      <c r="C48607" s="2">
        <v>18</v>
      </c>
      <c r="D48607" s="2" t="s">
        <v>660</v>
      </c>
      <c r="E48607" s="2"/>
      <c r="F48607" s="2"/>
      <c r="G48607" s="2"/>
      <c r="H48607" s="2"/>
    </row>
    <row r="48608" spans="2:8">
      <c r="B48608" s="2" t="s">
        <v>49238</v>
      </c>
      <c r="C48608" s="2">
        <v>22</v>
      </c>
      <c r="D48608" s="2" t="s">
        <v>660</v>
      </c>
      <c r="E48608" s="2"/>
      <c r="F48608" s="2"/>
      <c r="G48608" s="2"/>
      <c r="H48608" s="2"/>
    </row>
    <row r="48609" spans="2:8">
      <c r="B48609" s="2" t="s">
        <v>49239</v>
      </c>
      <c r="C48609" s="2">
        <v>26</v>
      </c>
      <c r="D48609" s="2" t="s">
        <v>660</v>
      </c>
      <c r="E48609" s="2"/>
      <c r="F48609" s="2"/>
      <c r="G48609" s="2"/>
      <c r="H48609" s="2"/>
    </row>
    <row r="48610" spans="2:8">
      <c r="B48610" s="2" t="s">
        <v>49240</v>
      </c>
      <c r="C48610" s="2">
        <v>28</v>
      </c>
      <c r="D48610" s="2" t="s">
        <v>660</v>
      </c>
      <c r="E48610" s="2"/>
      <c r="F48610" s="2"/>
      <c r="G48610" s="2"/>
      <c r="H48610" s="2"/>
    </row>
    <row r="48611" spans="2:8">
      <c r="B48611" s="2" t="s">
        <v>49241</v>
      </c>
      <c r="C48611" s="2">
        <v>26</v>
      </c>
      <c r="D48611" s="2" t="s">
        <v>660</v>
      </c>
      <c r="E48611" s="2"/>
      <c r="F48611" s="2"/>
      <c r="G48611" s="2"/>
      <c r="H48611" s="2"/>
    </row>
    <row r="48612" spans="2:8">
      <c r="B48612" s="2" t="s">
        <v>49242</v>
      </c>
      <c r="C48612" s="2">
        <v>21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49243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49244</v>
      </c>
      <c r="C48614" s="2">
        <v>25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49245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49246</v>
      </c>
      <c r="C48616" s="2">
        <v>20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49247</v>
      </c>
      <c r="C48617" s="2">
        <v>12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49248</v>
      </c>
      <c r="C48618" s="2">
        <v>9</v>
      </c>
      <c r="D48618" s="2" t="s">
        <v>660</v>
      </c>
      <c r="E48618" s="2"/>
      <c r="F48618" s="2"/>
      <c r="G48618" s="2"/>
      <c r="H48618" s="2"/>
    </row>
    <row r="48619" spans="2:8">
      <c r="B48619" s="2" t="s">
        <v>49249</v>
      </c>
      <c r="C48619" s="2">
        <v>12</v>
      </c>
      <c r="D48619" s="2" t="s">
        <v>660</v>
      </c>
      <c r="E48619" s="2"/>
      <c r="F48619" s="2"/>
      <c r="G48619" s="2"/>
      <c r="H48619" s="2"/>
    </row>
    <row r="48620" spans="2:8">
      <c r="B48620" s="2" t="s">
        <v>49250</v>
      </c>
      <c r="C48620" s="2">
        <v>14</v>
      </c>
      <c r="D48620" s="2" t="s">
        <v>660</v>
      </c>
      <c r="E48620" s="2"/>
      <c r="F48620" s="2"/>
      <c r="G48620" s="2"/>
      <c r="H48620" s="2"/>
    </row>
    <row r="48621" spans="2:8">
      <c r="B48621" s="2" t="s">
        <v>49251</v>
      </c>
      <c r="C48621" s="2">
        <v>16</v>
      </c>
      <c r="D48621" s="2" t="s">
        <v>660</v>
      </c>
      <c r="E48621" s="2"/>
      <c r="F48621" s="2"/>
      <c r="G48621" s="2"/>
      <c r="H48621" s="2"/>
    </row>
    <row r="48622" spans="2:8">
      <c r="B48622" s="2" t="s">
        <v>49252</v>
      </c>
      <c r="C48622" s="2">
        <v>17</v>
      </c>
      <c r="D48622" s="2" t="s">
        <v>660</v>
      </c>
      <c r="E48622" s="2"/>
      <c r="F48622" s="2"/>
      <c r="G48622" s="2"/>
      <c r="H48622" s="2"/>
    </row>
    <row r="48623" spans="2:8">
      <c r="B48623" s="2" t="s">
        <v>49253</v>
      </c>
      <c r="C48623" s="2">
        <v>17</v>
      </c>
      <c r="D48623" s="2" t="s">
        <v>660</v>
      </c>
      <c r="E48623" s="2"/>
      <c r="F48623" s="2"/>
      <c r="G48623" s="2"/>
      <c r="H48623" s="2"/>
    </row>
    <row r="48624" spans="2:8">
      <c r="B48624" s="2" t="s">
        <v>49254</v>
      </c>
      <c r="C48624" s="2">
        <v>17</v>
      </c>
      <c r="D48624" s="2" t="s">
        <v>660</v>
      </c>
      <c r="E48624" s="2"/>
      <c r="F48624" s="2"/>
      <c r="G48624" s="2"/>
      <c r="H48624" s="2"/>
    </row>
    <row r="48625" spans="2:8">
      <c r="B48625" s="2" t="s">
        <v>49255</v>
      </c>
      <c r="C48625" s="2">
        <v>20</v>
      </c>
      <c r="D48625" s="2" t="s">
        <v>660</v>
      </c>
      <c r="E48625" s="2"/>
      <c r="F48625" s="2"/>
      <c r="G48625" s="2"/>
      <c r="H48625" s="2"/>
    </row>
    <row r="48626" spans="2:8">
      <c r="B48626" s="2" t="s">
        <v>49256</v>
      </c>
      <c r="C48626" s="2">
        <v>23</v>
      </c>
      <c r="D48626" s="2" t="s">
        <v>660</v>
      </c>
      <c r="E48626" s="2"/>
      <c r="F48626" s="2"/>
      <c r="G48626" s="2"/>
      <c r="H48626" s="2"/>
    </row>
    <row r="48627" spans="2:8">
      <c r="B48627" s="2" t="s">
        <v>49257</v>
      </c>
      <c r="C48627" s="2">
        <v>25</v>
      </c>
      <c r="D48627" s="2" t="s">
        <v>660</v>
      </c>
      <c r="E48627" s="2"/>
      <c r="F48627" s="2"/>
      <c r="G48627" s="2"/>
      <c r="H48627" s="2"/>
    </row>
    <row r="48628" spans="2:8">
      <c r="B48628" s="2" t="s">
        <v>49258</v>
      </c>
      <c r="C48628" s="2">
        <v>23</v>
      </c>
      <c r="D48628" s="2" t="s">
        <v>660</v>
      </c>
      <c r="E48628" s="2"/>
      <c r="F48628" s="2"/>
      <c r="G48628" s="2"/>
      <c r="H48628" s="2"/>
    </row>
    <row r="48629" spans="2:8">
      <c r="B48629" s="2" t="s">
        <v>49259</v>
      </c>
      <c r="C48629" s="2">
        <v>23</v>
      </c>
      <c r="D48629" s="2" t="s">
        <v>660</v>
      </c>
      <c r="E48629" s="2"/>
      <c r="F48629" s="2"/>
      <c r="G48629" s="2"/>
      <c r="H48629" s="2"/>
    </row>
    <row r="48630" spans="2:8">
      <c r="B48630" s="2" t="s">
        <v>49260</v>
      </c>
      <c r="C48630" s="2">
        <v>21</v>
      </c>
      <c r="D48630" s="2" t="s">
        <v>660</v>
      </c>
      <c r="E48630" s="2"/>
      <c r="F48630" s="2"/>
      <c r="G48630" s="2"/>
      <c r="H48630" s="2"/>
    </row>
    <row r="48631" spans="2:8">
      <c r="B48631" s="2" t="s">
        <v>49261</v>
      </c>
      <c r="C48631" s="2">
        <v>15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49262</v>
      </c>
      <c r="C48632" s="2">
        <v>14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49263</v>
      </c>
      <c r="C48633" s="2">
        <v>14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49264</v>
      </c>
      <c r="C48634" s="2">
        <v>26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49265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49266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49267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49268</v>
      </c>
      <c r="C48638" s="2">
        <v>22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49269</v>
      </c>
      <c r="C48639" s="2">
        <v>33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49270</v>
      </c>
      <c r="C48640" s="2">
        <v>32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49271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49272</v>
      </c>
      <c r="C48642" s="2">
        <v>16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49273</v>
      </c>
      <c r="C48643" s="2">
        <v>18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49274</v>
      </c>
      <c r="C48644" s="2">
        <v>19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49275</v>
      </c>
      <c r="C48645" s="2">
        <v>20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49276</v>
      </c>
      <c r="C48646" s="2">
        <v>19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49277</v>
      </c>
      <c r="C48647" s="2">
        <v>17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49278</v>
      </c>
      <c r="C48648" s="2">
        <v>19</v>
      </c>
      <c r="D48648" s="2" t="s">
        <v>660</v>
      </c>
      <c r="E48648" s="2"/>
      <c r="F48648" s="2"/>
      <c r="G48648" s="2"/>
      <c r="H48648" s="2"/>
    </row>
    <row r="48649" spans="2:8">
      <c r="B48649" s="2" t="s">
        <v>49279</v>
      </c>
      <c r="C48649" s="2">
        <v>25</v>
      </c>
      <c r="D48649" s="2" t="s">
        <v>660</v>
      </c>
      <c r="E48649" s="2"/>
      <c r="F48649" s="2"/>
      <c r="G48649" s="2"/>
      <c r="H48649" s="2"/>
    </row>
    <row r="48650" spans="2:8">
      <c r="B48650" s="2" t="s">
        <v>49280</v>
      </c>
      <c r="C48650" s="2">
        <v>30</v>
      </c>
      <c r="D48650" s="2" t="s">
        <v>660</v>
      </c>
      <c r="E48650" s="2"/>
      <c r="F48650" s="2"/>
      <c r="G48650" s="2"/>
      <c r="H48650" s="2"/>
    </row>
    <row r="48651" spans="2:8">
      <c r="B48651" s="2" t="s">
        <v>49281</v>
      </c>
      <c r="C48651" s="2">
        <v>32</v>
      </c>
      <c r="D48651" s="2" t="s">
        <v>660</v>
      </c>
      <c r="E48651" s="2"/>
      <c r="F48651" s="2"/>
      <c r="G48651" s="2"/>
      <c r="H48651" s="2"/>
    </row>
    <row r="48652" spans="2:8">
      <c r="B48652" s="2" t="s">
        <v>49282</v>
      </c>
      <c r="C48652" s="2">
        <v>32</v>
      </c>
      <c r="D48652" s="2" t="s">
        <v>660</v>
      </c>
      <c r="E48652" s="2"/>
      <c r="F48652" s="2"/>
      <c r="G48652" s="2"/>
      <c r="H48652" s="2"/>
    </row>
    <row r="48653" spans="2:8">
      <c r="B48653" s="2" t="s">
        <v>49283</v>
      </c>
      <c r="C48653" s="2">
        <v>28</v>
      </c>
      <c r="D48653" s="2" t="s">
        <v>660</v>
      </c>
      <c r="E48653" s="2"/>
      <c r="F48653" s="2"/>
      <c r="G48653" s="2"/>
      <c r="H48653" s="2"/>
    </row>
    <row r="48654" spans="2:8">
      <c r="B48654" s="2" t="s">
        <v>49284</v>
      </c>
      <c r="C48654" s="2">
        <v>36</v>
      </c>
      <c r="D48654" s="2" t="s">
        <v>660</v>
      </c>
      <c r="E48654" s="2"/>
      <c r="F48654" s="2"/>
      <c r="G48654" s="2"/>
      <c r="H48654" s="2"/>
    </row>
    <row r="48655" spans="2:8">
      <c r="B48655" s="2" t="s">
        <v>49285</v>
      </c>
      <c r="C48655" s="2">
        <v>38</v>
      </c>
      <c r="D48655" s="2" t="s">
        <v>660</v>
      </c>
      <c r="E48655" s="2"/>
      <c r="F48655" s="2"/>
      <c r="G48655" s="2"/>
      <c r="H48655" s="2"/>
    </row>
    <row r="48656" spans="2:8">
      <c r="B48656" s="2" t="s">
        <v>49286</v>
      </c>
      <c r="C48656" s="2">
        <v>35</v>
      </c>
      <c r="D48656" s="2" t="s">
        <v>660</v>
      </c>
      <c r="E48656" s="2"/>
      <c r="F48656" s="2"/>
      <c r="G48656" s="2"/>
      <c r="H48656" s="2"/>
    </row>
    <row r="48657" spans="2:8">
      <c r="B48657" s="2" t="s">
        <v>49287</v>
      </c>
      <c r="C48657" s="2">
        <v>25</v>
      </c>
      <c r="D48657" s="2" t="s">
        <v>660</v>
      </c>
      <c r="E48657" s="2"/>
      <c r="F48657" s="2"/>
      <c r="G48657" s="2"/>
      <c r="H48657" s="2"/>
    </row>
    <row r="48658" spans="2:8">
      <c r="B48658" s="2" t="s">
        <v>49288</v>
      </c>
      <c r="C48658" s="2">
        <v>27</v>
      </c>
      <c r="D48658" s="2" t="s">
        <v>660</v>
      </c>
      <c r="E48658" s="2"/>
      <c r="F48658" s="2"/>
      <c r="G48658" s="2"/>
      <c r="H48658" s="2"/>
    </row>
    <row r="48659" spans="2:8">
      <c r="B48659" s="2" t="s">
        <v>49289</v>
      </c>
      <c r="C48659" s="2">
        <v>27</v>
      </c>
      <c r="D48659" s="2" t="s">
        <v>660</v>
      </c>
      <c r="E48659" s="2"/>
      <c r="F48659" s="2"/>
      <c r="G48659" s="2"/>
      <c r="H48659" s="2"/>
    </row>
    <row r="48660" spans="2:8">
      <c r="B48660" s="2" t="s">
        <v>49290</v>
      </c>
      <c r="C48660" s="2">
        <v>27</v>
      </c>
      <c r="D48660" s="2" t="s">
        <v>660</v>
      </c>
      <c r="E48660" s="2"/>
      <c r="F48660" s="2"/>
      <c r="G48660" s="2"/>
      <c r="H48660" s="2"/>
    </row>
    <row r="48661" spans="2:8">
      <c r="B48661" s="2" t="s">
        <v>49291</v>
      </c>
      <c r="C48661" s="2">
        <v>27</v>
      </c>
      <c r="D48661" s="2" t="s">
        <v>660</v>
      </c>
      <c r="E48661" s="2"/>
      <c r="F48661" s="2"/>
      <c r="G48661" s="2"/>
      <c r="H48661" s="2"/>
    </row>
    <row r="48662" spans="2:8">
      <c r="B48662" s="2" t="s">
        <v>49292</v>
      </c>
      <c r="C48662" s="2">
        <v>15</v>
      </c>
      <c r="D48662" s="2" t="s">
        <v>660</v>
      </c>
      <c r="E48662" s="2"/>
      <c r="F48662" s="2"/>
      <c r="G48662" s="2"/>
      <c r="H48662" s="2"/>
    </row>
    <row r="48663" spans="2:8">
      <c r="B48663" s="2" t="s">
        <v>49293</v>
      </c>
      <c r="C48663" s="2">
        <v>16</v>
      </c>
      <c r="D48663" s="2" t="s">
        <v>660</v>
      </c>
      <c r="E48663" s="2"/>
      <c r="F48663" s="2"/>
      <c r="G48663" s="2"/>
      <c r="H48663" s="2"/>
    </row>
    <row r="48664" spans="2:8">
      <c r="B48664" s="2" t="s">
        <v>49294</v>
      </c>
      <c r="C48664" s="2">
        <v>18</v>
      </c>
      <c r="D48664" s="2" t="s">
        <v>660</v>
      </c>
      <c r="E48664" s="2"/>
      <c r="F48664" s="2"/>
      <c r="G48664" s="2"/>
      <c r="H48664" s="2"/>
    </row>
    <row r="48665" spans="2:8">
      <c r="B48665" s="2" t="s">
        <v>49295</v>
      </c>
      <c r="C48665" s="2">
        <v>21</v>
      </c>
      <c r="D48665" s="2" t="s">
        <v>660</v>
      </c>
      <c r="E48665" s="2"/>
      <c r="F48665" s="2"/>
      <c r="G48665" s="2"/>
      <c r="H48665" s="2"/>
    </row>
    <row r="48666" spans="2:8">
      <c r="B48666" s="2" t="s">
        <v>49296</v>
      </c>
      <c r="C48666" s="2">
        <v>25</v>
      </c>
      <c r="D48666" s="2" t="s">
        <v>660</v>
      </c>
      <c r="E48666" s="2"/>
      <c r="F48666" s="2"/>
      <c r="G48666" s="2"/>
      <c r="H48666" s="2"/>
    </row>
    <row r="48667" spans="2:8">
      <c r="B48667" s="2" t="s">
        <v>49297</v>
      </c>
      <c r="C48667" s="2">
        <v>28</v>
      </c>
      <c r="D48667" s="2" t="s">
        <v>660</v>
      </c>
      <c r="E48667" s="2"/>
      <c r="F48667" s="2"/>
      <c r="G48667" s="2"/>
      <c r="H48667" s="2"/>
    </row>
    <row r="48668" spans="2:8">
      <c r="B48668" s="2" t="s">
        <v>49298</v>
      </c>
      <c r="C48668" s="2">
        <v>28</v>
      </c>
      <c r="D48668" s="2" t="s">
        <v>660</v>
      </c>
      <c r="E48668" s="2"/>
      <c r="F48668" s="2"/>
      <c r="G48668" s="2"/>
      <c r="H48668" s="2"/>
    </row>
    <row r="48669" spans="2:8">
      <c r="B48669" s="2" t="s">
        <v>49299</v>
      </c>
      <c r="C48669" s="2">
        <v>26</v>
      </c>
      <c r="D48669" s="2" t="s">
        <v>660</v>
      </c>
      <c r="E48669" s="2"/>
      <c r="F48669" s="2"/>
      <c r="G48669" s="2"/>
      <c r="H48669" s="2"/>
    </row>
    <row r="48670" spans="2:8">
      <c r="B48670" s="2" t="s">
        <v>49300</v>
      </c>
      <c r="C48670" s="2">
        <v>20</v>
      </c>
      <c r="D48670" s="2" t="s">
        <v>660</v>
      </c>
      <c r="E48670" s="2"/>
      <c r="F48670" s="2"/>
      <c r="G48670" s="2"/>
      <c r="H48670" s="2"/>
    </row>
    <row r="48671" spans="2:8">
      <c r="B48671" s="2" t="s">
        <v>49301</v>
      </c>
      <c r="C48671" s="2">
        <v>24</v>
      </c>
      <c r="D48671" s="2" t="s">
        <v>660</v>
      </c>
      <c r="E48671" s="2"/>
      <c r="F48671" s="2"/>
      <c r="G48671" s="2"/>
      <c r="H48671" s="2"/>
    </row>
    <row r="48672" spans="2:8">
      <c r="B48672" s="2" t="s">
        <v>49302</v>
      </c>
      <c r="C48672" s="2">
        <v>28</v>
      </c>
      <c r="D48672" s="2" t="s">
        <v>660</v>
      </c>
      <c r="E48672" s="2"/>
      <c r="F48672" s="2"/>
      <c r="G48672" s="2"/>
      <c r="H48672" s="2"/>
    </row>
    <row r="48673" spans="2:8">
      <c r="B48673" s="2" t="s">
        <v>49303</v>
      </c>
      <c r="C48673" s="2">
        <v>25</v>
      </c>
      <c r="D48673" s="2" t="s">
        <v>660</v>
      </c>
      <c r="E48673" s="2"/>
      <c r="F48673" s="2"/>
      <c r="G48673" s="2"/>
      <c r="H48673" s="2"/>
    </row>
    <row r="48674" spans="2:8">
      <c r="B48674" s="2" t="s">
        <v>49304</v>
      </c>
      <c r="C48674" s="2">
        <v>20</v>
      </c>
      <c r="D48674" s="2" t="s">
        <v>660</v>
      </c>
      <c r="E48674" s="2"/>
      <c r="F48674" s="2"/>
      <c r="G48674" s="2"/>
      <c r="H48674" s="2"/>
    </row>
    <row r="48675" spans="2:8">
      <c r="B48675" s="2" t="s">
        <v>49305</v>
      </c>
      <c r="C48675" s="2">
        <v>14</v>
      </c>
      <c r="D48675" s="2" t="s">
        <v>660</v>
      </c>
      <c r="E48675" s="2"/>
      <c r="F48675" s="2"/>
      <c r="G48675" s="2"/>
      <c r="H48675" s="2"/>
    </row>
    <row r="48676" spans="2:8">
      <c r="B48676" s="2" t="s">
        <v>49306</v>
      </c>
      <c r="C48676" s="2">
        <v>24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49307</v>
      </c>
      <c r="C48677" s="2">
        <v>23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49308</v>
      </c>
      <c r="C48678" s="2">
        <v>23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49309</v>
      </c>
      <c r="C48679" s="2">
        <v>22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49310</v>
      </c>
      <c r="C48680" s="2">
        <v>19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49311</v>
      </c>
      <c r="C48681" s="2">
        <v>14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49312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49313</v>
      </c>
      <c r="C48683" s="2">
        <v>34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49314</v>
      </c>
      <c r="C48684" s="2">
        <v>31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49315</v>
      </c>
      <c r="C48685" s="2">
        <v>25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49316</v>
      </c>
      <c r="C48686" s="2">
        <v>17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49317</v>
      </c>
      <c r="C48687" s="2">
        <v>19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49318</v>
      </c>
      <c r="C48688" s="2">
        <v>20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49319</v>
      </c>
      <c r="C48689" s="2">
        <v>21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49320</v>
      </c>
      <c r="C48690" s="2">
        <v>19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49321</v>
      </c>
      <c r="C48691" s="2">
        <v>14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49322</v>
      </c>
      <c r="C48692" s="2">
        <v>27</v>
      </c>
      <c r="D48692" s="2" t="s">
        <v>660</v>
      </c>
      <c r="E48692" s="2"/>
      <c r="F48692" s="2"/>
      <c r="G48692" s="2"/>
      <c r="H48692" s="2"/>
    </row>
    <row r="48693" spans="2:8">
      <c r="B48693" s="2" t="s">
        <v>49323</v>
      </c>
      <c r="C48693" s="2">
        <v>19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49324</v>
      </c>
      <c r="C48694" s="2">
        <v>22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49325</v>
      </c>
      <c r="C48695" s="2">
        <v>24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49326</v>
      </c>
      <c r="C48696" s="2">
        <v>24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49327</v>
      </c>
      <c r="C48697" s="2">
        <v>22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49328</v>
      </c>
      <c r="C48698" s="2">
        <v>15</v>
      </c>
      <c r="D48698" s="2" t="s">
        <v>660</v>
      </c>
      <c r="E48698" s="2"/>
      <c r="F48698" s="2"/>
      <c r="G48698" s="2"/>
      <c r="H48698" s="2"/>
    </row>
    <row r="48699" spans="2:8">
      <c r="B48699" s="2" t="s">
        <v>49329</v>
      </c>
      <c r="C48699" s="2">
        <v>16</v>
      </c>
      <c r="D48699" s="2" t="s">
        <v>660</v>
      </c>
      <c r="E48699" s="2"/>
      <c r="F48699" s="2"/>
      <c r="G48699" s="2"/>
      <c r="H48699" s="2"/>
    </row>
    <row r="48700" spans="2:8">
      <c r="B48700" s="2" t="s">
        <v>49330</v>
      </c>
      <c r="C48700" s="2">
        <v>23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49331</v>
      </c>
      <c r="C48701" s="2">
        <v>25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49332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49333</v>
      </c>
      <c r="C48703" s="2">
        <v>20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49334</v>
      </c>
      <c r="C48704" s="2">
        <v>18</v>
      </c>
      <c r="D48704" s="2" t="s">
        <v>660</v>
      </c>
      <c r="E48704" s="2"/>
      <c r="F48704" s="2"/>
      <c r="G48704" s="2"/>
      <c r="H48704" s="2"/>
    </row>
    <row r="48705" spans="2:8">
      <c r="B48705" s="2" t="s">
        <v>49335</v>
      </c>
      <c r="C48705" s="2">
        <v>19</v>
      </c>
      <c r="D48705" s="2" t="s">
        <v>660</v>
      </c>
      <c r="E48705" s="2"/>
      <c r="F48705" s="2"/>
      <c r="G48705" s="2"/>
      <c r="H48705" s="2"/>
    </row>
    <row r="48706" spans="2:8">
      <c r="B48706" s="2" t="s">
        <v>49336</v>
      </c>
      <c r="C48706" s="2">
        <v>21</v>
      </c>
      <c r="D48706" s="2" t="s">
        <v>660</v>
      </c>
      <c r="E48706" s="2"/>
      <c r="F48706" s="2"/>
      <c r="G48706" s="2"/>
      <c r="H48706" s="2"/>
    </row>
    <row r="48707" spans="2:8">
      <c r="B48707" s="2" t="s">
        <v>49337</v>
      </c>
      <c r="C48707" s="2">
        <v>23</v>
      </c>
      <c r="D48707" s="2" t="s">
        <v>660</v>
      </c>
      <c r="E48707" s="2"/>
      <c r="F48707" s="2"/>
      <c r="G48707" s="2"/>
      <c r="H48707" s="2"/>
    </row>
    <row r="48708" spans="2:8">
      <c r="B48708" s="2" t="s">
        <v>49338</v>
      </c>
      <c r="C48708" s="2">
        <v>23</v>
      </c>
      <c r="D48708" s="2" t="s">
        <v>660</v>
      </c>
      <c r="E48708" s="2"/>
      <c r="F48708" s="2"/>
      <c r="G48708" s="2"/>
      <c r="H48708" s="2"/>
    </row>
    <row r="48709" spans="2:8">
      <c r="B48709" s="2" t="s">
        <v>49339</v>
      </c>
      <c r="C48709" s="2">
        <v>22</v>
      </c>
      <c r="D48709" s="2" t="s">
        <v>660</v>
      </c>
      <c r="E48709" s="2"/>
      <c r="F48709" s="2"/>
      <c r="G48709" s="2"/>
      <c r="H48709" s="2"/>
    </row>
    <row r="48710" spans="2:8">
      <c r="B48710" s="2" t="s">
        <v>49340</v>
      </c>
      <c r="C48710" s="2">
        <v>20</v>
      </c>
      <c r="D48710" s="2" t="s">
        <v>660</v>
      </c>
      <c r="E48710" s="2"/>
      <c r="F48710" s="2"/>
      <c r="G48710" s="2"/>
      <c r="H48710" s="2"/>
    </row>
    <row r="48711" spans="2:8">
      <c r="B48711" s="2" t="s">
        <v>49341</v>
      </c>
      <c r="C48711" s="2">
        <v>23</v>
      </c>
      <c r="D48711" s="2" t="s">
        <v>660</v>
      </c>
      <c r="E48711" s="2"/>
      <c r="F48711" s="2"/>
      <c r="G48711" s="2"/>
      <c r="H48711" s="2"/>
    </row>
    <row r="48712" spans="2:8">
      <c r="B48712" s="2" t="s">
        <v>49342</v>
      </c>
      <c r="C48712" s="2">
        <v>24</v>
      </c>
      <c r="D48712" s="2" t="s">
        <v>660</v>
      </c>
      <c r="E48712" s="2"/>
      <c r="F48712" s="2"/>
      <c r="G48712" s="2"/>
      <c r="H48712" s="2"/>
    </row>
    <row r="48713" spans="2:8">
      <c r="B48713" s="2" t="s">
        <v>49343</v>
      </c>
      <c r="C48713" s="2">
        <v>24</v>
      </c>
      <c r="D48713" s="2" t="s">
        <v>660</v>
      </c>
      <c r="E48713" s="2"/>
      <c r="F48713" s="2"/>
      <c r="G48713" s="2"/>
      <c r="H48713" s="2"/>
    </row>
    <row r="48714" spans="2:8">
      <c r="B48714" s="2" t="s">
        <v>49344</v>
      </c>
      <c r="C48714" s="2">
        <v>24</v>
      </c>
      <c r="D48714" s="2" t="s">
        <v>660</v>
      </c>
      <c r="E48714" s="2"/>
      <c r="F48714" s="2"/>
      <c r="G48714" s="2"/>
      <c r="H48714" s="2"/>
    </row>
    <row r="48715" spans="2:8">
      <c r="B48715" s="2" t="s">
        <v>49345</v>
      </c>
      <c r="C48715" s="2">
        <v>25</v>
      </c>
      <c r="D48715" s="2" t="s">
        <v>660</v>
      </c>
      <c r="E48715" s="2"/>
      <c r="F48715" s="2"/>
      <c r="G48715" s="2"/>
      <c r="H48715" s="2"/>
    </row>
    <row r="48716" spans="2:8">
      <c r="B48716" s="2" t="s">
        <v>49346</v>
      </c>
      <c r="C48716" s="2">
        <v>29</v>
      </c>
      <c r="D48716" s="2" t="s">
        <v>660</v>
      </c>
      <c r="E48716" s="2"/>
      <c r="F48716" s="2"/>
      <c r="G48716" s="2"/>
      <c r="H48716" s="2"/>
    </row>
    <row r="48717" spans="2:8">
      <c r="B48717" s="2" t="s">
        <v>49347</v>
      </c>
      <c r="C48717" s="2">
        <v>26</v>
      </c>
      <c r="D48717" s="2" t="s">
        <v>660</v>
      </c>
      <c r="E48717" s="2"/>
      <c r="F48717" s="2"/>
      <c r="G48717" s="2"/>
      <c r="H48717" s="2"/>
    </row>
    <row r="48718" spans="2:8">
      <c r="B48718" s="2" t="s">
        <v>49348</v>
      </c>
      <c r="C48718" s="2">
        <v>22</v>
      </c>
      <c r="D48718" s="2" t="s">
        <v>660</v>
      </c>
      <c r="E48718" s="2"/>
      <c r="F48718" s="2"/>
      <c r="G48718" s="2"/>
      <c r="H48718" s="2"/>
    </row>
    <row r="48719" spans="2:8">
      <c r="B48719" s="2" t="s">
        <v>49349</v>
      </c>
      <c r="C48719" s="2">
        <v>19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49350</v>
      </c>
      <c r="C48720" s="2">
        <v>19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49351</v>
      </c>
      <c r="C48721" s="2">
        <v>19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49352</v>
      </c>
      <c r="C48722" s="2">
        <v>20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49353</v>
      </c>
      <c r="C48723" s="2">
        <v>19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49354</v>
      </c>
      <c r="C48724" s="2">
        <v>16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49355</v>
      </c>
      <c r="C48725" s="2">
        <v>33</v>
      </c>
      <c r="D48725" s="2" t="s">
        <v>660</v>
      </c>
      <c r="E48725" s="2"/>
      <c r="F48725" s="2"/>
      <c r="G48725" s="2"/>
      <c r="H48725" s="2"/>
    </row>
    <row r="48726" spans="2:8">
      <c r="B48726" s="2" t="s">
        <v>49356</v>
      </c>
      <c r="C48726" s="2">
        <v>28</v>
      </c>
      <c r="D48726" s="2" t="s">
        <v>660</v>
      </c>
      <c r="E48726" s="2"/>
      <c r="F48726" s="2"/>
      <c r="G48726" s="2"/>
      <c r="H48726" s="2"/>
    </row>
    <row r="48727" spans="2:8">
      <c r="B48727" s="2" t="s">
        <v>49357</v>
      </c>
      <c r="C48727" s="2">
        <v>34</v>
      </c>
      <c r="D48727" s="2" t="s">
        <v>660</v>
      </c>
      <c r="E48727" s="2"/>
      <c r="F48727" s="2"/>
      <c r="G48727" s="2"/>
      <c r="H48727" s="2"/>
    </row>
    <row r="48728" spans="2:8">
      <c r="B48728" s="2" t="s">
        <v>49358</v>
      </c>
      <c r="C48728" s="2">
        <v>33</v>
      </c>
      <c r="D48728" s="2" t="s">
        <v>660</v>
      </c>
      <c r="E48728" s="2"/>
      <c r="F48728" s="2"/>
      <c r="G48728" s="2"/>
      <c r="H48728" s="2"/>
    </row>
    <row r="48729" spans="2:8">
      <c r="B48729" s="2" t="s">
        <v>49359</v>
      </c>
      <c r="C48729" s="2">
        <v>32</v>
      </c>
      <c r="D48729" s="2" t="s">
        <v>660</v>
      </c>
      <c r="E48729" s="2"/>
      <c r="F48729" s="2"/>
      <c r="G48729" s="2"/>
      <c r="H48729" s="2"/>
    </row>
    <row r="48730" spans="2:8">
      <c r="B48730" s="2" t="s">
        <v>49360</v>
      </c>
      <c r="C48730" s="2">
        <v>24</v>
      </c>
      <c r="D48730" s="2" t="s">
        <v>660</v>
      </c>
      <c r="E48730" s="2"/>
      <c r="F48730" s="2"/>
      <c r="G48730" s="2"/>
      <c r="H48730" s="2"/>
    </row>
    <row r="48731" spans="2:8">
      <c r="B48731" s="2" t="s">
        <v>49361</v>
      </c>
      <c r="C48731" s="2">
        <v>20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49362</v>
      </c>
      <c r="C48732" s="2">
        <v>21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49363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49364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49365</v>
      </c>
      <c r="C48735" s="2">
        <v>15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49366</v>
      </c>
      <c r="C48736" s="2">
        <v>15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49367</v>
      </c>
      <c r="C48737" s="2">
        <v>15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49368</v>
      </c>
      <c r="C48738" s="2">
        <v>14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49369</v>
      </c>
      <c r="C48739" s="2">
        <v>25</v>
      </c>
      <c r="D48739" s="2" t="s">
        <v>660</v>
      </c>
      <c r="E48739" s="2"/>
      <c r="F48739" s="2"/>
      <c r="G48739" s="2"/>
      <c r="H48739" s="2"/>
    </row>
    <row r="48740" spans="2:8">
      <c r="B48740" s="2" t="s">
        <v>49370</v>
      </c>
      <c r="C48740" s="2">
        <v>27</v>
      </c>
      <c r="D48740" s="2" t="s">
        <v>660</v>
      </c>
      <c r="E48740" s="2"/>
      <c r="F48740" s="2"/>
      <c r="G48740" s="2"/>
      <c r="H48740" s="2"/>
    </row>
    <row r="48741" spans="2:8">
      <c r="B48741" s="2" t="s">
        <v>49371</v>
      </c>
      <c r="C48741" s="2">
        <v>26</v>
      </c>
      <c r="D48741" s="2" t="s">
        <v>660</v>
      </c>
      <c r="E48741" s="2"/>
      <c r="F48741" s="2"/>
      <c r="G48741" s="2"/>
      <c r="H48741" s="2"/>
    </row>
    <row r="48742" spans="2:8">
      <c r="B48742" s="2" t="s">
        <v>49372</v>
      </c>
      <c r="C48742" s="2">
        <v>25</v>
      </c>
      <c r="D48742" s="2" t="s">
        <v>660</v>
      </c>
      <c r="E48742" s="2"/>
      <c r="F48742" s="2"/>
      <c r="G48742" s="2"/>
      <c r="H48742" s="2"/>
    </row>
    <row r="48743" spans="2:8">
      <c r="B48743" s="2" t="s">
        <v>49373</v>
      </c>
      <c r="C48743" s="2">
        <v>16</v>
      </c>
      <c r="D48743" s="2" t="s">
        <v>660</v>
      </c>
      <c r="E48743" s="2"/>
      <c r="F48743" s="2"/>
      <c r="G48743" s="2"/>
      <c r="H48743" s="2"/>
    </row>
    <row r="48744" spans="2:8">
      <c r="B48744" s="2" t="s">
        <v>49374</v>
      </c>
      <c r="C48744" s="2">
        <v>17</v>
      </c>
      <c r="D48744" s="2" t="s">
        <v>660</v>
      </c>
      <c r="E48744" s="2"/>
      <c r="F48744" s="2"/>
      <c r="G48744" s="2"/>
      <c r="H48744" s="2"/>
    </row>
    <row r="48745" spans="2:8">
      <c r="B48745" s="2" t="s">
        <v>49375</v>
      </c>
      <c r="C48745" s="2">
        <v>17</v>
      </c>
      <c r="D48745" s="2" t="s">
        <v>660</v>
      </c>
      <c r="E48745" s="2"/>
      <c r="F48745" s="2"/>
      <c r="G48745" s="2"/>
      <c r="H48745" s="2"/>
    </row>
    <row r="48746" spans="2:8">
      <c r="B48746" s="2" t="s">
        <v>49376</v>
      </c>
      <c r="C48746" s="2">
        <v>15</v>
      </c>
      <c r="D48746" s="2" t="s">
        <v>660</v>
      </c>
      <c r="E48746" s="2"/>
      <c r="F48746" s="2"/>
      <c r="G48746" s="2"/>
      <c r="H48746" s="2"/>
    </row>
    <row r="48747" spans="2:8">
      <c r="B48747" s="2" t="s">
        <v>49377</v>
      </c>
      <c r="C48747" s="2">
        <v>18</v>
      </c>
      <c r="D48747" s="2" t="s">
        <v>660</v>
      </c>
      <c r="E48747" s="2"/>
      <c r="F48747" s="2"/>
      <c r="G48747" s="2"/>
      <c r="H48747" s="2"/>
    </row>
    <row r="48748" spans="2:8">
      <c r="B48748" s="2" t="s">
        <v>49378</v>
      </c>
      <c r="C48748" s="2">
        <v>16</v>
      </c>
      <c r="D48748" s="2" t="s">
        <v>660</v>
      </c>
      <c r="E48748" s="2"/>
      <c r="F48748" s="2"/>
      <c r="G48748" s="2"/>
      <c r="H48748" s="2"/>
    </row>
    <row r="48749" spans="2:8">
      <c r="B48749" s="2" t="s">
        <v>49379</v>
      </c>
      <c r="C48749" s="2">
        <v>20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49380</v>
      </c>
      <c r="C48750" s="2">
        <v>20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49381</v>
      </c>
      <c r="C48751" s="2">
        <v>14</v>
      </c>
      <c r="D48751" s="2" t="s">
        <v>660</v>
      </c>
      <c r="E48751" s="2"/>
      <c r="F48751" s="2"/>
      <c r="G48751" s="2"/>
      <c r="H48751" s="2"/>
    </row>
    <row r="48752" spans="2:8">
      <c r="B48752" s="2" t="s">
        <v>49382</v>
      </c>
      <c r="C48752" s="2">
        <v>17</v>
      </c>
      <c r="D48752" s="2" t="s">
        <v>660</v>
      </c>
      <c r="E48752" s="2"/>
      <c r="F48752" s="2"/>
      <c r="G48752" s="2"/>
      <c r="H48752" s="2"/>
    </row>
    <row r="48753" spans="2:8">
      <c r="B48753" s="2" t="s">
        <v>49383</v>
      </c>
      <c r="C48753" s="2">
        <v>16</v>
      </c>
      <c r="D48753" s="2" t="s">
        <v>660</v>
      </c>
      <c r="E48753" s="2"/>
      <c r="F48753" s="2"/>
      <c r="G48753" s="2"/>
      <c r="H48753" s="2"/>
    </row>
    <row r="48754" spans="2:8">
      <c r="B48754" s="2" t="s">
        <v>49384</v>
      </c>
      <c r="C48754" s="2">
        <v>23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49385</v>
      </c>
      <c r="C48755" s="2">
        <v>25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49386</v>
      </c>
      <c r="C48756" s="2">
        <v>14</v>
      </c>
      <c r="D48756" s="2" t="s">
        <v>660</v>
      </c>
      <c r="E48756" s="2"/>
      <c r="F48756" s="2"/>
      <c r="G48756" s="2"/>
      <c r="H48756" s="2"/>
    </row>
    <row r="48757" spans="2:8">
      <c r="B48757" s="2" t="s">
        <v>49387</v>
      </c>
      <c r="C48757" s="2">
        <v>18</v>
      </c>
      <c r="D48757" s="2" t="s">
        <v>660</v>
      </c>
      <c r="E48757" s="2"/>
      <c r="F48757" s="2"/>
      <c r="G48757" s="2"/>
      <c r="H48757" s="2"/>
    </row>
    <row r="48758" spans="2:8">
      <c r="B48758" s="2" t="s">
        <v>49388</v>
      </c>
      <c r="C48758" s="2">
        <v>22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49389</v>
      </c>
      <c r="C48759" s="2">
        <v>15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49390</v>
      </c>
      <c r="C48760" s="2">
        <v>24</v>
      </c>
      <c r="D48760" s="2" t="s">
        <v>660</v>
      </c>
      <c r="E48760" s="2"/>
      <c r="F48760" s="2"/>
      <c r="G48760" s="2"/>
      <c r="H48760" s="2"/>
    </row>
    <row r="48761" spans="2:8">
      <c r="B48761" s="2" t="s">
        <v>49391</v>
      </c>
      <c r="C48761" s="2">
        <v>25</v>
      </c>
      <c r="D48761" s="2" t="s">
        <v>660</v>
      </c>
      <c r="E48761" s="2"/>
      <c r="F48761" s="2"/>
      <c r="G48761" s="2"/>
      <c r="H48761" s="2"/>
    </row>
    <row r="48762" spans="2:8">
      <c r="B48762" s="2" t="s">
        <v>49392</v>
      </c>
      <c r="C48762" s="2">
        <v>26</v>
      </c>
      <c r="D48762" s="2" t="s">
        <v>660</v>
      </c>
      <c r="E48762" s="2"/>
      <c r="F48762" s="2"/>
      <c r="G48762" s="2"/>
      <c r="H48762" s="2"/>
    </row>
    <row r="48763" spans="2:8">
      <c r="B48763" s="2" t="s">
        <v>49393</v>
      </c>
      <c r="C48763" s="2">
        <v>26</v>
      </c>
      <c r="D48763" s="2" t="s">
        <v>660</v>
      </c>
      <c r="E48763" s="2"/>
      <c r="F48763" s="2"/>
      <c r="G48763" s="2"/>
      <c r="H48763" s="2"/>
    </row>
    <row r="48764" spans="2:8">
      <c r="B48764" s="2" t="s">
        <v>49394</v>
      </c>
      <c r="C48764" s="2">
        <v>25</v>
      </c>
      <c r="D48764" s="2" t="s">
        <v>660</v>
      </c>
      <c r="E48764" s="2"/>
      <c r="F48764" s="2"/>
      <c r="G48764" s="2"/>
      <c r="H48764" s="2"/>
    </row>
    <row r="48765" spans="2:8">
      <c r="B48765" s="2" t="s">
        <v>49395</v>
      </c>
      <c r="C48765" s="2">
        <v>26</v>
      </c>
      <c r="D48765" s="2" t="s">
        <v>660</v>
      </c>
      <c r="E48765" s="2"/>
      <c r="F48765" s="2"/>
      <c r="G48765" s="2"/>
      <c r="H48765" s="2"/>
    </row>
    <row r="48766" spans="2:8">
      <c r="B48766" s="2" t="s">
        <v>49396</v>
      </c>
      <c r="C48766" s="2">
        <v>27</v>
      </c>
      <c r="D48766" s="2" t="s">
        <v>660</v>
      </c>
      <c r="E48766" s="2"/>
      <c r="F48766" s="2"/>
      <c r="G48766" s="2"/>
      <c r="H48766" s="2"/>
    </row>
    <row r="48767" spans="2:8">
      <c r="B48767" s="2" t="s">
        <v>49397</v>
      </c>
      <c r="C48767" s="2">
        <v>27</v>
      </c>
      <c r="D48767" s="2" t="s">
        <v>660</v>
      </c>
      <c r="E48767" s="2"/>
      <c r="F48767" s="2"/>
      <c r="G48767" s="2"/>
      <c r="H48767" s="2"/>
    </row>
    <row r="48768" spans="2:8">
      <c r="B48768" s="2" t="s">
        <v>49398</v>
      </c>
      <c r="C48768" s="2">
        <v>26</v>
      </c>
      <c r="D48768" s="2" t="s">
        <v>660</v>
      </c>
      <c r="E48768" s="2"/>
      <c r="F48768" s="2"/>
      <c r="G48768" s="2"/>
      <c r="H48768" s="2"/>
    </row>
    <row r="48769" spans="2:8">
      <c r="B48769" s="2" t="s">
        <v>49399</v>
      </c>
      <c r="C48769" s="2">
        <v>16</v>
      </c>
      <c r="D48769" s="2" t="s">
        <v>660</v>
      </c>
      <c r="E48769" s="2"/>
      <c r="F48769" s="2"/>
      <c r="G48769" s="2"/>
      <c r="H48769" s="2"/>
    </row>
    <row r="48770" spans="2:8">
      <c r="B48770" s="2" t="s">
        <v>49400</v>
      </c>
      <c r="C48770" s="2">
        <v>20</v>
      </c>
      <c r="D48770" s="2" t="s">
        <v>660</v>
      </c>
      <c r="E48770" s="2"/>
      <c r="F48770" s="2"/>
      <c r="G48770" s="2"/>
      <c r="H48770" s="2"/>
    </row>
    <row r="48771" spans="2:8">
      <c r="B48771" s="2" t="s">
        <v>49401</v>
      </c>
      <c r="C48771" s="2">
        <v>23</v>
      </c>
      <c r="D48771" s="2" t="s">
        <v>660</v>
      </c>
      <c r="E48771" s="2"/>
      <c r="F48771" s="2"/>
      <c r="G48771" s="2"/>
      <c r="H48771" s="2"/>
    </row>
    <row r="48772" spans="2:8">
      <c r="B48772" s="2" t="s">
        <v>49402</v>
      </c>
      <c r="C48772" s="2">
        <v>24</v>
      </c>
      <c r="D48772" s="2" t="s">
        <v>660</v>
      </c>
      <c r="E48772" s="2"/>
      <c r="F48772" s="2"/>
      <c r="G48772" s="2"/>
      <c r="H48772" s="2"/>
    </row>
    <row r="48773" spans="2:8">
      <c r="B48773" s="2" t="s">
        <v>49403</v>
      </c>
      <c r="C48773" s="2">
        <v>24</v>
      </c>
      <c r="D48773" s="2" t="s">
        <v>660</v>
      </c>
      <c r="E48773" s="2"/>
      <c r="F48773" s="2"/>
      <c r="G48773" s="2"/>
      <c r="H48773" s="2"/>
    </row>
    <row r="48774" spans="2:8">
      <c r="B48774" s="2" t="s">
        <v>49404</v>
      </c>
      <c r="C48774" s="2">
        <v>23</v>
      </c>
      <c r="D48774" s="2" t="s">
        <v>660</v>
      </c>
      <c r="E48774" s="2"/>
      <c r="F48774" s="2"/>
      <c r="G48774" s="2"/>
      <c r="H48774" s="2"/>
    </row>
    <row r="48775" spans="2:8">
      <c r="B48775" s="2" t="s">
        <v>49405</v>
      </c>
      <c r="C48775" s="2">
        <v>17</v>
      </c>
      <c r="D48775" s="2" t="s">
        <v>660</v>
      </c>
      <c r="E48775" s="2"/>
      <c r="F48775" s="2"/>
      <c r="G48775" s="2"/>
      <c r="H48775" s="2"/>
    </row>
    <row r="48776" spans="2:8">
      <c r="B48776" s="2" t="s">
        <v>49406</v>
      </c>
      <c r="C48776" s="2">
        <v>19</v>
      </c>
      <c r="D48776" s="2" t="s">
        <v>660</v>
      </c>
      <c r="E48776" s="2"/>
      <c r="F48776" s="2"/>
      <c r="G48776" s="2"/>
      <c r="H48776" s="2"/>
    </row>
    <row r="48777" spans="2:8">
      <c r="B48777" s="2" t="s">
        <v>49407</v>
      </c>
      <c r="C48777" s="2">
        <v>19</v>
      </c>
      <c r="D48777" s="2" t="s">
        <v>660</v>
      </c>
      <c r="E48777" s="2"/>
      <c r="F48777" s="2"/>
      <c r="G48777" s="2"/>
      <c r="H48777" s="2"/>
    </row>
    <row r="48778" spans="2:8">
      <c r="B48778" s="2" t="s">
        <v>49408</v>
      </c>
      <c r="C48778" s="2">
        <v>19</v>
      </c>
      <c r="D48778" s="2" t="s">
        <v>660</v>
      </c>
      <c r="E48778" s="2"/>
      <c r="F48778" s="2"/>
      <c r="G48778" s="2"/>
      <c r="H48778" s="2"/>
    </row>
    <row r="48779" spans="2:8">
      <c r="B48779" s="2" t="s">
        <v>49409</v>
      </c>
      <c r="C48779" s="2">
        <v>19</v>
      </c>
      <c r="D48779" s="2" t="s">
        <v>660</v>
      </c>
      <c r="E48779" s="2"/>
      <c r="F48779" s="2"/>
      <c r="G48779" s="2"/>
      <c r="H48779" s="2"/>
    </row>
    <row r="48780" spans="2:8">
      <c r="B48780" s="2" t="s">
        <v>49410</v>
      </c>
      <c r="C48780" s="2">
        <v>19</v>
      </c>
      <c r="D48780" s="2" t="s">
        <v>660</v>
      </c>
      <c r="E48780" s="2"/>
      <c r="F48780" s="2"/>
      <c r="G48780" s="2"/>
      <c r="H48780" s="2"/>
    </row>
    <row r="48781" spans="2:8">
      <c r="B48781" s="2" t="s">
        <v>49411</v>
      </c>
      <c r="C48781" s="2">
        <v>18</v>
      </c>
      <c r="D48781" s="2" t="s">
        <v>660</v>
      </c>
      <c r="E48781" s="2"/>
      <c r="F48781" s="2"/>
      <c r="G48781" s="2"/>
      <c r="H48781" s="2"/>
    </row>
    <row r="48782" spans="2:8">
      <c r="B48782" s="2" t="s">
        <v>49412</v>
      </c>
      <c r="C48782" s="2">
        <v>19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49413</v>
      </c>
      <c r="C48783" s="2">
        <v>26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49414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49415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49416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49417</v>
      </c>
      <c r="C48787" s="2">
        <v>17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49418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49419</v>
      </c>
      <c r="C48789" s="2">
        <v>28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49420</v>
      </c>
      <c r="C48790" s="2">
        <v>26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49421</v>
      </c>
      <c r="C48791" s="2">
        <v>25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49422</v>
      </c>
      <c r="C48792" s="2">
        <v>26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49423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49424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49425</v>
      </c>
      <c r="C48795" s="2">
        <v>23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49426</v>
      </c>
      <c r="C48796" s="2">
        <v>22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49427</v>
      </c>
      <c r="C48797" s="2">
        <v>13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49428</v>
      </c>
      <c r="C48798" s="2">
        <v>24</v>
      </c>
      <c r="D48798" s="2" t="s">
        <v>660</v>
      </c>
      <c r="E48798" s="2"/>
      <c r="F48798" s="2"/>
      <c r="G48798" s="2"/>
      <c r="H48798" s="2"/>
    </row>
    <row r="48799" spans="2:8">
      <c r="B48799" s="2" t="s">
        <v>49429</v>
      </c>
      <c r="C48799" s="2">
        <v>25</v>
      </c>
      <c r="D48799" s="2" t="s">
        <v>660</v>
      </c>
      <c r="E48799" s="2"/>
      <c r="F48799" s="2"/>
      <c r="G48799" s="2"/>
      <c r="H48799" s="2"/>
    </row>
    <row r="48800" spans="2:8">
      <c r="B48800" s="2" t="s">
        <v>49430</v>
      </c>
      <c r="C48800" s="2">
        <v>26</v>
      </c>
      <c r="D48800" s="2" t="s">
        <v>660</v>
      </c>
      <c r="E48800" s="2"/>
      <c r="F48800" s="2"/>
      <c r="G48800" s="2"/>
      <c r="H48800" s="2"/>
    </row>
    <row r="48801" spans="2:8">
      <c r="B48801" s="2" t="s">
        <v>49431</v>
      </c>
      <c r="C48801" s="2">
        <v>26</v>
      </c>
      <c r="D48801" s="2" t="s">
        <v>660</v>
      </c>
      <c r="E48801" s="2"/>
      <c r="F48801" s="2"/>
      <c r="G48801" s="2"/>
      <c r="H48801" s="2"/>
    </row>
    <row r="48802" spans="2:8">
      <c r="B48802" s="2" t="s">
        <v>49432</v>
      </c>
      <c r="C48802" s="2">
        <v>26</v>
      </c>
      <c r="D48802" s="2" t="s">
        <v>660</v>
      </c>
      <c r="E48802" s="2"/>
      <c r="F48802" s="2"/>
      <c r="G48802" s="2"/>
      <c r="H48802" s="2"/>
    </row>
    <row r="48803" spans="2:8">
      <c r="B48803" s="2" t="s">
        <v>49433</v>
      </c>
      <c r="C48803" s="2">
        <v>21</v>
      </c>
      <c r="D48803" s="2" t="s">
        <v>660</v>
      </c>
      <c r="E48803" s="2"/>
      <c r="F48803" s="2"/>
      <c r="G48803" s="2"/>
      <c r="H48803" s="2"/>
    </row>
    <row r="48804" spans="2:8">
      <c r="B48804" s="2" t="s">
        <v>49434</v>
      </c>
      <c r="C48804" s="2">
        <v>28</v>
      </c>
      <c r="D48804" s="2" t="s">
        <v>660</v>
      </c>
      <c r="E48804" s="2"/>
      <c r="F48804" s="2"/>
      <c r="G48804" s="2"/>
      <c r="H48804" s="2"/>
    </row>
    <row r="48805" spans="2:8">
      <c r="B48805" s="2" t="s">
        <v>49435</v>
      </c>
      <c r="C48805" s="2">
        <v>34</v>
      </c>
      <c r="D48805" s="2" t="s">
        <v>660</v>
      </c>
      <c r="E48805" s="2"/>
      <c r="F48805" s="2"/>
      <c r="G48805" s="2"/>
      <c r="H48805" s="2"/>
    </row>
    <row r="48806" spans="2:8">
      <c r="B48806" s="2" t="s">
        <v>49436</v>
      </c>
      <c r="C48806" s="2">
        <v>33</v>
      </c>
      <c r="D48806" s="2" t="s">
        <v>660</v>
      </c>
      <c r="E48806" s="2"/>
      <c r="F48806" s="2"/>
      <c r="G48806" s="2"/>
      <c r="H48806" s="2"/>
    </row>
    <row r="48807" spans="2:8">
      <c r="B48807" s="2" t="s">
        <v>49437</v>
      </c>
      <c r="C48807" s="2">
        <v>30</v>
      </c>
      <c r="D48807" s="2" t="s">
        <v>660</v>
      </c>
      <c r="E48807" s="2"/>
      <c r="F48807" s="2"/>
      <c r="G48807" s="2"/>
      <c r="H48807" s="2"/>
    </row>
    <row r="48808" spans="2:8">
      <c r="B48808" s="2" t="s">
        <v>49438</v>
      </c>
      <c r="C48808" s="2">
        <v>23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49439</v>
      </c>
      <c r="C48809" s="2">
        <v>24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49440</v>
      </c>
      <c r="C48810" s="2">
        <v>24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49441</v>
      </c>
      <c r="C48811" s="2">
        <v>16</v>
      </c>
      <c r="D48811" s="2" t="s">
        <v>660</v>
      </c>
      <c r="E48811" s="2"/>
      <c r="F48811" s="2"/>
      <c r="G48811" s="2"/>
      <c r="H48811" s="2"/>
    </row>
    <row r="48812" spans="2:8">
      <c r="B48812" s="2" t="s">
        <v>49442</v>
      </c>
      <c r="C48812" s="2">
        <v>19</v>
      </c>
      <c r="D48812" s="2" t="s">
        <v>660</v>
      </c>
      <c r="E48812" s="2"/>
      <c r="F48812" s="2"/>
      <c r="G48812" s="2"/>
      <c r="H48812" s="2"/>
    </row>
    <row r="48813" spans="2:8">
      <c r="B48813" s="2" t="s">
        <v>49443</v>
      </c>
      <c r="C48813" s="2">
        <v>20</v>
      </c>
      <c r="D48813" s="2" t="s">
        <v>660</v>
      </c>
      <c r="E48813" s="2"/>
      <c r="F48813" s="2"/>
      <c r="G48813" s="2"/>
      <c r="H48813" s="2"/>
    </row>
    <row r="48814" spans="2:8">
      <c r="B48814" s="2" t="s">
        <v>49444</v>
      </c>
      <c r="C48814" s="2">
        <v>21</v>
      </c>
      <c r="D48814" s="2" t="s">
        <v>660</v>
      </c>
      <c r="E48814" s="2"/>
      <c r="F48814" s="2"/>
      <c r="G48814" s="2"/>
      <c r="H48814" s="2"/>
    </row>
    <row r="48815" spans="2:8">
      <c r="B48815" s="2" t="s">
        <v>49445</v>
      </c>
      <c r="C48815" s="2">
        <v>22</v>
      </c>
      <c r="D48815" s="2" t="s">
        <v>660</v>
      </c>
      <c r="E48815" s="2"/>
      <c r="F48815" s="2"/>
      <c r="G48815" s="2"/>
      <c r="H48815" s="2"/>
    </row>
    <row r="48816" spans="2:8">
      <c r="B48816" s="2" t="s">
        <v>49446</v>
      </c>
      <c r="C48816" s="2">
        <v>21</v>
      </c>
      <c r="D48816" s="2" t="s">
        <v>660</v>
      </c>
      <c r="E48816" s="2"/>
      <c r="F48816" s="2"/>
      <c r="G48816" s="2"/>
      <c r="H48816" s="2"/>
    </row>
    <row r="48817" spans="2:8">
      <c r="B48817" s="2" t="s">
        <v>49447</v>
      </c>
      <c r="C48817" s="2">
        <v>18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49448</v>
      </c>
      <c r="C48818" s="2">
        <v>19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49449</v>
      </c>
      <c r="C48819" s="2">
        <v>20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49450</v>
      </c>
      <c r="C48820" s="2">
        <v>19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49451</v>
      </c>
      <c r="C48821" s="2">
        <v>20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49452</v>
      </c>
      <c r="C48822" s="2">
        <v>19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49453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49454</v>
      </c>
      <c r="C48824" s="2">
        <v>20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49455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49456</v>
      </c>
      <c r="C48826" s="2">
        <v>15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49457</v>
      </c>
      <c r="C48827" s="2">
        <v>17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49458</v>
      </c>
      <c r="C48828" s="2">
        <v>11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49459</v>
      </c>
      <c r="C48829" s="2">
        <v>14</v>
      </c>
      <c r="D48829" s="2" t="s">
        <v>660</v>
      </c>
      <c r="E48829" s="2"/>
      <c r="F48829" s="2"/>
      <c r="G48829" s="2"/>
      <c r="H48829" s="2"/>
    </row>
    <row r="48830" spans="2:8">
      <c r="B48830" s="2" t="s">
        <v>49460</v>
      </c>
      <c r="C48830" s="2">
        <v>23</v>
      </c>
      <c r="D48830" s="2" t="s">
        <v>660</v>
      </c>
      <c r="E48830" s="2"/>
      <c r="F48830" s="2"/>
      <c r="G48830" s="2"/>
      <c r="H48830" s="2"/>
    </row>
    <row r="48831" spans="2:8">
      <c r="B48831" s="2" t="s">
        <v>49461</v>
      </c>
      <c r="C48831" s="2">
        <v>19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49462</v>
      </c>
      <c r="C48832" s="2">
        <v>18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49463</v>
      </c>
      <c r="C48833" s="2">
        <v>17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49464</v>
      </c>
      <c r="C48834" s="2">
        <v>13</v>
      </c>
      <c r="D48834" s="2" t="s">
        <v>660</v>
      </c>
      <c r="E48834" s="2"/>
      <c r="F48834" s="2"/>
      <c r="G48834" s="2"/>
      <c r="H48834" s="2"/>
    </row>
    <row r="48835" spans="2:8">
      <c r="B48835" s="2" t="s">
        <v>49465</v>
      </c>
      <c r="C48835" s="2">
        <v>17</v>
      </c>
      <c r="D48835" s="2" t="s">
        <v>660</v>
      </c>
      <c r="E48835" s="2"/>
      <c r="F48835" s="2"/>
      <c r="G48835" s="2"/>
      <c r="H48835" s="2"/>
    </row>
    <row r="48836" spans="2:8">
      <c r="B48836" s="2" t="s">
        <v>49466</v>
      </c>
      <c r="C48836" s="2">
        <v>17</v>
      </c>
      <c r="D48836" s="2" t="s">
        <v>660</v>
      </c>
      <c r="E48836" s="2"/>
      <c r="F48836" s="2"/>
      <c r="G48836" s="2"/>
      <c r="H48836" s="2"/>
    </row>
    <row r="48837" spans="2:8">
      <c r="B48837" s="2" t="s">
        <v>49467</v>
      </c>
      <c r="C48837" s="2">
        <v>16</v>
      </c>
      <c r="D48837" s="2" t="s">
        <v>660</v>
      </c>
      <c r="E48837" s="2"/>
      <c r="F48837" s="2"/>
      <c r="G48837" s="2"/>
      <c r="H48837" s="2"/>
    </row>
    <row r="48838" spans="2:8">
      <c r="B48838" s="2" t="s">
        <v>49468</v>
      </c>
      <c r="C48838" s="2">
        <v>16</v>
      </c>
      <c r="D48838" s="2" t="s">
        <v>660</v>
      </c>
      <c r="E48838" s="2"/>
      <c r="F48838" s="2"/>
      <c r="G48838" s="2"/>
      <c r="H48838" s="2"/>
    </row>
    <row r="48839" spans="2:8">
      <c r="B48839" s="2" t="s">
        <v>49469</v>
      </c>
      <c r="C48839" s="2">
        <v>16</v>
      </c>
      <c r="D48839" s="2" t="s">
        <v>660</v>
      </c>
      <c r="E48839" s="2"/>
      <c r="F48839" s="2"/>
      <c r="G48839" s="2"/>
      <c r="H48839" s="2"/>
    </row>
    <row r="48840" spans="2:8">
      <c r="B48840" s="2" t="s">
        <v>49470</v>
      </c>
      <c r="C48840" s="2">
        <v>14</v>
      </c>
      <c r="D48840" s="2" t="s">
        <v>660</v>
      </c>
      <c r="E48840" s="2"/>
      <c r="F48840" s="2"/>
      <c r="G48840" s="2"/>
      <c r="H48840" s="2"/>
    </row>
    <row r="48841" spans="2:8">
      <c r="B48841" s="2" t="s">
        <v>49471</v>
      </c>
      <c r="C48841" s="2">
        <v>14</v>
      </c>
      <c r="D48841" s="2" t="s">
        <v>660</v>
      </c>
      <c r="E48841" s="2"/>
      <c r="F48841" s="2"/>
      <c r="G48841" s="2"/>
      <c r="H48841" s="2"/>
    </row>
    <row r="48842" spans="2:8">
      <c r="B48842" s="2" t="s">
        <v>49472</v>
      </c>
      <c r="C48842" s="2">
        <v>23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49473</v>
      </c>
      <c r="C48843" s="2">
        <v>23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49474</v>
      </c>
      <c r="C48844" s="2">
        <v>24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49475</v>
      </c>
      <c r="C48845" s="2">
        <v>21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49476</v>
      </c>
      <c r="C48846" s="2">
        <v>18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49477</v>
      </c>
      <c r="C48847" s="2">
        <v>19</v>
      </c>
      <c r="D48847" s="2" t="s">
        <v>660</v>
      </c>
      <c r="E48847" s="2"/>
      <c r="F48847" s="2"/>
      <c r="G48847" s="2"/>
      <c r="H48847" s="2"/>
    </row>
    <row r="48848" spans="2:8">
      <c r="B48848" s="2" t="s">
        <v>49478</v>
      </c>
      <c r="C48848" s="2">
        <v>20</v>
      </c>
      <c r="D48848" s="2" t="s">
        <v>660</v>
      </c>
      <c r="E48848" s="2"/>
      <c r="F48848" s="2"/>
      <c r="G48848" s="2"/>
      <c r="H48848" s="2"/>
    </row>
    <row r="48849" spans="2:8">
      <c r="B48849" s="2" t="s">
        <v>49479</v>
      </c>
      <c r="C48849" s="2">
        <v>17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49480</v>
      </c>
      <c r="C48850" s="2">
        <v>19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49481</v>
      </c>
      <c r="C48851" s="2">
        <v>21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49482</v>
      </c>
      <c r="C48852" s="2">
        <v>19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49483</v>
      </c>
      <c r="C48853" s="2">
        <v>16</v>
      </c>
      <c r="D48853" s="2" t="s">
        <v>660</v>
      </c>
      <c r="E48853" s="2"/>
      <c r="F48853" s="2"/>
      <c r="G48853" s="2"/>
      <c r="H48853" s="2"/>
    </row>
    <row r="48854" spans="2:8">
      <c r="B48854" s="2" t="s">
        <v>49484</v>
      </c>
      <c r="C48854" s="2">
        <v>18</v>
      </c>
      <c r="D48854" s="2" t="s">
        <v>660</v>
      </c>
      <c r="E48854" s="2"/>
      <c r="F48854" s="2"/>
      <c r="G48854" s="2"/>
      <c r="H48854" s="2"/>
    </row>
    <row r="48855" spans="2:8">
      <c r="B48855" s="2" t="s">
        <v>49485</v>
      </c>
      <c r="C48855" s="2">
        <v>18</v>
      </c>
      <c r="D48855" s="2" t="s">
        <v>660</v>
      </c>
      <c r="E48855" s="2"/>
      <c r="F48855" s="2"/>
      <c r="G48855" s="2"/>
      <c r="H48855" s="2"/>
    </row>
    <row r="48856" spans="2:8">
      <c r="B48856" s="2" t="s">
        <v>49486</v>
      </c>
      <c r="C48856" s="2">
        <v>19</v>
      </c>
      <c r="D48856" s="2" t="s">
        <v>660</v>
      </c>
      <c r="E48856" s="2"/>
      <c r="F48856" s="2"/>
      <c r="G48856" s="2"/>
      <c r="H48856" s="2"/>
    </row>
    <row r="48857" spans="2:8">
      <c r="B48857" s="2" t="s">
        <v>49487</v>
      </c>
      <c r="C48857" s="2">
        <v>18</v>
      </c>
      <c r="D48857" s="2" t="s">
        <v>660</v>
      </c>
      <c r="E48857" s="2"/>
      <c r="F48857" s="2"/>
      <c r="G48857" s="2"/>
      <c r="H48857" s="2"/>
    </row>
    <row r="48858" spans="2:8">
      <c r="B48858" s="2" t="s">
        <v>49488</v>
      </c>
      <c r="C48858" s="2">
        <v>21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49489</v>
      </c>
      <c r="C48859" s="2">
        <v>21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49490</v>
      </c>
      <c r="C48860" s="2">
        <v>19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49491</v>
      </c>
      <c r="C48861" s="2">
        <v>16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49492</v>
      </c>
      <c r="C48862" s="2">
        <v>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49493</v>
      </c>
      <c r="C48863" s="2">
        <v>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49494</v>
      </c>
      <c r="C48864" s="2">
        <v>13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49495</v>
      </c>
      <c r="C48865" s="2">
        <v>15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49496</v>
      </c>
      <c r="C48866" s="2">
        <v>14</v>
      </c>
      <c r="D48866" s="2" t="s">
        <v>660</v>
      </c>
      <c r="E48866" s="2"/>
      <c r="F48866" s="2"/>
      <c r="G48866" s="2"/>
      <c r="H48866" s="2"/>
    </row>
    <row r="48867" spans="2:8">
      <c r="B48867" s="2" t="s">
        <v>49497</v>
      </c>
      <c r="C48867" s="2">
        <v>15</v>
      </c>
      <c r="D48867" s="2" t="s">
        <v>660</v>
      </c>
      <c r="E48867" s="2"/>
      <c r="F48867" s="2"/>
      <c r="G48867" s="2"/>
      <c r="H48867" s="2"/>
    </row>
    <row r="48868" spans="2:8">
      <c r="B48868" s="2" t="s">
        <v>49498</v>
      </c>
      <c r="C48868" s="2">
        <v>15</v>
      </c>
      <c r="D48868" s="2" t="s">
        <v>660</v>
      </c>
      <c r="E48868" s="2"/>
      <c r="F48868" s="2"/>
      <c r="G48868" s="2"/>
      <c r="H48868" s="2"/>
    </row>
    <row r="48869" spans="2:8">
      <c r="B48869" s="2" t="s">
        <v>49499</v>
      </c>
      <c r="C48869" s="2">
        <v>15</v>
      </c>
      <c r="D48869" s="2" t="s">
        <v>660</v>
      </c>
      <c r="E48869" s="2"/>
      <c r="F48869" s="2"/>
      <c r="G48869" s="2"/>
      <c r="H48869" s="2"/>
    </row>
    <row r="48870" spans="2:8">
      <c r="B48870" s="2" t="s">
        <v>49500</v>
      </c>
      <c r="C48870" s="2">
        <v>15</v>
      </c>
      <c r="D48870" s="2" t="s">
        <v>660</v>
      </c>
      <c r="E48870" s="2"/>
      <c r="F48870" s="2"/>
      <c r="G48870" s="2"/>
      <c r="H48870" s="2"/>
    </row>
    <row r="48871" spans="2:8">
      <c r="B48871" s="2" t="s">
        <v>49501</v>
      </c>
      <c r="C48871" s="2">
        <v>26</v>
      </c>
      <c r="D48871" s="2" t="s">
        <v>660</v>
      </c>
      <c r="E48871" s="2"/>
      <c r="F48871" s="2"/>
      <c r="G48871" s="2"/>
      <c r="H48871" s="2"/>
    </row>
    <row r="48872" spans="2:8">
      <c r="B48872" s="2" t="s">
        <v>49502</v>
      </c>
      <c r="C48872" s="2">
        <v>25</v>
      </c>
      <c r="D48872" s="2" t="s">
        <v>660</v>
      </c>
      <c r="E48872" s="2"/>
      <c r="F48872" s="2"/>
      <c r="G48872" s="2"/>
      <c r="H48872" s="2"/>
    </row>
    <row r="48873" spans="2:8">
      <c r="B48873" s="2" t="s">
        <v>49503</v>
      </c>
      <c r="C48873" s="2">
        <v>25</v>
      </c>
      <c r="D48873" s="2" t="s">
        <v>660</v>
      </c>
      <c r="E48873" s="2"/>
      <c r="F48873" s="2"/>
      <c r="G48873" s="2"/>
      <c r="H48873" s="2"/>
    </row>
    <row r="48874" spans="2:8">
      <c r="B48874" s="2" t="s">
        <v>49504</v>
      </c>
      <c r="C48874" s="2">
        <v>25</v>
      </c>
      <c r="D48874" s="2" t="s">
        <v>660</v>
      </c>
      <c r="E48874" s="2"/>
      <c r="F48874" s="2"/>
      <c r="G48874" s="2"/>
      <c r="H48874" s="2"/>
    </row>
    <row r="48875" spans="2:8">
      <c r="B48875" s="2" t="s">
        <v>49505</v>
      </c>
      <c r="C48875" s="2">
        <v>21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49506</v>
      </c>
      <c r="C48876" s="2">
        <v>21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49507</v>
      </c>
      <c r="C48877" s="2">
        <v>21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49508</v>
      </c>
      <c r="C48878" s="2">
        <v>20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49509</v>
      </c>
      <c r="C48879" s="2">
        <v>19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49510</v>
      </c>
      <c r="C48880" s="2">
        <v>17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49511</v>
      </c>
      <c r="C48881" s="2">
        <v>13</v>
      </c>
      <c r="D48881" s="2" t="s">
        <v>660</v>
      </c>
      <c r="E48881" s="2"/>
      <c r="F48881" s="2"/>
      <c r="G48881" s="2"/>
      <c r="H48881" s="2"/>
    </row>
    <row r="48882" spans="2:8">
      <c r="B48882" s="2" t="s">
        <v>49512</v>
      </c>
      <c r="C48882" s="2">
        <v>14</v>
      </c>
      <c r="D48882" s="2" t="s">
        <v>660</v>
      </c>
      <c r="E48882" s="2"/>
      <c r="F48882" s="2"/>
      <c r="G48882" s="2"/>
      <c r="H48882" s="2"/>
    </row>
    <row r="48883" spans="2:8">
      <c r="B48883" s="2" t="s">
        <v>49513</v>
      </c>
      <c r="C48883" s="2">
        <v>15</v>
      </c>
      <c r="D48883" s="2" t="s">
        <v>660</v>
      </c>
      <c r="E48883" s="2"/>
      <c r="F48883" s="2"/>
      <c r="G48883" s="2"/>
      <c r="H48883" s="2"/>
    </row>
    <row r="48884" spans="2:8">
      <c r="B48884" s="2" t="s">
        <v>49514</v>
      </c>
      <c r="C48884" s="2">
        <v>17</v>
      </c>
      <c r="D48884" s="2" t="s">
        <v>660</v>
      </c>
      <c r="E48884" s="2"/>
      <c r="F48884" s="2"/>
      <c r="G48884" s="2"/>
      <c r="H48884" s="2"/>
    </row>
    <row r="48885" spans="2:8">
      <c r="B48885" s="2" t="s">
        <v>49515</v>
      </c>
      <c r="C48885" s="2">
        <v>18</v>
      </c>
      <c r="D48885" s="2" t="s">
        <v>660</v>
      </c>
      <c r="E48885" s="2"/>
      <c r="F48885" s="2"/>
      <c r="G48885" s="2"/>
      <c r="H48885" s="2"/>
    </row>
    <row r="48886" spans="2:8">
      <c r="B48886" s="2" t="s">
        <v>49516</v>
      </c>
      <c r="C48886" s="2">
        <v>18</v>
      </c>
      <c r="D48886" s="2" t="s">
        <v>660</v>
      </c>
      <c r="E48886" s="2"/>
      <c r="F48886" s="2"/>
      <c r="G48886" s="2"/>
      <c r="H48886" s="2"/>
    </row>
    <row r="48887" spans="2:8">
      <c r="B48887" s="2" t="s">
        <v>49517</v>
      </c>
      <c r="C48887" s="2">
        <v>41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49518</v>
      </c>
      <c r="C48888" s="2">
        <v>37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49519</v>
      </c>
      <c r="C48889" s="2">
        <v>27</v>
      </c>
      <c r="D48889" s="2" t="s">
        <v>660</v>
      </c>
      <c r="E48889" s="2"/>
      <c r="F48889" s="2"/>
      <c r="G48889" s="2"/>
      <c r="H48889" s="2"/>
    </row>
    <row r="48890" spans="2:8">
      <c r="B48890" s="2" t="s">
        <v>49520</v>
      </c>
      <c r="C48890" s="2">
        <v>32</v>
      </c>
      <c r="D48890" s="2" t="s">
        <v>660</v>
      </c>
      <c r="E48890" s="2"/>
      <c r="F48890" s="2"/>
      <c r="G48890" s="2"/>
      <c r="H48890" s="2"/>
    </row>
    <row r="48891" spans="2:8">
      <c r="B48891" s="2" t="s">
        <v>49521</v>
      </c>
      <c r="C48891" s="2">
        <v>32</v>
      </c>
      <c r="D48891" s="2" t="s">
        <v>660</v>
      </c>
      <c r="E48891" s="2"/>
      <c r="F48891" s="2"/>
      <c r="G48891" s="2"/>
      <c r="H48891" s="2"/>
    </row>
    <row r="48892" spans="2:8">
      <c r="B48892" s="2" t="s">
        <v>49522</v>
      </c>
      <c r="C48892" s="2">
        <v>28</v>
      </c>
      <c r="D48892" s="2" t="s">
        <v>660</v>
      </c>
      <c r="E48892" s="2"/>
      <c r="F48892" s="2"/>
      <c r="G48892" s="2"/>
      <c r="H48892" s="2"/>
    </row>
    <row r="48893" spans="2:8">
      <c r="B48893" s="2" t="s">
        <v>49523</v>
      </c>
      <c r="C48893" s="2">
        <v>9</v>
      </c>
      <c r="D48893" s="2" t="s">
        <v>660</v>
      </c>
      <c r="E48893" s="2"/>
      <c r="F48893" s="2"/>
      <c r="G48893" s="2"/>
      <c r="H48893" s="2"/>
    </row>
    <row r="48894" spans="2:8">
      <c r="B48894" s="2" t="s">
        <v>49524</v>
      </c>
      <c r="C48894" s="2">
        <v>13</v>
      </c>
      <c r="D48894" s="2" t="s">
        <v>660</v>
      </c>
      <c r="E48894" s="2"/>
      <c r="F48894" s="2"/>
      <c r="G48894" s="2"/>
      <c r="H48894" s="2"/>
    </row>
    <row r="48895" spans="2:8">
      <c r="B48895" s="2" t="s">
        <v>49525</v>
      </c>
      <c r="C48895" s="2">
        <v>17</v>
      </c>
      <c r="D48895" s="2" t="s">
        <v>660</v>
      </c>
      <c r="E48895" s="2"/>
      <c r="F48895" s="2"/>
      <c r="G48895" s="2"/>
      <c r="H48895" s="2"/>
    </row>
    <row r="48896" spans="2:8">
      <c r="B48896" s="2" t="s">
        <v>49526</v>
      </c>
      <c r="C48896" s="2">
        <v>17</v>
      </c>
      <c r="D48896" s="2" t="s">
        <v>660</v>
      </c>
      <c r="E48896" s="2"/>
      <c r="F48896" s="2"/>
      <c r="G48896" s="2"/>
      <c r="H48896" s="2"/>
    </row>
    <row r="48897" spans="2:8">
      <c r="B48897" s="2" t="s">
        <v>49527</v>
      </c>
      <c r="C48897" s="2">
        <v>17</v>
      </c>
      <c r="D48897" s="2" t="s">
        <v>660</v>
      </c>
      <c r="E48897" s="2"/>
      <c r="F48897" s="2"/>
      <c r="G48897" s="2"/>
      <c r="H48897" s="2"/>
    </row>
    <row r="48898" spans="2:8">
      <c r="B48898" s="2" t="s">
        <v>49528</v>
      </c>
      <c r="C48898" s="2">
        <v>16</v>
      </c>
      <c r="D48898" s="2" t="s">
        <v>660</v>
      </c>
      <c r="E48898" s="2"/>
      <c r="F48898" s="2"/>
      <c r="G48898" s="2"/>
      <c r="H48898" s="2"/>
    </row>
    <row r="48899" spans="2:8">
      <c r="B48899" s="2" t="s">
        <v>49529</v>
      </c>
      <c r="C48899" s="2">
        <v>15</v>
      </c>
      <c r="D48899" s="2" t="s">
        <v>660</v>
      </c>
      <c r="E48899" s="2"/>
      <c r="F48899" s="2"/>
      <c r="G48899" s="2"/>
      <c r="H48899" s="2"/>
    </row>
    <row r="48900" spans="2:8">
      <c r="B48900" s="2" t="s">
        <v>49530</v>
      </c>
      <c r="C48900" s="2">
        <v>12</v>
      </c>
      <c r="D48900" s="2" t="s">
        <v>660</v>
      </c>
      <c r="E48900" s="2"/>
      <c r="F48900" s="2"/>
      <c r="G48900" s="2"/>
      <c r="H48900" s="2"/>
    </row>
    <row r="48901" spans="2:8">
      <c r="B48901" s="2" t="s">
        <v>49531</v>
      </c>
      <c r="C48901" s="2">
        <v>28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49532</v>
      </c>
      <c r="C48902" s="2">
        <v>28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49533</v>
      </c>
      <c r="C48903" s="2">
        <v>26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49534</v>
      </c>
      <c r="C48904" s="2">
        <v>24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49535</v>
      </c>
      <c r="C48905" s="2">
        <v>22</v>
      </c>
      <c r="D48905" s="2" t="s">
        <v>660</v>
      </c>
      <c r="E48905" s="2"/>
      <c r="F48905" s="2"/>
      <c r="G48905" s="2"/>
      <c r="H48905" s="2"/>
    </row>
    <row r="48906" spans="2:8">
      <c r="B48906" s="2" t="s">
        <v>49536</v>
      </c>
      <c r="C48906" s="2">
        <v>22</v>
      </c>
      <c r="D48906" s="2" t="s">
        <v>660</v>
      </c>
      <c r="E48906" s="2"/>
      <c r="F48906" s="2"/>
      <c r="G48906" s="2"/>
      <c r="H48906" s="2"/>
    </row>
    <row r="48907" spans="2:8">
      <c r="B48907" s="2" t="s">
        <v>49537</v>
      </c>
      <c r="C48907" s="2">
        <v>22</v>
      </c>
      <c r="D48907" s="2" t="s">
        <v>660</v>
      </c>
      <c r="E48907" s="2"/>
      <c r="F48907" s="2"/>
      <c r="G48907" s="2"/>
      <c r="H48907" s="2"/>
    </row>
    <row r="48908" spans="2:8">
      <c r="B48908" s="2" t="s">
        <v>49538</v>
      </c>
      <c r="C48908" s="2">
        <v>23</v>
      </c>
      <c r="D48908" s="2" t="s">
        <v>660</v>
      </c>
      <c r="E48908" s="2"/>
      <c r="F48908" s="2"/>
      <c r="G48908" s="2"/>
      <c r="H48908" s="2"/>
    </row>
    <row r="48909" spans="2:8">
      <c r="B48909" s="2" t="s">
        <v>49539</v>
      </c>
      <c r="C48909" s="2">
        <v>25</v>
      </c>
      <c r="D48909" s="2" t="s">
        <v>660</v>
      </c>
      <c r="E48909" s="2"/>
      <c r="F48909" s="2"/>
      <c r="G48909" s="2"/>
      <c r="H48909" s="2"/>
    </row>
    <row r="48910" spans="2:8">
      <c r="B48910" s="2" t="s">
        <v>49540</v>
      </c>
      <c r="C48910" s="2">
        <v>25</v>
      </c>
      <c r="D48910" s="2" t="s">
        <v>660</v>
      </c>
      <c r="E48910" s="2"/>
      <c r="F48910" s="2"/>
      <c r="G48910" s="2"/>
      <c r="H48910" s="2"/>
    </row>
    <row r="48911" spans="2:8">
      <c r="B48911" s="2" t="s">
        <v>49541</v>
      </c>
      <c r="C48911" s="2">
        <v>25</v>
      </c>
      <c r="D48911" s="2" t="s">
        <v>660</v>
      </c>
      <c r="E48911" s="2"/>
      <c r="F48911" s="2"/>
      <c r="G48911" s="2"/>
      <c r="H48911" s="2"/>
    </row>
    <row r="48912" spans="2:8">
      <c r="B48912" s="2" t="s">
        <v>49542</v>
      </c>
      <c r="C48912" s="2">
        <v>25</v>
      </c>
      <c r="D48912" s="2" t="s">
        <v>660</v>
      </c>
      <c r="E48912" s="2"/>
      <c r="F48912" s="2"/>
      <c r="G48912" s="2"/>
      <c r="H48912" s="2"/>
    </row>
    <row r="48913" spans="2:8">
      <c r="B48913" s="2" t="s">
        <v>49543</v>
      </c>
      <c r="C48913" s="2">
        <v>16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49544</v>
      </c>
      <c r="C48914" s="2">
        <v>15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49545</v>
      </c>
      <c r="C48915" s="2">
        <v>15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49546</v>
      </c>
      <c r="C48916" s="2">
        <v>19</v>
      </c>
      <c r="D48916" s="2" t="s">
        <v>660</v>
      </c>
      <c r="E48916" s="2"/>
      <c r="F48916" s="2"/>
      <c r="G48916" s="2"/>
      <c r="H48916" s="2"/>
    </row>
    <row r="48917" spans="2:8">
      <c r="B48917" s="2" t="s">
        <v>49547</v>
      </c>
      <c r="C48917" s="2">
        <v>21</v>
      </c>
      <c r="D48917" s="2" t="s">
        <v>660</v>
      </c>
      <c r="E48917" s="2"/>
      <c r="F48917" s="2"/>
      <c r="G48917" s="2"/>
      <c r="H48917" s="2"/>
    </row>
    <row r="48918" spans="2:8">
      <c r="B48918" s="2" t="s">
        <v>49548</v>
      </c>
      <c r="C48918" s="2">
        <v>24</v>
      </c>
      <c r="D48918" s="2" t="s">
        <v>660</v>
      </c>
      <c r="E48918" s="2"/>
      <c r="F48918" s="2"/>
      <c r="G48918" s="2"/>
      <c r="H48918" s="2"/>
    </row>
    <row r="48919" spans="2:8">
      <c r="B48919" s="2" t="s">
        <v>49549</v>
      </c>
      <c r="C48919" s="2">
        <v>23</v>
      </c>
      <c r="D48919" s="2" t="s">
        <v>660</v>
      </c>
      <c r="E48919" s="2"/>
      <c r="F48919" s="2"/>
      <c r="G48919" s="2"/>
      <c r="H48919" s="2"/>
    </row>
    <row r="48920" spans="2:8">
      <c r="B48920" s="2" t="s">
        <v>49550</v>
      </c>
      <c r="C48920" s="2">
        <v>25</v>
      </c>
      <c r="D48920" s="2" t="s">
        <v>660</v>
      </c>
      <c r="E48920" s="2"/>
      <c r="F48920" s="2"/>
      <c r="G48920" s="2"/>
      <c r="H48920" s="2"/>
    </row>
    <row r="48921" spans="2:8">
      <c r="B48921" s="2" t="s">
        <v>49551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49552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49553</v>
      </c>
      <c r="C48923" s="2">
        <v>24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49554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49555</v>
      </c>
      <c r="C48925" s="2">
        <v>24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49556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49557</v>
      </c>
      <c r="C48927" s="2">
        <v>21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49558</v>
      </c>
      <c r="C48928" s="2">
        <v>17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49559</v>
      </c>
      <c r="C48929" s="2">
        <v>17</v>
      </c>
      <c r="D48929" s="2" t="s">
        <v>660</v>
      </c>
      <c r="E48929" s="2"/>
      <c r="F48929" s="2"/>
      <c r="G48929" s="2"/>
      <c r="H48929" s="2"/>
    </row>
    <row r="48930" spans="2:8">
      <c r="B48930" s="2" t="s">
        <v>49560</v>
      </c>
      <c r="C48930" s="2">
        <v>19</v>
      </c>
      <c r="D48930" s="2" t="s">
        <v>660</v>
      </c>
      <c r="E48930" s="2"/>
      <c r="F48930" s="2"/>
      <c r="G48930" s="2"/>
      <c r="H48930" s="2"/>
    </row>
    <row r="48931" spans="2:8">
      <c r="B48931" s="2" t="s">
        <v>49561</v>
      </c>
      <c r="C48931" s="2">
        <v>19</v>
      </c>
      <c r="D48931" s="2" t="s">
        <v>660</v>
      </c>
      <c r="E48931" s="2"/>
      <c r="F48931" s="2"/>
      <c r="G48931" s="2"/>
      <c r="H48931" s="2"/>
    </row>
    <row r="48932" spans="2:8">
      <c r="B48932" s="2" t="s">
        <v>49562</v>
      </c>
      <c r="C48932" s="2">
        <v>20</v>
      </c>
      <c r="D48932" s="2" t="s">
        <v>660</v>
      </c>
      <c r="E48932" s="2"/>
      <c r="F48932" s="2"/>
      <c r="G48932" s="2"/>
      <c r="H48932" s="2"/>
    </row>
    <row r="48933" spans="2:8">
      <c r="B48933" s="2" t="s">
        <v>49563</v>
      </c>
      <c r="C48933" s="2">
        <v>20</v>
      </c>
      <c r="D48933" s="2" t="s">
        <v>660</v>
      </c>
      <c r="E48933" s="2"/>
      <c r="F48933" s="2"/>
      <c r="G48933" s="2"/>
      <c r="H48933" s="2"/>
    </row>
    <row r="48934" spans="2:8">
      <c r="B48934" s="2" t="s">
        <v>49564</v>
      </c>
      <c r="C48934" s="2">
        <v>20</v>
      </c>
      <c r="D48934" s="2" t="s">
        <v>660</v>
      </c>
      <c r="E48934" s="2"/>
      <c r="F48934" s="2"/>
      <c r="G48934" s="2"/>
      <c r="H48934" s="2"/>
    </row>
    <row r="48935" spans="2:8">
      <c r="B48935" s="2" t="s">
        <v>49565</v>
      </c>
      <c r="C48935" s="2">
        <v>20</v>
      </c>
      <c r="D48935" s="2" t="s">
        <v>660</v>
      </c>
      <c r="E48935" s="2"/>
      <c r="F48935" s="2"/>
      <c r="G48935" s="2"/>
      <c r="H48935" s="2"/>
    </row>
    <row r="48936" spans="2:8">
      <c r="B48936" s="2" t="s">
        <v>49566</v>
      </c>
      <c r="C48936" s="2">
        <v>26</v>
      </c>
      <c r="D48936" s="2" t="s">
        <v>660</v>
      </c>
      <c r="E48936" s="2"/>
      <c r="F48936" s="2"/>
      <c r="G48936" s="2"/>
      <c r="H48936" s="2"/>
    </row>
    <row r="48937" spans="2:8">
      <c r="B48937" s="2" t="s">
        <v>49567</v>
      </c>
      <c r="C48937" s="2">
        <v>28</v>
      </c>
      <c r="D48937" s="2" t="s">
        <v>660</v>
      </c>
      <c r="E48937" s="2"/>
      <c r="F48937" s="2"/>
      <c r="G48937" s="2"/>
      <c r="H48937" s="2"/>
    </row>
    <row r="48938" spans="2:8">
      <c r="B48938" s="2" t="s">
        <v>49568</v>
      </c>
      <c r="C48938" s="2">
        <v>28</v>
      </c>
      <c r="D48938" s="2" t="s">
        <v>660</v>
      </c>
      <c r="E48938" s="2"/>
      <c r="F48938" s="2"/>
      <c r="G48938" s="2"/>
      <c r="H48938" s="2"/>
    </row>
    <row r="48939" spans="2:8">
      <c r="B48939" s="2" t="s">
        <v>49569</v>
      </c>
      <c r="C48939" s="2">
        <v>27</v>
      </c>
      <c r="D48939" s="2" t="s">
        <v>660</v>
      </c>
      <c r="E48939" s="2"/>
      <c r="F48939" s="2"/>
      <c r="G48939" s="2"/>
      <c r="H48939" s="2"/>
    </row>
    <row r="48940" spans="2:8">
      <c r="B48940" s="2" t="s">
        <v>49570</v>
      </c>
      <c r="C48940" s="2">
        <v>25</v>
      </c>
      <c r="D48940" s="2" t="s">
        <v>660</v>
      </c>
      <c r="E48940" s="2"/>
      <c r="F48940" s="2"/>
      <c r="G48940" s="2"/>
      <c r="H48940" s="2"/>
    </row>
    <row r="48941" spans="2:8">
      <c r="B48941" s="2" t="s">
        <v>49571</v>
      </c>
      <c r="C48941" s="2">
        <v>27</v>
      </c>
      <c r="D48941" s="2" t="s">
        <v>660</v>
      </c>
      <c r="E48941" s="2"/>
      <c r="F48941" s="2"/>
      <c r="G48941" s="2"/>
      <c r="H48941" s="2"/>
    </row>
    <row r="48942" spans="2:8">
      <c r="B48942" s="2" t="s">
        <v>49572</v>
      </c>
      <c r="C48942" s="2">
        <v>29</v>
      </c>
      <c r="D48942" s="2" t="s">
        <v>660</v>
      </c>
      <c r="E48942" s="2"/>
      <c r="F48942" s="2"/>
      <c r="G48942" s="2"/>
      <c r="H48942" s="2"/>
    </row>
    <row r="48943" spans="2:8">
      <c r="B48943" s="2" t="s">
        <v>49573</v>
      </c>
      <c r="C48943" s="2">
        <v>28</v>
      </c>
      <c r="D48943" s="2" t="s">
        <v>660</v>
      </c>
      <c r="E48943" s="2"/>
      <c r="F48943" s="2"/>
      <c r="G48943" s="2"/>
      <c r="H48943" s="2"/>
    </row>
    <row r="48944" spans="2:8">
      <c r="B48944" s="2" t="s">
        <v>49574</v>
      </c>
      <c r="C48944" s="2">
        <v>28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49575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49576</v>
      </c>
      <c r="C48946" s="2">
        <v>27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49577</v>
      </c>
      <c r="C48947" s="2">
        <v>26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49578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49579</v>
      </c>
      <c r="C48949" s="2">
        <v>22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49580</v>
      </c>
      <c r="C48950" s="2">
        <v>22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49581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49582</v>
      </c>
      <c r="C48952" s="2">
        <v>21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49583</v>
      </c>
      <c r="C48953" s="2">
        <v>21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49584</v>
      </c>
      <c r="C48954" s="2">
        <v>21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49585</v>
      </c>
      <c r="C48955" s="2">
        <v>20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49586</v>
      </c>
      <c r="C48956" s="2">
        <v>20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49587</v>
      </c>
      <c r="C48957" s="2">
        <v>23</v>
      </c>
      <c r="D48957" s="2" t="s">
        <v>660</v>
      </c>
      <c r="E48957" s="2"/>
      <c r="F48957" s="2"/>
      <c r="G48957" s="2"/>
      <c r="H48957" s="2"/>
    </row>
    <row r="48958" spans="2:8">
      <c r="B48958" s="2" t="s">
        <v>49588</v>
      </c>
      <c r="C48958" s="2">
        <v>27</v>
      </c>
      <c r="D48958" s="2" t="s">
        <v>660</v>
      </c>
      <c r="E48958" s="2"/>
      <c r="F48958" s="2"/>
      <c r="G48958" s="2"/>
      <c r="H48958" s="2"/>
    </row>
    <row r="48959" spans="2:8">
      <c r="B48959" s="2" t="s">
        <v>49589</v>
      </c>
      <c r="C48959" s="2">
        <v>28</v>
      </c>
      <c r="D48959" s="2" t="s">
        <v>660</v>
      </c>
      <c r="E48959" s="2"/>
      <c r="F48959" s="2"/>
      <c r="G48959" s="2"/>
      <c r="H48959" s="2"/>
    </row>
    <row r="48960" spans="2:8">
      <c r="B48960" s="2" t="s">
        <v>49590</v>
      </c>
      <c r="C48960" s="2">
        <v>28</v>
      </c>
      <c r="D48960" s="2" t="s">
        <v>660</v>
      </c>
      <c r="E48960" s="2"/>
      <c r="F48960" s="2"/>
      <c r="G48960" s="2"/>
      <c r="H48960" s="2"/>
    </row>
    <row r="48961" spans="2:8">
      <c r="B48961" s="2" t="s">
        <v>49591</v>
      </c>
      <c r="C48961" s="2">
        <v>28</v>
      </c>
      <c r="D48961" s="2" t="s">
        <v>660</v>
      </c>
      <c r="E48961" s="2"/>
      <c r="F48961" s="2"/>
      <c r="G48961" s="2"/>
      <c r="H48961" s="2"/>
    </row>
    <row r="48962" spans="2:8">
      <c r="B48962" s="2" t="s">
        <v>49592</v>
      </c>
      <c r="C48962" s="2">
        <v>21</v>
      </c>
      <c r="D48962" s="2" t="s">
        <v>660</v>
      </c>
      <c r="E48962" s="2"/>
      <c r="F48962" s="2"/>
      <c r="G48962" s="2"/>
      <c r="H48962" s="2"/>
    </row>
    <row r="48963" spans="2:8">
      <c r="B48963" s="2" t="s">
        <v>49593</v>
      </c>
      <c r="C48963" s="2">
        <v>23</v>
      </c>
      <c r="D48963" s="2" t="s">
        <v>660</v>
      </c>
      <c r="E48963" s="2"/>
      <c r="F48963" s="2"/>
      <c r="G48963" s="2"/>
      <c r="H48963" s="2"/>
    </row>
    <row r="48964" spans="2:8">
      <c r="B48964" s="2" t="s">
        <v>49594</v>
      </c>
      <c r="C48964" s="2">
        <v>24</v>
      </c>
      <c r="D48964" s="2" t="s">
        <v>660</v>
      </c>
      <c r="E48964" s="2"/>
      <c r="F48964" s="2"/>
      <c r="G48964" s="2"/>
      <c r="H48964" s="2"/>
    </row>
    <row r="48965" spans="2:8">
      <c r="B48965" s="2" t="s">
        <v>49595</v>
      </c>
      <c r="C48965" s="2">
        <v>22</v>
      </c>
      <c r="D48965" s="2" t="s">
        <v>660</v>
      </c>
      <c r="E48965" s="2"/>
      <c r="F48965" s="2"/>
      <c r="G48965" s="2"/>
      <c r="H48965" s="2"/>
    </row>
    <row r="48966" spans="2:8">
      <c r="B48966" s="2" t="s">
        <v>49596</v>
      </c>
      <c r="C48966" s="2">
        <v>22</v>
      </c>
      <c r="D48966" s="2" t="s">
        <v>660</v>
      </c>
      <c r="E48966" s="2"/>
      <c r="F48966" s="2"/>
      <c r="G48966" s="2"/>
      <c r="H48966" s="2"/>
    </row>
    <row r="48967" spans="2:8">
      <c r="B48967" s="2" t="s">
        <v>49597</v>
      </c>
      <c r="C48967" s="2">
        <v>25</v>
      </c>
      <c r="D48967" s="2" t="s">
        <v>660</v>
      </c>
      <c r="E48967" s="2"/>
      <c r="F48967" s="2"/>
      <c r="G48967" s="2"/>
      <c r="H48967" s="2"/>
    </row>
    <row r="48968" spans="2:8">
      <c r="B48968" s="2" t="s">
        <v>49598</v>
      </c>
      <c r="C48968" s="2">
        <v>28</v>
      </c>
      <c r="D48968" s="2" t="s">
        <v>660</v>
      </c>
      <c r="E48968" s="2"/>
      <c r="F48968" s="2"/>
      <c r="G48968" s="2"/>
      <c r="H48968" s="2"/>
    </row>
    <row r="48969" spans="2:8">
      <c r="B48969" s="2" t="s">
        <v>49599</v>
      </c>
      <c r="C48969" s="2">
        <v>27</v>
      </c>
      <c r="D48969" s="2" t="s">
        <v>660</v>
      </c>
      <c r="E48969" s="2"/>
      <c r="F48969" s="2"/>
      <c r="G48969" s="2"/>
      <c r="H48969" s="2"/>
    </row>
    <row r="48970" spans="2:8">
      <c r="B48970" s="2" t="s">
        <v>49600</v>
      </c>
      <c r="C48970" s="2">
        <v>25</v>
      </c>
      <c r="D48970" s="2" t="s">
        <v>660</v>
      </c>
      <c r="E48970" s="2"/>
      <c r="F48970" s="2"/>
      <c r="G48970" s="2"/>
      <c r="H48970" s="2"/>
    </row>
    <row r="48971" spans="2:8">
      <c r="B48971" s="2" t="s">
        <v>49601</v>
      </c>
      <c r="C48971" s="2">
        <v>23</v>
      </c>
      <c r="D48971" s="2" t="s">
        <v>660</v>
      </c>
      <c r="E48971" s="2"/>
      <c r="F48971" s="2"/>
      <c r="G48971" s="2"/>
      <c r="H48971" s="2"/>
    </row>
    <row r="48972" spans="2:8">
      <c r="B48972" s="2" t="s">
        <v>49602</v>
      </c>
      <c r="C48972" s="2">
        <v>17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49603</v>
      </c>
      <c r="C48973" s="2">
        <v>18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49604</v>
      </c>
      <c r="C48974" s="2">
        <v>18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49605</v>
      </c>
      <c r="C48975" s="2">
        <v>21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49606</v>
      </c>
      <c r="C48976" s="2">
        <v>20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49607</v>
      </c>
      <c r="C48977" s="2">
        <v>19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49608</v>
      </c>
      <c r="C48978" s="2">
        <v>18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49609</v>
      </c>
      <c r="C48979" s="2">
        <v>13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49610</v>
      </c>
      <c r="C48980" s="2">
        <v>13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49611</v>
      </c>
      <c r="C48981" s="2">
        <v>39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49612</v>
      </c>
      <c r="C48982" s="2">
        <v>43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49613</v>
      </c>
      <c r="C48983" s="2">
        <v>38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49614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49615</v>
      </c>
      <c r="C48985" s="2">
        <v>13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49616</v>
      </c>
      <c r="C48986" s="2">
        <v>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49617</v>
      </c>
      <c r="C48987" s="2">
        <v>29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49618</v>
      </c>
      <c r="C48988" s="2">
        <v>27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49619</v>
      </c>
      <c r="C48989" s="2">
        <v>25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49620</v>
      </c>
      <c r="C48990" s="2">
        <v>24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49621</v>
      </c>
      <c r="C48991" s="2">
        <v>23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49622</v>
      </c>
      <c r="C48992" s="2">
        <v>12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49623</v>
      </c>
      <c r="C48993" s="2">
        <v>10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49624</v>
      </c>
      <c r="C48994" s="2">
        <v>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49625</v>
      </c>
      <c r="C48995" s="2">
        <v>14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49626</v>
      </c>
      <c r="C48996" s="2">
        <v>14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49627</v>
      </c>
      <c r="C48997" s="2">
        <v>12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49628</v>
      </c>
      <c r="C48998" s="2">
        <v>10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49629</v>
      </c>
      <c r="C48999" s="2">
        <v>14</v>
      </c>
      <c r="D48999" s="2" t="s">
        <v>660</v>
      </c>
      <c r="E48999" s="2"/>
      <c r="F48999" s="2"/>
      <c r="G48999" s="2"/>
      <c r="H48999" s="2"/>
    </row>
    <row r="49000" spans="2:8">
      <c r="B49000" s="2" t="s">
        <v>49630</v>
      </c>
      <c r="C49000" s="2">
        <v>17</v>
      </c>
      <c r="D49000" s="2" t="s">
        <v>660</v>
      </c>
      <c r="E49000" s="2"/>
      <c r="F49000" s="2"/>
      <c r="G49000" s="2"/>
      <c r="H49000" s="2"/>
    </row>
    <row r="49001" spans="2:8">
      <c r="B49001" s="2" t="s">
        <v>49631</v>
      </c>
      <c r="C49001" s="2">
        <v>20</v>
      </c>
      <c r="D49001" s="2" t="s">
        <v>660</v>
      </c>
      <c r="E49001" s="2"/>
      <c r="F49001" s="2"/>
      <c r="G49001" s="2"/>
      <c r="H49001" s="2"/>
    </row>
    <row r="49002" spans="2:8">
      <c r="B49002" s="2" t="s">
        <v>49632</v>
      </c>
      <c r="C49002" s="2">
        <v>21</v>
      </c>
      <c r="D49002" s="2" t="s">
        <v>660</v>
      </c>
      <c r="E49002" s="2"/>
      <c r="F49002" s="2"/>
      <c r="G49002" s="2"/>
      <c r="H49002" s="2"/>
    </row>
    <row r="49003" spans="2:8">
      <c r="B49003" s="2" t="s">
        <v>49633</v>
      </c>
      <c r="C49003" s="2">
        <v>23</v>
      </c>
      <c r="D49003" s="2" t="s">
        <v>660</v>
      </c>
      <c r="E49003" s="2"/>
      <c r="F49003" s="2"/>
      <c r="G49003" s="2"/>
      <c r="H49003" s="2"/>
    </row>
    <row r="49004" spans="2:8">
      <c r="B49004" s="2" t="s">
        <v>49634</v>
      </c>
      <c r="C49004" s="2">
        <v>15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49635</v>
      </c>
      <c r="C49005" s="2">
        <v>15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49636</v>
      </c>
      <c r="C49006" s="2">
        <v>12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49637</v>
      </c>
      <c r="C49007" s="2">
        <v>22</v>
      </c>
      <c r="D49007" s="2" t="s">
        <v>660</v>
      </c>
      <c r="E49007" s="2"/>
      <c r="F49007" s="2"/>
      <c r="G49007" s="2"/>
      <c r="H49007" s="2"/>
    </row>
    <row r="49008" spans="2:8">
      <c r="B49008" s="2" t="s">
        <v>49638</v>
      </c>
      <c r="C49008" s="2">
        <v>20</v>
      </c>
      <c r="D49008" s="2" t="s">
        <v>660</v>
      </c>
      <c r="E49008" s="2"/>
      <c r="F49008" s="2"/>
      <c r="G49008" s="2"/>
      <c r="H49008" s="2"/>
    </row>
    <row r="49009" spans="2:8">
      <c r="B49009" s="2" t="s">
        <v>49639</v>
      </c>
      <c r="C49009" s="2">
        <v>21</v>
      </c>
      <c r="D49009" s="2" t="s">
        <v>660</v>
      </c>
      <c r="E49009" s="2"/>
      <c r="F49009" s="2"/>
      <c r="G49009" s="2"/>
      <c r="H49009" s="2"/>
    </row>
    <row r="49010" spans="2:8">
      <c r="B49010" s="2" t="s">
        <v>49640</v>
      </c>
      <c r="C49010" s="2">
        <v>22</v>
      </c>
      <c r="D49010" s="2" t="s">
        <v>660</v>
      </c>
      <c r="E49010" s="2"/>
      <c r="F49010" s="2"/>
      <c r="G49010" s="2"/>
      <c r="H49010" s="2"/>
    </row>
    <row r="49011" spans="2:8">
      <c r="B49011" s="2" t="s">
        <v>49641</v>
      </c>
      <c r="C49011" s="2">
        <v>22</v>
      </c>
      <c r="D49011" s="2" t="s">
        <v>660</v>
      </c>
      <c r="E49011" s="2"/>
      <c r="F49011" s="2"/>
      <c r="G49011" s="2"/>
      <c r="H49011" s="2"/>
    </row>
    <row r="49012" spans="2:8">
      <c r="B49012" s="2" t="s">
        <v>49642</v>
      </c>
      <c r="C49012" s="2">
        <v>22</v>
      </c>
      <c r="D49012" s="2" t="s">
        <v>660</v>
      </c>
      <c r="E49012" s="2"/>
      <c r="F49012" s="2"/>
      <c r="G49012" s="2"/>
      <c r="H49012" s="2"/>
    </row>
    <row r="49013" spans="2:8">
      <c r="B49013" s="2" t="s">
        <v>49643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49644</v>
      </c>
      <c r="C49014" s="2">
        <v>27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49645</v>
      </c>
      <c r="C49015" s="2">
        <v>26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49646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49647</v>
      </c>
      <c r="C49017" s="2">
        <v>20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49648</v>
      </c>
      <c r="C49018" s="2">
        <v>20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49649</v>
      </c>
      <c r="C49019" s="2">
        <v>20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49650</v>
      </c>
      <c r="C49020" s="2">
        <v>19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49651</v>
      </c>
      <c r="C49021" s="2">
        <v>17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49652</v>
      </c>
      <c r="C49022" s="2">
        <v>16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49653</v>
      </c>
      <c r="C49023" s="2">
        <v>13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49654</v>
      </c>
      <c r="C49024" s="2">
        <v>26</v>
      </c>
      <c r="D49024" s="2" t="s">
        <v>660</v>
      </c>
      <c r="E49024" s="2"/>
      <c r="F49024" s="2"/>
      <c r="G49024" s="2"/>
      <c r="H49024" s="2"/>
    </row>
    <row r="49025" spans="2:8">
      <c r="B49025" s="2" t="s">
        <v>49655</v>
      </c>
      <c r="C49025" s="2">
        <v>26</v>
      </c>
      <c r="D49025" s="2" t="s">
        <v>660</v>
      </c>
      <c r="E49025" s="2"/>
      <c r="F49025" s="2"/>
      <c r="G49025" s="2"/>
      <c r="H49025" s="2"/>
    </row>
    <row r="49026" spans="2:8">
      <c r="B49026" s="2" t="s">
        <v>49656</v>
      </c>
      <c r="C49026" s="2">
        <v>26</v>
      </c>
      <c r="D49026" s="2" t="s">
        <v>660</v>
      </c>
      <c r="E49026" s="2"/>
      <c r="F49026" s="2"/>
      <c r="G49026" s="2"/>
      <c r="H49026" s="2"/>
    </row>
    <row r="49027" spans="2:8">
      <c r="B49027" s="2" t="s">
        <v>49657</v>
      </c>
      <c r="C49027" s="2">
        <v>26</v>
      </c>
      <c r="D49027" s="2" t="s">
        <v>660</v>
      </c>
      <c r="E49027" s="2"/>
      <c r="F49027" s="2"/>
      <c r="G49027" s="2"/>
      <c r="H49027" s="2"/>
    </row>
    <row r="49028" spans="2:8">
      <c r="B49028" s="2" t="s">
        <v>49658</v>
      </c>
      <c r="C49028" s="2">
        <v>23</v>
      </c>
      <c r="D49028" s="2" t="s">
        <v>660</v>
      </c>
      <c r="E49028" s="2"/>
      <c r="F49028" s="2"/>
      <c r="G49028" s="2"/>
      <c r="H49028" s="2"/>
    </row>
    <row r="49029" spans="2:8">
      <c r="B49029" s="2" t="s">
        <v>49659</v>
      </c>
      <c r="C49029" s="2">
        <v>26</v>
      </c>
      <c r="D49029" s="2" t="s">
        <v>660</v>
      </c>
      <c r="E49029" s="2"/>
      <c r="F49029" s="2"/>
      <c r="G49029" s="2"/>
      <c r="H49029" s="2"/>
    </row>
    <row r="49030" spans="2:8">
      <c r="B49030" s="2" t="s">
        <v>49660</v>
      </c>
      <c r="C49030" s="2">
        <v>27</v>
      </c>
      <c r="D49030" s="2" t="s">
        <v>660</v>
      </c>
      <c r="E49030" s="2"/>
      <c r="F49030" s="2"/>
      <c r="G49030" s="2"/>
      <c r="H49030" s="2"/>
    </row>
    <row r="49031" spans="2:8">
      <c r="B49031" s="2" t="s">
        <v>49661</v>
      </c>
      <c r="C49031" s="2">
        <v>26</v>
      </c>
      <c r="D49031" s="2" t="s">
        <v>660</v>
      </c>
      <c r="E49031" s="2"/>
      <c r="F49031" s="2"/>
      <c r="G49031" s="2"/>
      <c r="H49031" s="2"/>
    </row>
    <row r="49032" spans="2:8">
      <c r="B49032" s="2" t="s">
        <v>49662</v>
      </c>
      <c r="C49032" s="2">
        <v>27</v>
      </c>
      <c r="D49032" s="2" t="s">
        <v>660</v>
      </c>
      <c r="E49032" s="2"/>
      <c r="F49032" s="2"/>
      <c r="G49032" s="2"/>
      <c r="H49032" s="2"/>
    </row>
    <row r="49033" spans="2:8">
      <c r="B49033" s="2" t="s">
        <v>49663</v>
      </c>
      <c r="C49033" s="2">
        <v>19</v>
      </c>
      <c r="D49033" s="2" t="s">
        <v>660</v>
      </c>
      <c r="E49033" s="2"/>
      <c r="F49033" s="2"/>
      <c r="G49033" s="2"/>
      <c r="H49033" s="2"/>
    </row>
    <row r="49034" spans="2:8">
      <c r="B49034" s="2" t="s">
        <v>49664</v>
      </c>
      <c r="C49034" s="2">
        <v>22</v>
      </c>
      <c r="D49034" s="2" t="s">
        <v>660</v>
      </c>
      <c r="E49034" s="2"/>
      <c r="F49034" s="2"/>
      <c r="G49034" s="2"/>
      <c r="H49034" s="2"/>
    </row>
    <row r="49035" spans="2:8">
      <c r="B49035" s="2" t="s">
        <v>49665</v>
      </c>
      <c r="C49035" s="2">
        <v>23</v>
      </c>
      <c r="D49035" s="2" t="s">
        <v>660</v>
      </c>
      <c r="E49035" s="2"/>
      <c r="F49035" s="2"/>
      <c r="G49035" s="2"/>
      <c r="H49035" s="2"/>
    </row>
    <row r="49036" spans="2:8">
      <c r="B49036" s="2" t="s">
        <v>49666</v>
      </c>
      <c r="C49036" s="2">
        <v>24</v>
      </c>
      <c r="D49036" s="2" t="s">
        <v>660</v>
      </c>
      <c r="E49036" s="2"/>
      <c r="F49036" s="2"/>
      <c r="G49036" s="2"/>
      <c r="H49036" s="2"/>
    </row>
    <row r="49037" spans="2:8">
      <c r="B49037" s="2" t="s">
        <v>49667</v>
      </c>
      <c r="C49037" s="2">
        <v>26</v>
      </c>
      <c r="D49037" s="2" t="s">
        <v>660</v>
      </c>
      <c r="E49037" s="2"/>
      <c r="F49037" s="2"/>
      <c r="G49037" s="2"/>
      <c r="H49037" s="2"/>
    </row>
    <row r="49038" spans="2:8">
      <c r="B49038" s="2" t="s">
        <v>49668</v>
      </c>
      <c r="C49038" s="2">
        <v>26</v>
      </c>
      <c r="D49038" s="2" t="s">
        <v>660</v>
      </c>
      <c r="E49038" s="2"/>
      <c r="F49038" s="2"/>
      <c r="G49038" s="2"/>
      <c r="H49038" s="2"/>
    </row>
    <row r="49039" spans="2:8">
      <c r="B49039" s="2" t="s">
        <v>49669</v>
      </c>
      <c r="C49039" s="2">
        <v>24</v>
      </c>
      <c r="D49039" s="2" t="s">
        <v>660</v>
      </c>
      <c r="E49039" s="2"/>
      <c r="F49039" s="2"/>
      <c r="G49039" s="2"/>
      <c r="H49039" s="2"/>
    </row>
    <row r="49040" spans="2:8">
      <c r="B49040" s="2" t="s">
        <v>49670</v>
      </c>
      <c r="C49040" s="2">
        <v>25</v>
      </c>
      <c r="D49040" s="2" t="s">
        <v>660</v>
      </c>
      <c r="E49040" s="2"/>
      <c r="F49040" s="2"/>
      <c r="G49040" s="2"/>
      <c r="H49040" s="2"/>
    </row>
    <row r="49041" spans="2:8">
      <c r="B49041" s="2" t="s">
        <v>49671</v>
      </c>
      <c r="C49041" s="2">
        <v>26</v>
      </c>
      <c r="D49041" s="2" t="s">
        <v>660</v>
      </c>
      <c r="E49041" s="2"/>
      <c r="F49041" s="2"/>
      <c r="G49041" s="2"/>
      <c r="H49041" s="2"/>
    </row>
    <row r="49042" spans="2:8">
      <c r="B49042" s="2" t="s">
        <v>49672</v>
      </c>
      <c r="C49042" s="2">
        <v>26</v>
      </c>
      <c r="D49042" s="2" t="s">
        <v>660</v>
      </c>
      <c r="E49042" s="2"/>
      <c r="F49042" s="2"/>
      <c r="G49042" s="2"/>
      <c r="H49042" s="2"/>
    </row>
    <row r="49043" spans="2:8">
      <c r="B49043" s="2" t="s">
        <v>49673</v>
      </c>
      <c r="C49043" s="2">
        <v>26</v>
      </c>
      <c r="D49043" s="2" t="s">
        <v>660</v>
      </c>
      <c r="E49043" s="2"/>
      <c r="F49043" s="2"/>
      <c r="G49043" s="2"/>
      <c r="H49043" s="2"/>
    </row>
    <row r="49044" spans="2:8">
      <c r="B49044" s="2" t="s">
        <v>49674</v>
      </c>
      <c r="C49044" s="2">
        <v>28</v>
      </c>
      <c r="D49044" s="2" t="s">
        <v>660</v>
      </c>
      <c r="E49044" s="2"/>
      <c r="F49044" s="2"/>
      <c r="G49044" s="2"/>
      <c r="H49044" s="2"/>
    </row>
    <row r="49045" spans="2:8">
      <c r="B49045" s="2" t="s">
        <v>49675</v>
      </c>
      <c r="C49045" s="2">
        <v>29</v>
      </c>
      <c r="D49045" s="2" t="s">
        <v>660</v>
      </c>
      <c r="E49045" s="2"/>
      <c r="F49045" s="2"/>
      <c r="G49045" s="2"/>
      <c r="H49045" s="2"/>
    </row>
    <row r="49046" spans="2:8">
      <c r="B49046" s="2" t="s">
        <v>49676</v>
      </c>
      <c r="C49046" s="2">
        <v>29</v>
      </c>
      <c r="D49046" s="2" t="s">
        <v>660</v>
      </c>
      <c r="E49046" s="2"/>
      <c r="F49046" s="2"/>
      <c r="G49046" s="2"/>
      <c r="H49046" s="2"/>
    </row>
    <row r="49047" spans="2:8">
      <c r="B49047" s="2" t="s">
        <v>49677</v>
      </c>
      <c r="C49047" s="2">
        <v>33</v>
      </c>
      <c r="D49047" s="2" t="s">
        <v>660</v>
      </c>
      <c r="E49047" s="2"/>
      <c r="F49047" s="2"/>
      <c r="G49047" s="2"/>
      <c r="H49047" s="2"/>
    </row>
    <row r="49048" spans="2:8">
      <c r="B49048" s="2" t="s">
        <v>49678</v>
      </c>
      <c r="C49048" s="2">
        <v>33</v>
      </c>
      <c r="D49048" s="2" t="s">
        <v>660</v>
      </c>
      <c r="E49048" s="2"/>
      <c r="F49048" s="2"/>
      <c r="G49048" s="2"/>
      <c r="H49048" s="2"/>
    </row>
    <row r="49049" spans="2:8">
      <c r="B49049" s="2" t="s">
        <v>49679</v>
      </c>
      <c r="C49049" s="2">
        <v>17</v>
      </c>
      <c r="D49049" s="2" t="s">
        <v>660</v>
      </c>
      <c r="E49049" s="2"/>
      <c r="F49049" s="2"/>
      <c r="G49049" s="2"/>
      <c r="H49049" s="2"/>
    </row>
    <row r="49050" spans="2:8">
      <c r="B49050" s="2" t="s">
        <v>49680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49681</v>
      </c>
      <c r="C49051" s="2">
        <v>19</v>
      </c>
      <c r="D49051" s="2" t="s">
        <v>660</v>
      </c>
      <c r="E49051" s="2"/>
      <c r="F49051" s="2"/>
      <c r="G49051" s="2"/>
      <c r="H49051" s="2"/>
    </row>
    <row r="49052" spans="2:8">
      <c r="B49052" s="2" t="s">
        <v>49682</v>
      </c>
      <c r="C49052" s="2">
        <v>20</v>
      </c>
      <c r="D49052" s="2" t="s">
        <v>660</v>
      </c>
      <c r="E49052" s="2"/>
      <c r="F49052" s="2"/>
      <c r="G49052" s="2"/>
      <c r="H49052" s="2"/>
    </row>
    <row r="49053" spans="2:8">
      <c r="B49053" s="2" t="s">
        <v>49683</v>
      </c>
      <c r="C49053" s="2">
        <v>20</v>
      </c>
      <c r="D49053" s="2" t="s">
        <v>660</v>
      </c>
      <c r="E49053" s="2"/>
      <c r="F49053" s="2"/>
      <c r="G49053" s="2"/>
      <c r="H49053" s="2"/>
    </row>
    <row r="49054" spans="2:8">
      <c r="B49054" s="2" t="s">
        <v>49684</v>
      </c>
      <c r="C49054" s="2">
        <v>15</v>
      </c>
      <c r="D49054" s="2" t="s">
        <v>660</v>
      </c>
      <c r="E49054" s="2"/>
      <c r="F49054" s="2"/>
      <c r="G49054" s="2"/>
      <c r="H49054" s="2"/>
    </row>
    <row r="49055" spans="2:8">
      <c r="B49055" s="2" t="s">
        <v>49685</v>
      </c>
      <c r="C49055" s="2">
        <v>19</v>
      </c>
      <c r="D49055" s="2" t="s">
        <v>660</v>
      </c>
      <c r="E49055" s="2"/>
      <c r="F49055" s="2"/>
      <c r="G49055" s="2"/>
      <c r="H49055" s="2"/>
    </row>
    <row r="49056" spans="2:8">
      <c r="B49056" s="2" t="s">
        <v>49686</v>
      </c>
      <c r="C49056" s="2">
        <v>24</v>
      </c>
      <c r="D49056" s="2" t="s">
        <v>660</v>
      </c>
      <c r="E49056" s="2"/>
      <c r="F49056" s="2"/>
      <c r="G49056" s="2"/>
      <c r="H49056" s="2"/>
    </row>
    <row r="49057" spans="2:8">
      <c r="B49057" s="2" t="s">
        <v>49687</v>
      </c>
      <c r="C49057" s="2">
        <v>26</v>
      </c>
      <c r="D49057" s="2" t="s">
        <v>660</v>
      </c>
      <c r="E49057" s="2"/>
      <c r="F49057" s="2"/>
      <c r="G49057" s="2"/>
      <c r="H49057" s="2"/>
    </row>
    <row r="49058" spans="2:8">
      <c r="B49058" s="2" t="s">
        <v>49688</v>
      </c>
      <c r="C49058" s="2">
        <v>26</v>
      </c>
      <c r="D49058" s="2" t="s">
        <v>660</v>
      </c>
      <c r="E49058" s="2"/>
      <c r="F49058" s="2"/>
      <c r="G49058" s="2"/>
      <c r="H49058" s="2"/>
    </row>
    <row r="49059" spans="2:8">
      <c r="B49059" s="2" t="s">
        <v>49689</v>
      </c>
      <c r="C49059" s="2">
        <v>23</v>
      </c>
      <c r="D49059" s="2" t="s">
        <v>660</v>
      </c>
      <c r="E49059" s="2"/>
      <c r="F49059" s="2"/>
      <c r="G49059" s="2"/>
      <c r="H49059" s="2"/>
    </row>
    <row r="49060" spans="2:8">
      <c r="B49060" s="2" t="s">
        <v>49690</v>
      </c>
      <c r="C49060" s="2">
        <v>26</v>
      </c>
      <c r="D49060" s="2" t="s">
        <v>660</v>
      </c>
      <c r="E49060" s="2"/>
      <c r="F49060" s="2"/>
      <c r="G49060" s="2"/>
      <c r="H49060" s="2"/>
    </row>
    <row r="49061" spans="2:8">
      <c r="B49061" s="2" t="s">
        <v>49691</v>
      </c>
      <c r="C49061" s="2">
        <v>21</v>
      </c>
      <c r="D49061" s="2" t="s">
        <v>660</v>
      </c>
      <c r="E49061" s="2"/>
      <c r="F49061" s="2"/>
      <c r="G49061" s="2"/>
      <c r="H49061" s="2"/>
    </row>
    <row r="49062" spans="2:8">
      <c r="B49062" s="2" t="s">
        <v>49692</v>
      </c>
      <c r="C49062" s="2">
        <v>12</v>
      </c>
      <c r="D49062" s="2" t="s">
        <v>660</v>
      </c>
      <c r="E49062" s="2"/>
      <c r="F49062" s="2"/>
      <c r="G49062" s="2"/>
      <c r="H49062" s="2"/>
    </row>
    <row r="49063" spans="2:8">
      <c r="B49063" s="2" t="s">
        <v>49693</v>
      </c>
      <c r="C49063" s="2">
        <v>24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49694</v>
      </c>
      <c r="C49064" s="2">
        <v>24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49695</v>
      </c>
      <c r="C49065" s="2">
        <v>12</v>
      </c>
      <c r="D49065" s="2" t="s">
        <v>660</v>
      </c>
      <c r="E49065" s="2"/>
      <c r="F49065" s="2"/>
      <c r="G49065" s="2"/>
      <c r="H49065" s="2"/>
    </row>
    <row r="49066" spans="2:8">
      <c r="B49066" s="2" t="s">
        <v>49696</v>
      </c>
      <c r="C49066" s="2">
        <v>17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49697</v>
      </c>
      <c r="C49067" s="2">
        <v>20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49698</v>
      </c>
      <c r="C49068" s="2">
        <v>20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49699</v>
      </c>
      <c r="C49069" s="2">
        <v>21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49700</v>
      </c>
      <c r="C49070" s="2">
        <v>21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49701</v>
      </c>
      <c r="C49071" s="2">
        <v>20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49702</v>
      </c>
      <c r="C49072" s="2">
        <v>18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49703</v>
      </c>
      <c r="C49073" s="2">
        <v>22</v>
      </c>
      <c r="D49073" s="2" t="s">
        <v>660</v>
      </c>
      <c r="E49073" s="2"/>
      <c r="F49073" s="2"/>
      <c r="G49073" s="2"/>
      <c r="H49073" s="2"/>
    </row>
    <row r="49074" spans="2:8">
      <c r="B49074" s="2" t="s">
        <v>49704</v>
      </c>
      <c r="C49074" s="2">
        <v>24</v>
      </c>
      <c r="D49074" s="2" t="s">
        <v>660</v>
      </c>
      <c r="E49074" s="2"/>
      <c r="F49074" s="2"/>
      <c r="G49074" s="2"/>
      <c r="H49074" s="2"/>
    </row>
    <row r="49075" spans="2:8">
      <c r="B49075" s="2" t="s">
        <v>49705</v>
      </c>
      <c r="C49075" s="2">
        <v>24</v>
      </c>
      <c r="D49075" s="2" t="s">
        <v>660</v>
      </c>
      <c r="E49075" s="2"/>
      <c r="F49075" s="2"/>
      <c r="G49075" s="2"/>
      <c r="H49075" s="2"/>
    </row>
    <row r="49076" spans="2:8">
      <c r="B49076" s="2" t="s">
        <v>49706</v>
      </c>
      <c r="C49076" s="2">
        <v>23</v>
      </c>
      <c r="D49076" s="2" t="s">
        <v>660</v>
      </c>
      <c r="E49076" s="2"/>
      <c r="F49076" s="2"/>
      <c r="G49076" s="2"/>
      <c r="H49076" s="2"/>
    </row>
    <row r="49077" spans="2:8">
      <c r="B49077" s="2" t="s">
        <v>49707</v>
      </c>
      <c r="C49077" s="2">
        <v>23</v>
      </c>
      <c r="D49077" s="2" t="s">
        <v>660</v>
      </c>
      <c r="E49077" s="2"/>
      <c r="F49077" s="2"/>
      <c r="G49077" s="2"/>
      <c r="H49077" s="2"/>
    </row>
    <row r="49078" spans="2:8">
      <c r="B49078" s="2" t="s">
        <v>49708</v>
      </c>
      <c r="C49078" s="2">
        <v>20</v>
      </c>
      <c r="D49078" s="2" t="s">
        <v>660</v>
      </c>
      <c r="E49078" s="2"/>
      <c r="F49078" s="2"/>
      <c r="G49078" s="2"/>
      <c r="H49078" s="2"/>
    </row>
    <row r="49079" spans="2:8">
      <c r="B49079" s="2" t="s">
        <v>49709</v>
      </c>
      <c r="C49079" s="2">
        <v>22</v>
      </c>
      <c r="D49079" s="2" t="s">
        <v>660</v>
      </c>
      <c r="E49079" s="2"/>
      <c r="F49079" s="2"/>
      <c r="G49079" s="2"/>
      <c r="H49079" s="2"/>
    </row>
    <row r="49080" spans="2:8">
      <c r="B49080" s="2" t="s">
        <v>49710</v>
      </c>
      <c r="C49080" s="2">
        <v>22</v>
      </c>
      <c r="D49080" s="2" t="s">
        <v>660</v>
      </c>
      <c r="E49080" s="2"/>
      <c r="F49080" s="2"/>
      <c r="G49080" s="2"/>
      <c r="H49080" s="2"/>
    </row>
    <row r="49081" spans="2:8">
      <c r="B49081" s="2" t="s">
        <v>49711</v>
      </c>
      <c r="C49081" s="2">
        <v>22</v>
      </c>
      <c r="D49081" s="2" t="s">
        <v>660</v>
      </c>
      <c r="E49081" s="2"/>
      <c r="F49081" s="2"/>
      <c r="G49081" s="2"/>
      <c r="H49081" s="2"/>
    </row>
    <row r="49082" spans="2:8">
      <c r="B49082" s="2" t="s">
        <v>49712</v>
      </c>
      <c r="C49082" s="2">
        <v>22</v>
      </c>
      <c r="D49082" s="2" t="s">
        <v>660</v>
      </c>
      <c r="E49082" s="2"/>
      <c r="F49082" s="2"/>
      <c r="G49082" s="2"/>
      <c r="H49082" s="2"/>
    </row>
    <row r="49083" spans="2:8">
      <c r="B49083" s="2" t="s">
        <v>49713</v>
      </c>
      <c r="C49083" s="2">
        <v>23</v>
      </c>
      <c r="D49083" s="2" t="s">
        <v>660</v>
      </c>
      <c r="E49083" s="2"/>
      <c r="F49083" s="2"/>
      <c r="G49083" s="2"/>
      <c r="H49083" s="2"/>
    </row>
    <row r="49084" spans="2:8">
      <c r="B49084" s="2" t="s">
        <v>49714</v>
      </c>
      <c r="C49084" s="2">
        <v>19</v>
      </c>
      <c r="D49084" s="2" t="s">
        <v>660</v>
      </c>
      <c r="E49084" s="2"/>
      <c r="F49084" s="2"/>
      <c r="G49084" s="2"/>
      <c r="H49084" s="2"/>
    </row>
    <row r="49085" spans="2:8">
      <c r="B49085" s="2" t="s">
        <v>49715</v>
      </c>
      <c r="C49085" s="2">
        <v>11</v>
      </c>
      <c r="D49085" s="2" t="s">
        <v>660</v>
      </c>
      <c r="E49085" s="2"/>
      <c r="F49085" s="2"/>
      <c r="G49085" s="2"/>
      <c r="H49085" s="2"/>
    </row>
    <row r="49086" spans="2:8">
      <c r="B49086" s="2" t="s">
        <v>49716</v>
      </c>
      <c r="C49086" s="2">
        <v>20</v>
      </c>
      <c r="D49086" s="2" t="s">
        <v>660</v>
      </c>
      <c r="E49086" s="2"/>
      <c r="F49086" s="2"/>
      <c r="G49086" s="2"/>
      <c r="H49086" s="2"/>
    </row>
    <row r="49087" spans="2:8">
      <c r="B49087" s="2" t="s">
        <v>49717</v>
      </c>
      <c r="C49087" s="2">
        <v>22</v>
      </c>
      <c r="D49087" s="2" t="s">
        <v>660</v>
      </c>
      <c r="E49087" s="2"/>
      <c r="F49087" s="2"/>
      <c r="G49087" s="2"/>
      <c r="H49087" s="2"/>
    </row>
    <row r="49088" spans="2:8">
      <c r="B49088" s="2" t="s">
        <v>49718</v>
      </c>
      <c r="C49088" s="2">
        <v>22</v>
      </c>
      <c r="D49088" s="2" t="s">
        <v>660</v>
      </c>
      <c r="E49088" s="2"/>
      <c r="F49088" s="2"/>
      <c r="G49088" s="2"/>
      <c r="H49088" s="2"/>
    </row>
    <row r="49089" spans="2:8">
      <c r="B49089" s="2" t="s">
        <v>49719</v>
      </c>
      <c r="C49089" s="2">
        <v>22</v>
      </c>
      <c r="D49089" s="2" t="s">
        <v>660</v>
      </c>
      <c r="E49089" s="2"/>
      <c r="F49089" s="2"/>
      <c r="G49089" s="2"/>
      <c r="H49089" s="2"/>
    </row>
    <row r="49090" spans="2:8">
      <c r="B49090" s="2" t="s">
        <v>49720</v>
      </c>
      <c r="C49090" s="2">
        <v>21</v>
      </c>
      <c r="D49090" s="2" t="s">
        <v>660</v>
      </c>
      <c r="E49090" s="2"/>
      <c r="F49090" s="2"/>
      <c r="G49090" s="2"/>
      <c r="H49090" s="2"/>
    </row>
    <row r="49091" spans="2:8">
      <c r="B49091" s="2" t="s">
        <v>49721</v>
      </c>
      <c r="C49091" s="2">
        <v>22</v>
      </c>
      <c r="D49091" s="2" t="s">
        <v>660</v>
      </c>
      <c r="E49091" s="2"/>
      <c r="F49091" s="2"/>
      <c r="G49091" s="2"/>
      <c r="H49091" s="2"/>
    </row>
    <row r="49092" spans="2:8">
      <c r="B49092" s="2" t="s">
        <v>49722</v>
      </c>
      <c r="C49092" s="2">
        <v>20</v>
      </c>
      <c r="D49092" s="2" t="s">
        <v>660</v>
      </c>
      <c r="E49092" s="2"/>
      <c r="F49092" s="2"/>
      <c r="G49092" s="2"/>
      <c r="H49092" s="2"/>
    </row>
    <row r="49093" spans="2:8">
      <c r="B49093" s="2" t="s">
        <v>49723</v>
      </c>
      <c r="C49093" s="2">
        <v>18</v>
      </c>
      <c r="D49093" s="2" t="s">
        <v>660</v>
      </c>
      <c r="E49093" s="2"/>
      <c r="F49093" s="2"/>
      <c r="G49093" s="2"/>
      <c r="H49093" s="2"/>
    </row>
    <row r="49094" spans="2:8">
      <c r="B49094" s="2" t="s">
        <v>49724</v>
      </c>
      <c r="C49094" s="2">
        <v>17</v>
      </c>
      <c r="D49094" s="2" t="s">
        <v>660</v>
      </c>
      <c r="E49094" s="2"/>
      <c r="F49094" s="2"/>
      <c r="G49094" s="2"/>
      <c r="H49094" s="2"/>
    </row>
    <row r="49095" spans="2:8">
      <c r="B49095" s="2" t="s">
        <v>49725</v>
      </c>
      <c r="C49095" s="2">
        <v>17</v>
      </c>
      <c r="D49095" s="2" t="s">
        <v>660</v>
      </c>
      <c r="E49095" s="2"/>
      <c r="F49095" s="2"/>
      <c r="G49095" s="2"/>
      <c r="H49095" s="2"/>
    </row>
    <row r="49096" spans="2:8">
      <c r="B49096" s="2" t="s">
        <v>49726</v>
      </c>
      <c r="C49096" s="2">
        <v>22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49727</v>
      </c>
      <c r="C49097" s="2">
        <v>23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49728</v>
      </c>
      <c r="C49098" s="2">
        <v>22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49729</v>
      </c>
      <c r="C49099" s="2">
        <v>22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49730</v>
      </c>
      <c r="C49100" s="2">
        <v>20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49731</v>
      </c>
      <c r="C49101" s="2">
        <v>17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49732</v>
      </c>
      <c r="C49102" s="2">
        <v>14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49733</v>
      </c>
      <c r="C49103" s="2">
        <v>16</v>
      </c>
      <c r="D49103" s="2" t="s">
        <v>660</v>
      </c>
      <c r="E49103" s="2"/>
      <c r="F49103" s="2"/>
      <c r="G49103" s="2"/>
      <c r="H49103" s="2"/>
    </row>
    <row r="49104" spans="2:8">
      <c r="B49104" s="2" t="s">
        <v>49734</v>
      </c>
      <c r="C49104" s="2">
        <v>19</v>
      </c>
      <c r="D49104" s="2" t="s">
        <v>660</v>
      </c>
      <c r="E49104" s="2"/>
      <c r="F49104" s="2"/>
      <c r="G49104" s="2"/>
      <c r="H49104" s="2"/>
    </row>
    <row r="49105" spans="2:8">
      <c r="B49105" s="2" t="s">
        <v>49735</v>
      </c>
      <c r="C49105" s="2">
        <v>18</v>
      </c>
      <c r="D49105" s="2" t="s">
        <v>660</v>
      </c>
      <c r="E49105" s="2"/>
      <c r="F49105" s="2"/>
      <c r="G49105" s="2"/>
      <c r="H49105" s="2"/>
    </row>
    <row r="49106" spans="2:8">
      <c r="B49106" s="2" t="s">
        <v>49736</v>
      </c>
      <c r="C49106" s="2">
        <v>18</v>
      </c>
      <c r="D49106" s="2" t="s">
        <v>660</v>
      </c>
      <c r="E49106" s="2"/>
      <c r="F49106" s="2"/>
      <c r="G49106" s="2"/>
      <c r="H49106" s="2"/>
    </row>
    <row r="49107" spans="2:8">
      <c r="B49107" s="2" t="s">
        <v>49737</v>
      </c>
      <c r="C49107" s="2">
        <v>17</v>
      </c>
      <c r="D49107" s="2" t="s">
        <v>660</v>
      </c>
      <c r="E49107" s="2"/>
      <c r="F49107" s="2"/>
      <c r="G49107" s="2"/>
      <c r="H49107" s="2"/>
    </row>
    <row r="49108" spans="2:8">
      <c r="B49108" s="2" t="s">
        <v>49738</v>
      </c>
      <c r="C49108" s="2">
        <v>16</v>
      </c>
      <c r="D49108" s="2" t="s">
        <v>660</v>
      </c>
      <c r="E49108" s="2"/>
      <c r="F49108" s="2"/>
      <c r="G49108" s="2"/>
      <c r="H49108" s="2"/>
    </row>
    <row r="49109" spans="2:8">
      <c r="B49109" s="2" t="s">
        <v>49739</v>
      </c>
      <c r="C49109" s="2">
        <v>16</v>
      </c>
      <c r="D49109" s="2" t="s">
        <v>660</v>
      </c>
      <c r="E49109" s="2"/>
      <c r="F49109" s="2"/>
      <c r="G49109" s="2"/>
      <c r="H49109" s="2"/>
    </row>
    <row r="49110" spans="2:8">
      <c r="B49110" s="2" t="s">
        <v>49740</v>
      </c>
      <c r="C49110" s="2">
        <v>19</v>
      </c>
      <c r="D49110" s="2" t="s">
        <v>660</v>
      </c>
      <c r="E49110" s="2"/>
      <c r="F49110" s="2"/>
      <c r="G49110" s="2"/>
      <c r="H49110" s="2"/>
    </row>
    <row r="49111" spans="2:8">
      <c r="B49111" s="2" t="s">
        <v>49741</v>
      </c>
      <c r="C49111" s="2">
        <v>20</v>
      </c>
      <c r="D49111" s="2" t="s">
        <v>660</v>
      </c>
      <c r="E49111" s="2"/>
      <c r="F49111" s="2"/>
      <c r="G49111" s="2"/>
      <c r="H49111" s="2"/>
    </row>
    <row r="49112" spans="2:8">
      <c r="B49112" s="2" t="s">
        <v>49742</v>
      </c>
      <c r="C49112" s="2">
        <v>19</v>
      </c>
      <c r="D49112" s="2" t="s">
        <v>660</v>
      </c>
      <c r="E49112" s="2"/>
      <c r="F49112" s="2"/>
      <c r="G49112" s="2"/>
      <c r="H49112" s="2"/>
    </row>
    <row r="49113" spans="2:8">
      <c r="B49113" s="2" t="s">
        <v>49743</v>
      </c>
      <c r="C49113" s="2">
        <v>19</v>
      </c>
      <c r="D49113" s="2" t="s">
        <v>660</v>
      </c>
      <c r="E49113" s="2"/>
      <c r="F49113" s="2"/>
      <c r="G49113" s="2"/>
      <c r="H49113" s="2"/>
    </row>
    <row r="49114" spans="2:8">
      <c r="B49114" s="2" t="s">
        <v>49744</v>
      </c>
      <c r="C49114" s="2">
        <v>20</v>
      </c>
      <c r="D49114" s="2" t="s">
        <v>660</v>
      </c>
      <c r="E49114" s="2"/>
      <c r="F49114" s="2"/>
      <c r="G49114" s="2"/>
      <c r="H49114" s="2"/>
    </row>
    <row r="49115" spans="2:8">
      <c r="B49115" s="2" t="s">
        <v>49745</v>
      </c>
      <c r="C49115" s="2">
        <v>19</v>
      </c>
      <c r="D49115" s="2" t="s">
        <v>660</v>
      </c>
      <c r="E49115" s="2"/>
      <c r="F49115" s="2"/>
      <c r="G49115" s="2"/>
      <c r="H49115" s="2"/>
    </row>
    <row r="49116" spans="2:8">
      <c r="B49116" s="2" t="s">
        <v>49746</v>
      </c>
      <c r="C49116" s="2">
        <v>20</v>
      </c>
      <c r="D49116" s="2" t="s">
        <v>660</v>
      </c>
      <c r="E49116" s="2"/>
      <c r="F49116" s="2"/>
      <c r="G49116" s="2"/>
      <c r="H49116" s="2"/>
    </row>
    <row r="49117" spans="2:8">
      <c r="B49117" s="2" t="s">
        <v>49747</v>
      </c>
      <c r="C49117" s="2">
        <v>20</v>
      </c>
      <c r="D49117" s="2" t="s">
        <v>660</v>
      </c>
      <c r="E49117" s="2"/>
      <c r="F49117" s="2"/>
      <c r="G49117" s="2"/>
      <c r="H49117" s="2"/>
    </row>
    <row r="49118" spans="2:8">
      <c r="B49118" s="2" t="s">
        <v>49748</v>
      </c>
      <c r="C49118" s="2">
        <v>27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49749</v>
      </c>
      <c r="C49119" s="2">
        <v>28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49750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49751</v>
      </c>
      <c r="C49121" s="2">
        <v>24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49752</v>
      </c>
      <c r="C49122" s="2">
        <v>19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49753</v>
      </c>
      <c r="C49123" s="2">
        <v>24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49754</v>
      </c>
      <c r="C49124" s="2">
        <v>25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49755</v>
      </c>
      <c r="C49125" s="2">
        <v>24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49756</v>
      </c>
      <c r="C49126" s="2">
        <v>24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49757</v>
      </c>
      <c r="C49127" s="2">
        <v>22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49758</v>
      </c>
      <c r="C49128" s="2">
        <v>12</v>
      </c>
      <c r="D49128" s="2" t="s">
        <v>660</v>
      </c>
      <c r="E49128" s="2"/>
      <c r="F49128" s="2"/>
      <c r="G49128" s="2"/>
      <c r="H49128" s="2"/>
    </row>
    <row r="49129" spans="2:8">
      <c r="B49129" s="2" t="s">
        <v>49759</v>
      </c>
      <c r="C49129" s="2">
        <v>19</v>
      </c>
      <c r="D49129" s="2" t="s">
        <v>660</v>
      </c>
      <c r="E49129" s="2"/>
      <c r="F49129" s="2"/>
      <c r="G49129" s="2"/>
      <c r="H49129" s="2"/>
    </row>
    <row r="49130" spans="2:8">
      <c r="B49130" s="2" t="s">
        <v>49760</v>
      </c>
      <c r="C49130" s="2">
        <v>21</v>
      </c>
      <c r="D49130" s="2" t="s">
        <v>660</v>
      </c>
      <c r="E49130" s="2"/>
      <c r="F49130" s="2"/>
      <c r="G49130" s="2"/>
      <c r="H49130" s="2"/>
    </row>
    <row r="49131" spans="2:8">
      <c r="B49131" s="2" t="s">
        <v>49761</v>
      </c>
      <c r="C49131" s="2">
        <v>24</v>
      </c>
      <c r="D49131" s="2" t="s">
        <v>660</v>
      </c>
      <c r="E49131" s="2"/>
      <c r="F49131" s="2"/>
      <c r="G49131" s="2"/>
      <c r="H49131" s="2"/>
    </row>
    <row r="49132" spans="2:8">
      <c r="B49132" s="2" t="s">
        <v>49762</v>
      </c>
      <c r="C49132" s="2">
        <v>25</v>
      </c>
      <c r="D49132" s="2" t="s">
        <v>660</v>
      </c>
      <c r="E49132" s="2"/>
      <c r="F49132" s="2"/>
      <c r="G49132" s="2"/>
      <c r="H49132" s="2"/>
    </row>
    <row r="49133" spans="2:8">
      <c r="B49133" s="2" t="s">
        <v>49763</v>
      </c>
      <c r="C49133" s="2">
        <v>20</v>
      </c>
      <c r="D49133" s="2" t="s">
        <v>660</v>
      </c>
      <c r="E49133" s="2"/>
      <c r="F49133" s="2"/>
      <c r="G49133" s="2"/>
      <c r="H49133" s="2"/>
    </row>
    <row r="49134" spans="2:8">
      <c r="B49134" s="2" t="s">
        <v>49764</v>
      </c>
      <c r="C49134" s="2">
        <v>25</v>
      </c>
      <c r="D49134" s="2" t="s">
        <v>660</v>
      </c>
      <c r="E49134" s="2"/>
      <c r="F49134" s="2"/>
      <c r="G49134" s="2"/>
      <c r="H49134" s="2"/>
    </row>
    <row r="49135" spans="2:8">
      <c r="B49135" s="2" t="s">
        <v>49765</v>
      </c>
      <c r="C49135" s="2">
        <v>28</v>
      </c>
      <c r="D49135" s="2" t="s">
        <v>660</v>
      </c>
      <c r="E49135" s="2"/>
      <c r="F49135" s="2"/>
      <c r="G49135" s="2"/>
      <c r="H49135" s="2"/>
    </row>
    <row r="49136" spans="2:8">
      <c r="B49136" s="2" t="s">
        <v>49766</v>
      </c>
      <c r="C49136" s="2">
        <v>28</v>
      </c>
      <c r="D49136" s="2" t="s">
        <v>660</v>
      </c>
      <c r="E49136" s="2"/>
      <c r="F49136" s="2"/>
      <c r="G49136" s="2"/>
      <c r="H49136" s="2"/>
    </row>
    <row r="49137" spans="2:8">
      <c r="B49137" s="2" t="s">
        <v>49767</v>
      </c>
      <c r="C49137" s="2">
        <v>27</v>
      </c>
      <c r="D49137" s="2" t="s">
        <v>660</v>
      </c>
      <c r="E49137" s="2"/>
      <c r="F49137" s="2"/>
      <c r="G49137" s="2"/>
      <c r="H49137" s="2"/>
    </row>
    <row r="49138" spans="2:8">
      <c r="B49138" s="2" t="s">
        <v>49768</v>
      </c>
      <c r="C49138" s="2">
        <v>21</v>
      </c>
      <c r="D49138" s="2" t="s">
        <v>660</v>
      </c>
      <c r="E49138" s="2"/>
      <c r="F49138" s="2"/>
      <c r="G49138" s="2"/>
      <c r="H49138" s="2"/>
    </row>
    <row r="49139" spans="2:8">
      <c r="B49139" s="2" t="s">
        <v>49769</v>
      </c>
      <c r="C49139" s="2">
        <v>22</v>
      </c>
      <c r="D49139" s="2" t="s">
        <v>660</v>
      </c>
      <c r="E49139" s="2"/>
      <c r="F49139" s="2"/>
      <c r="G49139" s="2"/>
      <c r="H49139" s="2"/>
    </row>
    <row r="49140" spans="2:8">
      <c r="B49140" s="2" t="s">
        <v>49770</v>
      </c>
      <c r="C49140" s="2">
        <v>24</v>
      </c>
      <c r="D49140" s="2" t="s">
        <v>660</v>
      </c>
      <c r="E49140" s="2"/>
      <c r="F49140" s="2"/>
      <c r="G49140" s="2"/>
      <c r="H49140" s="2"/>
    </row>
    <row r="49141" spans="2:8">
      <c r="B49141" s="2" t="s">
        <v>49771</v>
      </c>
      <c r="C49141" s="2">
        <v>24</v>
      </c>
      <c r="D49141" s="2" t="s">
        <v>660</v>
      </c>
      <c r="E49141" s="2"/>
      <c r="F49141" s="2"/>
      <c r="G49141" s="2"/>
      <c r="H49141" s="2"/>
    </row>
    <row r="49142" spans="2:8">
      <c r="B49142" s="2" t="s">
        <v>49772</v>
      </c>
      <c r="C49142" s="2">
        <v>25</v>
      </c>
      <c r="D49142" s="2" t="s">
        <v>660</v>
      </c>
      <c r="E49142" s="2"/>
      <c r="F49142" s="2"/>
      <c r="G49142" s="2"/>
      <c r="H49142" s="2"/>
    </row>
    <row r="49143" spans="2:8">
      <c r="B49143" s="2" t="s">
        <v>49773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49774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49775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49776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49777</v>
      </c>
      <c r="C49147" s="2">
        <v>18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49778</v>
      </c>
      <c r="C49148" s="2">
        <v>16</v>
      </c>
      <c r="D49148" s="2" t="s">
        <v>660</v>
      </c>
      <c r="E49148" s="2"/>
      <c r="F49148" s="2"/>
      <c r="G49148" s="2"/>
      <c r="H49148" s="2"/>
    </row>
    <row r="49149" spans="2:8">
      <c r="B49149" s="2" t="s">
        <v>49779</v>
      </c>
      <c r="C49149" s="2">
        <v>22</v>
      </c>
      <c r="D49149" s="2" t="s">
        <v>660</v>
      </c>
      <c r="E49149" s="2"/>
      <c r="F49149" s="2"/>
      <c r="G49149" s="2"/>
      <c r="H49149" s="2"/>
    </row>
    <row r="49150" spans="2:8">
      <c r="B49150" s="2" t="s">
        <v>49780</v>
      </c>
      <c r="C49150" s="2">
        <v>25</v>
      </c>
      <c r="D49150" s="2" t="s">
        <v>660</v>
      </c>
      <c r="E49150" s="2"/>
      <c r="F49150" s="2"/>
      <c r="G49150" s="2"/>
      <c r="H49150" s="2"/>
    </row>
    <row r="49151" spans="2:8">
      <c r="B49151" s="2" t="s">
        <v>49781</v>
      </c>
      <c r="C49151" s="2">
        <v>26</v>
      </c>
      <c r="D49151" s="2" t="s">
        <v>660</v>
      </c>
      <c r="E49151" s="2"/>
      <c r="F49151" s="2"/>
      <c r="G49151" s="2"/>
      <c r="H49151" s="2"/>
    </row>
    <row r="49152" spans="2:8">
      <c r="B49152" s="2" t="s">
        <v>49782</v>
      </c>
      <c r="C49152" s="2">
        <v>27</v>
      </c>
      <c r="D49152" s="2" t="s">
        <v>660</v>
      </c>
      <c r="E49152" s="2"/>
      <c r="F49152" s="2"/>
      <c r="G49152" s="2"/>
      <c r="H49152" s="2"/>
    </row>
    <row r="49153" spans="2:8">
      <c r="B49153" s="2" t="s">
        <v>49783</v>
      </c>
      <c r="C49153" s="2">
        <v>27</v>
      </c>
      <c r="D49153" s="2" t="s">
        <v>660</v>
      </c>
      <c r="E49153" s="2"/>
      <c r="F49153" s="2"/>
      <c r="G49153" s="2"/>
      <c r="H49153" s="2"/>
    </row>
    <row r="49154" spans="2:8">
      <c r="B49154" s="2" t="s">
        <v>49784</v>
      </c>
      <c r="C49154" s="2">
        <v>27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49785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49786</v>
      </c>
      <c r="C49156" s="2">
        <v>24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49787</v>
      </c>
      <c r="C49157" s="2">
        <v>23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49788</v>
      </c>
      <c r="C49158" s="2">
        <v>21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49789</v>
      </c>
      <c r="C49159" s="2">
        <v>21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49790</v>
      </c>
      <c r="C49160" s="2">
        <v>19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49791</v>
      </c>
      <c r="C49161" s="2">
        <v>18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49792</v>
      </c>
      <c r="C49162" s="2">
        <v>17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49793</v>
      </c>
      <c r="C49163" s="2">
        <v>18</v>
      </c>
      <c r="D49163" s="2" t="s">
        <v>660</v>
      </c>
      <c r="E49163" s="2"/>
      <c r="F49163" s="2"/>
      <c r="G49163" s="2"/>
      <c r="H49163" s="2"/>
    </row>
    <row r="49164" spans="2:8">
      <c r="B49164" s="2" t="s">
        <v>49794</v>
      </c>
      <c r="C49164" s="2">
        <v>20</v>
      </c>
      <c r="D49164" s="2" t="s">
        <v>660</v>
      </c>
      <c r="E49164" s="2"/>
      <c r="F49164" s="2"/>
      <c r="G49164" s="2"/>
      <c r="H49164" s="2"/>
    </row>
    <row r="49165" spans="2:8">
      <c r="B49165" s="2" t="s">
        <v>49795</v>
      </c>
      <c r="C49165" s="2">
        <v>22</v>
      </c>
      <c r="D49165" s="2" t="s">
        <v>660</v>
      </c>
      <c r="E49165" s="2"/>
      <c r="F49165" s="2"/>
      <c r="G49165" s="2"/>
      <c r="H49165" s="2"/>
    </row>
    <row r="49166" spans="2:8">
      <c r="B49166" s="2" t="s">
        <v>49796</v>
      </c>
      <c r="C49166" s="2">
        <v>21</v>
      </c>
      <c r="D49166" s="2" t="s">
        <v>660</v>
      </c>
      <c r="E49166" s="2"/>
      <c r="F49166" s="2"/>
      <c r="G49166" s="2"/>
      <c r="H49166" s="2"/>
    </row>
    <row r="49167" spans="2:8">
      <c r="B49167" s="2" t="s">
        <v>49797</v>
      </c>
      <c r="C49167" s="2">
        <v>19</v>
      </c>
      <c r="D49167" s="2" t="s">
        <v>660</v>
      </c>
      <c r="E49167" s="2"/>
      <c r="F49167" s="2"/>
      <c r="G49167" s="2"/>
      <c r="H49167" s="2"/>
    </row>
    <row r="49168" spans="2:8">
      <c r="B49168" s="2" t="s">
        <v>49798</v>
      </c>
      <c r="C49168" s="2">
        <v>24</v>
      </c>
      <c r="D49168" s="2" t="s">
        <v>660</v>
      </c>
      <c r="E49168" s="2"/>
      <c r="F49168" s="2"/>
      <c r="G49168" s="2"/>
      <c r="H49168" s="2"/>
    </row>
    <row r="49169" spans="2:8">
      <c r="B49169" s="2" t="s">
        <v>49799</v>
      </c>
      <c r="C49169" s="2">
        <v>25</v>
      </c>
      <c r="D49169" s="2" t="s">
        <v>660</v>
      </c>
      <c r="E49169" s="2"/>
      <c r="F49169" s="2"/>
      <c r="G49169" s="2"/>
      <c r="H49169" s="2"/>
    </row>
    <row r="49170" spans="2:8">
      <c r="B49170" s="2" t="s">
        <v>49800</v>
      </c>
      <c r="C49170" s="2">
        <v>25</v>
      </c>
      <c r="D49170" s="2" t="s">
        <v>660</v>
      </c>
      <c r="E49170" s="2"/>
      <c r="F49170" s="2"/>
      <c r="G49170" s="2"/>
      <c r="H49170" s="2"/>
    </row>
    <row r="49171" spans="2:8">
      <c r="B49171" s="2" t="s">
        <v>49801</v>
      </c>
      <c r="C49171" s="2">
        <v>28</v>
      </c>
      <c r="D49171" s="2" t="s">
        <v>660</v>
      </c>
      <c r="E49171" s="2"/>
      <c r="F49171" s="2"/>
      <c r="G49171" s="2"/>
      <c r="H49171" s="2"/>
    </row>
    <row r="49172" spans="2:8">
      <c r="B49172" s="2" t="s">
        <v>49802</v>
      </c>
      <c r="C49172" s="2">
        <v>29</v>
      </c>
      <c r="D49172" s="2" t="s">
        <v>660</v>
      </c>
      <c r="E49172" s="2"/>
      <c r="F49172" s="2"/>
      <c r="G49172" s="2"/>
      <c r="H49172" s="2"/>
    </row>
    <row r="49173" spans="2:8">
      <c r="B49173" s="2" t="s">
        <v>49803</v>
      </c>
      <c r="C49173" s="2">
        <v>28</v>
      </c>
      <c r="D49173" s="2" t="s">
        <v>660</v>
      </c>
      <c r="E49173" s="2"/>
      <c r="F49173" s="2"/>
      <c r="G49173" s="2"/>
      <c r="H49173" s="2"/>
    </row>
    <row r="49174" spans="2:8">
      <c r="B49174" s="2" t="s">
        <v>49804</v>
      </c>
      <c r="C49174" s="2">
        <v>25</v>
      </c>
      <c r="D49174" s="2" t="s">
        <v>660</v>
      </c>
      <c r="E49174" s="2"/>
      <c r="F49174" s="2"/>
      <c r="G49174" s="2"/>
      <c r="H49174" s="2"/>
    </row>
    <row r="49175" spans="2:8">
      <c r="B49175" s="2" t="s">
        <v>49805</v>
      </c>
      <c r="C49175" s="2">
        <v>22</v>
      </c>
      <c r="D49175" s="2" t="s">
        <v>660</v>
      </c>
      <c r="E49175" s="2"/>
      <c r="F49175" s="2"/>
      <c r="G49175" s="2"/>
      <c r="H49175" s="2"/>
    </row>
    <row r="49176" spans="2:8">
      <c r="B49176" s="2" t="s">
        <v>49806</v>
      </c>
      <c r="C49176" s="2">
        <v>20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49807</v>
      </c>
      <c r="C49177" s="2">
        <v>20</v>
      </c>
      <c r="D49177" s="2" t="s">
        <v>660</v>
      </c>
      <c r="E49177" s="2"/>
      <c r="F49177" s="2"/>
      <c r="G49177" s="2"/>
      <c r="H49177" s="2"/>
    </row>
    <row r="49178" spans="2:8">
      <c r="B49178" s="2" t="s">
        <v>49808</v>
      </c>
      <c r="C49178" s="2">
        <v>21</v>
      </c>
      <c r="D49178" s="2" t="s">
        <v>660</v>
      </c>
      <c r="E49178" s="2"/>
      <c r="F49178" s="2"/>
      <c r="G49178" s="2"/>
      <c r="H49178" s="2"/>
    </row>
    <row r="49179" spans="2:8">
      <c r="B49179" s="2" t="s">
        <v>49809</v>
      </c>
      <c r="C49179" s="2">
        <v>21</v>
      </c>
      <c r="D49179" s="2" t="s">
        <v>660</v>
      </c>
      <c r="E49179" s="2"/>
      <c r="F49179" s="2"/>
      <c r="G49179" s="2"/>
      <c r="H49179" s="2"/>
    </row>
    <row r="49180" spans="2:8">
      <c r="B49180" s="2" t="s">
        <v>49810</v>
      </c>
      <c r="C49180" s="2">
        <v>21</v>
      </c>
      <c r="D49180" s="2" t="s">
        <v>660</v>
      </c>
      <c r="E49180" s="2"/>
      <c r="F49180" s="2"/>
      <c r="G49180" s="2"/>
      <c r="H49180" s="2"/>
    </row>
    <row r="49181" spans="2:8">
      <c r="B49181" s="2" t="s">
        <v>49811</v>
      </c>
      <c r="C49181" s="2">
        <v>18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49812</v>
      </c>
      <c r="C49182" s="2">
        <v>20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49813</v>
      </c>
      <c r="C49183" s="2">
        <v>20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49814</v>
      </c>
      <c r="C49184" s="2">
        <v>22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49815</v>
      </c>
      <c r="C49185" s="2">
        <v>21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49816</v>
      </c>
      <c r="C49186" s="2">
        <v>24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49817</v>
      </c>
      <c r="C49187" s="2">
        <v>24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49818</v>
      </c>
      <c r="C49188" s="2">
        <v>21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49819</v>
      </c>
      <c r="C49189" s="2">
        <v>20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49820</v>
      </c>
      <c r="C49190" s="2">
        <v>15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49821</v>
      </c>
      <c r="C49191" s="2">
        <v>10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49822</v>
      </c>
      <c r="C49192" s="2">
        <v>21</v>
      </c>
      <c r="D49192" s="2" t="s">
        <v>660</v>
      </c>
      <c r="E49192" s="2"/>
      <c r="F49192" s="2"/>
      <c r="G49192" s="2"/>
      <c r="H49192" s="2"/>
    </row>
    <row r="49193" spans="2:8">
      <c r="B49193" s="2" t="s">
        <v>49823</v>
      </c>
      <c r="C49193" s="2">
        <v>24</v>
      </c>
      <c r="D49193" s="2" t="s">
        <v>660</v>
      </c>
      <c r="E49193" s="2"/>
      <c r="F49193" s="2"/>
      <c r="G49193" s="2"/>
      <c r="H49193" s="2"/>
    </row>
    <row r="49194" spans="2:8">
      <c r="B49194" s="2" t="s">
        <v>49824</v>
      </c>
      <c r="C49194" s="2">
        <v>26</v>
      </c>
      <c r="D49194" s="2" t="s">
        <v>660</v>
      </c>
      <c r="E49194" s="2"/>
      <c r="F49194" s="2"/>
      <c r="G49194" s="2"/>
      <c r="H49194" s="2"/>
    </row>
    <row r="49195" spans="2:8">
      <c r="B49195" s="2" t="s">
        <v>49825</v>
      </c>
      <c r="C49195" s="2">
        <v>25</v>
      </c>
      <c r="D49195" s="2" t="s">
        <v>660</v>
      </c>
      <c r="E49195" s="2"/>
      <c r="F49195" s="2"/>
      <c r="G49195" s="2"/>
      <c r="H49195" s="2"/>
    </row>
    <row r="49196" spans="2:8">
      <c r="B49196" s="2" t="s">
        <v>49826</v>
      </c>
      <c r="C49196" s="2">
        <v>24</v>
      </c>
      <c r="D49196" s="2" t="s">
        <v>660</v>
      </c>
      <c r="E49196" s="2"/>
      <c r="F49196" s="2"/>
      <c r="G49196" s="2"/>
      <c r="H49196" s="2"/>
    </row>
    <row r="49197" spans="2:8">
      <c r="B49197" s="2" t="s">
        <v>49827</v>
      </c>
      <c r="C49197" s="2">
        <v>24</v>
      </c>
      <c r="D49197" s="2" t="s">
        <v>660</v>
      </c>
      <c r="E49197" s="2"/>
      <c r="F49197" s="2"/>
      <c r="G49197" s="2"/>
      <c r="H49197" s="2"/>
    </row>
    <row r="49198" spans="2:8">
      <c r="B49198" s="2" t="s">
        <v>49828</v>
      </c>
      <c r="C49198" s="2">
        <v>26</v>
      </c>
      <c r="D49198" s="2" t="s">
        <v>660</v>
      </c>
      <c r="E49198" s="2"/>
      <c r="F49198" s="2"/>
      <c r="G49198" s="2"/>
      <c r="H49198" s="2"/>
    </row>
    <row r="49199" spans="2:8">
      <c r="B49199" s="2" t="s">
        <v>49829</v>
      </c>
      <c r="C49199" s="2">
        <v>28</v>
      </c>
      <c r="D49199" s="2" t="s">
        <v>660</v>
      </c>
      <c r="E49199" s="2"/>
      <c r="F49199" s="2"/>
      <c r="G49199" s="2"/>
      <c r="H49199" s="2"/>
    </row>
    <row r="49200" spans="2:8">
      <c r="B49200" s="2" t="s">
        <v>49830</v>
      </c>
      <c r="C49200" s="2">
        <v>27</v>
      </c>
      <c r="D49200" s="2" t="s">
        <v>660</v>
      </c>
      <c r="E49200" s="2"/>
      <c r="F49200" s="2"/>
      <c r="G49200" s="2"/>
      <c r="H49200" s="2"/>
    </row>
    <row r="49201" spans="2:8">
      <c r="B49201" s="2" t="s">
        <v>49831</v>
      </c>
      <c r="C49201" s="2">
        <v>21</v>
      </c>
      <c r="D49201" s="2" t="s">
        <v>660</v>
      </c>
      <c r="E49201" s="2"/>
      <c r="F49201" s="2"/>
      <c r="G49201" s="2"/>
      <c r="H49201" s="2"/>
    </row>
    <row r="49202" spans="2:8">
      <c r="B49202" s="2" t="s">
        <v>49832</v>
      </c>
      <c r="C49202" s="2">
        <v>23</v>
      </c>
      <c r="D49202" s="2" t="s">
        <v>660</v>
      </c>
      <c r="E49202" s="2"/>
      <c r="F49202" s="2"/>
      <c r="G49202" s="2"/>
      <c r="H49202" s="2"/>
    </row>
    <row r="49203" spans="2:8">
      <c r="B49203" s="2" t="s">
        <v>49833</v>
      </c>
      <c r="C49203" s="2">
        <v>26</v>
      </c>
      <c r="D49203" s="2" t="s">
        <v>660</v>
      </c>
      <c r="E49203" s="2"/>
      <c r="F49203" s="2"/>
      <c r="G49203" s="2"/>
      <c r="H49203" s="2"/>
    </row>
    <row r="49204" spans="2:8">
      <c r="B49204" s="2" t="s">
        <v>49834</v>
      </c>
      <c r="C49204" s="2">
        <v>27</v>
      </c>
      <c r="D49204" s="2" t="s">
        <v>660</v>
      </c>
      <c r="E49204" s="2"/>
      <c r="F49204" s="2"/>
      <c r="G49204" s="2"/>
      <c r="H49204" s="2"/>
    </row>
    <row r="49205" spans="2:8">
      <c r="B49205" s="2" t="s">
        <v>49835</v>
      </c>
      <c r="C49205" s="2">
        <v>25</v>
      </c>
      <c r="D49205" s="2" t="s">
        <v>660</v>
      </c>
      <c r="E49205" s="2"/>
      <c r="F49205" s="2"/>
      <c r="G49205" s="2"/>
      <c r="H49205" s="2"/>
    </row>
    <row r="49206" spans="2:8">
      <c r="B49206" s="2" t="s">
        <v>49836</v>
      </c>
      <c r="C49206" s="2">
        <v>22</v>
      </c>
      <c r="D49206" s="2" t="s">
        <v>660</v>
      </c>
      <c r="E49206" s="2"/>
      <c r="F49206" s="2"/>
      <c r="G49206" s="2"/>
      <c r="H49206" s="2"/>
    </row>
    <row r="49207" spans="2:8">
      <c r="B49207" s="2" t="s">
        <v>49837</v>
      </c>
      <c r="C49207" s="2">
        <v>22</v>
      </c>
      <c r="D49207" s="2" t="s">
        <v>660</v>
      </c>
      <c r="E49207" s="2"/>
      <c r="F49207" s="2"/>
      <c r="G49207" s="2"/>
      <c r="H49207" s="2"/>
    </row>
    <row r="49208" spans="2:8">
      <c r="B49208" s="2" t="s">
        <v>49838</v>
      </c>
      <c r="C49208" s="2">
        <v>22</v>
      </c>
      <c r="D49208" s="2" t="s">
        <v>660</v>
      </c>
      <c r="E49208" s="2"/>
      <c r="F49208" s="2"/>
      <c r="G49208" s="2"/>
      <c r="H49208" s="2"/>
    </row>
    <row r="49209" spans="2:8">
      <c r="B49209" s="2" t="s">
        <v>49839</v>
      </c>
      <c r="C49209" s="2">
        <v>23</v>
      </c>
      <c r="D49209" s="2" t="s">
        <v>660</v>
      </c>
      <c r="E49209" s="2"/>
      <c r="F49209" s="2"/>
      <c r="G49209" s="2"/>
      <c r="H49209" s="2"/>
    </row>
    <row r="49210" spans="2:8">
      <c r="B49210" s="2" t="s">
        <v>49840</v>
      </c>
      <c r="C49210" s="2">
        <v>22</v>
      </c>
      <c r="D49210" s="2" t="s">
        <v>660</v>
      </c>
      <c r="E49210" s="2"/>
      <c r="F49210" s="2"/>
      <c r="G49210" s="2"/>
      <c r="H49210" s="2"/>
    </row>
    <row r="49211" spans="2:8">
      <c r="B49211" s="2" t="s">
        <v>49841</v>
      </c>
      <c r="C49211" s="2">
        <v>19</v>
      </c>
      <c r="D49211" s="2" t="s">
        <v>660</v>
      </c>
      <c r="E49211" s="2"/>
      <c r="F49211" s="2"/>
      <c r="G49211" s="2"/>
      <c r="H49211" s="2"/>
    </row>
    <row r="49212" spans="2:8">
      <c r="B49212" s="2" t="s">
        <v>49842</v>
      </c>
      <c r="C49212" s="2">
        <v>19</v>
      </c>
      <c r="D49212" s="2" t="s">
        <v>660</v>
      </c>
      <c r="E49212" s="2"/>
      <c r="F49212" s="2"/>
      <c r="G49212" s="2"/>
      <c r="H49212" s="2"/>
    </row>
    <row r="49213" spans="2:8">
      <c r="B49213" s="2" t="s">
        <v>49843</v>
      </c>
      <c r="C49213" s="2">
        <v>19</v>
      </c>
      <c r="D49213" s="2" t="s">
        <v>660</v>
      </c>
      <c r="E49213" s="2"/>
      <c r="F49213" s="2"/>
      <c r="G49213" s="2"/>
      <c r="H49213" s="2"/>
    </row>
    <row r="49214" spans="2:8">
      <c r="B49214" s="2" t="s">
        <v>49844</v>
      </c>
      <c r="C49214" s="2">
        <v>21</v>
      </c>
      <c r="D49214" s="2" t="s">
        <v>660</v>
      </c>
      <c r="E49214" s="2"/>
      <c r="F49214" s="2"/>
      <c r="G49214" s="2"/>
      <c r="H49214" s="2"/>
    </row>
    <row r="49215" spans="2:8">
      <c r="B49215" s="2" t="s">
        <v>49845</v>
      </c>
      <c r="C49215" s="2">
        <v>21</v>
      </c>
      <c r="D49215" s="2" t="s">
        <v>660</v>
      </c>
      <c r="E49215" s="2"/>
      <c r="F49215" s="2"/>
      <c r="G49215" s="2"/>
      <c r="H49215" s="2"/>
    </row>
    <row r="49216" spans="2:8">
      <c r="B49216" s="2" t="s">
        <v>49846</v>
      </c>
      <c r="C49216" s="2">
        <v>21</v>
      </c>
      <c r="D49216" s="2" t="s">
        <v>660</v>
      </c>
      <c r="E49216" s="2"/>
      <c r="F49216" s="2"/>
      <c r="G49216" s="2"/>
      <c r="H49216" s="2"/>
    </row>
    <row r="49217" spans="2:8">
      <c r="B49217" s="2" t="s">
        <v>49847</v>
      </c>
      <c r="C49217" s="2">
        <v>20</v>
      </c>
      <c r="D49217" s="2" t="s">
        <v>660</v>
      </c>
      <c r="E49217" s="2"/>
      <c r="F49217" s="2"/>
      <c r="G49217" s="2"/>
      <c r="H49217" s="2"/>
    </row>
    <row r="49218" spans="2:8">
      <c r="B49218" s="2" t="s">
        <v>49848</v>
      </c>
      <c r="C49218" s="2">
        <v>13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49849</v>
      </c>
      <c r="C49219" s="2">
        <v>15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49850</v>
      </c>
      <c r="C49220" s="2">
        <v>16</v>
      </c>
      <c r="D49220" s="2" t="s">
        <v>660</v>
      </c>
      <c r="E49220" s="2"/>
      <c r="F49220" s="2"/>
      <c r="G49220" s="2"/>
      <c r="H49220" s="2"/>
    </row>
    <row r="49221" spans="2:8">
      <c r="B49221" s="2" t="s">
        <v>49851</v>
      </c>
      <c r="C49221" s="2">
        <v>22</v>
      </c>
      <c r="D49221" s="2" t="s">
        <v>660</v>
      </c>
      <c r="E49221" s="2"/>
      <c r="F49221" s="2"/>
      <c r="G49221" s="2"/>
      <c r="H49221" s="2"/>
    </row>
    <row r="49222" spans="2:8">
      <c r="B49222" s="2" t="s">
        <v>49852</v>
      </c>
      <c r="C49222" s="2">
        <v>19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49853</v>
      </c>
      <c r="C49223" s="2">
        <v>19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49854</v>
      </c>
      <c r="C49224" s="2">
        <v>21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49855</v>
      </c>
      <c r="C49225" s="2">
        <v>20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49856</v>
      </c>
      <c r="C49226" s="2">
        <v>19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49857</v>
      </c>
      <c r="C49227" s="2">
        <v>18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49858</v>
      </c>
      <c r="C49228" s="2">
        <v>19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49859</v>
      </c>
      <c r="C49229" s="2">
        <v>19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49860</v>
      </c>
      <c r="C49230" s="2">
        <v>13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49861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49862</v>
      </c>
      <c r="C49232" s="2">
        <v>27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49863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49864</v>
      </c>
      <c r="C49234" s="2">
        <v>24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49865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49866</v>
      </c>
      <c r="C49236" s="2">
        <v>25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49867</v>
      </c>
      <c r="C49237" s="2">
        <v>23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49868</v>
      </c>
      <c r="C49238" s="2">
        <v>23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49869</v>
      </c>
      <c r="C49239" s="2">
        <v>23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49870</v>
      </c>
      <c r="C49240" s="2">
        <v>21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49871</v>
      </c>
      <c r="C49241" s="2">
        <v>19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49872</v>
      </c>
      <c r="C49242" s="2">
        <v>15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49873</v>
      </c>
      <c r="C49243" s="2">
        <v>21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49874</v>
      </c>
      <c r="C49244" s="2">
        <v>24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49875</v>
      </c>
      <c r="C49245" s="2">
        <v>25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49876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49877</v>
      </c>
      <c r="C49247" s="2">
        <v>23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49878</v>
      </c>
      <c r="C49248" s="2">
        <v>17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49879</v>
      </c>
      <c r="C49249" s="2">
        <v>28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49880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49881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49882</v>
      </c>
      <c r="C49252" s="2">
        <v>24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49883</v>
      </c>
      <c r="C49253" s="2">
        <v>24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49884</v>
      </c>
      <c r="C49254" s="2">
        <v>25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49885</v>
      </c>
      <c r="C49255" s="2">
        <v>22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49886</v>
      </c>
      <c r="C49256" s="2">
        <v>15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49887</v>
      </c>
      <c r="C49257" s="2">
        <v>15</v>
      </c>
      <c r="D49257" s="2" t="s">
        <v>660</v>
      </c>
      <c r="E49257" s="2"/>
      <c r="F49257" s="2"/>
      <c r="G49257" s="2"/>
      <c r="H49257" s="2"/>
    </row>
    <row r="49258" spans="2:8">
      <c r="B49258" s="2" t="s">
        <v>49888</v>
      </c>
      <c r="C49258" s="2">
        <v>18</v>
      </c>
      <c r="D49258" s="2" t="s">
        <v>660</v>
      </c>
      <c r="E49258" s="2"/>
      <c r="F49258" s="2"/>
      <c r="G49258" s="2"/>
      <c r="H49258" s="2"/>
    </row>
    <row r="49259" spans="2:8">
      <c r="B49259" s="2" t="s">
        <v>49889</v>
      </c>
      <c r="C49259" s="2">
        <v>21</v>
      </c>
      <c r="D49259" s="2" t="s">
        <v>660</v>
      </c>
      <c r="E49259" s="2"/>
      <c r="F49259" s="2"/>
      <c r="G49259" s="2"/>
      <c r="H49259" s="2"/>
    </row>
    <row r="49260" spans="2:8">
      <c r="B49260" s="2" t="s">
        <v>49890</v>
      </c>
      <c r="C49260" s="2">
        <v>22</v>
      </c>
      <c r="D49260" s="2" t="s">
        <v>660</v>
      </c>
      <c r="E49260" s="2"/>
      <c r="F49260" s="2"/>
      <c r="G49260" s="2"/>
      <c r="H49260" s="2"/>
    </row>
    <row r="49261" spans="2:8">
      <c r="B49261" s="2" t="s">
        <v>49891</v>
      </c>
      <c r="C49261" s="2">
        <v>22</v>
      </c>
      <c r="D49261" s="2" t="s">
        <v>660</v>
      </c>
      <c r="E49261" s="2"/>
      <c r="F49261" s="2"/>
      <c r="G49261" s="2"/>
      <c r="H49261" s="2"/>
    </row>
    <row r="49262" spans="2:8">
      <c r="B49262" s="2" t="s">
        <v>49892</v>
      </c>
      <c r="C49262" s="2">
        <v>25</v>
      </c>
      <c r="D49262" s="2" t="s">
        <v>660</v>
      </c>
      <c r="E49262" s="2"/>
      <c r="F49262" s="2"/>
      <c r="G49262" s="2"/>
      <c r="H49262" s="2"/>
    </row>
    <row r="49263" spans="2:8">
      <c r="B49263" s="2" t="s">
        <v>49893</v>
      </c>
      <c r="C49263" s="2">
        <v>26</v>
      </c>
      <c r="D49263" s="2" t="s">
        <v>660</v>
      </c>
      <c r="E49263" s="2"/>
      <c r="F49263" s="2"/>
      <c r="G49263" s="2"/>
      <c r="H49263" s="2"/>
    </row>
    <row r="49264" spans="2:8">
      <c r="B49264" s="2" t="s">
        <v>49894</v>
      </c>
      <c r="C49264" s="2">
        <v>27</v>
      </c>
      <c r="D49264" s="2" t="s">
        <v>660</v>
      </c>
      <c r="E49264" s="2"/>
      <c r="F49264" s="2"/>
      <c r="G49264" s="2"/>
      <c r="H49264" s="2"/>
    </row>
    <row r="49265" spans="2:8">
      <c r="B49265" s="2" t="s">
        <v>49895</v>
      </c>
      <c r="C49265" s="2">
        <v>27</v>
      </c>
      <c r="D49265" s="2" t="s">
        <v>660</v>
      </c>
      <c r="E49265" s="2"/>
      <c r="F49265" s="2"/>
      <c r="G49265" s="2"/>
      <c r="H49265" s="2"/>
    </row>
    <row r="49266" spans="2:8">
      <c r="B49266" s="2" t="s">
        <v>49896</v>
      </c>
      <c r="C49266" s="2">
        <v>32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49897</v>
      </c>
      <c r="C49267" s="2">
        <v>33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49898</v>
      </c>
      <c r="C49268" s="2">
        <v>33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49899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49900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49901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49902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49903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49904</v>
      </c>
      <c r="C49274" s="2">
        <v>20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49905</v>
      </c>
      <c r="C49275" s="2">
        <v>24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49906</v>
      </c>
      <c r="C49276" s="2">
        <v>24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49907</v>
      </c>
      <c r="C49277" s="2">
        <v>24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49908</v>
      </c>
      <c r="C49278" s="2">
        <v>24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49909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49910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49911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49912</v>
      </c>
      <c r="C49282" s="2">
        <v>22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49913</v>
      </c>
      <c r="C49283" s="2">
        <v>18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49914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49915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49916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49917</v>
      </c>
      <c r="C49287" s="2">
        <v>24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49918</v>
      </c>
      <c r="C49288" s="2">
        <v>17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49919</v>
      </c>
      <c r="C49289" s="2">
        <v>22</v>
      </c>
      <c r="D49289" s="2" t="s">
        <v>660</v>
      </c>
      <c r="E49289" s="2"/>
      <c r="F49289" s="2"/>
      <c r="G49289" s="2"/>
      <c r="H49289" s="2"/>
    </row>
    <row r="49290" spans="2:8">
      <c r="B49290" s="2" t="s">
        <v>49920</v>
      </c>
      <c r="C49290" s="2">
        <v>25</v>
      </c>
      <c r="D49290" s="2" t="s">
        <v>660</v>
      </c>
      <c r="E49290" s="2"/>
      <c r="F49290" s="2"/>
      <c r="G49290" s="2"/>
      <c r="H49290" s="2"/>
    </row>
    <row r="49291" spans="2:8">
      <c r="B49291" s="2" t="s">
        <v>49921</v>
      </c>
      <c r="C49291" s="2">
        <v>26</v>
      </c>
      <c r="D49291" s="2" t="s">
        <v>660</v>
      </c>
      <c r="E49291" s="2"/>
      <c r="F49291" s="2"/>
      <c r="G49291" s="2"/>
      <c r="H49291" s="2"/>
    </row>
    <row r="49292" spans="2:8">
      <c r="B49292" s="2" t="s">
        <v>49922</v>
      </c>
      <c r="C49292" s="2">
        <v>26</v>
      </c>
      <c r="D49292" s="2" t="s">
        <v>660</v>
      </c>
      <c r="E49292" s="2"/>
      <c r="F49292" s="2"/>
      <c r="G49292" s="2"/>
      <c r="H49292" s="2"/>
    </row>
    <row r="49293" spans="2:8">
      <c r="B49293" s="2" t="s">
        <v>49923</v>
      </c>
      <c r="C49293" s="2">
        <v>23</v>
      </c>
      <c r="D49293" s="2" t="s">
        <v>660</v>
      </c>
      <c r="E49293" s="2"/>
      <c r="F49293" s="2"/>
      <c r="G49293" s="2"/>
      <c r="H49293" s="2"/>
    </row>
    <row r="49294" spans="2:8">
      <c r="B49294" s="2" t="s">
        <v>49924</v>
      </c>
      <c r="C49294" s="2">
        <v>24</v>
      </c>
      <c r="D49294" s="2" t="s">
        <v>660</v>
      </c>
      <c r="E49294" s="2"/>
      <c r="F49294" s="2"/>
      <c r="G49294" s="2"/>
      <c r="H49294" s="2"/>
    </row>
    <row r="49295" spans="2:8">
      <c r="B49295" s="2" t="s">
        <v>49925</v>
      </c>
      <c r="C49295" s="2">
        <v>26</v>
      </c>
      <c r="D49295" s="2" t="s">
        <v>660</v>
      </c>
      <c r="E49295" s="2"/>
      <c r="F49295" s="2"/>
      <c r="G49295" s="2"/>
      <c r="H49295" s="2"/>
    </row>
    <row r="49296" spans="2:8">
      <c r="B49296" s="2" t="s">
        <v>49926</v>
      </c>
      <c r="C49296" s="2">
        <v>26</v>
      </c>
      <c r="D49296" s="2" t="s">
        <v>660</v>
      </c>
      <c r="E49296" s="2"/>
      <c r="F49296" s="2"/>
      <c r="G49296" s="2"/>
      <c r="H49296" s="2"/>
    </row>
    <row r="49297" spans="2:8">
      <c r="B49297" s="2" t="s">
        <v>49927</v>
      </c>
      <c r="C49297" s="2">
        <v>19</v>
      </c>
      <c r="D49297" s="2" t="s">
        <v>660</v>
      </c>
      <c r="E49297" s="2"/>
      <c r="F49297" s="2"/>
      <c r="G49297" s="2"/>
      <c r="H49297" s="2"/>
    </row>
    <row r="49298" spans="2:8">
      <c r="B49298" s="2" t="s">
        <v>49928</v>
      </c>
      <c r="C49298" s="2">
        <v>21</v>
      </c>
      <c r="D49298" s="2" t="s">
        <v>660</v>
      </c>
      <c r="E49298" s="2"/>
      <c r="F49298" s="2"/>
      <c r="G49298" s="2"/>
      <c r="H49298" s="2"/>
    </row>
    <row r="49299" spans="2:8">
      <c r="B49299" s="2" t="s">
        <v>49929</v>
      </c>
      <c r="C49299" s="2">
        <v>20</v>
      </c>
      <c r="D49299" s="2" t="s">
        <v>660</v>
      </c>
      <c r="E49299" s="2"/>
      <c r="F49299" s="2"/>
      <c r="G49299" s="2"/>
      <c r="H49299" s="2"/>
    </row>
    <row r="49300" spans="2:8">
      <c r="B49300" s="2" t="s">
        <v>49930</v>
      </c>
      <c r="C49300" s="2">
        <v>20</v>
      </c>
      <c r="D49300" s="2" t="s">
        <v>660</v>
      </c>
      <c r="E49300" s="2"/>
      <c r="F49300" s="2"/>
      <c r="G49300" s="2"/>
      <c r="H49300" s="2"/>
    </row>
    <row r="49301" spans="2:8">
      <c r="B49301" s="2" t="s">
        <v>49931</v>
      </c>
      <c r="C49301" s="2">
        <v>19</v>
      </c>
      <c r="D49301" s="2" t="s">
        <v>660</v>
      </c>
      <c r="E49301" s="2"/>
      <c r="F49301" s="2"/>
      <c r="G49301" s="2"/>
      <c r="H49301" s="2"/>
    </row>
    <row r="49302" spans="2:8">
      <c r="B49302" s="2" t="s">
        <v>49932</v>
      </c>
      <c r="C49302" s="2">
        <v>20</v>
      </c>
      <c r="D49302" s="2" t="s">
        <v>660</v>
      </c>
      <c r="E49302" s="2"/>
      <c r="F49302" s="2"/>
      <c r="G49302" s="2"/>
      <c r="H49302" s="2"/>
    </row>
    <row r="49303" spans="2:8">
      <c r="B49303" s="2" t="s">
        <v>49933</v>
      </c>
      <c r="C49303" s="2">
        <v>23</v>
      </c>
      <c r="D49303" s="2" t="s">
        <v>660</v>
      </c>
      <c r="E49303" s="2"/>
      <c r="F49303" s="2"/>
      <c r="G49303" s="2"/>
      <c r="H49303" s="2"/>
    </row>
    <row r="49304" spans="2:8">
      <c r="B49304" s="2" t="s">
        <v>49934</v>
      </c>
      <c r="C49304" s="2">
        <v>19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49935</v>
      </c>
      <c r="C49305" s="2">
        <v>22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49936</v>
      </c>
      <c r="C49306" s="2">
        <v>24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49937</v>
      </c>
      <c r="C49307" s="2">
        <v>23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49938</v>
      </c>
      <c r="C49308" s="2">
        <v>20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49939</v>
      </c>
      <c r="C49309" s="2">
        <v>18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49940</v>
      </c>
      <c r="C49310" s="2">
        <v>14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49941</v>
      </c>
      <c r="C49311" s="2">
        <v>19</v>
      </c>
      <c r="D49311" s="2" t="s">
        <v>660</v>
      </c>
      <c r="E49311" s="2"/>
      <c r="F49311" s="2"/>
      <c r="G49311" s="2"/>
      <c r="H49311" s="2"/>
    </row>
    <row r="49312" spans="2:8">
      <c r="B49312" s="2" t="s">
        <v>49942</v>
      </c>
      <c r="C49312" s="2">
        <v>27</v>
      </c>
      <c r="D49312" s="2" t="s">
        <v>660</v>
      </c>
      <c r="E49312" s="2"/>
      <c r="F49312" s="2"/>
      <c r="G49312" s="2"/>
      <c r="H49312" s="2"/>
    </row>
    <row r="49313" spans="2:8">
      <c r="B49313" s="2" t="s">
        <v>49943</v>
      </c>
      <c r="C49313" s="2">
        <v>30</v>
      </c>
      <c r="D49313" s="2" t="s">
        <v>660</v>
      </c>
      <c r="E49313" s="2"/>
      <c r="F49313" s="2"/>
      <c r="G49313" s="2"/>
      <c r="H49313" s="2"/>
    </row>
    <row r="49314" spans="2:8">
      <c r="B49314" s="2" t="s">
        <v>49944</v>
      </c>
      <c r="C49314" s="2">
        <v>29</v>
      </c>
      <c r="D49314" s="2" t="s">
        <v>660</v>
      </c>
      <c r="E49314" s="2"/>
      <c r="F49314" s="2"/>
      <c r="G49314" s="2"/>
      <c r="H49314" s="2"/>
    </row>
    <row r="49315" spans="2:8">
      <c r="B49315" s="2" t="s">
        <v>49945</v>
      </c>
      <c r="C49315" s="2">
        <v>28</v>
      </c>
      <c r="D49315" s="2" t="s">
        <v>660</v>
      </c>
      <c r="E49315" s="2"/>
      <c r="F49315" s="2"/>
      <c r="G49315" s="2"/>
      <c r="H49315" s="2"/>
    </row>
    <row r="49316" spans="2:8">
      <c r="B49316" s="2" t="s">
        <v>49946</v>
      </c>
      <c r="C49316" s="2">
        <v>26</v>
      </c>
      <c r="D49316" s="2" t="s">
        <v>660</v>
      </c>
      <c r="E49316" s="2"/>
      <c r="F49316" s="2"/>
      <c r="G49316" s="2"/>
      <c r="H49316" s="2"/>
    </row>
    <row r="49317" spans="2:8">
      <c r="B49317" s="2" t="s">
        <v>49947</v>
      </c>
      <c r="C49317" s="2">
        <v>26</v>
      </c>
      <c r="D49317" s="2" t="s">
        <v>660</v>
      </c>
      <c r="E49317" s="2"/>
      <c r="F49317" s="2"/>
      <c r="G49317" s="2"/>
      <c r="H49317" s="2"/>
    </row>
    <row r="49318" spans="2:8">
      <c r="B49318" s="2" t="s">
        <v>49948</v>
      </c>
      <c r="C49318" s="2">
        <v>19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49949</v>
      </c>
      <c r="C49319" s="2">
        <v>20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49950</v>
      </c>
      <c r="C49320" s="2">
        <v>20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49951</v>
      </c>
      <c r="C49321" s="2">
        <v>21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49952</v>
      </c>
      <c r="C49322" s="2">
        <v>22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49953</v>
      </c>
      <c r="C49323" s="2">
        <v>19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49954</v>
      </c>
      <c r="C49324" s="2">
        <v>14</v>
      </c>
      <c r="D49324" s="2" t="s">
        <v>660</v>
      </c>
      <c r="E49324" s="2"/>
      <c r="F49324" s="2"/>
      <c r="G49324" s="2"/>
      <c r="H49324" s="2"/>
    </row>
    <row r="49325" spans="2:8">
      <c r="B49325" s="2" t="s">
        <v>49955</v>
      </c>
      <c r="C49325" s="2">
        <v>21</v>
      </c>
      <c r="D49325" s="2" t="s">
        <v>660</v>
      </c>
      <c r="E49325" s="2"/>
      <c r="F49325" s="2"/>
      <c r="G49325" s="2"/>
      <c r="H49325" s="2"/>
    </row>
    <row r="49326" spans="2:8">
      <c r="B49326" s="2" t="s">
        <v>49956</v>
      </c>
      <c r="C49326" s="2">
        <v>22</v>
      </c>
      <c r="D49326" s="2" t="s">
        <v>660</v>
      </c>
      <c r="E49326" s="2"/>
      <c r="F49326" s="2"/>
      <c r="G49326" s="2"/>
      <c r="H49326" s="2"/>
    </row>
    <row r="49327" spans="2:8">
      <c r="B49327" s="2" t="s">
        <v>49957</v>
      </c>
      <c r="C49327" s="2">
        <v>22</v>
      </c>
      <c r="D49327" s="2" t="s">
        <v>660</v>
      </c>
      <c r="E49327" s="2"/>
      <c r="F49327" s="2"/>
      <c r="G49327" s="2"/>
      <c r="H49327" s="2"/>
    </row>
    <row r="49328" spans="2:8">
      <c r="B49328" s="2" t="s">
        <v>49958</v>
      </c>
      <c r="C49328" s="2">
        <v>22</v>
      </c>
      <c r="D49328" s="2" t="s">
        <v>660</v>
      </c>
      <c r="E49328" s="2"/>
      <c r="F49328" s="2"/>
      <c r="G49328" s="2"/>
      <c r="H49328" s="2"/>
    </row>
    <row r="49329" spans="2:8">
      <c r="B49329" s="2" t="s">
        <v>49959</v>
      </c>
      <c r="C49329" s="2">
        <v>22</v>
      </c>
      <c r="D49329" s="2" t="s">
        <v>660</v>
      </c>
      <c r="E49329" s="2"/>
      <c r="F49329" s="2"/>
      <c r="G49329" s="2"/>
      <c r="H49329" s="2"/>
    </row>
    <row r="49330" spans="2:8">
      <c r="B49330" s="2" t="s">
        <v>49960</v>
      </c>
      <c r="C49330" s="2">
        <v>16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49961</v>
      </c>
      <c r="C49331" s="2">
        <v>16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49962</v>
      </c>
      <c r="C49332" s="2">
        <v>14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49963</v>
      </c>
      <c r="C49333" s="2">
        <v>15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49964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49965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49966</v>
      </c>
      <c r="C49336" s="2">
        <v>22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49967</v>
      </c>
      <c r="C49337" s="2">
        <v>23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49968</v>
      </c>
      <c r="C49338" s="2">
        <v>22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49969</v>
      </c>
      <c r="C49339" s="2">
        <v>20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49970</v>
      </c>
      <c r="C49340" s="2">
        <v>19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49971</v>
      </c>
      <c r="C49341" s="2">
        <v>16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49972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49973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49974</v>
      </c>
      <c r="C49344" s="2">
        <v>25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49975</v>
      </c>
      <c r="C49345" s="2">
        <v>24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49976</v>
      </c>
      <c r="C49346" s="2">
        <v>21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49977</v>
      </c>
      <c r="C49347" s="2">
        <v>15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49978</v>
      </c>
      <c r="C49348" s="2">
        <v>25</v>
      </c>
      <c r="D49348" s="2" t="s">
        <v>660</v>
      </c>
      <c r="E49348" s="2"/>
      <c r="F49348" s="2"/>
      <c r="G49348" s="2"/>
      <c r="H49348" s="2"/>
    </row>
    <row r="49349" spans="2:8">
      <c r="B49349" s="2" t="s">
        <v>49979</v>
      </c>
      <c r="C49349" s="2">
        <v>27</v>
      </c>
      <c r="D49349" s="2" t="s">
        <v>660</v>
      </c>
      <c r="E49349" s="2"/>
      <c r="F49349" s="2"/>
      <c r="G49349" s="2"/>
      <c r="H49349" s="2"/>
    </row>
    <row r="49350" spans="2:8">
      <c r="B49350" s="2" t="s">
        <v>49980</v>
      </c>
      <c r="C49350" s="2">
        <v>28</v>
      </c>
      <c r="D49350" s="2" t="s">
        <v>660</v>
      </c>
      <c r="E49350" s="2"/>
      <c r="F49350" s="2"/>
      <c r="G49350" s="2"/>
      <c r="H49350" s="2"/>
    </row>
    <row r="49351" spans="2:8">
      <c r="B49351" s="2" t="s">
        <v>49981</v>
      </c>
      <c r="C49351" s="2">
        <v>28</v>
      </c>
      <c r="D49351" s="2" t="s">
        <v>660</v>
      </c>
      <c r="E49351" s="2"/>
      <c r="F49351" s="2"/>
      <c r="G49351" s="2"/>
      <c r="H49351" s="2"/>
    </row>
    <row r="49352" spans="2:8">
      <c r="B49352" s="2" t="s">
        <v>49982</v>
      </c>
      <c r="C49352" s="2">
        <v>28</v>
      </c>
      <c r="D49352" s="2" t="s">
        <v>660</v>
      </c>
      <c r="E49352" s="2"/>
      <c r="F49352" s="2"/>
      <c r="G49352" s="2"/>
      <c r="H49352" s="2"/>
    </row>
    <row r="49353" spans="2:8">
      <c r="B49353" s="2" t="s">
        <v>49983</v>
      </c>
      <c r="C49353" s="2">
        <v>29</v>
      </c>
      <c r="D49353" s="2" t="s">
        <v>660</v>
      </c>
      <c r="E49353" s="2"/>
      <c r="F49353" s="2"/>
      <c r="G49353" s="2"/>
      <c r="H49353" s="2"/>
    </row>
    <row r="49354" spans="2:8">
      <c r="B49354" s="2" t="s">
        <v>49984</v>
      </c>
      <c r="C49354" s="2">
        <v>29</v>
      </c>
      <c r="D49354" s="2" t="s">
        <v>660</v>
      </c>
      <c r="E49354" s="2"/>
      <c r="F49354" s="2"/>
      <c r="G49354" s="2"/>
      <c r="H49354" s="2"/>
    </row>
    <row r="49355" spans="2:8">
      <c r="B49355" s="2" t="s">
        <v>49985</v>
      </c>
      <c r="C49355" s="2">
        <v>27</v>
      </c>
      <c r="D49355" s="2" t="s">
        <v>660</v>
      </c>
      <c r="E49355" s="2"/>
      <c r="F49355" s="2"/>
      <c r="G49355" s="2"/>
      <c r="H49355" s="2"/>
    </row>
    <row r="49356" spans="2:8">
      <c r="B49356" s="2" t="s">
        <v>49986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49987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49988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49989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49990</v>
      </c>
      <c r="C49360" s="2">
        <v>18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49991</v>
      </c>
      <c r="C49361" s="2">
        <v>35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49992</v>
      </c>
      <c r="C49362" s="2">
        <v>33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49993</v>
      </c>
      <c r="C49363" s="2">
        <v>27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49994</v>
      </c>
      <c r="C49364" s="2">
        <v>17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49995</v>
      </c>
      <c r="C49365" s="2">
        <v>16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49996</v>
      </c>
      <c r="C49366" s="2">
        <v>15</v>
      </c>
      <c r="D49366" s="2" t="s">
        <v>660</v>
      </c>
      <c r="E49366" s="2"/>
      <c r="F49366" s="2"/>
      <c r="G49366" s="2"/>
      <c r="H49366" s="2"/>
    </row>
    <row r="49367" spans="2:8">
      <c r="B49367" s="2" t="s">
        <v>49997</v>
      </c>
      <c r="C49367" s="2">
        <v>16</v>
      </c>
      <c r="D49367" s="2" t="s">
        <v>660</v>
      </c>
      <c r="E49367" s="2"/>
      <c r="F49367" s="2"/>
      <c r="G49367" s="2"/>
      <c r="H49367" s="2"/>
    </row>
    <row r="49368" spans="2:8">
      <c r="B49368" s="2" t="s">
        <v>49998</v>
      </c>
      <c r="C49368" s="2">
        <v>16</v>
      </c>
      <c r="D49368" s="2" t="s">
        <v>660</v>
      </c>
      <c r="E49368" s="2"/>
      <c r="F49368" s="2"/>
      <c r="G49368" s="2"/>
      <c r="H49368" s="2"/>
    </row>
    <row r="49369" spans="2:8">
      <c r="B49369" s="2" t="s">
        <v>49999</v>
      </c>
      <c r="C49369" s="2">
        <v>19</v>
      </c>
      <c r="D49369" s="2" t="s">
        <v>660</v>
      </c>
      <c r="E49369" s="2"/>
      <c r="F49369" s="2"/>
      <c r="G49369" s="2"/>
      <c r="H49369" s="2"/>
    </row>
    <row r="49370" spans="2:8">
      <c r="B49370" s="2" t="s">
        <v>50000</v>
      </c>
      <c r="C49370" s="2">
        <v>21</v>
      </c>
      <c r="D49370" s="2" t="s">
        <v>660</v>
      </c>
      <c r="E49370" s="2"/>
      <c r="F49370" s="2"/>
      <c r="G49370" s="2"/>
      <c r="H49370" s="2"/>
    </row>
    <row r="49371" spans="2:8">
      <c r="B49371" s="2" t="s">
        <v>50001</v>
      </c>
      <c r="C49371" s="2">
        <v>16</v>
      </c>
      <c r="D49371" s="2" t="s">
        <v>19</v>
      </c>
      <c r="E49371" s="2"/>
      <c r="F49371" s="2"/>
      <c r="G49371" s="2"/>
      <c r="H49371" s="2"/>
    </row>
    <row r="49372" spans="2:8">
      <c r="B49372" s="2" t="s">
        <v>50002</v>
      </c>
      <c r="C49372" s="2">
        <v>17</v>
      </c>
      <c r="D49372" s="2" t="s">
        <v>660</v>
      </c>
      <c r="E49372" s="2"/>
      <c r="F49372" s="2"/>
      <c r="G49372" s="2"/>
      <c r="H49372" s="2"/>
    </row>
    <row r="49373" spans="2:8">
      <c r="B49373" s="2" t="s">
        <v>50003</v>
      </c>
      <c r="C49373" s="2">
        <v>16</v>
      </c>
      <c r="D49373" s="2" t="s">
        <v>660</v>
      </c>
      <c r="E49373" s="2"/>
      <c r="F49373" s="2"/>
      <c r="G49373" s="2"/>
      <c r="H49373" s="2"/>
    </row>
    <row r="49374" spans="2:8">
      <c r="B49374" s="2" t="s">
        <v>50004</v>
      </c>
      <c r="C49374" s="2">
        <v>17</v>
      </c>
      <c r="D49374" s="2" t="s">
        <v>660</v>
      </c>
      <c r="E49374" s="2"/>
      <c r="F49374" s="2"/>
      <c r="G49374" s="2"/>
      <c r="H49374" s="2"/>
    </row>
    <row r="49375" spans="2:8">
      <c r="B49375" s="2" t="s">
        <v>50005</v>
      </c>
      <c r="C49375" s="2">
        <v>19</v>
      </c>
      <c r="D49375" s="2" t="s">
        <v>660</v>
      </c>
      <c r="E49375" s="2"/>
      <c r="F49375" s="2"/>
      <c r="G49375" s="2"/>
      <c r="H49375" s="2"/>
    </row>
    <row r="49376" spans="2:8">
      <c r="B49376" s="2" t="s">
        <v>50006</v>
      </c>
      <c r="C49376" s="2">
        <v>20</v>
      </c>
      <c r="D49376" s="2" t="s">
        <v>660</v>
      </c>
      <c r="E49376" s="2"/>
      <c r="F49376" s="2"/>
      <c r="G49376" s="2"/>
      <c r="H49376" s="2"/>
    </row>
    <row r="49377" spans="2:8">
      <c r="B49377" s="2" t="s">
        <v>50007</v>
      </c>
      <c r="C49377" s="2">
        <v>22</v>
      </c>
      <c r="D49377" s="2" t="s">
        <v>660</v>
      </c>
      <c r="E49377" s="2"/>
      <c r="F49377" s="2"/>
      <c r="G49377" s="2"/>
      <c r="H49377" s="2"/>
    </row>
    <row r="49378" spans="2:8">
      <c r="B49378" s="2" t="s">
        <v>50008</v>
      </c>
      <c r="C49378" s="2">
        <v>22</v>
      </c>
      <c r="D49378" s="2" t="s">
        <v>660</v>
      </c>
      <c r="E49378" s="2"/>
      <c r="F49378" s="2"/>
      <c r="G49378" s="2"/>
      <c r="H49378" s="2"/>
    </row>
    <row r="49379" spans="2:8">
      <c r="B49379" s="2" t="s">
        <v>50009</v>
      </c>
      <c r="C49379" s="2">
        <v>23</v>
      </c>
      <c r="D49379" s="2" t="s">
        <v>660</v>
      </c>
      <c r="E49379" s="2"/>
      <c r="F49379" s="2"/>
      <c r="G49379" s="2"/>
      <c r="H49379" s="2"/>
    </row>
    <row r="49380" spans="2:8">
      <c r="B49380" s="2" t="s">
        <v>50010</v>
      </c>
      <c r="C49380" s="2">
        <v>26</v>
      </c>
      <c r="D49380" s="2" t="s">
        <v>660</v>
      </c>
      <c r="E49380" s="2"/>
      <c r="F49380" s="2"/>
      <c r="G49380" s="2"/>
      <c r="H49380" s="2"/>
    </row>
    <row r="49381" spans="2:8">
      <c r="B49381" s="2" t="s">
        <v>50011</v>
      </c>
      <c r="C49381" s="2">
        <v>27</v>
      </c>
      <c r="D49381" s="2" t="s">
        <v>660</v>
      </c>
      <c r="E49381" s="2"/>
      <c r="F49381" s="2"/>
      <c r="G49381" s="2"/>
      <c r="H49381" s="2"/>
    </row>
    <row r="49382" spans="2:8">
      <c r="B49382" s="2" t="s">
        <v>50012</v>
      </c>
      <c r="C49382" s="2">
        <v>27</v>
      </c>
      <c r="D49382" s="2" t="s">
        <v>660</v>
      </c>
      <c r="E49382" s="2"/>
      <c r="F49382" s="2"/>
      <c r="G49382" s="2"/>
      <c r="H49382" s="2"/>
    </row>
    <row r="49383" spans="2:8">
      <c r="B49383" s="2" t="s">
        <v>50013</v>
      </c>
      <c r="C49383" s="2">
        <v>24</v>
      </c>
      <c r="D49383" s="2" t="s">
        <v>660</v>
      </c>
      <c r="E49383" s="2"/>
      <c r="F49383" s="2"/>
      <c r="G49383" s="2"/>
      <c r="H49383" s="2"/>
    </row>
    <row r="49384" spans="2:8">
      <c r="B49384" s="2" t="s">
        <v>50014</v>
      </c>
      <c r="C49384" s="2">
        <v>22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50015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50016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50017</v>
      </c>
      <c r="C49387" s="2">
        <v>21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50018</v>
      </c>
      <c r="C49388" s="2">
        <v>18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50019</v>
      </c>
      <c r="C49389" s="2">
        <v>17</v>
      </c>
      <c r="D49389" s="2" t="s">
        <v>660</v>
      </c>
      <c r="E49389" s="2"/>
      <c r="F49389" s="2"/>
      <c r="G49389" s="2"/>
      <c r="H49389" s="2"/>
    </row>
    <row r="49390" spans="2:8">
      <c r="B49390" s="2" t="s">
        <v>50020</v>
      </c>
      <c r="C49390" s="2">
        <v>17</v>
      </c>
      <c r="D49390" s="2" t="s">
        <v>660</v>
      </c>
      <c r="E49390" s="2"/>
      <c r="F49390" s="2"/>
      <c r="G49390" s="2"/>
      <c r="H49390" s="2"/>
    </row>
    <row r="49391" spans="2:8">
      <c r="B49391" s="2" t="s">
        <v>50021</v>
      </c>
      <c r="C49391" s="2">
        <v>17</v>
      </c>
      <c r="D49391" s="2" t="s">
        <v>660</v>
      </c>
      <c r="E49391" s="2"/>
      <c r="F49391" s="2"/>
      <c r="G49391" s="2"/>
      <c r="H49391" s="2"/>
    </row>
    <row r="49392" spans="2:8">
      <c r="B49392" s="2" t="s">
        <v>50022</v>
      </c>
      <c r="C49392" s="2">
        <v>19</v>
      </c>
      <c r="D49392" s="2" t="s">
        <v>660</v>
      </c>
      <c r="E49392" s="2"/>
      <c r="F49392" s="2"/>
      <c r="G49392" s="2"/>
      <c r="H49392" s="2"/>
    </row>
    <row r="49393" spans="2:8">
      <c r="B49393" s="2" t="s">
        <v>50023</v>
      </c>
      <c r="C49393" s="2">
        <v>20</v>
      </c>
      <c r="D49393" s="2" t="s">
        <v>660</v>
      </c>
      <c r="E49393" s="2"/>
      <c r="F49393" s="2"/>
      <c r="G49393" s="2"/>
      <c r="H49393" s="2"/>
    </row>
    <row r="49394" spans="2:8">
      <c r="B49394" s="2" t="s">
        <v>50024</v>
      </c>
      <c r="C49394" s="2">
        <v>20</v>
      </c>
      <c r="D49394" s="2" t="s">
        <v>660</v>
      </c>
      <c r="E49394" s="2"/>
      <c r="F49394" s="2"/>
      <c r="G49394" s="2"/>
      <c r="H49394" s="2"/>
    </row>
    <row r="49395" spans="2:8">
      <c r="B49395" s="2" t="s">
        <v>50025</v>
      </c>
      <c r="C49395" s="2">
        <v>23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50026</v>
      </c>
      <c r="C49396" s="2">
        <v>24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50027</v>
      </c>
      <c r="C49397" s="2">
        <v>24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50028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50029</v>
      </c>
      <c r="C49399" s="2">
        <v>20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50030</v>
      </c>
      <c r="C49400" s="2">
        <v>21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50031</v>
      </c>
      <c r="C49401" s="2">
        <v>21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50032</v>
      </c>
      <c r="C49402" s="2">
        <v>20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50033</v>
      </c>
      <c r="C49403" s="2">
        <v>20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50034</v>
      </c>
      <c r="C49404" s="2">
        <v>20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50035</v>
      </c>
      <c r="C49405" s="2">
        <v>17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50036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50037</v>
      </c>
      <c r="C49407" s="2">
        <v>34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50038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50039</v>
      </c>
      <c r="C49409" s="2">
        <v>26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50040</v>
      </c>
      <c r="C49410" s="2">
        <v>24</v>
      </c>
      <c r="D49410" s="2" t="s">
        <v>660</v>
      </c>
      <c r="E49410" s="2"/>
      <c r="F49410" s="2"/>
      <c r="G49410" s="2"/>
      <c r="H49410" s="2"/>
    </row>
    <row r="49411" spans="2:8">
      <c r="B49411" s="2" t="s">
        <v>50041</v>
      </c>
      <c r="C49411" s="2">
        <v>27</v>
      </c>
      <c r="D49411" s="2" t="s">
        <v>660</v>
      </c>
      <c r="E49411" s="2"/>
      <c r="F49411" s="2"/>
      <c r="G49411" s="2"/>
      <c r="H49411" s="2"/>
    </row>
    <row r="49412" spans="2:8">
      <c r="B49412" s="2" t="s">
        <v>50042</v>
      </c>
      <c r="C49412" s="2">
        <v>27</v>
      </c>
      <c r="D49412" s="2" t="s">
        <v>660</v>
      </c>
      <c r="E49412" s="2"/>
      <c r="F49412" s="2"/>
      <c r="G49412" s="2"/>
      <c r="H49412" s="2"/>
    </row>
    <row r="49413" spans="2:8">
      <c r="B49413" s="2" t="s">
        <v>50043</v>
      </c>
      <c r="C49413" s="2">
        <v>26</v>
      </c>
      <c r="D49413" s="2" t="s">
        <v>660</v>
      </c>
      <c r="E49413" s="2"/>
      <c r="F49413" s="2"/>
      <c r="G49413" s="2"/>
      <c r="H49413" s="2"/>
    </row>
    <row r="49414" spans="2:8">
      <c r="B49414" s="2" t="s">
        <v>50044</v>
      </c>
      <c r="C49414" s="2">
        <v>25</v>
      </c>
      <c r="D49414" s="2" t="s">
        <v>660</v>
      </c>
      <c r="E49414" s="2"/>
      <c r="F49414" s="2"/>
      <c r="G49414" s="2"/>
      <c r="H49414" s="2"/>
    </row>
    <row r="49415" spans="2:8">
      <c r="B49415" s="2" t="s">
        <v>50045</v>
      </c>
      <c r="C49415" s="2">
        <v>17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50046</v>
      </c>
      <c r="C49416" s="2">
        <v>16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50047</v>
      </c>
      <c r="C49417" s="2">
        <v>34</v>
      </c>
      <c r="D49417" s="2" t="s">
        <v>660</v>
      </c>
      <c r="E49417" s="2"/>
      <c r="F49417" s="2"/>
      <c r="G49417" s="2"/>
      <c r="H49417" s="2"/>
    </row>
    <row r="49418" spans="2:8">
      <c r="B49418" s="2" t="s">
        <v>50048</v>
      </c>
      <c r="C49418" s="2">
        <v>34</v>
      </c>
      <c r="D49418" s="2" t="s">
        <v>660</v>
      </c>
      <c r="E49418" s="2"/>
      <c r="F49418" s="2"/>
      <c r="G49418" s="2"/>
      <c r="H49418" s="2"/>
    </row>
    <row r="49419" spans="2:8">
      <c r="B49419" s="2" t="s">
        <v>50049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50050</v>
      </c>
      <c r="C49420" s="2">
        <v>27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50051</v>
      </c>
      <c r="C49421" s="2">
        <v>25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50052</v>
      </c>
      <c r="C49422" s="2">
        <v>29</v>
      </c>
      <c r="D49422" s="2" t="s">
        <v>660</v>
      </c>
      <c r="E49422" s="2"/>
      <c r="F49422" s="2"/>
      <c r="G49422" s="2"/>
      <c r="H49422" s="2"/>
    </row>
    <row r="49423" spans="2:8">
      <c r="B49423" s="2" t="s">
        <v>50053</v>
      </c>
      <c r="C49423" s="2">
        <v>33</v>
      </c>
      <c r="D49423" s="2" t="s">
        <v>660</v>
      </c>
      <c r="E49423" s="2"/>
      <c r="F49423" s="2"/>
      <c r="G49423" s="2"/>
      <c r="H49423" s="2"/>
    </row>
    <row r="49424" spans="2:8">
      <c r="B49424" s="2" t="s">
        <v>50054</v>
      </c>
      <c r="C49424" s="2">
        <v>17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50055</v>
      </c>
      <c r="C49425" s="2">
        <v>21</v>
      </c>
      <c r="D49425" s="2" t="s">
        <v>660</v>
      </c>
      <c r="E49425" s="2"/>
      <c r="F49425" s="2"/>
      <c r="G49425" s="2"/>
      <c r="H49425" s="2"/>
    </row>
    <row r="49426" spans="2:8">
      <c r="B49426" s="2" t="s">
        <v>50056</v>
      </c>
      <c r="C49426" s="2">
        <v>30</v>
      </c>
      <c r="D49426" s="2" t="s">
        <v>660</v>
      </c>
      <c r="E49426" s="2"/>
      <c r="F49426" s="2"/>
      <c r="G49426" s="2"/>
      <c r="H49426" s="2"/>
    </row>
    <row r="49427" spans="2:8">
      <c r="B49427" s="2" t="s">
        <v>50057</v>
      </c>
      <c r="C49427" s="2">
        <v>31</v>
      </c>
      <c r="D49427" s="2" t="s">
        <v>660</v>
      </c>
      <c r="E49427" s="2"/>
      <c r="F49427" s="2"/>
      <c r="G49427" s="2"/>
      <c r="H49427" s="2"/>
    </row>
    <row r="49428" spans="2:8">
      <c r="B49428" s="2" t="s">
        <v>50058</v>
      </c>
      <c r="C49428" s="2">
        <v>33</v>
      </c>
      <c r="D49428" s="2" t="s">
        <v>660</v>
      </c>
      <c r="E49428" s="2"/>
      <c r="F49428" s="2"/>
      <c r="G49428" s="2"/>
      <c r="H49428" s="2"/>
    </row>
    <row r="49429" spans="2:8">
      <c r="B49429" s="2" t="s">
        <v>50059</v>
      </c>
      <c r="C49429" s="2">
        <v>31</v>
      </c>
      <c r="D49429" s="2" t="s">
        <v>660</v>
      </c>
      <c r="E49429" s="2"/>
      <c r="F49429" s="2"/>
      <c r="G49429" s="2"/>
      <c r="H49429" s="2"/>
    </row>
    <row r="49430" spans="2:8">
      <c r="B49430" s="2" t="s">
        <v>50060</v>
      </c>
      <c r="C49430" s="2">
        <v>19</v>
      </c>
      <c r="D49430" s="2" t="s">
        <v>660</v>
      </c>
      <c r="E49430" s="2"/>
      <c r="F49430" s="2"/>
      <c r="G49430" s="2"/>
      <c r="H49430" s="2"/>
    </row>
    <row r="49431" spans="2:8">
      <c r="B49431" s="2" t="s">
        <v>50061</v>
      </c>
      <c r="C49431" s="2">
        <v>24</v>
      </c>
      <c r="D49431" s="2" t="s">
        <v>660</v>
      </c>
      <c r="E49431" s="2"/>
      <c r="F49431" s="2"/>
      <c r="G49431" s="2"/>
      <c r="H49431" s="2"/>
    </row>
    <row r="49432" spans="2:8">
      <c r="B49432" s="2" t="s">
        <v>50062</v>
      </c>
      <c r="C49432" s="2">
        <v>25</v>
      </c>
      <c r="D49432" s="2" t="s">
        <v>660</v>
      </c>
      <c r="E49432" s="2"/>
      <c r="F49432" s="2"/>
      <c r="G49432" s="2"/>
      <c r="H49432" s="2"/>
    </row>
    <row r="49433" spans="2:8">
      <c r="B49433" s="2" t="s">
        <v>50063</v>
      </c>
      <c r="C49433" s="2">
        <v>22</v>
      </c>
      <c r="D49433" s="2" t="s">
        <v>660</v>
      </c>
      <c r="E49433" s="2"/>
      <c r="F49433" s="2"/>
      <c r="G49433" s="2"/>
      <c r="H49433" s="2"/>
    </row>
    <row r="49434" spans="2:8">
      <c r="B49434" s="2" t="s">
        <v>50064</v>
      </c>
      <c r="C49434" s="2">
        <v>17</v>
      </c>
      <c r="D49434" s="2" t="s">
        <v>660</v>
      </c>
      <c r="E49434" s="2"/>
      <c r="F49434" s="2"/>
      <c r="G49434" s="2"/>
      <c r="H49434" s="2"/>
    </row>
    <row r="49435" spans="2:8">
      <c r="B49435" s="2" t="s">
        <v>50065</v>
      </c>
      <c r="C49435" s="2">
        <v>21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50066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50067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50068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50069</v>
      </c>
      <c r="C49439" s="2">
        <v>21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50070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50071</v>
      </c>
      <c r="C49441" s="2">
        <v>25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50072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50073</v>
      </c>
      <c r="C49443" s="2">
        <v>24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50074</v>
      </c>
      <c r="C49444" s="2">
        <v>17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50075</v>
      </c>
      <c r="C49445" s="2">
        <v>23</v>
      </c>
      <c r="D49445" s="2" t="s">
        <v>660</v>
      </c>
      <c r="E49445" s="2"/>
      <c r="F49445" s="2"/>
      <c r="G49445" s="2"/>
      <c r="H49445" s="2"/>
    </row>
    <row r="49446" spans="2:8">
      <c r="B49446" s="2" t="s">
        <v>50076</v>
      </c>
      <c r="C49446" s="2">
        <v>33</v>
      </c>
      <c r="D49446" s="2" t="s">
        <v>660</v>
      </c>
      <c r="E49446" s="2"/>
      <c r="F49446" s="2"/>
      <c r="G49446" s="2"/>
      <c r="H49446" s="2"/>
    </row>
    <row r="49447" spans="2:8">
      <c r="B49447" s="2" t="s">
        <v>50077</v>
      </c>
      <c r="C49447" s="2">
        <v>38</v>
      </c>
      <c r="D49447" s="2" t="s">
        <v>660</v>
      </c>
      <c r="E49447" s="2"/>
      <c r="F49447" s="2"/>
      <c r="G49447" s="2"/>
      <c r="H49447" s="2"/>
    </row>
    <row r="49448" spans="2:8">
      <c r="B49448" s="2" t="s">
        <v>50078</v>
      </c>
      <c r="C49448" s="2">
        <v>35</v>
      </c>
      <c r="D49448" s="2" t="s">
        <v>660</v>
      </c>
      <c r="E49448" s="2"/>
      <c r="F49448" s="2"/>
      <c r="G49448" s="2"/>
      <c r="H49448" s="2"/>
    </row>
    <row r="49449" spans="2:8">
      <c r="B49449" s="2" t="s">
        <v>50079</v>
      </c>
      <c r="C49449" s="2">
        <v>21</v>
      </c>
      <c r="D49449" s="2" t="s">
        <v>660</v>
      </c>
      <c r="E49449" s="2"/>
      <c r="F49449" s="2"/>
      <c r="G49449" s="2"/>
      <c r="H49449" s="2"/>
    </row>
    <row r="49450" spans="2:8">
      <c r="B49450" s="2" t="s">
        <v>50080</v>
      </c>
      <c r="C49450" s="2">
        <v>28</v>
      </c>
      <c r="D49450" s="2" t="s">
        <v>660</v>
      </c>
      <c r="E49450" s="2"/>
      <c r="F49450" s="2"/>
      <c r="G49450" s="2"/>
      <c r="H49450" s="2"/>
    </row>
    <row r="49451" spans="2:8">
      <c r="B49451" s="2" t="s">
        <v>50081</v>
      </c>
      <c r="C49451" s="2">
        <v>32</v>
      </c>
      <c r="D49451" s="2" t="s">
        <v>660</v>
      </c>
      <c r="E49451" s="2"/>
      <c r="F49451" s="2"/>
      <c r="G49451" s="2"/>
      <c r="H49451" s="2"/>
    </row>
    <row r="49452" spans="2:8">
      <c r="B49452" s="2" t="s">
        <v>50082</v>
      </c>
      <c r="C49452" s="2">
        <v>31</v>
      </c>
      <c r="D49452" s="2" t="s">
        <v>660</v>
      </c>
      <c r="E49452" s="2"/>
      <c r="F49452" s="2"/>
      <c r="G49452" s="2"/>
      <c r="H49452" s="2"/>
    </row>
    <row r="49453" spans="2:8">
      <c r="B49453" s="2" t="s">
        <v>50083</v>
      </c>
      <c r="C49453" s="2">
        <v>29</v>
      </c>
      <c r="D49453" s="2" t="s">
        <v>660</v>
      </c>
      <c r="E49453" s="2"/>
      <c r="F49453" s="2"/>
      <c r="G49453" s="2"/>
      <c r="H49453" s="2"/>
    </row>
    <row r="49454" spans="2:8">
      <c r="B49454" s="2" t="s">
        <v>50084</v>
      </c>
      <c r="C49454" s="2">
        <v>33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50085</v>
      </c>
      <c r="C49455" s="2">
        <v>30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50086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50087</v>
      </c>
      <c r="C49457" s="2">
        <v>23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50088</v>
      </c>
      <c r="C49458" s="2">
        <v>13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50089</v>
      </c>
      <c r="C49459" s="2">
        <v>29</v>
      </c>
      <c r="D49459" s="2" t="s">
        <v>660</v>
      </c>
      <c r="E49459" s="2"/>
      <c r="F49459" s="2"/>
      <c r="G49459" s="2"/>
      <c r="H49459" s="2"/>
    </row>
    <row r="49460" spans="2:8">
      <c r="B49460" s="2" t="s">
        <v>50090</v>
      </c>
      <c r="C49460" s="2">
        <v>32</v>
      </c>
      <c r="D49460" s="2" t="s">
        <v>660</v>
      </c>
      <c r="E49460" s="2"/>
      <c r="F49460" s="2"/>
      <c r="G49460" s="2"/>
      <c r="H49460" s="2"/>
    </row>
    <row r="49461" spans="2:8">
      <c r="B49461" s="2" t="s">
        <v>50091</v>
      </c>
      <c r="C49461" s="2">
        <v>31</v>
      </c>
      <c r="D49461" s="2" t="s">
        <v>660</v>
      </c>
      <c r="E49461" s="2"/>
      <c r="F49461" s="2"/>
      <c r="G49461" s="2"/>
      <c r="H49461" s="2"/>
    </row>
    <row r="49462" spans="2:8">
      <c r="B49462" s="2" t="s">
        <v>50092</v>
      </c>
      <c r="C49462" s="2">
        <v>29</v>
      </c>
      <c r="D49462" s="2" t="s">
        <v>660</v>
      </c>
      <c r="E49462" s="2"/>
      <c r="F49462" s="2"/>
      <c r="G49462" s="2"/>
      <c r="H49462" s="2"/>
    </row>
    <row r="49463" spans="2:8">
      <c r="B49463" s="2" t="s">
        <v>50093</v>
      </c>
      <c r="C49463" s="2">
        <v>34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50094</v>
      </c>
      <c r="C49464" s="2">
        <v>32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50095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50096</v>
      </c>
      <c r="C49466" s="2">
        <v>21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50097</v>
      </c>
      <c r="C49467" s="2">
        <v>26</v>
      </c>
      <c r="D49467" s="2" t="s">
        <v>660</v>
      </c>
      <c r="E49467" s="2"/>
      <c r="F49467" s="2"/>
      <c r="G49467" s="2"/>
      <c r="H49467" s="2"/>
    </row>
    <row r="49468" spans="2:8">
      <c r="B49468" s="2" t="s">
        <v>50098</v>
      </c>
      <c r="C49468" s="2">
        <v>24</v>
      </c>
      <c r="D49468" s="2" t="s">
        <v>660</v>
      </c>
      <c r="E49468" s="2"/>
      <c r="F49468" s="2"/>
      <c r="G49468" s="2"/>
      <c r="H49468" s="2"/>
    </row>
    <row r="49469" spans="2:8">
      <c r="B49469" s="2" t="s">
        <v>50099</v>
      </c>
      <c r="C49469" s="2">
        <v>23</v>
      </c>
      <c r="D49469" s="2" t="s">
        <v>660</v>
      </c>
      <c r="E49469" s="2"/>
      <c r="F49469" s="2"/>
      <c r="G49469" s="2"/>
      <c r="H49469" s="2"/>
    </row>
    <row r="49470" spans="2:8">
      <c r="B49470" s="2" t="s">
        <v>50100</v>
      </c>
      <c r="C49470" s="2">
        <v>21</v>
      </c>
      <c r="D49470" s="2" t="s">
        <v>660</v>
      </c>
      <c r="E49470" s="2"/>
      <c r="F49470" s="2"/>
      <c r="G49470" s="2"/>
      <c r="H49470" s="2"/>
    </row>
    <row r="49471" spans="2:8">
      <c r="B49471" s="2" t="s">
        <v>50101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50102</v>
      </c>
      <c r="C49472" s="2">
        <v>26</v>
      </c>
      <c r="D49472" s="2" t="s">
        <v>19</v>
      </c>
      <c r="E49472" s="2"/>
      <c r="F49472" s="2"/>
      <c r="G49472" s="2"/>
      <c r="H49472" s="2"/>
    </row>
    <row r="49473" spans="2:8">
      <c r="B49473" s="2" t="s">
        <v>50103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50104</v>
      </c>
      <c r="C49474" s="2">
        <v>24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50105</v>
      </c>
      <c r="C49475" s="2">
        <v>19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50106</v>
      </c>
      <c r="C49476" s="2">
        <v>18</v>
      </c>
      <c r="D49476" s="2" t="s">
        <v>660</v>
      </c>
      <c r="E49476" s="2"/>
      <c r="F49476" s="2"/>
      <c r="G49476" s="2"/>
      <c r="H49476" s="2"/>
    </row>
    <row r="49477" spans="2:8">
      <c r="B49477" s="2" t="s">
        <v>50107</v>
      </c>
      <c r="C49477" s="2">
        <v>30</v>
      </c>
      <c r="D49477" s="2" t="s">
        <v>660</v>
      </c>
      <c r="E49477" s="2"/>
      <c r="F49477" s="2"/>
      <c r="G49477" s="2"/>
      <c r="H49477" s="2"/>
    </row>
    <row r="49478" spans="2:8">
      <c r="B49478" s="2" t="s">
        <v>50108</v>
      </c>
      <c r="C49478" s="2">
        <v>29</v>
      </c>
      <c r="D49478" s="2" t="s">
        <v>660</v>
      </c>
      <c r="E49478" s="2"/>
      <c r="F49478" s="2"/>
      <c r="G49478" s="2"/>
      <c r="H49478" s="2"/>
    </row>
    <row r="49479" spans="2:8">
      <c r="B49479" s="2" t="s">
        <v>50109</v>
      </c>
      <c r="C49479" s="2">
        <v>29</v>
      </c>
      <c r="D49479" s="2" t="s">
        <v>660</v>
      </c>
      <c r="E49479" s="2"/>
      <c r="F49479" s="2"/>
      <c r="G49479" s="2"/>
      <c r="H49479" s="2"/>
    </row>
    <row r="49480" spans="2:8">
      <c r="B49480" s="2" t="s">
        <v>50110</v>
      </c>
      <c r="C49480" s="2">
        <v>28</v>
      </c>
      <c r="D49480" s="2" t="s">
        <v>660</v>
      </c>
      <c r="E49480" s="2"/>
      <c r="F49480" s="2"/>
      <c r="G49480" s="2"/>
      <c r="H49480" s="2"/>
    </row>
    <row r="49481" spans="2:8">
      <c r="B49481" s="2" t="s">
        <v>50111</v>
      </c>
      <c r="C49481" s="2">
        <v>15</v>
      </c>
      <c r="D49481" s="2" t="s">
        <v>660</v>
      </c>
      <c r="E49481" s="2"/>
      <c r="F49481" s="2"/>
      <c r="G49481" s="2"/>
      <c r="H49481" s="2"/>
    </row>
    <row r="49482" spans="2:8">
      <c r="B49482" s="2" t="s">
        <v>50112</v>
      </c>
      <c r="C49482" s="2">
        <v>17</v>
      </c>
      <c r="D49482" s="2" t="s">
        <v>660</v>
      </c>
      <c r="E49482" s="2"/>
      <c r="F49482" s="2"/>
      <c r="G49482" s="2"/>
      <c r="H49482" s="2"/>
    </row>
    <row r="49483" spans="2:8">
      <c r="B49483" s="2" t="s">
        <v>50113</v>
      </c>
      <c r="C49483" s="2">
        <v>19</v>
      </c>
      <c r="D49483" s="2" t="s">
        <v>660</v>
      </c>
      <c r="E49483" s="2"/>
      <c r="F49483" s="2"/>
      <c r="G49483" s="2"/>
      <c r="H49483" s="2"/>
    </row>
    <row r="49484" spans="2:8">
      <c r="B49484" s="2" t="s">
        <v>50114</v>
      </c>
      <c r="C49484" s="2">
        <v>21</v>
      </c>
      <c r="D49484" s="2" t="s">
        <v>660</v>
      </c>
      <c r="E49484" s="2"/>
      <c r="F49484" s="2"/>
      <c r="G49484" s="2"/>
      <c r="H49484" s="2"/>
    </row>
    <row r="49485" spans="2:8">
      <c r="B49485" s="2" t="s">
        <v>50115</v>
      </c>
      <c r="C49485" s="2">
        <v>22</v>
      </c>
      <c r="D49485" s="2" t="s">
        <v>660</v>
      </c>
      <c r="E49485" s="2"/>
      <c r="F49485" s="2"/>
      <c r="G49485" s="2"/>
      <c r="H49485" s="2"/>
    </row>
    <row r="49486" spans="2:8">
      <c r="B49486" s="2" t="s">
        <v>50116</v>
      </c>
      <c r="C49486" s="2">
        <v>22</v>
      </c>
      <c r="D49486" s="2" t="s">
        <v>660</v>
      </c>
      <c r="E49486" s="2"/>
      <c r="F49486" s="2"/>
      <c r="G49486" s="2"/>
      <c r="H49486" s="2"/>
    </row>
    <row r="49487" spans="2:8">
      <c r="B49487" s="2" t="s">
        <v>50117</v>
      </c>
      <c r="C49487" s="2">
        <v>21</v>
      </c>
      <c r="D49487" s="2" t="s">
        <v>660</v>
      </c>
      <c r="E49487" s="2"/>
      <c r="F49487" s="2"/>
      <c r="G49487" s="2"/>
      <c r="H49487" s="2"/>
    </row>
    <row r="49488" spans="2:8">
      <c r="B49488" s="2" t="s">
        <v>50118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50119</v>
      </c>
      <c r="C49489" s="2">
        <v>29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50120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50121</v>
      </c>
      <c r="C49491" s="2">
        <v>26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50122</v>
      </c>
      <c r="C49492" s="2">
        <v>20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50123</v>
      </c>
      <c r="C49493" s="2">
        <v>23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50124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50125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50126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50127</v>
      </c>
      <c r="C49497" s="2">
        <v>25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50128</v>
      </c>
      <c r="C49498" s="2">
        <v>17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50129</v>
      </c>
      <c r="C49499" s="2">
        <v>24</v>
      </c>
      <c r="D49499" s="2" t="s">
        <v>660</v>
      </c>
      <c r="E49499" s="2"/>
      <c r="F49499" s="2"/>
      <c r="G49499" s="2"/>
      <c r="H49499" s="2"/>
    </row>
    <row r="49500" spans="2:8">
      <c r="B49500" s="2" t="s">
        <v>50130</v>
      </c>
      <c r="C49500" s="2">
        <v>25</v>
      </c>
      <c r="D49500" s="2" t="s">
        <v>660</v>
      </c>
      <c r="E49500" s="2"/>
      <c r="F49500" s="2"/>
      <c r="G49500" s="2"/>
      <c r="H49500" s="2"/>
    </row>
    <row r="49501" spans="2:8">
      <c r="B49501" s="2" t="s">
        <v>50131</v>
      </c>
      <c r="C49501" s="2">
        <v>22</v>
      </c>
      <c r="D49501" s="2" t="s">
        <v>660</v>
      </c>
      <c r="E49501" s="2"/>
      <c r="F49501" s="2"/>
      <c r="G49501" s="2"/>
      <c r="H49501" s="2"/>
    </row>
    <row r="49502" spans="2:8">
      <c r="B49502" s="2" t="s">
        <v>50132</v>
      </c>
      <c r="C49502" s="2">
        <v>22</v>
      </c>
      <c r="D49502" s="2" t="s">
        <v>660</v>
      </c>
      <c r="E49502" s="2"/>
      <c r="F49502" s="2"/>
      <c r="G49502" s="2"/>
      <c r="H49502" s="2"/>
    </row>
    <row r="49503" spans="2:8">
      <c r="B49503" s="2" t="s">
        <v>50133</v>
      </c>
      <c r="C49503" s="2">
        <v>21</v>
      </c>
      <c r="D49503" s="2" t="s">
        <v>660</v>
      </c>
      <c r="E49503" s="2"/>
      <c r="F49503" s="2"/>
      <c r="G49503" s="2"/>
      <c r="H49503" s="2"/>
    </row>
    <row r="49504" spans="2:8">
      <c r="B49504" s="2" t="s">
        <v>50134</v>
      </c>
      <c r="C49504" s="2">
        <v>22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50135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50136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50137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50138</v>
      </c>
      <c r="C49508" s="2">
        <v>21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50139</v>
      </c>
      <c r="C49509" s="2">
        <v>38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50140</v>
      </c>
      <c r="C49510" s="2">
        <v>37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50141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50142</v>
      </c>
      <c r="C49512" s="2">
        <v>20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50143</v>
      </c>
      <c r="C49513" s="2">
        <v>20</v>
      </c>
      <c r="D49513" s="2" t="s">
        <v>660</v>
      </c>
      <c r="E49513" s="2"/>
      <c r="F49513" s="2"/>
      <c r="G49513" s="2"/>
      <c r="H49513" s="2"/>
    </row>
    <row r="49514" spans="2:8">
      <c r="B49514" s="2" t="s">
        <v>50144</v>
      </c>
      <c r="C49514" s="2">
        <v>19</v>
      </c>
      <c r="D49514" s="2" t="s">
        <v>660</v>
      </c>
      <c r="E49514" s="2"/>
      <c r="F49514" s="2"/>
      <c r="G49514" s="2"/>
      <c r="H49514" s="2"/>
    </row>
    <row r="49515" spans="2:8">
      <c r="B49515" s="2" t="s">
        <v>50145</v>
      </c>
      <c r="C49515" s="2">
        <v>19</v>
      </c>
      <c r="D49515" s="2" t="s">
        <v>660</v>
      </c>
      <c r="E49515" s="2"/>
      <c r="F49515" s="2"/>
      <c r="G49515" s="2"/>
      <c r="H49515" s="2"/>
    </row>
    <row r="49516" spans="2:8">
      <c r="B49516" s="2" t="s">
        <v>50146</v>
      </c>
      <c r="C49516" s="2">
        <v>18</v>
      </c>
      <c r="D49516" s="2" t="s">
        <v>660</v>
      </c>
      <c r="E49516" s="2"/>
      <c r="F49516" s="2"/>
      <c r="G49516" s="2"/>
      <c r="H49516" s="2"/>
    </row>
    <row r="49517" spans="2:8">
      <c r="B49517" s="2" t="s">
        <v>50147</v>
      </c>
      <c r="C49517" s="2">
        <v>18</v>
      </c>
      <c r="D49517" s="2" t="s">
        <v>660</v>
      </c>
      <c r="E49517" s="2"/>
      <c r="F49517" s="2"/>
      <c r="G49517" s="2"/>
      <c r="H49517" s="2"/>
    </row>
    <row r="49518" spans="2:8">
      <c r="B49518" s="2" t="s">
        <v>50148</v>
      </c>
      <c r="C49518" s="2">
        <v>18</v>
      </c>
      <c r="D49518" s="2" t="s">
        <v>660</v>
      </c>
      <c r="E49518" s="2"/>
      <c r="F49518" s="2"/>
      <c r="G49518" s="2"/>
      <c r="H49518" s="2"/>
    </row>
    <row r="49519" spans="2:8">
      <c r="B49519" s="2" t="s">
        <v>50149</v>
      </c>
      <c r="C49519" s="2">
        <v>18</v>
      </c>
      <c r="D49519" s="2" t="s">
        <v>660</v>
      </c>
      <c r="E49519" s="2"/>
      <c r="F49519" s="2"/>
      <c r="G49519" s="2"/>
      <c r="H49519" s="2"/>
    </row>
    <row r="49520" spans="2:8">
      <c r="B49520" s="2" t="s">
        <v>50150</v>
      </c>
      <c r="C49520" s="2">
        <v>12</v>
      </c>
      <c r="D49520" s="2" t="s">
        <v>660</v>
      </c>
      <c r="E49520" s="2"/>
      <c r="F49520" s="2"/>
      <c r="G49520" s="2"/>
      <c r="H49520" s="2"/>
    </row>
    <row r="49521" spans="2:8">
      <c r="B49521" s="2" t="s">
        <v>50151</v>
      </c>
      <c r="C49521" s="2">
        <v>5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50152</v>
      </c>
      <c r="C49522" s="2">
        <v>9</v>
      </c>
      <c r="D49522" s="2" t="s">
        <v>660</v>
      </c>
      <c r="E49522" s="2"/>
      <c r="F49522" s="2"/>
      <c r="G49522" s="2"/>
      <c r="H49522" s="2"/>
    </row>
    <row r="49523" spans="2:8">
      <c r="B49523" s="2" t="s">
        <v>50153</v>
      </c>
      <c r="C49523" s="2">
        <v>16</v>
      </c>
      <c r="D49523" s="2" t="s">
        <v>660</v>
      </c>
      <c r="E49523" s="2"/>
      <c r="F49523" s="2"/>
      <c r="G49523" s="2"/>
      <c r="H49523" s="2"/>
    </row>
    <row r="49524" spans="2:8">
      <c r="B49524" s="2" t="s">
        <v>50154</v>
      </c>
      <c r="C49524" s="2">
        <v>18</v>
      </c>
      <c r="D49524" s="2" t="s">
        <v>660</v>
      </c>
      <c r="E49524" s="2"/>
      <c r="F49524" s="2"/>
      <c r="G49524" s="2"/>
      <c r="H49524" s="2"/>
    </row>
    <row r="49525" spans="2:8">
      <c r="B49525" s="2" t="s">
        <v>50155</v>
      </c>
      <c r="C49525" s="2">
        <v>21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50156</v>
      </c>
      <c r="C49526" s="2">
        <v>23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50157</v>
      </c>
      <c r="C49527" s="2">
        <v>23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50158</v>
      </c>
      <c r="C49528" s="2">
        <v>24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50159</v>
      </c>
      <c r="C49529" s="2">
        <v>22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50160</v>
      </c>
      <c r="C49530" s="2">
        <v>20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50161</v>
      </c>
      <c r="C49531" s="2">
        <v>6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50162</v>
      </c>
      <c r="C49532" s="2">
        <v>6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50163</v>
      </c>
      <c r="C49533" s="2">
        <v>25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50164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50165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50166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50167</v>
      </c>
      <c r="C49537" s="2">
        <v>23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50168</v>
      </c>
      <c r="C49538" s="2">
        <v>20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50169</v>
      </c>
      <c r="C49539" s="2">
        <v>19</v>
      </c>
      <c r="D49539" s="2" t="s">
        <v>660</v>
      </c>
      <c r="E49539" s="2"/>
      <c r="F49539" s="2"/>
      <c r="G49539" s="2"/>
      <c r="H49539" s="2"/>
    </row>
    <row r="49540" spans="2:8">
      <c r="B49540" s="2" t="s">
        <v>50170</v>
      </c>
      <c r="C49540" s="2">
        <v>20</v>
      </c>
      <c r="D49540" s="2" t="s">
        <v>660</v>
      </c>
      <c r="E49540" s="2"/>
      <c r="F49540" s="2"/>
      <c r="G49540" s="2"/>
      <c r="H49540" s="2"/>
    </row>
    <row r="49541" spans="2:8">
      <c r="B49541" s="2" t="s">
        <v>50171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50172</v>
      </c>
      <c r="C49542" s="2">
        <v>19</v>
      </c>
      <c r="D49542" s="2" t="s">
        <v>660</v>
      </c>
      <c r="E49542" s="2"/>
      <c r="F49542" s="2"/>
      <c r="G49542" s="2"/>
      <c r="H49542" s="2"/>
    </row>
    <row r="49543" spans="2:8">
      <c r="B49543" s="2" t="s">
        <v>50173</v>
      </c>
      <c r="C49543" s="2">
        <v>28</v>
      </c>
      <c r="D49543" s="2" t="s">
        <v>660</v>
      </c>
      <c r="E49543" s="2"/>
      <c r="F49543" s="2"/>
      <c r="G49543" s="2"/>
      <c r="H49543" s="2"/>
    </row>
    <row r="49544" spans="2:8">
      <c r="B49544" s="2" t="s">
        <v>50174</v>
      </c>
      <c r="C49544" s="2">
        <v>29</v>
      </c>
      <c r="D49544" s="2" t="s">
        <v>660</v>
      </c>
      <c r="E49544" s="2"/>
      <c r="F49544" s="2"/>
      <c r="G49544" s="2"/>
      <c r="H49544" s="2"/>
    </row>
    <row r="49545" spans="2:8">
      <c r="B49545" s="2" t="s">
        <v>50175</v>
      </c>
      <c r="C49545" s="2">
        <v>29</v>
      </c>
      <c r="D49545" s="2" t="s">
        <v>660</v>
      </c>
      <c r="E49545" s="2"/>
      <c r="F49545" s="2"/>
      <c r="G49545" s="2"/>
      <c r="H49545" s="2"/>
    </row>
    <row r="49546" spans="2:8">
      <c r="B49546" s="2" t="s">
        <v>50176</v>
      </c>
      <c r="C49546" s="2">
        <v>26</v>
      </c>
      <c r="D49546" s="2" t="s">
        <v>660</v>
      </c>
      <c r="E49546" s="2"/>
      <c r="F49546" s="2"/>
      <c r="G49546" s="2"/>
      <c r="H49546" s="2"/>
    </row>
    <row r="49547" spans="2:8">
      <c r="B49547" s="2" t="s">
        <v>50177</v>
      </c>
      <c r="C49547" s="2">
        <v>11</v>
      </c>
      <c r="D49547" s="2" t="s">
        <v>660</v>
      </c>
      <c r="E49547" s="2"/>
      <c r="F49547" s="2"/>
      <c r="G49547" s="2"/>
      <c r="H49547" s="2"/>
    </row>
    <row r="49548" spans="2:8">
      <c r="B49548" s="2" t="s">
        <v>50178</v>
      </c>
      <c r="C49548" s="2">
        <v>26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50179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50180</v>
      </c>
      <c r="C49550" s="2">
        <v>24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50181</v>
      </c>
      <c r="C49551" s="2">
        <v>16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50182</v>
      </c>
      <c r="C49552" s="2">
        <v>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50183</v>
      </c>
      <c r="C49553" s="2">
        <v>11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50184</v>
      </c>
      <c r="C49554" s="2">
        <v>15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50185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50186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50187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50188</v>
      </c>
      <c r="C49558" s="2">
        <v>22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50189</v>
      </c>
      <c r="C49559" s="2">
        <v>17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50190</v>
      </c>
      <c r="C49560" s="2">
        <v>16</v>
      </c>
      <c r="D49560" s="2" t="s">
        <v>660</v>
      </c>
      <c r="E49560" s="2"/>
      <c r="F49560" s="2"/>
      <c r="G49560" s="2"/>
      <c r="H49560" s="2"/>
    </row>
    <row r="49561" spans="2:8">
      <c r="B49561" s="2" t="s">
        <v>50191</v>
      </c>
      <c r="C49561" s="2">
        <v>20</v>
      </c>
      <c r="D49561" s="2" t="s">
        <v>660</v>
      </c>
      <c r="E49561" s="2"/>
      <c r="F49561" s="2"/>
      <c r="G49561" s="2"/>
      <c r="H49561" s="2"/>
    </row>
    <row r="49562" spans="2:8">
      <c r="B49562" s="2" t="s">
        <v>50192</v>
      </c>
      <c r="C49562" s="2">
        <v>19</v>
      </c>
      <c r="D49562" s="2" t="s">
        <v>660</v>
      </c>
      <c r="E49562" s="2"/>
      <c r="F49562" s="2"/>
      <c r="G49562" s="2"/>
      <c r="H49562" s="2"/>
    </row>
    <row r="49563" spans="2:8">
      <c r="B49563" s="2" t="s">
        <v>50193</v>
      </c>
      <c r="C49563" s="2">
        <v>13</v>
      </c>
      <c r="D49563" s="2" t="s">
        <v>660</v>
      </c>
      <c r="E49563" s="2"/>
      <c r="F49563" s="2"/>
      <c r="G49563" s="2"/>
      <c r="H49563" s="2"/>
    </row>
    <row r="49564" spans="2:8">
      <c r="B49564" s="2" t="s">
        <v>50194</v>
      </c>
      <c r="C49564" s="2">
        <v>7</v>
      </c>
      <c r="D49564" s="2" t="s">
        <v>660</v>
      </c>
      <c r="E49564" s="2"/>
      <c r="F49564" s="2"/>
      <c r="G49564" s="2"/>
      <c r="H49564" s="2"/>
    </row>
    <row r="49565" spans="2:8">
      <c r="B49565" s="2" t="s">
        <v>50195</v>
      </c>
      <c r="C49565" s="2">
        <v>27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50196</v>
      </c>
      <c r="C49566" s="2">
        <v>15</v>
      </c>
      <c r="D49566" s="2" t="s">
        <v>660</v>
      </c>
      <c r="E49566" s="2"/>
      <c r="F49566" s="2"/>
      <c r="G49566" s="2"/>
      <c r="H49566" s="2"/>
    </row>
    <row r="49567" spans="2:8">
      <c r="B49567" s="2" t="s">
        <v>50197</v>
      </c>
      <c r="C49567" s="2">
        <v>17</v>
      </c>
      <c r="D49567" s="2" t="s">
        <v>660</v>
      </c>
      <c r="E49567" s="2"/>
      <c r="F49567" s="2"/>
      <c r="G49567" s="2"/>
      <c r="H49567" s="2"/>
    </row>
    <row r="49568" spans="2:8">
      <c r="B49568" s="2" t="s">
        <v>50198</v>
      </c>
      <c r="C49568" s="2">
        <v>17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50199</v>
      </c>
      <c r="C49569" s="2">
        <v>5</v>
      </c>
      <c r="D49569" s="2" t="s">
        <v>660</v>
      </c>
      <c r="E49569" s="2"/>
      <c r="F49569" s="2"/>
      <c r="G49569" s="2"/>
      <c r="H49569" s="2"/>
    </row>
    <row r="49570" spans="2:8">
      <c r="B49570" s="2" t="s">
        <v>50200</v>
      </c>
      <c r="C49570" s="2">
        <v>33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50201</v>
      </c>
      <c r="C49571" s="2">
        <v>31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50202</v>
      </c>
      <c r="C49572" s="2">
        <v>26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50203</v>
      </c>
      <c r="C49573" s="2">
        <v>20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50204</v>
      </c>
      <c r="C49574" s="2">
        <v>10</v>
      </c>
      <c r="D49574" s="2" t="s">
        <v>660</v>
      </c>
      <c r="E49574" s="2"/>
      <c r="F49574" s="2"/>
      <c r="G49574" s="2"/>
      <c r="H49574" s="2"/>
    </row>
    <row r="49575" spans="2:8">
      <c r="B49575" s="2" t="s">
        <v>50205</v>
      </c>
      <c r="C49575" s="2">
        <v>8</v>
      </c>
      <c r="D49575" s="2" t="s">
        <v>660</v>
      </c>
      <c r="E49575" s="2"/>
      <c r="F49575" s="2"/>
      <c r="G49575" s="2"/>
      <c r="H49575" s="2"/>
    </row>
    <row r="49576" spans="2:8">
      <c r="B49576" s="2" t="s">
        <v>50206</v>
      </c>
      <c r="C49576" s="2">
        <v>9</v>
      </c>
      <c r="D49576" s="2" t="s">
        <v>660</v>
      </c>
      <c r="E49576" s="2"/>
      <c r="F49576" s="2"/>
      <c r="G49576" s="2"/>
      <c r="H49576" s="2"/>
    </row>
    <row r="49577" spans="2:8">
      <c r="B49577" s="2" t="s">
        <v>50207</v>
      </c>
      <c r="C49577" s="2">
        <v>12</v>
      </c>
      <c r="D49577" s="2" t="s">
        <v>660</v>
      </c>
      <c r="E49577" s="2"/>
      <c r="F49577" s="2"/>
      <c r="G49577" s="2"/>
      <c r="H49577" s="2"/>
    </row>
    <row r="49578" spans="2:8">
      <c r="B49578" s="2" t="s">
        <v>50208</v>
      </c>
      <c r="C49578" s="2">
        <v>14</v>
      </c>
      <c r="D49578" s="2" t="s">
        <v>660</v>
      </c>
      <c r="E49578" s="2"/>
      <c r="F49578" s="2"/>
      <c r="G49578" s="2"/>
      <c r="H49578" s="2"/>
    </row>
    <row r="49579" spans="2:8">
      <c r="B49579" s="2" t="s">
        <v>50209</v>
      </c>
      <c r="C49579" s="2">
        <v>16</v>
      </c>
      <c r="D49579" s="2" t="s">
        <v>660</v>
      </c>
      <c r="E49579" s="2"/>
      <c r="F49579" s="2"/>
      <c r="G49579" s="2"/>
      <c r="H49579" s="2"/>
    </row>
    <row r="49580" spans="2:8">
      <c r="B49580" s="2" t="s">
        <v>50210</v>
      </c>
      <c r="C49580" s="2">
        <v>16</v>
      </c>
      <c r="D49580" s="2" t="s">
        <v>660</v>
      </c>
      <c r="E49580" s="2"/>
      <c r="F49580" s="2"/>
      <c r="G49580" s="2"/>
      <c r="H49580" s="2"/>
    </row>
    <row r="49581" spans="2:8">
      <c r="B49581" s="2" t="s">
        <v>50211</v>
      </c>
      <c r="C49581" s="2">
        <v>15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50212</v>
      </c>
      <c r="C49582" s="2">
        <v>12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50213</v>
      </c>
      <c r="C49583" s="2">
        <v>10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50214</v>
      </c>
      <c r="C49584" s="2">
        <v>14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50215</v>
      </c>
      <c r="C49585" s="2">
        <v>14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50216</v>
      </c>
      <c r="C49586" s="2">
        <v>14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50217</v>
      </c>
      <c r="C49587" s="2">
        <v>13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50218</v>
      </c>
      <c r="C49588" s="2">
        <v>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50219</v>
      </c>
      <c r="C49589" s="2">
        <v>28</v>
      </c>
      <c r="D49589" s="2" t="s">
        <v>660</v>
      </c>
      <c r="E49589" s="2"/>
      <c r="F49589" s="2"/>
      <c r="G49589" s="2"/>
      <c r="H49589" s="2"/>
    </row>
    <row r="49590" spans="2:8">
      <c r="B49590" s="2" t="s">
        <v>50220</v>
      </c>
      <c r="C49590" s="2">
        <v>28</v>
      </c>
      <c r="D49590" s="2" t="s">
        <v>660</v>
      </c>
      <c r="E49590" s="2"/>
      <c r="F49590" s="2"/>
      <c r="G49590" s="2"/>
      <c r="H49590" s="2"/>
    </row>
    <row r="49591" spans="2:8">
      <c r="B49591" s="2" t="s">
        <v>50221</v>
      </c>
      <c r="C49591" s="2">
        <v>28</v>
      </c>
      <c r="D49591" s="2" t="s">
        <v>660</v>
      </c>
      <c r="E49591" s="2"/>
      <c r="F49591" s="2"/>
      <c r="G49591" s="2"/>
      <c r="H49591" s="2"/>
    </row>
    <row r="49592" spans="2:8">
      <c r="B49592" s="2" t="s">
        <v>50222</v>
      </c>
      <c r="C49592" s="2">
        <v>21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50223</v>
      </c>
      <c r="C49593" s="2">
        <v>20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50224</v>
      </c>
      <c r="C49594" s="2">
        <v>25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50225</v>
      </c>
      <c r="C49595" s="2">
        <v>24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50226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50227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50228</v>
      </c>
      <c r="C49598" s="2">
        <v>20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50229</v>
      </c>
      <c r="C49599" s="2">
        <v>18</v>
      </c>
      <c r="D49599" s="2" t="s">
        <v>660</v>
      </c>
      <c r="E49599" s="2"/>
      <c r="F49599" s="2"/>
      <c r="G49599" s="2"/>
      <c r="H49599" s="2"/>
    </row>
    <row r="49600" spans="2:8">
      <c r="B49600" s="2" t="s">
        <v>50230</v>
      </c>
      <c r="C49600" s="2">
        <v>20</v>
      </c>
      <c r="D49600" s="2" t="s">
        <v>660</v>
      </c>
      <c r="E49600" s="2"/>
      <c r="F49600" s="2"/>
      <c r="G49600" s="2"/>
      <c r="H49600" s="2"/>
    </row>
    <row r="49601" spans="2:8">
      <c r="B49601" s="2" t="s">
        <v>50231</v>
      </c>
      <c r="C49601" s="2">
        <v>21</v>
      </c>
      <c r="D49601" s="2" t="s">
        <v>660</v>
      </c>
      <c r="E49601" s="2"/>
      <c r="F49601" s="2"/>
      <c r="G49601" s="2"/>
      <c r="H49601" s="2"/>
    </row>
    <row r="49602" spans="2:8">
      <c r="B49602" s="2" t="s">
        <v>50232</v>
      </c>
      <c r="C49602" s="2">
        <v>22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50233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50234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50235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50236</v>
      </c>
      <c r="C49606" s="2">
        <v>21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50237</v>
      </c>
      <c r="C49607" s="2">
        <v>18</v>
      </c>
      <c r="D49607" s="2" t="s">
        <v>660</v>
      </c>
      <c r="E49607" s="2"/>
      <c r="F49607" s="2"/>
      <c r="G49607" s="2"/>
      <c r="H49607" s="2"/>
    </row>
    <row r="49608" spans="2:8">
      <c r="B49608" s="2" t="s">
        <v>50238</v>
      </c>
      <c r="C49608" s="2">
        <v>23</v>
      </c>
      <c r="D49608" s="2" t="s">
        <v>660</v>
      </c>
      <c r="E49608" s="2"/>
      <c r="F49608" s="2"/>
      <c r="G49608" s="2"/>
      <c r="H49608" s="2"/>
    </row>
    <row r="49609" spans="2:8">
      <c r="B49609" s="2" t="s">
        <v>50239</v>
      </c>
      <c r="C49609" s="2">
        <v>25</v>
      </c>
      <c r="D49609" s="2" t="s">
        <v>660</v>
      </c>
      <c r="E49609" s="2"/>
      <c r="F49609" s="2"/>
      <c r="G49609" s="2"/>
      <c r="H49609" s="2"/>
    </row>
    <row r="49610" spans="2:8">
      <c r="B49610" s="2" t="s">
        <v>50240</v>
      </c>
      <c r="C49610" s="2">
        <v>25</v>
      </c>
      <c r="D49610" s="2" t="s">
        <v>660</v>
      </c>
      <c r="E49610" s="2"/>
      <c r="F49610" s="2"/>
      <c r="G49610" s="2"/>
      <c r="H49610" s="2"/>
    </row>
    <row r="49611" spans="2:8">
      <c r="B49611" s="2" t="s">
        <v>50241</v>
      </c>
      <c r="C49611" s="2">
        <v>26</v>
      </c>
      <c r="D49611" s="2" t="s">
        <v>660</v>
      </c>
      <c r="E49611" s="2"/>
      <c r="F49611" s="2"/>
      <c r="G49611" s="2"/>
      <c r="H49611" s="2"/>
    </row>
    <row r="49612" spans="2:8">
      <c r="B49612" s="2" t="s">
        <v>50242</v>
      </c>
      <c r="C49612" s="2">
        <v>25</v>
      </c>
      <c r="D49612" s="2" t="s">
        <v>660</v>
      </c>
      <c r="E49612" s="2"/>
      <c r="F49612" s="2"/>
      <c r="G49612" s="2"/>
      <c r="H49612" s="2"/>
    </row>
    <row r="49613" spans="2:8">
      <c r="B49613" s="2" t="s">
        <v>50243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50244</v>
      </c>
      <c r="C49614" s="2">
        <v>21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50245</v>
      </c>
      <c r="C49615" s="2">
        <v>37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50246</v>
      </c>
      <c r="C49616" s="2">
        <v>33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50247</v>
      </c>
      <c r="C49617" s="2">
        <v>24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50248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50249</v>
      </c>
      <c r="C49619" s="2">
        <v>23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50250</v>
      </c>
      <c r="C49620" s="2">
        <v>22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50251</v>
      </c>
      <c r="C49621" s="2">
        <v>20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50252</v>
      </c>
      <c r="C49622" s="2">
        <v>20</v>
      </c>
      <c r="D49622" s="2" t="s">
        <v>660</v>
      </c>
      <c r="E49622" s="2"/>
      <c r="F49622" s="2"/>
      <c r="G49622" s="2"/>
      <c r="H49622" s="2"/>
    </row>
    <row r="49623" spans="2:8">
      <c r="B49623" s="2" t="s">
        <v>50253</v>
      </c>
      <c r="C49623" s="2">
        <v>24</v>
      </c>
      <c r="D49623" s="2" t="s">
        <v>660</v>
      </c>
      <c r="E49623" s="2"/>
      <c r="F49623" s="2"/>
      <c r="G49623" s="2"/>
      <c r="H49623" s="2"/>
    </row>
    <row r="49624" spans="2:8">
      <c r="B49624" s="2" t="s">
        <v>50254</v>
      </c>
      <c r="C49624" s="2">
        <v>26</v>
      </c>
      <c r="D49624" s="2" t="s">
        <v>660</v>
      </c>
      <c r="E49624" s="2"/>
      <c r="F49624" s="2"/>
      <c r="G49624" s="2"/>
      <c r="H49624" s="2"/>
    </row>
    <row r="49625" spans="2:8">
      <c r="B49625" s="2" t="s">
        <v>50255</v>
      </c>
      <c r="C49625" s="2">
        <v>28</v>
      </c>
      <c r="D49625" s="2" t="s">
        <v>660</v>
      </c>
      <c r="E49625" s="2"/>
      <c r="F49625" s="2"/>
      <c r="G49625" s="2"/>
      <c r="H49625" s="2"/>
    </row>
    <row r="49626" spans="2:8">
      <c r="B49626" s="2" t="s">
        <v>50256</v>
      </c>
      <c r="C49626" s="2">
        <v>27</v>
      </c>
      <c r="D49626" s="2" t="s">
        <v>660</v>
      </c>
      <c r="E49626" s="2"/>
      <c r="F49626" s="2"/>
      <c r="G49626" s="2"/>
      <c r="H49626" s="2"/>
    </row>
    <row r="49627" spans="2:8">
      <c r="B49627" s="2" t="s">
        <v>50257</v>
      </c>
      <c r="C49627" s="2">
        <v>23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50258</v>
      </c>
      <c r="C49628" s="2">
        <v>23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50259</v>
      </c>
      <c r="C49629" s="2">
        <v>22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50260</v>
      </c>
      <c r="C49630" s="2">
        <v>21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50261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50262</v>
      </c>
      <c r="C49632" s="2">
        <v>24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50263</v>
      </c>
      <c r="C49633" s="2">
        <v>24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50264</v>
      </c>
      <c r="C49634" s="2">
        <v>21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50265</v>
      </c>
      <c r="C49635" s="2">
        <v>18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50266</v>
      </c>
      <c r="C49636" s="2">
        <v>14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50267</v>
      </c>
      <c r="C49637" s="2">
        <v>11</v>
      </c>
      <c r="D49637" s="2" t="s">
        <v>660</v>
      </c>
      <c r="E49637" s="2"/>
      <c r="F49637" s="2"/>
      <c r="G49637" s="2"/>
      <c r="H49637" s="2"/>
    </row>
    <row r="49638" spans="2:8">
      <c r="B49638" s="2" t="s">
        <v>50268</v>
      </c>
      <c r="C49638" s="2">
        <v>11</v>
      </c>
      <c r="D49638" s="2" t="s">
        <v>660</v>
      </c>
      <c r="E49638" s="2"/>
      <c r="F49638" s="2"/>
      <c r="G49638" s="2"/>
      <c r="H49638" s="2"/>
    </row>
    <row r="49639" spans="2:8">
      <c r="B49639" s="2" t="s">
        <v>50269</v>
      </c>
      <c r="C49639" s="2">
        <v>12</v>
      </c>
      <c r="D49639" s="2" t="s">
        <v>660</v>
      </c>
      <c r="E49639" s="2"/>
      <c r="F49639" s="2"/>
      <c r="G49639" s="2"/>
      <c r="H49639" s="2"/>
    </row>
    <row r="49640" spans="2:8">
      <c r="B49640" s="2" t="s">
        <v>50270</v>
      </c>
      <c r="C49640" s="2">
        <v>13</v>
      </c>
      <c r="D49640" s="2" t="s">
        <v>660</v>
      </c>
      <c r="E49640" s="2"/>
      <c r="F49640" s="2"/>
      <c r="G49640" s="2"/>
      <c r="H49640" s="2"/>
    </row>
    <row r="49641" spans="2:8">
      <c r="B49641" s="2" t="s">
        <v>50271</v>
      </c>
      <c r="C49641" s="2">
        <v>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50272</v>
      </c>
      <c r="C49642" s="2">
        <v>22</v>
      </c>
      <c r="D49642" s="2" t="s">
        <v>660</v>
      </c>
      <c r="E49642" s="2"/>
      <c r="F49642" s="2"/>
      <c r="G49642" s="2"/>
      <c r="H49642" s="2"/>
    </row>
    <row r="49643" spans="2:8">
      <c r="B49643" s="2" t="s">
        <v>50273</v>
      </c>
      <c r="C49643" s="2">
        <v>26</v>
      </c>
      <c r="D49643" s="2" t="s">
        <v>660</v>
      </c>
      <c r="E49643" s="2"/>
      <c r="F49643" s="2"/>
      <c r="G49643" s="2"/>
      <c r="H49643" s="2"/>
    </row>
    <row r="49644" spans="2:8">
      <c r="B49644" s="2" t="s">
        <v>50274</v>
      </c>
      <c r="C49644" s="2">
        <v>29</v>
      </c>
      <c r="D49644" s="2" t="s">
        <v>660</v>
      </c>
      <c r="E49644" s="2"/>
      <c r="F49644" s="2"/>
      <c r="G49644" s="2"/>
      <c r="H49644" s="2"/>
    </row>
    <row r="49645" spans="2:8">
      <c r="B49645" s="2" t="s">
        <v>50275</v>
      </c>
      <c r="C49645" s="2">
        <v>30</v>
      </c>
      <c r="D49645" s="2" t="s">
        <v>660</v>
      </c>
      <c r="E49645" s="2"/>
      <c r="F49645" s="2"/>
      <c r="G49645" s="2"/>
      <c r="H49645" s="2"/>
    </row>
    <row r="49646" spans="2:8">
      <c r="B49646" s="2" t="s">
        <v>50276</v>
      </c>
      <c r="C49646" s="2">
        <v>29</v>
      </c>
      <c r="D49646" s="2" t="s">
        <v>660</v>
      </c>
      <c r="E49646" s="2"/>
      <c r="F49646" s="2"/>
      <c r="G49646" s="2"/>
      <c r="H49646" s="2"/>
    </row>
    <row r="49647" spans="2:8">
      <c r="B49647" s="2" t="s">
        <v>50277</v>
      </c>
      <c r="C49647" s="2">
        <v>20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50278</v>
      </c>
      <c r="C49648" s="2">
        <v>20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50279</v>
      </c>
      <c r="C49649" s="2">
        <v>20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50280</v>
      </c>
      <c r="C49650" s="2">
        <v>23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50281</v>
      </c>
      <c r="C49651" s="2">
        <v>22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50282</v>
      </c>
      <c r="C49652" s="2">
        <v>22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50283</v>
      </c>
      <c r="C49653" s="2">
        <v>20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50284</v>
      </c>
      <c r="C49654" s="2">
        <v>18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50285</v>
      </c>
      <c r="C49655" s="2">
        <v>14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50286</v>
      </c>
      <c r="C49656" s="2">
        <v>27</v>
      </c>
      <c r="D49656" s="2" t="s">
        <v>660</v>
      </c>
      <c r="E49656" s="2"/>
      <c r="F49656" s="2"/>
      <c r="G49656" s="2"/>
      <c r="H49656" s="2"/>
    </row>
    <row r="49657" spans="2:8">
      <c r="B49657" s="2" t="s">
        <v>50287</v>
      </c>
      <c r="C49657" s="2">
        <v>28</v>
      </c>
      <c r="D49657" s="2" t="s">
        <v>660</v>
      </c>
      <c r="E49657" s="2"/>
      <c r="F49657" s="2"/>
      <c r="G49657" s="2"/>
      <c r="H49657" s="2"/>
    </row>
    <row r="49658" spans="2:8">
      <c r="B49658" s="2" t="s">
        <v>50288</v>
      </c>
      <c r="C49658" s="2">
        <v>28</v>
      </c>
      <c r="D49658" s="2" t="s">
        <v>660</v>
      </c>
      <c r="E49658" s="2"/>
      <c r="F49658" s="2"/>
      <c r="G49658" s="2"/>
      <c r="H49658" s="2"/>
    </row>
    <row r="49659" spans="2:8">
      <c r="B49659" s="2" t="s">
        <v>50289</v>
      </c>
      <c r="C49659" s="2">
        <v>26</v>
      </c>
      <c r="D49659" s="2" t="s">
        <v>660</v>
      </c>
      <c r="E49659" s="2"/>
      <c r="F49659" s="2"/>
      <c r="G49659" s="2"/>
      <c r="H49659" s="2"/>
    </row>
    <row r="49660" spans="2:8">
      <c r="B49660" s="2" t="s">
        <v>50290</v>
      </c>
      <c r="C49660" s="2">
        <v>21</v>
      </c>
      <c r="D49660" s="2" t="s">
        <v>660</v>
      </c>
      <c r="E49660" s="2"/>
      <c r="F49660" s="2"/>
      <c r="G49660" s="2"/>
      <c r="H49660" s="2"/>
    </row>
    <row r="49661" spans="2:8">
      <c r="B49661" s="2" t="s">
        <v>50291</v>
      </c>
      <c r="C49661" s="2">
        <v>23</v>
      </c>
      <c r="D49661" s="2" t="s">
        <v>660</v>
      </c>
      <c r="E49661" s="2"/>
      <c r="F49661" s="2"/>
      <c r="G49661" s="2"/>
      <c r="H49661" s="2"/>
    </row>
    <row r="49662" spans="2:8">
      <c r="B49662" s="2" t="s">
        <v>50292</v>
      </c>
      <c r="C49662" s="2">
        <v>25</v>
      </c>
      <c r="D49662" s="2" t="s">
        <v>660</v>
      </c>
      <c r="E49662" s="2"/>
      <c r="F49662" s="2"/>
      <c r="G49662" s="2"/>
      <c r="H49662" s="2"/>
    </row>
    <row r="49663" spans="2:8">
      <c r="B49663" s="2" t="s">
        <v>50293</v>
      </c>
      <c r="C49663" s="2">
        <v>28</v>
      </c>
      <c r="D49663" s="2" t="s">
        <v>660</v>
      </c>
      <c r="E49663" s="2"/>
      <c r="F49663" s="2"/>
      <c r="G49663" s="2"/>
      <c r="H49663" s="2"/>
    </row>
    <row r="49664" spans="2:8">
      <c r="B49664" s="2" t="s">
        <v>50294</v>
      </c>
      <c r="C49664" s="2">
        <v>28</v>
      </c>
      <c r="D49664" s="2" t="s">
        <v>660</v>
      </c>
      <c r="E49664" s="2"/>
      <c r="F49664" s="2"/>
      <c r="G49664" s="2"/>
      <c r="H49664" s="2"/>
    </row>
    <row r="49665" spans="2:8">
      <c r="B49665" s="2" t="s">
        <v>50295</v>
      </c>
      <c r="C49665" s="2">
        <v>17</v>
      </c>
      <c r="D49665" s="2" t="s">
        <v>660</v>
      </c>
      <c r="E49665" s="2"/>
      <c r="F49665" s="2"/>
      <c r="G49665" s="2"/>
      <c r="H49665" s="2"/>
    </row>
    <row r="49666" spans="2:8">
      <c r="B49666" s="2" t="s">
        <v>50296</v>
      </c>
      <c r="C49666" s="2">
        <v>17</v>
      </c>
      <c r="D49666" s="2" t="s">
        <v>660</v>
      </c>
      <c r="E49666" s="2"/>
      <c r="F49666" s="2"/>
      <c r="G49666" s="2"/>
      <c r="H49666" s="2"/>
    </row>
    <row r="49667" spans="2:8">
      <c r="B49667" s="2" t="s">
        <v>50297</v>
      </c>
      <c r="C49667" s="2">
        <v>20</v>
      </c>
      <c r="D49667" s="2" t="s">
        <v>660</v>
      </c>
      <c r="E49667" s="2"/>
      <c r="F49667" s="2"/>
      <c r="G49667" s="2"/>
      <c r="H49667" s="2"/>
    </row>
    <row r="49668" spans="2:8">
      <c r="B49668" s="2" t="s">
        <v>50298</v>
      </c>
      <c r="C49668" s="2">
        <v>22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50299</v>
      </c>
      <c r="C49669" s="2">
        <v>24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50300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50301</v>
      </c>
      <c r="C49671" s="2">
        <v>24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50302</v>
      </c>
      <c r="C49672" s="2">
        <v>20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50303</v>
      </c>
      <c r="C49673" s="2">
        <v>22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50304</v>
      </c>
      <c r="C49674" s="2">
        <v>23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50305</v>
      </c>
      <c r="C49675" s="2">
        <v>23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50306</v>
      </c>
      <c r="C49676" s="2">
        <v>21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50307</v>
      </c>
      <c r="C49677" s="2">
        <v>5</v>
      </c>
      <c r="D49677" s="2" t="s">
        <v>660</v>
      </c>
      <c r="E49677" s="2"/>
      <c r="F49677" s="2"/>
      <c r="G49677" s="2"/>
      <c r="H49677" s="2"/>
    </row>
    <row r="49678" spans="2:8">
      <c r="B49678" s="2" t="s">
        <v>50308</v>
      </c>
      <c r="C49678" s="2">
        <v>26</v>
      </c>
      <c r="D49678" s="2" t="s">
        <v>660</v>
      </c>
      <c r="E49678" s="2"/>
      <c r="F49678" s="2"/>
      <c r="G49678" s="2"/>
      <c r="H49678" s="2"/>
    </row>
    <row r="49679" spans="2:8">
      <c r="B49679" s="2" t="s">
        <v>50309</v>
      </c>
      <c r="C49679" s="2">
        <v>31</v>
      </c>
      <c r="D49679" s="2" t="s">
        <v>660</v>
      </c>
      <c r="E49679" s="2"/>
      <c r="F49679" s="2"/>
      <c r="G49679" s="2"/>
      <c r="H49679" s="2"/>
    </row>
    <row r="49680" spans="2:8">
      <c r="B49680" s="2" t="s">
        <v>50310</v>
      </c>
      <c r="C49680" s="2">
        <v>32</v>
      </c>
      <c r="D49680" s="2" t="s">
        <v>660</v>
      </c>
      <c r="E49680" s="2"/>
      <c r="F49680" s="2"/>
      <c r="G49680" s="2"/>
      <c r="H49680" s="2"/>
    </row>
    <row r="49681" spans="2:8">
      <c r="B49681" s="2" t="s">
        <v>50311</v>
      </c>
      <c r="C49681" s="2">
        <v>31</v>
      </c>
      <c r="D49681" s="2" t="s">
        <v>660</v>
      </c>
      <c r="E49681" s="2"/>
      <c r="F49681" s="2"/>
      <c r="G49681" s="2"/>
      <c r="H49681" s="2"/>
    </row>
    <row r="49682" spans="2:8">
      <c r="B49682" s="2" t="s">
        <v>50312</v>
      </c>
      <c r="C49682" s="2">
        <v>16</v>
      </c>
      <c r="D49682" s="2" t="s">
        <v>660</v>
      </c>
      <c r="E49682" s="2"/>
      <c r="F49682" s="2"/>
      <c r="G49682" s="2"/>
      <c r="H49682" s="2"/>
    </row>
    <row r="49683" spans="2:8">
      <c r="B49683" s="2" t="s">
        <v>50313</v>
      </c>
      <c r="C49683" s="2">
        <v>20</v>
      </c>
      <c r="D49683" s="2" t="s">
        <v>660</v>
      </c>
      <c r="E49683" s="2"/>
      <c r="F49683" s="2"/>
      <c r="G49683" s="2"/>
      <c r="H49683" s="2"/>
    </row>
    <row r="49684" spans="2:8">
      <c r="B49684" s="2" t="s">
        <v>50314</v>
      </c>
      <c r="C49684" s="2">
        <v>21</v>
      </c>
      <c r="D49684" s="2" t="s">
        <v>660</v>
      </c>
      <c r="E49684" s="2"/>
      <c r="F49684" s="2"/>
      <c r="G49684" s="2"/>
      <c r="H49684" s="2"/>
    </row>
    <row r="49685" spans="2:8">
      <c r="B49685" s="2" t="s">
        <v>50315</v>
      </c>
      <c r="C49685" s="2">
        <v>22</v>
      </c>
      <c r="D49685" s="2" t="s">
        <v>660</v>
      </c>
      <c r="E49685" s="2"/>
      <c r="F49685" s="2"/>
      <c r="G49685" s="2"/>
      <c r="H49685" s="2"/>
    </row>
    <row r="49686" spans="2:8">
      <c r="B49686" s="2" t="s">
        <v>50316</v>
      </c>
      <c r="C49686" s="2">
        <v>22</v>
      </c>
      <c r="D49686" s="2" t="s">
        <v>660</v>
      </c>
      <c r="E49686" s="2"/>
      <c r="F49686" s="2"/>
      <c r="G49686" s="2"/>
      <c r="H49686" s="2"/>
    </row>
    <row r="49687" spans="2:8">
      <c r="B49687" s="2" t="s">
        <v>50317</v>
      </c>
      <c r="C49687" s="2">
        <v>22</v>
      </c>
      <c r="D49687" s="2" t="s">
        <v>660</v>
      </c>
      <c r="E49687" s="2"/>
      <c r="F49687" s="2"/>
      <c r="G49687" s="2"/>
      <c r="H49687" s="2"/>
    </row>
    <row r="49688" spans="2:8">
      <c r="B49688" s="2" t="s">
        <v>50318</v>
      </c>
      <c r="C49688" s="2">
        <v>22</v>
      </c>
      <c r="D49688" s="2" t="s">
        <v>660</v>
      </c>
      <c r="E49688" s="2"/>
      <c r="F49688" s="2"/>
      <c r="G49688" s="2"/>
      <c r="H49688" s="2"/>
    </row>
    <row r="49689" spans="2:8">
      <c r="B49689" s="2" t="s">
        <v>50319</v>
      </c>
      <c r="C49689" s="2">
        <v>27</v>
      </c>
      <c r="D49689" s="2" t="s">
        <v>660</v>
      </c>
      <c r="E49689" s="2"/>
      <c r="F49689" s="2"/>
      <c r="G49689" s="2"/>
      <c r="H49689" s="2"/>
    </row>
    <row r="49690" spans="2:8">
      <c r="B49690" s="2" t="s">
        <v>50320</v>
      </c>
      <c r="C49690" s="2">
        <v>29</v>
      </c>
      <c r="D49690" s="2" t="s">
        <v>660</v>
      </c>
      <c r="E49690" s="2"/>
      <c r="F49690" s="2"/>
      <c r="G49690" s="2"/>
      <c r="H49690" s="2"/>
    </row>
    <row r="49691" spans="2:8">
      <c r="B49691" s="2" t="s">
        <v>50321</v>
      </c>
      <c r="C49691" s="2">
        <v>31</v>
      </c>
      <c r="D49691" s="2" t="s">
        <v>660</v>
      </c>
      <c r="E49691" s="2"/>
      <c r="F49691" s="2"/>
      <c r="G49691" s="2"/>
      <c r="H49691" s="2"/>
    </row>
    <row r="49692" spans="2:8">
      <c r="B49692" s="2" t="s">
        <v>50322</v>
      </c>
      <c r="C49692" s="2">
        <v>30</v>
      </c>
      <c r="D49692" s="2" t="s">
        <v>660</v>
      </c>
      <c r="E49692" s="2"/>
      <c r="F49692" s="2"/>
      <c r="G49692" s="2"/>
      <c r="H49692" s="2"/>
    </row>
    <row r="49693" spans="2:8">
      <c r="B49693" s="2" t="s">
        <v>50323</v>
      </c>
      <c r="C49693" s="2">
        <v>13</v>
      </c>
      <c r="D49693" s="2" t="s">
        <v>660</v>
      </c>
      <c r="E49693" s="2"/>
      <c r="F49693" s="2"/>
      <c r="G49693" s="2"/>
      <c r="H49693" s="2"/>
    </row>
    <row r="49694" spans="2:8">
      <c r="B49694" s="2" t="s">
        <v>50324</v>
      </c>
      <c r="C49694" s="2">
        <v>33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50325</v>
      </c>
      <c r="C49695" s="2">
        <v>33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50326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50327</v>
      </c>
      <c r="C49697" s="2">
        <v>25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50328</v>
      </c>
      <c r="C49698" s="2">
        <v>27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50329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50330</v>
      </c>
      <c r="C49700" s="2">
        <v>24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50331</v>
      </c>
      <c r="C49701" s="2">
        <v>22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50332</v>
      </c>
      <c r="C49702" s="2">
        <v>18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50333</v>
      </c>
      <c r="C49703" s="2">
        <v>22</v>
      </c>
      <c r="D49703" s="2" t="s">
        <v>660</v>
      </c>
      <c r="E49703" s="2"/>
      <c r="F49703" s="2"/>
      <c r="G49703" s="2"/>
      <c r="H49703" s="2"/>
    </row>
    <row r="49704" spans="2:8">
      <c r="B49704" s="2" t="s">
        <v>50334</v>
      </c>
      <c r="C49704" s="2">
        <v>28</v>
      </c>
      <c r="D49704" s="2" t="s">
        <v>660</v>
      </c>
      <c r="E49704" s="2"/>
      <c r="F49704" s="2"/>
      <c r="G49704" s="2"/>
      <c r="H49704" s="2"/>
    </row>
    <row r="49705" spans="2:8">
      <c r="B49705" s="2" t="s">
        <v>50335</v>
      </c>
      <c r="C49705" s="2">
        <v>30</v>
      </c>
      <c r="D49705" s="2" t="s">
        <v>660</v>
      </c>
      <c r="E49705" s="2"/>
      <c r="F49705" s="2"/>
      <c r="G49705" s="2"/>
      <c r="H49705" s="2"/>
    </row>
    <row r="49706" spans="2:8">
      <c r="B49706" s="2" t="s">
        <v>50336</v>
      </c>
      <c r="C49706" s="2">
        <v>30</v>
      </c>
      <c r="D49706" s="2" t="s">
        <v>660</v>
      </c>
      <c r="E49706" s="2"/>
      <c r="F49706" s="2"/>
      <c r="G49706" s="2"/>
      <c r="H49706" s="2"/>
    </row>
    <row r="49707" spans="2:8">
      <c r="B49707" s="2" t="s">
        <v>50337</v>
      </c>
      <c r="C49707" s="2">
        <v>28</v>
      </c>
      <c r="D49707" s="2" t="s">
        <v>660</v>
      </c>
      <c r="E49707" s="2"/>
      <c r="F49707" s="2"/>
      <c r="G49707" s="2"/>
      <c r="H49707" s="2"/>
    </row>
    <row r="49708" spans="2:8">
      <c r="B49708" s="2" t="s">
        <v>50338</v>
      </c>
      <c r="C49708" s="2">
        <v>5</v>
      </c>
      <c r="D49708" s="2" t="s">
        <v>660</v>
      </c>
      <c r="E49708" s="2"/>
      <c r="F49708" s="2"/>
      <c r="G49708" s="2"/>
      <c r="H49708" s="2"/>
    </row>
    <row r="49709" spans="2:8">
      <c r="B49709" s="2" t="s">
        <v>50339</v>
      </c>
      <c r="C49709" s="2">
        <v>13</v>
      </c>
      <c r="D49709" s="2" t="s">
        <v>660</v>
      </c>
      <c r="E49709" s="2"/>
      <c r="F49709" s="2"/>
      <c r="G49709" s="2"/>
      <c r="H49709" s="2"/>
    </row>
    <row r="49710" spans="2:8">
      <c r="B49710" s="2" t="s">
        <v>50340</v>
      </c>
      <c r="C49710" s="2">
        <v>15</v>
      </c>
      <c r="D49710" s="2" t="s">
        <v>660</v>
      </c>
      <c r="E49710" s="2"/>
      <c r="F49710" s="2"/>
      <c r="G49710" s="2"/>
      <c r="H49710" s="2"/>
    </row>
    <row r="49711" spans="2:8">
      <c r="B49711" s="2" t="s">
        <v>50341</v>
      </c>
      <c r="C49711" s="2">
        <v>17</v>
      </c>
      <c r="D49711" s="2" t="s">
        <v>660</v>
      </c>
      <c r="E49711" s="2"/>
      <c r="F49711" s="2"/>
      <c r="G49711" s="2"/>
      <c r="H49711" s="2"/>
    </row>
    <row r="49712" spans="2:8">
      <c r="B49712" s="2" t="s">
        <v>50342</v>
      </c>
      <c r="C49712" s="2">
        <v>17</v>
      </c>
      <c r="D49712" s="2" t="s">
        <v>660</v>
      </c>
      <c r="E49712" s="2"/>
      <c r="F49712" s="2"/>
      <c r="G49712" s="2"/>
      <c r="H49712" s="2"/>
    </row>
    <row r="49713" spans="2:8">
      <c r="B49713" s="2" t="s">
        <v>50343</v>
      </c>
      <c r="C49713" s="2">
        <v>17</v>
      </c>
      <c r="D49713" s="2" t="s">
        <v>660</v>
      </c>
      <c r="E49713" s="2"/>
      <c r="F49713" s="2"/>
      <c r="G49713" s="2"/>
      <c r="H49713" s="2"/>
    </row>
    <row r="49714" spans="2:8">
      <c r="B49714" s="2" t="s">
        <v>50344</v>
      </c>
      <c r="C49714" s="2">
        <v>17</v>
      </c>
      <c r="D49714" s="2" t="s">
        <v>660</v>
      </c>
      <c r="E49714" s="2"/>
      <c r="F49714" s="2"/>
      <c r="G49714" s="2"/>
      <c r="H49714" s="2"/>
    </row>
    <row r="49715" spans="2:8">
      <c r="B49715" s="2" t="s">
        <v>50345</v>
      </c>
      <c r="C49715" s="2">
        <v>17</v>
      </c>
      <c r="D49715" s="2" t="s">
        <v>660</v>
      </c>
      <c r="E49715" s="2"/>
      <c r="F49715" s="2"/>
      <c r="G49715" s="2"/>
      <c r="H49715" s="2"/>
    </row>
    <row r="49716" spans="2:8">
      <c r="B49716" s="2" t="s">
        <v>50346</v>
      </c>
      <c r="C49716" s="2">
        <v>17</v>
      </c>
      <c r="D49716" s="2" t="s">
        <v>660</v>
      </c>
      <c r="E49716" s="2"/>
      <c r="F49716" s="2"/>
      <c r="G49716" s="2"/>
      <c r="H49716" s="2"/>
    </row>
    <row r="49717" spans="2:8">
      <c r="B49717" s="2" t="s">
        <v>50347</v>
      </c>
      <c r="C49717" s="2">
        <v>18</v>
      </c>
      <c r="D49717" s="2" t="s">
        <v>660</v>
      </c>
      <c r="E49717" s="2"/>
      <c r="F49717" s="2"/>
      <c r="G49717" s="2"/>
      <c r="H49717" s="2"/>
    </row>
    <row r="49718" spans="2:8">
      <c r="B49718" s="2" t="s">
        <v>50348</v>
      </c>
      <c r="C49718" s="2">
        <v>17</v>
      </c>
      <c r="D49718" s="2" t="s">
        <v>660</v>
      </c>
      <c r="E49718" s="2"/>
      <c r="F49718" s="2"/>
      <c r="G49718" s="2"/>
      <c r="H49718" s="2"/>
    </row>
    <row r="49719" spans="2:8">
      <c r="B49719" s="2" t="s">
        <v>50349</v>
      </c>
      <c r="C49719" s="2">
        <v>17</v>
      </c>
      <c r="D49719" s="2" t="s">
        <v>660</v>
      </c>
      <c r="E49719" s="2"/>
      <c r="F49719" s="2"/>
      <c r="G49719" s="2"/>
      <c r="H49719" s="2"/>
    </row>
    <row r="49720" spans="2:8">
      <c r="B49720" s="2" t="s">
        <v>50350</v>
      </c>
      <c r="C49720" s="2">
        <v>19</v>
      </c>
      <c r="D49720" s="2" t="s">
        <v>660</v>
      </c>
      <c r="E49720" s="2"/>
      <c r="F49720" s="2"/>
      <c r="G49720" s="2"/>
      <c r="H49720" s="2"/>
    </row>
    <row r="49721" spans="2:8">
      <c r="B49721" s="2" t="s">
        <v>50351</v>
      </c>
      <c r="C49721" s="2">
        <v>22</v>
      </c>
      <c r="D49721" s="2" t="s">
        <v>660</v>
      </c>
      <c r="E49721" s="2"/>
      <c r="F49721" s="2"/>
      <c r="G49721" s="2"/>
      <c r="H49721" s="2"/>
    </row>
    <row r="49722" spans="2:8">
      <c r="B49722" s="2" t="s">
        <v>50352</v>
      </c>
      <c r="C49722" s="2">
        <v>23</v>
      </c>
      <c r="D49722" s="2" t="s">
        <v>660</v>
      </c>
      <c r="E49722" s="2"/>
      <c r="F49722" s="2"/>
      <c r="G49722" s="2"/>
      <c r="H49722" s="2"/>
    </row>
    <row r="49723" spans="2:8">
      <c r="B49723" s="2" t="s">
        <v>50353</v>
      </c>
      <c r="C49723" s="2">
        <v>24</v>
      </c>
      <c r="D49723" s="2" t="s">
        <v>660</v>
      </c>
      <c r="E49723" s="2"/>
      <c r="F49723" s="2"/>
      <c r="G49723" s="2"/>
      <c r="H49723" s="2"/>
    </row>
    <row r="49724" spans="2:8">
      <c r="B49724" s="2" t="s">
        <v>50354</v>
      </c>
      <c r="C49724" s="2">
        <v>23</v>
      </c>
      <c r="D49724" s="2" t="s">
        <v>660</v>
      </c>
      <c r="E49724" s="2"/>
      <c r="F49724" s="2"/>
      <c r="G49724" s="2"/>
      <c r="H49724" s="2"/>
    </row>
    <row r="49725" spans="2:8">
      <c r="B49725" s="2" t="s">
        <v>50355</v>
      </c>
      <c r="C49725" s="2">
        <v>22</v>
      </c>
      <c r="D49725" s="2" t="s">
        <v>660</v>
      </c>
      <c r="E49725" s="2"/>
      <c r="F49725" s="2"/>
      <c r="G49725" s="2"/>
      <c r="H49725" s="2"/>
    </row>
    <row r="49726" spans="2:8">
      <c r="B49726" s="2" t="s">
        <v>50356</v>
      </c>
      <c r="C49726" s="2">
        <v>16</v>
      </c>
      <c r="D49726" s="2" t="s">
        <v>660</v>
      </c>
      <c r="E49726" s="2"/>
      <c r="F49726" s="2"/>
      <c r="G49726" s="2"/>
      <c r="H49726" s="2"/>
    </row>
    <row r="49727" spans="2:8">
      <c r="B49727" s="2" t="s">
        <v>50357</v>
      </c>
      <c r="C49727" s="2">
        <v>17</v>
      </c>
      <c r="D49727" s="2" t="s">
        <v>660</v>
      </c>
      <c r="E49727" s="2"/>
      <c r="F49727" s="2"/>
      <c r="G49727" s="2"/>
      <c r="H49727" s="2"/>
    </row>
    <row r="49728" spans="2:8">
      <c r="B49728" s="2" t="s">
        <v>50358</v>
      </c>
      <c r="C49728" s="2">
        <v>17</v>
      </c>
      <c r="D49728" s="2" t="s">
        <v>660</v>
      </c>
      <c r="E49728" s="2"/>
      <c r="F49728" s="2"/>
      <c r="G49728" s="2"/>
      <c r="H49728" s="2"/>
    </row>
    <row r="49729" spans="2:8">
      <c r="B49729" s="2" t="s">
        <v>50359</v>
      </c>
      <c r="C49729" s="2">
        <v>28</v>
      </c>
      <c r="D49729" s="2" t="s">
        <v>660</v>
      </c>
      <c r="E49729" s="2"/>
      <c r="F49729" s="2"/>
      <c r="G49729" s="2"/>
      <c r="H49729" s="2"/>
    </row>
    <row r="49730" spans="2:8">
      <c r="B49730" s="2" t="s">
        <v>50360</v>
      </c>
      <c r="C49730" s="2">
        <v>35</v>
      </c>
      <c r="D49730" s="2" t="s">
        <v>660</v>
      </c>
      <c r="E49730" s="2"/>
      <c r="F49730" s="2"/>
      <c r="G49730" s="2"/>
      <c r="H49730" s="2"/>
    </row>
    <row r="49731" spans="2:8">
      <c r="B49731" s="2" t="s">
        <v>50361</v>
      </c>
      <c r="C49731" s="2">
        <v>34</v>
      </c>
      <c r="D49731" s="2" t="s">
        <v>660</v>
      </c>
      <c r="E49731" s="2"/>
      <c r="F49731" s="2"/>
      <c r="G49731" s="2"/>
      <c r="H49731" s="2"/>
    </row>
    <row r="49732" spans="2:8">
      <c r="B49732" s="2" t="s">
        <v>50362</v>
      </c>
      <c r="C49732" s="2">
        <v>31</v>
      </c>
      <c r="D49732" s="2" t="s">
        <v>660</v>
      </c>
      <c r="E49732" s="2"/>
      <c r="F49732" s="2"/>
      <c r="G49732" s="2"/>
      <c r="H49732" s="2"/>
    </row>
    <row r="49733" spans="2:8">
      <c r="B49733" s="2" t="s">
        <v>50363</v>
      </c>
      <c r="C49733" s="2">
        <v>10</v>
      </c>
      <c r="D49733" s="2" t="s">
        <v>660</v>
      </c>
      <c r="E49733" s="2"/>
      <c r="F49733" s="2"/>
      <c r="G49733" s="2"/>
      <c r="H49733" s="2"/>
    </row>
    <row r="49734" spans="2:8">
      <c r="B49734" s="2" t="s">
        <v>50364</v>
      </c>
      <c r="C49734" s="2">
        <v>13</v>
      </c>
      <c r="D49734" s="2" t="s">
        <v>660</v>
      </c>
      <c r="E49734" s="2"/>
      <c r="F49734" s="2"/>
      <c r="G49734" s="2"/>
      <c r="H49734" s="2"/>
    </row>
    <row r="49735" spans="2:8">
      <c r="B49735" s="2" t="s">
        <v>50365</v>
      </c>
      <c r="C49735" s="2">
        <v>13</v>
      </c>
      <c r="D49735" s="2" t="s">
        <v>660</v>
      </c>
      <c r="E49735" s="2"/>
      <c r="F49735" s="2"/>
      <c r="G49735" s="2"/>
      <c r="H49735" s="2"/>
    </row>
    <row r="49736" spans="2:8">
      <c r="B49736" s="2" t="s">
        <v>50366</v>
      </c>
      <c r="C49736" s="2">
        <v>12</v>
      </c>
      <c r="D49736" s="2" t="s">
        <v>660</v>
      </c>
      <c r="E49736" s="2"/>
      <c r="F49736" s="2"/>
      <c r="G49736" s="2"/>
      <c r="H49736" s="2"/>
    </row>
    <row r="49737" spans="2:8">
      <c r="B49737" s="2" t="s">
        <v>50367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50368</v>
      </c>
      <c r="C49738" s="2">
        <v>25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50369</v>
      </c>
      <c r="C49739" s="2">
        <v>26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50370</v>
      </c>
      <c r="C49740" s="2">
        <v>24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50371</v>
      </c>
      <c r="C49741" s="2">
        <v>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50372</v>
      </c>
      <c r="C49742" s="2">
        <v>12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50373</v>
      </c>
      <c r="C49743" s="2">
        <v>14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50374</v>
      </c>
      <c r="C49744" s="2">
        <v>22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50375</v>
      </c>
      <c r="C49745" s="2">
        <v>24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50376</v>
      </c>
      <c r="C49746" s="2">
        <v>23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50377</v>
      </c>
      <c r="C49747" s="2">
        <v>18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50378</v>
      </c>
      <c r="C49748" s="2">
        <v>12</v>
      </c>
      <c r="D49748" s="2" t="s">
        <v>660</v>
      </c>
      <c r="E49748" s="2"/>
      <c r="F49748" s="2"/>
      <c r="G49748" s="2"/>
      <c r="H49748" s="2"/>
    </row>
    <row r="49749" spans="2:8">
      <c r="B49749" s="2" t="s">
        <v>50379</v>
      </c>
      <c r="C49749" s="2">
        <v>14</v>
      </c>
      <c r="D49749" s="2" t="s">
        <v>660</v>
      </c>
      <c r="E49749" s="2"/>
      <c r="F49749" s="2"/>
      <c r="G49749" s="2"/>
      <c r="H49749" s="2"/>
    </row>
    <row r="49750" spans="2:8">
      <c r="B49750" s="2" t="s">
        <v>50380</v>
      </c>
      <c r="C49750" s="2">
        <v>15</v>
      </c>
      <c r="D49750" s="2" t="s">
        <v>660</v>
      </c>
      <c r="E49750" s="2"/>
      <c r="F49750" s="2"/>
      <c r="G49750" s="2"/>
      <c r="H49750" s="2"/>
    </row>
    <row r="49751" spans="2:8">
      <c r="B49751" s="2" t="s">
        <v>50381</v>
      </c>
      <c r="C49751" s="2">
        <v>15</v>
      </c>
      <c r="D49751" s="2" t="s">
        <v>660</v>
      </c>
      <c r="E49751" s="2"/>
      <c r="F49751" s="2"/>
      <c r="G49751" s="2"/>
      <c r="H49751" s="2"/>
    </row>
    <row r="49752" spans="2:8">
      <c r="B49752" s="2" t="s">
        <v>50382</v>
      </c>
      <c r="C49752" s="2">
        <v>14</v>
      </c>
      <c r="D49752" s="2" t="s">
        <v>660</v>
      </c>
      <c r="E49752" s="2"/>
      <c r="F49752" s="2"/>
      <c r="G49752" s="2"/>
      <c r="H49752" s="2"/>
    </row>
    <row r="49753" spans="2:8">
      <c r="B49753" s="2" t="s">
        <v>50383</v>
      </c>
      <c r="C49753" s="2">
        <v>15</v>
      </c>
      <c r="D49753" s="2" t="s">
        <v>660</v>
      </c>
      <c r="E49753" s="2"/>
      <c r="F49753" s="2"/>
      <c r="G49753" s="2"/>
      <c r="H49753" s="2"/>
    </row>
    <row r="49754" spans="2:8">
      <c r="B49754" s="2" t="s">
        <v>50384</v>
      </c>
      <c r="C49754" s="2">
        <v>14</v>
      </c>
      <c r="D49754" s="2" t="s">
        <v>660</v>
      </c>
      <c r="E49754" s="2"/>
      <c r="F49754" s="2"/>
      <c r="G49754" s="2"/>
      <c r="H49754" s="2"/>
    </row>
    <row r="49755" spans="2:8">
      <c r="B49755" s="2" t="s">
        <v>50385</v>
      </c>
      <c r="C49755" s="2">
        <v>13</v>
      </c>
      <c r="D49755" s="2" t="s">
        <v>660</v>
      </c>
      <c r="E49755" s="2"/>
      <c r="F49755" s="2"/>
      <c r="G49755" s="2"/>
      <c r="H49755" s="2"/>
    </row>
    <row r="49756" spans="2:8">
      <c r="B49756" s="2" t="s">
        <v>50386</v>
      </c>
      <c r="C49756" s="2">
        <v>16</v>
      </c>
      <c r="D49756" s="2" t="s">
        <v>660</v>
      </c>
      <c r="E49756" s="2"/>
      <c r="F49756" s="2"/>
      <c r="G49756" s="2"/>
      <c r="H49756" s="2"/>
    </row>
    <row r="49757" spans="2:8">
      <c r="B49757" s="2" t="s">
        <v>50387</v>
      </c>
      <c r="C49757" s="2">
        <v>17</v>
      </c>
      <c r="D49757" s="2" t="s">
        <v>660</v>
      </c>
      <c r="E49757" s="2"/>
      <c r="F49757" s="2"/>
      <c r="G49757" s="2"/>
      <c r="H49757" s="2"/>
    </row>
    <row r="49758" spans="2:8">
      <c r="B49758" s="2" t="s">
        <v>50388</v>
      </c>
      <c r="C49758" s="2">
        <v>17</v>
      </c>
      <c r="D49758" s="2" t="s">
        <v>660</v>
      </c>
      <c r="E49758" s="2"/>
      <c r="F49758" s="2"/>
      <c r="G49758" s="2"/>
      <c r="H49758" s="2"/>
    </row>
    <row r="49759" spans="2:8">
      <c r="B49759" s="2" t="s">
        <v>50389</v>
      </c>
      <c r="C49759" s="2">
        <v>12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50390</v>
      </c>
      <c r="C49760" s="2">
        <v>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50391</v>
      </c>
      <c r="C49761" s="2">
        <v>9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50392</v>
      </c>
      <c r="C49762" s="2">
        <v>14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50393</v>
      </c>
      <c r="C49763" s="2">
        <v>16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50394</v>
      </c>
      <c r="C49764" s="2">
        <v>19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50395</v>
      </c>
      <c r="C49765" s="2">
        <v>20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50396</v>
      </c>
      <c r="C49766" s="2">
        <v>18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50397</v>
      </c>
      <c r="C49767" s="2">
        <v>26</v>
      </c>
      <c r="D49767" s="2" t="s">
        <v>660</v>
      </c>
      <c r="E49767" s="2"/>
      <c r="F49767" s="2"/>
      <c r="G49767" s="2"/>
      <c r="H49767" s="2"/>
    </row>
    <row r="49768" spans="2:8">
      <c r="B49768" s="2" t="s">
        <v>50398</v>
      </c>
      <c r="C49768" s="2">
        <v>31</v>
      </c>
      <c r="D49768" s="2" t="s">
        <v>660</v>
      </c>
      <c r="E49768" s="2"/>
      <c r="F49768" s="2"/>
      <c r="G49768" s="2"/>
      <c r="H49768" s="2"/>
    </row>
    <row r="49769" spans="2:8">
      <c r="B49769" s="2" t="s">
        <v>50399</v>
      </c>
      <c r="C49769" s="2">
        <v>32</v>
      </c>
      <c r="D49769" s="2" t="s">
        <v>660</v>
      </c>
      <c r="E49769" s="2"/>
      <c r="F49769" s="2"/>
      <c r="G49769" s="2"/>
      <c r="H49769" s="2"/>
    </row>
    <row r="49770" spans="2:8">
      <c r="B49770" s="2" t="s">
        <v>50400</v>
      </c>
      <c r="C49770" s="2">
        <v>30</v>
      </c>
      <c r="D49770" s="2" t="s">
        <v>660</v>
      </c>
      <c r="E49770" s="2"/>
      <c r="F49770" s="2"/>
      <c r="G49770" s="2"/>
      <c r="H49770" s="2"/>
    </row>
    <row r="49771" spans="2:8">
      <c r="B49771" s="2" t="s">
        <v>50401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50402</v>
      </c>
      <c r="C49772" s="2">
        <v>26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50403</v>
      </c>
      <c r="C49773" s="2">
        <v>25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50404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50405</v>
      </c>
      <c r="C49775" s="2">
        <v>21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50406</v>
      </c>
      <c r="C49776" s="2">
        <v>15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50407</v>
      </c>
      <c r="C49777" s="2">
        <v>23</v>
      </c>
      <c r="D49777" s="2" t="s">
        <v>660</v>
      </c>
      <c r="E49777" s="2"/>
      <c r="F49777" s="2"/>
      <c r="G49777" s="2"/>
      <c r="H49777" s="2"/>
    </row>
    <row r="49778" spans="2:8">
      <c r="B49778" s="2" t="s">
        <v>50408</v>
      </c>
      <c r="C49778" s="2">
        <v>24</v>
      </c>
      <c r="D49778" s="2" t="s">
        <v>660</v>
      </c>
      <c r="E49778" s="2"/>
      <c r="F49778" s="2"/>
      <c r="G49778" s="2"/>
      <c r="H49778" s="2"/>
    </row>
    <row r="49779" spans="2:8">
      <c r="B49779" s="2" t="s">
        <v>50409</v>
      </c>
      <c r="C49779" s="2">
        <v>23</v>
      </c>
      <c r="D49779" s="2" t="s">
        <v>660</v>
      </c>
      <c r="E49779" s="2"/>
      <c r="F49779" s="2"/>
      <c r="G49779" s="2"/>
      <c r="H49779" s="2"/>
    </row>
    <row r="49780" spans="2:8">
      <c r="B49780" s="2" t="s">
        <v>50410</v>
      </c>
      <c r="C49780" s="2">
        <v>16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50411</v>
      </c>
      <c r="C49781" s="2">
        <v>19</v>
      </c>
      <c r="D49781" s="2" t="s">
        <v>660</v>
      </c>
      <c r="E49781" s="2"/>
      <c r="F49781" s="2"/>
      <c r="G49781" s="2"/>
      <c r="H49781" s="2"/>
    </row>
    <row r="49782" spans="2:8">
      <c r="B49782" s="2" t="s">
        <v>50412</v>
      </c>
      <c r="C49782" s="2">
        <v>23</v>
      </c>
      <c r="D49782" s="2" t="s">
        <v>660</v>
      </c>
      <c r="E49782" s="2"/>
      <c r="F49782" s="2"/>
      <c r="G49782" s="2"/>
      <c r="H49782" s="2"/>
    </row>
    <row r="49783" spans="2:8">
      <c r="B49783" s="2" t="s">
        <v>50413</v>
      </c>
      <c r="C49783" s="2">
        <v>25</v>
      </c>
      <c r="D49783" s="2" t="s">
        <v>660</v>
      </c>
      <c r="E49783" s="2"/>
      <c r="F49783" s="2"/>
      <c r="G49783" s="2"/>
      <c r="H49783" s="2"/>
    </row>
    <row r="49784" spans="2:8">
      <c r="B49784" s="2" t="s">
        <v>50414</v>
      </c>
      <c r="C49784" s="2">
        <v>24</v>
      </c>
      <c r="D49784" s="2" t="s">
        <v>660</v>
      </c>
      <c r="E49784" s="2"/>
      <c r="F49784" s="2"/>
      <c r="G49784" s="2"/>
      <c r="H49784" s="2"/>
    </row>
    <row r="49785" spans="2:8">
      <c r="B49785" s="2" t="s">
        <v>50415</v>
      </c>
      <c r="C49785" s="2">
        <v>23</v>
      </c>
      <c r="D49785" s="2" t="s">
        <v>660</v>
      </c>
      <c r="E49785" s="2"/>
      <c r="F49785" s="2"/>
      <c r="G49785" s="2"/>
      <c r="H49785" s="2"/>
    </row>
    <row r="49786" spans="2:8">
      <c r="B49786" s="2" t="s">
        <v>50416</v>
      </c>
      <c r="C49786" s="2">
        <v>18</v>
      </c>
      <c r="D49786" s="2" t="s">
        <v>660</v>
      </c>
      <c r="E49786" s="2"/>
      <c r="F49786" s="2"/>
      <c r="G49786" s="2"/>
      <c r="H49786" s="2"/>
    </row>
    <row r="49787" spans="2:8">
      <c r="B49787" s="2" t="s">
        <v>50417</v>
      </c>
      <c r="C49787" s="2">
        <v>23</v>
      </c>
      <c r="D49787" s="2" t="s">
        <v>660</v>
      </c>
      <c r="E49787" s="2"/>
      <c r="F49787" s="2"/>
      <c r="G49787" s="2"/>
      <c r="H49787" s="2"/>
    </row>
    <row r="49788" spans="2:8">
      <c r="B49788" s="2" t="s">
        <v>50418</v>
      </c>
      <c r="C49788" s="2">
        <v>25</v>
      </c>
      <c r="D49788" s="2" t="s">
        <v>660</v>
      </c>
      <c r="E49788" s="2"/>
      <c r="F49788" s="2"/>
      <c r="G49788" s="2"/>
      <c r="H49788" s="2"/>
    </row>
    <row r="49789" spans="2:8">
      <c r="B49789" s="2" t="s">
        <v>50419</v>
      </c>
      <c r="C49789" s="2">
        <v>27</v>
      </c>
      <c r="D49789" s="2" t="s">
        <v>660</v>
      </c>
      <c r="E49789" s="2"/>
      <c r="F49789" s="2"/>
      <c r="G49789" s="2"/>
      <c r="H49789" s="2"/>
    </row>
    <row r="49790" spans="2:8">
      <c r="B49790" s="2" t="s">
        <v>50420</v>
      </c>
      <c r="C49790" s="2">
        <v>25</v>
      </c>
      <c r="D49790" s="2" t="s">
        <v>660</v>
      </c>
      <c r="E49790" s="2"/>
      <c r="F49790" s="2"/>
      <c r="G49790" s="2"/>
      <c r="H49790" s="2"/>
    </row>
    <row r="49791" spans="2:8">
      <c r="B49791" s="2" t="s">
        <v>50421</v>
      </c>
      <c r="C49791" s="2">
        <v>22</v>
      </c>
      <c r="D49791" s="2" t="s">
        <v>660</v>
      </c>
      <c r="E49791" s="2"/>
      <c r="F49791" s="2"/>
      <c r="G49791" s="2"/>
      <c r="H49791" s="2"/>
    </row>
    <row r="49792" spans="2:8">
      <c r="B49792" s="2" t="s">
        <v>50422</v>
      </c>
      <c r="C49792" s="2">
        <v>17</v>
      </c>
      <c r="D49792" s="2" t="s">
        <v>660</v>
      </c>
      <c r="E49792" s="2"/>
      <c r="F49792" s="2"/>
      <c r="G49792" s="2"/>
      <c r="H49792" s="2"/>
    </row>
    <row r="49793" spans="2:8">
      <c r="B49793" s="2" t="s">
        <v>50423</v>
      </c>
      <c r="C49793" s="2">
        <v>21</v>
      </c>
      <c r="D49793" s="2" t="s">
        <v>660</v>
      </c>
      <c r="E49793" s="2"/>
      <c r="F49793" s="2"/>
      <c r="G49793" s="2"/>
      <c r="H49793" s="2"/>
    </row>
    <row r="49794" spans="2:8">
      <c r="B49794" s="2" t="s">
        <v>50424</v>
      </c>
      <c r="C49794" s="2">
        <v>22</v>
      </c>
      <c r="D49794" s="2" t="s">
        <v>660</v>
      </c>
      <c r="E49794" s="2"/>
      <c r="F49794" s="2"/>
      <c r="G49794" s="2"/>
      <c r="H49794" s="2"/>
    </row>
    <row r="49795" spans="2:8">
      <c r="B49795" s="2" t="s">
        <v>50425</v>
      </c>
      <c r="C49795" s="2">
        <v>22</v>
      </c>
      <c r="D49795" s="2" t="s">
        <v>660</v>
      </c>
      <c r="E49795" s="2"/>
      <c r="F49795" s="2"/>
      <c r="G49795" s="2"/>
      <c r="H49795" s="2"/>
    </row>
    <row r="49796" spans="2:8">
      <c r="B49796" s="2" t="s">
        <v>50426</v>
      </c>
      <c r="C49796" s="2">
        <v>23</v>
      </c>
      <c r="D49796" s="2" t="s">
        <v>660</v>
      </c>
      <c r="E49796" s="2"/>
      <c r="F49796" s="2"/>
      <c r="G49796" s="2"/>
      <c r="H49796" s="2"/>
    </row>
    <row r="49797" spans="2:8">
      <c r="B49797" s="2" t="s">
        <v>50427</v>
      </c>
      <c r="C49797" s="2">
        <v>22</v>
      </c>
      <c r="D49797" s="2" t="s">
        <v>660</v>
      </c>
      <c r="E49797" s="2"/>
      <c r="F49797" s="2"/>
      <c r="G49797" s="2"/>
      <c r="H49797" s="2"/>
    </row>
    <row r="49798" spans="2:8">
      <c r="B49798" s="2" t="s">
        <v>50428</v>
      </c>
      <c r="C49798" s="2">
        <v>21</v>
      </c>
      <c r="D49798" s="2" t="s">
        <v>660</v>
      </c>
      <c r="E49798" s="2"/>
      <c r="F49798" s="2"/>
      <c r="G49798" s="2"/>
      <c r="H49798" s="2"/>
    </row>
    <row r="49799" spans="2:8">
      <c r="B49799" s="2" t="s">
        <v>50429</v>
      </c>
      <c r="C49799" s="2">
        <v>19</v>
      </c>
      <c r="D49799" s="2" t="s">
        <v>660</v>
      </c>
      <c r="E49799" s="2"/>
      <c r="F49799" s="2"/>
      <c r="G49799" s="2"/>
      <c r="H49799" s="2"/>
    </row>
    <row r="49800" spans="2:8">
      <c r="B49800" s="2" t="s">
        <v>50430</v>
      </c>
      <c r="C49800" s="2">
        <v>17</v>
      </c>
      <c r="D49800" s="2" t="s">
        <v>660</v>
      </c>
      <c r="E49800" s="2"/>
      <c r="F49800" s="2"/>
      <c r="G49800" s="2"/>
      <c r="H49800" s="2"/>
    </row>
    <row r="49801" spans="2:8">
      <c r="B49801" s="2" t="s">
        <v>50431</v>
      </c>
      <c r="C49801" s="2">
        <v>19</v>
      </c>
      <c r="D49801" s="2" t="s">
        <v>660</v>
      </c>
      <c r="E49801" s="2"/>
      <c r="F49801" s="2"/>
      <c r="G49801" s="2"/>
      <c r="H49801" s="2"/>
    </row>
    <row r="49802" spans="2:8">
      <c r="B49802" s="2" t="s">
        <v>50432</v>
      </c>
      <c r="C49802" s="2">
        <v>21</v>
      </c>
      <c r="D49802" s="2" t="s">
        <v>660</v>
      </c>
      <c r="E49802" s="2"/>
      <c r="F49802" s="2"/>
      <c r="G49802" s="2"/>
      <c r="H49802" s="2"/>
    </row>
    <row r="49803" spans="2:8">
      <c r="B49803" s="2" t="s">
        <v>50433</v>
      </c>
      <c r="C49803" s="2">
        <v>22</v>
      </c>
      <c r="D49803" s="2" t="s">
        <v>660</v>
      </c>
      <c r="E49803" s="2"/>
      <c r="F49803" s="2"/>
      <c r="G49803" s="2"/>
      <c r="H49803" s="2"/>
    </row>
    <row r="49804" spans="2:8">
      <c r="B49804" s="2" t="s">
        <v>50434</v>
      </c>
      <c r="C49804" s="2">
        <v>22</v>
      </c>
      <c r="D49804" s="2" t="s">
        <v>660</v>
      </c>
      <c r="E49804" s="2"/>
      <c r="F49804" s="2"/>
      <c r="G49804" s="2"/>
      <c r="H49804" s="2"/>
    </row>
    <row r="49805" spans="2:8">
      <c r="B49805" s="2" t="s">
        <v>50435</v>
      </c>
      <c r="C49805" s="2">
        <v>22</v>
      </c>
      <c r="D49805" s="2" t="s">
        <v>660</v>
      </c>
      <c r="E49805" s="2"/>
      <c r="F49805" s="2"/>
      <c r="G49805" s="2"/>
      <c r="H49805" s="2"/>
    </row>
    <row r="49806" spans="2:8">
      <c r="B49806" s="2" t="s">
        <v>50436</v>
      </c>
      <c r="C49806" s="2">
        <v>12</v>
      </c>
      <c r="D49806" s="2" t="s">
        <v>660</v>
      </c>
      <c r="E49806" s="2"/>
      <c r="F49806" s="2"/>
      <c r="G49806" s="2"/>
      <c r="H49806" s="2"/>
    </row>
    <row r="49807" spans="2:8">
      <c r="B49807" s="2" t="s">
        <v>50437</v>
      </c>
      <c r="C49807" s="2">
        <v>14</v>
      </c>
      <c r="D49807" s="2" t="s">
        <v>660</v>
      </c>
      <c r="E49807" s="2"/>
      <c r="F49807" s="2"/>
      <c r="G49807" s="2"/>
      <c r="H49807" s="2"/>
    </row>
    <row r="49808" spans="2:8">
      <c r="B49808" s="2" t="s">
        <v>50438</v>
      </c>
      <c r="C49808" s="2">
        <v>15</v>
      </c>
      <c r="D49808" s="2" t="s">
        <v>660</v>
      </c>
      <c r="E49808" s="2"/>
      <c r="F49808" s="2"/>
      <c r="G49808" s="2"/>
      <c r="H49808" s="2"/>
    </row>
    <row r="49809" spans="2:8">
      <c r="B49809" s="2" t="s">
        <v>50439</v>
      </c>
      <c r="C49809" s="2">
        <v>15</v>
      </c>
      <c r="D49809" s="2" t="s">
        <v>660</v>
      </c>
      <c r="E49809" s="2"/>
      <c r="F49809" s="2"/>
      <c r="G49809" s="2"/>
      <c r="H49809" s="2"/>
    </row>
    <row r="49810" spans="2:8">
      <c r="B49810" s="2" t="s">
        <v>50440</v>
      </c>
      <c r="C49810" s="2">
        <v>18</v>
      </c>
      <c r="D49810" s="2" t="s">
        <v>660</v>
      </c>
      <c r="E49810" s="2"/>
      <c r="F49810" s="2"/>
      <c r="G49810" s="2"/>
      <c r="H49810" s="2"/>
    </row>
    <row r="49811" spans="2:8">
      <c r="B49811" s="2" t="s">
        <v>50441</v>
      </c>
      <c r="C49811" s="2">
        <v>19</v>
      </c>
      <c r="D49811" s="2" t="s">
        <v>660</v>
      </c>
      <c r="E49811" s="2"/>
      <c r="F49811" s="2"/>
      <c r="G49811" s="2"/>
      <c r="H49811" s="2"/>
    </row>
    <row r="49812" spans="2:8">
      <c r="B49812" s="2" t="s">
        <v>50442</v>
      </c>
      <c r="C49812" s="2">
        <v>18</v>
      </c>
      <c r="D49812" s="2" t="s">
        <v>660</v>
      </c>
      <c r="E49812" s="2"/>
      <c r="F49812" s="2"/>
      <c r="G49812" s="2"/>
      <c r="H49812" s="2"/>
    </row>
    <row r="49813" spans="2:8">
      <c r="B49813" s="2" t="s">
        <v>50443</v>
      </c>
      <c r="C49813" s="2">
        <v>18</v>
      </c>
      <c r="D49813" s="2" t="s">
        <v>660</v>
      </c>
      <c r="E49813" s="2"/>
      <c r="F49813" s="2"/>
      <c r="G49813" s="2"/>
      <c r="H49813" s="2"/>
    </row>
    <row r="49814" spans="2:8">
      <c r="B49814" s="2" t="s">
        <v>50444</v>
      </c>
      <c r="C49814" s="2">
        <v>24</v>
      </c>
      <c r="D49814" s="2" t="s">
        <v>660</v>
      </c>
      <c r="E49814" s="2"/>
      <c r="F49814" s="2"/>
      <c r="G49814" s="2"/>
      <c r="H49814" s="2"/>
    </row>
    <row r="49815" spans="2:8">
      <c r="B49815" s="2" t="s">
        <v>50445</v>
      </c>
      <c r="C49815" s="2">
        <v>26</v>
      </c>
      <c r="D49815" s="2" t="s">
        <v>660</v>
      </c>
      <c r="E49815" s="2"/>
      <c r="F49815" s="2"/>
      <c r="G49815" s="2"/>
      <c r="H49815" s="2"/>
    </row>
    <row r="49816" spans="2:8">
      <c r="B49816" s="2" t="s">
        <v>50446</v>
      </c>
      <c r="C49816" s="2">
        <v>28</v>
      </c>
      <c r="D49816" s="2" t="s">
        <v>660</v>
      </c>
      <c r="E49816" s="2"/>
      <c r="F49816" s="2"/>
      <c r="G49816" s="2"/>
      <c r="H49816" s="2"/>
    </row>
    <row r="49817" spans="2:8">
      <c r="B49817" s="2" t="s">
        <v>50447</v>
      </c>
      <c r="C49817" s="2">
        <v>26</v>
      </c>
      <c r="D49817" s="2" t="s">
        <v>660</v>
      </c>
      <c r="E49817" s="2"/>
      <c r="F49817" s="2"/>
      <c r="G49817" s="2"/>
      <c r="H49817" s="2"/>
    </row>
    <row r="49818" spans="2:8">
      <c r="B49818" s="2" t="s">
        <v>50448</v>
      </c>
      <c r="C49818" s="2">
        <v>18</v>
      </c>
      <c r="D49818" s="2" t="s">
        <v>660</v>
      </c>
      <c r="E49818" s="2"/>
      <c r="F49818" s="2"/>
      <c r="G49818" s="2"/>
      <c r="H49818" s="2"/>
    </row>
    <row r="49819" spans="2:8">
      <c r="B49819" s="2" t="s">
        <v>50449</v>
      </c>
      <c r="C49819" s="2">
        <v>22</v>
      </c>
      <c r="D49819" s="2" t="s">
        <v>660</v>
      </c>
      <c r="E49819" s="2"/>
      <c r="F49819" s="2"/>
      <c r="G49819" s="2"/>
      <c r="H49819" s="2"/>
    </row>
    <row r="49820" spans="2:8">
      <c r="B49820" s="2" t="s">
        <v>50450</v>
      </c>
      <c r="C49820" s="2">
        <v>24</v>
      </c>
      <c r="D49820" s="2" t="s">
        <v>660</v>
      </c>
      <c r="E49820" s="2"/>
      <c r="F49820" s="2"/>
      <c r="G49820" s="2"/>
      <c r="H49820" s="2"/>
    </row>
    <row r="49821" spans="2:8">
      <c r="B49821" s="2" t="s">
        <v>50451</v>
      </c>
      <c r="C49821" s="2">
        <v>24</v>
      </c>
      <c r="D49821" s="2" t="s">
        <v>660</v>
      </c>
      <c r="E49821" s="2"/>
      <c r="F49821" s="2"/>
      <c r="G49821" s="2"/>
      <c r="H49821" s="2"/>
    </row>
    <row r="49822" spans="2:8">
      <c r="B49822" s="2" t="s">
        <v>50452</v>
      </c>
      <c r="C49822" s="2">
        <v>23</v>
      </c>
      <c r="D49822" s="2" t="s">
        <v>660</v>
      </c>
      <c r="E49822" s="2"/>
      <c r="F49822" s="2"/>
      <c r="G49822" s="2"/>
      <c r="H49822" s="2"/>
    </row>
    <row r="49823" spans="2:8">
      <c r="B49823" s="2" t="s">
        <v>50453</v>
      </c>
      <c r="C49823" s="2">
        <v>22</v>
      </c>
      <c r="D49823" s="2" t="s">
        <v>660</v>
      </c>
      <c r="E49823" s="2"/>
      <c r="F49823" s="2"/>
      <c r="G49823" s="2"/>
      <c r="H49823" s="2"/>
    </row>
    <row r="49824" spans="2:8">
      <c r="B49824" s="2" t="s">
        <v>50454</v>
      </c>
      <c r="C49824" s="2">
        <v>19</v>
      </c>
      <c r="D49824" s="2" t="s">
        <v>660</v>
      </c>
      <c r="E49824" s="2"/>
      <c r="F49824" s="2"/>
      <c r="G49824" s="2"/>
      <c r="H49824" s="2"/>
    </row>
    <row r="49825" spans="2:8">
      <c r="B49825" s="2" t="s">
        <v>50455</v>
      </c>
      <c r="C49825" s="2">
        <v>18</v>
      </c>
      <c r="D49825" s="2" t="s">
        <v>660</v>
      </c>
      <c r="E49825" s="2"/>
      <c r="F49825" s="2"/>
      <c r="G49825" s="2"/>
      <c r="H49825" s="2"/>
    </row>
    <row r="49826" spans="2:8">
      <c r="B49826" s="2" t="s">
        <v>50456</v>
      </c>
      <c r="C49826" s="2">
        <v>18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50457</v>
      </c>
      <c r="C49827" s="2">
        <v>16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50458</v>
      </c>
      <c r="C49828" s="2">
        <v>17</v>
      </c>
      <c r="D49828" s="2" t="s">
        <v>660</v>
      </c>
      <c r="E49828" s="2"/>
      <c r="F49828" s="2"/>
      <c r="G49828" s="2"/>
      <c r="H49828" s="2"/>
    </row>
    <row r="49829" spans="2:8">
      <c r="B49829" s="2" t="s">
        <v>50459</v>
      </c>
      <c r="C49829" s="2">
        <v>18</v>
      </c>
      <c r="D49829" s="2" t="s">
        <v>660</v>
      </c>
      <c r="E49829" s="2"/>
      <c r="F49829" s="2"/>
      <c r="G49829" s="2"/>
      <c r="H49829" s="2"/>
    </row>
    <row r="49830" spans="2:8">
      <c r="B49830" s="2" t="s">
        <v>50460</v>
      </c>
      <c r="C49830" s="2">
        <v>14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50461</v>
      </c>
      <c r="C49831" s="2">
        <v>21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50462</v>
      </c>
      <c r="C49832" s="2">
        <v>23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50463</v>
      </c>
      <c r="C49833" s="2">
        <v>23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50464</v>
      </c>
      <c r="C49834" s="2">
        <v>22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50465</v>
      </c>
      <c r="C49835" s="2">
        <v>20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50466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50467</v>
      </c>
      <c r="C49837" s="2">
        <v>28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50468</v>
      </c>
      <c r="C49838" s="2">
        <v>27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50469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50470</v>
      </c>
      <c r="C49840" s="2">
        <v>21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50471</v>
      </c>
      <c r="C49841" s="2">
        <v>14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50472</v>
      </c>
      <c r="C49842" s="2">
        <v>30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50473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50474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50475</v>
      </c>
      <c r="C49845" s="2">
        <v>22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50476</v>
      </c>
      <c r="C49846" s="2">
        <v>18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50477</v>
      </c>
      <c r="C49847" s="2">
        <v>20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50478</v>
      </c>
      <c r="C49848" s="2">
        <v>21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50479</v>
      </c>
      <c r="C49849" s="2">
        <v>21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50480</v>
      </c>
      <c r="C49850" s="2">
        <v>20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50481</v>
      </c>
      <c r="C49851" s="2">
        <v>20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50482</v>
      </c>
      <c r="C49852" s="2">
        <v>18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50483</v>
      </c>
      <c r="C49853" s="2">
        <v>14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50484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50485</v>
      </c>
      <c r="C49855" s="2">
        <v>31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50486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50487</v>
      </c>
      <c r="C49857" s="2">
        <v>24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50488</v>
      </c>
      <c r="C49858" s="2">
        <v>20</v>
      </c>
      <c r="D49858" s="2" t="s">
        <v>660</v>
      </c>
      <c r="E49858" s="2"/>
      <c r="F49858" s="2"/>
      <c r="G49858" s="2"/>
      <c r="H49858" s="2"/>
    </row>
    <row r="49859" spans="2:8">
      <c r="B49859" s="2" t="s">
        <v>50489</v>
      </c>
      <c r="C49859" s="2">
        <v>24</v>
      </c>
      <c r="D49859" s="2" t="s">
        <v>660</v>
      </c>
      <c r="E49859" s="2"/>
      <c r="F49859" s="2"/>
      <c r="G49859" s="2"/>
      <c r="H49859" s="2"/>
    </row>
    <row r="49860" spans="2:8">
      <c r="B49860" s="2" t="s">
        <v>50490</v>
      </c>
      <c r="C49860" s="2">
        <v>24</v>
      </c>
      <c r="D49860" s="2" t="s">
        <v>660</v>
      </c>
      <c r="E49860" s="2"/>
      <c r="F49860" s="2"/>
      <c r="G49860" s="2"/>
      <c r="H49860" s="2"/>
    </row>
    <row r="49861" spans="2:8">
      <c r="B49861" s="2" t="s">
        <v>50491</v>
      </c>
      <c r="C49861" s="2">
        <v>21</v>
      </c>
      <c r="D49861" s="2" t="s">
        <v>660</v>
      </c>
      <c r="E49861" s="2"/>
      <c r="F49861" s="2"/>
      <c r="G49861" s="2"/>
      <c r="H49861" s="2"/>
    </row>
    <row r="49862" spans="2:8">
      <c r="B49862" s="2" t="s">
        <v>50492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50493</v>
      </c>
      <c r="C49863" s="2">
        <v>18</v>
      </c>
      <c r="D49863" s="2" t="s">
        <v>660</v>
      </c>
      <c r="E49863" s="2"/>
      <c r="F49863" s="2"/>
      <c r="G49863" s="2"/>
      <c r="H49863" s="2"/>
    </row>
    <row r="49864" spans="2:8">
      <c r="B49864" s="2" t="s">
        <v>50494</v>
      </c>
      <c r="C49864" s="2">
        <v>25</v>
      </c>
      <c r="D49864" s="2" t="s">
        <v>660</v>
      </c>
      <c r="E49864" s="2"/>
      <c r="F49864" s="2"/>
      <c r="G49864" s="2"/>
      <c r="H49864" s="2"/>
    </row>
    <row r="49865" spans="2:8">
      <c r="B49865" s="2" t="s">
        <v>50495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50496</v>
      </c>
      <c r="C49866" s="2">
        <v>17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50497</v>
      </c>
      <c r="C49867" s="2">
        <v>24</v>
      </c>
      <c r="D49867" s="2" t="s">
        <v>660</v>
      </c>
      <c r="E49867" s="2"/>
      <c r="F49867" s="2"/>
      <c r="G49867" s="2"/>
      <c r="H49867" s="2"/>
    </row>
    <row r="49868" spans="2:8">
      <c r="B49868" s="2" t="s">
        <v>50498</v>
      </c>
      <c r="C49868" s="2">
        <v>24</v>
      </c>
      <c r="D49868" s="2" t="s">
        <v>660</v>
      </c>
      <c r="E49868" s="2"/>
      <c r="F49868" s="2"/>
      <c r="G49868" s="2"/>
      <c r="H49868" s="2"/>
    </row>
    <row r="49869" spans="2:8">
      <c r="B49869" s="2" t="s">
        <v>50499</v>
      </c>
      <c r="C49869" s="2">
        <v>24</v>
      </c>
      <c r="D49869" s="2" t="s">
        <v>660</v>
      </c>
      <c r="E49869" s="2"/>
      <c r="F49869" s="2"/>
      <c r="G49869" s="2"/>
      <c r="H49869" s="2"/>
    </row>
    <row r="49870" spans="2:8">
      <c r="B49870" s="2" t="s">
        <v>50500</v>
      </c>
      <c r="C49870" s="2">
        <v>22</v>
      </c>
      <c r="D49870" s="2" t="s">
        <v>660</v>
      </c>
      <c r="E49870" s="2"/>
      <c r="F49870" s="2"/>
      <c r="G49870" s="2"/>
      <c r="H49870" s="2"/>
    </row>
    <row r="49871" spans="2:8">
      <c r="B49871" s="2" t="s">
        <v>50501</v>
      </c>
      <c r="C49871" s="2">
        <v>21</v>
      </c>
      <c r="D49871" s="2" t="s">
        <v>660</v>
      </c>
      <c r="E49871" s="2"/>
      <c r="F49871" s="2"/>
      <c r="G49871" s="2"/>
      <c r="H49871" s="2"/>
    </row>
    <row r="49872" spans="2:8">
      <c r="B49872" s="2" t="s">
        <v>50502</v>
      </c>
      <c r="C49872" s="2">
        <v>27</v>
      </c>
      <c r="D49872" s="2" t="s">
        <v>660</v>
      </c>
      <c r="E49872" s="2"/>
      <c r="F49872" s="2"/>
      <c r="G49872" s="2"/>
      <c r="H49872" s="2"/>
    </row>
    <row r="49873" spans="2:8">
      <c r="B49873" s="2" t="s">
        <v>50503</v>
      </c>
      <c r="C49873" s="2">
        <v>26</v>
      </c>
      <c r="D49873" s="2" t="s">
        <v>660</v>
      </c>
      <c r="E49873" s="2"/>
      <c r="F49873" s="2"/>
      <c r="G49873" s="2"/>
      <c r="H49873" s="2"/>
    </row>
    <row r="49874" spans="2:8">
      <c r="B49874" s="2" t="s">
        <v>50504</v>
      </c>
      <c r="C49874" s="2">
        <v>21</v>
      </c>
      <c r="D49874" s="2" t="s">
        <v>660</v>
      </c>
      <c r="E49874" s="2"/>
      <c r="F49874" s="2"/>
      <c r="G49874" s="2"/>
      <c r="H49874" s="2"/>
    </row>
    <row r="49875" spans="2:8">
      <c r="B49875" s="2" t="s">
        <v>50505</v>
      </c>
      <c r="C49875" s="2">
        <v>26</v>
      </c>
      <c r="D49875" s="2" t="s">
        <v>660</v>
      </c>
      <c r="E49875" s="2"/>
      <c r="F49875" s="2"/>
      <c r="G49875" s="2"/>
      <c r="H49875" s="2"/>
    </row>
    <row r="49876" spans="2:8">
      <c r="B49876" s="2" t="s">
        <v>50506</v>
      </c>
      <c r="C49876" s="2">
        <v>28</v>
      </c>
      <c r="D49876" s="2" t="s">
        <v>660</v>
      </c>
      <c r="E49876" s="2"/>
      <c r="F49876" s="2"/>
      <c r="G49876" s="2"/>
      <c r="H49876" s="2"/>
    </row>
    <row r="49877" spans="2:8">
      <c r="B49877" s="2" t="s">
        <v>50507</v>
      </c>
      <c r="C49877" s="2">
        <v>28</v>
      </c>
      <c r="D49877" s="2" t="s">
        <v>660</v>
      </c>
      <c r="E49877" s="2"/>
      <c r="F49877" s="2"/>
      <c r="G49877" s="2"/>
      <c r="H49877" s="2"/>
    </row>
    <row r="49878" spans="2:8">
      <c r="B49878" s="2" t="s">
        <v>50508</v>
      </c>
      <c r="C49878" s="2">
        <v>27</v>
      </c>
      <c r="D49878" s="2" t="s">
        <v>660</v>
      </c>
      <c r="E49878" s="2"/>
      <c r="F49878" s="2"/>
      <c r="G49878" s="2"/>
      <c r="H49878" s="2"/>
    </row>
    <row r="49879" spans="2:8">
      <c r="B49879" s="2" t="s">
        <v>50509</v>
      </c>
      <c r="C49879" s="2">
        <v>14</v>
      </c>
      <c r="D49879" s="2" t="s">
        <v>660</v>
      </c>
      <c r="E49879" s="2"/>
      <c r="F49879" s="2"/>
      <c r="G49879" s="2"/>
      <c r="H49879" s="2"/>
    </row>
    <row r="49880" spans="2:8">
      <c r="B49880" s="2" t="s">
        <v>50510</v>
      </c>
      <c r="C49880" s="2">
        <v>14</v>
      </c>
      <c r="D49880" s="2" t="s">
        <v>660</v>
      </c>
      <c r="E49880" s="2"/>
      <c r="F49880" s="2"/>
      <c r="G49880" s="2"/>
      <c r="H49880" s="2"/>
    </row>
    <row r="49881" spans="2:8">
      <c r="B49881" s="2" t="s">
        <v>50511</v>
      </c>
      <c r="C49881" s="2">
        <v>14</v>
      </c>
      <c r="D49881" s="2" t="s">
        <v>660</v>
      </c>
      <c r="E49881" s="2"/>
      <c r="F49881" s="2"/>
      <c r="G49881" s="2"/>
      <c r="H49881" s="2"/>
    </row>
    <row r="49882" spans="2:8">
      <c r="B49882" s="2" t="s">
        <v>50512</v>
      </c>
      <c r="C49882" s="2">
        <v>13</v>
      </c>
      <c r="D49882" s="2" t="s">
        <v>660</v>
      </c>
      <c r="E49882" s="2"/>
      <c r="F49882" s="2"/>
      <c r="G49882" s="2"/>
      <c r="H49882" s="2"/>
    </row>
    <row r="49883" spans="2:8">
      <c r="B49883" s="2" t="s">
        <v>50513</v>
      </c>
      <c r="C49883" s="2">
        <v>14</v>
      </c>
      <c r="D49883" s="2" t="s">
        <v>660</v>
      </c>
      <c r="E49883" s="2"/>
      <c r="F49883" s="2"/>
      <c r="G49883" s="2"/>
      <c r="H49883" s="2"/>
    </row>
    <row r="49884" spans="2:8">
      <c r="B49884" s="2" t="s">
        <v>50514</v>
      </c>
      <c r="C49884" s="2">
        <v>19</v>
      </c>
      <c r="D49884" s="2" t="s">
        <v>660</v>
      </c>
      <c r="E49884" s="2"/>
      <c r="F49884" s="2"/>
      <c r="G49884" s="2"/>
      <c r="H49884" s="2"/>
    </row>
    <row r="49885" spans="2:8">
      <c r="B49885" s="2" t="s">
        <v>50515</v>
      </c>
      <c r="C49885" s="2">
        <v>23</v>
      </c>
      <c r="D49885" s="2" t="s">
        <v>660</v>
      </c>
      <c r="E49885" s="2"/>
      <c r="F49885" s="2"/>
      <c r="G49885" s="2"/>
      <c r="H49885" s="2"/>
    </row>
    <row r="49886" spans="2:8">
      <c r="B49886" s="2" t="s">
        <v>50516</v>
      </c>
      <c r="C49886" s="2">
        <v>25</v>
      </c>
      <c r="D49886" s="2" t="s">
        <v>660</v>
      </c>
      <c r="E49886" s="2"/>
      <c r="F49886" s="2"/>
      <c r="G49886" s="2"/>
      <c r="H49886" s="2"/>
    </row>
    <row r="49887" spans="2:8">
      <c r="B49887" s="2" t="s">
        <v>50517</v>
      </c>
      <c r="C49887" s="2">
        <v>25</v>
      </c>
      <c r="D49887" s="2" t="s">
        <v>660</v>
      </c>
      <c r="E49887" s="2"/>
      <c r="F49887" s="2"/>
      <c r="G49887" s="2"/>
      <c r="H49887" s="2"/>
    </row>
    <row r="49888" spans="2:8">
      <c r="B49888" s="2" t="s">
        <v>50518</v>
      </c>
      <c r="C49888" s="2">
        <v>23</v>
      </c>
      <c r="D49888" s="2" t="s">
        <v>660</v>
      </c>
      <c r="E49888" s="2"/>
      <c r="F49888" s="2"/>
      <c r="G49888" s="2"/>
      <c r="H49888" s="2"/>
    </row>
    <row r="49889" spans="2:8">
      <c r="B49889" s="2" t="s">
        <v>50519</v>
      </c>
      <c r="C49889" s="2">
        <v>21</v>
      </c>
      <c r="D49889" s="2" t="s">
        <v>660</v>
      </c>
      <c r="E49889" s="2"/>
      <c r="F49889" s="2"/>
      <c r="G49889" s="2"/>
      <c r="H49889" s="2"/>
    </row>
    <row r="49890" spans="2:8">
      <c r="B49890" s="2" t="s">
        <v>50520</v>
      </c>
      <c r="C49890" s="2">
        <v>27</v>
      </c>
      <c r="D49890" s="2" t="s">
        <v>660</v>
      </c>
      <c r="E49890" s="2"/>
      <c r="F49890" s="2"/>
      <c r="G49890" s="2"/>
      <c r="H49890" s="2"/>
    </row>
    <row r="49891" spans="2:8">
      <c r="B49891" s="2" t="s">
        <v>50521</v>
      </c>
      <c r="C49891" s="2">
        <v>29</v>
      </c>
      <c r="D49891" s="2" t="s">
        <v>660</v>
      </c>
      <c r="E49891" s="2"/>
      <c r="F49891" s="2"/>
      <c r="G49891" s="2"/>
      <c r="H49891" s="2"/>
    </row>
    <row r="49892" spans="2:8">
      <c r="B49892" s="2" t="s">
        <v>50522</v>
      </c>
      <c r="C49892" s="2">
        <v>28</v>
      </c>
      <c r="D49892" s="2" t="s">
        <v>660</v>
      </c>
      <c r="E49892" s="2"/>
      <c r="F49892" s="2"/>
      <c r="G49892" s="2"/>
      <c r="H49892" s="2"/>
    </row>
    <row r="49893" spans="2:8">
      <c r="B49893" s="2" t="s">
        <v>50523</v>
      </c>
      <c r="C49893" s="2">
        <v>28</v>
      </c>
      <c r="D49893" s="2" t="s">
        <v>660</v>
      </c>
      <c r="E49893" s="2"/>
      <c r="F49893" s="2"/>
      <c r="G49893" s="2"/>
      <c r="H49893" s="2"/>
    </row>
    <row r="49894" spans="2:8">
      <c r="B49894" s="2" t="s">
        <v>50524</v>
      </c>
      <c r="C49894" s="2">
        <v>28</v>
      </c>
      <c r="D49894" s="2" t="s">
        <v>660</v>
      </c>
      <c r="E49894" s="2"/>
      <c r="F49894" s="2"/>
      <c r="G49894" s="2"/>
      <c r="H49894" s="2"/>
    </row>
    <row r="49895" spans="2:8">
      <c r="B49895" s="2" t="s">
        <v>50525</v>
      </c>
      <c r="C49895" s="2">
        <v>27</v>
      </c>
      <c r="D49895" s="2" t="s">
        <v>660</v>
      </c>
      <c r="E49895" s="2"/>
      <c r="F49895" s="2"/>
      <c r="G49895" s="2"/>
      <c r="H49895" s="2"/>
    </row>
    <row r="49896" spans="2:8">
      <c r="B49896" s="2" t="s">
        <v>50526</v>
      </c>
      <c r="C49896" s="2">
        <v>17</v>
      </c>
      <c r="D49896" s="2" t="s">
        <v>660</v>
      </c>
      <c r="E49896" s="2"/>
      <c r="F49896" s="2"/>
      <c r="G49896" s="2"/>
      <c r="H49896" s="2"/>
    </row>
    <row r="49897" spans="2:8">
      <c r="B49897" s="2" t="s">
        <v>50527</v>
      </c>
      <c r="C49897" s="2">
        <v>17</v>
      </c>
      <c r="D49897" s="2" t="s">
        <v>660</v>
      </c>
      <c r="E49897" s="2"/>
      <c r="F49897" s="2"/>
      <c r="G49897" s="2"/>
      <c r="H49897" s="2"/>
    </row>
    <row r="49898" spans="2:8">
      <c r="B49898" s="2" t="s">
        <v>50528</v>
      </c>
      <c r="C49898" s="2">
        <v>18</v>
      </c>
      <c r="D49898" s="2" t="s">
        <v>660</v>
      </c>
      <c r="E49898" s="2"/>
      <c r="F49898" s="2"/>
      <c r="G49898" s="2"/>
      <c r="H49898" s="2"/>
    </row>
    <row r="49899" spans="2:8">
      <c r="B49899" s="2" t="s">
        <v>50529</v>
      </c>
      <c r="C49899" s="2">
        <v>18</v>
      </c>
      <c r="D49899" s="2" t="s">
        <v>660</v>
      </c>
      <c r="E49899" s="2"/>
      <c r="F49899" s="2"/>
      <c r="G49899" s="2"/>
      <c r="H49899" s="2"/>
    </row>
    <row r="49900" spans="2:8">
      <c r="B49900" s="2" t="s">
        <v>50530</v>
      </c>
      <c r="C49900" s="2">
        <v>20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50531</v>
      </c>
      <c r="C49901" s="2">
        <v>22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50532</v>
      </c>
      <c r="C49902" s="2">
        <v>22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50533</v>
      </c>
      <c r="C49903" s="2">
        <v>21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50534</v>
      </c>
      <c r="C49904" s="2">
        <v>19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50535</v>
      </c>
      <c r="C49905" s="2">
        <v>17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50536</v>
      </c>
      <c r="C49906" s="2">
        <v>12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50537</v>
      </c>
      <c r="C49907" s="2">
        <v>23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50538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50539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50540</v>
      </c>
      <c r="C49910" s="2">
        <v>18</v>
      </c>
      <c r="D49910" s="2" t="s">
        <v>660</v>
      </c>
      <c r="E49910" s="2"/>
      <c r="F49910" s="2"/>
      <c r="G49910" s="2"/>
      <c r="H49910" s="2"/>
    </row>
    <row r="49911" spans="2:8">
      <c r="B49911" s="2" t="s">
        <v>50541</v>
      </c>
      <c r="C49911" s="2">
        <v>20</v>
      </c>
      <c r="D49911" s="2" t="s">
        <v>660</v>
      </c>
      <c r="E49911" s="2"/>
      <c r="F49911" s="2"/>
      <c r="G49911" s="2"/>
      <c r="H49911" s="2"/>
    </row>
    <row r="49912" spans="2:8">
      <c r="B49912" s="2" t="s">
        <v>50542</v>
      </c>
      <c r="C49912" s="2">
        <v>20</v>
      </c>
      <c r="D49912" s="2" t="s">
        <v>660</v>
      </c>
      <c r="E49912" s="2"/>
      <c r="F49912" s="2"/>
      <c r="G49912" s="2"/>
      <c r="H49912" s="2"/>
    </row>
    <row r="49913" spans="2:8">
      <c r="B49913" s="2" t="s">
        <v>50543</v>
      </c>
      <c r="C49913" s="2">
        <v>20</v>
      </c>
      <c r="D49913" s="2" t="s">
        <v>660</v>
      </c>
      <c r="E49913" s="2"/>
      <c r="F49913" s="2"/>
      <c r="G49913" s="2"/>
      <c r="H49913" s="2"/>
    </row>
    <row r="49914" spans="2:8">
      <c r="B49914" s="2" t="s">
        <v>50544</v>
      </c>
      <c r="C49914" s="2">
        <v>18</v>
      </c>
      <c r="D49914" s="2" t="s">
        <v>660</v>
      </c>
      <c r="E49914" s="2"/>
      <c r="F49914" s="2"/>
      <c r="G49914" s="2"/>
      <c r="H49914" s="2"/>
    </row>
    <row r="49915" spans="2:8">
      <c r="B49915" s="2" t="s">
        <v>50545</v>
      </c>
      <c r="C49915" s="2">
        <v>17</v>
      </c>
      <c r="D49915" s="2" t="s">
        <v>660</v>
      </c>
      <c r="E49915" s="2"/>
      <c r="F49915" s="2"/>
      <c r="G49915" s="2"/>
      <c r="H49915" s="2"/>
    </row>
    <row r="49916" spans="2:8">
      <c r="B49916" s="2" t="s">
        <v>50546</v>
      </c>
      <c r="C49916" s="2">
        <v>17</v>
      </c>
      <c r="D49916" s="2" t="s">
        <v>660</v>
      </c>
      <c r="E49916" s="2"/>
      <c r="F49916" s="2"/>
      <c r="G49916" s="2"/>
      <c r="H49916" s="2"/>
    </row>
    <row r="49917" spans="2:8">
      <c r="B49917" s="2" t="s">
        <v>50547</v>
      </c>
      <c r="C49917" s="2">
        <v>18</v>
      </c>
      <c r="D49917" s="2" t="s">
        <v>660</v>
      </c>
      <c r="E49917" s="2"/>
      <c r="F49917" s="2"/>
      <c r="G49917" s="2"/>
      <c r="H49917" s="2"/>
    </row>
    <row r="49918" spans="2:8">
      <c r="B49918" s="2" t="s">
        <v>50548</v>
      </c>
      <c r="C49918" s="2">
        <v>23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50549</v>
      </c>
      <c r="C49919" s="2">
        <v>21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50550</v>
      </c>
      <c r="C49920" s="2">
        <v>20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50551</v>
      </c>
      <c r="C49921" s="2">
        <v>21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50552</v>
      </c>
      <c r="C49922" s="2">
        <v>10</v>
      </c>
      <c r="D49922" s="2" t="s">
        <v>660</v>
      </c>
      <c r="E49922" s="2"/>
      <c r="F49922" s="2"/>
      <c r="G49922" s="2"/>
      <c r="H49922" s="2"/>
    </row>
    <row r="49923" spans="2:8">
      <c r="B49923" s="2" t="s">
        <v>50553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50554</v>
      </c>
      <c r="C49924" s="2">
        <v>22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50555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50556</v>
      </c>
      <c r="C49926" s="2">
        <v>18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50557</v>
      </c>
      <c r="C49927" s="2">
        <v>15</v>
      </c>
      <c r="D49927" s="2" t="s">
        <v>660</v>
      </c>
      <c r="E49927" s="2"/>
      <c r="F49927" s="2"/>
      <c r="G49927" s="2"/>
      <c r="H49927" s="2"/>
    </row>
    <row r="49928" spans="2:8">
      <c r="B49928" s="2" t="s">
        <v>50558</v>
      </c>
      <c r="C49928" s="2">
        <v>21</v>
      </c>
      <c r="D49928" s="2" t="s">
        <v>660</v>
      </c>
      <c r="E49928" s="2"/>
      <c r="F49928" s="2"/>
      <c r="G49928" s="2"/>
      <c r="H49928" s="2"/>
    </row>
    <row r="49929" spans="2:8">
      <c r="B49929" s="2" t="s">
        <v>50559</v>
      </c>
      <c r="C49929" s="2">
        <v>23</v>
      </c>
      <c r="D49929" s="2" t="s">
        <v>660</v>
      </c>
      <c r="E49929" s="2"/>
      <c r="F49929" s="2"/>
      <c r="G49929" s="2"/>
      <c r="H49929" s="2"/>
    </row>
    <row r="49930" spans="2:8">
      <c r="B49930" s="2" t="s">
        <v>50560</v>
      </c>
      <c r="C49930" s="2">
        <v>21</v>
      </c>
      <c r="D49930" s="2" t="s">
        <v>660</v>
      </c>
      <c r="E49930" s="2"/>
      <c r="F49930" s="2"/>
      <c r="G49930" s="2"/>
      <c r="H49930" s="2"/>
    </row>
    <row r="49931" spans="2:8">
      <c r="B49931" s="2" t="s">
        <v>50561</v>
      </c>
      <c r="C49931" s="2">
        <v>18</v>
      </c>
      <c r="D49931" s="2" t="s">
        <v>660</v>
      </c>
      <c r="E49931" s="2"/>
      <c r="F49931" s="2"/>
      <c r="G49931" s="2"/>
      <c r="H49931" s="2"/>
    </row>
    <row r="49932" spans="2:8">
      <c r="B49932" s="2" t="s">
        <v>50562</v>
      </c>
      <c r="C49932" s="2">
        <v>16</v>
      </c>
      <c r="D49932" s="2" t="s">
        <v>660</v>
      </c>
      <c r="E49932" s="2"/>
      <c r="F49932" s="2"/>
      <c r="G49932" s="2"/>
      <c r="H49932" s="2"/>
    </row>
    <row r="49933" spans="2:8">
      <c r="B49933" s="2" t="s">
        <v>50563</v>
      </c>
      <c r="C49933" s="2">
        <v>20</v>
      </c>
      <c r="D49933" s="2" t="s">
        <v>660</v>
      </c>
      <c r="E49933" s="2"/>
      <c r="F49933" s="2"/>
      <c r="G49933" s="2"/>
      <c r="H49933" s="2"/>
    </row>
    <row r="49934" spans="2:8">
      <c r="B49934" s="2" t="s">
        <v>50564</v>
      </c>
      <c r="C49934" s="2">
        <v>23</v>
      </c>
      <c r="D49934" s="2" t="s">
        <v>660</v>
      </c>
      <c r="E49934" s="2"/>
      <c r="F49934" s="2"/>
      <c r="G49934" s="2"/>
      <c r="H49934" s="2"/>
    </row>
    <row r="49935" spans="2:8">
      <c r="B49935" s="2" t="s">
        <v>50565</v>
      </c>
      <c r="C49935" s="2">
        <v>34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50566</v>
      </c>
      <c r="C49936" s="2">
        <v>32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50567</v>
      </c>
      <c r="C49937" s="2">
        <v>29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50568</v>
      </c>
      <c r="C49938" s="2">
        <v>21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50569</v>
      </c>
      <c r="C49939" s="2">
        <v>25</v>
      </c>
      <c r="D49939" s="2" t="s">
        <v>660</v>
      </c>
      <c r="E49939" s="2"/>
      <c r="F49939" s="2"/>
      <c r="G49939" s="2"/>
      <c r="H49939" s="2"/>
    </row>
    <row r="49940" spans="2:8">
      <c r="B49940" s="2" t="s">
        <v>50570</v>
      </c>
      <c r="C49940" s="2">
        <v>27</v>
      </c>
      <c r="D49940" s="2" t="s">
        <v>660</v>
      </c>
      <c r="E49940" s="2"/>
      <c r="F49940" s="2"/>
      <c r="G49940" s="2"/>
      <c r="H49940" s="2"/>
    </row>
    <row r="49941" spans="2:8">
      <c r="B49941" s="2" t="s">
        <v>50571</v>
      </c>
      <c r="C49941" s="2">
        <v>27</v>
      </c>
      <c r="D49941" s="2" t="s">
        <v>660</v>
      </c>
      <c r="E49941" s="2"/>
      <c r="F49941" s="2"/>
      <c r="G49941" s="2"/>
      <c r="H49941" s="2"/>
    </row>
    <row r="49942" spans="2:8">
      <c r="B49942" s="2" t="s">
        <v>50572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50573</v>
      </c>
      <c r="C49943" s="2">
        <v>30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50574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50575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50576</v>
      </c>
      <c r="C49946" s="2">
        <v>17</v>
      </c>
      <c r="D49946" s="2" t="s">
        <v>660</v>
      </c>
      <c r="E49946" s="2"/>
      <c r="F49946" s="2"/>
      <c r="G49946" s="2"/>
      <c r="H49946" s="2"/>
    </row>
    <row r="49947" spans="2:8">
      <c r="B49947" s="2" t="s">
        <v>50577</v>
      </c>
      <c r="C49947" s="2">
        <v>22</v>
      </c>
      <c r="D49947" s="2" t="s">
        <v>660</v>
      </c>
      <c r="E49947" s="2"/>
      <c r="F49947" s="2"/>
      <c r="G49947" s="2"/>
      <c r="H49947" s="2"/>
    </row>
    <row r="49948" spans="2:8">
      <c r="B49948" s="2" t="s">
        <v>50578</v>
      </c>
      <c r="C49948" s="2">
        <v>23</v>
      </c>
      <c r="D49948" s="2" t="s">
        <v>660</v>
      </c>
      <c r="E49948" s="2"/>
      <c r="F49948" s="2"/>
      <c r="G49948" s="2"/>
      <c r="H49948" s="2"/>
    </row>
    <row r="49949" spans="2:8">
      <c r="B49949" s="2" t="s">
        <v>50579</v>
      </c>
      <c r="C49949" s="2">
        <v>11</v>
      </c>
      <c r="D49949" s="2" t="s">
        <v>660</v>
      </c>
      <c r="E49949" s="2"/>
      <c r="F49949" s="2"/>
      <c r="G49949" s="2"/>
      <c r="H49949" s="2"/>
    </row>
    <row r="49950" spans="2:8">
      <c r="B49950" s="2" t="s">
        <v>50580</v>
      </c>
      <c r="C49950" s="2">
        <v>8</v>
      </c>
      <c r="D49950" s="2" t="s">
        <v>660</v>
      </c>
      <c r="E49950" s="2"/>
      <c r="F49950" s="2"/>
      <c r="G49950" s="2"/>
      <c r="H49950" s="2"/>
    </row>
    <row r="49951" spans="2:8">
      <c r="B49951" s="2" t="s">
        <v>50581</v>
      </c>
      <c r="C49951" s="2">
        <v>19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50582</v>
      </c>
      <c r="C49952" s="2">
        <v>20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50583</v>
      </c>
      <c r="C49953" s="2">
        <v>15</v>
      </c>
      <c r="D49953" s="2" t="s">
        <v>660</v>
      </c>
      <c r="E49953" s="2"/>
      <c r="F49953" s="2"/>
      <c r="G49953" s="2"/>
      <c r="H49953" s="2"/>
    </row>
    <row r="49954" spans="2:8">
      <c r="B49954" s="2" t="s">
        <v>50584</v>
      </c>
      <c r="C49954" s="2">
        <v>17</v>
      </c>
      <c r="D49954" s="2" t="s">
        <v>660</v>
      </c>
      <c r="E49954" s="2"/>
      <c r="F49954" s="2"/>
      <c r="G49954" s="2"/>
      <c r="H49954" s="2"/>
    </row>
    <row r="49955" spans="2:8">
      <c r="B49955" s="2" t="s">
        <v>50585</v>
      </c>
      <c r="C49955" s="2">
        <v>19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50586</v>
      </c>
      <c r="C49956" s="2">
        <v>16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50587</v>
      </c>
      <c r="C49957" s="2">
        <v>24</v>
      </c>
      <c r="D49957" s="2" t="s">
        <v>660</v>
      </c>
      <c r="E49957" s="2"/>
      <c r="F49957" s="2"/>
      <c r="G49957" s="2"/>
      <c r="H49957" s="2"/>
    </row>
    <row r="49958" spans="2:8">
      <c r="B49958" s="2" t="s">
        <v>50588</v>
      </c>
      <c r="C49958" s="2">
        <v>27</v>
      </c>
      <c r="D49958" s="2" t="s">
        <v>660</v>
      </c>
      <c r="E49958" s="2"/>
      <c r="F49958" s="2"/>
      <c r="G49958" s="2"/>
      <c r="H49958" s="2"/>
    </row>
    <row r="49959" spans="2:8">
      <c r="B49959" s="2" t="s">
        <v>50589</v>
      </c>
      <c r="C49959" s="2">
        <v>29</v>
      </c>
      <c r="D49959" s="2" t="s">
        <v>660</v>
      </c>
      <c r="E49959" s="2"/>
      <c r="F49959" s="2"/>
      <c r="G49959" s="2"/>
      <c r="H49959" s="2"/>
    </row>
    <row r="49960" spans="2:8">
      <c r="B49960" s="2" t="s">
        <v>50590</v>
      </c>
      <c r="C49960" s="2">
        <v>28</v>
      </c>
      <c r="D49960" s="2" t="s">
        <v>660</v>
      </c>
      <c r="E49960" s="2"/>
      <c r="F49960" s="2"/>
      <c r="G49960" s="2"/>
      <c r="H49960" s="2"/>
    </row>
    <row r="49961" spans="2:8">
      <c r="B49961" s="2" t="s">
        <v>50591</v>
      </c>
      <c r="C49961" s="2">
        <v>25</v>
      </c>
      <c r="D49961" s="2" t="s">
        <v>660</v>
      </c>
      <c r="E49961" s="2"/>
      <c r="F49961" s="2"/>
      <c r="G49961" s="2"/>
      <c r="H49961" s="2"/>
    </row>
    <row r="49962" spans="2:8">
      <c r="B49962" s="2" t="s">
        <v>50592</v>
      </c>
      <c r="C49962" s="2">
        <v>30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50593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50594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50595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50596</v>
      </c>
      <c r="C49966" s="2">
        <v>23</v>
      </c>
      <c r="D49966" s="2" t="s">
        <v>660</v>
      </c>
      <c r="E49966" s="2"/>
      <c r="F49966" s="2"/>
      <c r="G49966" s="2"/>
      <c r="H49966" s="2"/>
    </row>
    <row r="49967" spans="2:8">
      <c r="B49967" s="2" t="s">
        <v>50597</v>
      </c>
      <c r="C49967" s="2">
        <v>26</v>
      </c>
      <c r="D49967" s="2" t="s">
        <v>660</v>
      </c>
      <c r="E49967" s="2"/>
      <c r="F49967" s="2"/>
      <c r="G49967" s="2"/>
      <c r="H49967" s="2"/>
    </row>
    <row r="49968" spans="2:8">
      <c r="B49968" s="2" t="s">
        <v>50598</v>
      </c>
      <c r="C49968" s="2">
        <v>28</v>
      </c>
      <c r="D49968" s="2" t="s">
        <v>660</v>
      </c>
      <c r="E49968" s="2"/>
      <c r="F49968" s="2"/>
      <c r="G49968" s="2"/>
      <c r="H49968" s="2"/>
    </row>
    <row r="49969" spans="2:8">
      <c r="B49969" s="2" t="s">
        <v>50599</v>
      </c>
      <c r="C49969" s="2">
        <v>29</v>
      </c>
      <c r="D49969" s="2" t="s">
        <v>660</v>
      </c>
      <c r="E49969" s="2"/>
      <c r="F49969" s="2"/>
      <c r="G49969" s="2"/>
      <c r="H49969" s="2"/>
    </row>
    <row r="49970" spans="2:8">
      <c r="B49970" s="2" t="s">
        <v>50600</v>
      </c>
      <c r="C49970" s="2">
        <v>17</v>
      </c>
      <c r="D49970" s="2" t="s">
        <v>660</v>
      </c>
      <c r="E49970" s="2"/>
      <c r="F49970" s="2"/>
      <c r="G49970" s="2"/>
      <c r="H49970" s="2"/>
    </row>
    <row r="49971" spans="2:8">
      <c r="B49971" s="2" t="s">
        <v>50601</v>
      </c>
      <c r="C49971" s="2">
        <v>19</v>
      </c>
      <c r="D49971" s="2" t="s">
        <v>660</v>
      </c>
      <c r="E49971" s="2"/>
      <c r="F49971" s="2"/>
      <c r="G49971" s="2"/>
      <c r="H49971" s="2"/>
    </row>
    <row r="49972" spans="2:8">
      <c r="B49972" s="2" t="s">
        <v>50602</v>
      </c>
      <c r="C49972" s="2">
        <v>18</v>
      </c>
      <c r="D49972" s="2" t="s">
        <v>660</v>
      </c>
      <c r="E49972" s="2"/>
      <c r="F49972" s="2"/>
      <c r="G49972" s="2"/>
      <c r="H49972" s="2"/>
    </row>
    <row r="49973" spans="2:8">
      <c r="B49973" s="2" t="s">
        <v>50603</v>
      </c>
      <c r="C49973" s="2">
        <v>16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50604</v>
      </c>
      <c r="C49974" s="2">
        <v>15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50605</v>
      </c>
      <c r="C49975" s="2">
        <v>13</v>
      </c>
      <c r="D49975" s="2" t="s">
        <v>660</v>
      </c>
      <c r="E49975" s="2"/>
      <c r="F49975" s="2"/>
      <c r="G49975" s="2"/>
      <c r="H49975" s="2"/>
    </row>
    <row r="49976" spans="2:8">
      <c r="B49976" s="2" t="s">
        <v>50606</v>
      </c>
      <c r="C49976" s="2">
        <v>16</v>
      </c>
      <c r="D49976" s="2" t="s">
        <v>660</v>
      </c>
      <c r="E49976" s="2"/>
      <c r="F49976" s="2"/>
      <c r="G49976" s="2"/>
      <c r="H49976" s="2"/>
    </row>
    <row r="49977" spans="2:8">
      <c r="B49977" s="2" t="s">
        <v>50607</v>
      </c>
      <c r="C49977" s="2">
        <v>16</v>
      </c>
      <c r="D49977" s="2" t="s">
        <v>660</v>
      </c>
      <c r="E49977" s="2"/>
      <c r="F49977" s="2"/>
      <c r="G49977" s="2"/>
      <c r="H49977" s="2"/>
    </row>
    <row r="49978" spans="2:8">
      <c r="B49978" s="2" t="s">
        <v>50608</v>
      </c>
      <c r="C49978" s="2">
        <v>17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50609</v>
      </c>
      <c r="C49979" s="2">
        <v>12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50610</v>
      </c>
      <c r="C49980" s="2">
        <v>30</v>
      </c>
      <c r="D49980" s="2" t="s">
        <v>660</v>
      </c>
      <c r="E49980" s="2"/>
      <c r="F49980" s="2"/>
      <c r="G49980" s="2"/>
      <c r="H49980" s="2"/>
    </row>
    <row r="49981" spans="2:8">
      <c r="B49981" s="2" t="s">
        <v>50611</v>
      </c>
      <c r="C49981" s="2">
        <v>31</v>
      </c>
      <c r="D49981" s="2" t="s">
        <v>660</v>
      </c>
      <c r="E49981" s="2"/>
      <c r="F49981" s="2"/>
      <c r="G49981" s="2"/>
      <c r="H49981" s="2"/>
    </row>
    <row r="49982" spans="2:8">
      <c r="B49982" s="2" t="s">
        <v>50612</v>
      </c>
      <c r="C49982" s="2">
        <v>27</v>
      </c>
      <c r="D49982" s="2" t="s">
        <v>660</v>
      </c>
      <c r="E49982" s="2"/>
      <c r="F49982" s="2"/>
      <c r="G49982" s="2"/>
      <c r="H49982" s="2"/>
    </row>
    <row r="49983" spans="2:8">
      <c r="B49983" s="2" t="s">
        <v>50613</v>
      </c>
      <c r="C49983" s="2">
        <v>25</v>
      </c>
      <c r="D49983" s="2" t="s">
        <v>660</v>
      </c>
      <c r="E49983" s="2"/>
      <c r="F49983" s="2"/>
      <c r="G49983" s="2"/>
      <c r="H49983" s="2"/>
    </row>
    <row r="49984" spans="2:8">
      <c r="B49984" s="2" t="s">
        <v>50614</v>
      </c>
      <c r="C49984" s="2">
        <v>32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50615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50616</v>
      </c>
      <c r="C49986" s="2">
        <v>29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50617</v>
      </c>
      <c r="C49987" s="2">
        <v>24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50618</v>
      </c>
      <c r="C49988" s="2">
        <v>19</v>
      </c>
      <c r="D49988" s="2" t="s">
        <v>660</v>
      </c>
      <c r="E49988" s="2"/>
      <c r="F49988" s="2"/>
      <c r="G49988" s="2"/>
      <c r="H49988" s="2"/>
    </row>
    <row r="49989" spans="2:8">
      <c r="B49989" s="2" t="s">
        <v>50619</v>
      </c>
      <c r="C49989" s="2">
        <v>25</v>
      </c>
      <c r="D49989" s="2" t="s">
        <v>660</v>
      </c>
      <c r="E49989" s="2"/>
      <c r="F49989" s="2"/>
      <c r="G49989" s="2"/>
      <c r="H49989" s="2"/>
    </row>
    <row r="49990" spans="2:8">
      <c r="B49990" s="2" t="s">
        <v>50620</v>
      </c>
      <c r="C49990" s="2">
        <v>30</v>
      </c>
      <c r="D49990" s="2" t="s">
        <v>660</v>
      </c>
      <c r="E49990" s="2"/>
      <c r="F49990" s="2"/>
      <c r="G49990" s="2"/>
      <c r="H49990" s="2"/>
    </row>
    <row r="49991" spans="2:8">
      <c r="B49991" s="2" t="s">
        <v>50621</v>
      </c>
      <c r="C49991" s="2">
        <v>30</v>
      </c>
      <c r="D49991" s="2" t="s">
        <v>660</v>
      </c>
      <c r="E49991" s="2"/>
      <c r="F49991" s="2"/>
      <c r="G49991" s="2"/>
      <c r="H49991" s="2"/>
    </row>
    <row r="49992" spans="2:8">
      <c r="B49992" s="2" t="s">
        <v>50622</v>
      </c>
      <c r="C49992" s="2">
        <v>26</v>
      </c>
      <c r="D49992" s="2" t="s">
        <v>660</v>
      </c>
      <c r="E49992" s="2"/>
      <c r="F49992" s="2"/>
      <c r="G49992" s="2"/>
      <c r="H49992" s="2"/>
    </row>
    <row r="49993" spans="2:8">
      <c r="B49993" s="2" t="s">
        <v>50623</v>
      </c>
      <c r="C49993" s="2">
        <v>29</v>
      </c>
      <c r="D49993" s="2" t="s">
        <v>660</v>
      </c>
      <c r="E49993" s="2"/>
      <c r="F49993" s="2"/>
      <c r="G49993" s="2"/>
      <c r="H49993" s="2"/>
    </row>
    <row r="49994" spans="2:8">
      <c r="B49994" s="2" t="s">
        <v>50624</v>
      </c>
      <c r="C49994" s="2">
        <v>30</v>
      </c>
      <c r="D49994" s="2" t="s">
        <v>660</v>
      </c>
      <c r="E49994" s="2"/>
      <c r="F49994" s="2"/>
      <c r="G49994" s="2"/>
      <c r="H49994" s="2"/>
    </row>
    <row r="49995" spans="2:8">
      <c r="B49995" s="2" t="s">
        <v>50625</v>
      </c>
      <c r="C49995" s="2">
        <v>30</v>
      </c>
      <c r="D49995" s="2" t="s">
        <v>660</v>
      </c>
      <c r="E49995" s="2"/>
      <c r="F49995" s="2"/>
      <c r="G49995" s="2"/>
      <c r="H49995" s="2"/>
    </row>
    <row r="49996" spans="2:8">
      <c r="B49996" s="2" t="s">
        <v>50626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50627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50628</v>
      </c>
      <c r="C49998" s="2">
        <v>24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50629</v>
      </c>
      <c r="C49999" s="2">
        <v>22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50630</v>
      </c>
      <c r="C50000" s="2">
        <v>19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50631</v>
      </c>
      <c r="C50001" s="2">
        <v>16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50632</v>
      </c>
      <c r="C50002" s="2">
        <v>24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50633</v>
      </c>
      <c r="C50003" s="2">
        <v>24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50634</v>
      </c>
      <c r="C50004" s="2">
        <v>21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50635</v>
      </c>
      <c r="C50005" s="2">
        <v>19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50636</v>
      </c>
      <c r="C50006" s="2">
        <v>17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50637</v>
      </c>
      <c r="C50007" s="2">
        <v>15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50638</v>
      </c>
      <c r="C50008" s="2">
        <v>29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50639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50640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50641</v>
      </c>
      <c r="C50011" s="2">
        <v>32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50642</v>
      </c>
      <c r="C50012" s="2">
        <v>30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50643</v>
      </c>
      <c r="C50013" s="2">
        <v>24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50644</v>
      </c>
      <c r="C50014" s="2">
        <v>15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50645</v>
      </c>
      <c r="C50015" s="2">
        <v>29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50646</v>
      </c>
      <c r="C50016" s="2">
        <v>30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50647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50648</v>
      </c>
      <c r="C50018" s="2">
        <v>22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50649</v>
      </c>
      <c r="C50019" s="2">
        <v>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50650</v>
      </c>
      <c r="C50020" s="2">
        <v>14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50651</v>
      </c>
      <c r="C50021" s="2">
        <v>14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50652</v>
      </c>
      <c r="C50022" s="2">
        <v>15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50653</v>
      </c>
      <c r="C50023" s="2">
        <v>17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50654</v>
      </c>
      <c r="C50024" s="2">
        <v>16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50655</v>
      </c>
      <c r="C50025" s="2">
        <v>24</v>
      </c>
      <c r="D50025" s="2" t="s">
        <v>660</v>
      </c>
      <c r="E50025" s="2"/>
      <c r="F50025" s="2"/>
      <c r="G50025" s="2"/>
      <c r="H50025" s="2"/>
    </row>
    <row r="50026" spans="2:8">
      <c r="B50026" s="2" t="s">
        <v>50656</v>
      </c>
      <c r="C50026" s="2">
        <v>28</v>
      </c>
      <c r="D50026" s="2" t="s">
        <v>660</v>
      </c>
      <c r="E50026" s="2"/>
      <c r="F50026" s="2"/>
      <c r="G50026" s="2"/>
      <c r="H50026" s="2"/>
    </row>
    <row r="50027" spans="2:8">
      <c r="B50027" s="2" t="s">
        <v>50657</v>
      </c>
      <c r="C50027" s="2">
        <v>32</v>
      </c>
      <c r="D50027" s="2" t="s">
        <v>660</v>
      </c>
      <c r="E50027" s="2"/>
      <c r="F50027" s="2"/>
      <c r="G50027" s="2"/>
      <c r="H50027" s="2"/>
    </row>
    <row r="50028" spans="2:8">
      <c r="B50028" s="2" t="s">
        <v>50658</v>
      </c>
      <c r="C50028" s="2">
        <v>29</v>
      </c>
      <c r="D50028" s="2" t="s">
        <v>660</v>
      </c>
      <c r="E50028" s="2"/>
      <c r="F50028" s="2"/>
      <c r="G50028" s="2"/>
      <c r="H50028" s="2"/>
    </row>
    <row r="50029" spans="2:8">
      <c r="B50029" s="2" t="s">
        <v>50659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50660</v>
      </c>
      <c r="C50030" s="2">
        <v>25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50661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50662</v>
      </c>
      <c r="C50032" s="2">
        <v>22</v>
      </c>
      <c r="D50032" s="2" t="s">
        <v>660</v>
      </c>
      <c r="E50032" s="2"/>
      <c r="F50032" s="2"/>
      <c r="G50032" s="2"/>
      <c r="H50032" s="2"/>
    </row>
    <row r="50033" spans="2:8">
      <c r="B50033" s="2" t="s">
        <v>50663</v>
      </c>
      <c r="C50033" s="2">
        <v>23</v>
      </c>
      <c r="D50033" s="2" t="s">
        <v>660</v>
      </c>
      <c r="E50033" s="2"/>
      <c r="F50033" s="2"/>
      <c r="G50033" s="2"/>
      <c r="H50033" s="2"/>
    </row>
    <row r="50034" spans="2:8">
      <c r="B50034" s="2" t="s">
        <v>50664</v>
      </c>
      <c r="C50034" s="2">
        <v>25</v>
      </c>
      <c r="D50034" s="2" t="s">
        <v>660</v>
      </c>
      <c r="E50034" s="2"/>
      <c r="F50034" s="2"/>
      <c r="G50034" s="2"/>
      <c r="H50034" s="2"/>
    </row>
    <row r="50035" spans="2:8">
      <c r="B50035" s="2" t="s">
        <v>50665</v>
      </c>
      <c r="C50035" s="2">
        <v>18</v>
      </c>
      <c r="D50035" s="2" t="s">
        <v>660</v>
      </c>
      <c r="E50035" s="2"/>
      <c r="F50035" s="2"/>
      <c r="G50035" s="2"/>
      <c r="H50035" s="2"/>
    </row>
    <row r="50036" spans="2:8">
      <c r="B50036" s="2" t="s">
        <v>50666</v>
      </c>
      <c r="C50036" s="2">
        <v>25</v>
      </c>
      <c r="D50036" s="2" t="s">
        <v>660</v>
      </c>
      <c r="E50036" s="2"/>
      <c r="F50036" s="2"/>
      <c r="G50036" s="2"/>
      <c r="H50036" s="2"/>
    </row>
    <row r="50037" spans="2:8">
      <c r="B50037" s="2" t="s">
        <v>50667</v>
      </c>
      <c r="C50037" s="2">
        <v>28</v>
      </c>
      <c r="D50037" s="2" t="s">
        <v>660</v>
      </c>
      <c r="E50037" s="2"/>
      <c r="F50037" s="2"/>
      <c r="G50037" s="2"/>
      <c r="H50037" s="2"/>
    </row>
    <row r="50038" spans="2:8">
      <c r="B50038" s="2" t="s">
        <v>50668</v>
      </c>
      <c r="C50038" s="2">
        <v>25</v>
      </c>
      <c r="D50038" s="2" t="s">
        <v>660</v>
      </c>
      <c r="E50038" s="2"/>
      <c r="F50038" s="2"/>
      <c r="G50038" s="2"/>
      <c r="H50038" s="2"/>
    </row>
    <row r="50039" spans="2:8">
      <c r="B50039" s="2" t="s">
        <v>50669</v>
      </c>
      <c r="C50039" s="2">
        <v>27</v>
      </c>
      <c r="D50039" s="2" t="s">
        <v>660</v>
      </c>
      <c r="E50039" s="2"/>
      <c r="F50039" s="2"/>
      <c r="G50039" s="2"/>
      <c r="H50039" s="2"/>
    </row>
    <row r="50040" spans="2:8">
      <c r="B50040" s="2" t="s">
        <v>50670</v>
      </c>
      <c r="C50040" s="2">
        <v>26</v>
      </c>
      <c r="D50040" s="2" t="s">
        <v>660</v>
      </c>
      <c r="E50040" s="2"/>
      <c r="F50040" s="2"/>
      <c r="G50040" s="2"/>
      <c r="H50040" s="2"/>
    </row>
    <row r="50041" spans="2:8">
      <c r="B50041" s="2" t="s">
        <v>50671</v>
      </c>
      <c r="C50041" s="2">
        <v>31</v>
      </c>
      <c r="D50041" s="2" t="s">
        <v>660</v>
      </c>
      <c r="E50041" s="2"/>
      <c r="F50041" s="2"/>
      <c r="G50041" s="2"/>
      <c r="H50041" s="2"/>
    </row>
    <row r="50042" spans="2:8">
      <c r="B50042" s="2" t="s">
        <v>50672</v>
      </c>
      <c r="C50042" s="2">
        <v>36</v>
      </c>
      <c r="D50042" s="2" t="s">
        <v>660</v>
      </c>
      <c r="E50042" s="2"/>
      <c r="F50042" s="2"/>
      <c r="G50042" s="2"/>
      <c r="H50042" s="2"/>
    </row>
    <row r="50043" spans="2:8">
      <c r="B50043" s="2" t="s">
        <v>50673</v>
      </c>
      <c r="C50043" s="2">
        <v>37</v>
      </c>
      <c r="D50043" s="2" t="s">
        <v>660</v>
      </c>
      <c r="E50043" s="2"/>
      <c r="F50043" s="2"/>
      <c r="G50043" s="2"/>
      <c r="H50043" s="2"/>
    </row>
    <row r="50044" spans="2:8">
      <c r="B50044" s="2" t="s">
        <v>50674</v>
      </c>
      <c r="C50044" s="2">
        <v>25</v>
      </c>
      <c r="D50044" s="2" t="s">
        <v>660</v>
      </c>
      <c r="E50044" s="2"/>
      <c r="F50044" s="2"/>
      <c r="G50044" s="2"/>
      <c r="H50044" s="2"/>
    </row>
    <row r="50045" spans="2:8">
      <c r="B50045" s="2" t="s">
        <v>50675</v>
      </c>
      <c r="C50045" s="2">
        <v>29</v>
      </c>
      <c r="D50045" s="2" t="s">
        <v>660</v>
      </c>
      <c r="E50045" s="2"/>
      <c r="F50045" s="2"/>
      <c r="G50045" s="2"/>
      <c r="H50045" s="2"/>
    </row>
    <row r="50046" spans="2:8">
      <c r="B50046" s="2" t="s">
        <v>50676</v>
      </c>
      <c r="C50046" s="2">
        <v>30</v>
      </c>
      <c r="D50046" s="2" t="s">
        <v>660</v>
      </c>
      <c r="E50046" s="2"/>
      <c r="F50046" s="2"/>
      <c r="G50046" s="2"/>
      <c r="H50046" s="2"/>
    </row>
    <row r="50047" spans="2:8">
      <c r="B50047" s="2" t="s">
        <v>50677</v>
      </c>
      <c r="C50047" s="2">
        <v>28</v>
      </c>
      <c r="D50047" s="2" t="s">
        <v>660</v>
      </c>
      <c r="E50047" s="2"/>
      <c r="F50047" s="2"/>
      <c r="G50047" s="2"/>
      <c r="H50047" s="2"/>
    </row>
    <row r="50048" spans="2:8">
      <c r="B50048" s="2" t="s">
        <v>50678</v>
      </c>
      <c r="C50048" s="2">
        <v>26</v>
      </c>
      <c r="D50048" s="2" t="s">
        <v>660</v>
      </c>
      <c r="E50048" s="2"/>
      <c r="F50048" s="2"/>
      <c r="G50048" s="2"/>
      <c r="H50048" s="2"/>
    </row>
    <row r="50049" spans="2:8">
      <c r="B50049" s="2" t="s">
        <v>50679</v>
      </c>
      <c r="C50049" s="2">
        <v>24</v>
      </c>
      <c r="D50049" s="2" t="s">
        <v>660</v>
      </c>
      <c r="E50049" s="2"/>
      <c r="F50049" s="2"/>
      <c r="G50049" s="2"/>
      <c r="H50049" s="2"/>
    </row>
    <row r="50050" spans="2:8">
      <c r="B50050" s="2" t="s">
        <v>50680</v>
      </c>
      <c r="C50050" s="2">
        <v>29</v>
      </c>
      <c r="D50050" s="2" t="s">
        <v>660</v>
      </c>
      <c r="E50050" s="2"/>
      <c r="F50050" s="2"/>
      <c r="G50050" s="2"/>
      <c r="H50050" s="2"/>
    </row>
    <row r="50051" spans="2:8">
      <c r="B50051" s="2" t="s">
        <v>50681</v>
      </c>
      <c r="C50051" s="2">
        <v>25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50682</v>
      </c>
      <c r="C50052" s="2">
        <v>27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50683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50684</v>
      </c>
      <c r="C50054" s="2">
        <v>21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50685</v>
      </c>
      <c r="C50055" s="2">
        <v>19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50686</v>
      </c>
      <c r="C50056" s="2">
        <v>26</v>
      </c>
      <c r="D50056" s="2" t="s">
        <v>660</v>
      </c>
      <c r="E50056" s="2"/>
      <c r="F50056" s="2"/>
      <c r="G50056" s="2"/>
      <c r="H50056" s="2"/>
    </row>
    <row r="50057" spans="2:8">
      <c r="B50057" s="2" t="s">
        <v>50687</v>
      </c>
      <c r="C50057" s="2">
        <v>32</v>
      </c>
      <c r="D50057" s="2" t="s">
        <v>660</v>
      </c>
      <c r="E50057" s="2"/>
      <c r="F50057" s="2"/>
      <c r="G50057" s="2"/>
      <c r="H50057" s="2"/>
    </row>
    <row r="50058" spans="2:8">
      <c r="B50058" s="2" t="s">
        <v>50688</v>
      </c>
      <c r="C50058" s="2">
        <v>33</v>
      </c>
      <c r="D50058" s="2" t="s">
        <v>660</v>
      </c>
      <c r="E50058" s="2"/>
      <c r="F50058" s="2"/>
      <c r="G50058" s="2"/>
      <c r="H50058" s="2"/>
    </row>
    <row r="50059" spans="2:8">
      <c r="B50059" s="2" t="s">
        <v>50689</v>
      </c>
      <c r="C50059" s="2">
        <v>33</v>
      </c>
      <c r="D50059" s="2" t="s">
        <v>660</v>
      </c>
      <c r="E50059" s="2"/>
      <c r="F50059" s="2"/>
      <c r="G50059" s="2"/>
      <c r="H50059" s="2"/>
    </row>
    <row r="50060" spans="2:8">
      <c r="B50060" s="2" t="s">
        <v>50690</v>
      </c>
      <c r="C50060" s="2">
        <v>18</v>
      </c>
      <c r="D50060" s="2" t="s">
        <v>660</v>
      </c>
      <c r="E50060" s="2"/>
      <c r="F50060" s="2"/>
      <c r="G50060" s="2"/>
      <c r="H50060" s="2"/>
    </row>
    <row r="50061" spans="2:8">
      <c r="B50061" s="2" t="s">
        <v>50691</v>
      </c>
      <c r="C50061" s="2">
        <v>27</v>
      </c>
      <c r="D50061" s="2" t="s">
        <v>660</v>
      </c>
      <c r="E50061" s="2"/>
      <c r="F50061" s="2"/>
      <c r="G50061" s="2"/>
      <c r="H50061" s="2"/>
    </row>
    <row r="50062" spans="2:8">
      <c r="B50062" s="2" t="s">
        <v>50692</v>
      </c>
      <c r="C50062" s="2">
        <v>24</v>
      </c>
      <c r="D50062" s="2" t="s">
        <v>660</v>
      </c>
      <c r="E50062" s="2"/>
      <c r="F50062" s="2"/>
      <c r="G50062" s="2"/>
      <c r="H50062" s="2"/>
    </row>
    <row r="50063" spans="2:8">
      <c r="B50063" s="2" t="s">
        <v>50693</v>
      </c>
      <c r="C50063" s="2">
        <v>23</v>
      </c>
      <c r="D50063" s="2" t="s">
        <v>660</v>
      </c>
      <c r="E50063" s="2"/>
      <c r="F50063" s="2"/>
      <c r="G50063" s="2"/>
      <c r="H50063" s="2"/>
    </row>
    <row r="50064" spans="2:8">
      <c r="B50064" s="2" t="s">
        <v>50694</v>
      </c>
      <c r="C50064" s="2">
        <v>23</v>
      </c>
      <c r="D50064" s="2" t="s">
        <v>660</v>
      </c>
      <c r="E50064" s="2"/>
      <c r="F50064" s="2"/>
      <c r="G50064" s="2"/>
      <c r="H50064" s="2"/>
    </row>
    <row r="50065" spans="2:8">
      <c r="B50065" s="2" t="s">
        <v>50695</v>
      </c>
      <c r="C50065" s="2">
        <v>24</v>
      </c>
      <c r="D50065" s="2" t="s">
        <v>660</v>
      </c>
      <c r="E50065" s="2"/>
      <c r="F50065" s="2"/>
      <c r="G50065" s="2"/>
      <c r="H50065" s="2"/>
    </row>
    <row r="50066" spans="2:8">
      <c r="B50066" s="2" t="s">
        <v>50696</v>
      </c>
      <c r="C50066" s="2">
        <v>29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50697</v>
      </c>
      <c r="C50067" s="2">
        <v>28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50698</v>
      </c>
      <c r="C50068" s="2">
        <v>25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50699</v>
      </c>
      <c r="C50069" s="2">
        <v>16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50700</v>
      </c>
      <c r="C50070" s="2">
        <v>16</v>
      </c>
      <c r="D50070" s="2" t="s">
        <v>660</v>
      </c>
      <c r="E50070" s="2"/>
      <c r="F50070" s="2"/>
      <c r="G50070" s="2"/>
      <c r="H50070" s="2"/>
    </row>
    <row r="50071" spans="2:8">
      <c r="B50071" s="2" t="s">
        <v>50701</v>
      </c>
      <c r="C50071" s="2">
        <v>18</v>
      </c>
      <c r="D50071" s="2" t="s">
        <v>660</v>
      </c>
      <c r="E50071" s="2"/>
      <c r="F50071" s="2"/>
      <c r="G50071" s="2"/>
      <c r="H50071" s="2"/>
    </row>
    <row r="50072" spans="2:8">
      <c r="B50072" s="2" t="s">
        <v>50702</v>
      </c>
      <c r="C50072" s="2">
        <v>20</v>
      </c>
      <c r="D50072" s="2" t="s">
        <v>660</v>
      </c>
      <c r="E50072" s="2"/>
      <c r="F50072" s="2"/>
      <c r="G50072" s="2"/>
      <c r="H50072" s="2"/>
    </row>
    <row r="50073" spans="2:8">
      <c r="B50073" s="2" t="s">
        <v>50703</v>
      </c>
      <c r="C50073" s="2">
        <v>22</v>
      </c>
      <c r="D50073" s="2" t="s">
        <v>660</v>
      </c>
      <c r="E50073" s="2"/>
      <c r="F50073" s="2"/>
      <c r="G50073" s="2"/>
      <c r="H50073" s="2"/>
    </row>
    <row r="50074" spans="2:8">
      <c r="B50074" s="2" t="s">
        <v>50704</v>
      </c>
      <c r="C50074" s="2">
        <v>22</v>
      </c>
      <c r="D50074" s="2" t="s">
        <v>660</v>
      </c>
      <c r="E50074" s="2"/>
      <c r="F50074" s="2"/>
      <c r="G50074" s="2"/>
      <c r="H50074" s="2"/>
    </row>
    <row r="50075" spans="2:8">
      <c r="B50075" s="2" t="s">
        <v>50705</v>
      </c>
      <c r="C50075" s="2">
        <v>16</v>
      </c>
      <c r="D50075" s="2" t="s">
        <v>660</v>
      </c>
      <c r="E50075" s="2"/>
      <c r="F50075" s="2"/>
      <c r="G50075" s="2"/>
      <c r="H50075" s="2"/>
    </row>
    <row r="50076" spans="2:8">
      <c r="B50076" s="2" t="s">
        <v>50706</v>
      </c>
      <c r="C50076" s="2">
        <v>20</v>
      </c>
      <c r="D50076" s="2" t="s">
        <v>660</v>
      </c>
      <c r="E50076" s="2"/>
      <c r="F50076" s="2"/>
      <c r="G50076" s="2"/>
      <c r="H50076" s="2"/>
    </row>
    <row r="50077" spans="2:8">
      <c r="B50077" s="2" t="s">
        <v>50707</v>
      </c>
      <c r="C50077" s="2">
        <v>21</v>
      </c>
      <c r="D50077" s="2" t="s">
        <v>660</v>
      </c>
      <c r="E50077" s="2"/>
      <c r="F50077" s="2"/>
      <c r="G50077" s="2"/>
      <c r="H50077" s="2"/>
    </row>
    <row r="50078" spans="2:8">
      <c r="B50078" s="2" t="s">
        <v>50708</v>
      </c>
      <c r="C50078" s="2">
        <v>23</v>
      </c>
      <c r="D50078" s="2" t="s">
        <v>660</v>
      </c>
      <c r="E50078" s="2"/>
      <c r="F50078" s="2"/>
      <c r="G50078" s="2"/>
      <c r="H50078" s="2"/>
    </row>
    <row r="50079" spans="2:8">
      <c r="B50079" s="2" t="s">
        <v>50709</v>
      </c>
      <c r="C50079" s="2">
        <v>24</v>
      </c>
      <c r="D50079" s="2" t="s">
        <v>660</v>
      </c>
      <c r="E50079" s="2"/>
      <c r="F50079" s="2"/>
      <c r="G50079" s="2"/>
      <c r="H50079" s="2"/>
    </row>
    <row r="50080" spans="2:8">
      <c r="B50080" s="2" t="s">
        <v>50710</v>
      </c>
      <c r="C50080" s="2">
        <v>23</v>
      </c>
      <c r="D50080" s="2" t="s">
        <v>660</v>
      </c>
      <c r="E50080" s="2"/>
      <c r="F50080" s="2"/>
      <c r="G50080" s="2"/>
      <c r="H50080" s="2"/>
    </row>
    <row r="50081" spans="2:8">
      <c r="B50081" s="2" t="s">
        <v>50711</v>
      </c>
      <c r="C50081" s="2">
        <v>15</v>
      </c>
      <c r="D50081" s="2" t="s">
        <v>660</v>
      </c>
      <c r="E50081" s="2"/>
      <c r="F50081" s="2"/>
      <c r="G50081" s="2"/>
      <c r="H50081" s="2"/>
    </row>
    <row r="50082" spans="2:8">
      <c r="B50082" s="2" t="s">
        <v>50712</v>
      </c>
      <c r="C50082" s="2">
        <v>19</v>
      </c>
      <c r="D50082" s="2" t="s">
        <v>660</v>
      </c>
      <c r="E50082" s="2"/>
      <c r="F50082" s="2"/>
      <c r="G50082" s="2"/>
      <c r="H50082" s="2"/>
    </row>
    <row r="50083" spans="2:8">
      <c r="B50083" s="2" t="s">
        <v>50713</v>
      </c>
      <c r="C50083" s="2">
        <v>22</v>
      </c>
      <c r="D50083" s="2" t="s">
        <v>660</v>
      </c>
      <c r="E50083" s="2"/>
      <c r="F50083" s="2"/>
      <c r="G50083" s="2"/>
      <c r="H50083" s="2"/>
    </row>
    <row r="50084" spans="2:8">
      <c r="B50084" s="2" t="s">
        <v>50714</v>
      </c>
      <c r="C50084" s="2">
        <v>21</v>
      </c>
      <c r="D50084" s="2" t="s">
        <v>660</v>
      </c>
      <c r="E50084" s="2"/>
      <c r="F50084" s="2"/>
      <c r="G50084" s="2"/>
      <c r="H50084" s="2"/>
    </row>
    <row r="50085" spans="2:8">
      <c r="B50085" s="2" t="s">
        <v>50715</v>
      </c>
      <c r="C50085" s="2">
        <v>21</v>
      </c>
      <c r="D50085" s="2" t="s">
        <v>660</v>
      </c>
      <c r="E50085" s="2"/>
      <c r="F50085" s="2"/>
      <c r="G50085" s="2"/>
      <c r="H50085" s="2"/>
    </row>
    <row r="50086" spans="2:8">
      <c r="B50086" s="2" t="s">
        <v>50716</v>
      </c>
      <c r="C50086" s="2">
        <v>21</v>
      </c>
      <c r="D50086" s="2" t="s">
        <v>660</v>
      </c>
      <c r="E50086" s="2"/>
      <c r="F50086" s="2"/>
      <c r="G50086" s="2"/>
      <c r="H50086" s="2"/>
    </row>
    <row r="50087" spans="2:8">
      <c r="B50087" s="2" t="s">
        <v>50717</v>
      </c>
      <c r="C50087" s="2">
        <v>20</v>
      </c>
      <c r="D50087" s="2" t="s">
        <v>660</v>
      </c>
      <c r="E50087" s="2"/>
      <c r="F50087" s="2"/>
      <c r="G50087" s="2"/>
      <c r="H50087" s="2"/>
    </row>
    <row r="50088" spans="2:8">
      <c r="B50088" s="2" t="s">
        <v>50718</v>
      </c>
      <c r="C50088" s="2">
        <v>18</v>
      </c>
      <c r="D50088" s="2" t="s">
        <v>660</v>
      </c>
      <c r="E50088" s="2"/>
      <c r="F50088" s="2"/>
      <c r="G50088" s="2"/>
      <c r="H50088" s="2"/>
    </row>
    <row r="50089" spans="2:8">
      <c r="B50089" s="2" t="s">
        <v>50719</v>
      </c>
      <c r="C50089" s="2">
        <v>21</v>
      </c>
      <c r="D50089" s="2" t="s">
        <v>660</v>
      </c>
      <c r="E50089" s="2"/>
      <c r="F50089" s="2"/>
      <c r="G50089" s="2"/>
      <c r="H50089" s="2"/>
    </row>
    <row r="50090" spans="2:8">
      <c r="B50090" s="2" t="s">
        <v>50720</v>
      </c>
      <c r="C50090" s="2">
        <v>23</v>
      </c>
      <c r="D50090" s="2" t="s">
        <v>660</v>
      </c>
      <c r="E50090" s="2"/>
      <c r="F50090" s="2"/>
      <c r="G50090" s="2"/>
      <c r="H50090" s="2"/>
    </row>
    <row r="50091" spans="2:8">
      <c r="B50091" s="2" t="s">
        <v>50721</v>
      </c>
      <c r="C50091" s="2">
        <v>24</v>
      </c>
      <c r="D50091" s="2" t="s">
        <v>660</v>
      </c>
      <c r="E50091" s="2"/>
      <c r="F50091" s="2"/>
      <c r="G50091" s="2"/>
      <c r="H50091" s="2"/>
    </row>
    <row r="50092" spans="2:8">
      <c r="B50092" s="2" t="s">
        <v>50722</v>
      </c>
      <c r="C50092" s="2">
        <v>24</v>
      </c>
      <c r="D50092" s="2" t="s">
        <v>660</v>
      </c>
      <c r="E50092" s="2"/>
      <c r="F50092" s="2"/>
      <c r="G50092" s="2"/>
      <c r="H50092" s="2"/>
    </row>
    <row r="50093" spans="2:8">
      <c r="B50093" s="2" t="s">
        <v>50723</v>
      </c>
      <c r="C50093" s="2">
        <v>24</v>
      </c>
      <c r="D50093" s="2" t="s">
        <v>660</v>
      </c>
      <c r="E50093" s="2"/>
      <c r="F50093" s="2"/>
      <c r="G50093" s="2"/>
      <c r="H50093" s="2"/>
    </row>
    <row r="50094" spans="2:8">
      <c r="B50094" s="2" t="s">
        <v>50724</v>
      </c>
      <c r="C50094" s="2">
        <v>27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50725</v>
      </c>
      <c r="C50095" s="2">
        <v>27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50726</v>
      </c>
      <c r="C50096" s="2">
        <v>26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50727</v>
      </c>
      <c r="C50097" s="2">
        <v>24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50728</v>
      </c>
      <c r="C50098" s="2">
        <v>21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50729</v>
      </c>
      <c r="C50099" s="2">
        <v>22</v>
      </c>
      <c r="D50099" s="2" t="s">
        <v>660</v>
      </c>
      <c r="E50099" s="2"/>
      <c r="F50099" s="2"/>
      <c r="G50099" s="2"/>
      <c r="H50099" s="2"/>
    </row>
    <row r="50100" spans="2:8">
      <c r="B50100" s="2" t="s">
        <v>50730</v>
      </c>
      <c r="C50100" s="2">
        <v>22</v>
      </c>
      <c r="D50100" s="2" t="s">
        <v>660</v>
      </c>
      <c r="E50100" s="2"/>
      <c r="F50100" s="2"/>
      <c r="G50100" s="2"/>
      <c r="H50100" s="2"/>
    </row>
    <row r="50101" spans="2:8">
      <c r="B50101" s="2" t="s">
        <v>50731</v>
      </c>
      <c r="C50101" s="2">
        <v>25</v>
      </c>
      <c r="D50101" s="2" t="s">
        <v>660</v>
      </c>
      <c r="E50101" s="2"/>
      <c r="F50101" s="2"/>
      <c r="G50101" s="2"/>
      <c r="H50101" s="2"/>
    </row>
    <row r="50102" spans="2:8">
      <c r="B50102" s="2" t="s">
        <v>50732</v>
      </c>
      <c r="C50102" s="2">
        <v>25</v>
      </c>
      <c r="D50102" s="2" t="s">
        <v>660</v>
      </c>
      <c r="E50102" s="2"/>
      <c r="F50102" s="2"/>
      <c r="G50102" s="2"/>
      <c r="H50102" s="2"/>
    </row>
    <row r="50103" spans="2:8">
      <c r="B50103" s="2" t="s">
        <v>50733</v>
      </c>
      <c r="C50103" s="2">
        <v>24</v>
      </c>
      <c r="D50103" s="2" t="s">
        <v>660</v>
      </c>
      <c r="E50103" s="2"/>
      <c r="F50103" s="2"/>
      <c r="G50103" s="2"/>
      <c r="H50103" s="2"/>
    </row>
    <row r="50104" spans="2:8">
      <c r="B50104" s="2" t="s">
        <v>50734</v>
      </c>
      <c r="C50104" s="2">
        <v>37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50735</v>
      </c>
      <c r="C50105" s="2">
        <v>35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50736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50737</v>
      </c>
      <c r="C50107" s="2">
        <v>18</v>
      </c>
      <c r="D50107" s="2" t="s">
        <v>660</v>
      </c>
      <c r="E50107" s="2"/>
      <c r="F50107" s="2"/>
      <c r="G50107" s="2"/>
      <c r="H50107" s="2"/>
    </row>
    <row r="50108" spans="2:8">
      <c r="B50108" s="2" t="s">
        <v>50738</v>
      </c>
      <c r="C50108" s="2">
        <v>21</v>
      </c>
      <c r="D50108" s="2" t="s">
        <v>660</v>
      </c>
      <c r="E50108" s="2"/>
      <c r="F50108" s="2"/>
      <c r="G50108" s="2"/>
      <c r="H50108" s="2"/>
    </row>
    <row r="50109" spans="2:8">
      <c r="B50109" s="2" t="s">
        <v>50739</v>
      </c>
      <c r="C50109" s="2">
        <v>20</v>
      </c>
      <c r="D50109" s="2" t="s">
        <v>660</v>
      </c>
      <c r="E50109" s="2"/>
      <c r="F50109" s="2"/>
      <c r="G50109" s="2"/>
      <c r="H50109" s="2"/>
    </row>
    <row r="50110" spans="2:8">
      <c r="B50110" s="2" t="s">
        <v>50740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50741</v>
      </c>
      <c r="C50111" s="2">
        <v>26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50742</v>
      </c>
      <c r="C50112" s="2">
        <v>25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50743</v>
      </c>
      <c r="C50113" s="2">
        <v>23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50744</v>
      </c>
      <c r="C50114" s="2">
        <v>18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50745</v>
      </c>
      <c r="C50115" s="2">
        <v>28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50746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50747</v>
      </c>
      <c r="C50117" s="2">
        <v>27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50748</v>
      </c>
      <c r="C50118" s="2">
        <v>29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50749</v>
      </c>
      <c r="C50119" s="2">
        <v>28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50750</v>
      </c>
      <c r="C50120" s="2">
        <v>27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50751</v>
      </c>
      <c r="C50121" s="2">
        <v>21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50752</v>
      </c>
      <c r="C50122" s="2">
        <v>15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50753</v>
      </c>
      <c r="C50123" s="2">
        <v>22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50754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50755</v>
      </c>
      <c r="C50125" s="2">
        <v>25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50756</v>
      </c>
      <c r="C50126" s="2">
        <v>24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50757</v>
      </c>
      <c r="C50127" s="2">
        <v>20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50758</v>
      </c>
      <c r="C50128" s="2">
        <v>16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50759</v>
      </c>
      <c r="C50129" s="2">
        <v>18</v>
      </c>
      <c r="D50129" s="2" t="s">
        <v>660</v>
      </c>
      <c r="E50129" s="2"/>
      <c r="F50129" s="2"/>
      <c r="G50129" s="2"/>
      <c r="H50129" s="2"/>
    </row>
    <row r="50130" spans="2:8">
      <c r="B50130" s="2" t="s">
        <v>50760</v>
      </c>
      <c r="C50130" s="2">
        <v>22</v>
      </c>
      <c r="D50130" s="2" t="s">
        <v>660</v>
      </c>
      <c r="E50130" s="2"/>
      <c r="F50130" s="2"/>
      <c r="G50130" s="2"/>
      <c r="H50130" s="2"/>
    </row>
    <row r="50131" spans="2:8">
      <c r="B50131" s="2" t="s">
        <v>50761</v>
      </c>
      <c r="C50131" s="2">
        <v>25</v>
      </c>
      <c r="D50131" s="2" t="s">
        <v>660</v>
      </c>
      <c r="E50131" s="2"/>
      <c r="F50131" s="2"/>
      <c r="G50131" s="2"/>
      <c r="H50131" s="2"/>
    </row>
    <row r="50132" spans="2:8">
      <c r="B50132" s="2" t="s">
        <v>50762</v>
      </c>
      <c r="C50132" s="2">
        <v>26</v>
      </c>
      <c r="D50132" s="2" t="s">
        <v>660</v>
      </c>
      <c r="E50132" s="2"/>
      <c r="F50132" s="2"/>
      <c r="G50132" s="2"/>
      <c r="H50132" s="2"/>
    </row>
    <row r="50133" spans="2:8">
      <c r="B50133" s="2" t="s">
        <v>50763</v>
      </c>
      <c r="C50133" s="2">
        <v>27</v>
      </c>
      <c r="D50133" s="2" t="s">
        <v>660</v>
      </c>
      <c r="E50133" s="2"/>
      <c r="F50133" s="2"/>
      <c r="G50133" s="2"/>
      <c r="H50133" s="2"/>
    </row>
    <row r="50134" spans="2:8">
      <c r="B50134" s="2" t="s">
        <v>50764</v>
      </c>
      <c r="C50134" s="2">
        <v>26</v>
      </c>
      <c r="D50134" s="2" t="s">
        <v>660</v>
      </c>
      <c r="E50134" s="2"/>
      <c r="F50134" s="2"/>
      <c r="G50134" s="2"/>
      <c r="H50134" s="2"/>
    </row>
    <row r="50135" spans="2:8">
      <c r="B50135" s="2" t="s">
        <v>50765</v>
      </c>
      <c r="C50135" s="2">
        <v>13</v>
      </c>
      <c r="D50135" s="2" t="s">
        <v>660</v>
      </c>
      <c r="E50135" s="2"/>
      <c r="F50135" s="2"/>
      <c r="G50135" s="2"/>
      <c r="H50135" s="2"/>
    </row>
    <row r="50136" spans="2:8">
      <c r="B50136" s="2" t="s">
        <v>50766</v>
      </c>
      <c r="C50136" s="2">
        <v>14</v>
      </c>
      <c r="D50136" s="2" t="s">
        <v>660</v>
      </c>
      <c r="E50136" s="2"/>
      <c r="F50136" s="2"/>
      <c r="G50136" s="2"/>
      <c r="H50136" s="2"/>
    </row>
    <row r="50137" spans="2:8">
      <c r="B50137" s="2" t="s">
        <v>50767</v>
      </c>
      <c r="C50137" s="2">
        <v>14</v>
      </c>
      <c r="D50137" s="2" t="s">
        <v>660</v>
      </c>
      <c r="E50137" s="2"/>
      <c r="F50137" s="2"/>
      <c r="G50137" s="2"/>
      <c r="H50137" s="2"/>
    </row>
    <row r="50138" spans="2:8">
      <c r="B50138" s="2" t="s">
        <v>50768</v>
      </c>
      <c r="C50138" s="2">
        <v>15</v>
      </c>
      <c r="D50138" s="2" t="s">
        <v>660</v>
      </c>
      <c r="E50138" s="2"/>
      <c r="F50138" s="2"/>
      <c r="G50138" s="2"/>
      <c r="H50138" s="2"/>
    </row>
    <row r="50139" spans="2:8">
      <c r="B50139" s="2" t="s">
        <v>50769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50770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50771</v>
      </c>
      <c r="C50141" s="2">
        <v>24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50772</v>
      </c>
      <c r="C50142" s="2">
        <v>22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50773</v>
      </c>
      <c r="C50143" s="2">
        <v>20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50774</v>
      </c>
      <c r="C50144" s="2">
        <v>10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50775</v>
      </c>
      <c r="C50145" s="2">
        <v>20</v>
      </c>
      <c r="D50145" s="2" t="s">
        <v>660</v>
      </c>
      <c r="E50145" s="2"/>
      <c r="F50145" s="2"/>
      <c r="G50145" s="2"/>
      <c r="H50145" s="2"/>
    </row>
    <row r="50146" spans="2:8">
      <c r="B50146" s="2" t="s">
        <v>50776</v>
      </c>
      <c r="C50146" s="2">
        <v>21</v>
      </c>
      <c r="D50146" s="2" t="s">
        <v>660</v>
      </c>
      <c r="E50146" s="2"/>
      <c r="F50146" s="2"/>
      <c r="G50146" s="2"/>
      <c r="H50146" s="2"/>
    </row>
    <row r="50147" spans="2:8">
      <c r="B50147" s="2" t="s">
        <v>50777</v>
      </c>
      <c r="C50147" s="2">
        <v>22</v>
      </c>
      <c r="D50147" s="2" t="s">
        <v>660</v>
      </c>
      <c r="E50147" s="2"/>
      <c r="F50147" s="2"/>
      <c r="G50147" s="2"/>
      <c r="H50147" s="2"/>
    </row>
    <row r="50148" spans="2:8">
      <c r="B50148" s="2" t="s">
        <v>50778</v>
      </c>
      <c r="C50148" s="2">
        <v>23</v>
      </c>
      <c r="D50148" s="2" t="s">
        <v>660</v>
      </c>
      <c r="E50148" s="2"/>
      <c r="F50148" s="2"/>
      <c r="G50148" s="2"/>
      <c r="H50148" s="2"/>
    </row>
    <row r="50149" spans="2:8">
      <c r="B50149" s="2" t="s">
        <v>50779</v>
      </c>
      <c r="C50149" s="2">
        <v>22</v>
      </c>
      <c r="D50149" s="2" t="s">
        <v>660</v>
      </c>
      <c r="E50149" s="2"/>
      <c r="F50149" s="2"/>
      <c r="G50149" s="2"/>
      <c r="H50149" s="2"/>
    </row>
    <row r="50150" spans="2:8">
      <c r="B50150" s="2" t="s">
        <v>50780</v>
      </c>
      <c r="C50150" s="2">
        <v>21</v>
      </c>
      <c r="D50150" s="2" t="s">
        <v>660</v>
      </c>
      <c r="E50150" s="2"/>
      <c r="F50150" s="2"/>
      <c r="G50150" s="2"/>
      <c r="H50150" s="2"/>
    </row>
    <row r="50151" spans="2:8">
      <c r="B50151" s="2" t="s">
        <v>50781</v>
      </c>
      <c r="C50151" s="2">
        <v>26</v>
      </c>
      <c r="D50151" s="2" t="s">
        <v>660</v>
      </c>
      <c r="E50151" s="2"/>
      <c r="F50151" s="2"/>
      <c r="G50151" s="2"/>
      <c r="H50151" s="2"/>
    </row>
    <row r="50152" spans="2:8">
      <c r="B50152" s="2" t="s">
        <v>50782</v>
      </c>
      <c r="C50152" s="2">
        <v>29</v>
      </c>
      <c r="D50152" s="2" t="s">
        <v>660</v>
      </c>
      <c r="E50152" s="2"/>
      <c r="F50152" s="2"/>
      <c r="G50152" s="2"/>
      <c r="H50152" s="2"/>
    </row>
    <row r="50153" spans="2:8">
      <c r="B50153" s="2" t="s">
        <v>50783</v>
      </c>
      <c r="C50153" s="2">
        <v>30</v>
      </c>
      <c r="D50153" s="2" t="s">
        <v>660</v>
      </c>
      <c r="E50153" s="2"/>
      <c r="F50153" s="2"/>
      <c r="G50153" s="2"/>
      <c r="H50153" s="2"/>
    </row>
    <row r="50154" spans="2:8">
      <c r="B50154" s="2" t="s">
        <v>50784</v>
      </c>
      <c r="C50154" s="2">
        <v>28</v>
      </c>
      <c r="D50154" s="2" t="s">
        <v>660</v>
      </c>
      <c r="E50154" s="2"/>
      <c r="F50154" s="2"/>
      <c r="G50154" s="2"/>
      <c r="H50154" s="2"/>
    </row>
    <row r="50155" spans="2:8">
      <c r="B50155" s="2" t="s">
        <v>50785</v>
      </c>
      <c r="C50155" s="2">
        <v>41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50786</v>
      </c>
      <c r="C50156" s="2">
        <v>38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50787</v>
      </c>
      <c r="C50157" s="2">
        <v>30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50788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50789</v>
      </c>
      <c r="C50159" s="2">
        <v>16</v>
      </c>
      <c r="D50159" s="2" t="s">
        <v>660</v>
      </c>
      <c r="E50159" s="2"/>
      <c r="F50159" s="2"/>
      <c r="G50159" s="2"/>
      <c r="H50159" s="2"/>
    </row>
    <row r="50160" spans="2:8">
      <c r="B50160" s="2" t="s">
        <v>50790</v>
      </c>
      <c r="C50160" s="2">
        <v>19</v>
      </c>
      <c r="D50160" s="2" t="s">
        <v>660</v>
      </c>
      <c r="E50160" s="2"/>
      <c r="F50160" s="2"/>
      <c r="G50160" s="2"/>
      <c r="H50160" s="2"/>
    </row>
    <row r="50161" spans="2:8">
      <c r="B50161" s="2" t="s">
        <v>50791</v>
      </c>
      <c r="C50161" s="2">
        <v>21</v>
      </c>
      <c r="D50161" s="2" t="s">
        <v>660</v>
      </c>
      <c r="E50161" s="2"/>
      <c r="F50161" s="2"/>
      <c r="G50161" s="2"/>
      <c r="H50161" s="2"/>
    </row>
    <row r="50162" spans="2:8">
      <c r="B50162" s="2" t="s">
        <v>50792</v>
      </c>
      <c r="C50162" s="2">
        <v>21</v>
      </c>
      <c r="D50162" s="2" t="s">
        <v>660</v>
      </c>
      <c r="E50162" s="2"/>
      <c r="F50162" s="2"/>
      <c r="G50162" s="2"/>
      <c r="H50162" s="2"/>
    </row>
    <row r="50163" spans="2:8">
      <c r="B50163" s="2" t="s">
        <v>50793</v>
      </c>
      <c r="C50163" s="2">
        <v>21</v>
      </c>
      <c r="D50163" s="2" t="s">
        <v>660</v>
      </c>
      <c r="E50163" s="2"/>
      <c r="F50163" s="2"/>
      <c r="G50163" s="2"/>
      <c r="H50163" s="2"/>
    </row>
    <row r="50164" spans="2:8">
      <c r="B50164" s="2" t="s">
        <v>50794</v>
      </c>
      <c r="C50164" s="2">
        <v>19</v>
      </c>
      <c r="D50164" s="2" t="s">
        <v>660</v>
      </c>
      <c r="E50164" s="2"/>
      <c r="F50164" s="2"/>
      <c r="G50164" s="2"/>
      <c r="H50164" s="2"/>
    </row>
    <row r="50165" spans="2:8">
      <c r="B50165" s="2" t="s">
        <v>50795</v>
      </c>
      <c r="C50165" s="2">
        <v>15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50796</v>
      </c>
      <c r="C50166" s="2">
        <v>17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50797</v>
      </c>
      <c r="C50167" s="2">
        <v>18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50798</v>
      </c>
      <c r="C50168" s="2">
        <v>16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50799</v>
      </c>
      <c r="C50169" s="2">
        <v>14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50800</v>
      </c>
      <c r="C50170" s="2">
        <v>12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50801</v>
      </c>
      <c r="C50171" s="2">
        <v>10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50802</v>
      </c>
      <c r="C50172" s="2">
        <v>18</v>
      </c>
      <c r="D50172" s="2" t="s">
        <v>660</v>
      </c>
      <c r="E50172" s="2"/>
      <c r="F50172" s="2"/>
      <c r="G50172" s="2"/>
      <c r="H50172" s="2"/>
    </row>
    <row r="50173" spans="2:8">
      <c r="B50173" s="2" t="s">
        <v>50803</v>
      </c>
      <c r="C50173" s="2">
        <v>18</v>
      </c>
      <c r="D50173" s="2" t="s">
        <v>660</v>
      </c>
      <c r="E50173" s="2"/>
      <c r="F50173" s="2"/>
      <c r="G50173" s="2"/>
      <c r="H50173" s="2"/>
    </row>
    <row r="50174" spans="2:8">
      <c r="B50174" s="2" t="s">
        <v>50804</v>
      </c>
      <c r="C50174" s="2">
        <v>26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50805</v>
      </c>
      <c r="C50175" s="2">
        <v>18</v>
      </c>
      <c r="D50175" s="2" t="s">
        <v>660</v>
      </c>
      <c r="E50175" s="2"/>
      <c r="F50175" s="2"/>
      <c r="G50175" s="2"/>
      <c r="H50175" s="2"/>
    </row>
    <row r="50176" spans="2:8">
      <c r="B50176" s="2" t="s">
        <v>50806</v>
      </c>
      <c r="C50176" s="2">
        <v>23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50807</v>
      </c>
      <c r="C50177" s="2">
        <v>18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50808</v>
      </c>
      <c r="C50178" s="2">
        <v>14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50809</v>
      </c>
      <c r="C50179" s="2">
        <v>18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50810</v>
      </c>
      <c r="C50180" s="2">
        <v>19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50811</v>
      </c>
      <c r="C50181" s="2">
        <v>19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50812</v>
      </c>
      <c r="C50182" s="2">
        <v>17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50813</v>
      </c>
      <c r="C50183" s="2">
        <v>17</v>
      </c>
      <c r="D50183" s="2" t="s">
        <v>660</v>
      </c>
      <c r="E50183" s="2"/>
      <c r="F50183" s="2"/>
      <c r="G50183" s="2"/>
      <c r="H50183" s="2"/>
    </row>
    <row r="50184" spans="2:8">
      <c r="B50184" s="2" t="s">
        <v>50814</v>
      </c>
      <c r="C50184" s="2">
        <v>22</v>
      </c>
      <c r="D50184" s="2" t="s">
        <v>660</v>
      </c>
      <c r="E50184" s="2"/>
      <c r="F50184" s="2"/>
      <c r="G50184" s="2"/>
      <c r="H50184" s="2"/>
    </row>
    <row r="50185" spans="2:8">
      <c r="B50185" s="2" t="s">
        <v>50815</v>
      </c>
      <c r="C50185" s="2">
        <v>27</v>
      </c>
      <c r="D50185" s="2" t="s">
        <v>660</v>
      </c>
      <c r="E50185" s="2"/>
      <c r="F50185" s="2"/>
      <c r="G50185" s="2"/>
      <c r="H50185" s="2"/>
    </row>
    <row r="50186" spans="2:8">
      <c r="B50186" s="2" t="s">
        <v>50816</v>
      </c>
      <c r="C50186" s="2">
        <v>28</v>
      </c>
      <c r="D50186" s="2" t="s">
        <v>660</v>
      </c>
      <c r="E50186" s="2"/>
      <c r="F50186" s="2"/>
      <c r="G50186" s="2"/>
      <c r="H50186" s="2"/>
    </row>
    <row r="50187" spans="2:8">
      <c r="B50187" s="2" t="s">
        <v>50817</v>
      </c>
      <c r="C50187" s="2">
        <v>28</v>
      </c>
      <c r="D50187" s="2" t="s">
        <v>660</v>
      </c>
      <c r="E50187" s="2"/>
      <c r="F50187" s="2"/>
      <c r="G50187" s="2"/>
      <c r="H50187" s="2"/>
    </row>
    <row r="50188" spans="2:8">
      <c r="B50188" s="2" t="s">
        <v>50818</v>
      </c>
      <c r="C50188" s="2">
        <v>27</v>
      </c>
      <c r="D50188" s="2" t="s">
        <v>660</v>
      </c>
      <c r="E50188" s="2"/>
      <c r="F50188" s="2"/>
      <c r="G50188" s="2"/>
      <c r="H50188" s="2"/>
    </row>
    <row r="50189" spans="2:8">
      <c r="B50189" s="2" t="s">
        <v>50819</v>
      </c>
      <c r="C50189" s="2">
        <v>24</v>
      </c>
      <c r="D50189" s="2" t="s">
        <v>660</v>
      </c>
      <c r="E50189" s="2"/>
      <c r="F50189" s="2"/>
      <c r="G50189" s="2"/>
      <c r="H50189" s="2"/>
    </row>
    <row r="50190" spans="2:8">
      <c r="B50190" s="2" t="s">
        <v>50820</v>
      </c>
      <c r="C50190" s="2">
        <v>31</v>
      </c>
      <c r="D50190" s="2" t="s">
        <v>660</v>
      </c>
      <c r="E50190" s="2"/>
      <c r="F50190" s="2"/>
      <c r="G50190" s="2"/>
      <c r="H50190" s="2"/>
    </row>
    <row r="50191" spans="2:8">
      <c r="B50191" s="2" t="s">
        <v>50821</v>
      </c>
      <c r="C50191" s="2">
        <v>32</v>
      </c>
      <c r="D50191" s="2" t="s">
        <v>660</v>
      </c>
      <c r="E50191" s="2"/>
      <c r="F50191" s="2"/>
      <c r="G50191" s="2"/>
      <c r="H50191" s="2"/>
    </row>
    <row r="50192" spans="2:8">
      <c r="B50192" s="2" t="s">
        <v>50822</v>
      </c>
      <c r="C50192" s="2">
        <v>33</v>
      </c>
      <c r="D50192" s="2" t="s">
        <v>660</v>
      </c>
      <c r="E50192" s="2"/>
      <c r="F50192" s="2"/>
      <c r="G50192" s="2"/>
      <c r="H50192" s="2"/>
    </row>
    <row r="50193" spans="2:8">
      <c r="B50193" s="2" t="s">
        <v>50823</v>
      </c>
      <c r="C50193" s="2">
        <v>21</v>
      </c>
      <c r="D50193" s="2" t="s">
        <v>660</v>
      </c>
      <c r="E50193" s="2"/>
      <c r="F50193" s="2"/>
      <c r="G50193" s="2"/>
      <c r="H50193" s="2"/>
    </row>
    <row r="50194" spans="2:8">
      <c r="B50194" s="2" t="s">
        <v>50824</v>
      </c>
      <c r="C50194" s="2">
        <v>26</v>
      </c>
      <c r="D50194" s="2" t="s">
        <v>660</v>
      </c>
      <c r="E50194" s="2"/>
      <c r="F50194" s="2"/>
      <c r="G50194" s="2"/>
      <c r="H50194" s="2"/>
    </row>
    <row r="50195" spans="2:8">
      <c r="B50195" s="2" t="s">
        <v>50825</v>
      </c>
      <c r="C50195" s="2">
        <v>28</v>
      </c>
      <c r="D50195" s="2" t="s">
        <v>660</v>
      </c>
      <c r="E50195" s="2"/>
      <c r="F50195" s="2"/>
      <c r="G50195" s="2"/>
      <c r="H50195" s="2"/>
    </row>
    <row r="50196" spans="2:8">
      <c r="B50196" s="2" t="s">
        <v>50826</v>
      </c>
      <c r="C50196" s="2">
        <v>30</v>
      </c>
      <c r="D50196" s="2" t="s">
        <v>660</v>
      </c>
      <c r="E50196" s="2"/>
      <c r="F50196" s="2"/>
      <c r="G50196" s="2"/>
      <c r="H50196" s="2"/>
    </row>
    <row r="50197" spans="2:8">
      <c r="B50197" s="2" t="s">
        <v>50827</v>
      </c>
      <c r="C50197" s="2">
        <v>29</v>
      </c>
      <c r="D50197" s="2" t="s">
        <v>660</v>
      </c>
      <c r="E50197" s="2"/>
      <c r="F50197" s="2"/>
      <c r="G50197" s="2"/>
      <c r="H50197" s="2"/>
    </row>
    <row r="50198" spans="2:8">
      <c r="B50198" s="2" t="s">
        <v>50828</v>
      </c>
      <c r="C50198" s="2">
        <v>24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50829</v>
      </c>
      <c r="C50199" s="2">
        <v>25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50830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50831</v>
      </c>
      <c r="C50201" s="2">
        <v>22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50832</v>
      </c>
      <c r="C50202" s="2">
        <v>12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50833</v>
      </c>
      <c r="C50203" s="2">
        <v>12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50834</v>
      </c>
      <c r="C50204" s="2">
        <v>11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50835</v>
      </c>
      <c r="C50205" s="2">
        <v>11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50836</v>
      </c>
      <c r="C50206" s="2">
        <v>12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50837</v>
      </c>
      <c r="C50207" s="2">
        <v>18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50838</v>
      </c>
      <c r="C50208" s="2">
        <v>23</v>
      </c>
      <c r="D50208" s="2" t="s">
        <v>660</v>
      </c>
      <c r="E50208" s="2"/>
      <c r="F50208" s="2"/>
      <c r="G50208" s="2"/>
      <c r="H50208" s="2"/>
    </row>
    <row r="50209" spans="2:8">
      <c r="B50209" s="2" t="s">
        <v>50839</v>
      </c>
      <c r="C50209" s="2">
        <v>28</v>
      </c>
      <c r="D50209" s="2" t="s">
        <v>660</v>
      </c>
      <c r="E50209" s="2"/>
      <c r="F50209" s="2"/>
      <c r="G50209" s="2"/>
      <c r="H50209" s="2"/>
    </row>
    <row r="50210" spans="2:8">
      <c r="B50210" s="2" t="s">
        <v>50840</v>
      </c>
      <c r="C50210" s="2">
        <v>27</v>
      </c>
      <c r="D50210" s="2" t="s">
        <v>660</v>
      </c>
      <c r="E50210" s="2"/>
      <c r="F50210" s="2"/>
      <c r="G50210" s="2"/>
      <c r="H50210" s="2"/>
    </row>
    <row r="50211" spans="2:8">
      <c r="B50211" s="2" t="s">
        <v>50841</v>
      </c>
      <c r="C50211" s="2">
        <v>25</v>
      </c>
      <c r="D50211" s="2" t="s">
        <v>660</v>
      </c>
      <c r="E50211" s="2"/>
      <c r="F50211" s="2"/>
      <c r="G50211" s="2"/>
      <c r="H50211" s="2"/>
    </row>
    <row r="50212" spans="2:8">
      <c r="B50212" s="2" t="s">
        <v>50842</v>
      </c>
      <c r="C50212" s="2">
        <v>17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50843</v>
      </c>
      <c r="C50213" s="2">
        <v>20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50844</v>
      </c>
      <c r="C50214" s="2">
        <v>22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50845</v>
      </c>
      <c r="C50215" s="2">
        <v>22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50846</v>
      </c>
      <c r="C50216" s="2">
        <v>21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50847</v>
      </c>
      <c r="C50217" s="2">
        <v>19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50848</v>
      </c>
      <c r="C50218" s="2">
        <v>16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50849</v>
      </c>
      <c r="C50219" s="2">
        <v>16</v>
      </c>
      <c r="D50219" s="2" t="s">
        <v>660</v>
      </c>
      <c r="E50219" s="2"/>
      <c r="F50219" s="2"/>
      <c r="G50219" s="2"/>
      <c r="H50219" s="2"/>
    </row>
    <row r="50220" spans="2:8">
      <c r="B50220" s="2" t="s">
        <v>50850</v>
      </c>
      <c r="C50220" s="2">
        <v>21</v>
      </c>
      <c r="D50220" s="2" t="s">
        <v>660</v>
      </c>
      <c r="E50220" s="2"/>
      <c r="F50220" s="2"/>
      <c r="G50220" s="2"/>
      <c r="H50220" s="2"/>
    </row>
    <row r="50221" spans="2:8">
      <c r="B50221" s="2" t="s">
        <v>50851</v>
      </c>
      <c r="C50221" s="2">
        <v>25</v>
      </c>
      <c r="D50221" s="2" t="s">
        <v>660</v>
      </c>
      <c r="E50221" s="2"/>
      <c r="F50221" s="2"/>
      <c r="G50221" s="2"/>
      <c r="H50221" s="2"/>
    </row>
    <row r="50222" spans="2:8">
      <c r="B50222" s="2" t="s">
        <v>50852</v>
      </c>
      <c r="C50222" s="2">
        <v>26</v>
      </c>
      <c r="D50222" s="2" t="s">
        <v>660</v>
      </c>
      <c r="E50222" s="2"/>
      <c r="F50222" s="2"/>
      <c r="G50222" s="2"/>
      <c r="H50222" s="2"/>
    </row>
    <row r="50223" spans="2:8">
      <c r="B50223" s="2" t="s">
        <v>50853</v>
      </c>
      <c r="C50223" s="2">
        <v>25</v>
      </c>
      <c r="D50223" s="2" t="s">
        <v>660</v>
      </c>
      <c r="E50223" s="2"/>
      <c r="F50223" s="2"/>
      <c r="G50223" s="2"/>
      <c r="H50223" s="2"/>
    </row>
    <row r="50224" spans="2:8">
      <c r="B50224" s="2" t="s">
        <v>50854</v>
      </c>
      <c r="C50224" s="2">
        <v>24</v>
      </c>
      <c r="D50224" s="2" t="s">
        <v>660</v>
      </c>
      <c r="E50224" s="2"/>
      <c r="F50224" s="2"/>
      <c r="G50224" s="2"/>
      <c r="H50224" s="2"/>
    </row>
    <row r="50225" spans="2:8">
      <c r="B50225" s="2" t="s">
        <v>50855</v>
      </c>
      <c r="C50225" s="2">
        <v>24</v>
      </c>
      <c r="D50225" s="2" t="s">
        <v>660</v>
      </c>
      <c r="E50225" s="2"/>
      <c r="F50225" s="2"/>
      <c r="G50225" s="2"/>
      <c r="H50225" s="2"/>
    </row>
    <row r="50226" spans="2:8">
      <c r="B50226" s="2" t="s">
        <v>50856</v>
      </c>
      <c r="C50226" s="2">
        <v>25</v>
      </c>
      <c r="D50226" s="2" t="s">
        <v>660</v>
      </c>
      <c r="E50226" s="2"/>
      <c r="F50226" s="2"/>
      <c r="G50226" s="2"/>
      <c r="H50226" s="2"/>
    </row>
    <row r="50227" spans="2:8">
      <c r="B50227" s="2" t="s">
        <v>50857</v>
      </c>
      <c r="C50227" s="2">
        <v>24</v>
      </c>
      <c r="D50227" s="2" t="s">
        <v>660</v>
      </c>
      <c r="E50227" s="2"/>
      <c r="F50227" s="2"/>
      <c r="G50227" s="2"/>
      <c r="H50227" s="2"/>
    </row>
    <row r="50228" spans="2:8">
      <c r="B50228" s="2" t="s">
        <v>50858</v>
      </c>
      <c r="C50228" s="2">
        <v>22</v>
      </c>
      <c r="D50228" s="2" t="s">
        <v>660</v>
      </c>
      <c r="E50228" s="2"/>
      <c r="F50228" s="2"/>
      <c r="G50228" s="2"/>
      <c r="H50228" s="2"/>
    </row>
    <row r="50229" spans="2:8">
      <c r="B50229" s="2" t="s">
        <v>50859</v>
      </c>
      <c r="C50229" s="2">
        <v>20</v>
      </c>
      <c r="D50229" s="2" t="s">
        <v>660</v>
      </c>
      <c r="E50229" s="2"/>
      <c r="F50229" s="2"/>
      <c r="G50229" s="2"/>
      <c r="H50229" s="2"/>
    </row>
    <row r="50230" spans="2:8">
      <c r="B50230" s="2" t="s">
        <v>50860</v>
      </c>
      <c r="C50230" s="2">
        <v>24</v>
      </c>
      <c r="D50230" s="2" t="s">
        <v>660</v>
      </c>
      <c r="E50230" s="2"/>
      <c r="F50230" s="2"/>
      <c r="G50230" s="2"/>
      <c r="H50230" s="2"/>
    </row>
    <row r="50231" spans="2:8">
      <c r="B50231" s="2" t="s">
        <v>50861</v>
      </c>
      <c r="C50231" s="2">
        <v>25</v>
      </c>
      <c r="D50231" s="2" t="s">
        <v>660</v>
      </c>
      <c r="E50231" s="2"/>
      <c r="F50231" s="2"/>
      <c r="G50231" s="2"/>
      <c r="H50231" s="2"/>
    </row>
    <row r="50232" spans="2:8">
      <c r="B50232" s="2" t="s">
        <v>50862</v>
      </c>
      <c r="C50232" s="2">
        <v>25</v>
      </c>
      <c r="D50232" s="2" t="s">
        <v>660</v>
      </c>
      <c r="E50232" s="2"/>
      <c r="F50232" s="2"/>
      <c r="G50232" s="2"/>
      <c r="H50232" s="2"/>
    </row>
    <row r="50233" spans="2:8">
      <c r="B50233" s="2" t="s">
        <v>50863</v>
      </c>
      <c r="C50233" s="2">
        <v>24</v>
      </c>
      <c r="D50233" s="2" t="s">
        <v>660</v>
      </c>
      <c r="E50233" s="2"/>
      <c r="F50233" s="2"/>
      <c r="G50233" s="2"/>
      <c r="H50233" s="2"/>
    </row>
    <row r="50234" spans="2:8">
      <c r="B50234" s="2" t="s">
        <v>50864</v>
      </c>
      <c r="C50234" s="2">
        <v>13</v>
      </c>
      <c r="D50234" s="2" t="s">
        <v>660</v>
      </c>
      <c r="E50234" s="2"/>
      <c r="F50234" s="2"/>
      <c r="G50234" s="2"/>
      <c r="H50234" s="2"/>
    </row>
    <row r="50235" spans="2:8">
      <c r="B50235" s="2" t="s">
        <v>50865</v>
      </c>
      <c r="C50235" s="2">
        <v>17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50866</v>
      </c>
      <c r="C50236" s="2">
        <v>18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50867</v>
      </c>
      <c r="C50237" s="2">
        <v>15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50868</v>
      </c>
      <c r="C50238" s="2">
        <v>23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50869</v>
      </c>
      <c r="C50239" s="2">
        <v>19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50870</v>
      </c>
      <c r="C50240" s="2">
        <v>18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50871</v>
      </c>
      <c r="C50241" s="2">
        <v>23</v>
      </c>
      <c r="D50241" s="2" t="s">
        <v>660</v>
      </c>
      <c r="E50241" s="2"/>
      <c r="F50241" s="2"/>
      <c r="G50241" s="2"/>
      <c r="H50241" s="2"/>
    </row>
    <row r="50242" spans="2:8">
      <c r="B50242" s="2" t="s">
        <v>50872</v>
      </c>
      <c r="C50242" s="2">
        <v>28</v>
      </c>
      <c r="D50242" s="2" t="s">
        <v>660</v>
      </c>
      <c r="E50242" s="2"/>
      <c r="F50242" s="2"/>
      <c r="G50242" s="2"/>
      <c r="H50242" s="2"/>
    </row>
    <row r="50243" spans="2:8">
      <c r="B50243" s="2" t="s">
        <v>50873</v>
      </c>
      <c r="C50243" s="2">
        <v>33</v>
      </c>
      <c r="D50243" s="2" t="s">
        <v>660</v>
      </c>
      <c r="E50243" s="2"/>
      <c r="F50243" s="2"/>
      <c r="G50243" s="2"/>
      <c r="H50243" s="2"/>
    </row>
    <row r="50244" spans="2:8">
      <c r="B50244" s="2" t="s">
        <v>50874</v>
      </c>
      <c r="C50244" s="2">
        <v>37</v>
      </c>
      <c r="D50244" s="2" t="s">
        <v>660</v>
      </c>
      <c r="E50244" s="2"/>
      <c r="F50244" s="2"/>
      <c r="G50244" s="2"/>
      <c r="H50244" s="2"/>
    </row>
    <row r="50245" spans="2:8">
      <c r="B50245" s="2" t="s">
        <v>50875</v>
      </c>
      <c r="C50245" s="2">
        <v>24</v>
      </c>
      <c r="D50245" s="2" t="s">
        <v>660</v>
      </c>
      <c r="E50245" s="2"/>
      <c r="F50245" s="2"/>
      <c r="G50245" s="2"/>
      <c r="H50245" s="2"/>
    </row>
    <row r="50246" spans="2:8">
      <c r="B50246" s="2" t="s">
        <v>50876</v>
      </c>
      <c r="C50246" s="2">
        <v>26</v>
      </c>
      <c r="D50246" s="2" t="s">
        <v>660</v>
      </c>
      <c r="E50246" s="2"/>
      <c r="F50246" s="2"/>
      <c r="G50246" s="2"/>
      <c r="H50246" s="2"/>
    </row>
    <row r="50247" spans="2:8">
      <c r="B50247" s="2" t="s">
        <v>50877</v>
      </c>
      <c r="C50247" s="2">
        <v>26</v>
      </c>
      <c r="D50247" s="2" t="s">
        <v>660</v>
      </c>
      <c r="E50247" s="2"/>
      <c r="F50247" s="2"/>
      <c r="G50247" s="2"/>
      <c r="H50247" s="2"/>
    </row>
    <row r="50248" spans="2:8">
      <c r="B50248" s="2" t="s">
        <v>50878</v>
      </c>
      <c r="C50248" s="2">
        <v>25</v>
      </c>
      <c r="D50248" s="2" t="s">
        <v>660</v>
      </c>
      <c r="E50248" s="2"/>
      <c r="F50248" s="2"/>
      <c r="G50248" s="2"/>
      <c r="H50248" s="2"/>
    </row>
    <row r="50249" spans="2:8">
      <c r="B50249" s="2" t="s">
        <v>50879</v>
      </c>
      <c r="C50249" s="2">
        <v>13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50880</v>
      </c>
      <c r="C50250" s="2">
        <v>13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50881</v>
      </c>
      <c r="C50251" s="2">
        <v>21</v>
      </c>
      <c r="D50251" s="2" t="s">
        <v>660</v>
      </c>
      <c r="E50251" s="2"/>
      <c r="F50251" s="2"/>
      <c r="G50251" s="2"/>
      <c r="H50251" s="2"/>
    </row>
    <row r="50252" spans="2:8">
      <c r="B50252" s="2" t="s">
        <v>50882</v>
      </c>
      <c r="C50252" s="2">
        <v>21</v>
      </c>
      <c r="D50252" s="2" t="s">
        <v>660</v>
      </c>
      <c r="E50252" s="2"/>
      <c r="F50252" s="2"/>
      <c r="G50252" s="2"/>
      <c r="H50252" s="2"/>
    </row>
    <row r="50253" spans="2:8">
      <c r="B50253" s="2" t="s">
        <v>50883</v>
      </c>
      <c r="C50253" s="2">
        <v>16</v>
      </c>
      <c r="D50253" s="2" t="s">
        <v>660</v>
      </c>
      <c r="E50253" s="2"/>
      <c r="F50253" s="2"/>
      <c r="G50253" s="2"/>
      <c r="H50253" s="2"/>
    </row>
    <row r="50254" spans="2:8">
      <c r="B50254" s="2" t="s">
        <v>50884</v>
      </c>
      <c r="C50254" s="2">
        <v>15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50885</v>
      </c>
      <c r="C50255" s="2">
        <v>17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50886</v>
      </c>
      <c r="C50256" s="2">
        <v>14</v>
      </c>
      <c r="D50256" s="2" t="s">
        <v>660</v>
      </c>
      <c r="E50256" s="2"/>
      <c r="F50256" s="2"/>
      <c r="G50256" s="2"/>
      <c r="H50256" s="2"/>
    </row>
    <row r="50257" spans="2:8">
      <c r="B50257" s="2" t="s">
        <v>50887</v>
      </c>
      <c r="C50257" s="2">
        <v>21</v>
      </c>
      <c r="D50257" s="2" t="s">
        <v>660</v>
      </c>
      <c r="E50257" s="2"/>
      <c r="F50257" s="2"/>
      <c r="G50257" s="2"/>
      <c r="H50257" s="2"/>
    </row>
    <row r="50258" spans="2:8">
      <c r="B50258" s="2" t="s">
        <v>50888</v>
      </c>
      <c r="C50258" s="2">
        <v>16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50889</v>
      </c>
      <c r="C50259" s="2">
        <v>20</v>
      </c>
      <c r="D50259" s="2" t="s">
        <v>660</v>
      </c>
      <c r="E50259" s="2"/>
      <c r="F50259" s="2"/>
      <c r="G50259" s="2"/>
      <c r="H50259" s="2"/>
    </row>
    <row r="50260" spans="2:8">
      <c r="B50260" s="2" t="s">
        <v>50890</v>
      </c>
      <c r="C50260" s="2">
        <v>22</v>
      </c>
      <c r="D50260" s="2" t="s">
        <v>660</v>
      </c>
      <c r="E50260" s="2"/>
      <c r="F50260" s="2"/>
      <c r="G50260" s="2"/>
      <c r="H50260" s="2"/>
    </row>
    <row r="50261" spans="2:8">
      <c r="B50261" s="2" t="s">
        <v>50891</v>
      </c>
      <c r="C50261" s="2">
        <v>24</v>
      </c>
      <c r="D50261" s="2" t="s">
        <v>660</v>
      </c>
      <c r="E50261" s="2"/>
      <c r="F50261" s="2"/>
      <c r="G50261" s="2"/>
      <c r="H50261" s="2"/>
    </row>
    <row r="50262" spans="2:8">
      <c r="B50262" s="2" t="s">
        <v>50892</v>
      </c>
      <c r="C50262" s="2">
        <v>25</v>
      </c>
      <c r="D50262" s="2" t="s">
        <v>660</v>
      </c>
      <c r="E50262" s="2"/>
      <c r="F50262" s="2"/>
      <c r="G50262" s="2"/>
      <c r="H50262" s="2"/>
    </row>
    <row r="50263" spans="2:8">
      <c r="B50263" s="2" t="s">
        <v>50893</v>
      </c>
      <c r="C50263" s="2">
        <v>23</v>
      </c>
      <c r="D50263" s="2" t="s">
        <v>660</v>
      </c>
      <c r="E50263" s="2"/>
      <c r="F50263" s="2"/>
      <c r="G50263" s="2"/>
      <c r="H50263" s="2"/>
    </row>
    <row r="50264" spans="2:8">
      <c r="B50264" s="2" t="s">
        <v>50894</v>
      </c>
      <c r="C50264" s="2">
        <v>29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50895</v>
      </c>
      <c r="C50265" s="2">
        <v>31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50896</v>
      </c>
      <c r="C50266" s="2">
        <v>29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50897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50898</v>
      </c>
      <c r="C50268" s="2">
        <v>24</v>
      </c>
      <c r="D50268" s="2" t="s">
        <v>660</v>
      </c>
      <c r="E50268" s="2"/>
      <c r="F50268" s="2"/>
      <c r="G50268" s="2"/>
      <c r="H50268" s="2"/>
    </row>
    <row r="50269" spans="2:8">
      <c r="B50269" s="2" t="s">
        <v>50899</v>
      </c>
      <c r="C50269" s="2">
        <v>28</v>
      </c>
      <c r="D50269" s="2" t="s">
        <v>660</v>
      </c>
      <c r="E50269" s="2"/>
      <c r="F50269" s="2"/>
      <c r="G50269" s="2"/>
      <c r="H50269" s="2"/>
    </row>
    <row r="50270" spans="2:8">
      <c r="B50270" s="2" t="s">
        <v>50900</v>
      </c>
      <c r="C50270" s="2">
        <v>28</v>
      </c>
      <c r="D50270" s="2" t="s">
        <v>660</v>
      </c>
      <c r="E50270" s="2"/>
      <c r="F50270" s="2"/>
      <c r="G50270" s="2"/>
      <c r="H50270" s="2"/>
    </row>
    <row r="50271" spans="2:8">
      <c r="B50271" s="2" t="s">
        <v>50901</v>
      </c>
      <c r="C50271" s="2">
        <v>25</v>
      </c>
      <c r="D50271" s="2" t="s">
        <v>660</v>
      </c>
      <c r="E50271" s="2"/>
      <c r="F50271" s="2"/>
      <c r="G50271" s="2"/>
      <c r="H50271" s="2"/>
    </row>
    <row r="50272" spans="2:8">
      <c r="B50272" s="2" t="s">
        <v>50902</v>
      </c>
      <c r="C50272" s="2">
        <v>20</v>
      </c>
      <c r="D50272" s="2" t="s">
        <v>660</v>
      </c>
      <c r="E50272" s="2"/>
      <c r="F50272" s="2"/>
      <c r="G50272" s="2"/>
      <c r="H50272" s="2"/>
    </row>
    <row r="50273" spans="2:8">
      <c r="B50273" s="2" t="s">
        <v>50903</v>
      </c>
      <c r="C50273" s="2">
        <v>25</v>
      </c>
      <c r="D50273" s="2" t="s">
        <v>660</v>
      </c>
      <c r="E50273" s="2"/>
      <c r="F50273" s="2"/>
      <c r="G50273" s="2"/>
      <c r="H50273" s="2"/>
    </row>
    <row r="50274" spans="2:8">
      <c r="B50274" s="2" t="s">
        <v>50904</v>
      </c>
      <c r="C50274" s="2">
        <v>28</v>
      </c>
      <c r="D50274" s="2" t="s">
        <v>660</v>
      </c>
      <c r="E50274" s="2"/>
      <c r="F50274" s="2"/>
      <c r="G50274" s="2"/>
      <c r="H50274" s="2"/>
    </row>
    <row r="50275" spans="2:8">
      <c r="B50275" s="2" t="s">
        <v>50905</v>
      </c>
      <c r="C50275" s="2">
        <v>26</v>
      </c>
      <c r="D50275" s="2" t="s">
        <v>660</v>
      </c>
      <c r="E50275" s="2"/>
      <c r="F50275" s="2"/>
      <c r="G50275" s="2"/>
      <c r="H50275" s="2"/>
    </row>
    <row r="50276" spans="2:8">
      <c r="B50276" s="2" t="s">
        <v>50906</v>
      </c>
      <c r="C50276" s="2">
        <v>24</v>
      </c>
      <c r="D50276" s="2" t="s">
        <v>660</v>
      </c>
      <c r="E50276" s="2"/>
      <c r="F50276" s="2"/>
      <c r="G50276" s="2"/>
      <c r="H50276" s="2"/>
    </row>
    <row r="50277" spans="2:8">
      <c r="B50277" s="2" t="s">
        <v>50907</v>
      </c>
      <c r="C50277" s="2">
        <v>22</v>
      </c>
      <c r="D50277" s="2" t="s">
        <v>660</v>
      </c>
      <c r="E50277" s="2"/>
      <c r="F50277" s="2"/>
      <c r="G50277" s="2"/>
      <c r="H50277" s="2"/>
    </row>
    <row r="50278" spans="2:8">
      <c r="B50278" s="2" t="s">
        <v>50908</v>
      </c>
      <c r="C50278" s="2">
        <v>25</v>
      </c>
      <c r="D50278" s="2" t="s">
        <v>660</v>
      </c>
      <c r="E50278" s="2"/>
      <c r="F50278" s="2"/>
      <c r="G50278" s="2"/>
      <c r="H50278" s="2"/>
    </row>
    <row r="50279" spans="2:8">
      <c r="B50279" s="2" t="s">
        <v>50909</v>
      </c>
      <c r="C50279" s="2">
        <v>26</v>
      </c>
      <c r="D50279" s="2" t="s">
        <v>660</v>
      </c>
      <c r="E50279" s="2"/>
      <c r="F50279" s="2"/>
      <c r="G50279" s="2"/>
      <c r="H50279" s="2"/>
    </row>
    <row r="50280" spans="2:8">
      <c r="B50280" s="2" t="s">
        <v>50910</v>
      </c>
      <c r="C50280" s="2">
        <v>26</v>
      </c>
      <c r="D50280" s="2" t="s">
        <v>660</v>
      </c>
      <c r="E50280" s="2"/>
      <c r="F50280" s="2"/>
      <c r="G50280" s="2"/>
      <c r="H50280" s="2"/>
    </row>
    <row r="50281" spans="2:8">
      <c r="B50281" s="2" t="s">
        <v>50911</v>
      </c>
      <c r="C50281" s="2">
        <v>23</v>
      </c>
      <c r="D50281" s="2" t="s">
        <v>660</v>
      </c>
      <c r="E50281" s="2"/>
      <c r="F50281" s="2"/>
      <c r="G50281" s="2"/>
      <c r="H50281" s="2"/>
    </row>
    <row r="50282" spans="2:8">
      <c r="B50282" s="2" t="s">
        <v>50912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50913</v>
      </c>
      <c r="C50283" s="2">
        <v>25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50914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50915</v>
      </c>
      <c r="C50285" s="2">
        <v>22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50916</v>
      </c>
      <c r="C50286" s="2">
        <v>18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50917</v>
      </c>
      <c r="C50287" s="2">
        <v>16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50918</v>
      </c>
      <c r="C50288" s="2">
        <v>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50919</v>
      </c>
      <c r="C50289" s="2">
        <v>16</v>
      </c>
      <c r="D50289" s="2" t="s">
        <v>660</v>
      </c>
      <c r="E50289" s="2"/>
      <c r="F50289" s="2"/>
      <c r="G50289" s="2"/>
      <c r="H50289" s="2"/>
    </row>
    <row r="50290" spans="2:8">
      <c r="B50290" s="2" t="s">
        <v>50920</v>
      </c>
      <c r="C50290" s="2">
        <v>16</v>
      </c>
      <c r="D50290" s="2" t="s">
        <v>660</v>
      </c>
      <c r="E50290" s="2"/>
      <c r="F50290" s="2"/>
      <c r="G50290" s="2"/>
      <c r="H50290" s="2"/>
    </row>
    <row r="50291" spans="2:8">
      <c r="B50291" s="2" t="s">
        <v>50921</v>
      </c>
      <c r="C50291" s="2">
        <v>19</v>
      </c>
      <c r="D50291" s="2" t="s">
        <v>660</v>
      </c>
      <c r="E50291" s="2"/>
      <c r="F50291" s="2"/>
      <c r="G50291" s="2"/>
      <c r="H50291" s="2"/>
    </row>
    <row r="50292" spans="2:8">
      <c r="B50292" s="2" t="s">
        <v>50922</v>
      </c>
      <c r="C50292" s="2">
        <v>19</v>
      </c>
      <c r="D50292" s="2" t="s">
        <v>660</v>
      </c>
      <c r="E50292" s="2"/>
      <c r="F50292" s="2"/>
      <c r="G50292" s="2"/>
      <c r="H50292" s="2"/>
    </row>
    <row r="50293" spans="2:8">
      <c r="B50293" s="2" t="s">
        <v>50923</v>
      </c>
      <c r="C50293" s="2">
        <v>18</v>
      </c>
      <c r="D50293" s="2" t="s">
        <v>660</v>
      </c>
      <c r="E50293" s="2"/>
      <c r="F50293" s="2"/>
      <c r="G50293" s="2"/>
      <c r="H50293" s="2"/>
    </row>
    <row r="50294" spans="2:8">
      <c r="B50294" s="2" t="s">
        <v>50924</v>
      </c>
      <c r="C50294" s="2">
        <v>19</v>
      </c>
      <c r="D50294" s="2" t="s">
        <v>660</v>
      </c>
      <c r="E50294" s="2"/>
      <c r="F50294" s="2"/>
      <c r="G50294" s="2"/>
      <c r="H50294" s="2"/>
    </row>
    <row r="50295" spans="2:8">
      <c r="B50295" s="2" t="s">
        <v>50925</v>
      </c>
      <c r="C50295" s="2">
        <v>21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50926</v>
      </c>
      <c r="C50296" s="2">
        <v>18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50927</v>
      </c>
      <c r="C50297" s="2">
        <v>12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50928</v>
      </c>
      <c r="C50298" s="2">
        <v>13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50929</v>
      </c>
      <c r="C50299" s="2">
        <v>13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50930</v>
      </c>
      <c r="C50300" s="2">
        <v>13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50931</v>
      </c>
      <c r="C50301" s="2">
        <v>13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50932</v>
      </c>
      <c r="C50302" s="2">
        <v>12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50933</v>
      </c>
      <c r="C50303" s="2">
        <v>11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50934</v>
      </c>
      <c r="C50304" s="2">
        <v>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50935</v>
      </c>
      <c r="C50305" s="2">
        <v>17</v>
      </c>
      <c r="D50305" s="2" t="s">
        <v>660</v>
      </c>
      <c r="E50305" s="2"/>
      <c r="F50305" s="2"/>
      <c r="G50305" s="2"/>
      <c r="H50305" s="2"/>
    </row>
    <row r="50306" spans="2:8">
      <c r="B50306" s="2" t="s">
        <v>50936</v>
      </c>
      <c r="C50306" s="2">
        <v>22</v>
      </c>
      <c r="D50306" s="2" t="s">
        <v>660</v>
      </c>
      <c r="E50306" s="2"/>
      <c r="F50306" s="2"/>
      <c r="G50306" s="2"/>
      <c r="H50306" s="2"/>
    </row>
    <row r="50307" spans="2:8">
      <c r="B50307" s="2" t="s">
        <v>50937</v>
      </c>
      <c r="C50307" s="2">
        <v>25</v>
      </c>
      <c r="D50307" s="2" t="s">
        <v>660</v>
      </c>
      <c r="E50307" s="2"/>
      <c r="F50307" s="2"/>
      <c r="G50307" s="2"/>
      <c r="H50307" s="2"/>
    </row>
    <row r="50308" spans="2:8">
      <c r="B50308" s="2" t="s">
        <v>50938</v>
      </c>
      <c r="C50308" s="2">
        <v>26</v>
      </c>
      <c r="D50308" s="2" t="s">
        <v>660</v>
      </c>
      <c r="E50308" s="2"/>
      <c r="F50308" s="2"/>
      <c r="G50308" s="2"/>
      <c r="H50308" s="2"/>
    </row>
    <row r="50309" spans="2:8">
      <c r="B50309" s="2" t="s">
        <v>50939</v>
      </c>
      <c r="C50309" s="2">
        <v>25</v>
      </c>
      <c r="D50309" s="2" t="s">
        <v>660</v>
      </c>
      <c r="E50309" s="2"/>
      <c r="F50309" s="2"/>
      <c r="G50309" s="2"/>
      <c r="H50309" s="2"/>
    </row>
    <row r="50310" spans="2:8">
      <c r="B50310" s="2" t="s">
        <v>50940</v>
      </c>
      <c r="C50310" s="2">
        <v>23</v>
      </c>
      <c r="D50310" s="2" t="s">
        <v>660</v>
      </c>
      <c r="E50310" s="2"/>
      <c r="F50310" s="2"/>
      <c r="G50310" s="2"/>
      <c r="H50310" s="2"/>
    </row>
    <row r="50311" spans="2:8">
      <c r="B50311" s="2" t="s">
        <v>50941</v>
      </c>
      <c r="C50311" s="2">
        <v>20</v>
      </c>
      <c r="D50311" s="2" t="s">
        <v>660</v>
      </c>
      <c r="E50311" s="2"/>
      <c r="F50311" s="2"/>
      <c r="G50311" s="2"/>
      <c r="H50311" s="2"/>
    </row>
    <row r="50312" spans="2:8">
      <c r="B50312" s="2" t="s">
        <v>50942</v>
      </c>
      <c r="C50312" s="2">
        <v>21</v>
      </c>
      <c r="D50312" s="2" t="s">
        <v>660</v>
      </c>
      <c r="E50312" s="2"/>
      <c r="F50312" s="2"/>
      <c r="G50312" s="2"/>
      <c r="H50312" s="2"/>
    </row>
    <row r="50313" spans="2:8">
      <c r="B50313" s="2" t="s">
        <v>50943</v>
      </c>
      <c r="C50313" s="2">
        <v>22</v>
      </c>
      <c r="D50313" s="2" t="s">
        <v>660</v>
      </c>
      <c r="E50313" s="2"/>
      <c r="F50313" s="2"/>
      <c r="G50313" s="2"/>
      <c r="H50313" s="2"/>
    </row>
    <row r="50314" spans="2:8">
      <c r="B50314" s="2" t="s">
        <v>50944</v>
      </c>
      <c r="C50314" s="2">
        <v>21</v>
      </c>
      <c r="D50314" s="2" t="s">
        <v>660</v>
      </c>
      <c r="E50314" s="2"/>
      <c r="F50314" s="2"/>
      <c r="G50314" s="2"/>
      <c r="H50314" s="2"/>
    </row>
    <row r="50315" spans="2:8">
      <c r="B50315" s="2" t="s">
        <v>50945</v>
      </c>
      <c r="C50315" s="2">
        <v>20</v>
      </c>
      <c r="D50315" s="2" t="s">
        <v>660</v>
      </c>
      <c r="E50315" s="2"/>
      <c r="F50315" s="2"/>
      <c r="G50315" s="2"/>
      <c r="H50315" s="2"/>
    </row>
    <row r="50316" spans="2:8">
      <c r="B50316" s="2" t="s">
        <v>50946</v>
      </c>
      <c r="C50316" s="2">
        <v>30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50947</v>
      </c>
      <c r="C50317" s="2">
        <v>34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50948</v>
      </c>
      <c r="C50318" s="2">
        <v>30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50949</v>
      </c>
      <c r="C50319" s="2">
        <v>20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50950</v>
      </c>
      <c r="C50320" s="2">
        <v>12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50951</v>
      </c>
      <c r="C50321" s="2">
        <v>29</v>
      </c>
      <c r="D50321" s="2" t="s">
        <v>660</v>
      </c>
      <c r="E50321" s="2"/>
      <c r="F50321" s="2"/>
      <c r="G50321" s="2"/>
      <c r="H50321" s="2"/>
    </row>
    <row r="50322" spans="2:8">
      <c r="B50322" s="2" t="s">
        <v>50952</v>
      </c>
      <c r="C50322" s="2">
        <v>33</v>
      </c>
      <c r="D50322" s="2" t="s">
        <v>660</v>
      </c>
      <c r="E50322" s="2"/>
      <c r="F50322" s="2"/>
      <c r="G50322" s="2"/>
      <c r="H50322" s="2"/>
    </row>
    <row r="50323" spans="2:8">
      <c r="B50323" s="2" t="s">
        <v>50953</v>
      </c>
      <c r="C50323" s="2">
        <v>35</v>
      </c>
      <c r="D50323" s="2" t="s">
        <v>660</v>
      </c>
      <c r="E50323" s="2"/>
      <c r="F50323" s="2"/>
      <c r="G50323" s="2"/>
      <c r="H50323" s="2"/>
    </row>
    <row r="50324" spans="2:8">
      <c r="B50324" s="2" t="s">
        <v>50954</v>
      </c>
      <c r="C50324" s="2">
        <v>35</v>
      </c>
      <c r="D50324" s="2" t="s">
        <v>660</v>
      </c>
      <c r="E50324" s="2"/>
      <c r="F50324" s="2"/>
      <c r="G50324" s="2"/>
      <c r="H50324" s="2"/>
    </row>
    <row r="50325" spans="2:8">
      <c r="B50325" s="2" t="s">
        <v>50955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50956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50957</v>
      </c>
      <c r="C50327" s="2">
        <v>25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50958</v>
      </c>
      <c r="C50328" s="2">
        <v>23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50959</v>
      </c>
      <c r="C50329" s="2">
        <v>28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50960</v>
      </c>
      <c r="C50330" s="2">
        <v>28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50961</v>
      </c>
      <c r="C50331" s="2">
        <v>26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50962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50963</v>
      </c>
      <c r="C50333" s="2">
        <v>20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50964</v>
      </c>
      <c r="C50334" s="2">
        <v>24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50965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50966</v>
      </c>
      <c r="C50336" s="2">
        <v>25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50967</v>
      </c>
      <c r="C50337" s="2">
        <v>25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50968</v>
      </c>
      <c r="C50338" s="2">
        <v>22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50969</v>
      </c>
      <c r="C50339" s="2">
        <v>25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50970</v>
      </c>
      <c r="C50340" s="2">
        <v>25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50971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50972</v>
      </c>
      <c r="C50342" s="2">
        <v>23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50973</v>
      </c>
      <c r="C50343" s="2">
        <v>19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50974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50975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50976</v>
      </c>
      <c r="C50346" s="2">
        <v>30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50977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50978</v>
      </c>
      <c r="C50348" s="2">
        <v>21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50979</v>
      </c>
      <c r="C50349" s="2">
        <v>21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50980</v>
      </c>
      <c r="C50350" s="2">
        <v>22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50981</v>
      </c>
      <c r="C50351" s="2">
        <v>23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50982</v>
      </c>
      <c r="C50352" s="2">
        <v>23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50983</v>
      </c>
      <c r="C50353" s="2">
        <v>22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50984</v>
      </c>
      <c r="C50354" s="2">
        <v>14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50985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50986</v>
      </c>
      <c r="C50356" s="2">
        <v>26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50987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50988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50989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50990</v>
      </c>
      <c r="C50360" s="2">
        <v>22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50991</v>
      </c>
      <c r="C50361" s="2">
        <v>15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50992</v>
      </c>
      <c r="C50362" s="2">
        <v>25</v>
      </c>
      <c r="D50362" s="2" t="s">
        <v>660</v>
      </c>
      <c r="E50362" s="2"/>
      <c r="F50362" s="2"/>
      <c r="G50362" s="2"/>
      <c r="H50362" s="2"/>
    </row>
    <row r="50363" spans="2:8">
      <c r="B50363" s="2" t="s">
        <v>50993</v>
      </c>
      <c r="C50363" s="2">
        <v>24</v>
      </c>
      <c r="D50363" s="2" t="s">
        <v>660</v>
      </c>
      <c r="E50363" s="2"/>
      <c r="F50363" s="2"/>
      <c r="G50363" s="2"/>
      <c r="H50363" s="2"/>
    </row>
    <row r="50364" spans="2:8">
      <c r="B50364" s="2" t="s">
        <v>50994</v>
      </c>
      <c r="C50364" s="2">
        <v>24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50995</v>
      </c>
      <c r="C50365" s="2">
        <v>21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50996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50997</v>
      </c>
      <c r="C50367" s="2">
        <v>14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50998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50999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51000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51001</v>
      </c>
      <c r="C50371" s="2">
        <v>23</v>
      </c>
      <c r="D50371" s="2" t="s">
        <v>19</v>
      </c>
      <c r="E50371" s="2"/>
      <c r="F50371" s="2"/>
      <c r="G50371" s="2"/>
      <c r="H50371" s="2"/>
    </row>
    <row r="50372" spans="2:8">
      <c r="B50372" s="2" t="s">
        <v>51002</v>
      </c>
      <c r="C50372" s="2">
        <v>18</v>
      </c>
      <c r="D50372" s="2" t="s">
        <v>19</v>
      </c>
      <c r="E50372" s="2"/>
      <c r="F50372" s="2"/>
      <c r="G50372" s="2"/>
      <c r="H50372" s="2"/>
    </row>
    <row r="50373" spans="2:8">
      <c r="B50373" s="2" t="s">
        <v>51003</v>
      </c>
      <c r="C50373" s="2">
        <v>19</v>
      </c>
      <c r="D50373" s="2" t="s">
        <v>660</v>
      </c>
      <c r="E50373" s="2"/>
      <c r="F50373" s="2"/>
      <c r="G50373" s="2"/>
      <c r="H50373" s="2"/>
    </row>
    <row r="50374" spans="2:8">
      <c r="B50374" s="2" t="s">
        <v>51004</v>
      </c>
      <c r="C50374" s="2">
        <v>17</v>
      </c>
      <c r="D50374" s="2" t="s">
        <v>660</v>
      </c>
      <c r="E50374" s="2"/>
      <c r="F50374" s="2"/>
      <c r="G50374" s="2"/>
      <c r="H50374" s="2"/>
    </row>
    <row r="50375" spans="2:8">
      <c r="B50375" s="2" t="s">
        <v>51005</v>
      </c>
      <c r="C50375" s="2">
        <v>22</v>
      </c>
      <c r="D50375" s="2" t="s">
        <v>660</v>
      </c>
      <c r="E50375" s="2"/>
      <c r="F50375" s="2"/>
      <c r="G50375" s="2"/>
      <c r="H50375" s="2"/>
    </row>
    <row r="50376" spans="2:8">
      <c r="B50376" s="2" t="s">
        <v>51006</v>
      </c>
      <c r="C50376" s="2">
        <v>24</v>
      </c>
      <c r="D50376" s="2" t="s">
        <v>660</v>
      </c>
      <c r="E50376" s="2"/>
      <c r="F50376" s="2"/>
      <c r="G50376" s="2"/>
      <c r="H50376" s="2"/>
    </row>
    <row r="50377" spans="2:8">
      <c r="B50377" s="2" t="s">
        <v>51007</v>
      </c>
      <c r="C50377" s="2">
        <v>26</v>
      </c>
      <c r="D50377" s="2" t="s">
        <v>660</v>
      </c>
      <c r="E50377" s="2"/>
      <c r="F50377" s="2"/>
      <c r="G50377" s="2"/>
      <c r="H50377" s="2"/>
    </row>
    <row r="50378" spans="2:8">
      <c r="B50378" s="2" t="s">
        <v>51008</v>
      </c>
      <c r="C50378" s="2">
        <v>15</v>
      </c>
      <c r="D50378" s="2" t="s">
        <v>660</v>
      </c>
      <c r="E50378" s="2"/>
      <c r="F50378" s="2"/>
      <c r="G50378" s="2"/>
      <c r="H50378" s="2"/>
    </row>
    <row r="50379" spans="2:8">
      <c r="B50379" s="2" t="s">
        <v>51009</v>
      </c>
      <c r="C50379" s="2">
        <v>19</v>
      </c>
      <c r="D50379" s="2" t="s">
        <v>660</v>
      </c>
      <c r="E50379" s="2"/>
      <c r="F50379" s="2"/>
      <c r="G50379" s="2"/>
      <c r="H50379" s="2"/>
    </row>
    <row r="50380" spans="2:8">
      <c r="B50380" s="2" t="s">
        <v>51010</v>
      </c>
      <c r="C50380" s="2">
        <v>20</v>
      </c>
      <c r="D50380" s="2" t="s">
        <v>660</v>
      </c>
      <c r="E50380" s="2"/>
      <c r="F50380" s="2"/>
      <c r="G50380" s="2"/>
      <c r="H50380" s="2"/>
    </row>
    <row r="50381" spans="2:8">
      <c r="B50381" s="2" t="s">
        <v>51011</v>
      </c>
      <c r="C50381" s="2">
        <v>20</v>
      </c>
      <c r="D50381" s="2" t="s">
        <v>660</v>
      </c>
      <c r="E50381" s="2"/>
      <c r="F50381" s="2"/>
      <c r="G50381" s="2"/>
      <c r="H50381" s="2"/>
    </row>
    <row r="50382" spans="2:8">
      <c r="B50382" s="2" t="s">
        <v>51012</v>
      </c>
      <c r="C50382" s="2">
        <v>20</v>
      </c>
      <c r="D50382" s="2" t="s">
        <v>660</v>
      </c>
      <c r="E50382" s="2"/>
      <c r="F50382" s="2"/>
      <c r="G50382" s="2"/>
      <c r="H50382" s="2"/>
    </row>
    <row r="50383" spans="2:8">
      <c r="B50383" s="2" t="s">
        <v>51013</v>
      </c>
      <c r="C50383" s="2">
        <v>20</v>
      </c>
      <c r="D50383" s="2" t="s">
        <v>660</v>
      </c>
      <c r="E50383" s="2"/>
      <c r="F50383" s="2"/>
      <c r="G50383" s="2"/>
      <c r="H50383" s="2"/>
    </row>
    <row r="50384" spans="2:8">
      <c r="B50384" s="2" t="s">
        <v>51014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51015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51016</v>
      </c>
      <c r="C50386" s="2">
        <v>32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51017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51018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51019</v>
      </c>
      <c r="C50389" s="2">
        <v>17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51020</v>
      </c>
      <c r="C50390" s="2">
        <v>17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51021</v>
      </c>
      <c r="C50391" s="2">
        <v>24</v>
      </c>
      <c r="D50391" s="2" t="s">
        <v>660</v>
      </c>
      <c r="E50391" s="2"/>
      <c r="F50391" s="2"/>
      <c r="G50391" s="2"/>
      <c r="H50391" s="2"/>
    </row>
    <row r="50392" spans="2:8">
      <c r="B50392" s="2" t="s">
        <v>51022</v>
      </c>
      <c r="C50392" s="2">
        <v>25</v>
      </c>
      <c r="D50392" s="2" t="s">
        <v>660</v>
      </c>
      <c r="E50392" s="2"/>
      <c r="F50392" s="2"/>
      <c r="G50392" s="2"/>
      <c r="H50392" s="2"/>
    </row>
    <row r="50393" spans="2:8">
      <c r="B50393" s="2" t="s">
        <v>51023</v>
      </c>
      <c r="C50393" s="2">
        <v>33</v>
      </c>
      <c r="D50393" s="2" t="s">
        <v>660</v>
      </c>
      <c r="E50393" s="2"/>
      <c r="F50393" s="2"/>
      <c r="G50393" s="2"/>
      <c r="H50393" s="2"/>
    </row>
    <row r="50394" spans="2:8">
      <c r="B50394" s="2" t="s">
        <v>51024</v>
      </c>
      <c r="C50394" s="2">
        <v>35</v>
      </c>
      <c r="D50394" s="2" t="s">
        <v>660</v>
      </c>
      <c r="E50394" s="2"/>
      <c r="F50394" s="2"/>
      <c r="G50394" s="2"/>
      <c r="H50394" s="2"/>
    </row>
    <row r="50395" spans="2:8">
      <c r="B50395" s="2" t="s">
        <v>51025</v>
      </c>
      <c r="C50395" s="2">
        <v>34</v>
      </c>
      <c r="D50395" s="2" t="s">
        <v>660</v>
      </c>
      <c r="E50395" s="2"/>
      <c r="F50395" s="2"/>
      <c r="G50395" s="2"/>
      <c r="H50395" s="2"/>
    </row>
    <row r="50396" spans="2:8">
      <c r="B50396" s="2" t="s">
        <v>51026</v>
      </c>
      <c r="C50396" s="2">
        <v>19</v>
      </c>
      <c r="D50396" s="2" t="s">
        <v>660</v>
      </c>
      <c r="E50396" s="2"/>
      <c r="F50396" s="2"/>
      <c r="G50396" s="2"/>
      <c r="H50396" s="2"/>
    </row>
    <row r="50397" spans="2:8">
      <c r="B50397" s="2" t="s">
        <v>51027</v>
      </c>
      <c r="C50397" s="2">
        <v>20</v>
      </c>
      <c r="D50397" s="2" t="s">
        <v>660</v>
      </c>
      <c r="E50397" s="2"/>
      <c r="F50397" s="2"/>
      <c r="G50397" s="2"/>
      <c r="H50397" s="2"/>
    </row>
    <row r="50398" spans="2:8">
      <c r="B50398" s="2" t="s">
        <v>51028</v>
      </c>
      <c r="C50398" s="2">
        <v>20</v>
      </c>
      <c r="D50398" s="2" t="s">
        <v>660</v>
      </c>
      <c r="E50398" s="2"/>
      <c r="F50398" s="2"/>
      <c r="G50398" s="2"/>
      <c r="H50398" s="2"/>
    </row>
    <row r="50399" spans="2:8">
      <c r="B50399" s="2" t="s">
        <v>51029</v>
      </c>
      <c r="C50399" s="2">
        <v>20</v>
      </c>
      <c r="D50399" s="2" t="s">
        <v>660</v>
      </c>
      <c r="E50399" s="2"/>
      <c r="F50399" s="2"/>
      <c r="G50399" s="2"/>
      <c r="H50399" s="2"/>
    </row>
    <row r="50400" spans="2:8">
      <c r="B50400" s="2" t="s">
        <v>51030</v>
      </c>
      <c r="C50400" s="2">
        <v>20</v>
      </c>
      <c r="D50400" s="2" t="s">
        <v>660</v>
      </c>
      <c r="E50400" s="2"/>
      <c r="F50400" s="2"/>
      <c r="G50400" s="2"/>
      <c r="H50400" s="2"/>
    </row>
    <row r="50401" spans="2:8">
      <c r="B50401" s="2" t="s">
        <v>51031</v>
      </c>
      <c r="C50401" s="2">
        <v>19</v>
      </c>
      <c r="D50401" s="2" t="s">
        <v>660</v>
      </c>
      <c r="E50401" s="2"/>
      <c r="F50401" s="2"/>
      <c r="G50401" s="2"/>
      <c r="H50401" s="2"/>
    </row>
    <row r="50402" spans="2:8">
      <c r="B50402" s="2" t="s">
        <v>51032</v>
      </c>
      <c r="C50402" s="2">
        <v>25</v>
      </c>
      <c r="D50402" s="2" t="s">
        <v>660</v>
      </c>
      <c r="E50402" s="2"/>
      <c r="F50402" s="2"/>
      <c r="G50402" s="2"/>
      <c r="H50402" s="2"/>
    </row>
    <row r="50403" spans="2:8">
      <c r="B50403" s="2" t="s">
        <v>51033</v>
      </c>
      <c r="C50403" s="2">
        <v>29</v>
      </c>
      <c r="D50403" s="2" t="s">
        <v>660</v>
      </c>
      <c r="E50403" s="2"/>
      <c r="F50403" s="2"/>
      <c r="G50403" s="2"/>
      <c r="H50403" s="2"/>
    </row>
    <row r="50404" spans="2:8">
      <c r="B50404" s="2" t="s">
        <v>51034</v>
      </c>
      <c r="C50404" s="2">
        <v>29</v>
      </c>
      <c r="D50404" s="2" t="s">
        <v>660</v>
      </c>
      <c r="E50404" s="2"/>
      <c r="F50404" s="2"/>
      <c r="G50404" s="2"/>
      <c r="H50404" s="2"/>
    </row>
    <row r="50405" spans="2:8">
      <c r="B50405" s="2" t="s">
        <v>51035</v>
      </c>
      <c r="C50405" s="2">
        <v>28</v>
      </c>
      <c r="D50405" s="2" t="s">
        <v>660</v>
      </c>
      <c r="E50405" s="2"/>
      <c r="F50405" s="2"/>
      <c r="G50405" s="2"/>
      <c r="H50405" s="2"/>
    </row>
    <row r="50406" spans="2:8">
      <c r="B50406" s="2" t="s">
        <v>51036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51037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51038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51039</v>
      </c>
      <c r="C50409" s="2">
        <v>23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51040</v>
      </c>
      <c r="C50410" s="2">
        <v>17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51041</v>
      </c>
      <c r="C50411" s="2">
        <v>23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51042</v>
      </c>
      <c r="C50412" s="2">
        <v>23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51043</v>
      </c>
      <c r="C50413" s="2">
        <v>21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51044</v>
      </c>
      <c r="C50414" s="2">
        <v>18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51045</v>
      </c>
      <c r="C50415" s="2">
        <v>25</v>
      </c>
      <c r="D50415" s="2" t="s">
        <v>660</v>
      </c>
      <c r="E50415" s="2"/>
      <c r="F50415" s="2"/>
      <c r="G50415" s="2"/>
      <c r="H50415" s="2"/>
    </row>
    <row r="50416" spans="2:8">
      <c r="B50416" s="2" t="s">
        <v>51046</v>
      </c>
      <c r="C50416" s="2">
        <v>28</v>
      </c>
      <c r="D50416" s="2" t="s">
        <v>660</v>
      </c>
      <c r="E50416" s="2"/>
      <c r="F50416" s="2"/>
      <c r="G50416" s="2"/>
      <c r="H50416" s="2"/>
    </row>
    <row r="50417" spans="2:8">
      <c r="B50417" s="2" t="s">
        <v>51047</v>
      </c>
      <c r="C50417" s="2">
        <v>26</v>
      </c>
      <c r="D50417" s="2" t="s">
        <v>660</v>
      </c>
      <c r="E50417" s="2"/>
      <c r="F50417" s="2"/>
      <c r="G50417" s="2"/>
      <c r="H50417" s="2"/>
    </row>
    <row r="50418" spans="2:8">
      <c r="B50418" s="2" t="s">
        <v>51048</v>
      </c>
      <c r="C50418" s="2">
        <v>11</v>
      </c>
      <c r="D50418" s="2" t="s">
        <v>660</v>
      </c>
      <c r="E50418" s="2"/>
      <c r="F50418" s="2"/>
      <c r="G50418" s="2"/>
      <c r="H50418" s="2"/>
    </row>
    <row r="50419" spans="2:8">
      <c r="B50419" s="2" t="s">
        <v>51049</v>
      </c>
      <c r="C50419" s="2">
        <v>12</v>
      </c>
      <c r="D50419" s="2" t="s">
        <v>660</v>
      </c>
      <c r="E50419" s="2"/>
      <c r="F50419" s="2"/>
      <c r="G50419" s="2"/>
      <c r="H50419" s="2"/>
    </row>
    <row r="50420" spans="2:8">
      <c r="B50420" s="2" t="s">
        <v>51050</v>
      </c>
      <c r="C50420" s="2">
        <v>13</v>
      </c>
      <c r="D50420" s="2" t="s">
        <v>660</v>
      </c>
      <c r="E50420" s="2"/>
      <c r="F50420" s="2"/>
      <c r="G50420" s="2"/>
      <c r="H50420" s="2"/>
    </row>
    <row r="50421" spans="2:8">
      <c r="B50421" s="2" t="s">
        <v>51051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51052</v>
      </c>
      <c r="C50422" s="2">
        <v>30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51053</v>
      </c>
      <c r="C50423" s="2">
        <v>26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51054</v>
      </c>
      <c r="C50424" s="2">
        <v>22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51055</v>
      </c>
      <c r="C50425" s="2">
        <v>18</v>
      </c>
      <c r="D50425" s="2" t="s">
        <v>660</v>
      </c>
      <c r="E50425" s="2"/>
      <c r="F50425" s="2"/>
      <c r="G50425" s="2"/>
      <c r="H50425" s="2"/>
    </row>
    <row r="50426" spans="2:8">
      <c r="B50426" s="2" t="s">
        <v>51056</v>
      </c>
      <c r="C50426" s="2">
        <v>19</v>
      </c>
      <c r="D50426" s="2" t="s">
        <v>660</v>
      </c>
      <c r="E50426" s="2"/>
      <c r="F50426" s="2"/>
      <c r="G50426" s="2"/>
      <c r="H50426" s="2"/>
    </row>
    <row r="50427" spans="2:8">
      <c r="B50427" s="2" t="s">
        <v>51057</v>
      </c>
      <c r="C50427" s="2">
        <v>22</v>
      </c>
      <c r="D50427" s="2" t="s">
        <v>660</v>
      </c>
      <c r="E50427" s="2"/>
      <c r="F50427" s="2"/>
      <c r="G50427" s="2"/>
      <c r="H50427" s="2"/>
    </row>
    <row r="50428" spans="2:8">
      <c r="B50428" s="2" t="s">
        <v>51058</v>
      </c>
      <c r="C50428" s="2">
        <v>21</v>
      </c>
      <c r="D50428" s="2" t="s">
        <v>660</v>
      </c>
      <c r="E50428" s="2"/>
      <c r="F50428" s="2"/>
      <c r="G50428" s="2"/>
      <c r="H50428" s="2"/>
    </row>
    <row r="50429" spans="2:8">
      <c r="B50429" s="2" t="s">
        <v>51059</v>
      </c>
      <c r="C50429" s="2">
        <v>20</v>
      </c>
      <c r="D50429" s="2" t="s">
        <v>660</v>
      </c>
      <c r="E50429" s="2"/>
      <c r="F50429" s="2"/>
      <c r="G50429" s="2"/>
      <c r="H50429" s="2"/>
    </row>
    <row r="50430" spans="2:8">
      <c r="B50430" s="2" t="s">
        <v>51060</v>
      </c>
      <c r="C50430" s="2">
        <v>20</v>
      </c>
      <c r="D50430" s="2" t="s">
        <v>660</v>
      </c>
      <c r="E50430" s="2"/>
      <c r="F50430" s="2"/>
      <c r="G50430" s="2"/>
      <c r="H50430" s="2"/>
    </row>
    <row r="50431" spans="2:8">
      <c r="B50431" s="2" t="s">
        <v>51061</v>
      </c>
      <c r="C50431" s="2">
        <v>19</v>
      </c>
      <c r="D50431" s="2" t="s">
        <v>660</v>
      </c>
      <c r="E50431" s="2"/>
      <c r="F50431" s="2"/>
      <c r="G50431" s="2"/>
      <c r="H50431" s="2"/>
    </row>
    <row r="50432" spans="2:8">
      <c r="B50432" s="2" t="s">
        <v>51062</v>
      </c>
      <c r="C50432" s="2">
        <v>19</v>
      </c>
      <c r="D50432" s="2" t="s">
        <v>660</v>
      </c>
      <c r="E50432" s="2"/>
      <c r="F50432" s="2"/>
      <c r="G50432" s="2"/>
      <c r="H50432" s="2"/>
    </row>
    <row r="50433" spans="2:8">
      <c r="B50433" s="2" t="s">
        <v>51063</v>
      </c>
      <c r="C50433" s="2">
        <v>22</v>
      </c>
      <c r="D50433" s="2" t="s">
        <v>660</v>
      </c>
      <c r="E50433" s="2"/>
      <c r="F50433" s="2"/>
      <c r="G50433" s="2"/>
      <c r="H50433" s="2"/>
    </row>
    <row r="50434" spans="2:8">
      <c r="B50434" s="2" t="s">
        <v>51064</v>
      </c>
      <c r="C50434" s="2">
        <v>21</v>
      </c>
      <c r="D50434" s="2" t="s">
        <v>660</v>
      </c>
      <c r="E50434" s="2"/>
      <c r="F50434" s="2"/>
      <c r="G50434" s="2"/>
      <c r="H50434" s="2"/>
    </row>
    <row r="50435" spans="2:8">
      <c r="B50435" s="2" t="s">
        <v>51065</v>
      </c>
      <c r="C50435" s="2">
        <v>22</v>
      </c>
      <c r="D50435" s="2" t="s">
        <v>660</v>
      </c>
      <c r="E50435" s="2"/>
      <c r="F50435" s="2"/>
      <c r="G50435" s="2"/>
      <c r="H50435" s="2"/>
    </row>
    <row r="50436" spans="2:8">
      <c r="B50436" s="2" t="s">
        <v>51066</v>
      </c>
      <c r="C50436" s="2">
        <v>21</v>
      </c>
      <c r="D50436" s="2" t="s">
        <v>660</v>
      </c>
      <c r="E50436" s="2"/>
      <c r="F50436" s="2"/>
      <c r="G50436" s="2"/>
      <c r="H50436" s="2"/>
    </row>
    <row r="50437" spans="2:8">
      <c r="B50437" s="2" t="s">
        <v>51067</v>
      </c>
      <c r="C50437" s="2">
        <v>21</v>
      </c>
      <c r="D50437" s="2" t="s">
        <v>660</v>
      </c>
      <c r="E50437" s="2"/>
      <c r="F50437" s="2"/>
      <c r="G50437" s="2"/>
      <c r="H50437" s="2"/>
    </row>
    <row r="50438" spans="2:8">
      <c r="B50438" s="2" t="s">
        <v>51068</v>
      </c>
      <c r="C50438" s="2">
        <v>13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51069</v>
      </c>
      <c r="C50439" s="2">
        <v>15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51070</v>
      </c>
      <c r="C50440" s="2">
        <v>14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51071</v>
      </c>
      <c r="C50441" s="2">
        <v>15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51072</v>
      </c>
      <c r="C50442" s="2">
        <v>15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51073</v>
      </c>
      <c r="C50443" s="2">
        <v>14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51074</v>
      </c>
      <c r="C50444" s="2">
        <v>14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51075</v>
      </c>
      <c r="C50445" s="2">
        <v>15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51076</v>
      </c>
      <c r="C50446" s="2">
        <v>15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51077</v>
      </c>
      <c r="C50447" s="2">
        <v>15</v>
      </c>
      <c r="D50447" s="2" t="s">
        <v>660</v>
      </c>
      <c r="E50447" s="2"/>
      <c r="F50447" s="2"/>
      <c r="G50447" s="2"/>
      <c r="H50447" s="2"/>
    </row>
    <row r="50448" spans="2:8">
      <c r="B50448" s="2" t="s">
        <v>51078</v>
      </c>
      <c r="C50448" s="2">
        <v>18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51079</v>
      </c>
      <c r="C50449" s="2">
        <v>18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51080</v>
      </c>
      <c r="C50450" s="2">
        <v>19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51081</v>
      </c>
      <c r="C50451" s="2">
        <v>19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51082</v>
      </c>
      <c r="C50452" s="2">
        <v>19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51083</v>
      </c>
      <c r="C50453" s="2">
        <v>18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51084</v>
      </c>
      <c r="C50454" s="2">
        <v>16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51085</v>
      </c>
      <c r="C50455" s="2">
        <v>12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51086</v>
      </c>
      <c r="C50456" s="2">
        <v>20</v>
      </c>
      <c r="D50456" s="2" t="s">
        <v>660</v>
      </c>
      <c r="E50456" s="2"/>
      <c r="F50456" s="2"/>
      <c r="G50456" s="2"/>
      <c r="H50456" s="2"/>
    </row>
    <row r="50457" spans="2:8">
      <c r="B50457" s="2" t="s">
        <v>51087</v>
      </c>
      <c r="C50457" s="2">
        <v>19</v>
      </c>
      <c r="D50457" s="2" t="s">
        <v>660</v>
      </c>
      <c r="E50457" s="2"/>
      <c r="F50457" s="2"/>
      <c r="G50457" s="2"/>
      <c r="H50457" s="2"/>
    </row>
    <row r="50458" spans="2:8">
      <c r="B50458" s="2" t="s">
        <v>51088</v>
      </c>
      <c r="C50458" s="2">
        <v>18</v>
      </c>
      <c r="D50458" s="2" t="s">
        <v>660</v>
      </c>
      <c r="E50458" s="2"/>
      <c r="F50458" s="2"/>
      <c r="G50458" s="2"/>
      <c r="H50458" s="2"/>
    </row>
    <row r="50459" spans="2:8">
      <c r="B50459" s="2" t="s">
        <v>51089</v>
      </c>
      <c r="C50459" s="2">
        <v>18</v>
      </c>
      <c r="D50459" s="2" t="s">
        <v>660</v>
      </c>
      <c r="E50459" s="2"/>
      <c r="F50459" s="2"/>
      <c r="G50459" s="2"/>
      <c r="H50459" s="2"/>
    </row>
    <row r="50460" spans="2:8">
      <c r="B50460" s="2" t="s">
        <v>51090</v>
      </c>
      <c r="C50460" s="2">
        <v>18</v>
      </c>
      <c r="D50460" s="2" t="s">
        <v>660</v>
      </c>
      <c r="E50460" s="2"/>
      <c r="F50460" s="2"/>
      <c r="G50460" s="2"/>
      <c r="H50460" s="2"/>
    </row>
    <row r="50461" spans="2:8">
      <c r="B50461" s="2" t="s">
        <v>51091</v>
      </c>
      <c r="C50461" s="2">
        <v>18</v>
      </c>
      <c r="D50461" s="2" t="s">
        <v>660</v>
      </c>
      <c r="E50461" s="2"/>
      <c r="F50461" s="2"/>
      <c r="G50461" s="2"/>
      <c r="H50461" s="2"/>
    </row>
    <row r="50462" spans="2:8">
      <c r="B50462" s="2" t="s">
        <v>51092</v>
      </c>
      <c r="C50462" s="2">
        <v>24</v>
      </c>
      <c r="D50462" s="2" t="s">
        <v>660</v>
      </c>
      <c r="E50462" s="2"/>
      <c r="F50462" s="2"/>
      <c r="G50462" s="2"/>
      <c r="H50462" s="2"/>
    </row>
    <row r="50463" spans="2:8">
      <c r="B50463" s="2" t="s">
        <v>51093</v>
      </c>
      <c r="C50463" s="2">
        <v>29</v>
      </c>
      <c r="D50463" s="2" t="s">
        <v>660</v>
      </c>
      <c r="E50463" s="2"/>
      <c r="F50463" s="2"/>
      <c r="G50463" s="2"/>
      <c r="H50463" s="2"/>
    </row>
    <row r="50464" spans="2:8">
      <c r="B50464" s="2" t="s">
        <v>51094</v>
      </c>
      <c r="C50464" s="2">
        <v>32</v>
      </c>
      <c r="D50464" s="2" t="s">
        <v>660</v>
      </c>
      <c r="E50464" s="2"/>
      <c r="F50464" s="2"/>
      <c r="G50464" s="2"/>
      <c r="H50464" s="2"/>
    </row>
    <row r="50465" spans="2:8">
      <c r="B50465" s="2" t="s">
        <v>51095</v>
      </c>
      <c r="C50465" s="2">
        <v>31</v>
      </c>
      <c r="D50465" s="2" t="s">
        <v>660</v>
      </c>
      <c r="E50465" s="2"/>
      <c r="F50465" s="2"/>
      <c r="G50465" s="2"/>
      <c r="H50465" s="2"/>
    </row>
    <row r="50466" spans="2:8">
      <c r="B50466" s="2" t="s">
        <v>51096</v>
      </c>
      <c r="C50466" s="2">
        <v>23</v>
      </c>
      <c r="D50466" s="2" t="s">
        <v>660</v>
      </c>
      <c r="E50466" s="2"/>
      <c r="F50466" s="2"/>
      <c r="G50466" s="2"/>
      <c r="H50466" s="2"/>
    </row>
    <row r="50467" spans="2:8">
      <c r="B50467" s="2" t="s">
        <v>51097</v>
      </c>
      <c r="C50467" s="2">
        <v>25</v>
      </c>
      <c r="D50467" s="2" t="s">
        <v>660</v>
      </c>
      <c r="E50467" s="2"/>
      <c r="F50467" s="2"/>
      <c r="G50467" s="2"/>
      <c r="H50467" s="2"/>
    </row>
    <row r="50468" spans="2:8">
      <c r="B50468" s="2" t="s">
        <v>51098</v>
      </c>
      <c r="C50468" s="2">
        <v>27</v>
      </c>
      <c r="D50468" s="2" t="s">
        <v>660</v>
      </c>
      <c r="E50468" s="2"/>
      <c r="F50468" s="2"/>
      <c r="G50468" s="2"/>
      <c r="H50468" s="2"/>
    </row>
    <row r="50469" spans="2:8">
      <c r="B50469" s="2" t="s">
        <v>51099</v>
      </c>
      <c r="C50469" s="2">
        <v>29</v>
      </c>
      <c r="D50469" s="2" t="s">
        <v>660</v>
      </c>
      <c r="E50469" s="2"/>
      <c r="F50469" s="2"/>
      <c r="G50469" s="2"/>
      <c r="H50469" s="2"/>
    </row>
    <row r="50470" spans="2:8">
      <c r="B50470" s="2" t="s">
        <v>51100</v>
      </c>
      <c r="C50470" s="2">
        <v>27</v>
      </c>
      <c r="D50470" s="2" t="s">
        <v>660</v>
      </c>
      <c r="E50470" s="2"/>
      <c r="F50470" s="2"/>
      <c r="G50470" s="2"/>
      <c r="H50470" s="2"/>
    </row>
    <row r="50471" spans="2:8">
      <c r="B50471" s="2" t="s">
        <v>51101</v>
      </c>
      <c r="C50471" s="2">
        <v>27</v>
      </c>
      <c r="D50471" s="2" t="s">
        <v>660</v>
      </c>
      <c r="E50471" s="2"/>
      <c r="F50471" s="2"/>
      <c r="G50471" s="2"/>
      <c r="H50471" s="2"/>
    </row>
    <row r="50472" spans="2:8">
      <c r="B50472" s="2" t="s">
        <v>51102</v>
      </c>
      <c r="C50472" s="2">
        <v>27</v>
      </c>
      <c r="D50472" s="2" t="s">
        <v>660</v>
      </c>
      <c r="E50472" s="2"/>
      <c r="F50472" s="2"/>
      <c r="G50472" s="2"/>
      <c r="H50472" s="2"/>
    </row>
    <row r="50473" spans="2:8">
      <c r="B50473" s="2" t="s">
        <v>51103</v>
      </c>
      <c r="C50473" s="2">
        <v>21</v>
      </c>
      <c r="D50473" s="2" t="s">
        <v>660</v>
      </c>
      <c r="E50473" s="2"/>
      <c r="F50473" s="2"/>
      <c r="G50473" s="2"/>
      <c r="H50473" s="2"/>
    </row>
    <row r="50474" spans="2:8">
      <c r="B50474" s="2" t="s">
        <v>51104</v>
      </c>
      <c r="C50474" s="2">
        <v>24</v>
      </c>
      <c r="D50474" s="2" t="s">
        <v>660</v>
      </c>
      <c r="E50474" s="2"/>
      <c r="F50474" s="2"/>
      <c r="G50474" s="2"/>
      <c r="H50474" s="2"/>
    </row>
    <row r="50475" spans="2:8">
      <c r="B50475" s="2" t="s">
        <v>51105</v>
      </c>
      <c r="C50475" s="2">
        <v>25</v>
      </c>
      <c r="D50475" s="2" t="s">
        <v>660</v>
      </c>
      <c r="E50475" s="2"/>
      <c r="F50475" s="2"/>
      <c r="G50475" s="2"/>
      <c r="H50475" s="2"/>
    </row>
    <row r="50476" spans="2:8">
      <c r="B50476" s="2" t="s">
        <v>51106</v>
      </c>
      <c r="C50476" s="2">
        <v>26</v>
      </c>
      <c r="D50476" s="2" t="s">
        <v>660</v>
      </c>
      <c r="E50476" s="2"/>
      <c r="F50476" s="2"/>
      <c r="G50476" s="2"/>
      <c r="H50476" s="2"/>
    </row>
    <row r="50477" spans="2:8">
      <c r="B50477" s="2" t="s">
        <v>51107</v>
      </c>
      <c r="C50477" s="2">
        <v>29</v>
      </c>
      <c r="D50477" s="2" t="s">
        <v>660</v>
      </c>
      <c r="E50477" s="2"/>
      <c r="F50477" s="2"/>
      <c r="G50477" s="2"/>
      <c r="H50477" s="2"/>
    </row>
    <row r="50478" spans="2:8">
      <c r="B50478" s="2" t="s">
        <v>51108</v>
      </c>
      <c r="C50478" s="2">
        <v>20</v>
      </c>
      <c r="D50478" s="2" t="s">
        <v>660</v>
      </c>
      <c r="E50478" s="2"/>
      <c r="F50478" s="2"/>
      <c r="G50478" s="2"/>
      <c r="H50478" s="2"/>
    </row>
    <row r="50479" spans="2:8">
      <c r="B50479" s="2" t="s">
        <v>51109</v>
      </c>
      <c r="C50479" s="2">
        <v>25</v>
      </c>
      <c r="D50479" s="2" t="s">
        <v>660</v>
      </c>
      <c r="E50479" s="2"/>
      <c r="F50479" s="2"/>
      <c r="G50479" s="2"/>
      <c r="H50479" s="2"/>
    </row>
    <row r="50480" spans="2:8">
      <c r="B50480" s="2" t="s">
        <v>51110</v>
      </c>
      <c r="C50480" s="2">
        <v>26</v>
      </c>
      <c r="D50480" s="2" t="s">
        <v>660</v>
      </c>
      <c r="E50480" s="2"/>
      <c r="F50480" s="2"/>
      <c r="G50480" s="2"/>
      <c r="H50480" s="2"/>
    </row>
    <row r="50481" spans="2:8">
      <c r="B50481" s="2" t="s">
        <v>51111</v>
      </c>
      <c r="C50481" s="2">
        <v>28</v>
      </c>
      <c r="D50481" s="2" t="s">
        <v>660</v>
      </c>
      <c r="E50481" s="2"/>
      <c r="F50481" s="2"/>
      <c r="G50481" s="2"/>
      <c r="H50481" s="2"/>
    </row>
    <row r="50482" spans="2:8">
      <c r="B50482" s="2" t="s">
        <v>51112</v>
      </c>
      <c r="C50482" s="2">
        <v>28</v>
      </c>
      <c r="D50482" s="2" t="s">
        <v>660</v>
      </c>
      <c r="E50482" s="2"/>
      <c r="F50482" s="2"/>
      <c r="G50482" s="2"/>
      <c r="H50482" s="2"/>
    </row>
    <row r="50483" spans="2:8">
      <c r="B50483" s="2" t="s">
        <v>51113</v>
      </c>
      <c r="C50483" s="2">
        <v>21</v>
      </c>
      <c r="D50483" s="2" t="s">
        <v>660</v>
      </c>
      <c r="E50483" s="2"/>
      <c r="F50483" s="2"/>
      <c r="G50483" s="2"/>
      <c r="H50483" s="2"/>
    </row>
    <row r="50484" spans="2:8">
      <c r="B50484" s="2" t="s">
        <v>51114</v>
      </c>
      <c r="C50484" s="2">
        <v>25</v>
      </c>
      <c r="D50484" s="2" t="s">
        <v>660</v>
      </c>
      <c r="E50484" s="2"/>
      <c r="F50484" s="2"/>
      <c r="G50484" s="2"/>
      <c r="H50484" s="2"/>
    </row>
    <row r="50485" spans="2:8">
      <c r="B50485" s="2" t="s">
        <v>51115</v>
      </c>
      <c r="C50485" s="2">
        <v>25</v>
      </c>
      <c r="D50485" s="2" t="s">
        <v>660</v>
      </c>
      <c r="E50485" s="2"/>
      <c r="F50485" s="2"/>
      <c r="G50485" s="2"/>
      <c r="H50485" s="2"/>
    </row>
    <row r="50486" spans="2:8">
      <c r="B50486" s="2" t="s">
        <v>51116</v>
      </c>
      <c r="C50486" s="2">
        <v>23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51117</v>
      </c>
      <c r="C50487" s="2">
        <v>24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51118</v>
      </c>
      <c r="C50488" s="2">
        <v>25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51119</v>
      </c>
      <c r="C50489" s="2">
        <v>24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51120</v>
      </c>
      <c r="C50490" s="2">
        <v>19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51121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51122</v>
      </c>
      <c r="C50492" s="2">
        <v>24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51123</v>
      </c>
      <c r="C50493" s="2">
        <v>25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51124</v>
      </c>
      <c r="C50494" s="2">
        <v>26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51125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51126</v>
      </c>
      <c r="C50496" s="2">
        <v>21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51127</v>
      </c>
      <c r="C50497" s="2">
        <v>16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51128</v>
      </c>
      <c r="C50498" s="2">
        <v>11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51129</v>
      </c>
      <c r="C50499" s="2">
        <v>19</v>
      </c>
      <c r="D50499" s="2" t="s">
        <v>660</v>
      </c>
      <c r="E50499" s="2"/>
      <c r="F50499" s="2"/>
      <c r="G50499" s="2"/>
      <c r="H50499" s="2"/>
    </row>
    <row r="50500" spans="2:8">
      <c r="B50500" s="2" t="s">
        <v>51130</v>
      </c>
      <c r="C50500" s="2">
        <v>25</v>
      </c>
      <c r="D50500" s="2" t="s">
        <v>660</v>
      </c>
      <c r="E50500" s="2"/>
      <c r="F50500" s="2"/>
      <c r="G50500" s="2"/>
      <c r="H50500" s="2"/>
    </row>
    <row r="50501" spans="2:8">
      <c r="B50501" s="2" t="s">
        <v>51131</v>
      </c>
      <c r="C50501" s="2">
        <v>28</v>
      </c>
      <c r="D50501" s="2" t="s">
        <v>660</v>
      </c>
      <c r="E50501" s="2"/>
      <c r="F50501" s="2"/>
      <c r="G50501" s="2"/>
      <c r="H50501" s="2"/>
    </row>
    <row r="50502" spans="2:8">
      <c r="B50502" s="2" t="s">
        <v>51132</v>
      </c>
      <c r="C50502" s="2">
        <v>27</v>
      </c>
      <c r="D50502" s="2" t="s">
        <v>660</v>
      </c>
      <c r="E50502" s="2"/>
      <c r="F50502" s="2"/>
      <c r="G50502" s="2"/>
      <c r="H50502" s="2"/>
    </row>
    <row r="50503" spans="2:8">
      <c r="B50503" s="2" t="s">
        <v>51133</v>
      </c>
      <c r="C50503" s="2">
        <v>28</v>
      </c>
      <c r="D50503" s="2" t="s">
        <v>660</v>
      </c>
      <c r="E50503" s="2"/>
      <c r="F50503" s="2"/>
      <c r="G50503" s="2"/>
      <c r="H50503" s="2"/>
    </row>
    <row r="50504" spans="2:8">
      <c r="B50504" s="2" t="s">
        <v>51134</v>
      </c>
      <c r="C50504" s="2">
        <v>26</v>
      </c>
      <c r="D50504" s="2" t="s">
        <v>660</v>
      </c>
      <c r="E50504" s="2"/>
      <c r="F50504" s="2"/>
      <c r="G50504" s="2"/>
      <c r="H50504" s="2"/>
    </row>
    <row r="50505" spans="2:8">
      <c r="B50505" s="2" t="s">
        <v>51135</v>
      </c>
      <c r="C50505" s="2">
        <v>25</v>
      </c>
      <c r="D50505" s="2" t="s">
        <v>660</v>
      </c>
      <c r="E50505" s="2"/>
      <c r="F50505" s="2"/>
      <c r="G50505" s="2"/>
      <c r="H50505" s="2"/>
    </row>
    <row r="50506" spans="2:8">
      <c r="B50506" s="2" t="s">
        <v>51136</v>
      </c>
      <c r="C50506" s="2">
        <v>26</v>
      </c>
      <c r="D50506" s="2" t="s">
        <v>660</v>
      </c>
      <c r="E50506" s="2"/>
      <c r="F50506" s="2"/>
      <c r="G50506" s="2"/>
      <c r="H50506" s="2"/>
    </row>
    <row r="50507" spans="2:8">
      <c r="B50507" s="2" t="s">
        <v>51137</v>
      </c>
      <c r="C50507" s="2">
        <v>24</v>
      </c>
      <c r="D50507" s="2" t="s">
        <v>660</v>
      </c>
      <c r="E50507" s="2"/>
      <c r="F50507" s="2"/>
      <c r="G50507" s="2"/>
      <c r="H50507" s="2"/>
    </row>
    <row r="50508" spans="2:8">
      <c r="B50508" s="2" t="s">
        <v>51138</v>
      </c>
      <c r="C50508" s="2">
        <v>24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51139</v>
      </c>
      <c r="C50509" s="2">
        <v>24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51140</v>
      </c>
      <c r="C50510" s="2">
        <v>23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51141</v>
      </c>
      <c r="C50511" s="2">
        <v>22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51142</v>
      </c>
      <c r="C50512" s="2">
        <v>20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51143</v>
      </c>
      <c r="C50513" s="2">
        <v>20</v>
      </c>
      <c r="D50513" s="2" t="s">
        <v>660</v>
      </c>
      <c r="E50513" s="2"/>
      <c r="F50513" s="2"/>
      <c r="G50513" s="2"/>
      <c r="H50513" s="2"/>
    </row>
    <row r="50514" spans="2:8">
      <c r="B50514" s="2" t="s">
        <v>51144</v>
      </c>
      <c r="C50514" s="2">
        <v>24</v>
      </c>
      <c r="D50514" s="2" t="s">
        <v>660</v>
      </c>
      <c r="E50514" s="2"/>
      <c r="F50514" s="2"/>
      <c r="G50514" s="2"/>
      <c r="H50514" s="2"/>
    </row>
    <row r="50515" spans="2:8">
      <c r="B50515" s="2" t="s">
        <v>51145</v>
      </c>
      <c r="C50515" s="2">
        <v>27</v>
      </c>
      <c r="D50515" s="2" t="s">
        <v>660</v>
      </c>
      <c r="E50515" s="2"/>
      <c r="F50515" s="2"/>
      <c r="G50515" s="2"/>
      <c r="H50515" s="2"/>
    </row>
    <row r="50516" spans="2:8">
      <c r="B50516" s="2" t="s">
        <v>51146</v>
      </c>
      <c r="C50516" s="2">
        <v>27</v>
      </c>
      <c r="D50516" s="2" t="s">
        <v>660</v>
      </c>
      <c r="E50516" s="2"/>
      <c r="F50516" s="2"/>
      <c r="G50516" s="2"/>
      <c r="H50516" s="2"/>
    </row>
    <row r="50517" spans="2:8">
      <c r="B50517" s="2" t="s">
        <v>51147</v>
      </c>
      <c r="C50517" s="2">
        <v>26</v>
      </c>
      <c r="D50517" s="2" t="s">
        <v>660</v>
      </c>
      <c r="E50517" s="2"/>
      <c r="F50517" s="2"/>
      <c r="G50517" s="2"/>
      <c r="H50517" s="2"/>
    </row>
    <row r="50518" spans="2:8">
      <c r="B50518" s="2" t="s">
        <v>51148</v>
      </c>
      <c r="C50518" s="2">
        <v>18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51149</v>
      </c>
      <c r="C50519" s="2">
        <v>19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51150</v>
      </c>
      <c r="C50520" s="2">
        <v>18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51151</v>
      </c>
      <c r="C50521" s="2">
        <v>14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51152</v>
      </c>
      <c r="C50522" s="2">
        <v>11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51153</v>
      </c>
      <c r="C50523" s="2">
        <v>20</v>
      </c>
      <c r="D50523" s="2" t="s">
        <v>660</v>
      </c>
      <c r="E50523" s="2"/>
      <c r="F50523" s="2"/>
      <c r="G50523" s="2"/>
      <c r="H50523" s="2"/>
    </row>
    <row r="50524" spans="2:8">
      <c r="B50524" s="2" t="s">
        <v>51154</v>
      </c>
      <c r="C50524" s="2">
        <v>22</v>
      </c>
      <c r="D50524" s="2" t="s">
        <v>660</v>
      </c>
      <c r="E50524" s="2"/>
      <c r="F50524" s="2"/>
      <c r="G50524" s="2"/>
      <c r="H50524" s="2"/>
    </row>
    <row r="50525" spans="2:8">
      <c r="B50525" s="2" t="s">
        <v>51155</v>
      </c>
      <c r="C50525" s="2">
        <v>24</v>
      </c>
      <c r="D50525" s="2" t="s">
        <v>660</v>
      </c>
      <c r="E50525" s="2"/>
      <c r="F50525" s="2"/>
      <c r="G50525" s="2"/>
      <c r="H50525" s="2"/>
    </row>
    <row r="50526" spans="2:8">
      <c r="B50526" s="2" t="s">
        <v>51156</v>
      </c>
      <c r="C50526" s="2">
        <v>23</v>
      </c>
      <c r="D50526" s="2" t="s">
        <v>660</v>
      </c>
      <c r="E50526" s="2"/>
      <c r="F50526" s="2"/>
      <c r="G50526" s="2"/>
      <c r="H50526" s="2"/>
    </row>
    <row r="50527" spans="2:8">
      <c r="B50527" s="2" t="s">
        <v>51157</v>
      </c>
      <c r="C50527" s="2">
        <v>21</v>
      </c>
      <c r="D50527" s="2" t="s">
        <v>660</v>
      </c>
      <c r="E50527" s="2"/>
      <c r="F50527" s="2"/>
      <c r="G50527" s="2"/>
      <c r="H50527" s="2"/>
    </row>
    <row r="50528" spans="2:8">
      <c r="B50528" s="2" t="s">
        <v>51158</v>
      </c>
      <c r="C50528" s="2">
        <v>23</v>
      </c>
      <c r="D50528" s="2" t="s">
        <v>660</v>
      </c>
      <c r="E50528" s="2"/>
      <c r="F50528" s="2"/>
      <c r="G50528" s="2"/>
      <c r="H50528" s="2"/>
    </row>
    <row r="50529" spans="2:8">
      <c r="B50529" s="2" t="s">
        <v>51159</v>
      </c>
      <c r="C50529" s="2">
        <v>31</v>
      </c>
      <c r="D50529" s="2" t="s">
        <v>660</v>
      </c>
      <c r="E50529" s="2"/>
      <c r="F50529" s="2"/>
      <c r="G50529" s="2"/>
      <c r="H50529" s="2"/>
    </row>
    <row r="50530" spans="2:8">
      <c r="B50530" s="2" t="s">
        <v>51160</v>
      </c>
      <c r="C50530" s="2">
        <v>35</v>
      </c>
      <c r="D50530" s="2" t="s">
        <v>660</v>
      </c>
      <c r="E50530" s="2"/>
      <c r="F50530" s="2"/>
      <c r="G50530" s="2"/>
      <c r="H50530" s="2"/>
    </row>
    <row r="50531" spans="2:8">
      <c r="B50531" s="2" t="s">
        <v>51161</v>
      </c>
      <c r="C50531" s="2">
        <v>35</v>
      </c>
      <c r="D50531" s="2" t="s">
        <v>660</v>
      </c>
      <c r="E50531" s="2"/>
      <c r="F50531" s="2"/>
      <c r="G50531" s="2"/>
      <c r="H50531" s="2"/>
    </row>
    <row r="50532" spans="2:8">
      <c r="B50532" s="2" t="s">
        <v>51162</v>
      </c>
      <c r="C50532" s="2">
        <v>33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51163</v>
      </c>
      <c r="C50533" s="2">
        <v>33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51164</v>
      </c>
      <c r="C50534" s="2">
        <v>31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51165</v>
      </c>
      <c r="C50535" s="2">
        <v>27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51166</v>
      </c>
      <c r="C50536" s="2">
        <v>21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51167</v>
      </c>
      <c r="C50537" s="2">
        <v>23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51168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51169</v>
      </c>
      <c r="C50539" s="2">
        <v>23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51170</v>
      </c>
      <c r="C50540" s="2">
        <v>25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51171</v>
      </c>
      <c r="C50541" s="2">
        <v>25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51172</v>
      </c>
      <c r="C50542" s="2">
        <v>23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51173</v>
      </c>
      <c r="C50543" s="2">
        <v>17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51174</v>
      </c>
      <c r="C50544" s="2">
        <v>18</v>
      </c>
      <c r="D50544" s="2" t="s">
        <v>660</v>
      </c>
      <c r="E50544" s="2"/>
      <c r="F50544" s="2"/>
      <c r="G50544" s="2"/>
      <c r="H50544" s="2"/>
    </row>
    <row r="50545" spans="2:8">
      <c r="B50545" s="2" t="s">
        <v>51175</v>
      </c>
      <c r="C50545" s="2">
        <v>25</v>
      </c>
      <c r="D50545" s="2" t="s">
        <v>660</v>
      </c>
      <c r="E50545" s="2"/>
      <c r="F50545" s="2"/>
      <c r="G50545" s="2"/>
      <c r="H50545" s="2"/>
    </row>
    <row r="50546" spans="2:8">
      <c r="B50546" s="2" t="s">
        <v>51176</v>
      </c>
      <c r="C50546" s="2">
        <v>26</v>
      </c>
      <c r="D50546" s="2" t="s">
        <v>660</v>
      </c>
      <c r="E50546" s="2"/>
      <c r="F50546" s="2"/>
      <c r="G50546" s="2"/>
      <c r="H50546" s="2"/>
    </row>
    <row r="50547" spans="2:8">
      <c r="B50547" s="2" t="s">
        <v>51177</v>
      </c>
      <c r="C50547" s="2">
        <v>28</v>
      </c>
      <c r="D50547" s="2" t="s">
        <v>660</v>
      </c>
      <c r="E50547" s="2"/>
      <c r="F50547" s="2"/>
      <c r="G50547" s="2"/>
      <c r="H50547" s="2"/>
    </row>
    <row r="50548" spans="2:8">
      <c r="B50548" s="2" t="s">
        <v>51178</v>
      </c>
      <c r="C50548" s="2">
        <v>28</v>
      </c>
      <c r="D50548" s="2" t="s">
        <v>660</v>
      </c>
      <c r="E50548" s="2"/>
      <c r="F50548" s="2"/>
      <c r="G50548" s="2"/>
      <c r="H50548" s="2"/>
    </row>
    <row r="50549" spans="2:8">
      <c r="B50549" s="2" t="s">
        <v>51179</v>
      </c>
      <c r="C50549" s="2">
        <v>27</v>
      </c>
      <c r="D50549" s="2" t="s">
        <v>660</v>
      </c>
      <c r="E50549" s="2"/>
      <c r="F50549" s="2"/>
      <c r="G50549" s="2"/>
      <c r="H50549" s="2"/>
    </row>
    <row r="50550" spans="2:8">
      <c r="B50550" s="2" t="s">
        <v>51180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51181</v>
      </c>
      <c r="C50551" s="2">
        <v>31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51182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51183</v>
      </c>
      <c r="C50553" s="2">
        <v>23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51184</v>
      </c>
      <c r="C50554" s="2">
        <v>24</v>
      </c>
      <c r="D50554" s="2" t="s">
        <v>660</v>
      </c>
      <c r="E50554" s="2"/>
      <c r="F50554" s="2"/>
      <c r="G50554" s="2"/>
      <c r="H50554" s="2"/>
    </row>
    <row r="50555" spans="2:8">
      <c r="B50555" s="2" t="s">
        <v>51185</v>
      </c>
      <c r="C50555" s="2">
        <v>25</v>
      </c>
      <c r="D50555" s="2" t="s">
        <v>660</v>
      </c>
      <c r="E50555" s="2"/>
      <c r="F50555" s="2"/>
      <c r="G50555" s="2"/>
      <c r="H50555" s="2"/>
    </row>
    <row r="50556" spans="2:8">
      <c r="B50556" s="2" t="s">
        <v>51186</v>
      </c>
      <c r="C50556" s="2">
        <v>25</v>
      </c>
      <c r="D50556" s="2" t="s">
        <v>660</v>
      </c>
      <c r="E50556" s="2"/>
      <c r="F50556" s="2"/>
      <c r="G50556" s="2"/>
      <c r="H50556" s="2"/>
    </row>
    <row r="50557" spans="2:8">
      <c r="B50557" s="2" t="s">
        <v>51187</v>
      </c>
      <c r="C50557" s="2">
        <v>24</v>
      </c>
      <c r="D50557" s="2" t="s">
        <v>660</v>
      </c>
      <c r="E50557" s="2"/>
      <c r="F50557" s="2"/>
      <c r="G50557" s="2"/>
      <c r="H50557" s="2"/>
    </row>
    <row r="50558" spans="2:8">
      <c r="B50558" s="2" t="s">
        <v>51188</v>
      </c>
      <c r="C50558" s="2">
        <v>23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51189</v>
      </c>
      <c r="C50559" s="2">
        <v>23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51190</v>
      </c>
      <c r="C50560" s="2">
        <v>23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51191</v>
      </c>
      <c r="C50561" s="2">
        <v>21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51192</v>
      </c>
      <c r="C50562" s="2">
        <v>26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51193</v>
      </c>
      <c r="C50563" s="2">
        <v>26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51194</v>
      </c>
      <c r="C50564" s="2">
        <v>25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51195</v>
      </c>
      <c r="C50565" s="2">
        <v>23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51196</v>
      </c>
      <c r="C50566" s="2">
        <v>19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51197</v>
      </c>
      <c r="C50567" s="2">
        <v>24</v>
      </c>
      <c r="D50567" s="2" t="s">
        <v>660</v>
      </c>
      <c r="E50567" s="2"/>
      <c r="F50567" s="2"/>
      <c r="G50567" s="2"/>
      <c r="H50567" s="2"/>
    </row>
    <row r="50568" spans="2:8">
      <c r="B50568" s="2" t="s">
        <v>51198</v>
      </c>
      <c r="C50568" s="2">
        <v>26</v>
      </c>
      <c r="D50568" s="2" t="s">
        <v>660</v>
      </c>
      <c r="E50568" s="2"/>
      <c r="F50568" s="2"/>
      <c r="G50568" s="2"/>
      <c r="H50568" s="2"/>
    </row>
    <row r="50569" spans="2:8">
      <c r="B50569" s="2" t="s">
        <v>51199</v>
      </c>
      <c r="C50569" s="2">
        <v>25</v>
      </c>
      <c r="D50569" s="2" t="s">
        <v>660</v>
      </c>
      <c r="E50569" s="2"/>
      <c r="F50569" s="2"/>
      <c r="G50569" s="2"/>
      <c r="H50569" s="2"/>
    </row>
    <row r="50570" spans="2:8">
      <c r="B50570" s="2" t="s">
        <v>51200</v>
      </c>
      <c r="C50570" s="2">
        <v>23</v>
      </c>
      <c r="D50570" s="2" t="s">
        <v>660</v>
      </c>
      <c r="E50570" s="2"/>
      <c r="F50570" s="2"/>
      <c r="G50570" s="2"/>
      <c r="H50570" s="2"/>
    </row>
    <row r="50571" spans="2:8">
      <c r="B50571" s="2" t="s">
        <v>51201</v>
      </c>
      <c r="C50571" s="2">
        <v>20</v>
      </c>
      <c r="D50571" s="2" t="s">
        <v>660</v>
      </c>
      <c r="E50571" s="2"/>
      <c r="F50571" s="2"/>
      <c r="G50571" s="2"/>
      <c r="H50571" s="2"/>
    </row>
    <row r="50572" spans="2:8">
      <c r="B50572" s="2" t="s">
        <v>51202</v>
      </c>
      <c r="C50572" s="2">
        <v>24</v>
      </c>
      <c r="D50572" s="2" t="s">
        <v>660</v>
      </c>
      <c r="E50572" s="2"/>
      <c r="F50572" s="2"/>
      <c r="G50572" s="2"/>
      <c r="H50572" s="2"/>
    </row>
    <row r="50573" spans="2:8">
      <c r="B50573" s="2" t="s">
        <v>51203</v>
      </c>
      <c r="C50573" s="2">
        <v>24</v>
      </c>
      <c r="D50573" s="2" t="s">
        <v>660</v>
      </c>
      <c r="E50573" s="2"/>
      <c r="F50573" s="2"/>
      <c r="G50573" s="2"/>
      <c r="H50573" s="2"/>
    </row>
    <row r="50574" spans="2:8">
      <c r="B50574" s="2" t="s">
        <v>51204</v>
      </c>
      <c r="C50574" s="2">
        <v>23</v>
      </c>
      <c r="D50574" s="2" t="s">
        <v>660</v>
      </c>
      <c r="E50574" s="2"/>
      <c r="F50574" s="2"/>
      <c r="G50574" s="2"/>
      <c r="H50574" s="2"/>
    </row>
    <row r="50575" spans="2:8">
      <c r="B50575" s="2" t="s">
        <v>51205</v>
      </c>
      <c r="C50575" s="2">
        <v>20</v>
      </c>
      <c r="D50575" s="2" t="s">
        <v>660</v>
      </c>
      <c r="E50575" s="2"/>
      <c r="F50575" s="2"/>
      <c r="G50575" s="2"/>
      <c r="H50575" s="2"/>
    </row>
    <row r="50576" spans="2:8">
      <c r="B50576" s="2" t="s">
        <v>51206</v>
      </c>
      <c r="C50576" s="2">
        <v>19</v>
      </c>
      <c r="D50576" s="2" t="s">
        <v>660</v>
      </c>
      <c r="E50576" s="2"/>
      <c r="F50576" s="2"/>
      <c r="G50576" s="2"/>
      <c r="H50576" s="2"/>
    </row>
    <row r="50577" spans="2:8">
      <c r="B50577" s="2" t="s">
        <v>51207</v>
      </c>
      <c r="C50577" s="2">
        <v>24</v>
      </c>
      <c r="D50577" s="2" t="s">
        <v>660</v>
      </c>
      <c r="E50577" s="2"/>
      <c r="F50577" s="2"/>
      <c r="G50577" s="2"/>
      <c r="H50577" s="2"/>
    </row>
    <row r="50578" spans="2:8">
      <c r="B50578" s="2" t="s">
        <v>51208</v>
      </c>
      <c r="C50578" s="2">
        <v>23</v>
      </c>
      <c r="D50578" s="2" t="s">
        <v>660</v>
      </c>
      <c r="E50578" s="2"/>
      <c r="F50578" s="2"/>
      <c r="G50578" s="2"/>
      <c r="H50578" s="2"/>
    </row>
    <row r="50579" spans="2:8">
      <c r="B50579" s="2" t="s">
        <v>51209</v>
      </c>
      <c r="C50579" s="2">
        <v>22</v>
      </c>
      <c r="D50579" s="2" t="s">
        <v>660</v>
      </c>
      <c r="E50579" s="2"/>
      <c r="F50579" s="2"/>
      <c r="G50579" s="2"/>
      <c r="H50579" s="2"/>
    </row>
    <row r="50580" spans="2:8">
      <c r="B50580" s="2" t="s">
        <v>51210</v>
      </c>
      <c r="C50580" s="2">
        <v>18</v>
      </c>
      <c r="D50580" s="2" t="s">
        <v>660</v>
      </c>
      <c r="E50580" s="2"/>
      <c r="F50580" s="2"/>
      <c r="G50580" s="2"/>
      <c r="H50580" s="2"/>
    </row>
    <row r="50581" spans="2:8">
      <c r="B50581" s="2" t="s">
        <v>51211</v>
      </c>
      <c r="C50581" s="2">
        <v>17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51212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51213</v>
      </c>
      <c r="C50583" s="2">
        <v>27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51214</v>
      </c>
      <c r="C50584" s="2">
        <v>25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51215</v>
      </c>
      <c r="C50585" s="2">
        <v>23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51216</v>
      </c>
      <c r="C50586" s="2">
        <v>18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51217</v>
      </c>
      <c r="C50587" s="2">
        <v>23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51218</v>
      </c>
      <c r="C50588" s="2">
        <v>24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51219</v>
      </c>
      <c r="C50589" s="2">
        <v>23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51220</v>
      </c>
      <c r="C50590" s="2">
        <v>22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51221</v>
      </c>
      <c r="C50591" s="2">
        <v>18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51222</v>
      </c>
      <c r="C50592" s="2">
        <v>12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51223</v>
      </c>
      <c r="C50593" s="2">
        <v>17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51224</v>
      </c>
      <c r="C50594" s="2">
        <v>18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51225</v>
      </c>
      <c r="C50595" s="2">
        <v>18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51226</v>
      </c>
      <c r="C50596" s="2">
        <v>18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51227</v>
      </c>
      <c r="C50597" s="2">
        <v>21</v>
      </c>
      <c r="D50597" s="2" t="s">
        <v>660</v>
      </c>
      <c r="E50597" s="2"/>
      <c r="F50597" s="2"/>
      <c r="G50597" s="2"/>
      <c r="H50597" s="2"/>
    </row>
    <row r="50598" spans="2:8">
      <c r="B50598" s="2" t="s">
        <v>51228</v>
      </c>
      <c r="C50598" s="2">
        <v>23</v>
      </c>
      <c r="D50598" s="2" t="s">
        <v>660</v>
      </c>
      <c r="E50598" s="2"/>
      <c r="F50598" s="2"/>
      <c r="G50598" s="2"/>
      <c r="H50598" s="2"/>
    </row>
    <row r="50599" spans="2:8">
      <c r="B50599" s="2" t="s">
        <v>51229</v>
      </c>
      <c r="C50599" s="2">
        <v>21</v>
      </c>
      <c r="D50599" s="2" t="s">
        <v>660</v>
      </c>
      <c r="E50599" s="2"/>
      <c r="F50599" s="2"/>
      <c r="G50599" s="2"/>
      <c r="H50599" s="2"/>
    </row>
    <row r="50600" spans="2:8">
      <c r="B50600" s="2" t="s">
        <v>51230</v>
      </c>
      <c r="C50600" s="2">
        <v>19</v>
      </c>
      <c r="D50600" s="2" t="s">
        <v>660</v>
      </c>
      <c r="E50600" s="2"/>
      <c r="F50600" s="2"/>
      <c r="G50600" s="2"/>
      <c r="H50600" s="2"/>
    </row>
    <row r="50601" spans="2:8">
      <c r="B50601" s="2" t="s">
        <v>51231</v>
      </c>
      <c r="C50601" s="2">
        <v>18</v>
      </c>
      <c r="D50601" s="2" t="s">
        <v>660</v>
      </c>
      <c r="E50601" s="2"/>
      <c r="F50601" s="2"/>
      <c r="G50601" s="2"/>
      <c r="H50601" s="2"/>
    </row>
    <row r="50602" spans="2:8">
      <c r="B50602" s="2" t="s">
        <v>51232</v>
      </c>
      <c r="C50602" s="2">
        <v>14</v>
      </c>
      <c r="D50602" s="2" t="s">
        <v>660</v>
      </c>
      <c r="E50602" s="2"/>
      <c r="F50602" s="2"/>
      <c r="G50602" s="2"/>
      <c r="H50602" s="2"/>
    </row>
    <row r="50603" spans="2:8">
      <c r="B50603" s="2" t="s">
        <v>51233</v>
      </c>
      <c r="C50603" s="2">
        <v>17</v>
      </c>
      <c r="D50603" s="2" t="s">
        <v>660</v>
      </c>
      <c r="E50603" s="2"/>
      <c r="F50603" s="2"/>
      <c r="G50603" s="2"/>
      <c r="H50603" s="2"/>
    </row>
    <row r="50604" spans="2:8">
      <c r="B50604" s="2" t="s">
        <v>51234</v>
      </c>
      <c r="C50604" s="2">
        <v>20</v>
      </c>
      <c r="D50604" s="2" t="s">
        <v>660</v>
      </c>
      <c r="E50604" s="2"/>
      <c r="F50604" s="2"/>
      <c r="G50604" s="2"/>
      <c r="H50604" s="2"/>
    </row>
    <row r="50605" spans="2:8">
      <c r="B50605" s="2" t="s">
        <v>51235</v>
      </c>
      <c r="C50605" s="2">
        <v>22</v>
      </c>
      <c r="D50605" s="2" t="s">
        <v>660</v>
      </c>
      <c r="E50605" s="2"/>
      <c r="F50605" s="2"/>
      <c r="G50605" s="2"/>
      <c r="H50605" s="2"/>
    </row>
    <row r="50606" spans="2:8">
      <c r="B50606" s="2" t="s">
        <v>51236</v>
      </c>
      <c r="C50606" s="2">
        <v>23</v>
      </c>
      <c r="D50606" s="2" t="s">
        <v>660</v>
      </c>
      <c r="E50606" s="2"/>
      <c r="F50606" s="2"/>
      <c r="G50606" s="2"/>
      <c r="H50606" s="2"/>
    </row>
    <row r="50607" spans="2:8">
      <c r="B50607" s="2" t="s">
        <v>51237</v>
      </c>
      <c r="C50607" s="2">
        <v>22</v>
      </c>
      <c r="D50607" s="2" t="s">
        <v>660</v>
      </c>
      <c r="E50607" s="2"/>
      <c r="F50607" s="2"/>
      <c r="G50607" s="2"/>
      <c r="H50607" s="2"/>
    </row>
    <row r="50608" spans="2:8">
      <c r="B50608" s="2" t="s">
        <v>51238</v>
      </c>
      <c r="C50608" s="2">
        <v>22</v>
      </c>
      <c r="D50608" s="2" t="s">
        <v>660</v>
      </c>
      <c r="E50608" s="2"/>
      <c r="F50608" s="2"/>
      <c r="G50608" s="2"/>
      <c r="H50608" s="2"/>
    </row>
    <row r="50609" spans="2:8">
      <c r="B50609" s="2" t="s">
        <v>51239</v>
      </c>
      <c r="C50609" s="2">
        <v>24</v>
      </c>
      <c r="D50609" s="2" t="s">
        <v>660</v>
      </c>
      <c r="E50609" s="2"/>
      <c r="F50609" s="2"/>
      <c r="G50609" s="2"/>
      <c r="H50609" s="2"/>
    </row>
    <row r="50610" spans="2:8">
      <c r="B50610" s="2" t="s">
        <v>51240</v>
      </c>
      <c r="C50610" s="2">
        <v>27</v>
      </c>
      <c r="D50610" s="2" t="s">
        <v>660</v>
      </c>
      <c r="E50610" s="2"/>
      <c r="F50610" s="2"/>
      <c r="G50610" s="2"/>
      <c r="H50610" s="2"/>
    </row>
    <row r="50611" spans="2:8">
      <c r="B50611" s="2" t="s">
        <v>51241</v>
      </c>
      <c r="C50611" s="2">
        <v>28</v>
      </c>
      <c r="D50611" s="2" t="s">
        <v>660</v>
      </c>
      <c r="E50611" s="2"/>
      <c r="F50611" s="2"/>
      <c r="G50611" s="2"/>
      <c r="H50611" s="2"/>
    </row>
    <row r="50612" spans="2:8">
      <c r="B50612" s="2" t="s">
        <v>51242</v>
      </c>
      <c r="C50612" s="2">
        <v>26</v>
      </c>
      <c r="D50612" s="2" t="s">
        <v>660</v>
      </c>
      <c r="E50612" s="2"/>
      <c r="F50612" s="2"/>
      <c r="G50612" s="2"/>
      <c r="H50612" s="2"/>
    </row>
    <row r="50613" spans="2:8">
      <c r="B50613" s="2" t="s">
        <v>51243</v>
      </c>
      <c r="C50613" s="2">
        <v>16</v>
      </c>
      <c r="D50613" s="2" t="s">
        <v>660</v>
      </c>
      <c r="E50613" s="2"/>
      <c r="F50613" s="2"/>
      <c r="G50613" s="2"/>
      <c r="H50613" s="2"/>
    </row>
    <row r="50614" spans="2:8">
      <c r="B50614" s="2" t="s">
        <v>51244</v>
      </c>
      <c r="C50614" s="2">
        <v>19</v>
      </c>
      <c r="D50614" s="2" t="s">
        <v>660</v>
      </c>
      <c r="E50614" s="2"/>
      <c r="F50614" s="2"/>
      <c r="G50614" s="2"/>
      <c r="H50614" s="2"/>
    </row>
    <row r="50615" spans="2:8">
      <c r="B50615" s="2" t="s">
        <v>51245</v>
      </c>
      <c r="C50615" s="2">
        <v>22</v>
      </c>
      <c r="D50615" s="2" t="s">
        <v>660</v>
      </c>
      <c r="E50615" s="2"/>
      <c r="F50615" s="2"/>
      <c r="G50615" s="2"/>
      <c r="H50615" s="2"/>
    </row>
    <row r="50616" spans="2:8">
      <c r="B50616" s="2" t="s">
        <v>51246</v>
      </c>
      <c r="C50616" s="2">
        <v>24</v>
      </c>
      <c r="D50616" s="2" t="s">
        <v>660</v>
      </c>
      <c r="E50616" s="2"/>
      <c r="F50616" s="2"/>
      <c r="G50616" s="2"/>
      <c r="H50616" s="2"/>
    </row>
    <row r="50617" spans="2:8">
      <c r="B50617" s="2" t="s">
        <v>51247</v>
      </c>
      <c r="C50617" s="2">
        <v>25</v>
      </c>
      <c r="D50617" s="2" t="s">
        <v>660</v>
      </c>
      <c r="E50617" s="2"/>
      <c r="F50617" s="2"/>
      <c r="G50617" s="2"/>
      <c r="H50617" s="2"/>
    </row>
    <row r="50618" spans="2:8">
      <c r="B50618" s="2" t="s">
        <v>51248</v>
      </c>
      <c r="C50618" s="2">
        <v>26</v>
      </c>
      <c r="D50618" s="2" t="s">
        <v>660</v>
      </c>
      <c r="E50618" s="2"/>
      <c r="F50618" s="2"/>
      <c r="G50618" s="2"/>
      <c r="H50618" s="2"/>
    </row>
    <row r="50619" spans="2:8">
      <c r="B50619" s="2" t="s">
        <v>51249</v>
      </c>
      <c r="C50619" s="2">
        <v>18</v>
      </c>
      <c r="D50619" s="2" t="s">
        <v>660</v>
      </c>
      <c r="E50619" s="2"/>
      <c r="F50619" s="2"/>
      <c r="G50619" s="2"/>
      <c r="H50619" s="2"/>
    </row>
    <row r="50620" spans="2:8">
      <c r="B50620" s="2" t="s">
        <v>51250</v>
      </c>
      <c r="C50620" s="2">
        <v>24</v>
      </c>
      <c r="D50620" s="2" t="s">
        <v>660</v>
      </c>
      <c r="E50620" s="2"/>
      <c r="F50620" s="2"/>
      <c r="G50620" s="2"/>
      <c r="H50620" s="2"/>
    </row>
    <row r="50621" spans="2:8">
      <c r="B50621" s="2" t="s">
        <v>51251</v>
      </c>
      <c r="C50621" s="2">
        <v>26</v>
      </c>
      <c r="D50621" s="2" t="s">
        <v>660</v>
      </c>
      <c r="E50621" s="2"/>
      <c r="F50621" s="2"/>
      <c r="G50621" s="2"/>
      <c r="H50621" s="2"/>
    </row>
    <row r="50622" spans="2:8">
      <c r="B50622" s="2" t="s">
        <v>51252</v>
      </c>
      <c r="C50622" s="2">
        <v>26</v>
      </c>
      <c r="D50622" s="2" t="s">
        <v>660</v>
      </c>
      <c r="E50622" s="2"/>
      <c r="F50622" s="2"/>
      <c r="G50622" s="2"/>
      <c r="H50622" s="2"/>
    </row>
    <row r="50623" spans="2:8">
      <c r="B50623" s="2" t="s">
        <v>51253</v>
      </c>
      <c r="C50623" s="2">
        <v>25</v>
      </c>
      <c r="D50623" s="2" t="s">
        <v>660</v>
      </c>
      <c r="E50623" s="2"/>
      <c r="F50623" s="2"/>
      <c r="G50623" s="2"/>
      <c r="H50623" s="2"/>
    </row>
    <row r="50624" spans="2:8">
      <c r="B50624" s="2" t="s">
        <v>51254</v>
      </c>
      <c r="C50624" s="2">
        <v>25</v>
      </c>
      <c r="D50624" s="2" t="s">
        <v>660</v>
      </c>
      <c r="E50624" s="2"/>
      <c r="F50624" s="2"/>
      <c r="G50624" s="2"/>
      <c r="H50624" s="2"/>
    </row>
    <row r="50625" spans="2:8">
      <c r="B50625" s="2" t="s">
        <v>51255</v>
      </c>
      <c r="C50625" s="2">
        <v>19</v>
      </c>
      <c r="D50625" s="2" t="s">
        <v>660</v>
      </c>
      <c r="E50625" s="2"/>
      <c r="F50625" s="2"/>
      <c r="G50625" s="2"/>
      <c r="H50625" s="2"/>
    </row>
    <row r="50626" spans="2:8">
      <c r="B50626" s="2" t="s">
        <v>51256</v>
      </c>
      <c r="C50626" s="2">
        <v>23</v>
      </c>
      <c r="D50626" s="2" t="s">
        <v>660</v>
      </c>
      <c r="E50626" s="2"/>
      <c r="F50626" s="2"/>
      <c r="G50626" s="2"/>
      <c r="H50626" s="2"/>
    </row>
    <row r="50627" spans="2:8">
      <c r="B50627" s="2" t="s">
        <v>51257</v>
      </c>
      <c r="C50627" s="2">
        <v>23</v>
      </c>
      <c r="D50627" s="2" t="s">
        <v>660</v>
      </c>
      <c r="E50627" s="2"/>
      <c r="F50627" s="2"/>
      <c r="G50627" s="2"/>
      <c r="H50627" s="2"/>
    </row>
    <row r="50628" spans="2:8">
      <c r="B50628" s="2" t="s">
        <v>51258</v>
      </c>
      <c r="C50628" s="2">
        <v>24</v>
      </c>
      <c r="D50628" s="2" t="s">
        <v>660</v>
      </c>
      <c r="E50628" s="2"/>
      <c r="F50628" s="2"/>
      <c r="G50628" s="2"/>
      <c r="H50628" s="2"/>
    </row>
    <row r="50629" spans="2:8">
      <c r="B50629" s="2" t="s">
        <v>51259</v>
      </c>
      <c r="C50629" s="2">
        <v>21</v>
      </c>
      <c r="D50629" s="2" t="s">
        <v>660</v>
      </c>
      <c r="E50629" s="2"/>
      <c r="F50629" s="2"/>
      <c r="G50629" s="2"/>
      <c r="H50629" s="2"/>
    </row>
    <row r="50630" spans="2:8">
      <c r="B50630" s="2" t="s">
        <v>51260</v>
      </c>
      <c r="C50630" s="2">
        <v>18</v>
      </c>
      <c r="D50630" s="2" t="s">
        <v>660</v>
      </c>
      <c r="E50630" s="2"/>
      <c r="F50630" s="2"/>
      <c r="G50630" s="2"/>
      <c r="H50630" s="2"/>
    </row>
    <row r="50631" spans="2:8">
      <c r="B50631" s="2" t="s">
        <v>51261</v>
      </c>
      <c r="C50631" s="2">
        <v>17</v>
      </c>
      <c r="D50631" s="2" t="s">
        <v>660</v>
      </c>
      <c r="E50631" s="2"/>
      <c r="F50631" s="2"/>
      <c r="G50631" s="2"/>
      <c r="H50631" s="2"/>
    </row>
    <row r="50632" spans="2:8">
      <c r="B50632" s="2" t="s">
        <v>51262</v>
      </c>
      <c r="C50632" s="2">
        <v>14</v>
      </c>
      <c r="D50632" s="2" t="s">
        <v>660</v>
      </c>
      <c r="E50632" s="2"/>
      <c r="F50632" s="2"/>
      <c r="G50632" s="2"/>
      <c r="H50632" s="2"/>
    </row>
    <row r="50633" spans="2:8">
      <c r="B50633" s="2" t="s">
        <v>51263</v>
      </c>
      <c r="C50633" s="2">
        <v>20</v>
      </c>
      <c r="D50633" s="2" t="s">
        <v>660</v>
      </c>
      <c r="E50633" s="2"/>
      <c r="F50633" s="2"/>
      <c r="G50633" s="2"/>
      <c r="H50633" s="2"/>
    </row>
    <row r="50634" spans="2:8">
      <c r="B50634" s="2" t="s">
        <v>51264</v>
      </c>
      <c r="C50634" s="2">
        <v>21</v>
      </c>
      <c r="D50634" s="2" t="s">
        <v>660</v>
      </c>
      <c r="E50634" s="2"/>
      <c r="F50634" s="2"/>
      <c r="G50634" s="2"/>
      <c r="H50634" s="2"/>
    </row>
    <row r="50635" spans="2:8">
      <c r="B50635" s="2" t="s">
        <v>51265</v>
      </c>
      <c r="C50635" s="2">
        <v>21</v>
      </c>
      <c r="D50635" s="2" t="s">
        <v>660</v>
      </c>
      <c r="E50635" s="2"/>
      <c r="F50635" s="2"/>
      <c r="G50635" s="2"/>
      <c r="H50635" s="2"/>
    </row>
    <row r="50636" spans="2:8">
      <c r="B50636" s="2" t="s">
        <v>51266</v>
      </c>
      <c r="C50636" s="2">
        <v>21</v>
      </c>
      <c r="D50636" s="2" t="s">
        <v>660</v>
      </c>
      <c r="E50636" s="2"/>
      <c r="F50636" s="2"/>
      <c r="G50636" s="2"/>
      <c r="H50636" s="2"/>
    </row>
    <row r="50637" spans="2:8">
      <c r="B50637" s="2" t="s">
        <v>51267</v>
      </c>
      <c r="C50637" s="2">
        <v>19</v>
      </c>
      <c r="D50637" s="2" t="s">
        <v>660</v>
      </c>
      <c r="E50637" s="2"/>
      <c r="F50637" s="2"/>
      <c r="G50637" s="2"/>
      <c r="H50637" s="2"/>
    </row>
    <row r="50638" spans="2:8">
      <c r="B50638" s="2" t="s">
        <v>51268</v>
      </c>
      <c r="C50638" s="2">
        <v>24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51269</v>
      </c>
      <c r="C50639" s="2">
        <v>24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51270</v>
      </c>
      <c r="C50640" s="2">
        <v>22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51271</v>
      </c>
      <c r="C50641" s="2">
        <v>21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51272</v>
      </c>
      <c r="C50642" s="2">
        <v>21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51273</v>
      </c>
      <c r="C50643" s="2">
        <v>23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51274</v>
      </c>
      <c r="C50644" s="2">
        <v>22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51275</v>
      </c>
      <c r="C50645" s="2">
        <v>22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51276</v>
      </c>
      <c r="C50646" s="2">
        <v>23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51277</v>
      </c>
      <c r="C50647" s="2">
        <v>22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51278</v>
      </c>
      <c r="C50648" s="2">
        <v>15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51279</v>
      </c>
      <c r="C50649" s="2">
        <v>12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51280</v>
      </c>
      <c r="C50650" s="2">
        <v>10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51281</v>
      </c>
      <c r="C50651" s="2">
        <v>16</v>
      </c>
      <c r="D50651" s="2" t="s">
        <v>660</v>
      </c>
      <c r="E50651" s="2"/>
      <c r="F50651" s="2"/>
      <c r="G50651" s="2"/>
      <c r="H50651" s="2"/>
    </row>
    <row r="50652" spans="2:8">
      <c r="B50652" s="2" t="s">
        <v>51282</v>
      </c>
      <c r="C50652" s="2">
        <v>21</v>
      </c>
      <c r="D50652" s="2" t="s">
        <v>660</v>
      </c>
      <c r="E50652" s="2"/>
      <c r="F50652" s="2"/>
      <c r="G50652" s="2"/>
      <c r="H50652" s="2"/>
    </row>
    <row r="50653" spans="2:8">
      <c r="B50653" s="2" t="s">
        <v>51283</v>
      </c>
      <c r="C50653" s="2">
        <v>21</v>
      </c>
      <c r="D50653" s="2" t="s">
        <v>660</v>
      </c>
      <c r="E50653" s="2"/>
      <c r="F50653" s="2"/>
      <c r="G50653" s="2"/>
      <c r="H50653" s="2"/>
    </row>
    <row r="50654" spans="2:8">
      <c r="B50654" s="2" t="s">
        <v>51284</v>
      </c>
      <c r="C50654" s="2">
        <v>20</v>
      </c>
      <c r="D50654" s="2" t="s">
        <v>660</v>
      </c>
      <c r="E50654" s="2"/>
      <c r="F50654" s="2"/>
      <c r="G50654" s="2"/>
      <c r="H50654" s="2"/>
    </row>
    <row r="50655" spans="2:8">
      <c r="B50655" s="2" t="s">
        <v>51285</v>
      </c>
      <c r="C50655" s="2">
        <v>20</v>
      </c>
      <c r="D50655" s="2" t="s">
        <v>660</v>
      </c>
      <c r="E50655" s="2"/>
      <c r="F50655" s="2"/>
      <c r="G50655" s="2"/>
      <c r="H50655" s="2"/>
    </row>
    <row r="50656" spans="2:8">
      <c r="B50656" s="2" t="s">
        <v>51286</v>
      </c>
      <c r="C50656" s="2">
        <v>21</v>
      </c>
      <c r="D50656" s="2" t="s">
        <v>660</v>
      </c>
      <c r="E50656" s="2"/>
      <c r="F50656" s="2"/>
      <c r="G50656" s="2"/>
      <c r="H50656" s="2"/>
    </row>
    <row r="50657" spans="2:8">
      <c r="B50657" s="2" t="s">
        <v>51287</v>
      </c>
      <c r="C50657" s="2">
        <v>19</v>
      </c>
      <c r="D50657" s="2" t="s">
        <v>660</v>
      </c>
      <c r="E50657" s="2"/>
      <c r="F50657" s="2"/>
      <c r="G50657" s="2"/>
      <c r="H50657" s="2"/>
    </row>
    <row r="50658" spans="2:8">
      <c r="B50658" s="2" t="s">
        <v>51288</v>
      </c>
      <c r="C50658" s="2">
        <v>20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51289</v>
      </c>
      <c r="C50659" s="2">
        <v>21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51290</v>
      </c>
      <c r="C50660" s="2">
        <v>21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51291</v>
      </c>
      <c r="C50661" s="2">
        <v>21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51292</v>
      </c>
      <c r="C50662" s="2">
        <v>21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51293</v>
      </c>
      <c r="C50663" s="2">
        <v>18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51294</v>
      </c>
      <c r="C50664" s="2">
        <v>14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51295</v>
      </c>
      <c r="C50665" s="2">
        <v>19</v>
      </c>
      <c r="D50665" s="2" t="s">
        <v>660</v>
      </c>
      <c r="E50665" s="2"/>
      <c r="F50665" s="2"/>
      <c r="G50665" s="2"/>
      <c r="H50665" s="2"/>
    </row>
    <row r="50666" spans="2:8">
      <c r="B50666" s="2" t="s">
        <v>51296</v>
      </c>
      <c r="C50666" s="2">
        <v>18</v>
      </c>
      <c r="D50666" s="2" t="s">
        <v>660</v>
      </c>
      <c r="E50666" s="2"/>
      <c r="F50666" s="2"/>
      <c r="G50666" s="2"/>
      <c r="H50666" s="2"/>
    </row>
    <row r="50667" spans="2:8">
      <c r="B50667" s="2" t="s">
        <v>51297</v>
      </c>
      <c r="C50667" s="2">
        <v>19</v>
      </c>
      <c r="D50667" s="2" t="s">
        <v>660</v>
      </c>
      <c r="E50667" s="2"/>
      <c r="F50667" s="2"/>
      <c r="G50667" s="2"/>
      <c r="H50667" s="2"/>
    </row>
    <row r="50668" spans="2:8">
      <c r="B50668" s="2" t="s">
        <v>51298</v>
      </c>
      <c r="C50668" s="2">
        <v>20</v>
      </c>
      <c r="D50668" s="2" t="s">
        <v>660</v>
      </c>
      <c r="E50668" s="2"/>
      <c r="F50668" s="2"/>
      <c r="G50668" s="2"/>
      <c r="H50668" s="2"/>
    </row>
    <row r="50669" spans="2:8">
      <c r="B50669" s="2" t="s">
        <v>51299</v>
      </c>
      <c r="C50669" s="2">
        <v>21</v>
      </c>
      <c r="D50669" s="2" t="s">
        <v>660</v>
      </c>
      <c r="E50669" s="2"/>
      <c r="F50669" s="2"/>
      <c r="G50669" s="2"/>
      <c r="H50669" s="2"/>
    </row>
    <row r="50670" spans="2:8">
      <c r="B50670" s="2" t="s">
        <v>51300</v>
      </c>
      <c r="C50670" s="2">
        <v>21</v>
      </c>
      <c r="D50670" s="2" t="s">
        <v>660</v>
      </c>
      <c r="E50670" s="2"/>
      <c r="F50670" s="2"/>
      <c r="G50670" s="2"/>
      <c r="H50670" s="2"/>
    </row>
    <row r="50671" spans="2:8">
      <c r="B50671" s="2" t="s">
        <v>51301</v>
      </c>
      <c r="C50671" s="2">
        <v>19</v>
      </c>
      <c r="D50671" s="2" t="s">
        <v>660</v>
      </c>
      <c r="E50671" s="2"/>
      <c r="F50671" s="2"/>
      <c r="G50671" s="2"/>
      <c r="H50671" s="2"/>
    </row>
    <row r="50672" spans="2:8">
      <c r="B50672" s="2" t="s">
        <v>51302</v>
      </c>
      <c r="C50672" s="2">
        <v>24</v>
      </c>
      <c r="D50672" s="2" t="s">
        <v>660</v>
      </c>
      <c r="E50672" s="2"/>
      <c r="F50672" s="2"/>
      <c r="G50672" s="2"/>
      <c r="H50672" s="2"/>
    </row>
    <row r="50673" spans="2:8">
      <c r="B50673" s="2" t="s">
        <v>51303</v>
      </c>
      <c r="C50673" s="2">
        <v>26</v>
      </c>
      <c r="D50673" s="2" t="s">
        <v>660</v>
      </c>
      <c r="E50673" s="2"/>
      <c r="F50673" s="2"/>
      <c r="G50673" s="2"/>
      <c r="H50673" s="2"/>
    </row>
    <row r="50674" spans="2:8">
      <c r="B50674" s="2" t="s">
        <v>51304</v>
      </c>
      <c r="C50674" s="2">
        <v>24</v>
      </c>
      <c r="D50674" s="2" t="s">
        <v>660</v>
      </c>
      <c r="E50674" s="2"/>
      <c r="F50674" s="2"/>
      <c r="G50674" s="2"/>
      <c r="H50674" s="2"/>
    </row>
    <row r="50675" spans="2:8">
      <c r="B50675" s="2" t="s">
        <v>51305</v>
      </c>
      <c r="C50675" s="2">
        <v>22</v>
      </c>
      <c r="D50675" s="2" t="s">
        <v>660</v>
      </c>
      <c r="E50675" s="2"/>
      <c r="F50675" s="2"/>
      <c r="G50675" s="2"/>
      <c r="H50675" s="2"/>
    </row>
    <row r="50676" spans="2:8">
      <c r="B50676" s="2" t="s">
        <v>51306</v>
      </c>
      <c r="C50676" s="2">
        <v>20</v>
      </c>
      <c r="D50676" s="2" t="s">
        <v>660</v>
      </c>
      <c r="E50676" s="2"/>
      <c r="F50676" s="2"/>
      <c r="G50676" s="2"/>
      <c r="H50676" s="2"/>
    </row>
    <row r="50677" spans="2:8">
      <c r="B50677" s="2" t="s">
        <v>51307</v>
      </c>
      <c r="C50677" s="2">
        <v>23</v>
      </c>
      <c r="D50677" s="2" t="s">
        <v>660</v>
      </c>
      <c r="E50677" s="2"/>
      <c r="F50677" s="2"/>
      <c r="G50677" s="2"/>
      <c r="H50677" s="2"/>
    </row>
    <row r="50678" spans="2:8">
      <c r="B50678" s="2" t="s">
        <v>51308</v>
      </c>
      <c r="C50678" s="2">
        <v>30</v>
      </c>
      <c r="D50678" s="2" t="s">
        <v>660</v>
      </c>
      <c r="E50678" s="2"/>
      <c r="F50678" s="2"/>
      <c r="G50678" s="2"/>
      <c r="H50678" s="2"/>
    </row>
    <row r="50679" spans="2:8">
      <c r="B50679" s="2" t="s">
        <v>51309</v>
      </c>
      <c r="C50679" s="2">
        <v>31</v>
      </c>
      <c r="D50679" s="2" t="s">
        <v>660</v>
      </c>
      <c r="E50679" s="2"/>
      <c r="F50679" s="2"/>
      <c r="G50679" s="2"/>
      <c r="H50679" s="2"/>
    </row>
    <row r="50680" spans="2:8">
      <c r="B50680" s="2" t="s">
        <v>51310</v>
      </c>
      <c r="C50680" s="2">
        <v>28</v>
      </c>
      <c r="D50680" s="2" t="s">
        <v>660</v>
      </c>
      <c r="E50680" s="2"/>
      <c r="F50680" s="2"/>
      <c r="G50680" s="2"/>
      <c r="H50680" s="2"/>
    </row>
    <row r="50681" spans="2:8">
      <c r="B50681" s="2" t="s">
        <v>51311</v>
      </c>
      <c r="C50681" s="2">
        <v>20</v>
      </c>
      <c r="D50681" s="2" t="s">
        <v>660</v>
      </c>
      <c r="E50681" s="2"/>
      <c r="F50681" s="2"/>
      <c r="G50681" s="2"/>
      <c r="H50681" s="2"/>
    </row>
    <row r="50682" spans="2:8">
      <c r="B50682" s="2" t="s">
        <v>51312</v>
      </c>
      <c r="C50682" s="2">
        <v>27</v>
      </c>
      <c r="D50682" s="2" t="s">
        <v>660</v>
      </c>
      <c r="E50682" s="2"/>
      <c r="F50682" s="2"/>
      <c r="G50682" s="2"/>
      <c r="H50682" s="2"/>
    </row>
    <row r="50683" spans="2:8">
      <c r="B50683" s="2" t="s">
        <v>51313</v>
      </c>
      <c r="C50683" s="2">
        <v>29</v>
      </c>
      <c r="D50683" s="2" t="s">
        <v>660</v>
      </c>
      <c r="E50683" s="2"/>
      <c r="F50683" s="2"/>
      <c r="G50683" s="2"/>
      <c r="H50683" s="2"/>
    </row>
    <row r="50684" spans="2:8">
      <c r="B50684" s="2" t="s">
        <v>51314</v>
      </c>
      <c r="C50684" s="2">
        <v>28</v>
      </c>
      <c r="D50684" s="2" t="s">
        <v>660</v>
      </c>
      <c r="E50684" s="2"/>
      <c r="F50684" s="2"/>
      <c r="G50684" s="2"/>
      <c r="H50684" s="2"/>
    </row>
    <row r="50685" spans="2:8">
      <c r="B50685" s="2" t="s">
        <v>51315</v>
      </c>
      <c r="C50685" s="2">
        <v>25</v>
      </c>
      <c r="D50685" s="2" t="s">
        <v>660</v>
      </c>
      <c r="E50685" s="2"/>
      <c r="F50685" s="2"/>
      <c r="G50685" s="2"/>
      <c r="H50685" s="2"/>
    </row>
    <row r="50686" spans="2:8">
      <c r="B50686" s="2" t="s">
        <v>51316</v>
      </c>
      <c r="C50686" s="2">
        <v>13</v>
      </c>
      <c r="D50686" s="2" t="s">
        <v>660</v>
      </c>
      <c r="E50686" s="2"/>
      <c r="F50686" s="2"/>
      <c r="G50686" s="2"/>
      <c r="H50686" s="2"/>
    </row>
    <row r="50687" spans="2:8">
      <c r="B50687" s="2" t="s">
        <v>51317</v>
      </c>
      <c r="C50687" s="2">
        <v>16</v>
      </c>
      <c r="D50687" s="2" t="s">
        <v>660</v>
      </c>
      <c r="E50687" s="2"/>
      <c r="F50687" s="2"/>
      <c r="G50687" s="2"/>
      <c r="H50687" s="2"/>
    </row>
    <row r="50688" spans="2:8">
      <c r="B50688" s="2" t="s">
        <v>51318</v>
      </c>
      <c r="C50688" s="2">
        <v>17</v>
      </c>
      <c r="D50688" s="2" t="s">
        <v>660</v>
      </c>
      <c r="E50688" s="2"/>
      <c r="F50688" s="2"/>
      <c r="G50688" s="2"/>
      <c r="H50688" s="2"/>
    </row>
    <row r="50689" spans="2:8">
      <c r="B50689" s="2" t="s">
        <v>51319</v>
      </c>
      <c r="C50689" s="2">
        <v>14</v>
      </c>
      <c r="D50689" s="2" t="s">
        <v>660</v>
      </c>
      <c r="E50689" s="2"/>
      <c r="F50689" s="2"/>
      <c r="G50689" s="2"/>
      <c r="H50689" s="2"/>
    </row>
    <row r="50690" spans="2:8">
      <c r="B50690" s="2" t="s">
        <v>51320</v>
      </c>
      <c r="C50690" s="2">
        <v>22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51321</v>
      </c>
      <c r="C50691" s="2">
        <v>23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51322</v>
      </c>
      <c r="C50692" s="2">
        <v>15</v>
      </c>
      <c r="D50692" s="2" t="s">
        <v>660</v>
      </c>
      <c r="E50692" s="2"/>
      <c r="F50692" s="2"/>
      <c r="G50692" s="2"/>
      <c r="H50692" s="2"/>
    </row>
    <row r="50693" spans="2:8">
      <c r="B50693" s="2" t="s">
        <v>51323</v>
      </c>
      <c r="C50693" s="2">
        <v>15</v>
      </c>
      <c r="D50693" s="2" t="s">
        <v>660</v>
      </c>
      <c r="E50693" s="2"/>
      <c r="F50693" s="2"/>
      <c r="G50693" s="2"/>
      <c r="H50693" s="2"/>
    </row>
    <row r="50694" spans="2:8">
      <c r="B50694" s="2" t="s">
        <v>51324</v>
      </c>
      <c r="C50694" s="2">
        <v>16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51325</v>
      </c>
      <c r="C50695" s="2">
        <v>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51326</v>
      </c>
      <c r="C50696" s="2">
        <v>18</v>
      </c>
      <c r="D50696" s="2" t="s">
        <v>660</v>
      </c>
      <c r="E50696" s="2"/>
      <c r="F50696" s="2"/>
      <c r="G50696" s="2"/>
      <c r="H50696" s="2"/>
    </row>
    <row r="50697" spans="2:8">
      <c r="B50697" s="2" t="s">
        <v>51327</v>
      </c>
      <c r="C50697" s="2">
        <v>25</v>
      </c>
      <c r="D50697" s="2" t="s">
        <v>660</v>
      </c>
      <c r="E50697" s="2"/>
      <c r="F50697" s="2"/>
      <c r="G50697" s="2"/>
      <c r="H50697" s="2"/>
    </row>
    <row r="50698" spans="2:8">
      <c r="B50698" s="2" t="s">
        <v>51328</v>
      </c>
      <c r="C50698" s="2">
        <v>31</v>
      </c>
      <c r="D50698" s="2" t="s">
        <v>660</v>
      </c>
      <c r="E50698" s="2"/>
      <c r="F50698" s="2"/>
      <c r="G50698" s="2"/>
      <c r="H50698" s="2"/>
    </row>
    <row r="50699" spans="2:8">
      <c r="B50699" s="2" t="s">
        <v>51329</v>
      </c>
      <c r="C50699" s="2">
        <v>31</v>
      </c>
      <c r="D50699" s="2" t="s">
        <v>660</v>
      </c>
      <c r="E50699" s="2"/>
      <c r="F50699" s="2"/>
      <c r="G50699" s="2"/>
      <c r="H50699" s="2"/>
    </row>
    <row r="50700" spans="2:8">
      <c r="B50700" s="2" t="s">
        <v>51330</v>
      </c>
      <c r="C50700" s="2">
        <v>28</v>
      </c>
      <c r="D50700" s="2" t="s">
        <v>660</v>
      </c>
      <c r="E50700" s="2"/>
      <c r="F50700" s="2"/>
      <c r="G50700" s="2"/>
      <c r="H50700" s="2"/>
    </row>
    <row r="50701" spans="2:8">
      <c r="B50701" s="2" t="s">
        <v>51331</v>
      </c>
      <c r="C50701" s="2">
        <v>18</v>
      </c>
      <c r="D50701" s="2" t="s">
        <v>660</v>
      </c>
      <c r="E50701" s="2"/>
      <c r="F50701" s="2"/>
      <c r="G50701" s="2"/>
      <c r="H50701" s="2"/>
    </row>
    <row r="50702" spans="2:8">
      <c r="B50702" s="2" t="s">
        <v>51332</v>
      </c>
      <c r="C50702" s="2">
        <v>23</v>
      </c>
      <c r="D50702" s="2" t="s">
        <v>660</v>
      </c>
      <c r="E50702" s="2"/>
      <c r="F50702" s="2"/>
      <c r="G50702" s="2"/>
      <c r="H50702" s="2"/>
    </row>
    <row r="50703" spans="2:8">
      <c r="B50703" s="2" t="s">
        <v>51333</v>
      </c>
      <c r="C50703" s="2">
        <v>26</v>
      </c>
      <c r="D50703" s="2" t="s">
        <v>660</v>
      </c>
      <c r="E50703" s="2"/>
      <c r="F50703" s="2"/>
      <c r="G50703" s="2"/>
      <c r="H50703" s="2"/>
    </row>
    <row r="50704" spans="2:8">
      <c r="B50704" s="2" t="s">
        <v>51334</v>
      </c>
      <c r="C50704" s="2">
        <v>27</v>
      </c>
      <c r="D50704" s="2" t="s">
        <v>660</v>
      </c>
      <c r="E50704" s="2"/>
      <c r="F50704" s="2"/>
      <c r="G50704" s="2"/>
      <c r="H50704" s="2"/>
    </row>
    <row r="50705" spans="2:8">
      <c r="B50705" s="2" t="s">
        <v>51335</v>
      </c>
      <c r="C50705" s="2">
        <v>25</v>
      </c>
      <c r="D50705" s="2" t="s">
        <v>660</v>
      </c>
      <c r="E50705" s="2"/>
      <c r="F50705" s="2"/>
      <c r="G50705" s="2"/>
      <c r="H50705" s="2"/>
    </row>
    <row r="50706" spans="2:8">
      <c r="B50706" s="2" t="s">
        <v>51336</v>
      </c>
      <c r="C50706" s="2">
        <v>23</v>
      </c>
      <c r="D50706" s="2" t="s">
        <v>660</v>
      </c>
      <c r="E50706" s="2"/>
      <c r="F50706" s="2"/>
      <c r="G50706" s="2"/>
      <c r="H50706" s="2"/>
    </row>
    <row r="50707" spans="2:8">
      <c r="B50707" s="2" t="s">
        <v>51337</v>
      </c>
      <c r="C50707" s="2">
        <v>5</v>
      </c>
      <c r="D50707" s="2" t="s">
        <v>660</v>
      </c>
      <c r="E50707" s="2"/>
      <c r="F50707" s="2"/>
      <c r="G50707" s="2"/>
      <c r="H50707" s="2"/>
    </row>
    <row r="50708" spans="2:8">
      <c r="B50708" s="2" t="s">
        <v>51338</v>
      </c>
      <c r="C50708" s="2">
        <v>24</v>
      </c>
      <c r="D50708" s="2" t="s">
        <v>660</v>
      </c>
      <c r="E50708" s="2"/>
      <c r="F50708" s="2"/>
      <c r="G50708" s="2"/>
      <c r="H50708" s="2"/>
    </row>
    <row r="50709" spans="2:8">
      <c r="B50709" s="2" t="s">
        <v>51339</v>
      </c>
      <c r="C50709" s="2">
        <v>26</v>
      </c>
      <c r="D50709" s="2" t="s">
        <v>660</v>
      </c>
      <c r="E50709" s="2"/>
      <c r="F50709" s="2"/>
      <c r="G50709" s="2"/>
      <c r="H50709" s="2"/>
    </row>
    <row r="50710" spans="2:8">
      <c r="B50710" s="2" t="s">
        <v>51340</v>
      </c>
      <c r="C50710" s="2">
        <v>20</v>
      </c>
      <c r="D50710" s="2" t="s">
        <v>660</v>
      </c>
      <c r="E50710" s="2"/>
      <c r="F50710" s="2"/>
      <c r="G50710" s="2"/>
      <c r="H50710" s="2"/>
    </row>
    <row r="50711" spans="2:8">
      <c r="B50711" s="2" t="s">
        <v>51341</v>
      </c>
      <c r="C50711" s="2">
        <v>13</v>
      </c>
      <c r="D50711" s="2" t="s">
        <v>660</v>
      </c>
      <c r="E50711" s="2"/>
      <c r="F50711" s="2"/>
      <c r="G50711" s="2"/>
      <c r="H50711" s="2"/>
    </row>
    <row r="50712" spans="2:8">
      <c r="B50712" s="2" t="s">
        <v>51342</v>
      </c>
      <c r="C50712" s="2">
        <v>12</v>
      </c>
      <c r="D50712" s="2" t="s">
        <v>660</v>
      </c>
      <c r="E50712" s="2"/>
      <c r="F50712" s="2"/>
      <c r="G50712" s="2"/>
      <c r="H50712" s="2"/>
    </row>
    <row r="50713" spans="2:8">
      <c r="B50713" s="2" t="s">
        <v>51343</v>
      </c>
      <c r="C50713" s="2">
        <v>10</v>
      </c>
      <c r="D50713" s="2" t="s">
        <v>660</v>
      </c>
      <c r="E50713" s="2"/>
      <c r="F50713" s="2"/>
      <c r="G50713" s="2"/>
      <c r="H50713" s="2"/>
    </row>
    <row r="50714" spans="2:8">
      <c r="B50714" s="2" t="s">
        <v>51344</v>
      </c>
      <c r="C50714" s="2">
        <v>20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51345</v>
      </c>
      <c r="C50715" s="2">
        <v>21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51346</v>
      </c>
      <c r="C50716" s="2">
        <v>26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51347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51348</v>
      </c>
      <c r="C50718" s="2">
        <v>23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51349</v>
      </c>
      <c r="C50719" s="2">
        <v>22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51350</v>
      </c>
      <c r="C50720" s="2">
        <v>19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51351</v>
      </c>
      <c r="C50721" s="2">
        <v>13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51352</v>
      </c>
      <c r="C50722" s="2">
        <v>16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51353</v>
      </c>
      <c r="C50723" s="2">
        <v>16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51354</v>
      </c>
      <c r="C50724" s="2">
        <v>17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51355</v>
      </c>
      <c r="C50725" s="2">
        <v>16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51356</v>
      </c>
      <c r="C50726" s="2">
        <v>17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51357</v>
      </c>
      <c r="C50727" s="2">
        <v>15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51358</v>
      </c>
      <c r="C50728" s="2">
        <v>14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51359</v>
      </c>
      <c r="C50729" s="2">
        <v>12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51360</v>
      </c>
      <c r="C50730" s="2">
        <v>18</v>
      </c>
      <c r="D50730" s="2" t="s">
        <v>660</v>
      </c>
      <c r="E50730" s="2"/>
      <c r="F50730" s="2"/>
      <c r="G50730" s="2"/>
      <c r="H50730" s="2"/>
    </row>
    <row r="50731" spans="2:8">
      <c r="B50731" s="2" t="s">
        <v>51361</v>
      </c>
      <c r="C50731" s="2">
        <v>23</v>
      </c>
      <c r="D50731" s="2" t="s">
        <v>660</v>
      </c>
      <c r="E50731" s="2"/>
      <c r="F50731" s="2"/>
      <c r="G50731" s="2"/>
      <c r="H50731" s="2"/>
    </row>
    <row r="50732" spans="2:8">
      <c r="B50732" s="2" t="s">
        <v>51362</v>
      </c>
      <c r="C50732" s="2">
        <v>24</v>
      </c>
      <c r="D50732" s="2" t="s">
        <v>660</v>
      </c>
      <c r="E50732" s="2"/>
      <c r="F50732" s="2"/>
      <c r="G50732" s="2"/>
      <c r="H50732" s="2"/>
    </row>
    <row r="50733" spans="2:8">
      <c r="B50733" s="2" t="s">
        <v>51363</v>
      </c>
      <c r="C50733" s="2">
        <v>24</v>
      </c>
      <c r="D50733" s="2" t="s">
        <v>660</v>
      </c>
      <c r="E50733" s="2"/>
      <c r="F50733" s="2"/>
      <c r="G50733" s="2"/>
      <c r="H50733" s="2"/>
    </row>
    <row r="50734" spans="2:8">
      <c r="B50734" s="2" t="s">
        <v>51364</v>
      </c>
      <c r="C50734" s="2">
        <v>23</v>
      </c>
      <c r="D50734" s="2" t="s">
        <v>660</v>
      </c>
      <c r="E50734" s="2"/>
      <c r="F50734" s="2"/>
      <c r="G50734" s="2"/>
      <c r="H50734" s="2"/>
    </row>
    <row r="50735" spans="2:8">
      <c r="B50735" s="2" t="s">
        <v>51365</v>
      </c>
      <c r="C50735" s="2">
        <v>12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51366</v>
      </c>
      <c r="C50736" s="2">
        <v>20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51367</v>
      </c>
      <c r="C50737" s="2">
        <v>20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51368</v>
      </c>
      <c r="C50738" s="2">
        <v>20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51369</v>
      </c>
      <c r="C50739" s="2">
        <v>9</v>
      </c>
      <c r="D50739" s="2" t="s">
        <v>660</v>
      </c>
      <c r="E50739" s="2"/>
      <c r="F50739" s="2"/>
      <c r="G50739" s="2"/>
      <c r="H50739" s="2"/>
    </row>
    <row r="50740" spans="2:8">
      <c r="B50740" s="2" t="s">
        <v>51370</v>
      </c>
      <c r="C50740" s="2">
        <v>12</v>
      </c>
      <c r="D50740" s="2" t="s">
        <v>660</v>
      </c>
      <c r="E50740" s="2"/>
      <c r="F50740" s="2"/>
      <c r="G50740" s="2"/>
      <c r="H50740" s="2"/>
    </row>
    <row r="50741" spans="2:8">
      <c r="B50741" s="2" t="s">
        <v>51371</v>
      </c>
      <c r="C50741" s="2">
        <v>10</v>
      </c>
      <c r="D50741" s="2" t="s">
        <v>660</v>
      </c>
      <c r="E50741" s="2"/>
      <c r="F50741" s="2"/>
      <c r="G50741" s="2"/>
      <c r="H50741" s="2"/>
    </row>
    <row r="50742" spans="2:8">
      <c r="B50742" s="2" t="s">
        <v>51372</v>
      </c>
      <c r="C50742" s="2">
        <v>20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51373</v>
      </c>
      <c r="C50743" s="2">
        <v>21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51374</v>
      </c>
      <c r="C50744" s="2">
        <v>16</v>
      </c>
      <c r="D50744" s="2" t="s">
        <v>660</v>
      </c>
      <c r="E50744" s="2"/>
      <c r="F50744" s="2"/>
      <c r="G50744" s="2"/>
      <c r="H50744" s="2"/>
    </row>
    <row r="50745" spans="2:8">
      <c r="B50745" s="2" t="s">
        <v>51375</v>
      </c>
      <c r="C50745" s="2">
        <v>17</v>
      </c>
      <c r="D50745" s="2" t="s">
        <v>660</v>
      </c>
      <c r="E50745" s="2"/>
      <c r="F50745" s="2"/>
      <c r="G50745" s="2"/>
      <c r="H50745" s="2"/>
    </row>
    <row r="50746" spans="2:8">
      <c r="B50746" s="2" t="s">
        <v>51376</v>
      </c>
      <c r="C50746" s="2">
        <v>17</v>
      </c>
      <c r="D50746" s="2" t="s">
        <v>660</v>
      </c>
      <c r="E50746" s="2"/>
      <c r="F50746" s="2"/>
      <c r="G50746" s="2"/>
      <c r="H50746" s="2"/>
    </row>
    <row r="50747" spans="2:8">
      <c r="B50747" s="2" t="s">
        <v>51377</v>
      </c>
      <c r="C50747" s="2">
        <v>19</v>
      </c>
      <c r="D50747" s="2" t="s">
        <v>660</v>
      </c>
      <c r="E50747" s="2"/>
      <c r="F50747" s="2"/>
      <c r="G50747" s="2"/>
      <c r="H50747" s="2"/>
    </row>
    <row r="50748" spans="2:8">
      <c r="B50748" s="2" t="s">
        <v>51378</v>
      </c>
      <c r="C50748" s="2">
        <v>10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51379</v>
      </c>
      <c r="C50749" s="2">
        <v>23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51380</v>
      </c>
      <c r="C50750" s="2">
        <v>20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51381</v>
      </c>
      <c r="C50751" s="2">
        <v>16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51382</v>
      </c>
      <c r="C50752" s="2">
        <v>12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51383</v>
      </c>
      <c r="C50753" s="2">
        <v>17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51384</v>
      </c>
      <c r="C50754" s="2">
        <v>16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51385</v>
      </c>
      <c r="C50755" s="2">
        <v>21</v>
      </c>
      <c r="D50755" s="2" t="s">
        <v>660</v>
      </c>
      <c r="E50755" s="2"/>
      <c r="F50755" s="2"/>
      <c r="G50755" s="2"/>
      <c r="H50755" s="2"/>
    </row>
    <row r="50756" spans="2:8">
      <c r="B50756" s="2" t="s">
        <v>51386</v>
      </c>
      <c r="C50756" s="2">
        <v>25</v>
      </c>
      <c r="D50756" s="2" t="s">
        <v>660</v>
      </c>
      <c r="E50756" s="2"/>
      <c r="F50756" s="2"/>
      <c r="G50756" s="2"/>
      <c r="H50756" s="2"/>
    </row>
    <row r="50757" spans="2:8">
      <c r="B50757" s="2" t="s">
        <v>51387</v>
      </c>
      <c r="C50757" s="2">
        <v>26</v>
      </c>
      <c r="D50757" s="2" t="s">
        <v>660</v>
      </c>
      <c r="E50757" s="2"/>
      <c r="F50757" s="2"/>
      <c r="G50757" s="2"/>
      <c r="H50757" s="2"/>
    </row>
    <row r="50758" spans="2:8">
      <c r="B50758" s="2" t="s">
        <v>51388</v>
      </c>
      <c r="C50758" s="2">
        <v>28</v>
      </c>
      <c r="D50758" s="2" t="s">
        <v>660</v>
      </c>
      <c r="E50758" s="2"/>
      <c r="F50758" s="2"/>
      <c r="G50758" s="2"/>
      <c r="H50758" s="2"/>
    </row>
    <row r="50759" spans="2:8">
      <c r="B50759" s="2" t="s">
        <v>51389</v>
      </c>
      <c r="C50759" s="2">
        <v>28</v>
      </c>
      <c r="D50759" s="2" t="s">
        <v>660</v>
      </c>
      <c r="E50759" s="2"/>
      <c r="F50759" s="2"/>
      <c r="G50759" s="2"/>
      <c r="H50759" s="2"/>
    </row>
    <row r="50760" spans="2:8">
      <c r="B50760" s="2" t="s">
        <v>51390</v>
      </c>
      <c r="C50760" s="2">
        <v>18</v>
      </c>
      <c r="D50760" s="2" t="s">
        <v>660</v>
      </c>
      <c r="E50760" s="2"/>
      <c r="F50760" s="2"/>
      <c r="G50760" s="2"/>
      <c r="H50760" s="2"/>
    </row>
    <row r="50761" spans="2:8">
      <c r="B50761" s="2" t="s">
        <v>51391</v>
      </c>
      <c r="C50761" s="2">
        <v>17</v>
      </c>
      <c r="D50761" s="2" t="s">
        <v>660</v>
      </c>
      <c r="E50761" s="2"/>
      <c r="F50761" s="2"/>
      <c r="G50761" s="2"/>
      <c r="H50761" s="2"/>
    </row>
    <row r="50762" spans="2:8">
      <c r="B50762" s="2" t="s">
        <v>51392</v>
      </c>
      <c r="C50762" s="2">
        <v>16</v>
      </c>
      <c r="D50762" s="2" t="s">
        <v>660</v>
      </c>
      <c r="E50762" s="2"/>
      <c r="F50762" s="2"/>
      <c r="G50762" s="2"/>
      <c r="H50762" s="2"/>
    </row>
    <row r="50763" spans="2:8">
      <c r="B50763" s="2" t="s">
        <v>51393</v>
      </c>
      <c r="C50763" s="2">
        <v>17</v>
      </c>
      <c r="D50763" s="2" t="s">
        <v>660</v>
      </c>
      <c r="E50763" s="2"/>
      <c r="F50763" s="2"/>
      <c r="G50763" s="2"/>
      <c r="H50763" s="2"/>
    </row>
    <row r="50764" spans="2:8">
      <c r="B50764" s="2" t="s">
        <v>51394</v>
      </c>
      <c r="C50764" s="2">
        <v>15</v>
      </c>
      <c r="D50764" s="2" t="s">
        <v>660</v>
      </c>
      <c r="E50764" s="2"/>
      <c r="F50764" s="2"/>
      <c r="G50764" s="2"/>
      <c r="H50764" s="2"/>
    </row>
    <row r="50765" spans="2:8">
      <c r="B50765" s="2" t="s">
        <v>51395</v>
      </c>
      <c r="C50765" s="2">
        <v>17</v>
      </c>
      <c r="D50765" s="2" t="s">
        <v>660</v>
      </c>
      <c r="E50765" s="2"/>
      <c r="F50765" s="2"/>
      <c r="G50765" s="2"/>
      <c r="H50765" s="2"/>
    </row>
    <row r="50766" spans="2:8">
      <c r="B50766" s="2" t="s">
        <v>51396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51397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51398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51399</v>
      </c>
      <c r="C50769" s="2">
        <v>28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51400</v>
      </c>
      <c r="C50770" s="2">
        <v>21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51401</v>
      </c>
      <c r="C50771" s="2">
        <v>35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51402</v>
      </c>
      <c r="C50772" s="2">
        <v>32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51403</v>
      </c>
      <c r="C50773" s="2">
        <v>27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51404</v>
      </c>
      <c r="C50774" s="2">
        <v>21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51405</v>
      </c>
      <c r="C50775" s="2">
        <v>18</v>
      </c>
      <c r="D50775" s="2" t="s">
        <v>660</v>
      </c>
      <c r="E50775" s="2"/>
      <c r="F50775" s="2"/>
      <c r="G50775" s="2"/>
      <c r="H50775" s="2"/>
    </row>
    <row r="50776" spans="2:8">
      <c r="B50776" s="2" t="s">
        <v>51406</v>
      </c>
      <c r="C50776" s="2">
        <v>23</v>
      </c>
      <c r="D50776" s="2" t="s">
        <v>660</v>
      </c>
      <c r="E50776" s="2"/>
      <c r="F50776" s="2"/>
      <c r="G50776" s="2"/>
      <c r="H50776" s="2"/>
    </row>
    <row r="50777" spans="2:8">
      <c r="B50777" s="2" t="s">
        <v>51407</v>
      </c>
      <c r="C50777" s="2">
        <v>25</v>
      </c>
      <c r="D50777" s="2" t="s">
        <v>660</v>
      </c>
      <c r="E50777" s="2"/>
      <c r="F50777" s="2"/>
      <c r="G50777" s="2"/>
      <c r="H50777" s="2"/>
    </row>
    <row r="50778" spans="2:8">
      <c r="B50778" s="2" t="s">
        <v>51408</v>
      </c>
      <c r="C50778" s="2">
        <v>24</v>
      </c>
      <c r="D50778" s="2" t="s">
        <v>660</v>
      </c>
      <c r="E50778" s="2"/>
      <c r="F50778" s="2"/>
      <c r="G50778" s="2"/>
      <c r="H50778" s="2"/>
    </row>
    <row r="50779" spans="2:8">
      <c r="B50779" s="2" t="s">
        <v>51409</v>
      </c>
      <c r="C50779" s="2">
        <v>22</v>
      </c>
      <c r="D50779" s="2" t="s">
        <v>660</v>
      </c>
      <c r="E50779" s="2"/>
      <c r="F50779" s="2"/>
      <c r="G50779" s="2"/>
      <c r="H50779" s="2"/>
    </row>
    <row r="50780" spans="2:8">
      <c r="B50780" s="2" t="s">
        <v>51410</v>
      </c>
      <c r="C50780" s="2">
        <v>25</v>
      </c>
      <c r="D50780" s="2" t="s">
        <v>660</v>
      </c>
      <c r="E50780" s="2"/>
      <c r="F50780" s="2"/>
      <c r="G50780" s="2"/>
      <c r="H50780" s="2"/>
    </row>
    <row r="50781" spans="2:8">
      <c r="B50781" s="2" t="s">
        <v>51411</v>
      </c>
      <c r="C50781" s="2">
        <v>27</v>
      </c>
      <c r="D50781" s="2" t="s">
        <v>660</v>
      </c>
      <c r="E50781" s="2"/>
      <c r="F50781" s="2"/>
      <c r="G50781" s="2"/>
      <c r="H50781" s="2"/>
    </row>
    <row r="50782" spans="2:8">
      <c r="B50782" s="2" t="s">
        <v>51412</v>
      </c>
      <c r="C50782" s="2">
        <v>27</v>
      </c>
      <c r="D50782" s="2" t="s">
        <v>660</v>
      </c>
      <c r="E50782" s="2"/>
      <c r="F50782" s="2"/>
      <c r="G50782" s="2"/>
      <c r="H50782" s="2"/>
    </row>
    <row r="50783" spans="2:8">
      <c r="B50783" s="2" t="s">
        <v>51413</v>
      </c>
      <c r="C50783" s="2">
        <v>21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51414</v>
      </c>
      <c r="C50784" s="2">
        <v>25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51415</v>
      </c>
      <c r="C50785" s="2">
        <v>25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51416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51417</v>
      </c>
      <c r="C50787" s="2">
        <v>22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51418</v>
      </c>
      <c r="C50788" s="2">
        <v>19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51419</v>
      </c>
      <c r="C50789" s="2">
        <v>25</v>
      </c>
      <c r="D50789" s="2" t="s">
        <v>660</v>
      </c>
      <c r="E50789" s="2"/>
      <c r="F50789" s="2"/>
      <c r="G50789" s="2"/>
      <c r="H50789" s="2"/>
    </row>
    <row r="50790" spans="2:8">
      <c r="B50790" s="2" t="s">
        <v>51420</v>
      </c>
      <c r="C50790" s="2">
        <v>28</v>
      </c>
      <c r="D50790" s="2" t="s">
        <v>660</v>
      </c>
      <c r="E50790" s="2"/>
      <c r="F50790" s="2"/>
      <c r="G50790" s="2"/>
      <c r="H50790" s="2"/>
    </row>
    <row r="50791" spans="2:8">
      <c r="B50791" s="2" t="s">
        <v>51421</v>
      </c>
      <c r="C50791" s="2">
        <v>17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51422</v>
      </c>
      <c r="C50792" s="2">
        <v>29</v>
      </c>
      <c r="D50792" s="2" t="s">
        <v>660</v>
      </c>
      <c r="E50792" s="2"/>
      <c r="F50792" s="2"/>
      <c r="G50792" s="2"/>
      <c r="H50792" s="2"/>
    </row>
    <row r="50793" spans="2:8">
      <c r="B50793" s="2" t="s">
        <v>51423</v>
      </c>
      <c r="C50793" s="2">
        <v>17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51424</v>
      </c>
      <c r="C50794" s="2">
        <v>18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51425</v>
      </c>
      <c r="C50795" s="2">
        <v>19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51426</v>
      </c>
      <c r="C50796" s="2">
        <v>19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51427</v>
      </c>
      <c r="C50797" s="2">
        <v>19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51428</v>
      </c>
      <c r="C50798" s="2">
        <v>18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51429</v>
      </c>
      <c r="C50799" s="2">
        <v>16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51430</v>
      </c>
      <c r="C50800" s="2">
        <v>16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51431</v>
      </c>
      <c r="C50801" s="2">
        <v>15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51432</v>
      </c>
      <c r="C50802" s="2">
        <v>14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51433</v>
      </c>
      <c r="C50803" s="2">
        <v>19</v>
      </c>
      <c r="D50803" s="2" t="s">
        <v>660</v>
      </c>
      <c r="E50803" s="2"/>
      <c r="F50803" s="2"/>
      <c r="G50803" s="2"/>
      <c r="H50803" s="2"/>
    </row>
    <row r="50804" spans="2:8">
      <c r="B50804" s="2" t="s">
        <v>51434</v>
      </c>
      <c r="C50804" s="2">
        <v>23</v>
      </c>
      <c r="D50804" s="2" t="s">
        <v>660</v>
      </c>
      <c r="E50804" s="2"/>
      <c r="F50804" s="2"/>
      <c r="G50804" s="2"/>
      <c r="H50804" s="2"/>
    </row>
    <row r="50805" spans="2:8">
      <c r="B50805" s="2" t="s">
        <v>51435</v>
      </c>
      <c r="C50805" s="2">
        <v>23</v>
      </c>
      <c r="D50805" s="2" t="s">
        <v>660</v>
      </c>
      <c r="E50805" s="2"/>
      <c r="F50805" s="2"/>
      <c r="G50805" s="2"/>
      <c r="H50805" s="2"/>
    </row>
    <row r="50806" spans="2:8">
      <c r="B50806" s="2" t="s">
        <v>51436</v>
      </c>
      <c r="C50806" s="2">
        <v>21</v>
      </c>
      <c r="D50806" s="2" t="s">
        <v>660</v>
      </c>
      <c r="E50806" s="2"/>
      <c r="F50806" s="2"/>
      <c r="G50806" s="2"/>
      <c r="H50806" s="2"/>
    </row>
    <row r="50807" spans="2:8">
      <c r="B50807" s="2" t="s">
        <v>51437</v>
      </c>
      <c r="C50807" s="2">
        <v>20</v>
      </c>
      <c r="D50807" s="2" t="s">
        <v>660</v>
      </c>
      <c r="E50807" s="2"/>
      <c r="F50807" s="2"/>
      <c r="G50807" s="2"/>
      <c r="H50807" s="2"/>
    </row>
    <row r="50808" spans="2:8">
      <c r="B50808" s="2" t="s">
        <v>51438</v>
      </c>
      <c r="C50808" s="2">
        <v>21</v>
      </c>
      <c r="D50808" s="2" t="s">
        <v>660</v>
      </c>
      <c r="E50808" s="2"/>
      <c r="F50808" s="2"/>
      <c r="G50808" s="2"/>
      <c r="H50808" s="2"/>
    </row>
    <row r="50809" spans="2:8">
      <c r="B50809" s="2" t="s">
        <v>51439</v>
      </c>
      <c r="C50809" s="2">
        <v>22</v>
      </c>
      <c r="D50809" s="2" t="s">
        <v>660</v>
      </c>
      <c r="E50809" s="2"/>
      <c r="F50809" s="2"/>
      <c r="G50809" s="2"/>
      <c r="H50809" s="2"/>
    </row>
    <row r="50810" spans="2:8">
      <c r="B50810" s="2" t="s">
        <v>51440</v>
      </c>
      <c r="C50810" s="2">
        <v>21</v>
      </c>
      <c r="D50810" s="2" t="s">
        <v>660</v>
      </c>
      <c r="E50810" s="2"/>
      <c r="F50810" s="2"/>
      <c r="G50810" s="2"/>
      <c r="H50810" s="2"/>
    </row>
    <row r="50811" spans="2:8">
      <c r="B50811" s="2" t="s">
        <v>51441</v>
      </c>
      <c r="C50811" s="2">
        <v>21</v>
      </c>
      <c r="D50811" s="2" t="s">
        <v>660</v>
      </c>
      <c r="E50811" s="2"/>
      <c r="F50811" s="2"/>
      <c r="G50811" s="2"/>
      <c r="H50811" s="2"/>
    </row>
    <row r="50812" spans="2:8">
      <c r="B50812" s="2" t="s">
        <v>51442</v>
      </c>
      <c r="C50812" s="2">
        <v>29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51443</v>
      </c>
      <c r="C50813" s="2">
        <v>25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51444</v>
      </c>
      <c r="C50814" s="2">
        <v>20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51445</v>
      </c>
      <c r="C50815" s="2">
        <v>15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51446</v>
      </c>
      <c r="C50816" s="2">
        <v>27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51447</v>
      </c>
      <c r="C50817" s="2">
        <v>28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51448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51449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51450</v>
      </c>
      <c r="C50820" s="2">
        <v>19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51451</v>
      </c>
      <c r="C50821" s="2">
        <v>17</v>
      </c>
      <c r="D50821" s="2" t="s">
        <v>660</v>
      </c>
      <c r="E50821" s="2"/>
      <c r="F50821" s="2"/>
      <c r="G50821" s="2"/>
      <c r="H50821" s="2"/>
    </row>
    <row r="50822" spans="2:8">
      <c r="B50822" s="2" t="s">
        <v>51452</v>
      </c>
      <c r="C50822" s="2">
        <v>18</v>
      </c>
      <c r="D50822" s="2" t="s">
        <v>660</v>
      </c>
      <c r="E50822" s="2"/>
      <c r="F50822" s="2"/>
      <c r="G50822" s="2"/>
      <c r="H50822" s="2"/>
    </row>
    <row r="50823" spans="2:8">
      <c r="B50823" s="2" t="s">
        <v>51453</v>
      </c>
      <c r="C50823" s="2">
        <v>21</v>
      </c>
      <c r="D50823" s="2" t="s">
        <v>660</v>
      </c>
      <c r="E50823" s="2"/>
      <c r="F50823" s="2"/>
      <c r="G50823" s="2"/>
      <c r="H50823" s="2"/>
    </row>
    <row r="50824" spans="2:8">
      <c r="B50824" s="2" t="s">
        <v>51454</v>
      </c>
      <c r="C50824" s="2">
        <v>21</v>
      </c>
      <c r="D50824" s="2" t="s">
        <v>660</v>
      </c>
      <c r="E50824" s="2"/>
      <c r="F50824" s="2"/>
      <c r="G50824" s="2"/>
      <c r="H50824" s="2"/>
    </row>
    <row r="50825" spans="2:8">
      <c r="B50825" s="2" t="s">
        <v>51455</v>
      </c>
      <c r="C50825" s="2">
        <v>21</v>
      </c>
      <c r="D50825" s="2" t="s">
        <v>660</v>
      </c>
      <c r="E50825" s="2"/>
      <c r="F50825" s="2"/>
      <c r="G50825" s="2"/>
      <c r="H50825" s="2"/>
    </row>
    <row r="50826" spans="2:8">
      <c r="B50826" s="2" t="s">
        <v>51456</v>
      </c>
      <c r="C50826" s="2">
        <v>20</v>
      </c>
      <c r="D50826" s="2" t="s">
        <v>660</v>
      </c>
      <c r="E50826" s="2"/>
      <c r="F50826" s="2"/>
      <c r="G50826" s="2"/>
      <c r="H50826" s="2"/>
    </row>
    <row r="50827" spans="2:8">
      <c r="B50827" s="2" t="s">
        <v>51457</v>
      </c>
      <c r="C50827" s="2">
        <v>20</v>
      </c>
      <c r="D50827" s="2" t="s">
        <v>660</v>
      </c>
      <c r="E50827" s="2"/>
      <c r="F50827" s="2"/>
      <c r="G50827" s="2"/>
      <c r="H50827" s="2"/>
    </row>
    <row r="50828" spans="2:8">
      <c r="B50828" s="2" t="s">
        <v>51458</v>
      </c>
      <c r="C50828" s="2">
        <v>22</v>
      </c>
      <c r="D50828" s="2" t="s">
        <v>660</v>
      </c>
      <c r="E50828" s="2"/>
      <c r="F50828" s="2"/>
      <c r="G50828" s="2"/>
      <c r="H50828" s="2"/>
    </row>
    <row r="50829" spans="2:8">
      <c r="B50829" s="2" t="s">
        <v>51459</v>
      </c>
      <c r="C50829" s="2">
        <v>23</v>
      </c>
      <c r="D50829" s="2" t="s">
        <v>660</v>
      </c>
      <c r="E50829" s="2"/>
      <c r="F50829" s="2"/>
      <c r="G50829" s="2"/>
      <c r="H50829" s="2"/>
    </row>
    <row r="50830" spans="2:8">
      <c r="B50830" s="2" t="s">
        <v>51460</v>
      </c>
      <c r="C50830" s="2">
        <v>23</v>
      </c>
      <c r="D50830" s="2" t="s">
        <v>660</v>
      </c>
      <c r="E50830" s="2"/>
      <c r="F50830" s="2"/>
      <c r="G50830" s="2"/>
      <c r="H50830" s="2"/>
    </row>
    <row r="50831" spans="2:8">
      <c r="B50831" s="2" t="s">
        <v>51461</v>
      </c>
      <c r="C50831" s="2">
        <v>23</v>
      </c>
      <c r="D50831" s="2" t="s">
        <v>660</v>
      </c>
      <c r="E50831" s="2"/>
      <c r="F50831" s="2"/>
      <c r="G50831" s="2"/>
      <c r="H50831" s="2"/>
    </row>
    <row r="50832" spans="2:8">
      <c r="B50832" s="2" t="s">
        <v>51462</v>
      </c>
      <c r="C50832" s="2">
        <v>22</v>
      </c>
      <c r="D50832" s="2" t="s">
        <v>660</v>
      </c>
      <c r="E50832" s="2"/>
      <c r="F50832" s="2"/>
      <c r="G50832" s="2"/>
      <c r="H50832" s="2"/>
    </row>
    <row r="50833" spans="2:8">
      <c r="B50833" s="2" t="s">
        <v>51463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51464</v>
      </c>
      <c r="C50834" s="2">
        <v>27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51465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51466</v>
      </c>
      <c r="C50836" s="2">
        <v>22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51467</v>
      </c>
      <c r="C50837" s="2">
        <v>18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51468</v>
      </c>
      <c r="C50838" s="2">
        <v>14</v>
      </c>
      <c r="D50838" s="2" t="s">
        <v>660</v>
      </c>
      <c r="E50838" s="2"/>
      <c r="F50838" s="2"/>
      <c r="G50838" s="2"/>
      <c r="H50838" s="2"/>
    </row>
    <row r="50839" spans="2:8">
      <c r="B50839" s="2" t="s">
        <v>51469</v>
      </c>
      <c r="C50839" s="2">
        <v>15</v>
      </c>
      <c r="D50839" s="2" t="s">
        <v>660</v>
      </c>
      <c r="E50839" s="2"/>
      <c r="F50839" s="2"/>
      <c r="G50839" s="2"/>
      <c r="H50839" s="2"/>
    </row>
    <row r="50840" spans="2:8">
      <c r="B50840" s="2" t="s">
        <v>51470</v>
      </c>
      <c r="C50840" s="2">
        <v>15</v>
      </c>
      <c r="D50840" s="2" t="s">
        <v>660</v>
      </c>
      <c r="E50840" s="2"/>
      <c r="F50840" s="2"/>
      <c r="G50840" s="2"/>
      <c r="H50840" s="2"/>
    </row>
    <row r="50841" spans="2:8">
      <c r="B50841" s="2" t="s">
        <v>51471</v>
      </c>
      <c r="C50841" s="2">
        <v>16</v>
      </c>
      <c r="D50841" s="2" t="s">
        <v>660</v>
      </c>
      <c r="E50841" s="2"/>
      <c r="F50841" s="2"/>
      <c r="G50841" s="2"/>
      <c r="H50841" s="2"/>
    </row>
    <row r="50842" spans="2:8">
      <c r="B50842" s="2" t="s">
        <v>51472</v>
      </c>
      <c r="C50842" s="2">
        <v>15</v>
      </c>
      <c r="D50842" s="2" t="s">
        <v>660</v>
      </c>
      <c r="E50842" s="2"/>
      <c r="F50842" s="2"/>
      <c r="G50842" s="2"/>
      <c r="H50842" s="2"/>
    </row>
    <row r="50843" spans="2:8">
      <c r="B50843" s="2" t="s">
        <v>51473</v>
      </c>
      <c r="C50843" s="2">
        <v>15</v>
      </c>
      <c r="D50843" s="2" t="s">
        <v>660</v>
      </c>
      <c r="E50843" s="2"/>
      <c r="F50843" s="2"/>
      <c r="G50843" s="2"/>
      <c r="H50843" s="2"/>
    </row>
    <row r="50844" spans="2:8">
      <c r="B50844" s="2" t="s">
        <v>51474</v>
      </c>
      <c r="C50844" s="2">
        <v>20</v>
      </c>
      <c r="D50844" s="2" t="s">
        <v>660</v>
      </c>
      <c r="E50844" s="2"/>
      <c r="F50844" s="2"/>
      <c r="G50844" s="2"/>
      <c r="H50844" s="2"/>
    </row>
    <row r="50845" spans="2:8">
      <c r="B50845" s="2" t="s">
        <v>51475</v>
      </c>
      <c r="C50845" s="2">
        <v>18</v>
      </c>
      <c r="D50845" s="2" t="s">
        <v>660</v>
      </c>
      <c r="E50845" s="2"/>
      <c r="F50845" s="2"/>
      <c r="G50845" s="2"/>
      <c r="H50845" s="2"/>
    </row>
    <row r="50846" spans="2:8">
      <c r="B50846" s="2" t="s">
        <v>51476</v>
      </c>
      <c r="C50846" s="2">
        <v>15</v>
      </c>
      <c r="D50846" s="2" t="s">
        <v>660</v>
      </c>
      <c r="E50846" s="2"/>
      <c r="F50846" s="2"/>
      <c r="G50846" s="2"/>
      <c r="H50846" s="2"/>
    </row>
    <row r="50847" spans="2:8">
      <c r="B50847" s="2" t="s">
        <v>51477</v>
      </c>
      <c r="C50847" s="2">
        <v>12</v>
      </c>
      <c r="D50847" s="2" t="s">
        <v>660</v>
      </c>
      <c r="E50847" s="2"/>
      <c r="F50847" s="2"/>
      <c r="G50847" s="2"/>
      <c r="H50847" s="2"/>
    </row>
    <row r="50848" spans="2:8">
      <c r="B50848" s="2" t="s">
        <v>51478</v>
      </c>
      <c r="C50848" s="2">
        <v>19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51479</v>
      </c>
      <c r="C50849" s="2">
        <v>16</v>
      </c>
      <c r="D50849" s="2" t="s">
        <v>660</v>
      </c>
      <c r="E50849" s="2"/>
      <c r="F50849" s="2"/>
      <c r="G50849" s="2"/>
      <c r="H50849" s="2"/>
    </row>
    <row r="50850" spans="2:8">
      <c r="B50850" s="2" t="s">
        <v>51480</v>
      </c>
      <c r="C50850" s="2">
        <v>19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51481</v>
      </c>
      <c r="C50851" s="2">
        <v>16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51482</v>
      </c>
      <c r="C50852" s="2">
        <v>22</v>
      </c>
      <c r="D50852" s="2" t="s">
        <v>660</v>
      </c>
      <c r="E50852" s="2"/>
      <c r="F50852" s="2"/>
      <c r="G50852" s="2"/>
      <c r="H50852" s="2"/>
    </row>
    <row r="50853" spans="2:8">
      <c r="B50853" s="2" t="s">
        <v>51483</v>
      </c>
      <c r="C50853" s="2">
        <v>27</v>
      </c>
      <c r="D50853" s="2" t="s">
        <v>660</v>
      </c>
      <c r="E50853" s="2"/>
      <c r="F50853" s="2"/>
      <c r="G50853" s="2"/>
      <c r="H50853" s="2"/>
    </row>
    <row r="50854" spans="2:8">
      <c r="B50854" s="2" t="s">
        <v>51484</v>
      </c>
      <c r="C50854" s="2">
        <v>30</v>
      </c>
      <c r="D50854" s="2" t="s">
        <v>660</v>
      </c>
      <c r="E50854" s="2"/>
      <c r="F50854" s="2"/>
      <c r="G50854" s="2"/>
      <c r="H50854" s="2"/>
    </row>
    <row r="50855" spans="2:8">
      <c r="B50855" s="2" t="s">
        <v>51485</v>
      </c>
      <c r="C50855" s="2">
        <v>31</v>
      </c>
      <c r="D50855" s="2" t="s">
        <v>660</v>
      </c>
      <c r="E50855" s="2"/>
      <c r="F50855" s="2"/>
      <c r="G50855" s="2"/>
      <c r="H50855" s="2"/>
    </row>
    <row r="50856" spans="2:8">
      <c r="B50856" s="2" t="s">
        <v>51486</v>
      </c>
      <c r="C50856" s="2">
        <v>30</v>
      </c>
      <c r="D50856" s="2" t="s">
        <v>660</v>
      </c>
      <c r="E50856" s="2"/>
      <c r="F50856" s="2"/>
      <c r="G50856" s="2"/>
      <c r="H50856" s="2"/>
    </row>
    <row r="50857" spans="2:8">
      <c r="B50857" s="2" t="s">
        <v>51487</v>
      </c>
      <c r="C50857" s="2">
        <v>27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51488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51489</v>
      </c>
      <c r="C50859" s="2">
        <v>25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51490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51491</v>
      </c>
      <c r="C50861" s="2">
        <v>13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51492</v>
      </c>
      <c r="C50862" s="2">
        <v>13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51493</v>
      </c>
      <c r="C50863" s="2">
        <v>13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51494</v>
      </c>
      <c r="C50864" s="2">
        <v>13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51495</v>
      </c>
      <c r="C50865" s="2">
        <v>13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51496</v>
      </c>
      <c r="C50866" s="2">
        <v>17</v>
      </c>
      <c r="D50866" s="2" t="s">
        <v>660</v>
      </c>
      <c r="E50866" s="2"/>
      <c r="F50866" s="2"/>
      <c r="G50866" s="2"/>
      <c r="H50866" s="2"/>
    </row>
    <row r="50867" spans="2:8">
      <c r="B50867" s="2" t="s">
        <v>51497</v>
      </c>
      <c r="C50867" s="2">
        <v>20</v>
      </c>
      <c r="D50867" s="2" t="s">
        <v>660</v>
      </c>
      <c r="E50867" s="2"/>
      <c r="F50867" s="2"/>
      <c r="G50867" s="2"/>
      <c r="H50867" s="2"/>
    </row>
    <row r="50868" spans="2:8">
      <c r="B50868" s="2" t="s">
        <v>51498</v>
      </c>
      <c r="C50868" s="2">
        <v>22</v>
      </c>
      <c r="D50868" s="2" t="s">
        <v>660</v>
      </c>
      <c r="E50868" s="2"/>
      <c r="F50868" s="2"/>
      <c r="G50868" s="2"/>
      <c r="H50868" s="2"/>
    </row>
    <row r="50869" spans="2:8">
      <c r="B50869" s="2" t="s">
        <v>51499</v>
      </c>
      <c r="C50869" s="2">
        <v>24</v>
      </c>
      <c r="D50869" s="2" t="s">
        <v>660</v>
      </c>
      <c r="E50869" s="2"/>
      <c r="F50869" s="2"/>
      <c r="G50869" s="2"/>
      <c r="H50869" s="2"/>
    </row>
    <row r="50870" spans="2:8">
      <c r="B50870" s="2" t="s">
        <v>51500</v>
      </c>
      <c r="C50870" s="2">
        <v>25</v>
      </c>
      <c r="D50870" s="2" t="s">
        <v>660</v>
      </c>
      <c r="E50870" s="2"/>
      <c r="F50870" s="2"/>
      <c r="G50870" s="2"/>
      <c r="H50870" s="2"/>
    </row>
    <row r="50871" spans="2:8">
      <c r="B50871" s="2" t="s">
        <v>51501</v>
      </c>
      <c r="C50871" s="2">
        <v>25</v>
      </c>
      <c r="D50871" s="2" t="s">
        <v>660</v>
      </c>
      <c r="E50871" s="2"/>
      <c r="F50871" s="2"/>
      <c r="G50871" s="2"/>
      <c r="H50871" s="2"/>
    </row>
    <row r="50872" spans="2:8">
      <c r="B50872" s="2" t="s">
        <v>51502</v>
      </c>
      <c r="C50872" s="2">
        <v>19</v>
      </c>
      <c r="D50872" s="2" t="s">
        <v>660</v>
      </c>
      <c r="E50872" s="2"/>
      <c r="F50872" s="2"/>
      <c r="G50872" s="2"/>
      <c r="H50872" s="2"/>
    </row>
    <row r="50873" spans="2:8">
      <c r="B50873" s="2" t="s">
        <v>51503</v>
      </c>
      <c r="C50873" s="2">
        <v>19</v>
      </c>
      <c r="D50873" s="2" t="s">
        <v>660</v>
      </c>
      <c r="E50873" s="2"/>
      <c r="F50873" s="2"/>
      <c r="G50873" s="2"/>
      <c r="H50873" s="2"/>
    </row>
    <row r="50874" spans="2:8">
      <c r="B50874" s="2" t="s">
        <v>51504</v>
      </c>
      <c r="C50874" s="2">
        <v>21</v>
      </c>
      <c r="D50874" s="2" t="s">
        <v>660</v>
      </c>
      <c r="E50874" s="2"/>
      <c r="F50874" s="2"/>
      <c r="G50874" s="2"/>
      <c r="H50874" s="2"/>
    </row>
    <row r="50875" spans="2:8">
      <c r="B50875" s="2" t="s">
        <v>51505</v>
      </c>
      <c r="C50875" s="2">
        <v>21</v>
      </c>
      <c r="D50875" s="2" t="s">
        <v>660</v>
      </c>
      <c r="E50875" s="2"/>
      <c r="F50875" s="2"/>
      <c r="G50875" s="2"/>
      <c r="H50875" s="2"/>
    </row>
    <row r="50876" spans="2:8">
      <c r="B50876" s="2" t="s">
        <v>51506</v>
      </c>
      <c r="C50876" s="2">
        <v>15</v>
      </c>
      <c r="D50876" s="2" t="s">
        <v>660</v>
      </c>
      <c r="E50876" s="2"/>
      <c r="F50876" s="2"/>
      <c r="G50876" s="2"/>
      <c r="H50876" s="2"/>
    </row>
    <row r="50877" spans="2:8">
      <c r="B50877" s="2" t="s">
        <v>51507</v>
      </c>
      <c r="C50877" s="2">
        <v>17</v>
      </c>
      <c r="D50877" s="2" t="s">
        <v>660</v>
      </c>
      <c r="E50877" s="2"/>
      <c r="F50877" s="2"/>
      <c r="G50877" s="2"/>
      <c r="H50877" s="2"/>
    </row>
    <row r="50878" spans="2:8">
      <c r="B50878" s="2" t="s">
        <v>51508</v>
      </c>
      <c r="C50878" s="2">
        <v>19</v>
      </c>
      <c r="D50878" s="2" t="s">
        <v>660</v>
      </c>
      <c r="E50878" s="2"/>
      <c r="F50878" s="2"/>
      <c r="G50878" s="2"/>
      <c r="H50878" s="2"/>
    </row>
    <row r="50879" spans="2:8">
      <c r="B50879" s="2" t="s">
        <v>51509</v>
      </c>
      <c r="C50879" s="2">
        <v>21</v>
      </c>
      <c r="D50879" s="2" t="s">
        <v>660</v>
      </c>
      <c r="E50879" s="2"/>
      <c r="F50879" s="2"/>
      <c r="G50879" s="2"/>
      <c r="H50879" s="2"/>
    </row>
    <row r="50880" spans="2:8">
      <c r="B50880" s="2" t="s">
        <v>51510</v>
      </c>
      <c r="C50880" s="2">
        <v>23</v>
      </c>
      <c r="D50880" s="2" t="s">
        <v>660</v>
      </c>
      <c r="E50880" s="2"/>
      <c r="F50880" s="2"/>
      <c r="G50880" s="2"/>
      <c r="H50880" s="2"/>
    </row>
    <row r="50881" spans="2:8">
      <c r="B50881" s="2" t="s">
        <v>51511</v>
      </c>
      <c r="C50881" s="2">
        <v>22</v>
      </c>
      <c r="D50881" s="2" t="s">
        <v>660</v>
      </c>
      <c r="E50881" s="2"/>
      <c r="F50881" s="2"/>
      <c r="G50881" s="2"/>
      <c r="H50881" s="2"/>
    </row>
    <row r="50882" spans="2:8">
      <c r="B50882" s="2" t="s">
        <v>51512</v>
      </c>
      <c r="C50882" s="2">
        <v>23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51513</v>
      </c>
      <c r="C50883" s="2">
        <v>23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51514</v>
      </c>
      <c r="C50884" s="2">
        <v>22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51515</v>
      </c>
      <c r="C50885" s="2">
        <v>22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51516</v>
      </c>
      <c r="C50886" s="2">
        <v>19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51517</v>
      </c>
      <c r="C50887" s="2">
        <v>24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51518</v>
      </c>
      <c r="C50888" s="2">
        <v>22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51519</v>
      </c>
      <c r="C50889" s="2">
        <v>22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51520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51521</v>
      </c>
      <c r="C50891" s="2">
        <v>19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51522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51523</v>
      </c>
      <c r="C50893" s="2">
        <v>25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51524</v>
      </c>
      <c r="C50894" s="2">
        <v>24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51525</v>
      </c>
      <c r="C50895" s="2">
        <v>24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51526</v>
      </c>
      <c r="C50896" s="2">
        <v>22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51527</v>
      </c>
      <c r="C50897" s="2">
        <v>16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51528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51529</v>
      </c>
      <c r="C50899" s="2">
        <v>23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51530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51531</v>
      </c>
      <c r="C50901" s="2">
        <v>18</v>
      </c>
      <c r="D50901" s="2" t="s">
        <v>660</v>
      </c>
      <c r="E50901" s="2"/>
      <c r="F50901" s="2"/>
      <c r="G50901" s="2"/>
      <c r="H50901" s="2"/>
    </row>
    <row r="50902" spans="2:8">
      <c r="B50902" s="2" t="s">
        <v>51532</v>
      </c>
      <c r="C50902" s="2">
        <v>21</v>
      </c>
      <c r="D50902" s="2" t="s">
        <v>660</v>
      </c>
      <c r="E50902" s="2"/>
      <c r="F50902" s="2"/>
      <c r="G50902" s="2"/>
      <c r="H50902" s="2"/>
    </row>
    <row r="50903" spans="2:8">
      <c r="B50903" s="2" t="s">
        <v>51533</v>
      </c>
      <c r="C50903" s="2">
        <v>23</v>
      </c>
      <c r="D50903" s="2" t="s">
        <v>660</v>
      </c>
      <c r="E50903" s="2"/>
      <c r="F50903" s="2"/>
      <c r="G50903" s="2"/>
      <c r="H50903" s="2"/>
    </row>
    <row r="50904" spans="2:8">
      <c r="B50904" s="2" t="s">
        <v>51534</v>
      </c>
      <c r="C50904" s="2">
        <v>22</v>
      </c>
      <c r="D50904" s="2" t="s">
        <v>660</v>
      </c>
      <c r="E50904" s="2"/>
      <c r="F50904" s="2"/>
      <c r="G50904" s="2"/>
      <c r="H50904" s="2"/>
    </row>
    <row r="50905" spans="2:8">
      <c r="B50905" s="2" t="s">
        <v>51535</v>
      </c>
      <c r="C50905" s="2">
        <v>20</v>
      </c>
      <c r="D50905" s="2" t="s">
        <v>660</v>
      </c>
      <c r="E50905" s="2"/>
      <c r="F50905" s="2"/>
      <c r="G50905" s="2"/>
      <c r="H50905" s="2"/>
    </row>
    <row r="50906" spans="2:8">
      <c r="B50906" s="2" t="s">
        <v>51536</v>
      </c>
      <c r="C50906" s="2">
        <v>21</v>
      </c>
      <c r="D50906" s="2" t="s">
        <v>660</v>
      </c>
      <c r="E50906" s="2"/>
      <c r="F50906" s="2"/>
      <c r="G50906" s="2"/>
      <c r="H50906" s="2"/>
    </row>
    <row r="50907" spans="2:8">
      <c r="B50907" s="2" t="s">
        <v>51537</v>
      </c>
      <c r="C50907" s="2">
        <v>12</v>
      </c>
      <c r="D50907" s="2" t="s">
        <v>660</v>
      </c>
      <c r="E50907" s="2"/>
      <c r="F50907" s="2"/>
      <c r="G50907" s="2"/>
      <c r="H50907" s="2"/>
    </row>
    <row r="50908" spans="2:8">
      <c r="B50908" s="2" t="s">
        <v>51538</v>
      </c>
      <c r="C50908" s="2">
        <v>13</v>
      </c>
      <c r="D50908" s="2" t="s">
        <v>660</v>
      </c>
      <c r="E50908" s="2"/>
      <c r="F50908" s="2"/>
      <c r="G50908" s="2"/>
      <c r="H50908" s="2"/>
    </row>
    <row r="50909" spans="2:8">
      <c r="B50909" s="2" t="s">
        <v>51539</v>
      </c>
      <c r="C50909" s="2">
        <v>13</v>
      </c>
      <c r="D50909" s="2" t="s">
        <v>660</v>
      </c>
      <c r="E50909" s="2"/>
      <c r="F50909" s="2"/>
      <c r="G50909" s="2"/>
      <c r="H50909" s="2"/>
    </row>
    <row r="50910" spans="2:8">
      <c r="B50910" s="2" t="s">
        <v>51540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51541</v>
      </c>
      <c r="C50911" s="2">
        <v>34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51542</v>
      </c>
      <c r="C50912" s="2">
        <v>32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51543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51544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51545</v>
      </c>
      <c r="C50915" s="2">
        <v>33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51546</v>
      </c>
      <c r="C50916" s="2">
        <v>30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51547</v>
      </c>
      <c r="C50917" s="2">
        <v>21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51548</v>
      </c>
      <c r="C50918" s="2">
        <v>10</v>
      </c>
      <c r="D50918" s="2" t="s">
        <v>660</v>
      </c>
      <c r="E50918" s="2"/>
      <c r="F50918" s="2"/>
      <c r="G50918" s="2"/>
      <c r="H50918" s="2"/>
    </row>
    <row r="50919" spans="2:8">
      <c r="B50919" s="2" t="s">
        <v>51549</v>
      </c>
      <c r="C50919" s="2">
        <v>17</v>
      </c>
      <c r="D50919" s="2" t="s">
        <v>660</v>
      </c>
      <c r="E50919" s="2"/>
      <c r="F50919" s="2"/>
      <c r="G50919" s="2"/>
      <c r="H50919" s="2"/>
    </row>
    <row r="50920" spans="2:8">
      <c r="B50920" s="2" t="s">
        <v>51550</v>
      </c>
      <c r="C50920" s="2">
        <v>19</v>
      </c>
      <c r="D50920" s="2" t="s">
        <v>660</v>
      </c>
      <c r="E50920" s="2"/>
      <c r="F50920" s="2"/>
      <c r="G50920" s="2"/>
      <c r="H50920" s="2"/>
    </row>
    <row r="50921" spans="2:8">
      <c r="B50921" s="2" t="s">
        <v>51551</v>
      </c>
      <c r="C50921" s="2">
        <v>20</v>
      </c>
      <c r="D50921" s="2" t="s">
        <v>660</v>
      </c>
      <c r="E50921" s="2"/>
      <c r="F50921" s="2"/>
      <c r="G50921" s="2"/>
      <c r="H50921" s="2"/>
    </row>
    <row r="50922" spans="2:8">
      <c r="B50922" s="2" t="s">
        <v>51552</v>
      </c>
      <c r="C50922" s="2">
        <v>24</v>
      </c>
      <c r="D50922" s="2" t="s">
        <v>660</v>
      </c>
      <c r="E50922" s="2"/>
      <c r="F50922" s="2"/>
      <c r="G50922" s="2"/>
      <c r="H50922" s="2"/>
    </row>
    <row r="50923" spans="2:8">
      <c r="B50923" s="2" t="s">
        <v>51553</v>
      </c>
      <c r="C50923" s="2">
        <v>24</v>
      </c>
      <c r="D50923" s="2" t="s">
        <v>660</v>
      </c>
      <c r="E50923" s="2"/>
      <c r="F50923" s="2"/>
      <c r="G50923" s="2"/>
      <c r="H50923" s="2"/>
    </row>
    <row r="50924" spans="2:8">
      <c r="B50924" s="2" t="s">
        <v>51554</v>
      </c>
      <c r="C50924" s="2">
        <v>17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51555</v>
      </c>
      <c r="C50925" s="2">
        <v>17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51556</v>
      </c>
      <c r="C50926" s="2">
        <v>17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51557</v>
      </c>
      <c r="C50927" s="2">
        <v>17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51558</v>
      </c>
      <c r="C50928" s="2">
        <v>18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51559</v>
      </c>
      <c r="C50929" s="2">
        <v>18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51560</v>
      </c>
      <c r="C50930" s="2">
        <v>17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51561</v>
      </c>
      <c r="C50931" s="2">
        <v>13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51562</v>
      </c>
      <c r="C50932" s="2">
        <v>25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51563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51564</v>
      </c>
      <c r="C50934" s="2">
        <v>26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51565</v>
      </c>
      <c r="C50935" s="2">
        <v>25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51566</v>
      </c>
      <c r="C50936" s="2">
        <v>20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51567</v>
      </c>
      <c r="C50937" s="2">
        <v>27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51568</v>
      </c>
      <c r="C50938" s="2">
        <v>20</v>
      </c>
      <c r="D50938" s="2" t="s">
        <v>660</v>
      </c>
      <c r="E50938" s="2"/>
      <c r="F50938" s="2"/>
      <c r="G50938" s="2"/>
      <c r="H50938" s="2"/>
    </row>
    <row r="50939" spans="2:8">
      <c r="B50939" s="2" t="s">
        <v>51569</v>
      </c>
      <c r="C50939" s="2">
        <v>22</v>
      </c>
      <c r="D50939" s="2" t="s">
        <v>660</v>
      </c>
      <c r="E50939" s="2"/>
      <c r="F50939" s="2"/>
      <c r="G50939" s="2"/>
      <c r="H50939" s="2"/>
    </row>
    <row r="50940" spans="2:8">
      <c r="B50940" s="2" t="s">
        <v>51570</v>
      </c>
      <c r="C50940" s="2">
        <v>22</v>
      </c>
      <c r="D50940" s="2" t="s">
        <v>660</v>
      </c>
      <c r="E50940" s="2"/>
      <c r="F50940" s="2"/>
      <c r="G50940" s="2"/>
      <c r="H50940" s="2"/>
    </row>
    <row r="50941" spans="2:8">
      <c r="B50941" s="2" t="s">
        <v>51571</v>
      </c>
      <c r="C50941" s="2">
        <v>22</v>
      </c>
      <c r="D50941" s="2" t="s">
        <v>660</v>
      </c>
      <c r="E50941" s="2"/>
      <c r="F50941" s="2"/>
      <c r="G50941" s="2"/>
      <c r="H50941" s="2"/>
    </row>
    <row r="50942" spans="2:8">
      <c r="B50942" s="2" t="s">
        <v>51572</v>
      </c>
      <c r="C50942" s="2">
        <v>21</v>
      </c>
      <c r="D50942" s="2" t="s">
        <v>660</v>
      </c>
      <c r="E50942" s="2"/>
      <c r="F50942" s="2"/>
      <c r="G50942" s="2"/>
      <c r="H50942" s="2"/>
    </row>
    <row r="50943" spans="2:8">
      <c r="B50943" s="2" t="s">
        <v>51573</v>
      </c>
      <c r="C50943" s="2">
        <v>19</v>
      </c>
      <c r="D50943" s="2" t="s">
        <v>660</v>
      </c>
      <c r="E50943" s="2"/>
      <c r="F50943" s="2"/>
      <c r="G50943" s="2"/>
      <c r="H50943" s="2"/>
    </row>
    <row r="50944" spans="2:8">
      <c r="B50944" s="2" t="s">
        <v>51574</v>
      </c>
      <c r="C50944" s="2">
        <v>20</v>
      </c>
      <c r="D50944" s="2" t="s">
        <v>660</v>
      </c>
      <c r="E50944" s="2"/>
      <c r="F50944" s="2"/>
      <c r="G50944" s="2"/>
      <c r="H50944" s="2"/>
    </row>
    <row r="50945" spans="2:8">
      <c r="B50945" s="2" t="s">
        <v>51575</v>
      </c>
      <c r="C50945" s="2">
        <v>20</v>
      </c>
      <c r="D50945" s="2" t="s">
        <v>660</v>
      </c>
      <c r="E50945" s="2"/>
      <c r="F50945" s="2"/>
      <c r="G50945" s="2"/>
      <c r="H50945" s="2"/>
    </row>
    <row r="50946" spans="2:8">
      <c r="B50946" s="2" t="s">
        <v>51576</v>
      </c>
      <c r="C50946" s="2">
        <v>22</v>
      </c>
      <c r="D50946" s="2" t="s">
        <v>660</v>
      </c>
      <c r="E50946" s="2"/>
      <c r="F50946" s="2"/>
      <c r="G50946" s="2"/>
      <c r="H50946" s="2"/>
    </row>
    <row r="50947" spans="2:8">
      <c r="B50947" s="2" t="s">
        <v>51577</v>
      </c>
      <c r="C50947" s="2">
        <v>22</v>
      </c>
      <c r="D50947" s="2" t="s">
        <v>660</v>
      </c>
      <c r="E50947" s="2"/>
      <c r="F50947" s="2"/>
      <c r="G50947" s="2"/>
      <c r="H50947" s="2"/>
    </row>
    <row r="50948" spans="2:8">
      <c r="B50948" s="2" t="s">
        <v>51578</v>
      </c>
      <c r="C50948" s="2">
        <v>22</v>
      </c>
      <c r="D50948" s="2" t="s">
        <v>660</v>
      </c>
      <c r="E50948" s="2"/>
      <c r="F50948" s="2"/>
      <c r="G50948" s="2"/>
      <c r="H50948" s="2"/>
    </row>
    <row r="50949" spans="2:8">
      <c r="B50949" s="2" t="s">
        <v>51579</v>
      </c>
      <c r="C50949" s="2">
        <v>20</v>
      </c>
      <c r="D50949" s="2" t="s">
        <v>660</v>
      </c>
      <c r="E50949" s="2"/>
      <c r="F50949" s="2"/>
      <c r="G50949" s="2"/>
      <c r="H50949" s="2"/>
    </row>
    <row r="50950" spans="2:8">
      <c r="B50950" s="2" t="s">
        <v>51580</v>
      </c>
      <c r="C50950" s="2">
        <v>20</v>
      </c>
      <c r="D50950" s="2" t="s">
        <v>660</v>
      </c>
      <c r="E50950" s="2"/>
      <c r="F50950" s="2"/>
      <c r="G50950" s="2"/>
      <c r="H50950" s="2"/>
    </row>
    <row r="50951" spans="2:8">
      <c r="B50951" s="2" t="s">
        <v>51581</v>
      </c>
      <c r="C50951" s="2">
        <v>27</v>
      </c>
      <c r="D50951" s="2" t="s">
        <v>660</v>
      </c>
      <c r="E50951" s="2"/>
      <c r="F50951" s="2"/>
      <c r="G50951" s="2"/>
      <c r="H50951" s="2"/>
    </row>
    <row r="50952" spans="2:8">
      <c r="B50952" s="2" t="s">
        <v>51582</v>
      </c>
      <c r="C50952" s="2">
        <v>30</v>
      </c>
      <c r="D50952" s="2" t="s">
        <v>660</v>
      </c>
      <c r="E50952" s="2"/>
      <c r="F50952" s="2"/>
      <c r="G50952" s="2"/>
      <c r="H50952" s="2"/>
    </row>
    <row r="50953" spans="2:8">
      <c r="B50953" s="2" t="s">
        <v>51583</v>
      </c>
      <c r="C50953" s="2">
        <v>31</v>
      </c>
      <c r="D50953" s="2" t="s">
        <v>660</v>
      </c>
      <c r="E50953" s="2"/>
      <c r="F50953" s="2"/>
      <c r="G50953" s="2"/>
      <c r="H50953" s="2"/>
    </row>
    <row r="50954" spans="2:8">
      <c r="B50954" s="2" t="s">
        <v>51584</v>
      </c>
      <c r="C50954" s="2">
        <v>30</v>
      </c>
      <c r="D50954" s="2" t="s">
        <v>660</v>
      </c>
      <c r="E50954" s="2"/>
      <c r="F50954" s="2"/>
      <c r="G50954" s="2"/>
      <c r="H50954" s="2"/>
    </row>
    <row r="50955" spans="2:8">
      <c r="B50955" s="2" t="s">
        <v>51585</v>
      </c>
      <c r="C50955" s="2">
        <v>32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51586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51587</v>
      </c>
      <c r="C50957" s="2">
        <v>32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51588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51589</v>
      </c>
      <c r="C50959" s="2">
        <v>20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51590</v>
      </c>
      <c r="C50960" s="2">
        <v>24</v>
      </c>
      <c r="D50960" s="2" t="s">
        <v>660</v>
      </c>
      <c r="E50960" s="2"/>
      <c r="F50960" s="2"/>
      <c r="G50960" s="2"/>
      <c r="H50960" s="2"/>
    </row>
    <row r="50961" spans="2:8">
      <c r="B50961" s="2" t="s">
        <v>51591</v>
      </c>
      <c r="C50961" s="2">
        <v>25</v>
      </c>
      <c r="D50961" s="2" t="s">
        <v>660</v>
      </c>
      <c r="E50961" s="2"/>
      <c r="F50961" s="2"/>
      <c r="G50961" s="2"/>
      <c r="H50961" s="2"/>
    </row>
    <row r="50962" spans="2:8">
      <c r="B50962" s="2" t="s">
        <v>51592</v>
      </c>
      <c r="C50962" s="2">
        <v>26</v>
      </c>
      <c r="D50962" s="2" t="s">
        <v>660</v>
      </c>
      <c r="E50962" s="2"/>
      <c r="F50962" s="2"/>
      <c r="G50962" s="2"/>
      <c r="H50962" s="2"/>
    </row>
    <row r="50963" spans="2:8">
      <c r="B50963" s="2" t="s">
        <v>51593</v>
      </c>
      <c r="C50963" s="2">
        <v>26</v>
      </c>
      <c r="D50963" s="2" t="s">
        <v>660</v>
      </c>
      <c r="E50963" s="2"/>
      <c r="F50963" s="2"/>
      <c r="G50963" s="2"/>
      <c r="H50963" s="2"/>
    </row>
    <row r="50964" spans="2:8">
      <c r="B50964" s="2" t="s">
        <v>51594</v>
      </c>
      <c r="C50964" s="2">
        <v>24</v>
      </c>
      <c r="D50964" s="2" t="s">
        <v>660</v>
      </c>
      <c r="E50964" s="2"/>
      <c r="F50964" s="2"/>
      <c r="G50964" s="2"/>
      <c r="H50964" s="2"/>
    </row>
    <row r="50965" spans="2:8">
      <c r="B50965" s="2" t="s">
        <v>51595</v>
      </c>
      <c r="C50965" s="2">
        <v>22</v>
      </c>
      <c r="D50965" s="2" t="s">
        <v>660</v>
      </c>
      <c r="E50965" s="2"/>
      <c r="F50965" s="2"/>
      <c r="G50965" s="2"/>
      <c r="H50965" s="2"/>
    </row>
    <row r="50966" spans="2:8">
      <c r="B50966" s="2" t="s">
        <v>51596</v>
      </c>
      <c r="C50966" s="2">
        <v>13</v>
      </c>
      <c r="D50966" s="2" t="s">
        <v>660</v>
      </c>
      <c r="E50966" s="2"/>
      <c r="F50966" s="2"/>
      <c r="G50966" s="2"/>
      <c r="H50966" s="2"/>
    </row>
    <row r="50967" spans="2:8">
      <c r="B50967" s="2" t="s">
        <v>51597</v>
      </c>
      <c r="C50967" s="2">
        <v>15</v>
      </c>
      <c r="D50967" s="2" t="s">
        <v>660</v>
      </c>
      <c r="E50967" s="2"/>
      <c r="F50967" s="2"/>
      <c r="G50967" s="2"/>
      <c r="H50967" s="2"/>
    </row>
    <row r="50968" spans="2:8">
      <c r="B50968" s="2" t="s">
        <v>51598</v>
      </c>
      <c r="C50968" s="2">
        <v>15</v>
      </c>
      <c r="D50968" s="2" t="s">
        <v>660</v>
      </c>
      <c r="E50968" s="2"/>
      <c r="F50968" s="2"/>
      <c r="G50968" s="2"/>
      <c r="H50968" s="2"/>
    </row>
    <row r="50969" spans="2:8">
      <c r="B50969" s="2" t="s">
        <v>51599</v>
      </c>
      <c r="C50969" s="2">
        <v>19</v>
      </c>
      <c r="D50969" s="2" t="s">
        <v>660</v>
      </c>
      <c r="E50969" s="2"/>
      <c r="F50969" s="2"/>
      <c r="G50969" s="2"/>
      <c r="H50969" s="2"/>
    </row>
    <row r="50970" spans="2:8">
      <c r="B50970" s="2" t="s">
        <v>51600</v>
      </c>
      <c r="C50970" s="2">
        <v>20</v>
      </c>
      <c r="D50970" s="2" t="s">
        <v>660</v>
      </c>
      <c r="E50970" s="2"/>
      <c r="F50970" s="2"/>
      <c r="G50970" s="2"/>
      <c r="H50970" s="2"/>
    </row>
    <row r="50971" spans="2:8">
      <c r="B50971" s="2" t="s">
        <v>51601</v>
      </c>
      <c r="C50971" s="2">
        <v>18</v>
      </c>
      <c r="D50971" s="2" t="s">
        <v>660</v>
      </c>
      <c r="E50971" s="2"/>
      <c r="F50971" s="2"/>
      <c r="G50971" s="2"/>
      <c r="H50971" s="2"/>
    </row>
    <row r="50972" spans="2:8">
      <c r="B50972" s="2" t="s">
        <v>51602</v>
      </c>
      <c r="C50972" s="2">
        <v>17</v>
      </c>
      <c r="D50972" s="2" t="s">
        <v>660</v>
      </c>
      <c r="E50972" s="2"/>
      <c r="F50972" s="2"/>
      <c r="G50972" s="2"/>
      <c r="H50972" s="2"/>
    </row>
    <row r="50973" spans="2:8">
      <c r="B50973" s="2" t="s">
        <v>51603</v>
      </c>
      <c r="C50973" s="2">
        <v>16</v>
      </c>
      <c r="D50973" s="2" t="s">
        <v>660</v>
      </c>
      <c r="E50973" s="2"/>
      <c r="F50973" s="2"/>
      <c r="G50973" s="2"/>
      <c r="H50973" s="2"/>
    </row>
    <row r="50974" spans="2:8">
      <c r="B50974" s="2" t="s">
        <v>51604</v>
      </c>
      <c r="C50974" s="2">
        <v>25</v>
      </c>
      <c r="D50974" s="2" t="s">
        <v>660</v>
      </c>
      <c r="E50974" s="2"/>
      <c r="F50974" s="2"/>
      <c r="G50974" s="2"/>
      <c r="H50974" s="2"/>
    </row>
    <row r="50975" spans="2:8">
      <c r="B50975" s="2" t="s">
        <v>51605</v>
      </c>
      <c r="C50975" s="2">
        <v>31</v>
      </c>
      <c r="D50975" s="2" t="s">
        <v>660</v>
      </c>
      <c r="E50975" s="2"/>
      <c r="F50975" s="2"/>
      <c r="G50975" s="2"/>
      <c r="H50975" s="2"/>
    </row>
    <row r="50976" spans="2:8">
      <c r="B50976" s="2" t="s">
        <v>51606</v>
      </c>
      <c r="C50976" s="2">
        <v>30</v>
      </c>
      <c r="D50976" s="2" t="s">
        <v>660</v>
      </c>
      <c r="E50976" s="2"/>
      <c r="F50976" s="2"/>
      <c r="G50976" s="2"/>
      <c r="H50976" s="2"/>
    </row>
    <row r="50977" spans="2:8">
      <c r="B50977" s="2" t="s">
        <v>51607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51608</v>
      </c>
      <c r="C50978" s="2">
        <v>31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51609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51610</v>
      </c>
      <c r="C50980" s="2">
        <v>26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51611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51612</v>
      </c>
      <c r="C50982" s="2">
        <v>23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51613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51614</v>
      </c>
      <c r="C50984" s="2">
        <v>23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51615</v>
      </c>
      <c r="C50985" s="2">
        <v>22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51616</v>
      </c>
      <c r="C50986" s="2">
        <v>19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51617</v>
      </c>
      <c r="C50987" s="2">
        <v>17</v>
      </c>
      <c r="D50987" s="2" t="s">
        <v>660</v>
      </c>
      <c r="E50987" s="2"/>
      <c r="F50987" s="2"/>
      <c r="G50987" s="2"/>
      <c r="H50987" s="2"/>
    </row>
    <row r="50988" spans="2:8">
      <c r="B50988" s="2" t="s">
        <v>51618</v>
      </c>
      <c r="C50988" s="2">
        <v>21</v>
      </c>
      <c r="D50988" s="2" t="s">
        <v>660</v>
      </c>
      <c r="E50988" s="2"/>
      <c r="F50988" s="2"/>
      <c r="G50988" s="2"/>
      <c r="H50988" s="2"/>
    </row>
    <row r="50989" spans="2:8">
      <c r="B50989" s="2" t="s">
        <v>51619</v>
      </c>
      <c r="C50989" s="2">
        <v>23</v>
      </c>
      <c r="D50989" s="2" t="s">
        <v>660</v>
      </c>
      <c r="E50989" s="2"/>
      <c r="F50989" s="2"/>
      <c r="G50989" s="2"/>
      <c r="H50989" s="2"/>
    </row>
    <row r="50990" spans="2:8">
      <c r="B50990" s="2" t="s">
        <v>51620</v>
      </c>
      <c r="C50990" s="2">
        <v>23</v>
      </c>
      <c r="D50990" s="2" t="s">
        <v>660</v>
      </c>
      <c r="E50990" s="2"/>
      <c r="F50990" s="2"/>
      <c r="G50990" s="2"/>
      <c r="H50990" s="2"/>
    </row>
    <row r="50991" spans="2:8">
      <c r="B50991" s="2" t="s">
        <v>51621</v>
      </c>
      <c r="C50991" s="2">
        <v>23</v>
      </c>
      <c r="D50991" s="2" t="s">
        <v>660</v>
      </c>
      <c r="E50991" s="2"/>
      <c r="F50991" s="2"/>
      <c r="G50991" s="2"/>
      <c r="H50991" s="2"/>
    </row>
    <row r="50992" spans="2:8">
      <c r="B50992" s="2" t="s">
        <v>51622</v>
      </c>
      <c r="C50992" s="2">
        <v>22</v>
      </c>
      <c r="D50992" s="2" t="s">
        <v>660</v>
      </c>
      <c r="E50992" s="2"/>
      <c r="F50992" s="2"/>
      <c r="G50992" s="2"/>
      <c r="H50992" s="2"/>
    </row>
    <row r="50993" spans="2:8">
      <c r="B50993" s="2" t="s">
        <v>51623</v>
      </c>
      <c r="C50993" s="2">
        <v>23</v>
      </c>
      <c r="D50993" s="2" t="s">
        <v>660</v>
      </c>
      <c r="E50993" s="2"/>
      <c r="F50993" s="2"/>
      <c r="G50993" s="2"/>
      <c r="H50993" s="2"/>
    </row>
    <row r="50994" spans="2:8">
      <c r="B50994" s="2" t="s">
        <v>51624</v>
      </c>
      <c r="C50994" s="2">
        <v>24</v>
      </c>
      <c r="D50994" s="2" t="s">
        <v>660</v>
      </c>
      <c r="E50994" s="2"/>
      <c r="F50994" s="2"/>
      <c r="G50994" s="2"/>
      <c r="H50994" s="2"/>
    </row>
    <row r="50995" spans="2:8">
      <c r="B50995" s="2" t="s">
        <v>51625</v>
      </c>
      <c r="C50995" s="2">
        <v>24</v>
      </c>
      <c r="D50995" s="2" t="s">
        <v>660</v>
      </c>
      <c r="E50995" s="2"/>
      <c r="F50995" s="2"/>
      <c r="G50995" s="2"/>
      <c r="H50995" s="2"/>
    </row>
    <row r="50996" spans="2:8">
      <c r="B50996" s="2" t="s">
        <v>51626</v>
      </c>
      <c r="C50996" s="2">
        <v>24</v>
      </c>
      <c r="D50996" s="2" t="s">
        <v>660</v>
      </c>
      <c r="E50996" s="2"/>
      <c r="F50996" s="2"/>
      <c r="G50996" s="2"/>
      <c r="H50996" s="2"/>
    </row>
    <row r="50997" spans="2:8">
      <c r="B50997" s="2" t="s">
        <v>51627</v>
      </c>
      <c r="C50997" s="2">
        <v>22</v>
      </c>
      <c r="D50997" s="2" t="s">
        <v>660</v>
      </c>
      <c r="E50997" s="2"/>
      <c r="F50997" s="2"/>
      <c r="G50997" s="2"/>
      <c r="H50997" s="2"/>
    </row>
    <row r="50998" spans="2:8">
      <c r="B50998" s="2" t="s">
        <v>51628</v>
      </c>
      <c r="C50998" s="2">
        <v>22</v>
      </c>
      <c r="D50998" s="2" t="s">
        <v>660</v>
      </c>
      <c r="E50998" s="2"/>
      <c r="F50998" s="2"/>
      <c r="G50998" s="2"/>
      <c r="H50998" s="2"/>
    </row>
    <row r="50999" spans="2:8">
      <c r="B50999" s="2" t="s">
        <v>51629</v>
      </c>
      <c r="C50999" s="2">
        <v>20</v>
      </c>
      <c r="D50999" s="2" t="s">
        <v>660</v>
      </c>
      <c r="E50999" s="2"/>
      <c r="F50999" s="2"/>
      <c r="G50999" s="2"/>
      <c r="H50999" s="2"/>
    </row>
    <row r="51000" spans="2:8">
      <c r="B51000" s="2" t="s">
        <v>51630</v>
      </c>
      <c r="C51000" s="2">
        <v>15</v>
      </c>
      <c r="D51000" s="2" t="s">
        <v>660</v>
      </c>
      <c r="E51000" s="2"/>
      <c r="F51000" s="2"/>
      <c r="G51000" s="2"/>
      <c r="H51000" s="2"/>
    </row>
    <row r="51001" spans="2:8">
      <c r="B51001" s="2" t="s">
        <v>51631</v>
      </c>
      <c r="C51001" s="2">
        <v>20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51632</v>
      </c>
      <c r="C51002" s="2">
        <v>21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51633</v>
      </c>
      <c r="C51003" s="2">
        <v>23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51634</v>
      </c>
      <c r="C51004" s="2">
        <v>22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51635</v>
      </c>
      <c r="C51005" s="2">
        <v>21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51636</v>
      </c>
      <c r="C51006" s="2">
        <v>17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51637</v>
      </c>
      <c r="C51007" s="2">
        <v>15</v>
      </c>
      <c r="D51007" s="2" t="s">
        <v>660</v>
      </c>
      <c r="E51007" s="2"/>
      <c r="F51007" s="2"/>
      <c r="G51007" s="2"/>
      <c r="H51007" s="2"/>
    </row>
    <row r="51008" spans="2:8">
      <c r="B51008" s="2" t="s">
        <v>51638</v>
      </c>
      <c r="C51008" s="2">
        <v>21</v>
      </c>
      <c r="D51008" s="2" t="s">
        <v>660</v>
      </c>
      <c r="E51008" s="2"/>
      <c r="F51008" s="2"/>
      <c r="G51008" s="2"/>
      <c r="H51008" s="2"/>
    </row>
    <row r="51009" spans="2:8">
      <c r="B51009" s="2" t="s">
        <v>51639</v>
      </c>
      <c r="C51009" s="2">
        <v>19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51640</v>
      </c>
      <c r="C51010" s="2">
        <v>24</v>
      </c>
      <c r="D51010" s="2" t="s">
        <v>660</v>
      </c>
      <c r="E51010" s="2"/>
      <c r="F51010" s="2"/>
      <c r="G51010" s="2"/>
      <c r="H51010" s="2"/>
    </row>
    <row r="51011" spans="2:8">
      <c r="B51011" s="2" t="s">
        <v>51641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51642</v>
      </c>
      <c r="C51012" s="2">
        <v>28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51643</v>
      </c>
      <c r="C51013" s="2">
        <v>28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51644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51645</v>
      </c>
      <c r="C51015" s="2">
        <v>20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51646</v>
      </c>
      <c r="C51016" s="2">
        <v>16</v>
      </c>
      <c r="D51016" s="2" t="s">
        <v>660</v>
      </c>
      <c r="E51016" s="2"/>
      <c r="F51016" s="2"/>
      <c r="G51016" s="2"/>
      <c r="H51016" s="2"/>
    </row>
    <row r="51017" spans="2:8">
      <c r="B51017" s="2" t="s">
        <v>51647</v>
      </c>
      <c r="C51017" s="2">
        <v>19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51648</v>
      </c>
      <c r="C51018" s="2">
        <v>21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51649</v>
      </c>
      <c r="C51019" s="2">
        <v>19</v>
      </c>
      <c r="D51019" s="2" t="s">
        <v>660</v>
      </c>
      <c r="E51019" s="2"/>
      <c r="F51019" s="2"/>
      <c r="G51019" s="2"/>
      <c r="H51019" s="2"/>
    </row>
    <row r="51020" spans="2:8">
      <c r="B51020" s="2" t="s">
        <v>51650</v>
      </c>
      <c r="C51020" s="2">
        <v>20</v>
      </c>
      <c r="D51020" s="2" t="s">
        <v>660</v>
      </c>
      <c r="E51020" s="2"/>
      <c r="F51020" s="2"/>
      <c r="G51020" s="2"/>
      <c r="H51020" s="2"/>
    </row>
    <row r="51021" spans="2:8">
      <c r="B51021" s="2" t="s">
        <v>51651</v>
      </c>
      <c r="C51021" s="2">
        <v>23</v>
      </c>
      <c r="D51021" s="2" t="s">
        <v>660</v>
      </c>
      <c r="E51021" s="2"/>
      <c r="F51021" s="2"/>
      <c r="G51021" s="2"/>
      <c r="H51021" s="2"/>
    </row>
    <row r="51022" spans="2:8">
      <c r="B51022" s="2" t="s">
        <v>51652</v>
      </c>
      <c r="C51022" s="2">
        <v>23</v>
      </c>
      <c r="D51022" s="2" t="s">
        <v>660</v>
      </c>
      <c r="E51022" s="2"/>
      <c r="F51022" s="2"/>
      <c r="G51022" s="2"/>
      <c r="H51022" s="2"/>
    </row>
    <row r="51023" spans="2:8">
      <c r="B51023" s="2" t="s">
        <v>51653</v>
      </c>
      <c r="C51023" s="2">
        <v>25</v>
      </c>
      <c r="D51023" s="2" t="s">
        <v>660</v>
      </c>
      <c r="E51023" s="2"/>
      <c r="F51023" s="2"/>
      <c r="G51023" s="2"/>
      <c r="H51023" s="2"/>
    </row>
    <row r="51024" spans="2:8">
      <c r="B51024" s="2" t="s">
        <v>51654</v>
      </c>
      <c r="C51024" s="2">
        <v>18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51655</v>
      </c>
      <c r="C51025" s="2">
        <v>19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51656</v>
      </c>
      <c r="C51026" s="2">
        <v>17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51657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51658</v>
      </c>
      <c r="C51028" s="2">
        <v>33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51659</v>
      </c>
      <c r="C51029" s="2">
        <v>31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51660</v>
      </c>
      <c r="C51030" s="2">
        <v>28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51661</v>
      </c>
      <c r="C51031" s="2">
        <v>22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51662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51663</v>
      </c>
      <c r="C51033" s="2">
        <v>27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51664</v>
      </c>
      <c r="C51034" s="2">
        <v>23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51665</v>
      </c>
      <c r="C51035" s="2">
        <v>18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51666</v>
      </c>
      <c r="C51036" s="2">
        <v>26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51667</v>
      </c>
      <c r="C51037" s="2">
        <v>27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51668</v>
      </c>
      <c r="C51038" s="2">
        <v>27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51669</v>
      </c>
      <c r="C51039" s="2">
        <v>25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51670</v>
      </c>
      <c r="C51040" s="2">
        <v>18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51671</v>
      </c>
      <c r="C51041" s="2">
        <v>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51672</v>
      </c>
      <c r="C51042" s="2">
        <v>19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51673</v>
      </c>
      <c r="C51043" s="2">
        <v>20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51674</v>
      </c>
      <c r="C51044" s="2">
        <v>20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51675</v>
      </c>
      <c r="C51045" s="2">
        <v>21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51676</v>
      </c>
      <c r="C51046" s="2">
        <v>20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51677</v>
      </c>
      <c r="C51047" s="2">
        <v>20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51678</v>
      </c>
      <c r="C51048" s="2">
        <v>16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51679</v>
      </c>
      <c r="C51049" s="2">
        <v>18</v>
      </c>
      <c r="D51049" s="2" t="s">
        <v>660</v>
      </c>
      <c r="E51049" s="2"/>
      <c r="F51049" s="2"/>
      <c r="G51049" s="2"/>
      <c r="H51049" s="2"/>
    </row>
    <row r="51050" spans="2:8">
      <c r="B51050" s="2" t="s">
        <v>51680</v>
      </c>
      <c r="C51050" s="2">
        <v>20</v>
      </c>
      <c r="D51050" s="2" t="s">
        <v>660</v>
      </c>
      <c r="E51050" s="2"/>
      <c r="F51050" s="2"/>
      <c r="G51050" s="2"/>
      <c r="H51050" s="2"/>
    </row>
    <row r="51051" spans="2:8">
      <c r="B51051" s="2" t="s">
        <v>51681</v>
      </c>
      <c r="C51051" s="2">
        <v>20</v>
      </c>
      <c r="D51051" s="2" t="s">
        <v>660</v>
      </c>
      <c r="E51051" s="2"/>
      <c r="F51051" s="2"/>
      <c r="G51051" s="2"/>
      <c r="H51051" s="2"/>
    </row>
    <row r="51052" spans="2:8">
      <c r="B51052" s="2" t="s">
        <v>51682</v>
      </c>
      <c r="C51052" s="2">
        <v>32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51683</v>
      </c>
      <c r="C51053" s="2">
        <v>31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51684</v>
      </c>
      <c r="C51054" s="2">
        <v>29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51685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51686</v>
      </c>
      <c r="C51056" s="2">
        <v>31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51687</v>
      </c>
      <c r="C51057" s="2">
        <v>30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51688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51689</v>
      </c>
      <c r="C51059" s="2">
        <v>22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51690</v>
      </c>
      <c r="C51060" s="2">
        <v>19</v>
      </c>
      <c r="D51060" s="2" t="s">
        <v>660</v>
      </c>
      <c r="E51060" s="2"/>
      <c r="F51060" s="2"/>
      <c r="G51060" s="2"/>
      <c r="H51060" s="2"/>
    </row>
    <row r="51061" spans="2:8">
      <c r="B51061" s="2" t="s">
        <v>51691</v>
      </c>
      <c r="C51061" s="2">
        <v>21</v>
      </c>
      <c r="D51061" s="2" t="s">
        <v>660</v>
      </c>
      <c r="E51061" s="2"/>
      <c r="F51061" s="2"/>
      <c r="G51061" s="2"/>
      <c r="H51061" s="2"/>
    </row>
    <row r="51062" spans="2:8">
      <c r="B51062" s="2" t="s">
        <v>51692</v>
      </c>
      <c r="C51062" s="2">
        <v>19</v>
      </c>
      <c r="D51062" s="2" t="s">
        <v>660</v>
      </c>
      <c r="E51062" s="2"/>
      <c r="F51062" s="2"/>
      <c r="G51062" s="2"/>
      <c r="H51062" s="2"/>
    </row>
    <row r="51063" spans="2:8">
      <c r="B51063" s="2" t="s">
        <v>51693</v>
      </c>
      <c r="C51063" s="2">
        <v>19</v>
      </c>
      <c r="D51063" s="2" t="s">
        <v>660</v>
      </c>
      <c r="E51063" s="2"/>
      <c r="F51063" s="2"/>
      <c r="G51063" s="2"/>
      <c r="H51063" s="2"/>
    </row>
    <row r="51064" spans="2:8">
      <c r="B51064" s="2" t="s">
        <v>51694</v>
      </c>
      <c r="C51064" s="2">
        <v>19</v>
      </c>
      <c r="D51064" s="2" t="s">
        <v>660</v>
      </c>
      <c r="E51064" s="2"/>
      <c r="F51064" s="2"/>
      <c r="G51064" s="2"/>
      <c r="H51064" s="2"/>
    </row>
    <row r="51065" spans="2:8">
      <c r="B51065" s="2" t="s">
        <v>51695</v>
      </c>
      <c r="C51065" s="2">
        <v>18</v>
      </c>
      <c r="D51065" s="2" t="s">
        <v>660</v>
      </c>
      <c r="E51065" s="2"/>
      <c r="F51065" s="2"/>
      <c r="G51065" s="2"/>
      <c r="H51065" s="2"/>
    </row>
    <row r="51066" spans="2:8">
      <c r="B51066" s="2" t="s">
        <v>51696</v>
      </c>
      <c r="C51066" s="2">
        <v>17</v>
      </c>
      <c r="D51066" s="2" t="s">
        <v>660</v>
      </c>
      <c r="E51066" s="2"/>
      <c r="F51066" s="2"/>
      <c r="G51066" s="2"/>
      <c r="H51066" s="2"/>
    </row>
    <row r="51067" spans="2:8">
      <c r="B51067" s="2" t="s">
        <v>51697</v>
      </c>
      <c r="C51067" s="2">
        <v>21</v>
      </c>
      <c r="D51067" s="2" t="s">
        <v>660</v>
      </c>
      <c r="E51067" s="2"/>
      <c r="F51067" s="2"/>
      <c r="G51067" s="2"/>
      <c r="H51067" s="2"/>
    </row>
    <row r="51068" spans="2:8">
      <c r="B51068" s="2" t="s">
        <v>51698</v>
      </c>
      <c r="C51068" s="2">
        <v>24</v>
      </c>
      <c r="D51068" s="2" t="s">
        <v>660</v>
      </c>
      <c r="E51068" s="2"/>
      <c r="F51068" s="2"/>
      <c r="G51068" s="2"/>
      <c r="H51068" s="2"/>
    </row>
    <row r="51069" spans="2:8">
      <c r="B51069" s="2" t="s">
        <v>51699</v>
      </c>
      <c r="C51069" s="2">
        <v>24</v>
      </c>
      <c r="D51069" s="2" t="s">
        <v>660</v>
      </c>
      <c r="E51069" s="2"/>
      <c r="F51069" s="2"/>
      <c r="G51069" s="2"/>
      <c r="H51069" s="2"/>
    </row>
    <row r="51070" spans="2:8">
      <c r="B51070" s="2" t="s">
        <v>51700</v>
      </c>
      <c r="C51070" s="2">
        <v>24</v>
      </c>
      <c r="D51070" s="2" t="s">
        <v>660</v>
      </c>
      <c r="E51070" s="2"/>
      <c r="F51070" s="2"/>
      <c r="G51070" s="2"/>
      <c r="H51070" s="2"/>
    </row>
    <row r="51071" spans="2:8">
      <c r="B51071" s="2" t="s">
        <v>51701</v>
      </c>
      <c r="C51071" s="2">
        <v>22</v>
      </c>
      <c r="D51071" s="2" t="s">
        <v>660</v>
      </c>
      <c r="E51071" s="2"/>
      <c r="F51071" s="2"/>
      <c r="G51071" s="2"/>
      <c r="H51071" s="2"/>
    </row>
    <row r="51072" spans="2:8">
      <c r="B51072" s="2" t="s">
        <v>51702</v>
      </c>
      <c r="C51072" s="2">
        <v>16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51703</v>
      </c>
      <c r="C51073" s="2">
        <v>5</v>
      </c>
      <c r="D51073" s="2" t="s">
        <v>660</v>
      </c>
      <c r="E51073" s="2"/>
      <c r="F51073" s="2"/>
      <c r="G51073" s="2"/>
      <c r="H51073" s="2"/>
    </row>
    <row r="51074" spans="2:8">
      <c r="B51074" s="2" t="s">
        <v>51704</v>
      </c>
      <c r="C51074" s="2">
        <v>26</v>
      </c>
      <c r="D51074" s="2" t="s">
        <v>660</v>
      </c>
      <c r="E51074" s="2"/>
      <c r="F51074" s="2"/>
      <c r="G51074" s="2"/>
      <c r="H51074" s="2"/>
    </row>
    <row r="51075" spans="2:8">
      <c r="B51075" s="2" t="s">
        <v>51705</v>
      </c>
      <c r="C51075" s="2">
        <v>30</v>
      </c>
      <c r="D51075" s="2" t="s">
        <v>660</v>
      </c>
      <c r="E51075" s="2"/>
      <c r="F51075" s="2"/>
      <c r="G51075" s="2"/>
      <c r="H51075" s="2"/>
    </row>
    <row r="51076" spans="2:8">
      <c r="B51076" s="2" t="s">
        <v>51706</v>
      </c>
      <c r="C51076" s="2">
        <v>30</v>
      </c>
      <c r="D51076" s="2" t="s">
        <v>660</v>
      </c>
      <c r="E51076" s="2"/>
      <c r="F51076" s="2"/>
      <c r="G51076" s="2"/>
      <c r="H51076" s="2"/>
    </row>
    <row r="51077" spans="2:8">
      <c r="B51077" s="2" t="s">
        <v>51707</v>
      </c>
      <c r="C51077" s="2">
        <v>34</v>
      </c>
      <c r="D51077" s="2" t="s">
        <v>660</v>
      </c>
      <c r="E51077" s="2"/>
      <c r="F51077" s="2"/>
      <c r="G51077" s="2"/>
      <c r="H51077" s="2"/>
    </row>
    <row r="51078" spans="2:8">
      <c r="B51078" s="2" t="s">
        <v>51708</v>
      </c>
      <c r="C51078" s="2">
        <v>22</v>
      </c>
      <c r="D51078" s="2" t="s">
        <v>660</v>
      </c>
      <c r="E51078" s="2"/>
      <c r="F51078" s="2"/>
      <c r="G51078" s="2"/>
      <c r="H51078" s="2"/>
    </row>
    <row r="51079" spans="2:8">
      <c r="B51079" s="2" t="s">
        <v>51709</v>
      </c>
      <c r="C51079" s="2">
        <v>24</v>
      </c>
      <c r="D51079" s="2" t="s">
        <v>660</v>
      </c>
      <c r="E51079" s="2"/>
      <c r="F51079" s="2"/>
      <c r="G51079" s="2"/>
      <c r="H51079" s="2"/>
    </row>
    <row r="51080" spans="2:8">
      <c r="B51080" s="2" t="s">
        <v>51710</v>
      </c>
      <c r="C51080" s="2">
        <v>24</v>
      </c>
      <c r="D51080" s="2" t="s">
        <v>660</v>
      </c>
      <c r="E51080" s="2"/>
      <c r="F51080" s="2"/>
      <c r="G51080" s="2"/>
      <c r="H51080" s="2"/>
    </row>
    <row r="51081" spans="2:8">
      <c r="B51081" s="2" t="s">
        <v>51711</v>
      </c>
      <c r="C51081" s="2">
        <v>25</v>
      </c>
      <c r="D51081" s="2" t="s">
        <v>660</v>
      </c>
      <c r="E51081" s="2"/>
      <c r="F51081" s="2"/>
      <c r="G51081" s="2"/>
      <c r="H51081" s="2"/>
    </row>
    <row r="51082" spans="2:8">
      <c r="B51082" s="2" t="s">
        <v>51712</v>
      </c>
      <c r="C51082" s="2">
        <v>25</v>
      </c>
      <c r="D51082" s="2" t="s">
        <v>660</v>
      </c>
      <c r="E51082" s="2"/>
      <c r="F51082" s="2"/>
      <c r="G51082" s="2"/>
      <c r="H51082" s="2"/>
    </row>
    <row r="51083" spans="2:8">
      <c r="B51083" s="2" t="s">
        <v>51713</v>
      </c>
      <c r="C51083" s="2">
        <v>18</v>
      </c>
      <c r="D51083" s="2" t="s">
        <v>660</v>
      </c>
      <c r="E51083" s="2"/>
      <c r="F51083" s="2"/>
      <c r="G51083" s="2"/>
      <c r="H51083" s="2"/>
    </row>
    <row r="51084" spans="2:8">
      <c r="B51084" s="2" t="s">
        <v>51714</v>
      </c>
      <c r="C51084" s="2">
        <v>24</v>
      </c>
      <c r="D51084" s="2" t="s">
        <v>660</v>
      </c>
      <c r="E51084" s="2"/>
      <c r="F51084" s="2"/>
      <c r="G51084" s="2"/>
      <c r="H51084" s="2"/>
    </row>
    <row r="51085" spans="2:8">
      <c r="B51085" s="2" t="s">
        <v>51715</v>
      </c>
      <c r="C51085" s="2">
        <v>24</v>
      </c>
      <c r="D51085" s="2" t="s">
        <v>660</v>
      </c>
      <c r="E51085" s="2"/>
      <c r="F51085" s="2"/>
      <c r="G51085" s="2"/>
      <c r="H51085" s="2"/>
    </row>
    <row r="51086" spans="2:8">
      <c r="B51086" s="2" t="s">
        <v>51716</v>
      </c>
      <c r="C51086" s="2">
        <v>23</v>
      </c>
      <c r="D51086" s="2" t="s">
        <v>660</v>
      </c>
      <c r="E51086" s="2"/>
      <c r="F51086" s="2"/>
      <c r="G51086" s="2"/>
      <c r="H51086" s="2"/>
    </row>
    <row r="51087" spans="2:8">
      <c r="B51087" s="2" t="s">
        <v>51717</v>
      </c>
      <c r="C51087" s="2">
        <v>23</v>
      </c>
      <c r="D51087" s="2" t="s">
        <v>660</v>
      </c>
      <c r="E51087" s="2"/>
      <c r="F51087" s="2"/>
      <c r="G51087" s="2"/>
      <c r="H51087" s="2"/>
    </row>
    <row r="51088" spans="2:8">
      <c r="B51088" s="2" t="s">
        <v>51718</v>
      </c>
      <c r="C51088" s="2">
        <v>21</v>
      </c>
      <c r="D51088" s="2" t="s">
        <v>660</v>
      </c>
      <c r="E51088" s="2"/>
      <c r="F51088" s="2"/>
      <c r="G51088" s="2"/>
      <c r="H51088" s="2"/>
    </row>
    <row r="51089" spans="2:8">
      <c r="B51089" s="2" t="s">
        <v>51719</v>
      </c>
      <c r="C51089" s="2">
        <v>24</v>
      </c>
      <c r="D51089" s="2" t="s">
        <v>660</v>
      </c>
      <c r="E51089" s="2"/>
      <c r="F51089" s="2"/>
      <c r="G51089" s="2"/>
      <c r="H51089" s="2"/>
    </row>
    <row r="51090" spans="2:8">
      <c r="B51090" s="2" t="s">
        <v>51720</v>
      </c>
      <c r="C51090" s="2">
        <v>22</v>
      </c>
      <c r="D51090" s="2" t="s">
        <v>660</v>
      </c>
      <c r="E51090" s="2"/>
      <c r="F51090" s="2"/>
      <c r="G51090" s="2"/>
      <c r="H51090" s="2"/>
    </row>
    <row r="51091" spans="2:8">
      <c r="B51091" s="2" t="s">
        <v>51721</v>
      </c>
      <c r="C51091" s="2">
        <v>21</v>
      </c>
      <c r="D51091" s="2" t="s">
        <v>660</v>
      </c>
      <c r="E51091" s="2"/>
      <c r="F51091" s="2"/>
      <c r="G51091" s="2"/>
      <c r="H51091" s="2"/>
    </row>
    <row r="51092" spans="2:8">
      <c r="B51092" s="2" t="s">
        <v>51722</v>
      </c>
      <c r="C51092" s="2">
        <v>23</v>
      </c>
      <c r="D51092" s="2" t="s">
        <v>660</v>
      </c>
      <c r="E51092" s="2"/>
      <c r="F51092" s="2"/>
      <c r="G51092" s="2"/>
      <c r="H51092" s="2"/>
    </row>
    <row r="51093" spans="2:8">
      <c r="B51093" s="2" t="s">
        <v>51723</v>
      </c>
      <c r="C51093" s="2">
        <v>22</v>
      </c>
      <c r="D51093" s="2" t="s">
        <v>660</v>
      </c>
      <c r="E51093" s="2"/>
      <c r="F51093" s="2"/>
      <c r="G51093" s="2"/>
      <c r="H51093" s="2"/>
    </row>
    <row r="51094" spans="2:8">
      <c r="B51094" s="2" t="s">
        <v>51724</v>
      </c>
      <c r="C51094" s="2">
        <v>22</v>
      </c>
      <c r="D51094" s="2" t="s">
        <v>660</v>
      </c>
      <c r="E51094" s="2"/>
      <c r="F51094" s="2"/>
      <c r="G51094" s="2"/>
      <c r="H51094" s="2"/>
    </row>
    <row r="51095" spans="2:8">
      <c r="B51095" s="2" t="s">
        <v>51725</v>
      </c>
      <c r="C51095" s="2">
        <v>23</v>
      </c>
      <c r="D51095" s="2" t="s">
        <v>660</v>
      </c>
      <c r="E51095" s="2"/>
      <c r="F51095" s="2"/>
      <c r="G51095" s="2"/>
      <c r="H51095" s="2"/>
    </row>
    <row r="51096" spans="2:8">
      <c r="B51096" s="2" t="s">
        <v>51726</v>
      </c>
      <c r="C51096" s="2">
        <v>24</v>
      </c>
      <c r="D51096" s="2" t="s">
        <v>660</v>
      </c>
      <c r="E51096" s="2"/>
      <c r="F51096" s="2"/>
      <c r="G51096" s="2"/>
      <c r="H51096" s="2"/>
    </row>
    <row r="51097" spans="2:8">
      <c r="B51097" s="2" t="s">
        <v>51727</v>
      </c>
      <c r="C51097" s="2">
        <v>24</v>
      </c>
      <c r="D51097" s="2" t="s">
        <v>660</v>
      </c>
      <c r="E51097" s="2"/>
      <c r="F51097" s="2"/>
      <c r="G51097" s="2"/>
      <c r="H51097" s="2"/>
    </row>
    <row r="51098" spans="2:8">
      <c r="B51098" s="2" t="s">
        <v>51728</v>
      </c>
      <c r="C51098" s="2">
        <v>24</v>
      </c>
      <c r="D51098" s="2" t="s">
        <v>660</v>
      </c>
      <c r="E51098" s="2"/>
      <c r="F51098" s="2"/>
      <c r="G51098" s="2"/>
      <c r="H51098" s="2"/>
    </row>
    <row r="51099" spans="2:8">
      <c r="B51099" s="2" t="s">
        <v>51729</v>
      </c>
      <c r="C51099" s="2">
        <v>26</v>
      </c>
      <c r="D51099" s="2" t="s">
        <v>660</v>
      </c>
      <c r="E51099" s="2"/>
      <c r="F51099" s="2"/>
      <c r="G51099" s="2"/>
      <c r="H51099" s="2"/>
    </row>
    <row r="51100" spans="2:8">
      <c r="B51100" s="2" t="s">
        <v>51730</v>
      </c>
      <c r="C51100" s="2">
        <v>25</v>
      </c>
      <c r="D51100" s="2" t="s">
        <v>660</v>
      </c>
      <c r="E51100" s="2"/>
      <c r="F51100" s="2"/>
      <c r="G51100" s="2"/>
      <c r="H51100" s="2"/>
    </row>
    <row r="51101" spans="2:8">
      <c r="B51101" s="2" t="s">
        <v>51731</v>
      </c>
      <c r="C51101" s="2">
        <v>22</v>
      </c>
      <c r="D51101" s="2" t="s">
        <v>660</v>
      </c>
      <c r="E51101" s="2"/>
      <c r="F51101" s="2"/>
      <c r="G51101" s="2"/>
      <c r="H51101" s="2"/>
    </row>
    <row r="51102" spans="2:8">
      <c r="B51102" s="2" t="s">
        <v>51732</v>
      </c>
      <c r="C51102" s="2">
        <v>8</v>
      </c>
      <c r="D51102" s="2" t="s">
        <v>660</v>
      </c>
      <c r="E51102" s="2"/>
      <c r="F51102" s="2"/>
      <c r="G51102" s="2"/>
      <c r="H51102" s="2"/>
    </row>
    <row r="51103" spans="2:8">
      <c r="B51103" s="2" t="s">
        <v>51733</v>
      </c>
      <c r="C51103" s="2">
        <v>9</v>
      </c>
      <c r="D51103" s="2" t="s">
        <v>660</v>
      </c>
      <c r="E51103" s="2"/>
      <c r="F51103" s="2"/>
      <c r="G51103" s="2"/>
      <c r="H51103" s="2"/>
    </row>
    <row r="51104" spans="2:8">
      <c r="B51104" s="2" t="s">
        <v>51734</v>
      </c>
      <c r="C51104" s="2">
        <v>21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51735</v>
      </c>
      <c r="C51105" s="2">
        <v>23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51736</v>
      </c>
      <c r="C51106" s="2">
        <v>25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51737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51738</v>
      </c>
      <c r="C51108" s="2">
        <v>23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51739</v>
      </c>
      <c r="C51109" s="2">
        <v>14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51740</v>
      </c>
      <c r="C51110" s="2">
        <v>20</v>
      </c>
      <c r="D51110" s="2" t="s">
        <v>660</v>
      </c>
      <c r="E51110" s="2"/>
      <c r="F51110" s="2"/>
      <c r="G51110" s="2"/>
      <c r="H51110" s="2"/>
    </row>
    <row r="51111" spans="2:8">
      <c r="B51111" s="2" t="s">
        <v>51741</v>
      </c>
      <c r="C51111" s="2">
        <v>23</v>
      </c>
      <c r="D51111" s="2" t="s">
        <v>660</v>
      </c>
      <c r="E51111" s="2"/>
      <c r="F51111" s="2"/>
      <c r="G51111" s="2"/>
      <c r="H51111" s="2"/>
    </row>
    <row r="51112" spans="2:8">
      <c r="B51112" s="2" t="s">
        <v>51742</v>
      </c>
      <c r="C51112" s="2">
        <v>22</v>
      </c>
      <c r="D51112" s="2" t="s">
        <v>660</v>
      </c>
      <c r="E51112" s="2"/>
      <c r="F51112" s="2"/>
      <c r="G51112" s="2"/>
      <c r="H51112" s="2"/>
    </row>
    <row r="51113" spans="2:8">
      <c r="B51113" s="2" t="s">
        <v>51743</v>
      </c>
      <c r="C51113" s="2">
        <v>22</v>
      </c>
      <c r="D51113" s="2" t="s">
        <v>660</v>
      </c>
      <c r="E51113" s="2"/>
      <c r="F51113" s="2"/>
      <c r="G51113" s="2"/>
      <c r="H51113" s="2"/>
    </row>
    <row r="51114" spans="2:8">
      <c r="B51114" s="2" t="s">
        <v>51744</v>
      </c>
      <c r="C51114" s="2">
        <v>21</v>
      </c>
      <c r="D51114" s="2" t="s">
        <v>660</v>
      </c>
      <c r="E51114" s="2"/>
      <c r="F51114" s="2"/>
      <c r="G51114" s="2"/>
      <c r="H51114" s="2"/>
    </row>
    <row r="51115" spans="2:8">
      <c r="B51115" s="2" t="s">
        <v>51745</v>
      </c>
      <c r="C51115" s="2">
        <v>19</v>
      </c>
      <c r="D51115" s="2" t="s">
        <v>660</v>
      </c>
      <c r="E51115" s="2"/>
      <c r="F51115" s="2"/>
      <c r="G51115" s="2"/>
      <c r="H51115" s="2"/>
    </row>
    <row r="51116" spans="2:8">
      <c r="B51116" s="2" t="s">
        <v>51746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51747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51748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51749</v>
      </c>
      <c r="C51119" s="2">
        <v>26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51750</v>
      </c>
      <c r="C51120" s="2">
        <v>22</v>
      </c>
      <c r="D51120" s="2" t="s">
        <v>660</v>
      </c>
      <c r="E51120" s="2"/>
      <c r="F51120" s="2"/>
      <c r="G51120" s="2"/>
      <c r="H51120" s="2"/>
    </row>
    <row r="51121" spans="2:8">
      <c r="B51121" s="2" t="s">
        <v>51751</v>
      </c>
      <c r="C51121" s="2">
        <v>24</v>
      </c>
      <c r="D51121" s="2" t="s">
        <v>660</v>
      </c>
      <c r="E51121" s="2"/>
      <c r="F51121" s="2"/>
      <c r="G51121" s="2"/>
      <c r="H51121" s="2"/>
    </row>
    <row r="51122" spans="2:8">
      <c r="B51122" s="2" t="s">
        <v>51752</v>
      </c>
      <c r="C51122" s="2">
        <v>25</v>
      </c>
      <c r="D51122" s="2" t="s">
        <v>660</v>
      </c>
      <c r="E51122" s="2"/>
      <c r="F51122" s="2"/>
      <c r="G51122" s="2"/>
      <c r="H51122" s="2"/>
    </row>
    <row r="51123" spans="2:8">
      <c r="B51123" s="2" t="s">
        <v>51753</v>
      </c>
      <c r="C51123" s="2">
        <v>25</v>
      </c>
      <c r="D51123" s="2" t="s">
        <v>660</v>
      </c>
      <c r="E51123" s="2"/>
      <c r="F51123" s="2"/>
      <c r="G51123" s="2"/>
      <c r="H51123" s="2"/>
    </row>
    <row r="51124" spans="2:8">
      <c r="B51124" s="2" t="s">
        <v>51754</v>
      </c>
      <c r="C51124" s="2">
        <v>24</v>
      </c>
      <c r="D51124" s="2" t="s">
        <v>660</v>
      </c>
      <c r="E51124" s="2"/>
      <c r="F51124" s="2"/>
      <c r="G51124" s="2"/>
      <c r="H51124" s="2"/>
    </row>
    <row r="51125" spans="2:8">
      <c r="B51125" s="2" t="s">
        <v>51755</v>
      </c>
      <c r="C51125" s="2">
        <v>24</v>
      </c>
      <c r="D51125" s="2" t="s">
        <v>660</v>
      </c>
      <c r="E51125" s="2"/>
      <c r="F51125" s="2"/>
      <c r="G51125" s="2"/>
      <c r="H51125" s="2"/>
    </row>
    <row r="51126" spans="2:8">
      <c r="B51126" s="2" t="s">
        <v>51756</v>
      </c>
      <c r="C51126" s="2">
        <v>24</v>
      </c>
      <c r="D51126" s="2" t="s">
        <v>660</v>
      </c>
      <c r="E51126" s="2"/>
      <c r="F51126" s="2"/>
      <c r="G51126" s="2"/>
      <c r="H51126" s="2"/>
    </row>
    <row r="51127" spans="2:8">
      <c r="B51127" s="2" t="s">
        <v>51757</v>
      </c>
      <c r="C51127" s="2">
        <v>24</v>
      </c>
      <c r="D51127" s="2" t="s">
        <v>660</v>
      </c>
      <c r="E51127" s="2"/>
      <c r="F51127" s="2"/>
      <c r="G51127" s="2"/>
      <c r="H51127" s="2"/>
    </row>
    <row r="51128" spans="2:8">
      <c r="B51128" s="2" t="s">
        <v>51758</v>
      </c>
      <c r="C51128" s="2">
        <v>20</v>
      </c>
      <c r="D51128" s="2" t="s">
        <v>660</v>
      </c>
      <c r="E51128" s="2"/>
      <c r="F51128" s="2"/>
      <c r="G51128" s="2"/>
      <c r="H51128" s="2"/>
    </row>
    <row r="51129" spans="2:8">
      <c r="B51129" s="2" t="s">
        <v>51759</v>
      </c>
      <c r="C51129" s="2">
        <v>23</v>
      </c>
      <c r="D51129" s="2" t="s">
        <v>660</v>
      </c>
      <c r="E51129" s="2"/>
      <c r="F51129" s="2"/>
      <c r="G51129" s="2"/>
      <c r="H51129" s="2"/>
    </row>
    <row r="51130" spans="2:8">
      <c r="B51130" s="2" t="s">
        <v>51760</v>
      </c>
      <c r="C51130" s="2">
        <v>22</v>
      </c>
      <c r="D51130" s="2" t="s">
        <v>660</v>
      </c>
      <c r="E51130" s="2"/>
      <c r="F51130" s="2"/>
      <c r="G51130" s="2"/>
      <c r="H51130" s="2"/>
    </row>
    <row r="51131" spans="2:8">
      <c r="B51131" s="2" t="s">
        <v>51761</v>
      </c>
      <c r="C51131" s="2">
        <v>23</v>
      </c>
      <c r="D51131" s="2" t="s">
        <v>660</v>
      </c>
      <c r="E51131" s="2"/>
      <c r="F51131" s="2"/>
      <c r="G51131" s="2"/>
      <c r="H51131" s="2"/>
    </row>
    <row r="51132" spans="2:8">
      <c r="B51132" s="2" t="s">
        <v>51762</v>
      </c>
      <c r="C51132" s="2">
        <v>23</v>
      </c>
      <c r="D51132" s="2" t="s">
        <v>660</v>
      </c>
      <c r="E51132" s="2"/>
      <c r="F51132" s="2"/>
      <c r="G51132" s="2"/>
      <c r="H51132" s="2"/>
    </row>
    <row r="51133" spans="2:8">
      <c r="B51133" s="2" t="s">
        <v>51763</v>
      </c>
      <c r="C51133" s="2">
        <v>23</v>
      </c>
      <c r="D51133" s="2" t="s">
        <v>660</v>
      </c>
      <c r="E51133" s="2"/>
      <c r="F51133" s="2"/>
      <c r="G51133" s="2"/>
      <c r="H51133" s="2"/>
    </row>
    <row r="51134" spans="2:8">
      <c r="B51134" s="2" t="s">
        <v>51764</v>
      </c>
      <c r="C51134" s="2">
        <v>19</v>
      </c>
      <c r="D51134" s="2" t="s">
        <v>660</v>
      </c>
      <c r="E51134" s="2"/>
      <c r="F51134" s="2"/>
      <c r="G51134" s="2"/>
      <c r="H51134" s="2"/>
    </row>
    <row r="51135" spans="2:8">
      <c r="B51135" s="2" t="s">
        <v>51765</v>
      </c>
      <c r="C51135" s="2">
        <v>22</v>
      </c>
      <c r="D51135" s="2" t="s">
        <v>660</v>
      </c>
      <c r="E51135" s="2"/>
      <c r="F51135" s="2"/>
      <c r="G51135" s="2"/>
      <c r="H51135" s="2"/>
    </row>
    <row r="51136" spans="2:8">
      <c r="B51136" s="2" t="s">
        <v>51766</v>
      </c>
      <c r="C51136" s="2">
        <v>24</v>
      </c>
      <c r="D51136" s="2" t="s">
        <v>660</v>
      </c>
      <c r="E51136" s="2"/>
      <c r="F51136" s="2"/>
      <c r="G51136" s="2"/>
      <c r="H51136" s="2"/>
    </row>
    <row r="51137" spans="2:8">
      <c r="B51137" s="2" t="s">
        <v>51767</v>
      </c>
      <c r="C51137" s="2">
        <v>24</v>
      </c>
      <c r="D51137" s="2" t="s">
        <v>660</v>
      </c>
      <c r="E51137" s="2"/>
      <c r="F51137" s="2"/>
      <c r="G51137" s="2"/>
      <c r="H51137" s="2"/>
    </row>
    <row r="51138" spans="2:8">
      <c r="B51138" s="2" t="s">
        <v>51768</v>
      </c>
      <c r="C51138" s="2">
        <v>23</v>
      </c>
      <c r="D51138" s="2" t="s">
        <v>660</v>
      </c>
      <c r="E51138" s="2"/>
      <c r="F51138" s="2"/>
      <c r="G51138" s="2"/>
      <c r="H51138" s="2"/>
    </row>
    <row r="51139" spans="2:8">
      <c r="B51139" s="2" t="s">
        <v>51769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51770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51771</v>
      </c>
      <c r="C51141" s="2">
        <v>26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51772</v>
      </c>
      <c r="C51142" s="2">
        <v>24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51773</v>
      </c>
      <c r="C51143" s="2">
        <v>15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51774</v>
      </c>
      <c r="C51144" s="2">
        <v>21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51775</v>
      </c>
      <c r="C51145" s="2">
        <v>22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51776</v>
      </c>
      <c r="C51146" s="2">
        <v>22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51777</v>
      </c>
      <c r="C51147" s="2">
        <v>20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51778</v>
      </c>
      <c r="C51148" s="2">
        <v>14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51779</v>
      </c>
      <c r="C51149" s="2">
        <v>14</v>
      </c>
      <c r="D51149" s="2" t="s">
        <v>660</v>
      </c>
      <c r="E51149" s="2"/>
      <c r="F51149" s="2"/>
      <c r="G51149" s="2"/>
      <c r="H51149" s="2"/>
    </row>
    <row r="51150" spans="2:8">
      <c r="B51150" s="2" t="s">
        <v>51780</v>
      </c>
      <c r="C51150" s="2">
        <v>13</v>
      </c>
      <c r="D51150" s="2" t="s">
        <v>660</v>
      </c>
      <c r="E51150" s="2"/>
      <c r="F51150" s="2"/>
      <c r="G51150" s="2"/>
      <c r="H51150" s="2"/>
    </row>
    <row r="51151" spans="2:8">
      <c r="B51151" s="2" t="s">
        <v>51781</v>
      </c>
      <c r="C51151" s="2">
        <v>14</v>
      </c>
      <c r="D51151" s="2" t="s">
        <v>660</v>
      </c>
      <c r="E51151" s="2"/>
      <c r="F51151" s="2"/>
      <c r="G51151" s="2"/>
      <c r="H51151" s="2"/>
    </row>
    <row r="51152" spans="2:8">
      <c r="B51152" s="2" t="s">
        <v>51782</v>
      </c>
      <c r="C51152" s="2">
        <v>22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51783</v>
      </c>
      <c r="C51153" s="2">
        <v>22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51784</v>
      </c>
      <c r="C51154" s="2">
        <v>19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51785</v>
      </c>
      <c r="C51155" s="2">
        <v>24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51786</v>
      </c>
      <c r="C51156" s="2">
        <v>24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51787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51788</v>
      </c>
      <c r="C51158" s="2">
        <v>23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51789</v>
      </c>
      <c r="C51159" s="2">
        <v>20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51790</v>
      </c>
      <c r="C51160" s="2">
        <v>21</v>
      </c>
      <c r="D51160" s="2" t="s">
        <v>660</v>
      </c>
      <c r="E51160" s="2"/>
      <c r="F51160" s="2"/>
      <c r="G51160" s="2"/>
      <c r="H51160" s="2"/>
    </row>
    <row r="51161" spans="2:8">
      <c r="B51161" s="2" t="s">
        <v>51791</v>
      </c>
      <c r="C51161" s="2">
        <v>25</v>
      </c>
      <c r="D51161" s="2" t="s">
        <v>660</v>
      </c>
      <c r="E51161" s="2"/>
      <c r="F51161" s="2"/>
      <c r="G51161" s="2"/>
      <c r="H51161" s="2"/>
    </row>
    <row r="51162" spans="2:8">
      <c r="B51162" s="2" t="s">
        <v>51792</v>
      </c>
      <c r="C51162" s="2">
        <v>25</v>
      </c>
      <c r="D51162" s="2" t="s">
        <v>660</v>
      </c>
      <c r="E51162" s="2"/>
      <c r="F51162" s="2"/>
      <c r="G51162" s="2"/>
      <c r="H51162" s="2"/>
    </row>
    <row r="51163" spans="2:8">
      <c r="B51163" s="2" t="s">
        <v>51793</v>
      </c>
      <c r="C51163" s="2">
        <v>24</v>
      </c>
      <c r="D51163" s="2" t="s">
        <v>660</v>
      </c>
      <c r="E51163" s="2"/>
      <c r="F51163" s="2"/>
      <c r="G51163" s="2"/>
      <c r="H51163" s="2"/>
    </row>
    <row r="51164" spans="2:8">
      <c r="B51164" s="2" t="s">
        <v>51794</v>
      </c>
      <c r="C51164" s="2">
        <v>23</v>
      </c>
      <c r="D51164" s="2" t="s">
        <v>660</v>
      </c>
      <c r="E51164" s="2"/>
      <c r="F51164" s="2"/>
      <c r="G51164" s="2"/>
      <c r="H51164" s="2"/>
    </row>
    <row r="51165" spans="2:8">
      <c r="B51165" s="2" t="s">
        <v>51795</v>
      </c>
      <c r="C51165" s="2">
        <v>5</v>
      </c>
      <c r="D51165" s="2" t="s">
        <v>660</v>
      </c>
      <c r="E51165" s="2"/>
      <c r="F51165" s="2"/>
      <c r="G51165" s="2"/>
      <c r="H51165" s="2"/>
    </row>
    <row r="51166" spans="2:8">
      <c r="B51166" s="2" t="s">
        <v>51796</v>
      </c>
      <c r="C51166" s="2">
        <v>16</v>
      </c>
      <c r="D51166" s="2" t="s">
        <v>660</v>
      </c>
      <c r="E51166" s="2"/>
      <c r="F51166" s="2"/>
      <c r="G51166" s="2"/>
      <c r="H51166" s="2"/>
    </row>
    <row r="51167" spans="2:8">
      <c r="B51167" s="2" t="s">
        <v>51797</v>
      </c>
      <c r="C51167" s="2">
        <v>17</v>
      </c>
      <c r="D51167" s="2" t="s">
        <v>660</v>
      </c>
      <c r="E51167" s="2"/>
      <c r="F51167" s="2"/>
      <c r="G51167" s="2"/>
      <c r="H51167" s="2"/>
    </row>
    <row r="51168" spans="2:8">
      <c r="B51168" s="2" t="s">
        <v>51798</v>
      </c>
      <c r="C51168" s="2">
        <v>18</v>
      </c>
      <c r="D51168" s="2" t="s">
        <v>660</v>
      </c>
      <c r="E51168" s="2"/>
      <c r="F51168" s="2"/>
      <c r="G51168" s="2"/>
      <c r="H51168" s="2"/>
    </row>
    <row r="51169" spans="2:8">
      <c r="B51169" s="2" t="s">
        <v>51799</v>
      </c>
      <c r="C51169" s="2">
        <v>18</v>
      </c>
      <c r="D51169" s="2" t="s">
        <v>660</v>
      </c>
      <c r="E51169" s="2"/>
      <c r="F51169" s="2"/>
      <c r="G51169" s="2"/>
      <c r="H51169" s="2"/>
    </row>
    <row r="51170" spans="2:8">
      <c r="B51170" s="2" t="s">
        <v>51800</v>
      </c>
      <c r="C51170" s="2">
        <v>19</v>
      </c>
      <c r="D51170" s="2" t="s">
        <v>660</v>
      </c>
      <c r="E51170" s="2"/>
      <c r="F51170" s="2"/>
      <c r="G51170" s="2"/>
      <c r="H51170" s="2"/>
    </row>
    <row r="51171" spans="2:8">
      <c r="B51171" s="2" t="s">
        <v>51801</v>
      </c>
      <c r="C51171" s="2">
        <v>20</v>
      </c>
      <c r="D51171" s="2" t="s">
        <v>660</v>
      </c>
      <c r="E51171" s="2"/>
      <c r="F51171" s="2"/>
      <c r="G51171" s="2"/>
      <c r="H51171" s="2"/>
    </row>
    <row r="51172" spans="2:8">
      <c r="B51172" s="2" t="s">
        <v>51802</v>
      </c>
      <c r="C51172" s="2">
        <v>15</v>
      </c>
      <c r="D51172" s="2" t="s">
        <v>660</v>
      </c>
      <c r="E51172" s="2"/>
      <c r="F51172" s="2"/>
      <c r="G51172" s="2"/>
      <c r="H51172" s="2"/>
    </row>
    <row r="51173" spans="2:8">
      <c r="B51173" s="2" t="s">
        <v>51803</v>
      </c>
      <c r="C51173" s="2">
        <v>15</v>
      </c>
      <c r="D51173" s="2" t="s">
        <v>660</v>
      </c>
      <c r="E51173" s="2"/>
      <c r="F51173" s="2"/>
      <c r="G51173" s="2"/>
      <c r="H51173" s="2"/>
    </row>
    <row r="51174" spans="2:8">
      <c r="B51174" s="2" t="s">
        <v>51804</v>
      </c>
      <c r="C51174" s="2">
        <v>15</v>
      </c>
      <c r="D51174" s="2" t="s">
        <v>660</v>
      </c>
      <c r="E51174" s="2"/>
      <c r="F51174" s="2"/>
      <c r="G51174" s="2"/>
      <c r="H51174" s="2"/>
    </row>
    <row r="51175" spans="2:8">
      <c r="B51175" s="2" t="s">
        <v>51805</v>
      </c>
      <c r="C51175" s="2">
        <v>15</v>
      </c>
      <c r="D51175" s="2" t="s">
        <v>660</v>
      </c>
      <c r="E51175" s="2"/>
      <c r="F51175" s="2"/>
      <c r="G51175" s="2"/>
      <c r="H51175" s="2"/>
    </row>
    <row r="51176" spans="2:8">
      <c r="B51176" s="2" t="s">
        <v>51806</v>
      </c>
      <c r="C51176" s="2">
        <v>15</v>
      </c>
      <c r="D51176" s="2" t="s">
        <v>660</v>
      </c>
      <c r="E51176" s="2"/>
      <c r="F51176" s="2"/>
      <c r="G51176" s="2"/>
      <c r="H51176" s="2"/>
    </row>
    <row r="51177" spans="2:8">
      <c r="B51177" s="2" t="s">
        <v>51807</v>
      </c>
      <c r="C51177" s="2">
        <v>18</v>
      </c>
      <c r="D51177" s="2" t="s">
        <v>660</v>
      </c>
      <c r="E51177" s="2"/>
      <c r="F51177" s="2"/>
      <c r="G51177" s="2"/>
      <c r="H51177" s="2"/>
    </row>
    <row r="51178" spans="2:8">
      <c r="B51178" s="2" t="s">
        <v>51808</v>
      </c>
      <c r="C51178" s="2">
        <v>24</v>
      </c>
      <c r="D51178" s="2" t="s">
        <v>660</v>
      </c>
      <c r="E51178" s="2"/>
      <c r="F51178" s="2"/>
      <c r="G51178" s="2"/>
      <c r="H51178" s="2"/>
    </row>
    <row r="51179" spans="2:8">
      <c r="B51179" s="2" t="s">
        <v>51809</v>
      </c>
      <c r="C51179" s="2">
        <v>27</v>
      </c>
      <c r="D51179" s="2" t="s">
        <v>660</v>
      </c>
      <c r="E51179" s="2"/>
      <c r="F51179" s="2"/>
      <c r="G51179" s="2"/>
      <c r="H51179" s="2"/>
    </row>
    <row r="51180" spans="2:8">
      <c r="B51180" s="2" t="s">
        <v>51810</v>
      </c>
      <c r="C51180" s="2">
        <v>28</v>
      </c>
      <c r="D51180" s="2" t="s">
        <v>660</v>
      </c>
      <c r="E51180" s="2"/>
      <c r="F51180" s="2"/>
      <c r="G51180" s="2"/>
      <c r="H51180" s="2"/>
    </row>
    <row r="51181" spans="2:8">
      <c r="B51181" s="2" t="s">
        <v>51811</v>
      </c>
      <c r="C51181" s="2">
        <v>26</v>
      </c>
      <c r="D51181" s="2" t="s">
        <v>660</v>
      </c>
      <c r="E51181" s="2"/>
      <c r="F51181" s="2"/>
      <c r="G51181" s="2"/>
      <c r="H51181" s="2"/>
    </row>
    <row r="51182" spans="2:8">
      <c r="B51182" s="2" t="s">
        <v>51812</v>
      </c>
      <c r="C51182" s="2">
        <v>23</v>
      </c>
      <c r="D51182" s="2" t="s">
        <v>660</v>
      </c>
      <c r="E51182" s="2"/>
      <c r="F51182" s="2"/>
      <c r="G51182" s="2"/>
      <c r="H51182" s="2"/>
    </row>
    <row r="51183" spans="2:8">
      <c r="B51183" s="2" t="s">
        <v>51813</v>
      </c>
      <c r="C51183" s="2">
        <v>22</v>
      </c>
      <c r="D51183" s="2" t="s">
        <v>660</v>
      </c>
      <c r="E51183" s="2"/>
      <c r="F51183" s="2"/>
      <c r="G51183" s="2"/>
      <c r="H51183" s="2"/>
    </row>
    <row r="51184" spans="2:8">
      <c r="B51184" s="2" t="s">
        <v>51814</v>
      </c>
      <c r="C51184" s="2">
        <v>15</v>
      </c>
      <c r="D51184" s="2" t="s">
        <v>660</v>
      </c>
      <c r="E51184" s="2"/>
      <c r="F51184" s="2"/>
      <c r="G51184" s="2"/>
      <c r="H51184" s="2"/>
    </row>
    <row r="51185" spans="2:8">
      <c r="B51185" s="2" t="s">
        <v>51815</v>
      </c>
      <c r="C51185" s="2">
        <v>18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51816</v>
      </c>
      <c r="C51186" s="2">
        <v>22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51817</v>
      </c>
      <c r="C51187" s="2">
        <v>22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51818</v>
      </c>
      <c r="C51188" s="2">
        <v>20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51819</v>
      </c>
      <c r="C51189" s="2">
        <v>15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51820</v>
      </c>
      <c r="C51190" s="2">
        <v>14</v>
      </c>
      <c r="D51190" s="2" t="s">
        <v>660</v>
      </c>
      <c r="E51190" s="2"/>
      <c r="F51190" s="2"/>
      <c r="G51190" s="2"/>
      <c r="H51190" s="2"/>
    </row>
    <row r="51191" spans="2:8">
      <c r="B51191" s="2" t="s">
        <v>51821</v>
      </c>
      <c r="C51191" s="2">
        <v>21</v>
      </c>
      <c r="D51191" s="2" t="s">
        <v>660</v>
      </c>
      <c r="E51191" s="2"/>
      <c r="F51191" s="2"/>
      <c r="G51191" s="2"/>
      <c r="H51191" s="2"/>
    </row>
    <row r="51192" spans="2:8">
      <c r="B51192" s="2" t="s">
        <v>51822</v>
      </c>
      <c r="C51192" s="2">
        <v>11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51823</v>
      </c>
      <c r="C51193" s="2">
        <v>24</v>
      </c>
      <c r="D51193" s="2" t="s">
        <v>660</v>
      </c>
      <c r="E51193" s="2"/>
      <c r="F51193" s="2"/>
      <c r="G51193" s="2"/>
      <c r="H51193" s="2"/>
    </row>
    <row r="51194" spans="2:8">
      <c r="B51194" s="2" t="s">
        <v>51824</v>
      </c>
      <c r="C51194" s="2">
        <v>24</v>
      </c>
      <c r="D51194" s="2" t="s">
        <v>660</v>
      </c>
      <c r="E51194" s="2"/>
      <c r="F51194" s="2"/>
      <c r="G51194" s="2"/>
      <c r="H51194" s="2"/>
    </row>
    <row r="51195" spans="2:8">
      <c r="B51195" s="2" t="s">
        <v>51825</v>
      </c>
      <c r="C51195" s="2">
        <v>12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51826</v>
      </c>
      <c r="C51196" s="2">
        <v>12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51827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51828</v>
      </c>
      <c r="C51198" s="2">
        <v>27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51829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51830</v>
      </c>
      <c r="C51200" s="2">
        <v>25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51831</v>
      </c>
      <c r="C51201" s="2">
        <v>21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51832</v>
      </c>
      <c r="C51202" s="2">
        <v>20</v>
      </c>
      <c r="D51202" s="2" t="s">
        <v>660</v>
      </c>
      <c r="E51202" s="2"/>
      <c r="F51202" s="2"/>
      <c r="G51202" s="2"/>
      <c r="H51202" s="2"/>
    </row>
    <row r="51203" spans="2:8">
      <c r="B51203" s="2" t="s">
        <v>51833</v>
      </c>
      <c r="C51203" s="2">
        <v>24</v>
      </c>
      <c r="D51203" s="2" t="s">
        <v>660</v>
      </c>
      <c r="E51203" s="2"/>
      <c r="F51203" s="2"/>
      <c r="G51203" s="2"/>
      <c r="H51203" s="2"/>
    </row>
    <row r="51204" spans="2:8">
      <c r="B51204" s="2" t="s">
        <v>51834</v>
      </c>
      <c r="C51204" s="2">
        <v>24</v>
      </c>
      <c r="D51204" s="2" t="s">
        <v>660</v>
      </c>
      <c r="E51204" s="2"/>
      <c r="F51204" s="2"/>
      <c r="G51204" s="2"/>
      <c r="H51204" s="2"/>
    </row>
    <row r="51205" spans="2:8">
      <c r="B51205" s="2" t="s">
        <v>51835</v>
      </c>
      <c r="C51205" s="2">
        <v>16</v>
      </c>
      <c r="D51205" s="2" t="s">
        <v>660</v>
      </c>
      <c r="E51205" s="2"/>
      <c r="F51205" s="2"/>
      <c r="G51205" s="2"/>
      <c r="H51205" s="2"/>
    </row>
    <row r="51206" spans="2:8">
      <c r="B51206" s="2" t="s">
        <v>51836</v>
      </c>
      <c r="C51206" s="2">
        <v>18</v>
      </c>
      <c r="D51206" s="2" t="s">
        <v>660</v>
      </c>
      <c r="E51206" s="2"/>
      <c r="F51206" s="2"/>
      <c r="G51206" s="2"/>
      <c r="H51206" s="2"/>
    </row>
    <row r="51207" spans="2:8">
      <c r="B51207" s="2" t="s">
        <v>51837</v>
      </c>
      <c r="C51207" s="2">
        <v>19</v>
      </c>
      <c r="D51207" s="2" t="s">
        <v>660</v>
      </c>
      <c r="E51207" s="2"/>
      <c r="F51207" s="2"/>
      <c r="G51207" s="2"/>
      <c r="H51207" s="2"/>
    </row>
    <row r="51208" spans="2:8">
      <c r="B51208" s="2" t="s">
        <v>51838</v>
      </c>
      <c r="C51208" s="2">
        <v>20</v>
      </c>
      <c r="D51208" s="2" t="s">
        <v>660</v>
      </c>
      <c r="E51208" s="2"/>
      <c r="F51208" s="2"/>
      <c r="G51208" s="2"/>
      <c r="H51208" s="2"/>
    </row>
    <row r="51209" spans="2:8">
      <c r="B51209" s="2" t="s">
        <v>51839</v>
      </c>
      <c r="C51209" s="2">
        <v>21</v>
      </c>
      <c r="D51209" s="2" t="s">
        <v>660</v>
      </c>
      <c r="E51209" s="2"/>
      <c r="F51209" s="2"/>
      <c r="G51209" s="2"/>
      <c r="H51209" s="2"/>
    </row>
    <row r="51210" spans="2:8">
      <c r="B51210" s="2" t="s">
        <v>51840</v>
      </c>
      <c r="C51210" s="2">
        <v>21</v>
      </c>
      <c r="D51210" s="2" t="s">
        <v>660</v>
      </c>
      <c r="E51210" s="2"/>
      <c r="F51210" s="2"/>
      <c r="G51210" s="2"/>
      <c r="H51210" s="2"/>
    </row>
    <row r="51211" spans="2:8">
      <c r="B51211" s="2" t="s">
        <v>51841</v>
      </c>
      <c r="C51211" s="2">
        <v>19</v>
      </c>
      <c r="D51211" s="2" t="s">
        <v>660</v>
      </c>
      <c r="E51211" s="2"/>
      <c r="F51211" s="2"/>
      <c r="G51211" s="2"/>
      <c r="H51211" s="2"/>
    </row>
    <row r="51212" spans="2:8">
      <c r="B51212" s="2" t="s">
        <v>51842</v>
      </c>
      <c r="C51212" s="2">
        <v>22</v>
      </c>
      <c r="D51212" s="2" t="s">
        <v>660</v>
      </c>
      <c r="E51212" s="2"/>
      <c r="F51212" s="2"/>
      <c r="G51212" s="2"/>
      <c r="H51212" s="2"/>
    </row>
    <row r="51213" spans="2:8">
      <c r="B51213" s="2" t="s">
        <v>51843</v>
      </c>
      <c r="C51213" s="2">
        <v>22</v>
      </c>
      <c r="D51213" s="2" t="s">
        <v>660</v>
      </c>
      <c r="E51213" s="2"/>
      <c r="F51213" s="2"/>
      <c r="G51213" s="2"/>
      <c r="H51213" s="2"/>
    </row>
    <row r="51214" spans="2:8">
      <c r="B51214" s="2" t="s">
        <v>51844</v>
      </c>
      <c r="C51214" s="2">
        <v>22</v>
      </c>
      <c r="D51214" s="2" t="s">
        <v>660</v>
      </c>
      <c r="E51214" s="2"/>
      <c r="F51214" s="2"/>
      <c r="G51214" s="2"/>
      <c r="H51214" s="2"/>
    </row>
    <row r="51215" spans="2:8">
      <c r="B51215" s="2" t="s">
        <v>51845</v>
      </c>
      <c r="C51215" s="2">
        <v>22</v>
      </c>
      <c r="D51215" s="2" t="s">
        <v>660</v>
      </c>
      <c r="E51215" s="2"/>
      <c r="F51215" s="2"/>
      <c r="G51215" s="2"/>
      <c r="H51215" s="2"/>
    </row>
    <row r="51216" spans="2:8">
      <c r="B51216" s="2" t="s">
        <v>51846</v>
      </c>
      <c r="C51216" s="2">
        <v>21</v>
      </c>
      <c r="D51216" s="2" t="s">
        <v>660</v>
      </c>
      <c r="E51216" s="2"/>
      <c r="F51216" s="2"/>
      <c r="G51216" s="2"/>
      <c r="H51216" s="2"/>
    </row>
    <row r="51217" spans="2:8">
      <c r="B51217" s="2" t="s">
        <v>51847</v>
      </c>
      <c r="C51217" s="2">
        <v>20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51848</v>
      </c>
      <c r="C51218" s="2">
        <v>22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51849</v>
      </c>
      <c r="C51219" s="2">
        <v>20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51850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51851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51852</v>
      </c>
      <c r="C51222" s="2">
        <v>26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51853</v>
      </c>
      <c r="C51223" s="2">
        <v>23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51854</v>
      </c>
      <c r="C51224" s="2">
        <v>22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51855</v>
      </c>
      <c r="C51225" s="2">
        <v>20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51856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51857</v>
      </c>
      <c r="C51227" s="2">
        <v>25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51858</v>
      </c>
      <c r="C51228" s="2">
        <v>26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51859</v>
      </c>
      <c r="C51229" s="2">
        <v>21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51860</v>
      </c>
      <c r="C51230" s="2">
        <v>22</v>
      </c>
      <c r="D51230" s="2" t="s">
        <v>660</v>
      </c>
      <c r="E51230" s="2"/>
      <c r="F51230" s="2"/>
      <c r="G51230" s="2"/>
      <c r="H51230" s="2"/>
    </row>
    <row r="51231" spans="2:8">
      <c r="B51231" s="2" t="s">
        <v>51861</v>
      </c>
      <c r="C51231" s="2">
        <v>26</v>
      </c>
      <c r="D51231" s="2" t="s">
        <v>660</v>
      </c>
      <c r="E51231" s="2"/>
      <c r="F51231" s="2"/>
      <c r="G51231" s="2"/>
      <c r="H51231" s="2"/>
    </row>
    <row r="51232" spans="2:8">
      <c r="B51232" s="2" t="s">
        <v>51862</v>
      </c>
      <c r="C51232" s="2">
        <v>26</v>
      </c>
      <c r="D51232" s="2" t="s">
        <v>660</v>
      </c>
      <c r="E51232" s="2"/>
      <c r="F51232" s="2"/>
      <c r="G51232" s="2"/>
      <c r="H51232" s="2"/>
    </row>
    <row r="51233" spans="2:8">
      <c r="B51233" s="2" t="s">
        <v>51863</v>
      </c>
      <c r="C51233" s="2">
        <v>26</v>
      </c>
      <c r="D51233" s="2" t="s">
        <v>660</v>
      </c>
      <c r="E51233" s="2"/>
      <c r="F51233" s="2"/>
      <c r="G51233" s="2"/>
      <c r="H51233" s="2"/>
    </row>
    <row r="51234" spans="2:8">
      <c r="B51234" s="2" t="s">
        <v>51864</v>
      </c>
      <c r="C51234" s="2">
        <v>26</v>
      </c>
      <c r="D51234" s="2" t="s">
        <v>660</v>
      </c>
      <c r="E51234" s="2"/>
      <c r="F51234" s="2"/>
      <c r="G51234" s="2"/>
      <c r="H51234" s="2"/>
    </row>
    <row r="51235" spans="2:8">
      <c r="B51235" s="2" t="s">
        <v>51865</v>
      </c>
      <c r="C51235" s="2">
        <v>25</v>
      </c>
      <c r="D51235" s="2" t="s">
        <v>660</v>
      </c>
      <c r="E51235" s="2"/>
      <c r="F51235" s="2"/>
      <c r="G51235" s="2"/>
      <c r="H51235" s="2"/>
    </row>
    <row r="51236" spans="2:8">
      <c r="B51236" s="2" t="s">
        <v>51866</v>
      </c>
      <c r="C51236" s="2">
        <v>26</v>
      </c>
      <c r="D51236" s="2" t="s">
        <v>660</v>
      </c>
      <c r="E51236" s="2"/>
      <c r="F51236" s="2"/>
      <c r="G51236" s="2"/>
      <c r="H51236" s="2"/>
    </row>
    <row r="51237" spans="2:8">
      <c r="B51237" s="2" t="s">
        <v>51867</v>
      </c>
      <c r="C51237" s="2">
        <v>28</v>
      </c>
      <c r="D51237" s="2" t="s">
        <v>660</v>
      </c>
      <c r="E51237" s="2"/>
      <c r="F51237" s="2"/>
      <c r="G51237" s="2"/>
      <c r="H51237" s="2"/>
    </row>
    <row r="51238" spans="2:8">
      <c r="B51238" s="2" t="s">
        <v>51868</v>
      </c>
      <c r="C51238" s="2">
        <v>27</v>
      </c>
      <c r="D51238" s="2" t="s">
        <v>660</v>
      </c>
      <c r="E51238" s="2"/>
      <c r="F51238" s="2"/>
      <c r="G51238" s="2"/>
      <c r="H51238" s="2"/>
    </row>
    <row r="51239" spans="2:8">
      <c r="B51239" s="2" t="s">
        <v>51869</v>
      </c>
      <c r="C51239" s="2">
        <v>29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51870</v>
      </c>
      <c r="C51240" s="2">
        <v>30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51871</v>
      </c>
      <c r="C51241" s="2">
        <v>27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51872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51873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51874</v>
      </c>
      <c r="C51244" s="2">
        <v>26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51875</v>
      </c>
      <c r="C51245" s="2">
        <v>19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51876</v>
      </c>
      <c r="C51246" s="2">
        <v>16</v>
      </c>
      <c r="D51246" s="2" t="s">
        <v>660</v>
      </c>
      <c r="E51246" s="2"/>
      <c r="F51246" s="2"/>
      <c r="G51246" s="2"/>
      <c r="H51246" s="2"/>
    </row>
    <row r="51247" spans="2:8">
      <c r="B51247" s="2" t="s">
        <v>51877</v>
      </c>
      <c r="C51247" s="2">
        <v>24</v>
      </c>
      <c r="D51247" s="2" t="s">
        <v>660</v>
      </c>
      <c r="E51247" s="2"/>
      <c r="F51247" s="2"/>
      <c r="G51247" s="2"/>
      <c r="H51247" s="2"/>
    </row>
    <row r="51248" spans="2:8">
      <c r="B51248" s="2" t="s">
        <v>51878</v>
      </c>
      <c r="C51248" s="2">
        <v>24</v>
      </c>
      <c r="D51248" s="2" t="s">
        <v>660</v>
      </c>
      <c r="E51248" s="2"/>
      <c r="F51248" s="2"/>
      <c r="G51248" s="2"/>
      <c r="H51248" s="2"/>
    </row>
    <row r="51249" spans="2:8">
      <c r="B51249" s="2" t="s">
        <v>51879</v>
      </c>
      <c r="C51249" s="2">
        <v>26</v>
      </c>
      <c r="D51249" s="2" t="s">
        <v>660</v>
      </c>
      <c r="E51249" s="2"/>
      <c r="F51249" s="2"/>
      <c r="G51249" s="2"/>
      <c r="H51249" s="2"/>
    </row>
    <row r="51250" spans="2:8">
      <c r="B51250" s="2" t="s">
        <v>51880</v>
      </c>
      <c r="C51250" s="2">
        <v>27</v>
      </c>
      <c r="D51250" s="2" t="s">
        <v>660</v>
      </c>
      <c r="E51250" s="2"/>
      <c r="F51250" s="2"/>
      <c r="G51250" s="2"/>
      <c r="H51250" s="2"/>
    </row>
    <row r="51251" spans="2:8">
      <c r="B51251" s="2" t="s">
        <v>51881</v>
      </c>
      <c r="C51251" s="2">
        <v>24</v>
      </c>
      <c r="D51251" s="2" t="s">
        <v>660</v>
      </c>
      <c r="E51251" s="2"/>
      <c r="F51251" s="2"/>
      <c r="G51251" s="2"/>
      <c r="H51251" s="2"/>
    </row>
    <row r="51252" spans="2:8">
      <c r="B51252" s="2" t="s">
        <v>51882</v>
      </c>
      <c r="C51252" s="2">
        <v>18</v>
      </c>
      <c r="D51252" s="2" t="s">
        <v>660</v>
      </c>
      <c r="E51252" s="2"/>
      <c r="F51252" s="2"/>
      <c r="G51252" s="2"/>
      <c r="H51252" s="2"/>
    </row>
    <row r="51253" spans="2:8">
      <c r="B51253" s="2" t="s">
        <v>51883</v>
      </c>
      <c r="C51253" s="2">
        <v>21</v>
      </c>
      <c r="D51253" s="2" t="s">
        <v>660</v>
      </c>
      <c r="E51253" s="2"/>
      <c r="F51253" s="2"/>
      <c r="G51253" s="2"/>
      <c r="H51253" s="2"/>
    </row>
    <row r="51254" spans="2:8">
      <c r="B51254" s="2" t="s">
        <v>51884</v>
      </c>
      <c r="C51254" s="2">
        <v>22</v>
      </c>
      <c r="D51254" s="2" t="s">
        <v>660</v>
      </c>
      <c r="E51254" s="2"/>
      <c r="F51254" s="2"/>
      <c r="G51254" s="2"/>
      <c r="H51254" s="2"/>
    </row>
    <row r="51255" spans="2:8">
      <c r="B51255" s="2" t="s">
        <v>51885</v>
      </c>
      <c r="C51255" s="2">
        <v>18</v>
      </c>
      <c r="D51255" s="2" t="s">
        <v>660</v>
      </c>
      <c r="E51255" s="2"/>
      <c r="F51255" s="2"/>
      <c r="G51255" s="2"/>
      <c r="H51255" s="2"/>
    </row>
    <row r="51256" spans="2:8">
      <c r="B51256" s="2" t="s">
        <v>51886</v>
      </c>
      <c r="C51256" s="2">
        <v>5</v>
      </c>
      <c r="D51256" s="2" t="s">
        <v>660</v>
      </c>
      <c r="E51256" s="2"/>
      <c r="F51256" s="2"/>
      <c r="G51256" s="2"/>
      <c r="H51256" s="2"/>
    </row>
    <row r="51257" spans="2:8">
      <c r="B51257" s="2" t="s">
        <v>51887</v>
      </c>
      <c r="C51257" s="2">
        <v>12</v>
      </c>
      <c r="D51257" s="2" t="s">
        <v>660</v>
      </c>
      <c r="E51257" s="2"/>
      <c r="F51257" s="2"/>
      <c r="G51257" s="2"/>
      <c r="H51257" s="2"/>
    </row>
    <row r="51258" spans="2:8">
      <c r="B51258" s="2" t="s">
        <v>51888</v>
      </c>
      <c r="C51258" s="2">
        <v>17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51889</v>
      </c>
      <c r="C51259" s="2">
        <v>18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51890</v>
      </c>
      <c r="C51260" s="2">
        <v>19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51891</v>
      </c>
      <c r="C51261" s="2">
        <v>19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51892</v>
      </c>
      <c r="C51262" s="2">
        <v>19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51893</v>
      </c>
      <c r="C51263" s="2">
        <v>17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51894</v>
      </c>
      <c r="C51264" s="2">
        <v>24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51895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51896</v>
      </c>
      <c r="C51266" s="2">
        <v>21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51897</v>
      </c>
      <c r="C51267" s="2">
        <v>18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51898</v>
      </c>
      <c r="C51268" s="2">
        <v>14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51899</v>
      </c>
      <c r="C51269" s="2">
        <v>11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51900</v>
      </c>
      <c r="C51270" s="2">
        <v>20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51901</v>
      </c>
      <c r="C51271" s="2">
        <v>21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51902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51903</v>
      </c>
      <c r="C51273" s="2">
        <v>21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51904</v>
      </c>
      <c r="C51274" s="2">
        <v>19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51905</v>
      </c>
      <c r="C51275" s="2">
        <v>21</v>
      </c>
      <c r="D51275" s="2" t="s">
        <v>660</v>
      </c>
      <c r="E51275" s="2"/>
      <c r="F51275" s="2"/>
      <c r="G51275" s="2"/>
      <c r="H51275" s="2"/>
    </row>
    <row r="51276" spans="2:8">
      <c r="B51276" s="2" t="s">
        <v>51906</v>
      </c>
      <c r="C51276" s="2">
        <v>27</v>
      </c>
      <c r="D51276" s="2" t="s">
        <v>660</v>
      </c>
      <c r="E51276" s="2"/>
      <c r="F51276" s="2"/>
      <c r="G51276" s="2"/>
      <c r="H51276" s="2"/>
    </row>
    <row r="51277" spans="2:8">
      <c r="B51277" s="2" t="s">
        <v>51907</v>
      </c>
      <c r="C51277" s="2">
        <v>29</v>
      </c>
      <c r="D51277" s="2" t="s">
        <v>660</v>
      </c>
      <c r="E51277" s="2"/>
      <c r="F51277" s="2"/>
      <c r="G51277" s="2"/>
      <c r="H51277" s="2"/>
    </row>
    <row r="51278" spans="2:8">
      <c r="B51278" s="2" t="s">
        <v>51908</v>
      </c>
      <c r="C51278" s="2">
        <v>29</v>
      </c>
      <c r="D51278" s="2" t="s">
        <v>660</v>
      </c>
      <c r="E51278" s="2"/>
      <c r="F51278" s="2"/>
      <c r="G51278" s="2"/>
      <c r="H51278" s="2"/>
    </row>
    <row r="51279" spans="2:8">
      <c r="B51279" s="2" t="s">
        <v>51909</v>
      </c>
      <c r="C51279" s="2">
        <v>17</v>
      </c>
      <c r="D51279" s="2" t="s">
        <v>660</v>
      </c>
      <c r="E51279" s="2"/>
      <c r="F51279" s="2"/>
      <c r="G51279" s="2"/>
      <c r="H51279" s="2"/>
    </row>
    <row r="51280" spans="2:8">
      <c r="B51280" s="2" t="s">
        <v>51910</v>
      </c>
      <c r="C51280" s="2">
        <v>22</v>
      </c>
      <c r="D51280" s="2" t="s">
        <v>660</v>
      </c>
      <c r="E51280" s="2"/>
      <c r="F51280" s="2"/>
      <c r="G51280" s="2"/>
      <c r="H51280" s="2"/>
    </row>
    <row r="51281" spans="2:8">
      <c r="B51281" s="2" t="s">
        <v>51911</v>
      </c>
      <c r="C51281" s="2">
        <v>23</v>
      </c>
      <c r="D51281" s="2" t="s">
        <v>660</v>
      </c>
      <c r="E51281" s="2"/>
      <c r="F51281" s="2"/>
      <c r="G51281" s="2"/>
      <c r="H51281" s="2"/>
    </row>
    <row r="51282" spans="2:8">
      <c r="B51282" s="2" t="s">
        <v>51912</v>
      </c>
      <c r="C51282" s="2">
        <v>24</v>
      </c>
      <c r="D51282" s="2" t="s">
        <v>660</v>
      </c>
      <c r="E51282" s="2"/>
      <c r="F51282" s="2"/>
      <c r="G51282" s="2"/>
      <c r="H51282" s="2"/>
    </row>
    <row r="51283" spans="2:8">
      <c r="B51283" s="2" t="s">
        <v>51913</v>
      </c>
      <c r="C51283" s="2">
        <v>24</v>
      </c>
      <c r="D51283" s="2" t="s">
        <v>660</v>
      </c>
      <c r="E51283" s="2"/>
      <c r="F51283" s="2"/>
      <c r="G51283" s="2"/>
      <c r="H51283" s="2"/>
    </row>
    <row r="51284" spans="2:8">
      <c r="B51284" s="2" t="s">
        <v>51914</v>
      </c>
      <c r="C51284" s="2">
        <v>23</v>
      </c>
      <c r="D51284" s="2" t="s">
        <v>660</v>
      </c>
      <c r="E51284" s="2"/>
      <c r="F51284" s="2"/>
      <c r="G51284" s="2"/>
      <c r="H51284" s="2"/>
    </row>
    <row r="51285" spans="2:8">
      <c r="B51285" s="2" t="s">
        <v>51915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51916</v>
      </c>
      <c r="C51286" s="2">
        <v>26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51917</v>
      </c>
      <c r="C51287" s="2">
        <v>24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51918</v>
      </c>
      <c r="C51288" s="2">
        <v>23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51919</v>
      </c>
      <c r="C51289" s="2">
        <v>20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51920</v>
      </c>
      <c r="C51290" s="2">
        <v>14</v>
      </c>
      <c r="D51290" s="2" t="s">
        <v>660</v>
      </c>
      <c r="E51290" s="2"/>
      <c r="F51290" s="2"/>
      <c r="G51290" s="2"/>
      <c r="H51290" s="2"/>
    </row>
    <row r="51291" spans="2:8">
      <c r="B51291" s="2" t="s">
        <v>51921</v>
      </c>
      <c r="C51291" s="2">
        <v>18</v>
      </c>
      <c r="D51291" s="2" t="s">
        <v>660</v>
      </c>
      <c r="E51291" s="2"/>
      <c r="F51291" s="2"/>
      <c r="G51291" s="2"/>
      <c r="H51291" s="2"/>
    </row>
    <row r="51292" spans="2:8">
      <c r="B51292" s="2" t="s">
        <v>51922</v>
      </c>
      <c r="C51292" s="2">
        <v>17</v>
      </c>
      <c r="D51292" s="2" t="s">
        <v>660</v>
      </c>
      <c r="E51292" s="2"/>
      <c r="F51292" s="2"/>
      <c r="G51292" s="2"/>
      <c r="H51292" s="2"/>
    </row>
    <row r="51293" spans="2:8">
      <c r="B51293" s="2" t="s">
        <v>51923</v>
      </c>
      <c r="C51293" s="2">
        <v>17</v>
      </c>
      <c r="D51293" s="2" t="s">
        <v>660</v>
      </c>
      <c r="E51293" s="2"/>
      <c r="F51293" s="2"/>
      <c r="G51293" s="2"/>
      <c r="H51293" s="2"/>
    </row>
    <row r="51294" spans="2:8">
      <c r="B51294" s="2" t="s">
        <v>51924</v>
      </c>
      <c r="C51294" s="2">
        <v>17</v>
      </c>
      <c r="D51294" s="2" t="s">
        <v>660</v>
      </c>
      <c r="E51294" s="2"/>
      <c r="F51294" s="2"/>
      <c r="G51294" s="2"/>
      <c r="H51294" s="2"/>
    </row>
    <row r="51295" spans="2:8">
      <c r="B51295" s="2" t="s">
        <v>51925</v>
      </c>
      <c r="C51295" s="2">
        <v>17</v>
      </c>
      <c r="D51295" s="2" t="s">
        <v>660</v>
      </c>
      <c r="E51295" s="2"/>
      <c r="F51295" s="2"/>
      <c r="G51295" s="2"/>
      <c r="H51295" s="2"/>
    </row>
    <row r="51296" spans="2:8">
      <c r="B51296" s="2" t="s">
        <v>51926</v>
      </c>
      <c r="C51296" s="2">
        <v>18</v>
      </c>
      <c r="D51296" s="2" t="s">
        <v>660</v>
      </c>
      <c r="E51296" s="2"/>
      <c r="F51296" s="2"/>
      <c r="G51296" s="2"/>
      <c r="H51296" s="2"/>
    </row>
    <row r="51297" spans="2:8">
      <c r="B51297" s="2" t="s">
        <v>51927</v>
      </c>
      <c r="C51297" s="2">
        <v>19</v>
      </c>
      <c r="D51297" s="2" t="s">
        <v>660</v>
      </c>
      <c r="E51297" s="2"/>
      <c r="F51297" s="2"/>
      <c r="G51297" s="2"/>
      <c r="H51297" s="2"/>
    </row>
    <row r="51298" spans="2:8">
      <c r="B51298" s="2" t="s">
        <v>51928</v>
      </c>
      <c r="C51298" s="2">
        <v>20</v>
      </c>
      <c r="D51298" s="2" t="s">
        <v>660</v>
      </c>
      <c r="E51298" s="2"/>
      <c r="F51298" s="2"/>
      <c r="G51298" s="2"/>
      <c r="H51298" s="2"/>
    </row>
    <row r="51299" spans="2:8">
      <c r="B51299" s="2" t="s">
        <v>51929</v>
      </c>
      <c r="C51299" s="2">
        <v>20</v>
      </c>
      <c r="D51299" s="2" t="s">
        <v>660</v>
      </c>
      <c r="E51299" s="2"/>
      <c r="F51299" s="2"/>
      <c r="G51299" s="2"/>
      <c r="H51299" s="2"/>
    </row>
    <row r="51300" spans="2:8">
      <c r="B51300" s="2" t="s">
        <v>51930</v>
      </c>
      <c r="C51300" s="2">
        <v>18</v>
      </c>
      <c r="D51300" s="2" t="s">
        <v>660</v>
      </c>
      <c r="E51300" s="2"/>
      <c r="F51300" s="2"/>
      <c r="G51300" s="2"/>
      <c r="H51300" s="2"/>
    </row>
    <row r="51301" spans="2:8">
      <c r="B51301" s="2" t="s">
        <v>51931</v>
      </c>
      <c r="C51301" s="2">
        <v>13</v>
      </c>
      <c r="D51301" s="2" t="s">
        <v>660</v>
      </c>
      <c r="E51301" s="2"/>
      <c r="F51301" s="2"/>
      <c r="G51301" s="2"/>
      <c r="H51301" s="2"/>
    </row>
    <row r="51302" spans="2:8">
      <c r="B51302" s="2" t="s">
        <v>51932</v>
      </c>
      <c r="C51302" s="2">
        <v>14</v>
      </c>
      <c r="D51302" s="2" t="s">
        <v>660</v>
      </c>
      <c r="E51302" s="2"/>
      <c r="F51302" s="2"/>
      <c r="G51302" s="2"/>
      <c r="H51302" s="2"/>
    </row>
    <row r="51303" spans="2:8">
      <c r="B51303" s="2" t="s">
        <v>51933</v>
      </c>
      <c r="C51303" s="2">
        <v>15</v>
      </c>
      <c r="D51303" s="2" t="s">
        <v>660</v>
      </c>
      <c r="E51303" s="2"/>
      <c r="F51303" s="2"/>
      <c r="G51303" s="2"/>
      <c r="H51303" s="2"/>
    </row>
    <row r="51304" spans="2:8">
      <c r="B51304" s="2" t="s">
        <v>51934</v>
      </c>
      <c r="C51304" s="2">
        <v>13</v>
      </c>
      <c r="D51304" s="2" t="s">
        <v>660</v>
      </c>
      <c r="E51304" s="2"/>
      <c r="F51304" s="2"/>
      <c r="G51304" s="2"/>
      <c r="H51304" s="2"/>
    </row>
    <row r="51305" spans="2:8">
      <c r="B51305" s="2" t="s">
        <v>51935</v>
      </c>
      <c r="C51305" s="2">
        <v>19</v>
      </c>
      <c r="D51305" s="2" t="s">
        <v>660</v>
      </c>
      <c r="E51305" s="2"/>
      <c r="F51305" s="2"/>
      <c r="G51305" s="2"/>
      <c r="H51305" s="2"/>
    </row>
    <row r="51306" spans="2:8">
      <c r="B51306" s="2" t="s">
        <v>51936</v>
      </c>
      <c r="C51306" s="2">
        <v>21</v>
      </c>
      <c r="D51306" s="2" t="s">
        <v>660</v>
      </c>
      <c r="E51306" s="2"/>
      <c r="F51306" s="2"/>
      <c r="G51306" s="2"/>
      <c r="H51306" s="2"/>
    </row>
    <row r="51307" spans="2:8">
      <c r="B51307" s="2" t="s">
        <v>51937</v>
      </c>
      <c r="C51307" s="2">
        <v>23</v>
      </c>
      <c r="D51307" s="2" t="s">
        <v>660</v>
      </c>
      <c r="E51307" s="2"/>
      <c r="F51307" s="2"/>
      <c r="G51307" s="2"/>
      <c r="H51307" s="2"/>
    </row>
    <row r="51308" spans="2:8">
      <c r="B51308" s="2" t="s">
        <v>51938</v>
      </c>
      <c r="C51308" s="2">
        <v>24</v>
      </c>
      <c r="D51308" s="2" t="s">
        <v>660</v>
      </c>
      <c r="E51308" s="2"/>
      <c r="F51308" s="2"/>
      <c r="G51308" s="2"/>
      <c r="H51308" s="2"/>
    </row>
    <row r="51309" spans="2:8">
      <c r="B51309" s="2" t="s">
        <v>51939</v>
      </c>
      <c r="C51309" s="2">
        <v>25</v>
      </c>
      <c r="D51309" s="2" t="s">
        <v>660</v>
      </c>
      <c r="E51309" s="2"/>
      <c r="F51309" s="2"/>
      <c r="G51309" s="2"/>
      <c r="H51309" s="2"/>
    </row>
    <row r="51310" spans="2:8">
      <c r="B51310" s="2" t="s">
        <v>51940</v>
      </c>
      <c r="C51310" s="2">
        <v>17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51941</v>
      </c>
      <c r="C51311" s="2">
        <v>16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51942</v>
      </c>
      <c r="C51312" s="2">
        <v>16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51943</v>
      </c>
      <c r="C51313" s="2">
        <v>14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51944</v>
      </c>
      <c r="C51314" s="2">
        <v>17</v>
      </c>
      <c r="D51314" s="2" t="s">
        <v>660</v>
      </c>
      <c r="E51314" s="2"/>
      <c r="F51314" s="2"/>
      <c r="G51314" s="2"/>
      <c r="H51314" s="2"/>
    </row>
    <row r="51315" spans="2:8">
      <c r="B51315" s="2" t="s">
        <v>51945</v>
      </c>
      <c r="C51315" s="2">
        <v>19</v>
      </c>
      <c r="D51315" s="2" t="s">
        <v>660</v>
      </c>
      <c r="E51315" s="2"/>
      <c r="F51315" s="2"/>
      <c r="G51315" s="2"/>
      <c r="H51315" s="2"/>
    </row>
    <row r="51316" spans="2:8">
      <c r="B51316" s="2" t="s">
        <v>51946</v>
      </c>
      <c r="C51316" s="2">
        <v>20</v>
      </c>
      <c r="D51316" s="2" t="s">
        <v>660</v>
      </c>
      <c r="E51316" s="2"/>
      <c r="F51316" s="2"/>
      <c r="G51316" s="2"/>
      <c r="H51316" s="2"/>
    </row>
    <row r="51317" spans="2:8">
      <c r="B51317" s="2" t="s">
        <v>51947</v>
      </c>
      <c r="C51317" s="2">
        <v>20</v>
      </c>
      <c r="D51317" s="2" t="s">
        <v>660</v>
      </c>
      <c r="E51317" s="2"/>
      <c r="F51317" s="2"/>
      <c r="G51317" s="2"/>
      <c r="H51317" s="2"/>
    </row>
    <row r="51318" spans="2:8">
      <c r="B51318" s="2" t="s">
        <v>51948</v>
      </c>
      <c r="C51318" s="2">
        <v>19</v>
      </c>
      <c r="D51318" s="2" t="s">
        <v>660</v>
      </c>
      <c r="E51318" s="2"/>
      <c r="F51318" s="2"/>
      <c r="G51318" s="2"/>
      <c r="H51318" s="2"/>
    </row>
    <row r="51319" spans="2:8">
      <c r="B51319" s="2" t="s">
        <v>51949</v>
      </c>
      <c r="C51319" s="2">
        <v>19</v>
      </c>
      <c r="D51319" s="2" t="s">
        <v>660</v>
      </c>
      <c r="E51319" s="2"/>
      <c r="F51319" s="2"/>
      <c r="G51319" s="2"/>
      <c r="H51319" s="2"/>
    </row>
    <row r="51320" spans="2:8">
      <c r="B51320" s="2" t="s">
        <v>51950</v>
      </c>
      <c r="C51320" s="2">
        <v>18</v>
      </c>
      <c r="D51320" s="2" t="s">
        <v>660</v>
      </c>
      <c r="E51320" s="2"/>
      <c r="F51320" s="2"/>
      <c r="G51320" s="2"/>
      <c r="H51320" s="2"/>
    </row>
    <row r="51321" spans="2:8">
      <c r="B51321" s="2" t="s">
        <v>51951</v>
      </c>
      <c r="C51321" s="2">
        <v>25</v>
      </c>
      <c r="D51321" s="2" t="s">
        <v>660</v>
      </c>
      <c r="E51321" s="2"/>
      <c r="F51321" s="2"/>
      <c r="G51321" s="2"/>
      <c r="H51321" s="2"/>
    </row>
    <row r="51322" spans="2:8">
      <c r="B51322" s="2" t="s">
        <v>51952</v>
      </c>
      <c r="C51322" s="2">
        <v>27</v>
      </c>
      <c r="D51322" s="2" t="s">
        <v>660</v>
      </c>
      <c r="E51322" s="2"/>
      <c r="F51322" s="2"/>
      <c r="G51322" s="2"/>
      <c r="H51322" s="2"/>
    </row>
    <row r="51323" spans="2:8">
      <c r="B51323" s="2" t="s">
        <v>51953</v>
      </c>
      <c r="C51323" s="2">
        <v>29</v>
      </c>
      <c r="D51323" s="2" t="s">
        <v>660</v>
      </c>
      <c r="E51323" s="2"/>
      <c r="F51323" s="2"/>
      <c r="G51323" s="2"/>
      <c r="H51323" s="2"/>
    </row>
    <row r="51324" spans="2:8">
      <c r="B51324" s="2" t="s">
        <v>51954</v>
      </c>
      <c r="C51324" s="2">
        <v>30</v>
      </c>
      <c r="D51324" s="2" t="s">
        <v>660</v>
      </c>
      <c r="E51324" s="2"/>
      <c r="F51324" s="2"/>
      <c r="G51324" s="2"/>
      <c r="H51324" s="2"/>
    </row>
    <row r="51325" spans="2:8">
      <c r="B51325" s="2" t="s">
        <v>51955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51956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51957</v>
      </c>
      <c r="C51327" s="2">
        <v>25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51958</v>
      </c>
      <c r="C51328" s="2">
        <v>23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51959</v>
      </c>
      <c r="C51329" s="2">
        <v>16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51960</v>
      </c>
      <c r="C51330" s="2">
        <v>18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51961</v>
      </c>
      <c r="C51331" s="2">
        <v>18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51962</v>
      </c>
      <c r="C51332" s="2">
        <v>16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51963</v>
      </c>
      <c r="C51333" s="2">
        <v>16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51964</v>
      </c>
      <c r="C51334" s="2">
        <v>17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51965</v>
      </c>
      <c r="C51335" s="2">
        <v>18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51966</v>
      </c>
      <c r="C51336" s="2">
        <v>19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51967</v>
      </c>
      <c r="C51337" s="2">
        <v>19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51968</v>
      </c>
      <c r="C51338" s="2">
        <v>18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51969</v>
      </c>
      <c r="C51339" s="2">
        <v>22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51970</v>
      </c>
      <c r="C51340" s="2">
        <v>21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51971</v>
      </c>
      <c r="C51341" s="2">
        <v>21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51972</v>
      </c>
      <c r="C51342" s="2">
        <v>25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51973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51974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51975</v>
      </c>
      <c r="C51345" s="2">
        <v>26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51976</v>
      </c>
      <c r="C51346" s="2">
        <v>19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51977</v>
      </c>
      <c r="C51347" s="2">
        <v>18</v>
      </c>
      <c r="D51347" s="2" t="s">
        <v>660</v>
      </c>
      <c r="E51347" s="2"/>
      <c r="F51347" s="2"/>
      <c r="G51347" s="2"/>
      <c r="H51347" s="2"/>
    </row>
    <row r="51348" spans="2:8">
      <c r="B51348" s="2" t="s">
        <v>51978</v>
      </c>
      <c r="C51348" s="2">
        <v>20</v>
      </c>
      <c r="D51348" s="2" t="s">
        <v>660</v>
      </c>
      <c r="E51348" s="2"/>
      <c r="F51348" s="2"/>
      <c r="G51348" s="2"/>
      <c r="H51348" s="2"/>
    </row>
    <row r="51349" spans="2:8">
      <c r="B51349" s="2" t="s">
        <v>51979</v>
      </c>
      <c r="C51349" s="2">
        <v>21</v>
      </c>
      <c r="D51349" s="2" t="s">
        <v>660</v>
      </c>
      <c r="E51349" s="2"/>
      <c r="F51349" s="2"/>
      <c r="G51349" s="2"/>
      <c r="H51349" s="2"/>
    </row>
    <row r="51350" spans="2:8">
      <c r="B51350" s="2" t="s">
        <v>51980</v>
      </c>
      <c r="C51350" s="2">
        <v>20</v>
      </c>
      <c r="D51350" s="2" t="s">
        <v>660</v>
      </c>
      <c r="E51350" s="2"/>
      <c r="F51350" s="2"/>
      <c r="G51350" s="2"/>
      <c r="H51350" s="2"/>
    </row>
    <row r="51351" spans="2:8">
      <c r="B51351" s="2" t="s">
        <v>51981</v>
      </c>
      <c r="C51351" s="2">
        <v>19</v>
      </c>
      <c r="D51351" s="2" t="s">
        <v>660</v>
      </c>
      <c r="E51351" s="2"/>
      <c r="F51351" s="2"/>
      <c r="G51351" s="2"/>
      <c r="H51351" s="2"/>
    </row>
    <row r="51352" spans="2:8">
      <c r="B51352" s="2" t="s">
        <v>51982</v>
      </c>
      <c r="C51352" s="2">
        <v>18</v>
      </c>
      <c r="D51352" s="2" t="s">
        <v>660</v>
      </c>
      <c r="E51352" s="2"/>
      <c r="F51352" s="2"/>
      <c r="G51352" s="2"/>
      <c r="H51352" s="2"/>
    </row>
    <row r="51353" spans="2:8">
      <c r="B51353" s="2" t="s">
        <v>51983</v>
      </c>
      <c r="C51353" s="2">
        <v>19</v>
      </c>
      <c r="D51353" s="2" t="s">
        <v>660</v>
      </c>
      <c r="E51353" s="2"/>
      <c r="F51353" s="2"/>
      <c r="G51353" s="2"/>
      <c r="H51353" s="2"/>
    </row>
    <row r="51354" spans="2:8">
      <c r="B51354" s="2" t="s">
        <v>51984</v>
      </c>
      <c r="C51354" s="2">
        <v>24</v>
      </c>
      <c r="D51354" s="2" t="s">
        <v>660</v>
      </c>
      <c r="E51354" s="2"/>
      <c r="F51354" s="2"/>
      <c r="G51354" s="2"/>
      <c r="H51354" s="2"/>
    </row>
    <row r="51355" spans="2:8">
      <c r="B51355" s="2" t="s">
        <v>51985</v>
      </c>
      <c r="C51355" s="2">
        <v>26</v>
      </c>
      <c r="D51355" s="2" t="s">
        <v>660</v>
      </c>
      <c r="E51355" s="2"/>
      <c r="F51355" s="2"/>
      <c r="G51355" s="2"/>
      <c r="H51355" s="2"/>
    </row>
    <row r="51356" spans="2:8">
      <c r="B51356" s="2" t="s">
        <v>51986</v>
      </c>
      <c r="C51356" s="2">
        <v>14</v>
      </c>
      <c r="D51356" s="2" t="s">
        <v>660</v>
      </c>
      <c r="E51356" s="2"/>
      <c r="F51356" s="2"/>
      <c r="G51356" s="2"/>
      <c r="H51356" s="2"/>
    </row>
    <row r="51357" spans="2:8">
      <c r="B51357" s="2" t="s">
        <v>51987</v>
      </c>
      <c r="C51357" s="2">
        <v>8</v>
      </c>
      <c r="D51357" s="2" t="s">
        <v>660</v>
      </c>
      <c r="E51357" s="2"/>
      <c r="F51357" s="2"/>
      <c r="G51357" s="2"/>
      <c r="H51357" s="2"/>
    </row>
    <row r="51358" spans="2:8">
      <c r="B51358" s="2" t="s">
        <v>51988</v>
      </c>
      <c r="C51358" s="2">
        <v>17</v>
      </c>
      <c r="D51358" s="2" t="s">
        <v>660</v>
      </c>
      <c r="E51358" s="2"/>
      <c r="F51358" s="2"/>
      <c r="G51358" s="2"/>
      <c r="H51358" s="2"/>
    </row>
    <row r="51359" spans="2:8">
      <c r="B51359" s="2" t="s">
        <v>51989</v>
      </c>
      <c r="C51359" s="2">
        <v>23</v>
      </c>
      <c r="D51359" s="2" t="s">
        <v>660</v>
      </c>
      <c r="E51359" s="2"/>
      <c r="F51359" s="2"/>
      <c r="G51359" s="2"/>
      <c r="H51359" s="2"/>
    </row>
    <row r="51360" spans="2:8">
      <c r="B51360" s="2" t="s">
        <v>51990</v>
      </c>
      <c r="C51360" s="2">
        <v>24</v>
      </c>
      <c r="D51360" s="2" t="s">
        <v>660</v>
      </c>
      <c r="E51360" s="2"/>
      <c r="F51360" s="2"/>
      <c r="G51360" s="2"/>
      <c r="H51360" s="2"/>
    </row>
    <row r="51361" spans="2:8">
      <c r="B51361" s="2" t="s">
        <v>51991</v>
      </c>
      <c r="C51361" s="2">
        <v>24</v>
      </c>
      <c r="D51361" s="2" t="s">
        <v>660</v>
      </c>
      <c r="E51361" s="2"/>
      <c r="F51361" s="2"/>
      <c r="G51361" s="2"/>
      <c r="H51361" s="2"/>
    </row>
    <row r="51362" spans="2:8">
      <c r="B51362" s="2" t="s">
        <v>51992</v>
      </c>
      <c r="C51362" s="2">
        <v>21</v>
      </c>
      <c r="D51362" s="2" t="s">
        <v>660</v>
      </c>
      <c r="E51362" s="2"/>
      <c r="F51362" s="2"/>
      <c r="G51362" s="2"/>
      <c r="H51362" s="2"/>
    </row>
    <row r="51363" spans="2:8">
      <c r="B51363" s="2" t="s">
        <v>51993</v>
      </c>
      <c r="C51363" s="2">
        <v>24</v>
      </c>
      <c r="D51363" s="2" t="s">
        <v>660</v>
      </c>
      <c r="E51363" s="2"/>
      <c r="F51363" s="2"/>
      <c r="G51363" s="2"/>
      <c r="H51363" s="2"/>
    </row>
    <row r="51364" spans="2:8">
      <c r="B51364" s="2" t="s">
        <v>51994</v>
      </c>
      <c r="C51364" s="2">
        <v>15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51995</v>
      </c>
      <c r="C51365" s="2">
        <v>21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51996</v>
      </c>
      <c r="C51366" s="2">
        <v>22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51997</v>
      </c>
      <c r="C51367" s="2">
        <v>23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51998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51999</v>
      </c>
      <c r="C51369" s="2">
        <v>20</v>
      </c>
      <c r="D51369" s="2" t="s">
        <v>19</v>
      </c>
      <c r="E51369" s="2"/>
      <c r="F51369" s="2"/>
      <c r="G51369" s="2"/>
      <c r="H51369" s="2"/>
    </row>
    <row r="51370" spans="2:8">
      <c r="B51370" s="2" t="s">
        <v>52000</v>
      </c>
      <c r="C51370" s="2">
        <v>23</v>
      </c>
      <c r="D51370" s="2" t="s">
        <v>660</v>
      </c>
      <c r="E51370" s="2"/>
      <c r="F51370" s="2"/>
      <c r="G51370" s="2"/>
      <c r="H51370" s="2"/>
    </row>
    <row r="51371" spans="2:8">
      <c r="B51371" s="2" t="s">
        <v>52001</v>
      </c>
      <c r="C51371" s="2">
        <v>25</v>
      </c>
      <c r="D51371" s="2" t="s">
        <v>660</v>
      </c>
      <c r="E51371" s="2"/>
      <c r="F51371" s="2"/>
      <c r="G51371" s="2"/>
      <c r="H51371" s="2"/>
    </row>
    <row r="51372" spans="2:8">
      <c r="B51372" s="2" t="s">
        <v>52002</v>
      </c>
      <c r="C51372" s="2">
        <v>26</v>
      </c>
      <c r="D51372" s="2" t="s">
        <v>660</v>
      </c>
      <c r="E51372" s="2"/>
      <c r="F51372" s="2"/>
      <c r="G51372" s="2"/>
      <c r="H51372" s="2"/>
    </row>
    <row r="51373" spans="2:8">
      <c r="B51373" s="2" t="s">
        <v>52003</v>
      </c>
      <c r="C51373" s="2">
        <v>25</v>
      </c>
      <c r="D51373" s="2" t="s">
        <v>660</v>
      </c>
      <c r="E51373" s="2"/>
      <c r="F51373" s="2"/>
      <c r="G51373" s="2"/>
      <c r="H51373" s="2"/>
    </row>
    <row r="51374" spans="2:8">
      <c r="B51374" s="2" t="s">
        <v>52004</v>
      </c>
      <c r="C51374" s="2">
        <v>20</v>
      </c>
      <c r="D51374" s="2" t="s">
        <v>660</v>
      </c>
      <c r="E51374" s="2"/>
      <c r="F51374" s="2"/>
      <c r="G51374" s="2"/>
      <c r="H51374" s="2"/>
    </row>
    <row r="51375" spans="2:8">
      <c r="B51375" s="2" t="s">
        <v>52005</v>
      </c>
      <c r="C51375" s="2">
        <v>18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52006</v>
      </c>
      <c r="C51376" s="2">
        <v>22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52007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52008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52009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52010</v>
      </c>
      <c r="C51380" s="2">
        <v>23</v>
      </c>
      <c r="D51380" s="2" t="s">
        <v>660</v>
      </c>
      <c r="E51380" s="2"/>
      <c r="F51380" s="2"/>
      <c r="G51380" s="2"/>
      <c r="H51380" s="2"/>
    </row>
    <row r="51381" spans="2:8">
      <c r="B51381" s="2" t="s">
        <v>52011</v>
      </c>
      <c r="C51381" s="2">
        <v>25</v>
      </c>
      <c r="D51381" s="2" t="s">
        <v>660</v>
      </c>
      <c r="E51381" s="2"/>
      <c r="F51381" s="2"/>
      <c r="G51381" s="2"/>
      <c r="H51381" s="2"/>
    </row>
    <row r="51382" spans="2:8">
      <c r="B51382" s="2" t="s">
        <v>52012</v>
      </c>
      <c r="C51382" s="2">
        <v>25</v>
      </c>
      <c r="D51382" s="2" t="s">
        <v>660</v>
      </c>
      <c r="E51382" s="2"/>
      <c r="F51382" s="2"/>
      <c r="G51382" s="2"/>
      <c r="H51382" s="2"/>
    </row>
    <row r="51383" spans="2:8">
      <c r="B51383" s="2" t="s">
        <v>52013</v>
      </c>
      <c r="C51383" s="2">
        <v>26</v>
      </c>
      <c r="D51383" s="2" t="s">
        <v>660</v>
      </c>
      <c r="E51383" s="2"/>
      <c r="F51383" s="2"/>
      <c r="G51383" s="2"/>
      <c r="H51383" s="2"/>
    </row>
    <row r="51384" spans="2:8">
      <c r="B51384" s="2" t="s">
        <v>52014</v>
      </c>
      <c r="C51384" s="2">
        <v>19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52015</v>
      </c>
      <c r="C51385" s="2">
        <v>20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52016</v>
      </c>
      <c r="C51386" s="2">
        <v>19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52017</v>
      </c>
      <c r="C51387" s="2">
        <v>21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52018</v>
      </c>
      <c r="C51388" s="2">
        <v>21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52019</v>
      </c>
      <c r="C51389" s="2">
        <v>19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52020</v>
      </c>
      <c r="C51390" s="2">
        <v>13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52021</v>
      </c>
      <c r="C51391" s="2">
        <v>24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52022</v>
      </c>
      <c r="C51392" s="2">
        <v>24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52023</v>
      </c>
      <c r="C51393" s="2">
        <v>21</v>
      </c>
      <c r="D51393" s="2" t="s">
        <v>660</v>
      </c>
      <c r="E51393" s="2"/>
      <c r="F51393" s="2"/>
      <c r="G51393" s="2"/>
      <c r="H51393" s="2"/>
    </row>
    <row r="51394" spans="2:8">
      <c r="B51394" s="2" t="s">
        <v>52024</v>
      </c>
      <c r="C51394" s="2">
        <v>28</v>
      </c>
      <c r="D51394" s="2" t="s">
        <v>660</v>
      </c>
      <c r="E51394" s="2"/>
      <c r="F51394" s="2"/>
      <c r="G51394" s="2"/>
      <c r="H51394" s="2"/>
    </row>
    <row r="51395" spans="2:8">
      <c r="B51395" s="2" t="s">
        <v>52025</v>
      </c>
      <c r="C51395" s="2">
        <v>24</v>
      </c>
      <c r="D51395" s="2" t="s">
        <v>660</v>
      </c>
      <c r="E51395" s="2"/>
      <c r="F51395" s="2"/>
      <c r="G51395" s="2"/>
      <c r="H51395" s="2"/>
    </row>
    <row r="51396" spans="2:8">
      <c r="B51396" s="2" t="s">
        <v>52026</v>
      </c>
      <c r="C51396" s="2">
        <v>27</v>
      </c>
      <c r="D51396" s="2" t="s">
        <v>660</v>
      </c>
      <c r="E51396" s="2"/>
      <c r="F51396" s="2"/>
      <c r="G51396" s="2"/>
      <c r="H51396" s="2"/>
    </row>
    <row r="51397" spans="2:8">
      <c r="B51397" s="2" t="s">
        <v>52027</v>
      </c>
      <c r="C51397" s="2">
        <v>19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52028</v>
      </c>
      <c r="C51398" s="2">
        <v>19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52029</v>
      </c>
      <c r="C51399" s="2">
        <v>18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52030</v>
      </c>
      <c r="C51400" s="2">
        <v>17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52031</v>
      </c>
      <c r="C51401" s="2">
        <v>17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52032</v>
      </c>
      <c r="C51402" s="2">
        <v>17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52033</v>
      </c>
      <c r="C51403" s="2">
        <v>14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52034</v>
      </c>
      <c r="C51404" s="2">
        <v>18</v>
      </c>
      <c r="D51404" s="2" t="s">
        <v>660</v>
      </c>
      <c r="E51404" s="2"/>
      <c r="F51404" s="2"/>
      <c r="G51404" s="2"/>
      <c r="H51404" s="2"/>
    </row>
    <row r="51405" spans="2:8">
      <c r="B51405" s="2" t="s">
        <v>52035</v>
      </c>
      <c r="C51405" s="2">
        <v>21</v>
      </c>
      <c r="D51405" s="2" t="s">
        <v>660</v>
      </c>
      <c r="E51405" s="2"/>
      <c r="F51405" s="2"/>
      <c r="G51405" s="2"/>
      <c r="H51405" s="2"/>
    </row>
    <row r="51406" spans="2:8">
      <c r="B51406" s="2" t="s">
        <v>52036</v>
      </c>
      <c r="C51406" s="2">
        <v>21</v>
      </c>
      <c r="D51406" s="2" t="s">
        <v>660</v>
      </c>
      <c r="E51406" s="2"/>
      <c r="F51406" s="2"/>
      <c r="G51406" s="2"/>
      <c r="H51406" s="2"/>
    </row>
    <row r="51407" spans="2:8">
      <c r="B51407" s="2" t="s">
        <v>52037</v>
      </c>
      <c r="C51407" s="2">
        <v>23</v>
      </c>
      <c r="D51407" s="2" t="s">
        <v>660</v>
      </c>
      <c r="E51407" s="2"/>
      <c r="F51407" s="2"/>
      <c r="G51407" s="2"/>
      <c r="H51407" s="2"/>
    </row>
    <row r="51408" spans="2:8">
      <c r="B51408" s="2" t="s">
        <v>52038</v>
      </c>
      <c r="C51408" s="2">
        <v>23</v>
      </c>
      <c r="D51408" s="2" t="s">
        <v>660</v>
      </c>
      <c r="E51408" s="2"/>
      <c r="F51408" s="2"/>
      <c r="G51408" s="2"/>
      <c r="H51408" s="2"/>
    </row>
    <row r="51409" spans="2:8">
      <c r="B51409" s="2" t="s">
        <v>52039</v>
      </c>
      <c r="C51409" s="2">
        <v>22</v>
      </c>
      <c r="D51409" s="2" t="s">
        <v>660</v>
      </c>
      <c r="E51409" s="2"/>
      <c r="F51409" s="2"/>
      <c r="G51409" s="2"/>
      <c r="H51409" s="2"/>
    </row>
    <row r="51410" spans="2:8">
      <c r="B51410" s="2" t="s">
        <v>52040</v>
      </c>
      <c r="C51410" s="2">
        <v>30</v>
      </c>
      <c r="D51410" s="2" t="s">
        <v>660</v>
      </c>
      <c r="E51410" s="2"/>
      <c r="F51410" s="2"/>
      <c r="G51410" s="2"/>
      <c r="H51410" s="2"/>
    </row>
    <row r="51411" spans="2:8">
      <c r="B51411" s="2" t="s">
        <v>52041</v>
      </c>
      <c r="C51411" s="2">
        <v>29</v>
      </c>
      <c r="D51411" s="2" t="s">
        <v>660</v>
      </c>
      <c r="E51411" s="2"/>
      <c r="F51411" s="2"/>
      <c r="G51411" s="2"/>
      <c r="H51411" s="2"/>
    </row>
    <row r="51412" spans="2:8">
      <c r="B51412" s="2" t="s">
        <v>52042</v>
      </c>
      <c r="C51412" s="2">
        <v>28</v>
      </c>
      <c r="D51412" s="2" t="s">
        <v>660</v>
      </c>
      <c r="E51412" s="2"/>
      <c r="F51412" s="2"/>
      <c r="G51412" s="2"/>
      <c r="H51412" s="2"/>
    </row>
    <row r="51413" spans="2:8">
      <c r="B51413" s="2" t="s">
        <v>52043</v>
      </c>
      <c r="C51413" s="2">
        <v>23</v>
      </c>
      <c r="D51413" s="2" t="s">
        <v>660</v>
      </c>
      <c r="E51413" s="2"/>
      <c r="F51413" s="2"/>
      <c r="G51413" s="2"/>
      <c r="H51413" s="2"/>
    </row>
    <row r="51414" spans="2:8">
      <c r="B51414" s="2" t="s">
        <v>52044</v>
      </c>
      <c r="C51414" s="2">
        <v>12</v>
      </c>
      <c r="D51414" s="2" t="s">
        <v>660</v>
      </c>
      <c r="E51414" s="2"/>
      <c r="F51414" s="2"/>
      <c r="G51414" s="2"/>
      <c r="H51414" s="2"/>
    </row>
    <row r="51415" spans="2:8">
      <c r="B51415" s="2" t="s">
        <v>52045</v>
      </c>
      <c r="C51415" s="2">
        <v>13</v>
      </c>
      <c r="D51415" s="2" t="s">
        <v>660</v>
      </c>
      <c r="E51415" s="2"/>
      <c r="F51415" s="2"/>
      <c r="G51415" s="2"/>
      <c r="H51415" s="2"/>
    </row>
    <row r="51416" spans="2:8">
      <c r="B51416" s="2" t="s">
        <v>52046</v>
      </c>
      <c r="C51416" s="2">
        <v>26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52047</v>
      </c>
      <c r="C51417" s="2">
        <v>29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52048</v>
      </c>
      <c r="C51418" s="2">
        <v>25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52049</v>
      </c>
      <c r="C51419" s="2">
        <v>22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52050</v>
      </c>
      <c r="C51420" s="2">
        <v>17</v>
      </c>
      <c r="D51420" s="2" t="s">
        <v>660</v>
      </c>
      <c r="E51420" s="2"/>
      <c r="F51420" s="2"/>
      <c r="G51420" s="2"/>
      <c r="H51420" s="2"/>
    </row>
    <row r="51421" spans="2:8">
      <c r="B51421" s="2" t="s">
        <v>52051</v>
      </c>
      <c r="C51421" s="2">
        <v>21</v>
      </c>
      <c r="D51421" s="2" t="s">
        <v>660</v>
      </c>
      <c r="E51421" s="2"/>
      <c r="F51421" s="2"/>
      <c r="G51421" s="2"/>
      <c r="H51421" s="2"/>
    </row>
    <row r="51422" spans="2:8">
      <c r="B51422" s="2" t="s">
        <v>52052</v>
      </c>
      <c r="C51422" s="2">
        <v>21</v>
      </c>
      <c r="D51422" s="2" t="s">
        <v>660</v>
      </c>
      <c r="E51422" s="2"/>
      <c r="F51422" s="2"/>
      <c r="G51422" s="2"/>
      <c r="H51422" s="2"/>
    </row>
    <row r="51423" spans="2:8">
      <c r="B51423" s="2" t="s">
        <v>52053</v>
      </c>
      <c r="C51423" s="2">
        <v>21</v>
      </c>
      <c r="D51423" s="2" t="s">
        <v>660</v>
      </c>
      <c r="E51423" s="2"/>
      <c r="F51423" s="2"/>
      <c r="G51423" s="2"/>
      <c r="H51423" s="2"/>
    </row>
    <row r="51424" spans="2:8">
      <c r="B51424" s="2" t="s">
        <v>52054</v>
      </c>
      <c r="C51424" s="2">
        <v>20</v>
      </c>
      <c r="D51424" s="2" t="s">
        <v>660</v>
      </c>
      <c r="E51424" s="2"/>
      <c r="F51424" s="2"/>
      <c r="G51424" s="2"/>
      <c r="H51424" s="2"/>
    </row>
    <row r="51425" spans="2:8">
      <c r="B51425" s="2" t="s">
        <v>52055</v>
      </c>
      <c r="C51425" s="2">
        <v>21</v>
      </c>
      <c r="D51425" s="2" t="s">
        <v>660</v>
      </c>
      <c r="E51425" s="2"/>
      <c r="F51425" s="2"/>
      <c r="G51425" s="2"/>
      <c r="H51425" s="2"/>
    </row>
    <row r="51426" spans="2:8">
      <c r="B51426" s="2" t="s">
        <v>52056</v>
      </c>
      <c r="C51426" s="2">
        <v>21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52057</v>
      </c>
      <c r="C51427" s="2">
        <v>21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52058</v>
      </c>
      <c r="C51428" s="2">
        <v>21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52059</v>
      </c>
      <c r="C51429" s="2">
        <v>20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52060</v>
      </c>
      <c r="C51430" s="2">
        <v>18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52061</v>
      </c>
      <c r="C51431" s="2">
        <v>34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52062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52063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52064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52065</v>
      </c>
      <c r="C51435" s="2">
        <v>19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52066</v>
      </c>
      <c r="C51436" s="2">
        <v>19</v>
      </c>
      <c r="D51436" s="2" t="s">
        <v>660</v>
      </c>
      <c r="E51436" s="2"/>
      <c r="F51436" s="2"/>
      <c r="G51436" s="2"/>
      <c r="H51436" s="2"/>
    </row>
    <row r="51437" spans="2:8">
      <c r="B51437" s="2" t="s">
        <v>52067</v>
      </c>
      <c r="C51437" s="2">
        <v>21</v>
      </c>
      <c r="D51437" s="2" t="s">
        <v>660</v>
      </c>
      <c r="E51437" s="2"/>
      <c r="F51437" s="2"/>
      <c r="G51437" s="2"/>
      <c r="H51437" s="2"/>
    </row>
    <row r="51438" spans="2:8">
      <c r="B51438" s="2" t="s">
        <v>52068</v>
      </c>
      <c r="C51438" s="2">
        <v>22</v>
      </c>
      <c r="D51438" s="2" t="s">
        <v>660</v>
      </c>
      <c r="E51438" s="2"/>
      <c r="F51438" s="2"/>
      <c r="G51438" s="2"/>
      <c r="H51438" s="2"/>
    </row>
    <row r="51439" spans="2:8">
      <c r="B51439" s="2" t="s">
        <v>52069</v>
      </c>
      <c r="C51439" s="2">
        <v>20</v>
      </c>
      <c r="D51439" s="2" t="s">
        <v>660</v>
      </c>
      <c r="E51439" s="2"/>
      <c r="F51439" s="2"/>
      <c r="G51439" s="2"/>
      <c r="H51439" s="2"/>
    </row>
    <row r="51440" spans="2:8">
      <c r="B51440" s="2" t="s">
        <v>52070</v>
      </c>
      <c r="C51440" s="2">
        <v>20</v>
      </c>
      <c r="D51440" s="2" t="s">
        <v>660</v>
      </c>
      <c r="E51440" s="2"/>
      <c r="F51440" s="2"/>
      <c r="G51440" s="2"/>
      <c r="H51440" s="2"/>
    </row>
    <row r="51441" spans="2:8">
      <c r="B51441" s="2" t="s">
        <v>52071</v>
      </c>
      <c r="C51441" s="2">
        <v>19</v>
      </c>
      <c r="D51441" s="2" t="s">
        <v>660</v>
      </c>
      <c r="E51441" s="2"/>
      <c r="F51441" s="2"/>
      <c r="G51441" s="2"/>
      <c r="H51441" s="2"/>
    </row>
    <row r="51442" spans="2:8">
      <c r="B51442" s="2" t="s">
        <v>52072</v>
      </c>
      <c r="C51442" s="2">
        <v>16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52073</v>
      </c>
      <c r="C51443" s="2">
        <v>18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52074</v>
      </c>
      <c r="C51444" s="2">
        <v>19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52075</v>
      </c>
      <c r="C51445" s="2">
        <v>19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52076</v>
      </c>
      <c r="C51446" s="2">
        <v>16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52077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52078</v>
      </c>
      <c r="C51448" s="2">
        <v>22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52079</v>
      </c>
      <c r="C51449" s="2">
        <v>22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52080</v>
      </c>
      <c r="C51450" s="2">
        <v>23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52081</v>
      </c>
      <c r="C51451" s="2">
        <v>22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52082</v>
      </c>
      <c r="C51452" s="2">
        <v>21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52083</v>
      </c>
      <c r="C51453" s="2">
        <v>16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52084</v>
      </c>
      <c r="C51454" s="2">
        <v>20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52085</v>
      </c>
      <c r="C51455" s="2">
        <v>20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52086</v>
      </c>
      <c r="C51456" s="2">
        <v>20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52087</v>
      </c>
      <c r="C51457" s="2">
        <v>21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52088</v>
      </c>
      <c r="C51458" s="2">
        <v>20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52089</v>
      </c>
      <c r="C51459" s="2">
        <v>17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52090</v>
      </c>
      <c r="C51460" s="2">
        <v>14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52091</v>
      </c>
      <c r="C51461" s="2">
        <v>20</v>
      </c>
      <c r="D51461" s="2" t="s">
        <v>660</v>
      </c>
      <c r="E51461" s="2"/>
      <c r="F51461" s="2"/>
      <c r="G51461" s="2"/>
      <c r="H51461" s="2"/>
    </row>
    <row r="51462" spans="2:8">
      <c r="B51462" s="2" t="s">
        <v>52092</v>
      </c>
      <c r="C51462" s="2">
        <v>23</v>
      </c>
      <c r="D51462" s="2" t="s">
        <v>660</v>
      </c>
      <c r="E51462" s="2"/>
      <c r="F51462" s="2"/>
      <c r="G51462" s="2"/>
      <c r="H51462" s="2"/>
    </row>
    <row r="51463" spans="2:8">
      <c r="B51463" s="2" t="s">
        <v>52093</v>
      </c>
      <c r="C51463" s="2">
        <v>23</v>
      </c>
      <c r="D51463" s="2" t="s">
        <v>660</v>
      </c>
      <c r="E51463" s="2"/>
      <c r="F51463" s="2"/>
      <c r="G51463" s="2"/>
      <c r="H51463" s="2"/>
    </row>
    <row r="51464" spans="2:8">
      <c r="B51464" s="2" t="s">
        <v>52094</v>
      </c>
      <c r="C51464" s="2">
        <v>18</v>
      </c>
      <c r="D51464" s="2" t="s">
        <v>660</v>
      </c>
      <c r="E51464" s="2"/>
      <c r="F51464" s="2"/>
      <c r="G51464" s="2"/>
      <c r="H51464" s="2"/>
    </row>
    <row r="51465" spans="2:8">
      <c r="B51465" s="2" t="s">
        <v>52095</v>
      </c>
      <c r="C51465" s="2">
        <v>9</v>
      </c>
      <c r="D51465" s="2" t="s">
        <v>660</v>
      </c>
      <c r="E51465" s="2"/>
      <c r="F51465" s="2"/>
      <c r="G51465" s="2"/>
      <c r="H51465" s="2"/>
    </row>
    <row r="51466" spans="2:8">
      <c r="B51466" s="2" t="s">
        <v>52096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52097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52098</v>
      </c>
      <c r="C51468" s="2">
        <v>29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52099</v>
      </c>
      <c r="C51469" s="2">
        <v>25</v>
      </c>
      <c r="D51469" s="2" t="s">
        <v>19</v>
      </c>
      <c r="E51469" s="2"/>
      <c r="F51469" s="2"/>
      <c r="G51469" s="2"/>
      <c r="H51469" s="2"/>
    </row>
    <row r="51470" spans="2:8">
      <c r="B51470" s="2" t="s">
        <v>52100</v>
      </c>
      <c r="C51470" s="2">
        <v>22</v>
      </c>
      <c r="D51470" s="2" t="s">
        <v>19</v>
      </c>
      <c r="E51470" s="2"/>
      <c r="F51470" s="2"/>
      <c r="G51470" s="2"/>
      <c r="H51470" s="2"/>
    </row>
    <row r="51471" spans="2:8">
      <c r="B51471" s="2" t="s">
        <v>52101</v>
      </c>
      <c r="C51471" s="2">
        <v>24</v>
      </c>
      <c r="D51471" s="2" t="s">
        <v>660</v>
      </c>
      <c r="E51471" s="2"/>
      <c r="F51471" s="2"/>
      <c r="G51471" s="2"/>
      <c r="H51471" s="2"/>
    </row>
    <row r="51472" spans="2:8">
      <c r="B51472" s="2" t="s">
        <v>52102</v>
      </c>
      <c r="C51472" s="2">
        <v>26</v>
      </c>
      <c r="D51472" s="2" t="s">
        <v>660</v>
      </c>
      <c r="E51472" s="2"/>
      <c r="F51472" s="2"/>
      <c r="G51472" s="2"/>
      <c r="H51472" s="2"/>
    </row>
    <row r="51473" spans="2:8">
      <c r="B51473" s="2" t="s">
        <v>52103</v>
      </c>
      <c r="C51473" s="2">
        <v>25</v>
      </c>
      <c r="D51473" s="2" t="s">
        <v>660</v>
      </c>
      <c r="E51473" s="2"/>
      <c r="F51473" s="2"/>
      <c r="G51473" s="2"/>
      <c r="H51473" s="2"/>
    </row>
    <row r="51474" spans="2:8">
      <c r="B51474" s="2" t="s">
        <v>52104</v>
      </c>
      <c r="C51474" s="2">
        <v>26</v>
      </c>
      <c r="D51474" s="2" t="s">
        <v>660</v>
      </c>
      <c r="E51474" s="2"/>
      <c r="F51474" s="2"/>
      <c r="G51474" s="2"/>
      <c r="H51474" s="2"/>
    </row>
    <row r="51475" spans="2:8">
      <c r="B51475" s="2" t="s">
        <v>52105</v>
      </c>
      <c r="C51475" s="2">
        <v>24</v>
      </c>
      <c r="D51475" s="2" t="s">
        <v>660</v>
      </c>
      <c r="E51475" s="2"/>
      <c r="F51475" s="2"/>
      <c r="G51475" s="2"/>
      <c r="H51475" s="2"/>
    </row>
    <row r="51476" spans="2:8">
      <c r="B51476" s="2" t="s">
        <v>52106</v>
      </c>
      <c r="C51476" s="2">
        <v>5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52107</v>
      </c>
      <c r="C51477" s="2">
        <v>26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52108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52109</v>
      </c>
      <c r="C51479" s="2">
        <v>23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52110</v>
      </c>
      <c r="C51480" s="2">
        <v>21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52111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52112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52113</v>
      </c>
      <c r="C51483" s="2">
        <v>24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52114</v>
      </c>
      <c r="C51484" s="2">
        <v>21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52115</v>
      </c>
      <c r="C51485" s="2">
        <v>18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52116</v>
      </c>
      <c r="C51486" s="2">
        <v>29</v>
      </c>
      <c r="D51486" s="2" t="s">
        <v>660</v>
      </c>
      <c r="E51486" s="2"/>
      <c r="F51486" s="2"/>
      <c r="G51486" s="2"/>
      <c r="H51486" s="2"/>
    </row>
    <row r="51487" spans="2:8">
      <c r="B51487" s="2" t="s">
        <v>52117</v>
      </c>
      <c r="C51487" s="2">
        <v>29</v>
      </c>
      <c r="D51487" s="2" t="s">
        <v>660</v>
      </c>
      <c r="E51487" s="2"/>
      <c r="F51487" s="2"/>
      <c r="G51487" s="2"/>
      <c r="H51487" s="2"/>
    </row>
    <row r="51488" spans="2:8">
      <c r="B51488" s="2" t="s">
        <v>52118</v>
      </c>
      <c r="C51488" s="2">
        <v>27</v>
      </c>
      <c r="D51488" s="2" t="s">
        <v>660</v>
      </c>
      <c r="E51488" s="2"/>
      <c r="F51488" s="2"/>
      <c r="G51488" s="2"/>
      <c r="H51488" s="2"/>
    </row>
    <row r="51489" spans="2:8">
      <c r="B51489" s="2" t="s">
        <v>52119</v>
      </c>
      <c r="C51489" s="2">
        <v>24</v>
      </c>
      <c r="D51489" s="2" t="s">
        <v>660</v>
      </c>
      <c r="E51489" s="2"/>
      <c r="F51489" s="2"/>
      <c r="G51489" s="2"/>
      <c r="H51489" s="2"/>
    </row>
    <row r="51490" spans="2:8">
      <c r="B51490" s="2" t="s">
        <v>52120</v>
      </c>
      <c r="C51490" s="2">
        <v>26</v>
      </c>
      <c r="D51490" s="2" t="s">
        <v>660</v>
      </c>
      <c r="E51490" s="2"/>
      <c r="F51490" s="2"/>
      <c r="G51490" s="2"/>
      <c r="H51490" s="2"/>
    </row>
    <row r="51491" spans="2:8">
      <c r="B51491" s="2" t="s">
        <v>52121</v>
      </c>
      <c r="C51491" s="2">
        <v>28</v>
      </c>
      <c r="D51491" s="2" t="s">
        <v>660</v>
      </c>
      <c r="E51491" s="2"/>
      <c r="F51491" s="2"/>
      <c r="G51491" s="2"/>
      <c r="H51491" s="2"/>
    </row>
    <row r="51492" spans="2:8">
      <c r="B51492" s="2" t="s">
        <v>52122</v>
      </c>
      <c r="C51492" s="2">
        <v>18</v>
      </c>
      <c r="D51492" s="2" t="s">
        <v>660</v>
      </c>
      <c r="E51492" s="2"/>
      <c r="F51492" s="2"/>
      <c r="G51492" s="2"/>
      <c r="H51492" s="2"/>
    </row>
    <row r="51493" spans="2:8">
      <c r="B51493" s="2" t="s">
        <v>52123</v>
      </c>
      <c r="C51493" s="2">
        <v>21</v>
      </c>
      <c r="D51493" s="2" t="s">
        <v>660</v>
      </c>
      <c r="E51493" s="2"/>
      <c r="F51493" s="2"/>
      <c r="G51493" s="2"/>
      <c r="H51493" s="2"/>
    </row>
    <row r="51494" spans="2:8">
      <c r="B51494" s="2" t="s">
        <v>52124</v>
      </c>
      <c r="C51494" s="2">
        <v>21</v>
      </c>
      <c r="D51494" s="2" t="s">
        <v>660</v>
      </c>
      <c r="E51494" s="2"/>
      <c r="F51494" s="2"/>
      <c r="G51494" s="2"/>
      <c r="H51494" s="2"/>
    </row>
    <row r="51495" spans="2:8">
      <c r="B51495" s="2" t="s">
        <v>52125</v>
      </c>
      <c r="C51495" s="2">
        <v>21</v>
      </c>
      <c r="D51495" s="2" t="s">
        <v>660</v>
      </c>
      <c r="E51495" s="2"/>
      <c r="F51495" s="2"/>
      <c r="G51495" s="2"/>
      <c r="H51495" s="2"/>
    </row>
    <row r="51496" spans="2:8">
      <c r="B51496" s="2" t="s">
        <v>52126</v>
      </c>
      <c r="C51496" s="2">
        <v>25</v>
      </c>
      <c r="D51496" s="2" t="s">
        <v>660</v>
      </c>
      <c r="E51496" s="2"/>
      <c r="F51496" s="2"/>
      <c r="G51496" s="2"/>
      <c r="H51496" s="2"/>
    </row>
    <row r="51497" spans="2:8">
      <c r="B51497" s="2" t="s">
        <v>52127</v>
      </c>
      <c r="C51497" s="2">
        <v>25</v>
      </c>
      <c r="D51497" s="2" t="s">
        <v>660</v>
      </c>
      <c r="E51497" s="2"/>
      <c r="F51497" s="2"/>
      <c r="G51497" s="2"/>
      <c r="H51497" s="2"/>
    </row>
    <row r="51498" spans="2:8">
      <c r="B51498" s="2" t="s">
        <v>52128</v>
      </c>
      <c r="C51498" s="2">
        <v>25</v>
      </c>
      <c r="D51498" s="2" t="s">
        <v>660</v>
      </c>
      <c r="E51498" s="2"/>
      <c r="F51498" s="2"/>
      <c r="G51498" s="2"/>
      <c r="H51498" s="2"/>
    </row>
    <row r="51499" spans="2:8">
      <c r="B51499" s="2" t="s">
        <v>52129</v>
      </c>
      <c r="C51499" s="2">
        <v>25</v>
      </c>
      <c r="D51499" s="2" t="s">
        <v>660</v>
      </c>
      <c r="E51499" s="2"/>
      <c r="F51499" s="2"/>
      <c r="G51499" s="2"/>
      <c r="H51499" s="2"/>
    </row>
    <row r="51500" spans="2:8">
      <c r="B51500" s="2" t="s">
        <v>52130</v>
      </c>
      <c r="C51500" s="2">
        <v>5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52131</v>
      </c>
      <c r="C51501" s="2">
        <v>22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52132</v>
      </c>
      <c r="C51502" s="2">
        <v>26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52133</v>
      </c>
      <c r="C51503" s="2">
        <v>23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52134</v>
      </c>
      <c r="C51504" s="2">
        <v>23</v>
      </c>
      <c r="D51504" s="2" t="s">
        <v>660</v>
      </c>
      <c r="E51504" s="2"/>
      <c r="F51504" s="2"/>
      <c r="G51504" s="2"/>
      <c r="H51504" s="2"/>
    </row>
    <row r="51505" spans="2:8">
      <c r="B51505" s="2" t="s">
        <v>52135</v>
      </c>
      <c r="C51505" s="2">
        <v>23</v>
      </c>
      <c r="D51505" s="2" t="s">
        <v>660</v>
      </c>
      <c r="E51505" s="2"/>
      <c r="F51505" s="2"/>
      <c r="G51505" s="2"/>
      <c r="H51505" s="2"/>
    </row>
    <row r="51506" spans="2:8">
      <c r="B51506" s="2" t="s">
        <v>52136</v>
      </c>
      <c r="C51506" s="2">
        <v>23</v>
      </c>
      <c r="D51506" s="2" t="s">
        <v>660</v>
      </c>
      <c r="E51506" s="2"/>
      <c r="F51506" s="2"/>
      <c r="G51506" s="2"/>
      <c r="H51506" s="2"/>
    </row>
    <row r="51507" spans="2:8">
      <c r="B51507" s="2" t="s">
        <v>52137</v>
      </c>
      <c r="C51507" s="2">
        <v>23</v>
      </c>
      <c r="D51507" s="2" t="s">
        <v>660</v>
      </c>
      <c r="E51507" s="2"/>
      <c r="F51507" s="2"/>
      <c r="G51507" s="2"/>
      <c r="H51507" s="2"/>
    </row>
    <row r="51508" spans="2:8">
      <c r="B51508" s="2" t="s">
        <v>52138</v>
      </c>
      <c r="C51508" s="2">
        <v>21</v>
      </c>
      <c r="D51508" s="2" t="s">
        <v>660</v>
      </c>
      <c r="E51508" s="2"/>
      <c r="F51508" s="2"/>
      <c r="G51508" s="2"/>
      <c r="H51508" s="2"/>
    </row>
    <row r="51509" spans="2:8">
      <c r="B51509" s="2" t="s">
        <v>52139</v>
      </c>
      <c r="C51509" s="2">
        <v>19</v>
      </c>
      <c r="D51509" s="2" t="s">
        <v>660</v>
      </c>
      <c r="E51509" s="2"/>
      <c r="F51509" s="2"/>
      <c r="G51509" s="2"/>
      <c r="H51509" s="2"/>
    </row>
    <row r="51510" spans="2:8">
      <c r="B51510" s="2" t="s">
        <v>52140</v>
      </c>
      <c r="C51510" s="2">
        <v>20</v>
      </c>
      <c r="D51510" s="2" t="s">
        <v>660</v>
      </c>
      <c r="E51510" s="2"/>
      <c r="F51510" s="2"/>
      <c r="G51510" s="2"/>
      <c r="H51510" s="2"/>
    </row>
    <row r="51511" spans="2:8">
      <c r="B51511" s="2" t="s">
        <v>52141</v>
      </c>
      <c r="C51511" s="2">
        <v>19</v>
      </c>
      <c r="D51511" s="2" t="s">
        <v>660</v>
      </c>
      <c r="E51511" s="2"/>
      <c r="F51511" s="2"/>
      <c r="G51511" s="2"/>
      <c r="H51511" s="2"/>
    </row>
    <row r="51512" spans="2:8">
      <c r="B51512" s="2" t="s">
        <v>52142</v>
      </c>
      <c r="C51512" s="2">
        <v>19</v>
      </c>
      <c r="D51512" s="2" t="s">
        <v>660</v>
      </c>
      <c r="E51512" s="2"/>
      <c r="F51512" s="2"/>
      <c r="G51512" s="2"/>
      <c r="H51512" s="2"/>
    </row>
    <row r="51513" spans="2:8">
      <c r="B51513" s="2" t="s">
        <v>52143</v>
      </c>
      <c r="C51513" s="2">
        <v>18</v>
      </c>
      <c r="D51513" s="2" t="s">
        <v>660</v>
      </c>
      <c r="E51513" s="2"/>
      <c r="F51513" s="2"/>
      <c r="G51513" s="2"/>
      <c r="H51513" s="2"/>
    </row>
    <row r="51514" spans="2:8">
      <c r="B51514" s="2" t="s">
        <v>52144</v>
      </c>
      <c r="C51514" s="2">
        <v>17</v>
      </c>
      <c r="D51514" s="2" t="s">
        <v>660</v>
      </c>
      <c r="E51514" s="2"/>
      <c r="F51514" s="2"/>
      <c r="G51514" s="2"/>
      <c r="H51514" s="2"/>
    </row>
    <row r="51515" spans="2:8">
      <c r="B51515" s="2" t="s">
        <v>52145</v>
      </c>
      <c r="C51515" s="2">
        <v>13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52146</v>
      </c>
      <c r="C51516" s="2">
        <v>14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52147</v>
      </c>
      <c r="C51517" s="2">
        <v>12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52148</v>
      </c>
      <c r="C51518" s="2">
        <v>9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52149</v>
      </c>
      <c r="C51519" s="2">
        <v>16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52150</v>
      </c>
      <c r="C51520" s="2">
        <v>15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52151</v>
      </c>
      <c r="C51521" s="2">
        <v>15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52152</v>
      </c>
      <c r="C51522" s="2">
        <v>16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52153</v>
      </c>
      <c r="C51523" s="2">
        <v>21</v>
      </c>
      <c r="D51523" s="2" t="s">
        <v>660</v>
      </c>
      <c r="E51523" s="2"/>
      <c r="F51523" s="2"/>
      <c r="G51523" s="2"/>
      <c r="H51523" s="2"/>
    </row>
    <row r="51524" spans="2:8">
      <c r="B51524" s="2" t="s">
        <v>52154</v>
      </c>
      <c r="C51524" s="2">
        <v>24</v>
      </c>
      <c r="D51524" s="2" t="s">
        <v>660</v>
      </c>
      <c r="E51524" s="2"/>
      <c r="F51524" s="2"/>
      <c r="G51524" s="2"/>
      <c r="H51524" s="2"/>
    </row>
    <row r="51525" spans="2:8">
      <c r="B51525" s="2" t="s">
        <v>52155</v>
      </c>
      <c r="C51525" s="2">
        <v>25</v>
      </c>
      <c r="D51525" s="2" t="s">
        <v>660</v>
      </c>
      <c r="E51525" s="2"/>
      <c r="F51525" s="2"/>
      <c r="G51525" s="2"/>
      <c r="H51525" s="2"/>
    </row>
    <row r="51526" spans="2:8">
      <c r="B51526" s="2" t="s">
        <v>52156</v>
      </c>
      <c r="C51526" s="2">
        <v>25</v>
      </c>
      <c r="D51526" s="2" t="s">
        <v>660</v>
      </c>
      <c r="E51526" s="2"/>
      <c r="F51526" s="2"/>
      <c r="G51526" s="2"/>
      <c r="H51526" s="2"/>
    </row>
    <row r="51527" spans="2:8">
      <c r="B51527" s="2" t="s">
        <v>52157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52158</v>
      </c>
      <c r="C51528" s="2">
        <v>25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52159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52160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52161</v>
      </c>
      <c r="C51531" s="2">
        <v>22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52162</v>
      </c>
      <c r="C51532" s="2">
        <v>16</v>
      </c>
      <c r="D51532" s="2" t="s">
        <v>660</v>
      </c>
      <c r="E51532" s="2"/>
      <c r="F51532" s="2"/>
      <c r="G51532" s="2"/>
      <c r="H51532" s="2"/>
    </row>
    <row r="51533" spans="2:8">
      <c r="B51533" s="2" t="s">
        <v>52163</v>
      </c>
      <c r="C51533" s="2">
        <v>21</v>
      </c>
      <c r="D51533" s="2" t="s">
        <v>660</v>
      </c>
      <c r="E51533" s="2"/>
      <c r="F51533" s="2"/>
      <c r="G51533" s="2"/>
      <c r="H51533" s="2"/>
    </row>
    <row r="51534" spans="2:8">
      <c r="B51534" s="2" t="s">
        <v>52164</v>
      </c>
      <c r="C51534" s="2">
        <v>20</v>
      </c>
      <c r="D51534" s="2" t="s">
        <v>660</v>
      </c>
      <c r="E51534" s="2"/>
      <c r="F51534" s="2"/>
      <c r="G51534" s="2"/>
      <c r="H51534" s="2"/>
    </row>
    <row r="51535" spans="2:8">
      <c r="B51535" s="2" t="s">
        <v>52165</v>
      </c>
      <c r="C51535" s="2">
        <v>20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52166</v>
      </c>
      <c r="C51536" s="2">
        <v>25</v>
      </c>
      <c r="D51536" s="2" t="s">
        <v>660</v>
      </c>
      <c r="E51536" s="2"/>
      <c r="F51536" s="2"/>
      <c r="G51536" s="2"/>
      <c r="H51536" s="2"/>
    </row>
    <row r="51537" spans="2:8">
      <c r="B51537" s="2" t="s">
        <v>52167</v>
      </c>
      <c r="C51537" s="2">
        <v>25</v>
      </c>
      <c r="D51537" s="2" t="s">
        <v>660</v>
      </c>
      <c r="E51537" s="2"/>
      <c r="F51537" s="2"/>
      <c r="G51537" s="2"/>
      <c r="H51537" s="2"/>
    </row>
    <row r="51538" spans="2:8">
      <c r="B51538" s="2" t="s">
        <v>52168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52169</v>
      </c>
      <c r="C51539" s="2">
        <v>17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52170</v>
      </c>
      <c r="C51540" s="2">
        <v>17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52171</v>
      </c>
      <c r="C51541" s="2">
        <v>17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52172</v>
      </c>
      <c r="C51542" s="2">
        <v>18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52173</v>
      </c>
      <c r="C51543" s="2">
        <v>16</v>
      </c>
      <c r="D51543" s="2" t="s">
        <v>660</v>
      </c>
      <c r="E51543" s="2"/>
      <c r="F51543" s="2"/>
      <c r="G51543" s="2"/>
      <c r="H51543" s="2"/>
    </row>
    <row r="51544" spans="2:8">
      <c r="B51544" s="2" t="s">
        <v>52174</v>
      </c>
      <c r="C51544" s="2">
        <v>18</v>
      </c>
      <c r="D51544" s="2" t="s">
        <v>660</v>
      </c>
      <c r="E51544" s="2"/>
      <c r="F51544" s="2"/>
      <c r="G51544" s="2"/>
      <c r="H51544" s="2"/>
    </row>
    <row r="51545" spans="2:8">
      <c r="B51545" s="2" t="s">
        <v>52175</v>
      </c>
      <c r="C51545" s="2">
        <v>18</v>
      </c>
      <c r="D51545" s="2" t="s">
        <v>660</v>
      </c>
      <c r="E51545" s="2"/>
      <c r="F51545" s="2"/>
      <c r="G51545" s="2"/>
      <c r="H51545" s="2"/>
    </row>
    <row r="51546" spans="2:8">
      <c r="B51546" s="2" t="s">
        <v>52176</v>
      </c>
      <c r="C51546" s="2">
        <v>19</v>
      </c>
      <c r="D51546" s="2" t="s">
        <v>660</v>
      </c>
      <c r="E51546" s="2"/>
      <c r="F51546" s="2"/>
      <c r="G51546" s="2"/>
      <c r="H51546" s="2"/>
    </row>
    <row r="51547" spans="2:8">
      <c r="B51547" s="2" t="s">
        <v>52177</v>
      </c>
      <c r="C51547" s="2">
        <v>18</v>
      </c>
      <c r="D51547" s="2" t="s">
        <v>660</v>
      </c>
      <c r="E51547" s="2"/>
      <c r="F51547" s="2"/>
      <c r="G51547" s="2"/>
      <c r="H51547" s="2"/>
    </row>
    <row r="51548" spans="2:8">
      <c r="B51548" s="2" t="s">
        <v>52178</v>
      </c>
      <c r="C51548" s="2">
        <v>18</v>
      </c>
      <c r="D51548" s="2" t="s">
        <v>660</v>
      </c>
      <c r="E51548" s="2"/>
      <c r="F51548" s="2"/>
      <c r="G51548" s="2"/>
      <c r="H51548" s="2"/>
    </row>
    <row r="51549" spans="2:8">
      <c r="B51549" s="2" t="s">
        <v>52179</v>
      </c>
      <c r="C51549" s="2">
        <v>18</v>
      </c>
      <c r="D51549" s="2" t="s">
        <v>660</v>
      </c>
      <c r="E51549" s="2"/>
      <c r="F51549" s="2"/>
      <c r="G51549" s="2"/>
      <c r="H51549" s="2"/>
    </row>
    <row r="51550" spans="2:8">
      <c r="B51550" s="2" t="s">
        <v>52180</v>
      </c>
      <c r="C51550" s="2">
        <v>24</v>
      </c>
      <c r="D51550" s="2" t="s">
        <v>660</v>
      </c>
      <c r="E51550" s="2"/>
      <c r="F51550" s="2"/>
      <c r="G51550" s="2"/>
      <c r="H51550" s="2"/>
    </row>
    <row r="51551" spans="2:8">
      <c r="B51551" s="2" t="s">
        <v>52181</v>
      </c>
      <c r="C51551" s="2">
        <v>29</v>
      </c>
      <c r="D51551" s="2" t="s">
        <v>660</v>
      </c>
      <c r="E51551" s="2"/>
      <c r="F51551" s="2"/>
      <c r="G51551" s="2"/>
      <c r="H51551" s="2"/>
    </row>
    <row r="51552" spans="2:8">
      <c r="B51552" s="2" t="s">
        <v>52182</v>
      </c>
      <c r="C51552" s="2">
        <v>32</v>
      </c>
      <c r="D51552" s="2" t="s">
        <v>660</v>
      </c>
      <c r="E51552" s="2"/>
      <c r="F51552" s="2"/>
      <c r="G51552" s="2"/>
      <c r="H51552" s="2"/>
    </row>
    <row r="51553" spans="2:8">
      <c r="B51553" s="2" t="s">
        <v>52183</v>
      </c>
      <c r="C51553" s="2">
        <v>34</v>
      </c>
      <c r="D51553" s="2" t="s">
        <v>660</v>
      </c>
      <c r="E51553" s="2"/>
      <c r="F51553" s="2"/>
      <c r="G51553" s="2"/>
      <c r="H51553" s="2"/>
    </row>
    <row r="51554" spans="2:8">
      <c r="B51554" s="2" t="s">
        <v>52184</v>
      </c>
      <c r="C51554" s="2">
        <v>13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52185</v>
      </c>
      <c r="C51555" s="2">
        <v>16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52186</v>
      </c>
      <c r="C51556" s="2">
        <v>16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52187</v>
      </c>
      <c r="C51557" s="2">
        <v>14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52188</v>
      </c>
      <c r="C51558" s="2">
        <v>14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52189</v>
      </c>
      <c r="C51559" s="2">
        <v>13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52190</v>
      </c>
      <c r="C51560" s="2">
        <v>13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52191</v>
      </c>
      <c r="C51561" s="2">
        <v>14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52192</v>
      </c>
      <c r="C51562" s="2">
        <v>24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52193</v>
      </c>
      <c r="C51563" s="2">
        <v>25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52194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52195</v>
      </c>
      <c r="C51565" s="2">
        <v>25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52196</v>
      </c>
      <c r="C51566" s="2">
        <v>21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52197</v>
      </c>
      <c r="C51567" s="2">
        <v>15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52198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52199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52200</v>
      </c>
      <c r="C51570" s="2">
        <v>26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52201</v>
      </c>
      <c r="C51571" s="2">
        <v>24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52202</v>
      </c>
      <c r="C51572" s="2">
        <v>23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52203</v>
      </c>
      <c r="C51573" s="2">
        <v>24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52204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52205</v>
      </c>
      <c r="C51575" s="2">
        <v>20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52206</v>
      </c>
      <c r="C51576" s="2">
        <v>14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52207</v>
      </c>
      <c r="C51577" s="2">
        <v>20</v>
      </c>
      <c r="D51577" s="2" t="s">
        <v>660</v>
      </c>
      <c r="E51577" s="2"/>
      <c r="F51577" s="2"/>
      <c r="G51577" s="2"/>
      <c r="H51577" s="2"/>
    </row>
    <row r="51578" spans="2:8">
      <c r="B51578" s="2" t="s">
        <v>52208</v>
      </c>
      <c r="C51578" s="2">
        <v>23</v>
      </c>
      <c r="D51578" s="2" t="s">
        <v>660</v>
      </c>
      <c r="E51578" s="2"/>
      <c r="F51578" s="2"/>
      <c r="G51578" s="2"/>
      <c r="H51578" s="2"/>
    </row>
    <row r="51579" spans="2:8">
      <c r="B51579" s="2" t="s">
        <v>52209</v>
      </c>
      <c r="C51579" s="2">
        <v>24</v>
      </c>
      <c r="D51579" s="2" t="s">
        <v>660</v>
      </c>
      <c r="E51579" s="2"/>
      <c r="F51579" s="2"/>
      <c r="G51579" s="2"/>
      <c r="H51579" s="2"/>
    </row>
    <row r="51580" spans="2:8">
      <c r="B51580" s="2" t="s">
        <v>52210</v>
      </c>
      <c r="C51580" s="2">
        <v>23</v>
      </c>
      <c r="D51580" s="2" t="s">
        <v>660</v>
      </c>
      <c r="E51580" s="2"/>
      <c r="F51580" s="2"/>
      <c r="G51580" s="2"/>
      <c r="H51580" s="2"/>
    </row>
    <row r="51581" spans="2:8">
      <c r="B51581" s="2" t="s">
        <v>52211</v>
      </c>
      <c r="C51581" s="2">
        <v>24</v>
      </c>
      <c r="D51581" s="2" t="s">
        <v>660</v>
      </c>
      <c r="E51581" s="2"/>
      <c r="F51581" s="2"/>
      <c r="G51581" s="2"/>
      <c r="H51581" s="2"/>
    </row>
    <row r="51582" spans="2:8">
      <c r="B51582" s="2" t="s">
        <v>52212</v>
      </c>
      <c r="C51582" s="2">
        <v>16</v>
      </c>
      <c r="D51582" s="2" t="s">
        <v>660</v>
      </c>
      <c r="E51582" s="2"/>
      <c r="F51582" s="2"/>
      <c r="G51582" s="2"/>
      <c r="H51582" s="2"/>
    </row>
    <row r="51583" spans="2:8">
      <c r="B51583" s="2" t="s">
        <v>52213</v>
      </c>
      <c r="C51583" s="2">
        <v>16</v>
      </c>
      <c r="D51583" s="2" t="s">
        <v>660</v>
      </c>
      <c r="E51583" s="2"/>
      <c r="F51583" s="2"/>
      <c r="G51583" s="2"/>
      <c r="H51583" s="2"/>
    </row>
    <row r="51584" spans="2:8">
      <c r="B51584" s="2" t="s">
        <v>52214</v>
      </c>
      <c r="C51584" s="2">
        <v>18</v>
      </c>
      <c r="D51584" s="2" t="s">
        <v>660</v>
      </c>
      <c r="E51584" s="2"/>
      <c r="F51584" s="2"/>
      <c r="G51584" s="2"/>
      <c r="H51584" s="2"/>
    </row>
    <row r="51585" spans="2:8">
      <c r="B51585" s="2" t="s">
        <v>52215</v>
      </c>
      <c r="C51585" s="2">
        <v>20</v>
      </c>
      <c r="D51585" s="2" t="s">
        <v>660</v>
      </c>
      <c r="E51585" s="2"/>
      <c r="F51585" s="2"/>
      <c r="G51585" s="2"/>
      <c r="H51585" s="2"/>
    </row>
    <row r="51586" spans="2:8">
      <c r="B51586" s="2" t="s">
        <v>52216</v>
      </c>
      <c r="C51586" s="2">
        <v>20</v>
      </c>
      <c r="D51586" s="2" t="s">
        <v>660</v>
      </c>
      <c r="E51586" s="2"/>
      <c r="F51586" s="2"/>
      <c r="G51586" s="2"/>
      <c r="H51586" s="2"/>
    </row>
    <row r="51587" spans="2:8">
      <c r="B51587" s="2" t="s">
        <v>52217</v>
      </c>
      <c r="C51587" s="2">
        <v>18</v>
      </c>
      <c r="D51587" s="2" t="s">
        <v>660</v>
      </c>
      <c r="E51587" s="2"/>
      <c r="F51587" s="2"/>
      <c r="G51587" s="2"/>
      <c r="H51587" s="2"/>
    </row>
    <row r="51588" spans="2:8">
      <c r="B51588" s="2" t="s">
        <v>52218</v>
      </c>
      <c r="C51588" s="2">
        <v>22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52219</v>
      </c>
      <c r="C51589" s="2">
        <v>20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52220</v>
      </c>
      <c r="C51590" s="2">
        <v>18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52221</v>
      </c>
      <c r="C51591" s="2">
        <v>14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52222</v>
      </c>
      <c r="C51592" s="2">
        <v>14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52223</v>
      </c>
      <c r="C51593" s="2">
        <v>15</v>
      </c>
      <c r="D51593" s="2" t="s">
        <v>660</v>
      </c>
      <c r="E51593" s="2"/>
      <c r="F51593" s="2"/>
      <c r="G51593" s="2"/>
      <c r="H51593" s="2"/>
    </row>
    <row r="51594" spans="2:8">
      <c r="B51594" s="2" t="s">
        <v>52224</v>
      </c>
      <c r="C51594" s="2">
        <v>18</v>
      </c>
      <c r="D51594" s="2" t="s">
        <v>660</v>
      </c>
      <c r="E51594" s="2"/>
      <c r="F51594" s="2"/>
      <c r="G51594" s="2"/>
      <c r="H51594" s="2"/>
    </row>
    <row r="51595" spans="2:8">
      <c r="B51595" s="2" t="s">
        <v>52225</v>
      </c>
      <c r="C51595" s="2">
        <v>18</v>
      </c>
      <c r="D51595" s="2" t="s">
        <v>660</v>
      </c>
      <c r="E51595" s="2"/>
      <c r="F51595" s="2"/>
      <c r="G51595" s="2"/>
      <c r="H51595" s="2"/>
    </row>
    <row r="51596" spans="2:8">
      <c r="B51596" s="2" t="s">
        <v>52226</v>
      </c>
      <c r="C51596" s="2">
        <v>28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52227</v>
      </c>
      <c r="C51597" s="2">
        <v>29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52228</v>
      </c>
      <c r="C51598" s="2">
        <v>27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52229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52230</v>
      </c>
      <c r="C51600" s="2">
        <v>19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52231</v>
      </c>
      <c r="C51601" s="2">
        <v>24</v>
      </c>
      <c r="D51601" s="2" t="s">
        <v>660</v>
      </c>
      <c r="E51601" s="2"/>
      <c r="F51601" s="2"/>
      <c r="G51601" s="2"/>
      <c r="H51601" s="2"/>
    </row>
    <row r="51602" spans="2:8">
      <c r="B51602" s="2" t="s">
        <v>52232</v>
      </c>
      <c r="C51602" s="2">
        <v>27</v>
      </c>
      <c r="D51602" s="2" t="s">
        <v>660</v>
      </c>
      <c r="E51602" s="2"/>
      <c r="F51602" s="2"/>
      <c r="G51602" s="2"/>
      <c r="H51602" s="2"/>
    </row>
    <row r="51603" spans="2:8">
      <c r="B51603" s="2" t="s">
        <v>52233</v>
      </c>
      <c r="C51603" s="2">
        <v>27</v>
      </c>
      <c r="D51603" s="2" t="s">
        <v>660</v>
      </c>
      <c r="E51603" s="2"/>
      <c r="F51603" s="2"/>
      <c r="G51603" s="2"/>
      <c r="H51603" s="2"/>
    </row>
    <row r="51604" spans="2:8">
      <c r="B51604" s="2" t="s">
        <v>52234</v>
      </c>
      <c r="C51604" s="2">
        <v>25</v>
      </c>
      <c r="D51604" s="2" t="s">
        <v>660</v>
      </c>
      <c r="E51604" s="2"/>
      <c r="F51604" s="2"/>
      <c r="G51604" s="2"/>
      <c r="H51604" s="2"/>
    </row>
    <row r="51605" spans="2:8">
      <c r="B51605" s="2" t="s">
        <v>52235</v>
      </c>
      <c r="C51605" s="2">
        <v>24</v>
      </c>
      <c r="D51605" s="2" t="s">
        <v>660</v>
      </c>
      <c r="E51605" s="2"/>
      <c r="F51605" s="2"/>
      <c r="G51605" s="2"/>
      <c r="H51605" s="2"/>
    </row>
    <row r="51606" spans="2:8">
      <c r="B51606" s="2" t="s">
        <v>52236</v>
      </c>
      <c r="C51606" s="2">
        <v>23</v>
      </c>
      <c r="D51606" s="2" t="s">
        <v>660</v>
      </c>
      <c r="E51606" s="2"/>
      <c r="F51606" s="2"/>
      <c r="G51606" s="2"/>
      <c r="H51606" s="2"/>
    </row>
    <row r="51607" spans="2:8">
      <c r="B51607" s="2" t="s">
        <v>52237</v>
      </c>
      <c r="C51607" s="2">
        <v>23</v>
      </c>
      <c r="D51607" s="2" t="s">
        <v>660</v>
      </c>
      <c r="E51607" s="2"/>
      <c r="F51607" s="2"/>
      <c r="G51607" s="2"/>
      <c r="H51607" s="2"/>
    </row>
    <row r="51608" spans="2:8">
      <c r="B51608" s="2" t="s">
        <v>52238</v>
      </c>
      <c r="C51608" s="2">
        <v>23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52239</v>
      </c>
      <c r="C51609" s="2">
        <v>22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52240</v>
      </c>
      <c r="C51610" s="2">
        <v>19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52241</v>
      </c>
      <c r="C51611" s="2">
        <v>21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52242</v>
      </c>
      <c r="C51612" s="2">
        <v>21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52243</v>
      </c>
      <c r="C51613" s="2">
        <v>13</v>
      </c>
      <c r="D51613" s="2" t="s">
        <v>660</v>
      </c>
      <c r="E51613" s="2"/>
      <c r="F51613" s="2"/>
      <c r="G51613" s="2"/>
      <c r="H51613" s="2"/>
    </row>
    <row r="51614" spans="2:8">
      <c r="B51614" s="2" t="s">
        <v>52244</v>
      </c>
      <c r="C51614" s="2">
        <v>13</v>
      </c>
      <c r="D51614" s="2" t="s">
        <v>660</v>
      </c>
      <c r="E51614" s="2"/>
      <c r="F51614" s="2"/>
      <c r="G51614" s="2"/>
      <c r="H51614" s="2"/>
    </row>
    <row r="51615" spans="2:8">
      <c r="B51615" s="2" t="s">
        <v>52245</v>
      </c>
      <c r="C51615" s="2">
        <v>24</v>
      </c>
      <c r="D51615" s="2" t="s">
        <v>660</v>
      </c>
      <c r="E51615" s="2"/>
      <c r="F51615" s="2"/>
      <c r="G51615" s="2"/>
      <c r="H51615" s="2"/>
    </row>
    <row r="51616" spans="2:8">
      <c r="B51616" s="2" t="s">
        <v>52246</v>
      </c>
      <c r="C51616" s="2">
        <v>27</v>
      </c>
      <c r="D51616" s="2" t="s">
        <v>660</v>
      </c>
      <c r="E51616" s="2"/>
      <c r="F51616" s="2"/>
      <c r="G51616" s="2"/>
      <c r="H51616" s="2"/>
    </row>
    <row r="51617" spans="2:8">
      <c r="B51617" s="2" t="s">
        <v>52247</v>
      </c>
      <c r="C51617" s="2">
        <v>29</v>
      </c>
      <c r="D51617" s="2" t="s">
        <v>660</v>
      </c>
      <c r="E51617" s="2"/>
      <c r="F51617" s="2"/>
      <c r="G51617" s="2"/>
      <c r="H51617" s="2"/>
    </row>
    <row r="51618" spans="2:8">
      <c r="B51618" s="2" t="s">
        <v>52248</v>
      </c>
      <c r="C51618" s="2">
        <v>28</v>
      </c>
      <c r="D51618" s="2" t="s">
        <v>660</v>
      </c>
      <c r="E51618" s="2"/>
      <c r="F51618" s="2"/>
      <c r="G51618" s="2"/>
      <c r="H51618" s="2"/>
    </row>
    <row r="51619" spans="2:8">
      <c r="B51619" s="2" t="s">
        <v>52249</v>
      </c>
      <c r="C51619" s="2">
        <v>23</v>
      </c>
      <c r="D51619" s="2" t="s">
        <v>660</v>
      </c>
      <c r="E51619" s="2"/>
      <c r="F51619" s="2"/>
      <c r="G51619" s="2"/>
      <c r="H51619" s="2"/>
    </row>
    <row r="51620" spans="2:8">
      <c r="B51620" s="2" t="s">
        <v>52250</v>
      </c>
      <c r="C51620" s="2">
        <v>22</v>
      </c>
      <c r="D51620" s="2" t="s">
        <v>660</v>
      </c>
      <c r="E51620" s="2"/>
      <c r="F51620" s="2"/>
      <c r="G51620" s="2"/>
      <c r="H51620" s="2"/>
    </row>
    <row r="51621" spans="2:8">
      <c r="B51621" s="2" t="s">
        <v>52251</v>
      </c>
      <c r="C51621" s="2">
        <v>25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52252</v>
      </c>
      <c r="C51622" s="2">
        <v>25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52253</v>
      </c>
      <c r="C51623" s="2">
        <v>16</v>
      </c>
      <c r="D51623" s="2" t="s">
        <v>660</v>
      </c>
      <c r="E51623" s="2"/>
      <c r="F51623" s="2"/>
      <c r="G51623" s="2"/>
      <c r="H51623" s="2"/>
    </row>
    <row r="51624" spans="2:8">
      <c r="B51624" s="2" t="s">
        <v>52254</v>
      </c>
      <c r="C51624" s="2">
        <v>21</v>
      </c>
      <c r="D51624" s="2" t="s">
        <v>660</v>
      </c>
      <c r="E51624" s="2"/>
      <c r="F51624" s="2"/>
      <c r="G51624" s="2"/>
      <c r="H51624" s="2"/>
    </row>
    <row r="51625" spans="2:8">
      <c r="B51625" s="2" t="s">
        <v>52255</v>
      </c>
      <c r="C51625" s="2">
        <v>17</v>
      </c>
      <c r="D51625" s="2" t="s">
        <v>660</v>
      </c>
      <c r="E51625" s="2"/>
      <c r="F51625" s="2"/>
      <c r="G51625" s="2"/>
      <c r="H51625" s="2"/>
    </row>
    <row r="51626" spans="2:8">
      <c r="B51626" s="2" t="s">
        <v>52256</v>
      </c>
      <c r="C51626" s="2">
        <v>21</v>
      </c>
      <c r="D51626" s="2" t="s">
        <v>660</v>
      </c>
      <c r="E51626" s="2"/>
      <c r="F51626" s="2"/>
      <c r="G51626" s="2"/>
      <c r="H51626" s="2"/>
    </row>
    <row r="51627" spans="2:8">
      <c r="B51627" s="2" t="s">
        <v>52257</v>
      </c>
      <c r="C51627" s="2">
        <v>24</v>
      </c>
      <c r="D51627" s="2" t="s">
        <v>660</v>
      </c>
      <c r="E51627" s="2"/>
      <c r="F51627" s="2"/>
      <c r="G51627" s="2"/>
      <c r="H51627" s="2"/>
    </row>
    <row r="51628" spans="2:8">
      <c r="B51628" s="2" t="s">
        <v>52258</v>
      </c>
      <c r="C51628" s="2">
        <v>23</v>
      </c>
      <c r="D51628" s="2" t="s">
        <v>660</v>
      </c>
      <c r="E51628" s="2"/>
      <c r="F51628" s="2"/>
      <c r="G51628" s="2"/>
      <c r="H51628" s="2"/>
    </row>
    <row r="51629" spans="2:8">
      <c r="B51629" s="2" t="s">
        <v>52259</v>
      </c>
      <c r="C51629" s="2">
        <v>22</v>
      </c>
      <c r="D51629" s="2" t="s">
        <v>660</v>
      </c>
      <c r="E51629" s="2"/>
      <c r="F51629" s="2"/>
      <c r="G51629" s="2"/>
      <c r="H51629" s="2"/>
    </row>
    <row r="51630" spans="2:8">
      <c r="B51630" s="2" t="s">
        <v>52260</v>
      </c>
      <c r="C51630" s="2">
        <v>21</v>
      </c>
      <c r="D51630" s="2" t="s">
        <v>660</v>
      </c>
      <c r="E51630" s="2"/>
      <c r="F51630" s="2"/>
      <c r="G51630" s="2"/>
      <c r="H51630" s="2"/>
    </row>
    <row r="51631" spans="2:8">
      <c r="B51631" s="2" t="s">
        <v>52261</v>
      </c>
      <c r="C51631" s="2">
        <v>28</v>
      </c>
      <c r="D51631" s="2" t="s">
        <v>660</v>
      </c>
      <c r="E51631" s="2"/>
      <c r="F51631" s="2"/>
      <c r="G51631" s="2"/>
      <c r="H51631" s="2"/>
    </row>
    <row r="51632" spans="2:8">
      <c r="B51632" s="2" t="s">
        <v>52262</v>
      </c>
      <c r="C51632" s="2">
        <v>28</v>
      </c>
      <c r="D51632" s="2" t="s">
        <v>660</v>
      </c>
      <c r="E51632" s="2"/>
      <c r="F51632" s="2"/>
      <c r="G51632" s="2"/>
      <c r="H51632" s="2"/>
    </row>
    <row r="51633" spans="2:8">
      <c r="B51633" s="2" t="s">
        <v>52263</v>
      </c>
      <c r="C51633" s="2">
        <v>26</v>
      </c>
      <c r="D51633" s="2" t="s">
        <v>660</v>
      </c>
      <c r="E51633" s="2"/>
      <c r="F51633" s="2"/>
      <c r="G51633" s="2"/>
      <c r="H51633" s="2"/>
    </row>
    <row r="51634" spans="2:8">
      <c r="B51634" s="2" t="s">
        <v>52264</v>
      </c>
      <c r="C51634" s="2">
        <v>23</v>
      </c>
      <c r="D51634" s="2" t="s">
        <v>660</v>
      </c>
      <c r="E51634" s="2"/>
      <c r="F51634" s="2"/>
      <c r="G51634" s="2"/>
      <c r="H51634" s="2"/>
    </row>
    <row r="51635" spans="2:8">
      <c r="B51635" s="2" t="s">
        <v>52265</v>
      </c>
      <c r="C51635" s="2">
        <v>28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52266</v>
      </c>
      <c r="C51636" s="2">
        <v>28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52267</v>
      </c>
      <c r="C51637" s="2">
        <v>34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52268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52269</v>
      </c>
      <c r="C51639" s="2">
        <v>30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52270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52271</v>
      </c>
      <c r="C51641" s="2">
        <v>24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52272</v>
      </c>
      <c r="C51642" s="2">
        <v>27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52273</v>
      </c>
      <c r="C51643" s="2">
        <v>25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52274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52275</v>
      </c>
      <c r="C51645" s="2">
        <v>21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52276</v>
      </c>
      <c r="C51646" s="2">
        <v>17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52277</v>
      </c>
      <c r="C51647" s="2">
        <v>25</v>
      </c>
      <c r="D51647" s="2" t="s">
        <v>660</v>
      </c>
      <c r="E51647" s="2"/>
      <c r="F51647" s="2"/>
      <c r="G51647" s="2"/>
      <c r="H51647" s="2"/>
    </row>
    <row r="51648" spans="2:8">
      <c r="B51648" s="2" t="s">
        <v>52278</v>
      </c>
      <c r="C51648" s="2">
        <v>27</v>
      </c>
      <c r="D51648" s="2" t="s">
        <v>660</v>
      </c>
      <c r="E51648" s="2"/>
      <c r="F51648" s="2"/>
      <c r="G51648" s="2"/>
      <c r="H51648" s="2"/>
    </row>
    <row r="51649" spans="2:8">
      <c r="B51649" s="2" t="s">
        <v>52279</v>
      </c>
      <c r="C51649" s="2">
        <v>25</v>
      </c>
      <c r="D51649" s="2" t="s">
        <v>660</v>
      </c>
      <c r="E51649" s="2"/>
      <c r="F51649" s="2"/>
      <c r="G51649" s="2"/>
      <c r="H51649" s="2"/>
    </row>
    <row r="51650" spans="2:8">
      <c r="B51650" s="2" t="s">
        <v>52280</v>
      </c>
      <c r="C51650" s="2">
        <v>24</v>
      </c>
      <c r="D51650" s="2" t="s">
        <v>660</v>
      </c>
      <c r="E51650" s="2"/>
      <c r="F51650" s="2"/>
      <c r="G51650" s="2"/>
      <c r="H51650" s="2"/>
    </row>
    <row r="51651" spans="2:8">
      <c r="B51651" s="2" t="s">
        <v>52281</v>
      </c>
      <c r="C51651" s="2">
        <v>13</v>
      </c>
      <c r="D51651" s="2" t="s">
        <v>660</v>
      </c>
      <c r="E51651" s="2"/>
      <c r="F51651" s="2"/>
      <c r="G51651" s="2"/>
      <c r="H51651" s="2"/>
    </row>
    <row r="51652" spans="2:8">
      <c r="B51652" s="2" t="s">
        <v>52282</v>
      </c>
      <c r="C51652" s="2">
        <v>14</v>
      </c>
      <c r="D51652" s="2" t="s">
        <v>660</v>
      </c>
      <c r="E51652" s="2"/>
      <c r="F51652" s="2"/>
      <c r="G51652" s="2"/>
      <c r="H51652" s="2"/>
    </row>
    <row r="51653" spans="2:8">
      <c r="B51653" s="2" t="s">
        <v>52283</v>
      </c>
      <c r="C51653" s="2">
        <v>14</v>
      </c>
      <c r="D51653" s="2" t="s">
        <v>660</v>
      </c>
      <c r="E51653" s="2"/>
      <c r="F51653" s="2"/>
      <c r="G51653" s="2"/>
      <c r="H51653" s="2"/>
    </row>
    <row r="51654" spans="2:8">
      <c r="B51654" s="2" t="s">
        <v>52284</v>
      </c>
      <c r="C51654" s="2">
        <v>14</v>
      </c>
      <c r="D51654" s="2" t="s">
        <v>660</v>
      </c>
      <c r="E51654" s="2"/>
      <c r="F51654" s="2"/>
      <c r="G51654" s="2"/>
      <c r="H51654" s="2"/>
    </row>
    <row r="51655" spans="2:8">
      <c r="B51655" s="2" t="s">
        <v>52285</v>
      </c>
      <c r="C51655" s="2">
        <v>13</v>
      </c>
      <c r="D51655" s="2" t="s">
        <v>660</v>
      </c>
      <c r="E51655" s="2"/>
      <c r="F51655" s="2"/>
      <c r="G51655" s="2"/>
      <c r="H51655" s="2"/>
    </row>
    <row r="51656" spans="2:8">
      <c r="B51656" s="2" t="s">
        <v>52286</v>
      </c>
      <c r="C51656" s="2">
        <v>11</v>
      </c>
      <c r="D51656" s="2" t="s">
        <v>660</v>
      </c>
      <c r="E51656" s="2"/>
      <c r="F51656" s="2"/>
      <c r="G51656" s="2"/>
      <c r="H51656" s="2"/>
    </row>
    <row r="51657" spans="2:8">
      <c r="B51657" s="2" t="s">
        <v>52287</v>
      </c>
      <c r="C51657" s="2">
        <v>12</v>
      </c>
      <c r="D51657" s="2" t="s">
        <v>660</v>
      </c>
      <c r="E51657" s="2"/>
      <c r="F51657" s="2"/>
      <c r="G51657" s="2"/>
      <c r="H51657" s="2"/>
    </row>
    <row r="51658" spans="2:8">
      <c r="B51658" s="2" t="s">
        <v>52288</v>
      </c>
      <c r="C51658" s="2">
        <v>12</v>
      </c>
      <c r="D51658" s="2" t="s">
        <v>660</v>
      </c>
      <c r="E51658" s="2"/>
      <c r="F51658" s="2"/>
      <c r="G51658" s="2"/>
      <c r="H51658" s="2"/>
    </row>
    <row r="51659" spans="2:8">
      <c r="B51659" s="2" t="s">
        <v>52289</v>
      </c>
      <c r="C51659" s="2">
        <v>12</v>
      </c>
      <c r="D51659" s="2" t="s">
        <v>660</v>
      </c>
      <c r="E51659" s="2"/>
      <c r="F51659" s="2"/>
      <c r="G51659" s="2"/>
      <c r="H51659" s="2"/>
    </row>
    <row r="51660" spans="2:8">
      <c r="B51660" s="2" t="s">
        <v>52290</v>
      </c>
      <c r="C51660" s="2">
        <v>12</v>
      </c>
      <c r="D51660" s="2" t="s">
        <v>660</v>
      </c>
      <c r="E51660" s="2"/>
      <c r="F51660" s="2"/>
      <c r="G51660" s="2"/>
      <c r="H51660" s="2"/>
    </row>
    <row r="51661" spans="2:8">
      <c r="B51661" s="2" t="s">
        <v>52291</v>
      </c>
      <c r="C51661" s="2">
        <v>12</v>
      </c>
      <c r="D51661" s="2" t="s">
        <v>660</v>
      </c>
      <c r="E51661" s="2"/>
      <c r="F51661" s="2"/>
      <c r="G51661" s="2"/>
      <c r="H51661" s="2"/>
    </row>
    <row r="51662" spans="2:8">
      <c r="B51662" s="2" t="s">
        <v>52292</v>
      </c>
      <c r="C51662" s="2">
        <v>12</v>
      </c>
      <c r="D51662" s="2" t="s">
        <v>660</v>
      </c>
      <c r="E51662" s="2"/>
      <c r="F51662" s="2"/>
      <c r="G51662" s="2"/>
      <c r="H51662" s="2"/>
    </row>
    <row r="51663" spans="2:8">
      <c r="B51663" s="2" t="s">
        <v>52293</v>
      </c>
      <c r="C51663" s="2">
        <v>21</v>
      </c>
      <c r="D51663" s="2" t="s">
        <v>660</v>
      </c>
      <c r="E51663" s="2"/>
      <c r="F51663" s="2"/>
      <c r="G51663" s="2"/>
      <c r="H51663" s="2"/>
    </row>
    <row r="51664" spans="2:8">
      <c r="B51664" s="2" t="s">
        <v>52294</v>
      </c>
      <c r="C51664" s="2">
        <v>21</v>
      </c>
      <c r="D51664" s="2" t="s">
        <v>660</v>
      </c>
      <c r="E51664" s="2"/>
      <c r="F51664" s="2"/>
      <c r="G51664" s="2"/>
      <c r="H51664" s="2"/>
    </row>
    <row r="51665" spans="2:8">
      <c r="B51665" s="2" t="s">
        <v>52295</v>
      </c>
      <c r="C51665" s="2">
        <v>22</v>
      </c>
      <c r="D51665" s="2" t="s">
        <v>660</v>
      </c>
      <c r="E51665" s="2"/>
      <c r="F51665" s="2"/>
      <c r="G51665" s="2"/>
      <c r="H51665" s="2"/>
    </row>
    <row r="51666" spans="2:8">
      <c r="B51666" s="2" t="s">
        <v>52296</v>
      </c>
      <c r="C51666" s="2">
        <v>23</v>
      </c>
      <c r="D51666" s="2" t="s">
        <v>660</v>
      </c>
      <c r="E51666" s="2"/>
      <c r="F51666" s="2"/>
      <c r="G51666" s="2"/>
      <c r="H51666" s="2"/>
    </row>
    <row r="51667" spans="2:8">
      <c r="B51667" s="2" t="s">
        <v>52297</v>
      </c>
      <c r="C51667" s="2">
        <v>24</v>
      </c>
      <c r="D51667" s="2" t="s">
        <v>660</v>
      </c>
      <c r="E51667" s="2"/>
      <c r="F51667" s="2"/>
      <c r="G51667" s="2"/>
      <c r="H51667" s="2"/>
    </row>
    <row r="51668" spans="2:8">
      <c r="B51668" s="2" t="s">
        <v>52298</v>
      </c>
      <c r="C51668" s="2">
        <v>24</v>
      </c>
      <c r="D51668" s="2" t="s">
        <v>660</v>
      </c>
      <c r="E51668" s="2"/>
      <c r="F51668" s="2"/>
      <c r="G51668" s="2"/>
      <c r="H51668" s="2"/>
    </row>
    <row r="51669" spans="2:8">
      <c r="B51669" s="2" t="s">
        <v>52299</v>
      </c>
      <c r="C51669" s="2">
        <v>23</v>
      </c>
      <c r="D51669" s="2" t="s">
        <v>660</v>
      </c>
      <c r="E51669" s="2"/>
      <c r="F51669" s="2"/>
      <c r="G51669" s="2"/>
      <c r="H51669" s="2"/>
    </row>
    <row r="51670" spans="2:8">
      <c r="B51670" s="2" t="s">
        <v>52300</v>
      </c>
      <c r="C51670" s="2">
        <v>25</v>
      </c>
      <c r="D51670" s="2" t="s">
        <v>660</v>
      </c>
      <c r="E51670" s="2"/>
      <c r="F51670" s="2"/>
      <c r="G51670" s="2"/>
      <c r="H51670" s="2"/>
    </row>
    <row r="51671" spans="2:8">
      <c r="B51671" s="2" t="s">
        <v>52301</v>
      </c>
      <c r="C51671" s="2">
        <v>25</v>
      </c>
      <c r="D51671" s="2" t="s">
        <v>660</v>
      </c>
      <c r="E51671" s="2"/>
      <c r="F51671" s="2"/>
      <c r="G51671" s="2"/>
      <c r="H51671" s="2"/>
    </row>
    <row r="51672" spans="2:8">
      <c r="B51672" s="2" t="s">
        <v>52302</v>
      </c>
      <c r="C51672" s="2">
        <v>24</v>
      </c>
      <c r="D51672" s="2" t="s">
        <v>660</v>
      </c>
      <c r="E51672" s="2"/>
      <c r="F51672" s="2"/>
      <c r="G51672" s="2"/>
      <c r="H51672" s="2"/>
    </row>
    <row r="51673" spans="2:8">
      <c r="B51673" s="2" t="s">
        <v>52303</v>
      </c>
      <c r="C51673" s="2">
        <v>24</v>
      </c>
      <c r="D51673" s="2" t="s">
        <v>660</v>
      </c>
      <c r="E51673" s="2"/>
      <c r="F51673" s="2"/>
      <c r="G51673" s="2"/>
      <c r="H51673" s="2"/>
    </row>
    <row r="51674" spans="2:8">
      <c r="B51674" s="2" t="s">
        <v>52304</v>
      </c>
      <c r="C51674" s="2">
        <v>19</v>
      </c>
      <c r="D51674" s="2" t="s">
        <v>19</v>
      </c>
      <c r="E51674" s="2"/>
      <c r="F51674" s="2"/>
      <c r="G51674" s="2"/>
      <c r="H51674" s="2"/>
    </row>
    <row r="51675" spans="2:8">
      <c r="B51675" s="2" t="s">
        <v>52305</v>
      </c>
      <c r="C51675" s="2">
        <v>20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52306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52307</v>
      </c>
      <c r="C51677" s="2">
        <v>21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52308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52309</v>
      </c>
      <c r="C51679" s="2">
        <v>19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52310</v>
      </c>
      <c r="C51680" s="2">
        <v>15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52311</v>
      </c>
      <c r="C51681" s="2">
        <v>37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52312</v>
      </c>
      <c r="C51682" s="2">
        <v>37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52313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52314</v>
      </c>
      <c r="C51684" s="2">
        <v>14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52315</v>
      </c>
      <c r="C51685" s="2">
        <v>5</v>
      </c>
      <c r="D51685" s="2" t="s">
        <v>660</v>
      </c>
      <c r="E51685" s="2"/>
      <c r="F51685" s="2"/>
      <c r="G51685" s="2"/>
      <c r="H51685" s="2"/>
    </row>
    <row r="51686" spans="2:8">
      <c r="B51686" s="2" t="s">
        <v>52316</v>
      </c>
      <c r="C51686" s="2">
        <v>18</v>
      </c>
      <c r="D51686" s="2" t="s">
        <v>660</v>
      </c>
      <c r="E51686" s="2"/>
      <c r="F51686" s="2"/>
      <c r="G51686" s="2"/>
      <c r="H51686" s="2"/>
    </row>
    <row r="51687" spans="2:8">
      <c r="B51687" s="2" t="s">
        <v>52317</v>
      </c>
      <c r="C51687" s="2">
        <v>20</v>
      </c>
      <c r="D51687" s="2" t="s">
        <v>660</v>
      </c>
      <c r="E51687" s="2"/>
      <c r="F51687" s="2"/>
      <c r="G51687" s="2"/>
      <c r="H51687" s="2"/>
    </row>
    <row r="51688" spans="2:8">
      <c r="B51688" s="2" t="s">
        <v>52318</v>
      </c>
      <c r="C51688" s="2">
        <v>21</v>
      </c>
      <c r="D51688" s="2" t="s">
        <v>660</v>
      </c>
      <c r="E51688" s="2"/>
      <c r="F51688" s="2"/>
      <c r="G51688" s="2"/>
      <c r="H51688" s="2"/>
    </row>
    <row r="51689" spans="2:8">
      <c r="B51689" s="2" t="s">
        <v>52319</v>
      </c>
      <c r="C51689" s="2">
        <v>21</v>
      </c>
      <c r="D51689" s="2" t="s">
        <v>660</v>
      </c>
      <c r="E51689" s="2"/>
      <c r="F51689" s="2"/>
      <c r="G51689" s="2"/>
      <c r="H51689" s="2"/>
    </row>
    <row r="51690" spans="2:8">
      <c r="B51690" s="2" t="s">
        <v>52320</v>
      </c>
      <c r="C51690" s="2">
        <v>19</v>
      </c>
      <c r="D51690" s="2" t="s">
        <v>660</v>
      </c>
      <c r="E51690" s="2"/>
      <c r="F51690" s="2"/>
      <c r="G51690" s="2"/>
      <c r="H51690" s="2"/>
    </row>
    <row r="51691" spans="2:8">
      <c r="B51691" s="2" t="s">
        <v>52321</v>
      </c>
      <c r="C51691" s="2">
        <v>23</v>
      </c>
      <c r="D51691" s="2" t="s">
        <v>660</v>
      </c>
      <c r="E51691" s="2"/>
      <c r="F51691" s="2"/>
      <c r="G51691" s="2"/>
      <c r="H51691" s="2"/>
    </row>
    <row r="51692" spans="2:8">
      <c r="B51692" s="2" t="s">
        <v>52322</v>
      </c>
      <c r="C51692" s="2">
        <v>24</v>
      </c>
      <c r="D51692" s="2" t="s">
        <v>660</v>
      </c>
      <c r="E51692" s="2"/>
      <c r="F51692" s="2"/>
      <c r="G51692" s="2"/>
      <c r="H51692" s="2"/>
    </row>
    <row r="51693" spans="2:8">
      <c r="B51693" s="2" t="s">
        <v>52323</v>
      </c>
      <c r="C51693" s="2">
        <v>19</v>
      </c>
      <c r="D51693" s="2" t="s">
        <v>660</v>
      </c>
      <c r="E51693" s="2"/>
      <c r="F51693" s="2"/>
      <c r="G51693" s="2"/>
      <c r="H51693" s="2"/>
    </row>
    <row r="51694" spans="2:8">
      <c r="B51694" s="2" t="s">
        <v>52324</v>
      </c>
      <c r="C51694" s="2">
        <v>11</v>
      </c>
      <c r="D51694" s="2" t="s">
        <v>660</v>
      </c>
      <c r="E51694" s="2"/>
      <c r="F51694" s="2"/>
      <c r="G51694" s="2"/>
      <c r="H51694" s="2"/>
    </row>
    <row r="51695" spans="2:8">
      <c r="B51695" s="2" t="s">
        <v>52325</v>
      </c>
      <c r="C51695" s="2">
        <v>5</v>
      </c>
      <c r="D51695" s="2" t="s">
        <v>660</v>
      </c>
      <c r="E51695" s="2"/>
      <c r="F51695" s="2"/>
      <c r="G51695" s="2"/>
      <c r="H51695" s="2"/>
    </row>
    <row r="51696" spans="2:8">
      <c r="B51696" s="2" t="s">
        <v>52326</v>
      </c>
      <c r="C51696" s="2">
        <v>22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52327</v>
      </c>
      <c r="C51697" s="2">
        <v>19</v>
      </c>
      <c r="D51697" s="2" t="s">
        <v>660</v>
      </c>
      <c r="E51697" s="2"/>
      <c r="F51697" s="2"/>
      <c r="G51697" s="2"/>
      <c r="H51697" s="2"/>
    </row>
    <row r="51698" spans="2:8">
      <c r="B51698" s="2" t="s">
        <v>52328</v>
      </c>
      <c r="C51698" s="2">
        <v>20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52329</v>
      </c>
      <c r="C51699" s="2">
        <v>19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52330</v>
      </c>
      <c r="C51700" s="2">
        <v>16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52331</v>
      </c>
      <c r="C51701" s="2">
        <v>17</v>
      </c>
      <c r="D51701" s="2" t="s">
        <v>660</v>
      </c>
      <c r="E51701" s="2"/>
      <c r="F51701" s="2"/>
      <c r="G51701" s="2"/>
      <c r="H51701" s="2"/>
    </row>
    <row r="51702" spans="2:8">
      <c r="B51702" s="2" t="s">
        <v>52332</v>
      </c>
      <c r="C51702" s="2">
        <v>22</v>
      </c>
      <c r="D51702" s="2" t="s">
        <v>660</v>
      </c>
      <c r="E51702" s="2"/>
      <c r="F51702" s="2"/>
      <c r="G51702" s="2"/>
      <c r="H51702" s="2"/>
    </row>
    <row r="51703" spans="2:8">
      <c r="B51703" s="2" t="s">
        <v>52333</v>
      </c>
      <c r="C51703" s="2">
        <v>25</v>
      </c>
      <c r="D51703" s="2" t="s">
        <v>660</v>
      </c>
      <c r="E51703" s="2"/>
      <c r="F51703" s="2"/>
      <c r="G51703" s="2"/>
      <c r="H51703" s="2"/>
    </row>
    <row r="51704" spans="2:8">
      <c r="B51704" s="2" t="s">
        <v>52334</v>
      </c>
      <c r="C51704" s="2">
        <v>26</v>
      </c>
      <c r="D51704" s="2" t="s">
        <v>660</v>
      </c>
      <c r="E51704" s="2"/>
      <c r="F51704" s="2"/>
      <c r="G51704" s="2"/>
      <c r="H51704" s="2"/>
    </row>
    <row r="51705" spans="2:8">
      <c r="B51705" s="2" t="s">
        <v>52335</v>
      </c>
      <c r="C51705" s="2">
        <v>24</v>
      </c>
      <c r="D51705" s="2" t="s">
        <v>660</v>
      </c>
      <c r="E51705" s="2"/>
      <c r="F51705" s="2"/>
      <c r="G51705" s="2"/>
      <c r="H51705" s="2"/>
    </row>
    <row r="51706" spans="2:8">
      <c r="B51706" s="2" t="s">
        <v>52336</v>
      </c>
      <c r="C51706" s="2">
        <v>24</v>
      </c>
      <c r="D51706" s="2" t="s">
        <v>660</v>
      </c>
      <c r="E51706" s="2"/>
      <c r="F51706" s="2"/>
      <c r="G51706" s="2"/>
      <c r="H51706" s="2"/>
    </row>
    <row r="51707" spans="2:8">
      <c r="B51707" s="2" t="s">
        <v>52337</v>
      </c>
      <c r="C51707" s="2">
        <v>20</v>
      </c>
      <c r="D51707" s="2" t="s">
        <v>660</v>
      </c>
      <c r="E51707" s="2"/>
      <c r="F51707" s="2"/>
      <c r="G51707" s="2"/>
      <c r="H51707" s="2"/>
    </row>
    <row r="51708" spans="2:8">
      <c r="B51708" s="2" t="s">
        <v>52338</v>
      </c>
      <c r="C51708" s="2">
        <v>24</v>
      </c>
      <c r="D51708" s="2" t="s">
        <v>660</v>
      </c>
      <c r="E51708" s="2"/>
      <c r="F51708" s="2"/>
      <c r="G51708" s="2"/>
      <c r="H51708" s="2"/>
    </row>
    <row r="51709" spans="2:8">
      <c r="B51709" s="2" t="s">
        <v>52339</v>
      </c>
      <c r="C51709" s="2">
        <v>27</v>
      </c>
      <c r="D51709" s="2" t="s">
        <v>660</v>
      </c>
      <c r="E51709" s="2"/>
      <c r="F51709" s="2"/>
      <c r="G51709" s="2"/>
      <c r="H51709" s="2"/>
    </row>
    <row r="51710" spans="2:8">
      <c r="B51710" s="2" t="s">
        <v>52340</v>
      </c>
      <c r="C51710" s="2">
        <v>28</v>
      </c>
      <c r="D51710" s="2" t="s">
        <v>660</v>
      </c>
      <c r="E51710" s="2"/>
      <c r="F51710" s="2"/>
      <c r="G51710" s="2"/>
      <c r="H51710" s="2"/>
    </row>
    <row r="51711" spans="2:8">
      <c r="B51711" s="2" t="s">
        <v>52341</v>
      </c>
      <c r="C51711" s="2">
        <v>28</v>
      </c>
      <c r="D51711" s="2" t="s">
        <v>660</v>
      </c>
      <c r="E51711" s="2"/>
      <c r="F51711" s="2"/>
      <c r="G51711" s="2"/>
      <c r="H51711" s="2"/>
    </row>
    <row r="51712" spans="2:8">
      <c r="B51712" s="2" t="s">
        <v>52342</v>
      </c>
      <c r="C51712" s="2">
        <v>25</v>
      </c>
      <c r="D51712" s="2" t="s">
        <v>660</v>
      </c>
      <c r="E51712" s="2"/>
      <c r="F51712" s="2"/>
      <c r="G51712" s="2"/>
      <c r="H51712" s="2"/>
    </row>
    <row r="51713" spans="2:8">
      <c r="B51713" s="2" t="s">
        <v>52343</v>
      </c>
      <c r="C51713" s="2">
        <v>26</v>
      </c>
      <c r="D51713" s="2" t="s">
        <v>660</v>
      </c>
      <c r="E51713" s="2"/>
      <c r="F51713" s="2"/>
      <c r="G51713" s="2"/>
      <c r="H51713" s="2"/>
    </row>
    <row r="51714" spans="2:8">
      <c r="B51714" s="2" t="s">
        <v>52344</v>
      </c>
      <c r="C51714" s="2">
        <v>27</v>
      </c>
      <c r="D51714" s="2" t="s">
        <v>660</v>
      </c>
      <c r="E51714" s="2"/>
      <c r="F51714" s="2"/>
      <c r="G51714" s="2"/>
      <c r="H51714" s="2"/>
    </row>
    <row r="51715" spans="2:8">
      <c r="B51715" s="2" t="s">
        <v>52345</v>
      </c>
      <c r="C51715" s="2">
        <v>26</v>
      </c>
      <c r="D51715" s="2" t="s">
        <v>660</v>
      </c>
      <c r="E51715" s="2"/>
      <c r="F51715" s="2"/>
      <c r="G51715" s="2"/>
      <c r="H51715" s="2"/>
    </row>
    <row r="51716" spans="2:8">
      <c r="B51716" s="2" t="s">
        <v>52346</v>
      </c>
      <c r="C51716" s="2">
        <v>24</v>
      </c>
      <c r="D51716" s="2" t="s">
        <v>660</v>
      </c>
      <c r="E51716" s="2"/>
      <c r="F51716" s="2"/>
      <c r="G51716" s="2"/>
      <c r="H51716" s="2"/>
    </row>
    <row r="51717" spans="2:8">
      <c r="B51717" s="2" t="s">
        <v>52347</v>
      </c>
      <c r="C51717" s="2">
        <v>26</v>
      </c>
      <c r="D51717" s="2" t="s">
        <v>660</v>
      </c>
      <c r="E51717" s="2"/>
      <c r="F51717" s="2"/>
      <c r="G51717" s="2"/>
      <c r="H51717" s="2"/>
    </row>
    <row r="51718" spans="2:8">
      <c r="B51718" s="2" t="s">
        <v>52348</v>
      </c>
      <c r="C51718" s="2">
        <v>28</v>
      </c>
      <c r="D51718" s="2" t="s">
        <v>660</v>
      </c>
      <c r="E51718" s="2"/>
      <c r="F51718" s="2"/>
      <c r="G51718" s="2"/>
      <c r="H51718" s="2"/>
    </row>
    <row r="51719" spans="2:8">
      <c r="B51719" s="2" t="s">
        <v>52349</v>
      </c>
      <c r="C51719" s="2">
        <v>29</v>
      </c>
      <c r="D51719" s="2" t="s">
        <v>660</v>
      </c>
      <c r="E51719" s="2"/>
      <c r="F51719" s="2"/>
      <c r="G51719" s="2"/>
      <c r="H51719" s="2"/>
    </row>
    <row r="51720" spans="2:8">
      <c r="B51720" s="2" t="s">
        <v>52350</v>
      </c>
      <c r="C51720" s="2">
        <v>27</v>
      </c>
      <c r="D51720" s="2" t="s">
        <v>660</v>
      </c>
      <c r="E51720" s="2"/>
      <c r="F51720" s="2"/>
      <c r="G51720" s="2"/>
      <c r="H51720" s="2"/>
    </row>
    <row r="51721" spans="2:8">
      <c r="B51721" s="2" t="s">
        <v>52351</v>
      </c>
      <c r="C51721" s="2">
        <v>14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52352</v>
      </c>
      <c r="C51722" s="2">
        <v>14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52353</v>
      </c>
      <c r="C51723" s="2">
        <v>15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52354</v>
      </c>
      <c r="C51724" s="2">
        <v>13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52355</v>
      </c>
      <c r="C51725" s="2">
        <v>13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52356</v>
      </c>
      <c r="C51726" s="2">
        <v>15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52357</v>
      </c>
      <c r="C51727" s="2">
        <v>16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52358</v>
      </c>
      <c r="C51728" s="2">
        <v>16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52359</v>
      </c>
      <c r="C51729" s="2">
        <v>15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52360</v>
      </c>
      <c r="C51730" s="2">
        <v>15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52361</v>
      </c>
      <c r="C51731" s="2">
        <v>14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52362</v>
      </c>
      <c r="C51732" s="2">
        <v>23</v>
      </c>
      <c r="D51732" s="2" t="s">
        <v>660</v>
      </c>
      <c r="E51732" s="2"/>
      <c r="F51732" s="2"/>
      <c r="G51732" s="2"/>
      <c r="H51732" s="2"/>
    </row>
    <row r="51733" spans="2:8">
      <c r="B51733" s="2" t="s">
        <v>52363</v>
      </c>
      <c r="C51733" s="2">
        <v>32</v>
      </c>
      <c r="D51733" s="2" t="s">
        <v>660</v>
      </c>
      <c r="E51733" s="2"/>
      <c r="F51733" s="2"/>
      <c r="G51733" s="2"/>
      <c r="H51733" s="2"/>
    </row>
    <row r="51734" spans="2:8">
      <c r="B51734" s="2" t="s">
        <v>52364</v>
      </c>
      <c r="C51734" s="2">
        <v>34</v>
      </c>
      <c r="D51734" s="2" t="s">
        <v>660</v>
      </c>
      <c r="E51734" s="2"/>
      <c r="F51734" s="2"/>
      <c r="G51734" s="2"/>
      <c r="H51734" s="2"/>
    </row>
    <row r="51735" spans="2:8">
      <c r="B51735" s="2" t="s">
        <v>52365</v>
      </c>
      <c r="C51735" s="2">
        <v>37</v>
      </c>
      <c r="D51735" s="2" t="s">
        <v>660</v>
      </c>
      <c r="E51735" s="2"/>
      <c r="F51735" s="2"/>
      <c r="G51735" s="2"/>
      <c r="H51735" s="2"/>
    </row>
    <row r="51736" spans="2:8">
      <c r="B51736" s="2" t="s">
        <v>52366</v>
      </c>
      <c r="C51736" s="2">
        <v>45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52367</v>
      </c>
      <c r="C51737" s="2">
        <v>39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52368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52369</v>
      </c>
      <c r="C51739" s="2">
        <v>17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52370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52371</v>
      </c>
      <c r="C51741" s="2">
        <v>28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52372</v>
      </c>
      <c r="C51742" s="2">
        <v>30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52373</v>
      </c>
      <c r="C51743" s="2">
        <v>28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52374</v>
      </c>
      <c r="C51744" s="2">
        <v>21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52375</v>
      </c>
      <c r="C51745" s="2">
        <v>18</v>
      </c>
      <c r="D51745" s="2" t="s">
        <v>660</v>
      </c>
      <c r="E51745" s="2"/>
      <c r="F51745" s="2"/>
      <c r="G51745" s="2"/>
      <c r="H51745" s="2"/>
    </row>
    <row r="51746" spans="2:8">
      <c r="B51746" s="2" t="s">
        <v>52376</v>
      </c>
      <c r="C51746" s="2">
        <v>20</v>
      </c>
      <c r="D51746" s="2" t="s">
        <v>660</v>
      </c>
      <c r="E51746" s="2"/>
      <c r="F51746" s="2"/>
      <c r="G51746" s="2"/>
      <c r="H51746" s="2"/>
    </row>
    <row r="51747" spans="2:8">
      <c r="B51747" s="2" t="s">
        <v>52377</v>
      </c>
      <c r="C51747" s="2">
        <v>22</v>
      </c>
      <c r="D51747" s="2" t="s">
        <v>660</v>
      </c>
      <c r="E51747" s="2"/>
      <c r="F51747" s="2"/>
      <c r="G51747" s="2"/>
      <c r="H51747" s="2"/>
    </row>
    <row r="51748" spans="2:8">
      <c r="B51748" s="2" t="s">
        <v>52378</v>
      </c>
      <c r="C51748" s="2">
        <v>22</v>
      </c>
      <c r="D51748" s="2" t="s">
        <v>660</v>
      </c>
      <c r="E51748" s="2"/>
      <c r="F51748" s="2"/>
      <c r="G51748" s="2"/>
      <c r="H51748" s="2"/>
    </row>
    <row r="51749" spans="2:8">
      <c r="B51749" s="2" t="s">
        <v>52379</v>
      </c>
      <c r="C51749" s="2">
        <v>22</v>
      </c>
      <c r="D51749" s="2" t="s">
        <v>660</v>
      </c>
      <c r="E51749" s="2"/>
      <c r="F51749" s="2"/>
      <c r="G51749" s="2"/>
      <c r="H51749" s="2"/>
    </row>
    <row r="51750" spans="2:8">
      <c r="B51750" s="2" t="s">
        <v>52380</v>
      </c>
      <c r="C51750" s="2">
        <v>22</v>
      </c>
      <c r="D51750" s="2" t="s">
        <v>660</v>
      </c>
      <c r="E51750" s="2"/>
      <c r="F51750" s="2"/>
      <c r="G51750" s="2"/>
      <c r="H51750" s="2"/>
    </row>
    <row r="51751" spans="2:8">
      <c r="B51751" s="2" t="s">
        <v>52381</v>
      </c>
      <c r="C51751" s="2">
        <v>23</v>
      </c>
      <c r="D51751" s="2" t="s">
        <v>660</v>
      </c>
      <c r="E51751" s="2"/>
      <c r="F51751" s="2"/>
      <c r="G51751" s="2"/>
      <c r="H51751" s="2"/>
    </row>
    <row r="51752" spans="2:8">
      <c r="B51752" s="2" t="s">
        <v>52382</v>
      </c>
      <c r="C51752" s="2">
        <v>23</v>
      </c>
      <c r="D51752" s="2" t="s">
        <v>660</v>
      </c>
      <c r="E51752" s="2"/>
      <c r="F51752" s="2"/>
      <c r="G51752" s="2"/>
      <c r="H51752" s="2"/>
    </row>
    <row r="51753" spans="2:8">
      <c r="B51753" s="2" t="s">
        <v>52383</v>
      </c>
      <c r="C51753" s="2">
        <v>22</v>
      </c>
      <c r="D51753" s="2" t="s">
        <v>660</v>
      </c>
      <c r="E51753" s="2"/>
      <c r="F51753" s="2"/>
      <c r="G51753" s="2"/>
      <c r="H51753" s="2"/>
    </row>
    <row r="51754" spans="2:8">
      <c r="B51754" s="2" t="s">
        <v>52384</v>
      </c>
      <c r="C51754" s="2">
        <v>15</v>
      </c>
      <c r="D51754" s="2" t="s">
        <v>660</v>
      </c>
      <c r="E51754" s="2"/>
      <c r="F51754" s="2"/>
      <c r="G51754" s="2"/>
      <c r="H51754" s="2"/>
    </row>
    <row r="51755" spans="2:8">
      <c r="B51755" s="2" t="s">
        <v>52385</v>
      </c>
      <c r="C51755" s="2">
        <v>16</v>
      </c>
      <c r="D51755" s="2" t="s">
        <v>660</v>
      </c>
      <c r="E51755" s="2"/>
      <c r="F51755" s="2"/>
      <c r="G51755" s="2"/>
      <c r="H51755" s="2"/>
    </row>
    <row r="51756" spans="2:8">
      <c r="B51756" s="2" t="s">
        <v>52386</v>
      </c>
      <c r="C51756" s="2">
        <v>21</v>
      </c>
      <c r="D51756" s="2" t="s">
        <v>660</v>
      </c>
      <c r="E51756" s="2"/>
      <c r="F51756" s="2"/>
      <c r="G51756" s="2"/>
      <c r="H51756" s="2"/>
    </row>
    <row r="51757" spans="2:8">
      <c r="B51757" s="2" t="s">
        <v>52387</v>
      </c>
      <c r="C51757" s="2">
        <v>25</v>
      </c>
      <c r="D51757" s="2" t="s">
        <v>660</v>
      </c>
      <c r="E51757" s="2"/>
      <c r="F51757" s="2"/>
      <c r="G51757" s="2"/>
      <c r="H51757" s="2"/>
    </row>
    <row r="51758" spans="2:8">
      <c r="B51758" s="2" t="s">
        <v>52388</v>
      </c>
      <c r="C51758" s="2">
        <v>21</v>
      </c>
      <c r="D51758" s="2" t="s">
        <v>660</v>
      </c>
      <c r="E51758" s="2"/>
      <c r="F51758" s="2"/>
      <c r="G51758" s="2"/>
      <c r="H51758" s="2"/>
    </row>
    <row r="51759" spans="2:8">
      <c r="B51759" s="2" t="s">
        <v>52389</v>
      </c>
      <c r="C51759" s="2">
        <v>19</v>
      </c>
      <c r="D51759" s="2" t="s">
        <v>660</v>
      </c>
      <c r="E51759" s="2"/>
      <c r="F51759" s="2"/>
      <c r="G51759" s="2"/>
      <c r="H51759" s="2"/>
    </row>
    <row r="51760" spans="2:8">
      <c r="B51760" s="2" t="s">
        <v>52390</v>
      </c>
      <c r="C51760" s="2">
        <v>17</v>
      </c>
      <c r="D51760" s="2" t="s">
        <v>660</v>
      </c>
      <c r="E51760" s="2"/>
      <c r="F51760" s="2"/>
      <c r="G51760" s="2"/>
      <c r="H51760" s="2"/>
    </row>
    <row r="51761" spans="2:8">
      <c r="B51761" s="2" t="s">
        <v>52391</v>
      </c>
      <c r="C51761" s="2">
        <v>18</v>
      </c>
      <c r="D51761" s="2" t="s">
        <v>660</v>
      </c>
      <c r="E51761" s="2"/>
      <c r="F51761" s="2"/>
      <c r="G51761" s="2"/>
      <c r="H51761" s="2"/>
    </row>
    <row r="51762" spans="2:8">
      <c r="B51762" s="2" t="s">
        <v>52392</v>
      </c>
      <c r="C51762" s="2">
        <v>18</v>
      </c>
      <c r="D51762" s="2" t="s">
        <v>660</v>
      </c>
      <c r="E51762" s="2"/>
      <c r="F51762" s="2"/>
      <c r="G51762" s="2"/>
      <c r="H51762" s="2"/>
    </row>
    <row r="51763" spans="2:8">
      <c r="B51763" s="2" t="s">
        <v>52393</v>
      </c>
      <c r="C51763" s="2">
        <v>19</v>
      </c>
      <c r="D51763" s="2" t="s">
        <v>660</v>
      </c>
      <c r="E51763" s="2"/>
      <c r="F51763" s="2"/>
      <c r="G51763" s="2"/>
      <c r="H51763" s="2"/>
    </row>
    <row r="51764" spans="2:8">
      <c r="B51764" s="2" t="s">
        <v>52394</v>
      </c>
      <c r="C51764" s="2">
        <v>19</v>
      </c>
      <c r="D51764" s="2" t="s">
        <v>660</v>
      </c>
      <c r="E51764" s="2"/>
      <c r="F51764" s="2"/>
      <c r="G51764" s="2"/>
      <c r="H51764" s="2"/>
    </row>
    <row r="51765" spans="2:8">
      <c r="B51765" s="2" t="s">
        <v>52395</v>
      </c>
      <c r="C51765" s="2">
        <v>18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52396</v>
      </c>
      <c r="C51766" s="2">
        <v>19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52397</v>
      </c>
      <c r="C51767" s="2">
        <v>20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52398</v>
      </c>
      <c r="C51768" s="2">
        <v>22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52399</v>
      </c>
      <c r="C51769" s="2">
        <v>22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52400</v>
      </c>
      <c r="C51770" s="2">
        <v>22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52401</v>
      </c>
      <c r="C51771" s="2">
        <v>24</v>
      </c>
      <c r="D51771" s="2" t="s">
        <v>19</v>
      </c>
      <c r="E51771" s="2"/>
      <c r="F51771" s="2"/>
      <c r="G51771" s="2"/>
      <c r="H51771" s="2"/>
    </row>
    <row r="51772" spans="2:8">
      <c r="B51772" s="2" t="s">
        <v>52402</v>
      </c>
      <c r="C51772" s="2">
        <v>25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52403</v>
      </c>
      <c r="C51773" s="2">
        <v>25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52404</v>
      </c>
      <c r="C51774" s="2">
        <v>23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52405</v>
      </c>
      <c r="C51775" s="2">
        <v>22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52406</v>
      </c>
      <c r="C51776" s="2">
        <v>18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52407</v>
      </c>
      <c r="C51777" s="2">
        <v>32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52408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52409</v>
      </c>
      <c r="C51779" s="2">
        <v>28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52410</v>
      </c>
      <c r="C51780" s="2">
        <v>25</v>
      </c>
      <c r="D51780" s="2" t="s">
        <v>660</v>
      </c>
      <c r="E51780" s="2"/>
      <c r="F51780" s="2"/>
      <c r="G51780" s="2"/>
      <c r="H51780" s="2"/>
    </row>
    <row r="51781" spans="2:8">
      <c r="B51781" s="2" t="s">
        <v>52411</v>
      </c>
      <c r="C51781" s="2">
        <v>26</v>
      </c>
      <c r="D51781" s="2" t="s">
        <v>660</v>
      </c>
      <c r="E51781" s="2"/>
      <c r="F51781" s="2"/>
      <c r="G51781" s="2"/>
      <c r="H51781" s="2"/>
    </row>
    <row r="51782" spans="2:8">
      <c r="B51782" s="2" t="s">
        <v>52412</v>
      </c>
      <c r="C51782" s="2">
        <v>25</v>
      </c>
      <c r="D51782" s="2" t="s">
        <v>660</v>
      </c>
      <c r="E51782" s="2"/>
      <c r="F51782" s="2"/>
      <c r="G51782" s="2"/>
      <c r="H51782" s="2"/>
    </row>
    <row r="51783" spans="2:8">
      <c r="B51783" s="2" t="s">
        <v>52413</v>
      </c>
      <c r="C51783" s="2">
        <v>23</v>
      </c>
      <c r="D51783" s="2" t="s">
        <v>660</v>
      </c>
      <c r="E51783" s="2"/>
      <c r="F51783" s="2"/>
      <c r="G51783" s="2"/>
      <c r="H51783" s="2"/>
    </row>
    <row r="51784" spans="2:8">
      <c r="B51784" s="2" t="s">
        <v>52414</v>
      </c>
      <c r="C51784" s="2">
        <v>21</v>
      </c>
      <c r="D51784" s="2" t="s">
        <v>660</v>
      </c>
      <c r="E51784" s="2"/>
      <c r="F51784" s="2"/>
      <c r="G51784" s="2"/>
      <c r="H51784" s="2"/>
    </row>
    <row r="51785" spans="2:8">
      <c r="B51785" s="2" t="s">
        <v>52415</v>
      </c>
      <c r="C51785" s="2">
        <v>16</v>
      </c>
      <c r="D51785" s="2" t="s">
        <v>660</v>
      </c>
      <c r="E51785" s="2"/>
      <c r="F51785" s="2"/>
      <c r="G51785" s="2"/>
      <c r="H51785" s="2"/>
    </row>
    <row r="51786" spans="2:8">
      <c r="B51786" s="2" t="s">
        <v>52416</v>
      </c>
      <c r="C51786" s="2">
        <v>18</v>
      </c>
      <c r="D51786" s="2" t="s">
        <v>660</v>
      </c>
      <c r="E51786" s="2"/>
      <c r="F51786" s="2"/>
      <c r="G51786" s="2"/>
      <c r="H51786" s="2"/>
    </row>
    <row r="51787" spans="2:8">
      <c r="B51787" s="2" t="s">
        <v>52417</v>
      </c>
      <c r="C51787" s="2">
        <v>19</v>
      </c>
      <c r="D51787" s="2" t="s">
        <v>660</v>
      </c>
      <c r="E51787" s="2"/>
      <c r="F51787" s="2"/>
      <c r="G51787" s="2"/>
      <c r="H51787" s="2"/>
    </row>
    <row r="51788" spans="2:8">
      <c r="B51788" s="2" t="s">
        <v>52418</v>
      </c>
      <c r="C51788" s="2">
        <v>17</v>
      </c>
      <c r="D51788" s="2" t="s">
        <v>660</v>
      </c>
      <c r="E51788" s="2"/>
      <c r="F51788" s="2"/>
      <c r="G51788" s="2"/>
      <c r="H51788" s="2"/>
    </row>
    <row r="51789" spans="2:8">
      <c r="B51789" s="2" t="s">
        <v>52419</v>
      </c>
      <c r="C51789" s="2">
        <v>17</v>
      </c>
      <c r="D51789" s="2" t="s">
        <v>660</v>
      </c>
      <c r="E51789" s="2"/>
      <c r="F51789" s="2"/>
      <c r="G51789" s="2"/>
      <c r="H51789" s="2"/>
    </row>
    <row r="51790" spans="2:8">
      <c r="B51790" s="2" t="s">
        <v>52420</v>
      </c>
      <c r="C51790" s="2">
        <v>21</v>
      </c>
      <c r="D51790" s="2" t="s">
        <v>660</v>
      </c>
      <c r="E51790" s="2"/>
      <c r="F51790" s="2"/>
      <c r="G51790" s="2"/>
      <c r="H51790" s="2"/>
    </row>
    <row r="51791" spans="2:8">
      <c r="B51791" s="2" t="s">
        <v>52421</v>
      </c>
      <c r="C51791" s="2">
        <v>22</v>
      </c>
      <c r="D51791" s="2" t="s">
        <v>660</v>
      </c>
      <c r="E51791" s="2"/>
      <c r="F51791" s="2"/>
      <c r="G51791" s="2"/>
      <c r="H51791" s="2"/>
    </row>
    <row r="51792" spans="2:8">
      <c r="B51792" s="2" t="s">
        <v>52422</v>
      </c>
      <c r="C51792" s="2">
        <v>23</v>
      </c>
      <c r="D51792" s="2" t="s">
        <v>660</v>
      </c>
      <c r="E51792" s="2"/>
      <c r="F51792" s="2"/>
      <c r="G51792" s="2"/>
      <c r="H51792" s="2"/>
    </row>
    <row r="51793" spans="2:8">
      <c r="B51793" s="2" t="s">
        <v>52423</v>
      </c>
      <c r="C51793" s="2">
        <v>22</v>
      </c>
      <c r="D51793" s="2" t="s">
        <v>660</v>
      </c>
      <c r="E51793" s="2"/>
      <c r="F51793" s="2"/>
      <c r="G51793" s="2"/>
      <c r="H51793" s="2"/>
    </row>
    <row r="51794" spans="2:8">
      <c r="B51794" s="2" t="s">
        <v>52424</v>
      </c>
      <c r="C51794" s="2">
        <v>20</v>
      </c>
      <c r="D51794" s="2" t="s">
        <v>660</v>
      </c>
      <c r="E51794" s="2"/>
      <c r="F51794" s="2"/>
      <c r="G51794" s="2"/>
      <c r="H51794" s="2"/>
    </row>
    <row r="51795" spans="2:8">
      <c r="B51795" s="2" t="s">
        <v>52425</v>
      </c>
      <c r="C51795" s="2">
        <v>15</v>
      </c>
      <c r="D51795" s="2" t="s">
        <v>660</v>
      </c>
      <c r="E51795" s="2"/>
      <c r="F51795" s="2"/>
      <c r="G51795" s="2"/>
      <c r="H51795" s="2"/>
    </row>
    <row r="51796" spans="2:8">
      <c r="B51796" s="2" t="s">
        <v>52426</v>
      </c>
      <c r="C51796" s="2">
        <v>26</v>
      </c>
      <c r="D51796" s="2" t="s">
        <v>660</v>
      </c>
      <c r="E51796" s="2"/>
      <c r="F51796" s="2"/>
      <c r="G51796" s="2"/>
      <c r="H51796" s="2"/>
    </row>
    <row r="51797" spans="2:8">
      <c r="B51797" s="2" t="s">
        <v>52427</v>
      </c>
      <c r="C51797" s="2">
        <v>31</v>
      </c>
      <c r="D51797" s="2" t="s">
        <v>660</v>
      </c>
      <c r="E51797" s="2"/>
      <c r="F51797" s="2"/>
      <c r="G51797" s="2"/>
      <c r="H51797" s="2"/>
    </row>
    <row r="51798" spans="2:8">
      <c r="B51798" s="2" t="s">
        <v>52428</v>
      </c>
      <c r="C51798" s="2">
        <v>32</v>
      </c>
      <c r="D51798" s="2" t="s">
        <v>660</v>
      </c>
      <c r="E51798" s="2"/>
      <c r="F51798" s="2"/>
      <c r="G51798" s="2"/>
      <c r="H51798" s="2"/>
    </row>
    <row r="51799" spans="2:8">
      <c r="B51799" s="2" t="s">
        <v>52429</v>
      </c>
      <c r="C51799" s="2">
        <v>32</v>
      </c>
      <c r="D51799" s="2" t="s">
        <v>660</v>
      </c>
      <c r="E51799" s="2"/>
      <c r="F51799" s="2"/>
      <c r="G51799" s="2"/>
      <c r="H51799" s="2"/>
    </row>
    <row r="51800" spans="2:8">
      <c r="B51800" s="2" t="s">
        <v>52430</v>
      </c>
      <c r="C51800" s="2">
        <v>21</v>
      </c>
      <c r="D51800" s="2" t="s">
        <v>660</v>
      </c>
      <c r="E51800" s="2"/>
      <c r="F51800" s="2"/>
      <c r="G51800" s="2"/>
      <c r="H51800" s="2"/>
    </row>
    <row r="51801" spans="2:8">
      <c r="B51801" s="2" t="s">
        <v>52431</v>
      </c>
      <c r="C51801" s="2">
        <v>26</v>
      </c>
      <c r="D51801" s="2" t="s">
        <v>660</v>
      </c>
      <c r="E51801" s="2"/>
      <c r="F51801" s="2"/>
      <c r="G51801" s="2"/>
      <c r="H51801" s="2"/>
    </row>
    <row r="51802" spans="2:8">
      <c r="B51802" s="2" t="s">
        <v>52432</v>
      </c>
      <c r="C51802" s="2">
        <v>27</v>
      </c>
      <c r="D51802" s="2" t="s">
        <v>660</v>
      </c>
      <c r="E51802" s="2"/>
      <c r="F51802" s="2"/>
      <c r="G51802" s="2"/>
      <c r="H51802" s="2"/>
    </row>
    <row r="51803" spans="2:8">
      <c r="B51803" s="2" t="s">
        <v>52433</v>
      </c>
      <c r="C51803" s="2">
        <v>25</v>
      </c>
      <c r="D51803" s="2" t="s">
        <v>660</v>
      </c>
      <c r="E51803" s="2"/>
      <c r="F51803" s="2"/>
      <c r="G51803" s="2"/>
      <c r="H51803" s="2"/>
    </row>
    <row r="51804" spans="2:8">
      <c r="B51804" s="2" t="s">
        <v>52434</v>
      </c>
      <c r="C51804" s="2">
        <v>23</v>
      </c>
      <c r="D51804" s="2" t="s">
        <v>660</v>
      </c>
      <c r="E51804" s="2"/>
      <c r="F51804" s="2"/>
      <c r="G51804" s="2"/>
      <c r="H51804" s="2"/>
    </row>
    <row r="51805" spans="2:8">
      <c r="B51805" s="2" t="s">
        <v>52435</v>
      </c>
      <c r="C51805" s="2">
        <v>23</v>
      </c>
      <c r="D51805" s="2" t="s">
        <v>660</v>
      </c>
      <c r="E51805" s="2"/>
      <c r="F51805" s="2"/>
      <c r="G51805" s="2"/>
      <c r="H51805" s="2"/>
    </row>
    <row r="51806" spans="2:8">
      <c r="B51806" s="2" t="s">
        <v>52436</v>
      </c>
      <c r="C51806" s="2">
        <v>26</v>
      </c>
      <c r="D51806" s="2" t="s">
        <v>660</v>
      </c>
      <c r="E51806" s="2"/>
      <c r="F51806" s="2"/>
      <c r="G51806" s="2"/>
      <c r="H51806" s="2"/>
    </row>
    <row r="51807" spans="2:8">
      <c r="B51807" s="2" t="s">
        <v>52437</v>
      </c>
      <c r="C51807" s="2">
        <v>27</v>
      </c>
      <c r="D51807" s="2" t="s">
        <v>660</v>
      </c>
      <c r="E51807" s="2"/>
      <c r="F51807" s="2"/>
      <c r="G51807" s="2"/>
      <c r="H51807" s="2"/>
    </row>
    <row r="51808" spans="2:8">
      <c r="B51808" s="2" t="s">
        <v>52438</v>
      </c>
      <c r="C51808" s="2">
        <v>27</v>
      </c>
      <c r="D51808" s="2" t="s">
        <v>660</v>
      </c>
      <c r="E51808" s="2"/>
      <c r="F51808" s="2"/>
      <c r="G51808" s="2"/>
      <c r="H51808" s="2"/>
    </row>
    <row r="51809" spans="2:8">
      <c r="B51809" s="2" t="s">
        <v>52439</v>
      </c>
      <c r="C51809" s="2">
        <v>22</v>
      </c>
      <c r="D51809" s="2" t="s">
        <v>660</v>
      </c>
      <c r="E51809" s="2"/>
      <c r="F51809" s="2"/>
      <c r="G51809" s="2"/>
      <c r="H51809" s="2"/>
    </row>
    <row r="51810" spans="2:8">
      <c r="B51810" s="2" t="s">
        <v>52440</v>
      </c>
      <c r="C51810" s="2">
        <v>26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52441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52442</v>
      </c>
      <c r="C51812" s="2">
        <v>27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52443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52444</v>
      </c>
      <c r="C51814" s="2">
        <v>20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52445</v>
      </c>
      <c r="C51815" s="2">
        <v>13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52446</v>
      </c>
      <c r="C51816" s="2">
        <v>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52447</v>
      </c>
      <c r="C51817" s="2">
        <v>11</v>
      </c>
      <c r="D51817" s="2" t="s">
        <v>660</v>
      </c>
      <c r="E51817" s="2"/>
      <c r="F51817" s="2"/>
      <c r="G51817" s="2"/>
      <c r="H51817" s="2"/>
    </row>
    <row r="51818" spans="2:8">
      <c r="B51818" s="2" t="s">
        <v>52448</v>
      </c>
      <c r="C51818" s="2">
        <v>9</v>
      </c>
      <c r="D51818" s="2" t="s">
        <v>660</v>
      </c>
      <c r="E51818" s="2"/>
      <c r="F51818" s="2"/>
      <c r="G51818" s="2"/>
      <c r="H51818" s="2"/>
    </row>
    <row r="51819" spans="2:8">
      <c r="B51819" s="2" t="s">
        <v>52449</v>
      </c>
      <c r="C51819" s="2">
        <v>12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52450</v>
      </c>
      <c r="C51820" s="2">
        <v>25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52451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52452</v>
      </c>
      <c r="C51822" s="2">
        <v>22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52453</v>
      </c>
      <c r="C51823" s="2">
        <v>20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52454</v>
      </c>
      <c r="C51824" s="2">
        <v>17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52455</v>
      </c>
      <c r="C51825" s="2">
        <v>20</v>
      </c>
      <c r="D51825" s="2" t="s">
        <v>660</v>
      </c>
      <c r="E51825" s="2"/>
      <c r="F51825" s="2"/>
      <c r="G51825" s="2"/>
      <c r="H51825" s="2"/>
    </row>
    <row r="51826" spans="2:8">
      <c r="B51826" s="2" t="s">
        <v>52456</v>
      </c>
      <c r="C51826" s="2">
        <v>21</v>
      </c>
      <c r="D51826" s="2" t="s">
        <v>660</v>
      </c>
      <c r="E51826" s="2"/>
      <c r="F51826" s="2"/>
      <c r="G51826" s="2"/>
      <c r="H51826" s="2"/>
    </row>
    <row r="51827" spans="2:8">
      <c r="B51827" s="2" t="s">
        <v>52457</v>
      </c>
      <c r="C51827" s="2">
        <v>16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52458</v>
      </c>
      <c r="C51828" s="2">
        <v>16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52459</v>
      </c>
      <c r="C51829" s="2">
        <v>16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52460</v>
      </c>
      <c r="C51830" s="2">
        <v>17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52461</v>
      </c>
      <c r="C51831" s="2">
        <v>17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52462</v>
      </c>
      <c r="C51832" s="2">
        <v>26</v>
      </c>
      <c r="D51832" s="2" t="s">
        <v>660</v>
      </c>
      <c r="E51832" s="2"/>
      <c r="F51832" s="2"/>
      <c r="G51832" s="2"/>
      <c r="H51832" s="2"/>
    </row>
    <row r="51833" spans="2:8">
      <c r="B51833" s="2" t="s">
        <v>52463</v>
      </c>
      <c r="C51833" s="2">
        <v>30</v>
      </c>
      <c r="D51833" s="2" t="s">
        <v>660</v>
      </c>
      <c r="E51833" s="2"/>
      <c r="F51833" s="2"/>
      <c r="G51833" s="2"/>
      <c r="H51833" s="2"/>
    </row>
    <row r="51834" spans="2:8">
      <c r="B51834" s="2" t="s">
        <v>52464</v>
      </c>
      <c r="C51834" s="2">
        <v>30</v>
      </c>
      <c r="D51834" s="2" t="s">
        <v>660</v>
      </c>
      <c r="E51834" s="2"/>
      <c r="F51834" s="2"/>
      <c r="G51834" s="2"/>
      <c r="H51834" s="2"/>
    </row>
    <row r="51835" spans="2:8">
      <c r="B51835" s="2" t="s">
        <v>52465</v>
      </c>
      <c r="C51835" s="2">
        <v>29</v>
      </c>
      <c r="D51835" s="2" t="s">
        <v>660</v>
      </c>
      <c r="E51835" s="2"/>
      <c r="F51835" s="2"/>
      <c r="G51835" s="2"/>
      <c r="H51835" s="2"/>
    </row>
    <row r="51836" spans="2:8">
      <c r="B51836" s="2" t="s">
        <v>52466</v>
      </c>
      <c r="C51836" s="2">
        <v>19</v>
      </c>
      <c r="D51836" s="2" t="s">
        <v>660</v>
      </c>
      <c r="E51836" s="2"/>
      <c r="F51836" s="2"/>
      <c r="G51836" s="2"/>
      <c r="H51836" s="2"/>
    </row>
    <row r="51837" spans="2:8">
      <c r="B51837" s="2" t="s">
        <v>52467</v>
      </c>
      <c r="C51837" s="2">
        <v>26</v>
      </c>
      <c r="D51837" s="2" t="s">
        <v>660</v>
      </c>
      <c r="E51837" s="2"/>
      <c r="F51837" s="2"/>
      <c r="G51837" s="2"/>
      <c r="H51837" s="2"/>
    </row>
    <row r="51838" spans="2:8">
      <c r="B51838" s="2" t="s">
        <v>52468</v>
      </c>
      <c r="C51838" s="2">
        <v>30</v>
      </c>
      <c r="D51838" s="2" t="s">
        <v>660</v>
      </c>
      <c r="E51838" s="2"/>
      <c r="F51838" s="2"/>
      <c r="G51838" s="2"/>
      <c r="H51838" s="2"/>
    </row>
    <row r="51839" spans="2:8">
      <c r="B51839" s="2" t="s">
        <v>52469</v>
      </c>
      <c r="C51839" s="2">
        <v>30</v>
      </c>
      <c r="D51839" s="2" t="s">
        <v>660</v>
      </c>
      <c r="E51839" s="2"/>
      <c r="F51839" s="2"/>
      <c r="G51839" s="2"/>
      <c r="H51839" s="2"/>
    </row>
    <row r="51840" spans="2:8">
      <c r="B51840" s="2" t="s">
        <v>52470</v>
      </c>
      <c r="C51840" s="2">
        <v>29</v>
      </c>
      <c r="D51840" s="2" t="s">
        <v>660</v>
      </c>
      <c r="E51840" s="2"/>
      <c r="F51840" s="2"/>
      <c r="G51840" s="2"/>
      <c r="H51840" s="2"/>
    </row>
    <row r="51841" spans="2:8">
      <c r="B51841" s="2" t="s">
        <v>52471</v>
      </c>
      <c r="C51841" s="2">
        <v>35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52472</v>
      </c>
      <c r="C51842" s="2">
        <v>34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52473</v>
      </c>
      <c r="C51843" s="2">
        <v>31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52474</v>
      </c>
      <c r="C51844" s="2">
        <v>26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52475</v>
      </c>
      <c r="C51845" s="2">
        <v>20</v>
      </c>
      <c r="D51845" s="2" t="s">
        <v>660</v>
      </c>
      <c r="E51845" s="2"/>
      <c r="F51845" s="2"/>
      <c r="G51845" s="2"/>
      <c r="H51845" s="2"/>
    </row>
    <row r="51846" spans="2:8">
      <c r="B51846" s="2" t="s">
        <v>52476</v>
      </c>
      <c r="C51846" s="2">
        <v>20</v>
      </c>
      <c r="D51846" s="2" t="s">
        <v>660</v>
      </c>
      <c r="E51846" s="2"/>
      <c r="F51846" s="2"/>
      <c r="G51846" s="2"/>
      <c r="H51846" s="2"/>
    </row>
    <row r="51847" spans="2:8">
      <c r="B51847" s="2" t="s">
        <v>52477</v>
      </c>
      <c r="C51847" s="2">
        <v>21</v>
      </c>
      <c r="D51847" s="2" t="s">
        <v>660</v>
      </c>
      <c r="E51847" s="2"/>
      <c r="F51847" s="2"/>
      <c r="G51847" s="2"/>
      <c r="H51847" s="2"/>
    </row>
    <row r="51848" spans="2:8">
      <c r="B51848" s="2" t="s">
        <v>52478</v>
      </c>
      <c r="C51848" s="2">
        <v>20</v>
      </c>
      <c r="D51848" s="2" t="s">
        <v>660</v>
      </c>
      <c r="E51848" s="2"/>
      <c r="F51848" s="2"/>
      <c r="G51848" s="2"/>
      <c r="H51848" s="2"/>
    </row>
    <row r="51849" spans="2:8">
      <c r="B51849" s="2" t="s">
        <v>52479</v>
      </c>
      <c r="C51849" s="2">
        <v>20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52480</v>
      </c>
      <c r="C51850" s="2">
        <v>23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52481</v>
      </c>
      <c r="C51851" s="2">
        <v>25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52482</v>
      </c>
      <c r="C51852" s="2">
        <v>24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52483</v>
      </c>
      <c r="C51853" s="2">
        <v>22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52484</v>
      </c>
      <c r="C51854" s="2">
        <v>17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52485</v>
      </c>
      <c r="C51855" s="2">
        <v>17</v>
      </c>
      <c r="D51855" s="2" t="s">
        <v>660</v>
      </c>
      <c r="E51855" s="2"/>
      <c r="F51855" s="2"/>
      <c r="G51855" s="2"/>
      <c r="H51855" s="2"/>
    </row>
    <row r="51856" spans="2:8">
      <c r="B51856" s="2" t="s">
        <v>52486</v>
      </c>
      <c r="C51856" s="2">
        <v>22</v>
      </c>
      <c r="D51856" s="2" t="s">
        <v>660</v>
      </c>
      <c r="E51856" s="2"/>
      <c r="F51856" s="2"/>
      <c r="G51856" s="2"/>
      <c r="H51856" s="2"/>
    </row>
    <row r="51857" spans="2:8">
      <c r="B51857" s="2" t="s">
        <v>52487</v>
      </c>
      <c r="C51857" s="2">
        <v>26</v>
      </c>
      <c r="D51857" s="2" t="s">
        <v>660</v>
      </c>
      <c r="E51857" s="2"/>
      <c r="F51857" s="2"/>
      <c r="G51857" s="2"/>
      <c r="H51857" s="2"/>
    </row>
    <row r="51858" spans="2:8">
      <c r="B51858" s="2" t="s">
        <v>52488</v>
      </c>
      <c r="C51858" s="2">
        <v>24</v>
      </c>
      <c r="D51858" s="2" t="s">
        <v>660</v>
      </c>
      <c r="E51858" s="2"/>
      <c r="F51858" s="2"/>
      <c r="G51858" s="2"/>
      <c r="H51858" s="2"/>
    </row>
    <row r="51859" spans="2:8">
      <c r="B51859" s="2" t="s">
        <v>52489</v>
      </c>
      <c r="C51859" s="2">
        <v>22</v>
      </c>
      <c r="D51859" s="2" t="s">
        <v>660</v>
      </c>
      <c r="E51859" s="2"/>
      <c r="F51859" s="2"/>
      <c r="G51859" s="2"/>
      <c r="H51859" s="2"/>
    </row>
    <row r="51860" spans="2:8">
      <c r="B51860" s="2" t="s">
        <v>52490</v>
      </c>
      <c r="C51860" s="2">
        <v>20</v>
      </c>
      <c r="D51860" s="2" t="s">
        <v>660</v>
      </c>
      <c r="E51860" s="2"/>
      <c r="F51860" s="2"/>
      <c r="G51860" s="2"/>
      <c r="H51860" s="2"/>
    </row>
    <row r="51861" spans="2:8">
      <c r="B51861" s="2" t="s">
        <v>52491</v>
      </c>
      <c r="C51861" s="2">
        <v>16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52492</v>
      </c>
      <c r="C51862" s="2">
        <v>11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52493</v>
      </c>
      <c r="C51863" s="2">
        <v>10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52494</v>
      </c>
      <c r="C51864" s="2">
        <v>11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52495</v>
      </c>
      <c r="C51865" s="2">
        <v>20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52496</v>
      </c>
      <c r="C51866" s="2">
        <v>22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52497</v>
      </c>
      <c r="C51867" s="2">
        <v>24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52498</v>
      </c>
      <c r="C51868" s="2">
        <v>25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52499</v>
      </c>
      <c r="C51869" s="2">
        <v>24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52500</v>
      </c>
      <c r="C51870" s="2">
        <v>20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52501</v>
      </c>
      <c r="C51871" s="2">
        <v>14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52502</v>
      </c>
      <c r="C51872" s="2">
        <v>31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52503</v>
      </c>
      <c r="C51873" s="2">
        <v>32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52504</v>
      </c>
      <c r="C51874" s="2">
        <v>31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52505</v>
      </c>
      <c r="C51875" s="2">
        <v>27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52506</v>
      </c>
      <c r="C51876" s="2">
        <v>19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52507</v>
      </c>
      <c r="C51877" s="2">
        <v>5</v>
      </c>
      <c r="D51877" s="2" t="s">
        <v>660</v>
      </c>
      <c r="E51877" s="2"/>
      <c r="F51877" s="2"/>
      <c r="G51877" s="2"/>
      <c r="H51877" s="2"/>
    </row>
    <row r="51878" spans="2:8">
      <c r="B51878" s="2" t="s">
        <v>52508</v>
      </c>
      <c r="C51878" s="2">
        <v>21</v>
      </c>
      <c r="D51878" s="2" t="s">
        <v>660</v>
      </c>
      <c r="E51878" s="2"/>
      <c r="F51878" s="2"/>
      <c r="G51878" s="2"/>
      <c r="H51878" s="2"/>
    </row>
    <row r="51879" spans="2:8">
      <c r="B51879" s="2" t="s">
        <v>52509</v>
      </c>
      <c r="C51879" s="2">
        <v>24</v>
      </c>
      <c r="D51879" s="2" t="s">
        <v>660</v>
      </c>
      <c r="E51879" s="2"/>
      <c r="F51879" s="2"/>
      <c r="G51879" s="2"/>
      <c r="H51879" s="2"/>
    </row>
    <row r="51880" spans="2:8">
      <c r="B51880" s="2" t="s">
        <v>52510</v>
      </c>
      <c r="C51880" s="2">
        <v>22</v>
      </c>
      <c r="D51880" s="2" t="s">
        <v>660</v>
      </c>
      <c r="E51880" s="2"/>
      <c r="F51880" s="2"/>
      <c r="G51880" s="2"/>
      <c r="H51880" s="2"/>
    </row>
    <row r="51881" spans="2:8">
      <c r="B51881" s="2" t="s">
        <v>52511</v>
      </c>
      <c r="C51881" s="2">
        <v>20</v>
      </c>
      <c r="D51881" s="2" t="s">
        <v>660</v>
      </c>
      <c r="E51881" s="2"/>
      <c r="F51881" s="2"/>
      <c r="G51881" s="2"/>
      <c r="H51881" s="2"/>
    </row>
    <row r="51882" spans="2:8">
      <c r="B51882" s="2" t="s">
        <v>52512</v>
      </c>
      <c r="C51882" s="2">
        <v>21</v>
      </c>
      <c r="D51882" s="2" t="s">
        <v>660</v>
      </c>
      <c r="E51882" s="2"/>
      <c r="F51882" s="2"/>
      <c r="G51882" s="2"/>
      <c r="H51882" s="2"/>
    </row>
    <row r="51883" spans="2:8">
      <c r="B51883" s="2" t="s">
        <v>52513</v>
      </c>
      <c r="C51883" s="2">
        <v>24</v>
      </c>
      <c r="D51883" s="2" t="s">
        <v>660</v>
      </c>
      <c r="E51883" s="2"/>
      <c r="F51883" s="2"/>
      <c r="G51883" s="2"/>
      <c r="H51883" s="2"/>
    </row>
    <row r="51884" spans="2:8">
      <c r="B51884" s="2" t="s">
        <v>52514</v>
      </c>
      <c r="C51884" s="2">
        <v>28</v>
      </c>
      <c r="D51884" s="2" t="s">
        <v>660</v>
      </c>
      <c r="E51884" s="2"/>
      <c r="F51884" s="2"/>
      <c r="G51884" s="2"/>
      <c r="H51884" s="2"/>
    </row>
    <row r="51885" spans="2:8">
      <c r="B51885" s="2" t="s">
        <v>52515</v>
      </c>
      <c r="C51885" s="2">
        <v>29</v>
      </c>
      <c r="D51885" s="2" t="s">
        <v>660</v>
      </c>
      <c r="E51885" s="2"/>
      <c r="F51885" s="2"/>
      <c r="G51885" s="2"/>
      <c r="H51885" s="2"/>
    </row>
    <row r="51886" spans="2:8">
      <c r="B51886" s="2" t="s">
        <v>52516</v>
      </c>
      <c r="C51886" s="2">
        <v>27</v>
      </c>
      <c r="D51886" s="2" t="s">
        <v>660</v>
      </c>
      <c r="E51886" s="2"/>
      <c r="F51886" s="2"/>
      <c r="G51886" s="2"/>
      <c r="H51886" s="2"/>
    </row>
    <row r="51887" spans="2:8">
      <c r="B51887" s="2" t="s">
        <v>52517</v>
      </c>
      <c r="C51887" s="2">
        <v>23</v>
      </c>
      <c r="D51887" s="2" t="s">
        <v>660</v>
      </c>
      <c r="E51887" s="2"/>
      <c r="F51887" s="2"/>
      <c r="G51887" s="2"/>
      <c r="H51887" s="2"/>
    </row>
    <row r="51888" spans="2:8">
      <c r="B51888" s="2" t="s">
        <v>52518</v>
      </c>
      <c r="C51888" s="2">
        <v>28</v>
      </c>
      <c r="D51888" s="2" t="s">
        <v>660</v>
      </c>
      <c r="E51888" s="2"/>
      <c r="F51888" s="2"/>
      <c r="G51888" s="2"/>
      <c r="H51888" s="2"/>
    </row>
    <row r="51889" spans="2:8">
      <c r="B51889" s="2" t="s">
        <v>52519</v>
      </c>
      <c r="C51889" s="2">
        <v>26</v>
      </c>
      <c r="D51889" s="2" t="s">
        <v>660</v>
      </c>
      <c r="E51889" s="2"/>
      <c r="F51889" s="2"/>
      <c r="G51889" s="2"/>
      <c r="H51889" s="2"/>
    </row>
    <row r="51890" spans="2:8">
      <c r="B51890" s="2" t="s">
        <v>52520</v>
      </c>
      <c r="C51890" s="2">
        <v>18</v>
      </c>
      <c r="D51890" s="2" t="s">
        <v>660</v>
      </c>
      <c r="E51890" s="2"/>
      <c r="F51890" s="2"/>
      <c r="G51890" s="2"/>
      <c r="H51890" s="2"/>
    </row>
    <row r="51891" spans="2:8">
      <c r="B51891" s="2" t="s">
        <v>52521</v>
      </c>
      <c r="C51891" s="2">
        <v>21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52522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52523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52524</v>
      </c>
      <c r="C51894" s="2">
        <v>25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52525</v>
      </c>
      <c r="C51895" s="2">
        <v>20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52526</v>
      </c>
      <c r="C51896" s="2">
        <v>24</v>
      </c>
      <c r="D51896" s="2" t="s">
        <v>660</v>
      </c>
      <c r="E51896" s="2"/>
      <c r="F51896" s="2"/>
      <c r="G51896" s="2"/>
      <c r="H51896" s="2"/>
    </row>
    <row r="51897" spans="2:8">
      <c r="B51897" s="2" t="s">
        <v>52527</v>
      </c>
      <c r="C51897" s="2">
        <v>26</v>
      </c>
      <c r="D51897" s="2" t="s">
        <v>660</v>
      </c>
      <c r="E51897" s="2"/>
      <c r="F51897" s="2"/>
      <c r="G51897" s="2"/>
      <c r="H51897" s="2"/>
    </row>
    <row r="51898" spans="2:8">
      <c r="B51898" s="2" t="s">
        <v>52528</v>
      </c>
      <c r="C51898" s="2">
        <v>26</v>
      </c>
      <c r="D51898" s="2" t="s">
        <v>660</v>
      </c>
      <c r="E51898" s="2"/>
      <c r="F51898" s="2"/>
      <c r="G51898" s="2"/>
      <c r="H51898" s="2"/>
    </row>
    <row r="51899" spans="2:8">
      <c r="B51899" s="2" t="s">
        <v>52529</v>
      </c>
      <c r="C51899" s="2">
        <v>23</v>
      </c>
      <c r="D51899" s="2" t="s">
        <v>660</v>
      </c>
      <c r="E51899" s="2"/>
      <c r="F51899" s="2"/>
      <c r="G51899" s="2"/>
      <c r="H51899" s="2"/>
    </row>
    <row r="51900" spans="2:8">
      <c r="B51900" s="2" t="s">
        <v>52530</v>
      </c>
      <c r="C51900" s="2">
        <v>15</v>
      </c>
      <c r="D51900" s="2" t="s">
        <v>660</v>
      </c>
      <c r="E51900" s="2"/>
      <c r="F51900" s="2"/>
      <c r="G51900" s="2"/>
      <c r="H51900" s="2"/>
    </row>
    <row r="51901" spans="2:8">
      <c r="B51901" s="2" t="s">
        <v>52531</v>
      </c>
      <c r="C51901" s="2">
        <v>16</v>
      </c>
      <c r="D51901" s="2" t="s">
        <v>660</v>
      </c>
      <c r="E51901" s="2"/>
      <c r="F51901" s="2"/>
      <c r="G51901" s="2"/>
      <c r="H51901" s="2"/>
    </row>
    <row r="51902" spans="2:8">
      <c r="B51902" s="2" t="s">
        <v>52532</v>
      </c>
      <c r="C51902" s="2">
        <v>16</v>
      </c>
      <c r="D51902" s="2" t="s">
        <v>660</v>
      </c>
      <c r="E51902" s="2"/>
      <c r="F51902" s="2"/>
      <c r="G51902" s="2"/>
      <c r="H51902" s="2"/>
    </row>
    <row r="51903" spans="2:8">
      <c r="B51903" s="2" t="s">
        <v>52533</v>
      </c>
      <c r="C51903" s="2">
        <v>21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52534</v>
      </c>
      <c r="C51904" s="2">
        <v>21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52535</v>
      </c>
      <c r="C51905" s="2">
        <v>14</v>
      </c>
      <c r="D51905" s="2" t="s">
        <v>660</v>
      </c>
      <c r="E51905" s="2"/>
      <c r="F51905" s="2"/>
      <c r="G51905" s="2"/>
      <c r="H51905" s="2"/>
    </row>
    <row r="51906" spans="2:8">
      <c r="B51906" s="2" t="s">
        <v>52536</v>
      </c>
      <c r="C51906" s="2">
        <v>15</v>
      </c>
      <c r="D51906" s="2" t="s">
        <v>660</v>
      </c>
      <c r="E51906" s="2"/>
      <c r="F51906" s="2"/>
      <c r="G51906" s="2"/>
      <c r="H51906" s="2"/>
    </row>
    <row r="51907" spans="2:8">
      <c r="B51907" s="2" t="s">
        <v>52537</v>
      </c>
      <c r="C51907" s="2">
        <v>16</v>
      </c>
      <c r="D51907" s="2" t="s">
        <v>660</v>
      </c>
      <c r="E51907" s="2"/>
      <c r="F51907" s="2"/>
      <c r="G51907" s="2"/>
      <c r="H51907" s="2"/>
    </row>
    <row r="51908" spans="2:8">
      <c r="B51908" s="2" t="s">
        <v>52538</v>
      </c>
      <c r="C51908" s="2">
        <v>15</v>
      </c>
      <c r="D51908" s="2" t="s">
        <v>660</v>
      </c>
      <c r="E51908" s="2"/>
      <c r="F51908" s="2"/>
      <c r="G51908" s="2"/>
      <c r="H51908" s="2"/>
    </row>
    <row r="51909" spans="2:8">
      <c r="B51909" s="2" t="s">
        <v>52539</v>
      </c>
      <c r="C51909" s="2">
        <v>18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52540</v>
      </c>
      <c r="C51910" s="2">
        <v>26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52541</v>
      </c>
      <c r="C51911" s="2">
        <v>32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52542</v>
      </c>
      <c r="C51912" s="2">
        <v>30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52543</v>
      </c>
      <c r="C51913" s="2">
        <v>26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52544</v>
      </c>
      <c r="C51914" s="2">
        <v>17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52545</v>
      </c>
      <c r="C51915" s="2">
        <v>21</v>
      </c>
      <c r="D51915" s="2" t="s">
        <v>660</v>
      </c>
      <c r="E51915" s="2"/>
      <c r="F51915" s="2"/>
      <c r="G51915" s="2"/>
      <c r="H51915" s="2"/>
    </row>
    <row r="51916" spans="2:8">
      <c r="B51916" s="2" t="s">
        <v>52546</v>
      </c>
      <c r="C51916" s="2">
        <v>20</v>
      </c>
      <c r="D51916" s="2" t="s">
        <v>660</v>
      </c>
      <c r="E51916" s="2"/>
      <c r="F51916" s="2"/>
      <c r="G51916" s="2"/>
      <c r="H51916" s="2"/>
    </row>
    <row r="51917" spans="2:8">
      <c r="B51917" s="2" t="s">
        <v>52547</v>
      </c>
      <c r="C51917" s="2">
        <v>21</v>
      </c>
      <c r="D51917" s="2" t="s">
        <v>660</v>
      </c>
      <c r="E51917" s="2"/>
      <c r="F51917" s="2"/>
      <c r="G51917" s="2"/>
      <c r="H51917" s="2"/>
    </row>
    <row r="51918" spans="2:8">
      <c r="B51918" s="2" t="s">
        <v>52548</v>
      </c>
      <c r="C51918" s="2">
        <v>22</v>
      </c>
      <c r="D51918" s="2" t="s">
        <v>660</v>
      </c>
      <c r="E51918" s="2"/>
      <c r="F51918" s="2"/>
      <c r="G51918" s="2"/>
      <c r="H51918" s="2"/>
    </row>
    <row r="51919" spans="2:8">
      <c r="B51919" s="2" t="s">
        <v>52549</v>
      </c>
      <c r="C51919" s="2">
        <v>20</v>
      </c>
      <c r="D51919" s="2" t="s">
        <v>660</v>
      </c>
      <c r="E51919" s="2"/>
      <c r="F51919" s="2"/>
      <c r="G51919" s="2"/>
      <c r="H51919" s="2"/>
    </row>
    <row r="51920" spans="2:8">
      <c r="B51920" s="2" t="s">
        <v>52550</v>
      </c>
      <c r="C51920" s="2">
        <v>17</v>
      </c>
      <c r="D51920" s="2" t="s">
        <v>660</v>
      </c>
      <c r="E51920" s="2"/>
      <c r="F51920" s="2"/>
      <c r="G51920" s="2"/>
      <c r="H51920" s="2"/>
    </row>
    <row r="51921" spans="2:8">
      <c r="B51921" s="2" t="s">
        <v>52551</v>
      </c>
      <c r="C51921" s="2">
        <v>9</v>
      </c>
      <c r="D51921" s="2" t="s">
        <v>660</v>
      </c>
      <c r="E51921" s="2"/>
      <c r="F51921" s="2"/>
      <c r="G51921" s="2"/>
      <c r="H51921" s="2"/>
    </row>
    <row r="51922" spans="2:8">
      <c r="B51922" s="2" t="s">
        <v>52552</v>
      </c>
      <c r="C51922" s="2">
        <v>31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52553</v>
      </c>
      <c r="C51923" s="2">
        <v>35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52554</v>
      </c>
      <c r="C51924" s="2">
        <v>34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52555</v>
      </c>
      <c r="C51925" s="2">
        <v>22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52556</v>
      </c>
      <c r="C51926" s="2">
        <v>24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52557</v>
      </c>
      <c r="C51927" s="2">
        <v>25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52558</v>
      </c>
      <c r="C51928" s="2">
        <v>26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52559</v>
      </c>
      <c r="C51929" s="2">
        <v>16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52560</v>
      </c>
      <c r="C51930" s="2">
        <v>36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52561</v>
      </c>
      <c r="C51931" s="2">
        <v>36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52562</v>
      </c>
      <c r="C51932" s="2">
        <v>32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52563</v>
      </c>
      <c r="C51933" s="2">
        <v>22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52564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52565</v>
      </c>
      <c r="C51935" s="2">
        <v>26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52566</v>
      </c>
      <c r="C51936" s="2">
        <v>26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52567</v>
      </c>
      <c r="C51937" s="2">
        <v>24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52568</v>
      </c>
      <c r="C51938" s="2">
        <v>21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52569</v>
      </c>
      <c r="C51939" s="2">
        <v>21</v>
      </c>
      <c r="D51939" s="2" t="s">
        <v>660</v>
      </c>
      <c r="E51939" s="2"/>
      <c r="F51939" s="2"/>
      <c r="G51939" s="2"/>
      <c r="H51939" s="2"/>
    </row>
    <row r="51940" spans="2:8">
      <c r="B51940" s="2" t="s">
        <v>52570</v>
      </c>
      <c r="C51940" s="2">
        <v>26</v>
      </c>
      <c r="D51940" s="2" t="s">
        <v>660</v>
      </c>
      <c r="E51940" s="2"/>
      <c r="F51940" s="2"/>
      <c r="G51940" s="2"/>
      <c r="H51940" s="2"/>
    </row>
    <row r="51941" spans="2:8">
      <c r="B51941" s="2" t="s">
        <v>52571</v>
      </c>
      <c r="C51941" s="2">
        <v>28</v>
      </c>
      <c r="D51941" s="2" t="s">
        <v>660</v>
      </c>
      <c r="E51941" s="2"/>
      <c r="F51941" s="2"/>
      <c r="G51941" s="2"/>
      <c r="H51941" s="2"/>
    </row>
    <row r="51942" spans="2:8">
      <c r="B51942" s="2" t="s">
        <v>52572</v>
      </c>
      <c r="C51942" s="2">
        <v>26</v>
      </c>
      <c r="D51942" s="2" t="s">
        <v>660</v>
      </c>
      <c r="E51942" s="2"/>
      <c r="F51942" s="2"/>
      <c r="G51942" s="2"/>
      <c r="H51942" s="2"/>
    </row>
    <row r="51943" spans="2:8">
      <c r="B51943" s="2" t="s">
        <v>52573</v>
      </c>
      <c r="C51943" s="2">
        <v>24</v>
      </c>
      <c r="D51943" s="2" t="s">
        <v>660</v>
      </c>
      <c r="E51943" s="2"/>
      <c r="F51943" s="2"/>
      <c r="G51943" s="2"/>
      <c r="H51943" s="2"/>
    </row>
    <row r="51944" spans="2:8">
      <c r="B51944" s="2" t="s">
        <v>52574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52575</v>
      </c>
      <c r="C51945" s="2">
        <v>23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52576</v>
      </c>
      <c r="C51946" s="2">
        <v>22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52577</v>
      </c>
      <c r="C51947" s="2">
        <v>21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52578</v>
      </c>
      <c r="C51948" s="2">
        <v>19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52579</v>
      </c>
      <c r="C51949" s="2">
        <v>23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52580</v>
      </c>
      <c r="C51950" s="2">
        <v>24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52581</v>
      </c>
      <c r="C51951" s="2">
        <v>24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52582</v>
      </c>
      <c r="C51952" s="2">
        <v>22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52583</v>
      </c>
      <c r="C51953" s="2">
        <v>21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52584</v>
      </c>
      <c r="C51954" s="2">
        <v>19</v>
      </c>
      <c r="D51954" s="2" t="s">
        <v>660</v>
      </c>
      <c r="E51954" s="2"/>
      <c r="F51954" s="2"/>
      <c r="G51954" s="2"/>
      <c r="H51954" s="2"/>
    </row>
    <row r="51955" spans="2:8">
      <c r="B51955" s="2" t="s">
        <v>52585</v>
      </c>
      <c r="C51955" s="2">
        <v>23</v>
      </c>
      <c r="D51955" s="2" t="s">
        <v>660</v>
      </c>
      <c r="E51955" s="2"/>
      <c r="F51955" s="2"/>
      <c r="G51955" s="2"/>
      <c r="H51955" s="2"/>
    </row>
    <row r="51956" spans="2:8">
      <c r="B51956" s="2" t="s">
        <v>52586</v>
      </c>
      <c r="C51956" s="2">
        <v>24</v>
      </c>
      <c r="D51956" s="2" t="s">
        <v>660</v>
      </c>
      <c r="E51956" s="2"/>
      <c r="F51956" s="2"/>
      <c r="G51956" s="2"/>
      <c r="H51956" s="2"/>
    </row>
    <row r="51957" spans="2:8">
      <c r="B51957" s="2" t="s">
        <v>52587</v>
      </c>
      <c r="C51957" s="2">
        <v>18</v>
      </c>
      <c r="D51957" s="2" t="s">
        <v>660</v>
      </c>
      <c r="E51957" s="2"/>
      <c r="F51957" s="2"/>
      <c r="G51957" s="2"/>
      <c r="H51957" s="2"/>
    </row>
    <row r="51958" spans="2:8">
      <c r="B51958" s="2" t="s">
        <v>52588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52589</v>
      </c>
      <c r="C51959" s="2">
        <v>19</v>
      </c>
      <c r="D51959" s="2" t="s">
        <v>660</v>
      </c>
      <c r="E51959" s="2"/>
      <c r="F51959" s="2"/>
      <c r="G51959" s="2"/>
      <c r="H51959" s="2"/>
    </row>
    <row r="51960" spans="2:8">
      <c r="B51960" s="2" t="s">
        <v>52590</v>
      </c>
      <c r="C51960" s="2">
        <v>24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52591</v>
      </c>
      <c r="C51961" s="2">
        <v>19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52592</v>
      </c>
      <c r="C51962" s="2">
        <v>22</v>
      </c>
      <c r="D51962" s="2" t="s">
        <v>660</v>
      </c>
      <c r="E51962" s="2"/>
      <c r="F51962" s="2"/>
      <c r="G51962" s="2"/>
      <c r="H51962" s="2"/>
    </row>
    <row r="51963" spans="2:8">
      <c r="B51963" s="2" t="s">
        <v>52593</v>
      </c>
      <c r="C51963" s="2">
        <v>24</v>
      </c>
      <c r="D51963" s="2" t="s">
        <v>660</v>
      </c>
      <c r="E51963" s="2"/>
      <c r="F51963" s="2"/>
      <c r="G51963" s="2"/>
      <c r="H51963" s="2"/>
    </row>
    <row r="51964" spans="2:8">
      <c r="B51964" s="2" t="s">
        <v>52594</v>
      </c>
      <c r="C51964" s="2">
        <v>25</v>
      </c>
      <c r="D51964" s="2" t="s">
        <v>660</v>
      </c>
      <c r="E51964" s="2"/>
      <c r="F51964" s="2"/>
      <c r="G51964" s="2"/>
      <c r="H51964" s="2"/>
    </row>
    <row r="51965" spans="2:8">
      <c r="B51965" s="2" t="s">
        <v>52595</v>
      </c>
      <c r="C51965" s="2">
        <v>26</v>
      </c>
      <c r="D51965" s="2" t="s">
        <v>660</v>
      </c>
      <c r="E51965" s="2"/>
      <c r="F51965" s="2"/>
      <c r="G51965" s="2"/>
      <c r="H51965" s="2"/>
    </row>
    <row r="51966" spans="2:8">
      <c r="B51966" s="2" t="s">
        <v>52596</v>
      </c>
      <c r="C51966" s="2">
        <v>26</v>
      </c>
      <c r="D51966" s="2" t="s">
        <v>660</v>
      </c>
      <c r="E51966" s="2"/>
      <c r="F51966" s="2"/>
      <c r="G51966" s="2"/>
      <c r="H51966" s="2"/>
    </row>
    <row r="51967" spans="2:8">
      <c r="B51967" s="2" t="s">
        <v>52597</v>
      </c>
      <c r="C51967" s="2">
        <v>15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52598</v>
      </c>
      <c r="C51968" s="2">
        <v>17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52599</v>
      </c>
      <c r="C51969" s="2">
        <v>18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52600</v>
      </c>
      <c r="C51970" s="2">
        <v>19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52601</v>
      </c>
      <c r="C51971" s="2">
        <v>17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52602</v>
      </c>
      <c r="C51972" s="2">
        <v>14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52603</v>
      </c>
      <c r="C51973" s="2">
        <v>12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52604</v>
      </c>
      <c r="C51974" s="2">
        <v>22</v>
      </c>
      <c r="D51974" s="2" t="s">
        <v>19</v>
      </c>
      <c r="E51974" s="2"/>
      <c r="F51974" s="2"/>
      <c r="G51974" s="2"/>
      <c r="H51974" s="2"/>
    </row>
    <row r="51975" spans="2:8">
      <c r="B51975" s="2" t="s">
        <v>52605</v>
      </c>
      <c r="C51975" s="2">
        <v>23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52606</v>
      </c>
      <c r="C51976" s="2">
        <v>22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52607</v>
      </c>
      <c r="C51977" s="2">
        <v>22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52608</v>
      </c>
      <c r="C51978" s="2">
        <v>21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52609</v>
      </c>
      <c r="C51979" s="2">
        <v>17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52610</v>
      </c>
      <c r="C51980" s="2">
        <v>22</v>
      </c>
      <c r="D51980" s="2" t="s">
        <v>660</v>
      </c>
      <c r="E51980" s="2"/>
      <c r="F51980" s="2"/>
      <c r="G51980" s="2"/>
      <c r="H51980" s="2"/>
    </row>
    <row r="51981" spans="2:8">
      <c r="B51981" s="2" t="s">
        <v>52611</v>
      </c>
      <c r="C51981" s="2">
        <v>26</v>
      </c>
      <c r="D51981" s="2" t="s">
        <v>660</v>
      </c>
      <c r="E51981" s="2"/>
      <c r="F51981" s="2"/>
      <c r="G51981" s="2"/>
      <c r="H51981" s="2"/>
    </row>
    <row r="51982" spans="2:8">
      <c r="B51982" s="2" t="s">
        <v>52612</v>
      </c>
      <c r="C51982" s="2">
        <v>26</v>
      </c>
      <c r="D51982" s="2" t="s">
        <v>660</v>
      </c>
      <c r="E51982" s="2"/>
      <c r="F51982" s="2"/>
      <c r="G51982" s="2"/>
      <c r="H51982" s="2"/>
    </row>
    <row r="51983" spans="2:8">
      <c r="B51983" s="2" t="s">
        <v>52613</v>
      </c>
      <c r="C51983" s="2">
        <v>26</v>
      </c>
      <c r="D51983" s="2" t="s">
        <v>660</v>
      </c>
      <c r="E51983" s="2"/>
      <c r="F51983" s="2"/>
      <c r="G51983" s="2"/>
      <c r="H51983" s="2"/>
    </row>
    <row r="51984" spans="2:8">
      <c r="B51984" s="2" t="s">
        <v>52614</v>
      </c>
      <c r="C51984" s="2">
        <v>26</v>
      </c>
      <c r="D51984" s="2" t="s">
        <v>660</v>
      </c>
      <c r="E51984" s="2"/>
      <c r="F51984" s="2"/>
      <c r="G51984" s="2"/>
      <c r="H51984" s="2"/>
    </row>
    <row r="51985" spans="2:8">
      <c r="B51985" s="2" t="s">
        <v>52615</v>
      </c>
      <c r="C51985" s="2">
        <v>5</v>
      </c>
      <c r="D51985" s="2" t="s">
        <v>660</v>
      </c>
      <c r="E51985" s="2"/>
      <c r="F51985" s="2"/>
      <c r="G51985" s="2"/>
      <c r="H51985" s="2"/>
    </row>
    <row r="51986" spans="2:8">
      <c r="B51986" s="2" t="s">
        <v>52616</v>
      </c>
      <c r="C51986" s="2">
        <v>16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52617</v>
      </c>
      <c r="C51987" s="2">
        <v>16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52618</v>
      </c>
      <c r="C51988" s="2">
        <v>17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52619</v>
      </c>
      <c r="C51989" s="2">
        <v>18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52620</v>
      </c>
      <c r="C51990" s="2">
        <v>18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52621</v>
      </c>
      <c r="C51991" s="2">
        <v>18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52622</v>
      </c>
      <c r="C51992" s="2">
        <v>17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52623</v>
      </c>
      <c r="C51993" s="2">
        <v>21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52624</v>
      </c>
      <c r="C51994" s="2">
        <v>21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52625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52626</v>
      </c>
      <c r="C51996" s="2">
        <v>25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52627</v>
      </c>
      <c r="C51997" s="2">
        <v>21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52628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52629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52630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52631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52632</v>
      </c>
      <c r="C52002" s="2">
        <v>23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52633</v>
      </c>
      <c r="C52003" s="2">
        <v>21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52634</v>
      </c>
      <c r="C52004" s="2">
        <v>20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52635</v>
      </c>
      <c r="C52005" s="2">
        <v>20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52636</v>
      </c>
      <c r="C52006" s="2">
        <v>16</v>
      </c>
      <c r="D52006" s="2" t="s">
        <v>660</v>
      </c>
      <c r="E52006" s="2"/>
      <c r="F52006" s="2"/>
      <c r="G52006" s="2"/>
      <c r="H52006" s="2"/>
    </row>
    <row r="52007" spans="2:8">
      <c r="B52007" s="2" t="s">
        <v>52637</v>
      </c>
      <c r="C52007" s="2">
        <v>19</v>
      </c>
      <c r="D52007" s="2" t="s">
        <v>660</v>
      </c>
      <c r="E52007" s="2"/>
      <c r="F52007" s="2"/>
      <c r="G52007" s="2"/>
      <c r="H52007" s="2"/>
    </row>
    <row r="52008" spans="2:8">
      <c r="B52008" s="2" t="s">
        <v>52638</v>
      </c>
      <c r="C52008" s="2">
        <v>20</v>
      </c>
      <c r="D52008" s="2" t="s">
        <v>660</v>
      </c>
      <c r="E52008" s="2"/>
      <c r="F52008" s="2"/>
      <c r="G52008" s="2"/>
      <c r="H52008" s="2"/>
    </row>
    <row r="52009" spans="2:8">
      <c r="B52009" s="2" t="s">
        <v>52639</v>
      </c>
      <c r="C52009" s="2">
        <v>23</v>
      </c>
      <c r="D52009" s="2" t="s">
        <v>660</v>
      </c>
      <c r="E52009" s="2"/>
      <c r="F52009" s="2"/>
      <c r="G52009" s="2"/>
      <c r="H52009" s="2"/>
    </row>
    <row r="52010" spans="2:8">
      <c r="B52010" s="2" t="s">
        <v>52640</v>
      </c>
      <c r="C52010" s="2">
        <v>24</v>
      </c>
      <c r="D52010" s="2" t="s">
        <v>660</v>
      </c>
      <c r="E52010" s="2"/>
      <c r="F52010" s="2"/>
      <c r="G52010" s="2"/>
      <c r="H52010" s="2"/>
    </row>
    <row r="52011" spans="2:8">
      <c r="B52011" s="2" t="s">
        <v>52641</v>
      </c>
      <c r="C52011" s="2">
        <v>25</v>
      </c>
      <c r="D52011" s="2" t="s">
        <v>660</v>
      </c>
      <c r="E52011" s="2"/>
      <c r="F52011" s="2"/>
      <c r="G52011" s="2"/>
      <c r="H52011" s="2"/>
    </row>
    <row r="52012" spans="2:8">
      <c r="B52012" s="2" t="s">
        <v>52642</v>
      </c>
      <c r="C52012" s="2">
        <v>23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52643</v>
      </c>
      <c r="C52013" s="2">
        <v>23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52644</v>
      </c>
      <c r="C52014" s="2">
        <v>21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52645</v>
      </c>
      <c r="C52015" s="2">
        <v>19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52646</v>
      </c>
      <c r="C52016" s="2">
        <v>16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52647</v>
      </c>
      <c r="C52017" s="2">
        <v>14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52648</v>
      </c>
      <c r="C52018" s="2">
        <v>18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52649</v>
      </c>
      <c r="C52019" s="2">
        <v>20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52650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52651</v>
      </c>
      <c r="C52021" s="2">
        <v>18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52652</v>
      </c>
      <c r="C52022" s="2">
        <v>17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52653</v>
      </c>
      <c r="C52023" s="2">
        <v>19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52654</v>
      </c>
      <c r="C52024" s="2">
        <v>17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52655</v>
      </c>
      <c r="C52025" s="2">
        <v>13</v>
      </c>
      <c r="D52025" s="2" t="s">
        <v>660</v>
      </c>
      <c r="E52025" s="2"/>
      <c r="F52025" s="2"/>
      <c r="G52025" s="2"/>
      <c r="H52025" s="2"/>
    </row>
    <row r="52026" spans="2:8">
      <c r="B52026" s="2" t="s">
        <v>52656</v>
      </c>
      <c r="C52026" s="2">
        <v>13</v>
      </c>
      <c r="D52026" s="2" t="s">
        <v>660</v>
      </c>
      <c r="E52026" s="2"/>
      <c r="F52026" s="2"/>
      <c r="G52026" s="2"/>
      <c r="H52026" s="2"/>
    </row>
    <row r="52027" spans="2:8">
      <c r="B52027" s="2" t="s">
        <v>52657</v>
      </c>
      <c r="C52027" s="2">
        <v>13</v>
      </c>
      <c r="D52027" s="2" t="s">
        <v>660</v>
      </c>
      <c r="E52027" s="2"/>
      <c r="F52027" s="2"/>
      <c r="G52027" s="2"/>
      <c r="H52027" s="2"/>
    </row>
    <row r="52028" spans="2:8">
      <c r="B52028" s="2" t="s">
        <v>52658</v>
      </c>
      <c r="C52028" s="2">
        <v>14</v>
      </c>
      <c r="D52028" s="2" t="s">
        <v>660</v>
      </c>
      <c r="E52028" s="2"/>
      <c r="F52028" s="2"/>
      <c r="G52028" s="2"/>
      <c r="H52028" s="2"/>
    </row>
    <row r="52029" spans="2:8">
      <c r="B52029" s="2" t="s">
        <v>52659</v>
      </c>
      <c r="C52029" s="2">
        <v>15</v>
      </c>
      <c r="D52029" s="2" t="s">
        <v>660</v>
      </c>
      <c r="E52029" s="2"/>
      <c r="F52029" s="2"/>
      <c r="G52029" s="2"/>
      <c r="H52029" s="2"/>
    </row>
    <row r="52030" spans="2:8">
      <c r="B52030" s="2" t="s">
        <v>52660</v>
      </c>
      <c r="C52030" s="2">
        <v>17</v>
      </c>
      <c r="D52030" s="2" t="s">
        <v>660</v>
      </c>
      <c r="E52030" s="2"/>
      <c r="F52030" s="2"/>
      <c r="G52030" s="2"/>
      <c r="H52030" s="2"/>
    </row>
    <row r="52031" spans="2:8">
      <c r="B52031" s="2" t="s">
        <v>52661</v>
      </c>
      <c r="C52031" s="2">
        <v>19</v>
      </c>
      <c r="D52031" s="2" t="s">
        <v>660</v>
      </c>
      <c r="E52031" s="2"/>
      <c r="F52031" s="2"/>
      <c r="G52031" s="2"/>
      <c r="H52031" s="2"/>
    </row>
    <row r="52032" spans="2:8">
      <c r="B52032" s="2" t="s">
        <v>52662</v>
      </c>
      <c r="C52032" s="2">
        <v>20</v>
      </c>
      <c r="D52032" s="2" t="s">
        <v>660</v>
      </c>
      <c r="E52032" s="2"/>
      <c r="F52032" s="2"/>
      <c r="G52032" s="2"/>
      <c r="H52032" s="2"/>
    </row>
    <row r="52033" spans="2:8">
      <c r="B52033" s="2" t="s">
        <v>52663</v>
      </c>
      <c r="C52033" s="2">
        <v>22</v>
      </c>
      <c r="D52033" s="2" t="s">
        <v>660</v>
      </c>
      <c r="E52033" s="2"/>
      <c r="F52033" s="2"/>
      <c r="G52033" s="2"/>
      <c r="H52033" s="2"/>
    </row>
    <row r="52034" spans="2:8">
      <c r="B52034" s="2" t="s">
        <v>52664</v>
      </c>
      <c r="C52034" s="2">
        <v>20</v>
      </c>
      <c r="D52034" s="2" t="s">
        <v>660</v>
      </c>
      <c r="E52034" s="2"/>
      <c r="F52034" s="2"/>
      <c r="G52034" s="2"/>
      <c r="H52034" s="2"/>
    </row>
    <row r="52035" spans="2:8">
      <c r="B52035" s="2" t="s">
        <v>52665</v>
      </c>
      <c r="C52035" s="2">
        <v>19</v>
      </c>
      <c r="D52035" s="2" t="s">
        <v>660</v>
      </c>
      <c r="E52035" s="2"/>
      <c r="F52035" s="2"/>
      <c r="G52035" s="2"/>
      <c r="H52035" s="2"/>
    </row>
    <row r="52036" spans="2:8">
      <c r="B52036" s="2" t="s">
        <v>52666</v>
      </c>
      <c r="C52036" s="2">
        <v>18</v>
      </c>
      <c r="D52036" s="2" t="s">
        <v>660</v>
      </c>
      <c r="E52036" s="2"/>
      <c r="F52036" s="2"/>
      <c r="G52036" s="2"/>
      <c r="H52036" s="2"/>
    </row>
    <row r="52037" spans="2:8">
      <c r="B52037" s="2" t="s">
        <v>52667</v>
      </c>
      <c r="C52037" s="2">
        <v>21</v>
      </c>
      <c r="D52037" s="2" t="s">
        <v>660</v>
      </c>
      <c r="E52037" s="2"/>
      <c r="F52037" s="2"/>
      <c r="G52037" s="2"/>
      <c r="H52037" s="2"/>
    </row>
    <row r="52038" spans="2:8">
      <c r="B52038" s="2" t="s">
        <v>52668</v>
      </c>
      <c r="C52038" s="2">
        <v>25</v>
      </c>
      <c r="D52038" s="2" t="s">
        <v>660</v>
      </c>
      <c r="E52038" s="2"/>
      <c r="F52038" s="2"/>
      <c r="G52038" s="2"/>
      <c r="H52038" s="2"/>
    </row>
    <row r="52039" spans="2:8">
      <c r="B52039" s="2" t="s">
        <v>52669</v>
      </c>
      <c r="C52039" s="2">
        <v>29</v>
      </c>
      <c r="D52039" s="2" t="s">
        <v>660</v>
      </c>
      <c r="E52039" s="2"/>
      <c r="F52039" s="2"/>
      <c r="G52039" s="2"/>
      <c r="H52039" s="2"/>
    </row>
    <row r="52040" spans="2:8">
      <c r="B52040" s="2" t="s">
        <v>52670</v>
      </c>
      <c r="C52040" s="2">
        <v>30</v>
      </c>
      <c r="D52040" s="2" t="s">
        <v>660</v>
      </c>
      <c r="E52040" s="2"/>
      <c r="F52040" s="2"/>
      <c r="G52040" s="2"/>
      <c r="H52040" s="2"/>
    </row>
    <row r="52041" spans="2:8">
      <c r="B52041" s="2" t="s">
        <v>52671</v>
      </c>
      <c r="C52041" s="2">
        <v>28</v>
      </c>
      <c r="D52041" s="2" t="s">
        <v>660</v>
      </c>
      <c r="E52041" s="2"/>
      <c r="F52041" s="2"/>
      <c r="G52041" s="2"/>
      <c r="H52041" s="2"/>
    </row>
    <row r="52042" spans="2:8">
      <c r="B52042" s="2" t="s">
        <v>52672</v>
      </c>
      <c r="C52042" s="2">
        <v>15</v>
      </c>
      <c r="D52042" s="2" t="s">
        <v>660</v>
      </c>
      <c r="E52042" s="2"/>
      <c r="F52042" s="2"/>
      <c r="G52042" s="2"/>
      <c r="H52042" s="2"/>
    </row>
    <row r="52043" spans="2:8">
      <c r="B52043" s="2" t="s">
        <v>52673</v>
      </c>
      <c r="C52043" s="2">
        <v>15</v>
      </c>
      <c r="D52043" s="2" t="s">
        <v>660</v>
      </c>
      <c r="E52043" s="2"/>
      <c r="F52043" s="2"/>
      <c r="G52043" s="2"/>
      <c r="H52043" s="2"/>
    </row>
    <row r="52044" spans="2:8">
      <c r="B52044" s="2" t="s">
        <v>52674</v>
      </c>
      <c r="C52044" s="2">
        <v>15</v>
      </c>
      <c r="D52044" s="2" t="s">
        <v>660</v>
      </c>
      <c r="E52044" s="2"/>
      <c r="F52044" s="2"/>
      <c r="G52044" s="2"/>
      <c r="H52044" s="2"/>
    </row>
    <row r="52045" spans="2:8">
      <c r="B52045" s="2" t="s">
        <v>52675</v>
      </c>
      <c r="C52045" s="2">
        <v>15</v>
      </c>
      <c r="D52045" s="2" t="s">
        <v>660</v>
      </c>
      <c r="E52045" s="2"/>
      <c r="F52045" s="2"/>
      <c r="G52045" s="2"/>
      <c r="H52045" s="2"/>
    </row>
    <row r="52046" spans="2:8">
      <c r="B52046" s="2" t="s">
        <v>52676</v>
      </c>
      <c r="C52046" s="2">
        <v>44</v>
      </c>
      <c r="D52046" s="2" t="s">
        <v>660</v>
      </c>
      <c r="E52046" s="2"/>
      <c r="F52046" s="2"/>
      <c r="G52046" s="2"/>
      <c r="H52046" s="2"/>
    </row>
    <row r="52047" spans="2:8">
      <c r="B52047" s="2" t="s">
        <v>52677</v>
      </c>
      <c r="C52047" s="2">
        <v>18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52678</v>
      </c>
      <c r="C52048" s="2">
        <v>19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52679</v>
      </c>
      <c r="C52049" s="2">
        <v>20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52680</v>
      </c>
      <c r="C52050" s="2">
        <v>19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52681</v>
      </c>
      <c r="C52051" s="2">
        <v>18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52682</v>
      </c>
      <c r="C52052" s="2">
        <v>15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52683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52684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52685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52686</v>
      </c>
      <c r="C52056" s="2">
        <v>27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52687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52688</v>
      </c>
      <c r="C52058" s="2">
        <v>27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52689</v>
      </c>
      <c r="C52059" s="2">
        <v>27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52690</v>
      </c>
      <c r="C52060" s="2">
        <v>17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52691</v>
      </c>
      <c r="C52061" s="2">
        <v>18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52692</v>
      </c>
      <c r="C52062" s="2">
        <v>22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52693</v>
      </c>
      <c r="C52063" s="2">
        <v>21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52694</v>
      </c>
      <c r="C52064" s="2">
        <v>17</v>
      </c>
      <c r="D52064" s="2" t="s">
        <v>660</v>
      </c>
      <c r="E52064" s="2"/>
      <c r="F52064" s="2"/>
      <c r="G52064" s="2"/>
      <c r="H52064" s="2"/>
    </row>
    <row r="52065" spans="2:8">
      <c r="B52065" s="2" t="s">
        <v>52695</v>
      </c>
      <c r="C52065" s="2">
        <v>19</v>
      </c>
      <c r="D52065" s="2" t="s">
        <v>660</v>
      </c>
      <c r="E52065" s="2"/>
      <c r="F52065" s="2"/>
      <c r="G52065" s="2"/>
      <c r="H52065" s="2"/>
    </row>
    <row r="52066" spans="2:8">
      <c r="B52066" s="2" t="s">
        <v>52696</v>
      </c>
      <c r="C52066" s="2">
        <v>18</v>
      </c>
      <c r="D52066" s="2" t="s">
        <v>660</v>
      </c>
      <c r="E52066" s="2"/>
      <c r="F52066" s="2"/>
      <c r="G52066" s="2"/>
      <c r="H52066" s="2"/>
    </row>
    <row r="52067" spans="2:8">
      <c r="B52067" s="2" t="s">
        <v>52697</v>
      </c>
      <c r="C52067" s="2">
        <v>17</v>
      </c>
      <c r="D52067" s="2" t="s">
        <v>660</v>
      </c>
      <c r="E52067" s="2"/>
      <c r="F52067" s="2"/>
      <c r="G52067" s="2"/>
      <c r="H52067" s="2"/>
    </row>
    <row r="52068" spans="2:8">
      <c r="B52068" s="2" t="s">
        <v>52698</v>
      </c>
      <c r="C52068" s="2">
        <v>16</v>
      </c>
      <c r="D52068" s="2" t="s">
        <v>660</v>
      </c>
      <c r="E52068" s="2"/>
      <c r="F52068" s="2"/>
      <c r="G52068" s="2"/>
      <c r="H52068" s="2"/>
    </row>
    <row r="52069" spans="2:8">
      <c r="B52069" s="2" t="s">
        <v>52699</v>
      </c>
      <c r="C52069" s="2">
        <v>14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52700</v>
      </c>
      <c r="C52070" s="2">
        <v>14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52701</v>
      </c>
      <c r="C52071" s="2">
        <v>17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52702</v>
      </c>
      <c r="C52072" s="2">
        <v>17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52703</v>
      </c>
      <c r="C52073" s="2">
        <v>17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52704</v>
      </c>
      <c r="C52074" s="2">
        <v>18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52705</v>
      </c>
      <c r="C52075" s="2">
        <v>18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52706</v>
      </c>
      <c r="C52076" s="2">
        <v>18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52707</v>
      </c>
      <c r="C52077" s="2">
        <v>16</v>
      </c>
      <c r="D52077" s="2" t="s">
        <v>660</v>
      </c>
      <c r="E52077" s="2"/>
      <c r="F52077" s="2"/>
      <c r="G52077" s="2"/>
      <c r="H52077" s="2"/>
    </row>
    <row r="52078" spans="2:8">
      <c r="B52078" s="2" t="s">
        <v>52708</v>
      </c>
      <c r="C52078" s="2">
        <v>16</v>
      </c>
      <c r="D52078" s="2" t="s">
        <v>660</v>
      </c>
      <c r="E52078" s="2"/>
      <c r="F52078" s="2"/>
      <c r="G52078" s="2"/>
      <c r="H52078" s="2"/>
    </row>
    <row r="52079" spans="2:8">
      <c r="B52079" s="2" t="s">
        <v>52709</v>
      </c>
      <c r="C52079" s="2">
        <v>16</v>
      </c>
      <c r="D52079" s="2" t="s">
        <v>660</v>
      </c>
      <c r="E52079" s="2"/>
      <c r="F52079" s="2"/>
      <c r="G52079" s="2"/>
      <c r="H52079" s="2"/>
    </row>
    <row r="52080" spans="2:8">
      <c r="B52080" s="2" t="s">
        <v>52710</v>
      </c>
      <c r="C52080" s="2">
        <v>17</v>
      </c>
      <c r="D52080" s="2" t="s">
        <v>660</v>
      </c>
      <c r="E52080" s="2"/>
      <c r="F52080" s="2"/>
      <c r="G52080" s="2"/>
      <c r="H52080" s="2"/>
    </row>
    <row r="52081" spans="2:8">
      <c r="B52081" s="2" t="s">
        <v>52711</v>
      </c>
      <c r="C52081" s="2">
        <v>24</v>
      </c>
      <c r="D52081" s="2" t="s">
        <v>660</v>
      </c>
      <c r="E52081" s="2"/>
      <c r="F52081" s="2"/>
      <c r="G52081" s="2"/>
      <c r="H52081" s="2"/>
    </row>
    <row r="52082" spans="2:8">
      <c r="B52082" s="2" t="s">
        <v>52712</v>
      </c>
      <c r="C52082" s="2">
        <v>26</v>
      </c>
      <c r="D52082" s="2" t="s">
        <v>660</v>
      </c>
      <c r="E52082" s="2"/>
      <c r="F52082" s="2"/>
      <c r="G52082" s="2"/>
      <c r="H52082" s="2"/>
    </row>
    <row r="52083" spans="2:8">
      <c r="B52083" s="2" t="s">
        <v>52713</v>
      </c>
      <c r="C52083" s="2">
        <v>26</v>
      </c>
      <c r="D52083" s="2" t="s">
        <v>660</v>
      </c>
      <c r="E52083" s="2"/>
      <c r="F52083" s="2"/>
      <c r="G52083" s="2"/>
      <c r="H52083" s="2"/>
    </row>
    <row r="52084" spans="2:8">
      <c r="B52084" s="2" t="s">
        <v>52714</v>
      </c>
      <c r="C52084" s="2">
        <v>28</v>
      </c>
      <c r="D52084" s="2" t="s">
        <v>660</v>
      </c>
      <c r="E52084" s="2"/>
      <c r="F52084" s="2"/>
      <c r="G52084" s="2"/>
      <c r="H52084" s="2"/>
    </row>
    <row r="52085" spans="2:8">
      <c r="B52085" s="2" t="s">
        <v>52715</v>
      </c>
      <c r="C52085" s="2">
        <v>24</v>
      </c>
      <c r="D52085" s="2" t="s">
        <v>660</v>
      </c>
      <c r="E52085" s="2"/>
      <c r="F52085" s="2"/>
      <c r="G52085" s="2"/>
      <c r="H52085" s="2"/>
    </row>
    <row r="52086" spans="2:8">
      <c r="B52086" s="2" t="s">
        <v>52716</v>
      </c>
      <c r="C52086" s="2">
        <v>22</v>
      </c>
      <c r="D52086" s="2" t="s">
        <v>660</v>
      </c>
      <c r="E52086" s="2"/>
      <c r="F52086" s="2"/>
      <c r="G52086" s="2"/>
      <c r="H52086" s="2"/>
    </row>
    <row r="52087" spans="2:8">
      <c r="B52087" s="2" t="s">
        <v>52717</v>
      </c>
      <c r="C52087" s="2">
        <v>23</v>
      </c>
      <c r="D52087" s="2" t="s">
        <v>660</v>
      </c>
      <c r="E52087" s="2"/>
      <c r="F52087" s="2"/>
      <c r="G52087" s="2"/>
      <c r="H52087" s="2"/>
    </row>
    <row r="52088" spans="2:8">
      <c r="B52088" s="2" t="s">
        <v>52718</v>
      </c>
      <c r="C52088" s="2">
        <v>24</v>
      </c>
      <c r="D52088" s="2" t="s">
        <v>660</v>
      </c>
      <c r="E52088" s="2"/>
      <c r="F52088" s="2"/>
      <c r="G52088" s="2"/>
      <c r="H52088" s="2"/>
    </row>
    <row r="52089" spans="2:8">
      <c r="B52089" s="2" t="s">
        <v>52719</v>
      </c>
      <c r="C52089" s="2">
        <v>22</v>
      </c>
      <c r="D52089" s="2" t="s">
        <v>660</v>
      </c>
      <c r="E52089" s="2"/>
      <c r="F52089" s="2"/>
      <c r="G52089" s="2"/>
      <c r="H52089" s="2"/>
    </row>
    <row r="52090" spans="2:8">
      <c r="B52090" s="2" t="s">
        <v>52720</v>
      </c>
      <c r="C52090" s="2">
        <v>27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52721</v>
      </c>
      <c r="C52091" s="2">
        <v>24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52722</v>
      </c>
      <c r="C52092" s="2">
        <v>18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52723</v>
      </c>
      <c r="C52093" s="2">
        <v>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52724</v>
      </c>
      <c r="C52094" s="2">
        <v>14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52725</v>
      </c>
      <c r="C52095" s="2">
        <v>15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52726</v>
      </c>
      <c r="C52096" s="2">
        <v>15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52727</v>
      </c>
      <c r="C52097" s="2">
        <v>15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52728</v>
      </c>
      <c r="C52098" s="2">
        <v>14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52729</v>
      </c>
      <c r="C52099" s="2">
        <v>26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52730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52731</v>
      </c>
      <c r="C52101" s="2">
        <v>30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52732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52733</v>
      </c>
      <c r="C52103" s="2">
        <v>21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52734</v>
      </c>
      <c r="C52104" s="2">
        <v>20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52735</v>
      </c>
      <c r="C52105" s="2">
        <v>22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52736</v>
      </c>
      <c r="C52106" s="2">
        <v>21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52737</v>
      </c>
      <c r="C52107" s="2">
        <v>20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52738</v>
      </c>
      <c r="C52108" s="2">
        <v>19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52739</v>
      </c>
      <c r="C52109" s="2">
        <v>11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52740</v>
      </c>
      <c r="C52110" s="2">
        <v>16</v>
      </c>
      <c r="D52110" s="2" t="s">
        <v>660</v>
      </c>
      <c r="E52110" s="2"/>
      <c r="F52110" s="2"/>
      <c r="G52110" s="2"/>
      <c r="H52110" s="2"/>
    </row>
    <row r="52111" spans="2:8">
      <c r="B52111" s="2" t="s">
        <v>52741</v>
      </c>
      <c r="C52111" s="2">
        <v>24</v>
      </c>
      <c r="D52111" s="2" t="s">
        <v>660</v>
      </c>
      <c r="E52111" s="2"/>
      <c r="F52111" s="2"/>
      <c r="G52111" s="2"/>
      <c r="H52111" s="2"/>
    </row>
    <row r="52112" spans="2:8">
      <c r="B52112" s="2" t="s">
        <v>52742</v>
      </c>
      <c r="C52112" s="2">
        <v>28</v>
      </c>
      <c r="D52112" s="2" t="s">
        <v>660</v>
      </c>
      <c r="E52112" s="2"/>
      <c r="F52112" s="2"/>
      <c r="G52112" s="2"/>
      <c r="H52112" s="2"/>
    </row>
    <row r="52113" spans="2:8">
      <c r="B52113" s="2" t="s">
        <v>52743</v>
      </c>
      <c r="C52113" s="2">
        <v>32</v>
      </c>
      <c r="D52113" s="2" t="s">
        <v>660</v>
      </c>
      <c r="E52113" s="2"/>
      <c r="F52113" s="2"/>
      <c r="G52113" s="2"/>
      <c r="H52113" s="2"/>
    </row>
    <row r="52114" spans="2:8">
      <c r="B52114" s="2" t="s">
        <v>52744</v>
      </c>
      <c r="C52114" s="2">
        <v>31</v>
      </c>
      <c r="D52114" s="2" t="s">
        <v>660</v>
      </c>
      <c r="E52114" s="2"/>
      <c r="F52114" s="2"/>
      <c r="G52114" s="2"/>
      <c r="H52114" s="2"/>
    </row>
    <row r="52115" spans="2:8">
      <c r="B52115" s="2" t="s">
        <v>52745</v>
      </c>
      <c r="C52115" s="2">
        <v>13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52746</v>
      </c>
      <c r="C52116" s="2">
        <v>14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52747</v>
      </c>
      <c r="C52117" s="2">
        <v>15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52748</v>
      </c>
      <c r="C52118" s="2">
        <v>15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52749</v>
      </c>
      <c r="C52119" s="2">
        <v>11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52750</v>
      </c>
      <c r="C52120" s="2">
        <v>13</v>
      </c>
      <c r="D52120" s="2" t="s">
        <v>660</v>
      </c>
      <c r="E52120" s="2"/>
      <c r="F52120" s="2"/>
      <c r="G52120" s="2"/>
      <c r="H52120" s="2"/>
    </row>
    <row r="52121" spans="2:8">
      <c r="B52121" s="2" t="s">
        <v>52751</v>
      </c>
      <c r="C52121" s="2">
        <v>12</v>
      </c>
      <c r="D52121" s="2" t="s">
        <v>660</v>
      </c>
      <c r="E52121" s="2"/>
      <c r="F52121" s="2"/>
      <c r="G52121" s="2"/>
      <c r="H52121" s="2"/>
    </row>
    <row r="52122" spans="2:8">
      <c r="B52122" s="2" t="s">
        <v>52752</v>
      </c>
      <c r="C52122" s="2">
        <v>16</v>
      </c>
      <c r="D52122" s="2" t="s">
        <v>660</v>
      </c>
      <c r="E52122" s="2"/>
      <c r="F52122" s="2"/>
      <c r="G52122" s="2"/>
      <c r="H52122" s="2"/>
    </row>
    <row r="52123" spans="2:8">
      <c r="B52123" s="2" t="s">
        <v>52753</v>
      </c>
      <c r="C52123" s="2">
        <v>20</v>
      </c>
      <c r="D52123" s="2" t="s">
        <v>660</v>
      </c>
      <c r="E52123" s="2"/>
      <c r="F52123" s="2"/>
      <c r="G52123" s="2"/>
      <c r="H52123" s="2"/>
    </row>
    <row r="52124" spans="2:8">
      <c r="B52124" s="2" t="s">
        <v>52754</v>
      </c>
      <c r="C52124" s="2">
        <v>22</v>
      </c>
      <c r="D52124" s="2" t="s">
        <v>660</v>
      </c>
      <c r="E52124" s="2"/>
      <c r="F52124" s="2"/>
      <c r="G52124" s="2"/>
      <c r="H52124" s="2"/>
    </row>
    <row r="52125" spans="2:8">
      <c r="B52125" s="2" t="s">
        <v>52755</v>
      </c>
      <c r="C52125" s="2">
        <v>20</v>
      </c>
      <c r="D52125" s="2" t="s">
        <v>660</v>
      </c>
      <c r="E52125" s="2"/>
      <c r="F52125" s="2"/>
      <c r="G52125" s="2"/>
      <c r="H52125" s="2"/>
    </row>
    <row r="52126" spans="2:8">
      <c r="B52126" s="2" t="s">
        <v>52756</v>
      </c>
      <c r="C52126" s="2">
        <v>33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52757</v>
      </c>
      <c r="C52127" s="2">
        <v>33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52758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52759</v>
      </c>
      <c r="C52129" s="2">
        <v>23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52760</v>
      </c>
      <c r="C52130" s="2">
        <v>24</v>
      </c>
      <c r="D52130" s="2" t="s">
        <v>660</v>
      </c>
      <c r="E52130" s="2"/>
      <c r="F52130" s="2"/>
      <c r="G52130" s="2"/>
      <c r="H52130" s="2"/>
    </row>
    <row r="52131" spans="2:8">
      <c r="B52131" s="2" t="s">
        <v>52761</v>
      </c>
      <c r="C52131" s="2">
        <v>24</v>
      </c>
      <c r="D52131" s="2" t="s">
        <v>660</v>
      </c>
      <c r="E52131" s="2"/>
      <c r="F52131" s="2"/>
      <c r="G52131" s="2"/>
      <c r="H52131" s="2"/>
    </row>
    <row r="52132" spans="2:8">
      <c r="B52132" s="2" t="s">
        <v>52762</v>
      </c>
      <c r="C52132" s="2">
        <v>25</v>
      </c>
      <c r="D52132" s="2" t="s">
        <v>660</v>
      </c>
      <c r="E52132" s="2"/>
      <c r="F52132" s="2"/>
      <c r="G52132" s="2"/>
      <c r="H52132" s="2"/>
    </row>
    <row r="52133" spans="2:8">
      <c r="B52133" s="2" t="s">
        <v>52763</v>
      </c>
      <c r="C52133" s="2">
        <v>24</v>
      </c>
      <c r="D52133" s="2" t="s">
        <v>660</v>
      </c>
      <c r="E52133" s="2"/>
      <c r="F52133" s="2"/>
      <c r="G52133" s="2"/>
      <c r="H52133" s="2"/>
    </row>
    <row r="52134" spans="2:8">
      <c r="B52134" s="2" t="s">
        <v>52764</v>
      </c>
      <c r="C52134" s="2">
        <v>16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52765</v>
      </c>
      <c r="C52135" s="2">
        <v>16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52766</v>
      </c>
      <c r="C52136" s="2">
        <v>18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52767</v>
      </c>
      <c r="C52137" s="2">
        <v>19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52768</v>
      </c>
      <c r="C52138" s="2">
        <v>19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52769</v>
      </c>
      <c r="C52139" s="2">
        <v>16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52770</v>
      </c>
      <c r="C52140" s="2">
        <v>17</v>
      </c>
      <c r="D52140" s="2" t="s">
        <v>660</v>
      </c>
      <c r="E52140" s="2"/>
      <c r="F52140" s="2"/>
      <c r="G52140" s="2"/>
      <c r="H52140" s="2"/>
    </row>
    <row r="52141" spans="2:8">
      <c r="B52141" s="2" t="s">
        <v>52771</v>
      </c>
      <c r="C52141" s="2">
        <v>18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52772</v>
      </c>
      <c r="C52142" s="2">
        <v>18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52773</v>
      </c>
      <c r="C52143" s="2">
        <v>18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52774</v>
      </c>
      <c r="C52144" s="2">
        <v>18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52775</v>
      </c>
      <c r="C52145" s="2">
        <v>19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52776</v>
      </c>
      <c r="C52146" s="2">
        <v>14</v>
      </c>
      <c r="D52146" s="2" t="s">
        <v>660</v>
      </c>
      <c r="E52146" s="2"/>
      <c r="F52146" s="2"/>
      <c r="G52146" s="2"/>
      <c r="H52146" s="2"/>
    </row>
    <row r="52147" spans="2:8">
      <c r="B52147" s="2" t="s">
        <v>52777</v>
      </c>
      <c r="C52147" s="2">
        <v>25</v>
      </c>
      <c r="D52147" s="2" t="s">
        <v>660</v>
      </c>
      <c r="E52147" s="2"/>
      <c r="F52147" s="2"/>
      <c r="G52147" s="2"/>
      <c r="H52147" s="2"/>
    </row>
    <row r="52148" spans="2:8">
      <c r="B52148" s="2" t="s">
        <v>52778</v>
      </c>
      <c r="C52148" s="2">
        <v>30</v>
      </c>
      <c r="D52148" s="2" t="s">
        <v>660</v>
      </c>
      <c r="E52148" s="2"/>
      <c r="F52148" s="2"/>
      <c r="G52148" s="2"/>
      <c r="H52148" s="2"/>
    </row>
    <row r="52149" spans="2:8">
      <c r="B52149" s="2" t="s">
        <v>52779</v>
      </c>
      <c r="C52149" s="2">
        <v>29</v>
      </c>
      <c r="D52149" s="2" t="s">
        <v>660</v>
      </c>
      <c r="E52149" s="2"/>
      <c r="F52149" s="2"/>
      <c r="G52149" s="2"/>
      <c r="H52149" s="2"/>
    </row>
    <row r="52150" spans="2:8">
      <c r="B52150" s="2" t="s">
        <v>52780</v>
      </c>
      <c r="C52150" s="2">
        <v>28</v>
      </c>
      <c r="D52150" s="2" t="s">
        <v>660</v>
      </c>
      <c r="E52150" s="2"/>
      <c r="F52150" s="2"/>
      <c r="G52150" s="2"/>
      <c r="H52150" s="2"/>
    </row>
    <row r="52151" spans="2:8">
      <c r="B52151" s="2" t="s">
        <v>52781</v>
      </c>
      <c r="C52151" s="2">
        <v>22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52782</v>
      </c>
      <c r="C52152" s="2">
        <v>23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52783</v>
      </c>
      <c r="C52153" s="2">
        <v>24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52784</v>
      </c>
      <c r="C52154" s="2">
        <v>24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52785</v>
      </c>
      <c r="C52155" s="2">
        <v>20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52786</v>
      </c>
      <c r="C52156" s="2">
        <v>21</v>
      </c>
      <c r="D52156" s="2" t="s">
        <v>660</v>
      </c>
      <c r="E52156" s="2"/>
      <c r="F52156" s="2"/>
      <c r="G52156" s="2"/>
      <c r="H52156" s="2"/>
    </row>
    <row r="52157" spans="2:8">
      <c r="B52157" s="2" t="s">
        <v>52787</v>
      </c>
      <c r="C52157" s="2">
        <v>25</v>
      </c>
      <c r="D52157" s="2" t="s">
        <v>660</v>
      </c>
      <c r="E52157" s="2"/>
      <c r="F52157" s="2"/>
      <c r="G52157" s="2"/>
      <c r="H52157" s="2"/>
    </row>
    <row r="52158" spans="2:8">
      <c r="B52158" s="2" t="s">
        <v>52788</v>
      </c>
      <c r="C52158" s="2">
        <v>23</v>
      </c>
      <c r="D52158" s="2" t="s">
        <v>660</v>
      </c>
      <c r="E52158" s="2"/>
      <c r="F52158" s="2"/>
      <c r="G52158" s="2"/>
      <c r="H52158" s="2"/>
    </row>
    <row r="52159" spans="2:8">
      <c r="B52159" s="2" t="s">
        <v>52789</v>
      </c>
      <c r="C52159" s="2">
        <v>22</v>
      </c>
      <c r="D52159" s="2" t="s">
        <v>660</v>
      </c>
      <c r="E52159" s="2"/>
      <c r="F52159" s="2"/>
      <c r="G52159" s="2"/>
      <c r="H52159" s="2"/>
    </row>
    <row r="52160" spans="2:8">
      <c r="B52160" s="2" t="s">
        <v>52790</v>
      </c>
      <c r="C52160" s="2">
        <v>21</v>
      </c>
      <c r="D52160" s="2" t="s">
        <v>660</v>
      </c>
      <c r="E52160" s="2"/>
      <c r="F52160" s="2"/>
      <c r="G52160" s="2"/>
      <c r="H52160" s="2"/>
    </row>
    <row r="52161" spans="2:8">
      <c r="B52161" s="2" t="s">
        <v>52791</v>
      </c>
      <c r="C52161" s="2">
        <v>19</v>
      </c>
      <c r="D52161" s="2" t="s">
        <v>660</v>
      </c>
      <c r="E52161" s="2"/>
      <c r="F52161" s="2"/>
      <c r="G52161" s="2"/>
      <c r="H52161" s="2"/>
    </row>
    <row r="52162" spans="2:8">
      <c r="B52162" s="2" t="s">
        <v>52792</v>
      </c>
      <c r="C52162" s="2">
        <v>26</v>
      </c>
      <c r="D52162" s="2" t="s">
        <v>660</v>
      </c>
      <c r="E52162" s="2"/>
      <c r="F52162" s="2"/>
      <c r="G52162" s="2"/>
      <c r="H52162" s="2"/>
    </row>
    <row r="52163" spans="2:8">
      <c r="B52163" s="2" t="s">
        <v>52793</v>
      </c>
      <c r="C52163" s="2">
        <v>30</v>
      </c>
      <c r="D52163" s="2" t="s">
        <v>660</v>
      </c>
      <c r="E52163" s="2"/>
      <c r="F52163" s="2"/>
      <c r="G52163" s="2"/>
      <c r="H52163" s="2"/>
    </row>
    <row r="52164" spans="2:8">
      <c r="B52164" s="2" t="s">
        <v>52794</v>
      </c>
      <c r="C52164" s="2">
        <v>29</v>
      </c>
      <c r="D52164" s="2" t="s">
        <v>660</v>
      </c>
      <c r="E52164" s="2"/>
      <c r="F52164" s="2"/>
      <c r="G52164" s="2"/>
      <c r="H52164" s="2"/>
    </row>
    <row r="52165" spans="2:8">
      <c r="B52165" s="2" t="s">
        <v>52795</v>
      </c>
      <c r="C52165" s="2">
        <v>27</v>
      </c>
      <c r="D52165" s="2" t="s">
        <v>660</v>
      </c>
      <c r="E52165" s="2"/>
      <c r="F52165" s="2"/>
      <c r="G52165" s="2"/>
      <c r="H52165" s="2"/>
    </row>
    <row r="52166" spans="2:8">
      <c r="B52166" s="2" t="s">
        <v>52796</v>
      </c>
      <c r="C52166" s="2">
        <v>17</v>
      </c>
      <c r="D52166" s="2" t="s">
        <v>660</v>
      </c>
      <c r="E52166" s="2"/>
      <c r="F52166" s="2"/>
      <c r="G52166" s="2"/>
      <c r="H52166" s="2"/>
    </row>
    <row r="52167" spans="2:8">
      <c r="B52167" s="2" t="s">
        <v>52797</v>
      </c>
      <c r="C52167" s="2">
        <v>26</v>
      </c>
      <c r="D52167" s="2" t="s">
        <v>660</v>
      </c>
      <c r="E52167" s="2"/>
      <c r="F52167" s="2"/>
      <c r="G52167" s="2"/>
      <c r="H52167" s="2"/>
    </row>
    <row r="52168" spans="2:8">
      <c r="B52168" s="2" t="s">
        <v>52798</v>
      </c>
      <c r="C52168" s="2">
        <v>27</v>
      </c>
      <c r="D52168" s="2" t="s">
        <v>660</v>
      </c>
      <c r="E52168" s="2"/>
      <c r="F52168" s="2"/>
      <c r="G52168" s="2"/>
      <c r="H52168" s="2"/>
    </row>
    <row r="52169" spans="2:8">
      <c r="B52169" s="2" t="s">
        <v>52799</v>
      </c>
      <c r="C52169" s="2">
        <v>30</v>
      </c>
      <c r="D52169" s="2" t="s">
        <v>660</v>
      </c>
      <c r="E52169" s="2"/>
      <c r="F52169" s="2"/>
      <c r="G52169" s="2"/>
      <c r="H52169" s="2"/>
    </row>
    <row r="52170" spans="2:8">
      <c r="B52170" s="2" t="s">
        <v>52800</v>
      </c>
      <c r="C52170" s="2">
        <v>32</v>
      </c>
      <c r="D52170" s="2" t="s">
        <v>660</v>
      </c>
      <c r="E52170" s="2"/>
      <c r="F52170" s="2"/>
      <c r="G52170" s="2"/>
      <c r="H52170" s="2"/>
    </row>
    <row r="52171" spans="2:8">
      <c r="B52171" s="2" t="s">
        <v>52801</v>
      </c>
      <c r="C52171" s="2">
        <v>28</v>
      </c>
      <c r="D52171" s="2" t="s">
        <v>660</v>
      </c>
      <c r="E52171" s="2"/>
      <c r="F52171" s="2"/>
      <c r="G52171" s="2"/>
      <c r="H52171" s="2"/>
    </row>
    <row r="52172" spans="2:8">
      <c r="B52172" s="2" t="s">
        <v>52802</v>
      </c>
      <c r="C52172" s="2">
        <v>27</v>
      </c>
      <c r="D52172" s="2" t="s">
        <v>660</v>
      </c>
      <c r="E52172" s="2"/>
      <c r="F52172" s="2"/>
      <c r="G52172" s="2"/>
      <c r="H52172" s="2"/>
    </row>
    <row r="52173" spans="2:8">
      <c r="B52173" s="2" t="s">
        <v>52803</v>
      </c>
      <c r="C52173" s="2">
        <v>29</v>
      </c>
      <c r="D52173" s="2" t="s">
        <v>660</v>
      </c>
      <c r="E52173" s="2"/>
      <c r="F52173" s="2"/>
      <c r="G52173" s="2"/>
      <c r="H52173" s="2"/>
    </row>
    <row r="52174" spans="2:8">
      <c r="B52174" s="2" t="s">
        <v>52804</v>
      </c>
      <c r="C52174" s="2">
        <v>30</v>
      </c>
      <c r="D52174" s="2" t="s">
        <v>660</v>
      </c>
      <c r="E52174" s="2"/>
      <c r="F52174" s="2"/>
      <c r="G52174" s="2"/>
      <c r="H52174" s="2"/>
    </row>
    <row r="52175" spans="2:8">
      <c r="B52175" s="2" t="s">
        <v>52805</v>
      </c>
      <c r="C52175" s="2">
        <v>26</v>
      </c>
      <c r="D52175" s="2" t="s">
        <v>660</v>
      </c>
      <c r="E52175" s="2"/>
      <c r="F52175" s="2"/>
      <c r="G52175" s="2"/>
      <c r="H52175" s="2"/>
    </row>
    <row r="52176" spans="2:8">
      <c r="B52176" s="2" t="s">
        <v>52806</v>
      </c>
      <c r="C52176" s="2">
        <v>34</v>
      </c>
      <c r="D52176" s="2" t="s">
        <v>660</v>
      </c>
      <c r="E52176" s="2"/>
      <c r="F52176" s="2"/>
      <c r="G52176" s="2"/>
      <c r="H52176" s="2"/>
    </row>
    <row r="52177" spans="2:8">
      <c r="B52177" s="2" t="s">
        <v>52807</v>
      </c>
      <c r="C52177" s="2">
        <v>36</v>
      </c>
      <c r="D52177" s="2" t="s">
        <v>660</v>
      </c>
      <c r="E52177" s="2"/>
      <c r="F52177" s="2"/>
      <c r="G52177" s="2"/>
      <c r="H52177" s="2"/>
    </row>
    <row r="52178" spans="2:8">
      <c r="B52178" s="2" t="s">
        <v>52808</v>
      </c>
      <c r="C52178" s="2">
        <v>33</v>
      </c>
      <c r="D52178" s="2" t="s">
        <v>660</v>
      </c>
      <c r="E52178" s="2"/>
      <c r="F52178" s="2"/>
      <c r="G52178" s="2"/>
      <c r="H52178" s="2"/>
    </row>
    <row r="52179" spans="2:8">
      <c r="B52179" s="2" t="s">
        <v>52809</v>
      </c>
      <c r="C52179" s="2">
        <v>20</v>
      </c>
      <c r="D52179" s="2" t="s">
        <v>660</v>
      </c>
      <c r="E52179" s="2"/>
      <c r="F52179" s="2"/>
      <c r="G52179" s="2"/>
      <c r="H52179" s="2"/>
    </row>
    <row r="52180" spans="2:8">
      <c r="B52180" s="2" t="s">
        <v>52810</v>
      </c>
      <c r="C52180" s="2">
        <v>20</v>
      </c>
      <c r="D52180" s="2" t="s">
        <v>660</v>
      </c>
      <c r="E52180" s="2"/>
      <c r="F52180" s="2"/>
      <c r="G52180" s="2"/>
      <c r="H52180" s="2"/>
    </row>
    <row r="52181" spans="2:8">
      <c r="B52181" s="2" t="s">
        <v>52811</v>
      </c>
      <c r="C52181" s="2">
        <v>20</v>
      </c>
      <c r="D52181" s="2" t="s">
        <v>660</v>
      </c>
      <c r="E52181" s="2"/>
      <c r="F52181" s="2"/>
      <c r="G52181" s="2"/>
      <c r="H52181" s="2"/>
    </row>
    <row r="52182" spans="2:8">
      <c r="B52182" s="2" t="s">
        <v>52812</v>
      </c>
      <c r="C52182" s="2">
        <v>19</v>
      </c>
      <c r="D52182" s="2" t="s">
        <v>660</v>
      </c>
      <c r="E52182" s="2"/>
      <c r="F52182" s="2"/>
      <c r="G52182" s="2"/>
      <c r="H52182" s="2"/>
    </row>
    <row r="52183" spans="2:8">
      <c r="B52183" s="2" t="s">
        <v>52813</v>
      </c>
      <c r="C52183" s="2">
        <v>18</v>
      </c>
      <c r="D52183" s="2" t="s">
        <v>660</v>
      </c>
      <c r="E52183" s="2"/>
      <c r="F52183" s="2"/>
      <c r="G52183" s="2"/>
      <c r="H52183" s="2"/>
    </row>
    <row r="52184" spans="2:8">
      <c r="B52184" s="2" t="s">
        <v>52814</v>
      </c>
      <c r="C52184" s="2">
        <v>18</v>
      </c>
      <c r="D52184" s="2" t="s">
        <v>660</v>
      </c>
      <c r="E52184" s="2"/>
      <c r="F52184" s="2"/>
      <c r="G52184" s="2"/>
      <c r="H52184" s="2"/>
    </row>
    <row r="52185" spans="2:8">
      <c r="B52185" s="2" t="s">
        <v>52815</v>
      </c>
      <c r="C52185" s="2">
        <v>24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52816</v>
      </c>
      <c r="C52186" s="2">
        <v>26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52817</v>
      </c>
      <c r="C52187" s="2">
        <v>26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52818</v>
      </c>
      <c r="C52188" s="2">
        <v>25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52819</v>
      </c>
      <c r="C52189" s="2">
        <v>24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52820</v>
      </c>
      <c r="C52190" s="2">
        <v>18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52821</v>
      </c>
      <c r="C52191" s="2">
        <v>34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52822</v>
      </c>
      <c r="C52192" s="2">
        <v>34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52823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52824</v>
      </c>
      <c r="C52194" s="2">
        <v>20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52825</v>
      </c>
      <c r="C52195" s="2">
        <v>22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52826</v>
      </c>
      <c r="C52196" s="2">
        <v>23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52827</v>
      </c>
      <c r="C52197" s="2">
        <v>21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52828</v>
      </c>
      <c r="C52198" s="2">
        <v>18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52829</v>
      </c>
      <c r="C52199" s="2">
        <v>16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52830</v>
      </c>
      <c r="C52200" s="2">
        <v>21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52831</v>
      </c>
      <c r="C52201" s="2">
        <v>20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52832</v>
      </c>
      <c r="C52202" s="2">
        <v>20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52833</v>
      </c>
      <c r="C52203" s="2">
        <v>19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52834</v>
      </c>
      <c r="C52204" s="2">
        <v>17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52835</v>
      </c>
      <c r="C52205" s="2">
        <v>17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52836</v>
      </c>
      <c r="C52206" s="2">
        <v>27</v>
      </c>
      <c r="D52206" s="2" t="s">
        <v>660</v>
      </c>
      <c r="E52206" s="2"/>
      <c r="F52206" s="2"/>
      <c r="G52206" s="2"/>
      <c r="H52206" s="2"/>
    </row>
    <row r="52207" spans="2:8">
      <c r="B52207" s="2" t="s">
        <v>52837</v>
      </c>
      <c r="C52207" s="2">
        <v>35</v>
      </c>
      <c r="D52207" s="2" t="s">
        <v>660</v>
      </c>
      <c r="E52207" s="2"/>
      <c r="F52207" s="2"/>
      <c r="G52207" s="2"/>
      <c r="H52207" s="2"/>
    </row>
    <row r="52208" spans="2:8">
      <c r="B52208" s="2" t="s">
        <v>52838</v>
      </c>
      <c r="C52208" s="2">
        <v>33</v>
      </c>
      <c r="D52208" s="2" t="s">
        <v>660</v>
      </c>
      <c r="E52208" s="2"/>
      <c r="F52208" s="2"/>
      <c r="G52208" s="2"/>
      <c r="H52208" s="2"/>
    </row>
    <row r="52209" spans="2:8">
      <c r="B52209" s="2" t="s">
        <v>52839</v>
      </c>
      <c r="C52209" s="2">
        <v>31</v>
      </c>
      <c r="D52209" s="2" t="s">
        <v>660</v>
      </c>
      <c r="E52209" s="2"/>
      <c r="F52209" s="2"/>
      <c r="G52209" s="2"/>
      <c r="H52209" s="2"/>
    </row>
    <row r="52210" spans="2:8">
      <c r="B52210" s="2" t="s">
        <v>52840</v>
      </c>
      <c r="C52210" s="2">
        <v>20</v>
      </c>
      <c r="D52210" s="2" t="s">
        <v>660</v>
      </c>
      <c r="E52210" s="2"/>
      <c r="F52210" s="2"/>
      <c r="G52210" s="2"/>
      <c r="H52210" s="2"/>
    </row>
    <row r="52211" spans="2:8">
      <c r="B52211" s="2" t="s">
        <v>52841</v>
      </c>
      <c r="C52211" s="2">
        <v>20</v>
      </c>
      <c r="D52211" s="2" t="s">
        <v>660</v>
      </c>
      <c r="E52211" s="2"/>
      <c r="F52211" s="2"/>
      <c r="G52211" s="2"/>
      <c r="H52211" s="2"/>
    </row>
    <row r="52212" spans="2:8">
      <c r="B52212" s="2" t="s">
        <v>52842</v>
      </c>
      <c r="C52212" s="2">
        <v>16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52843</v>
      </c>
      <c r="C52213" s="2">
        <v>18</v>
      </c>
      <c r="D52213" s="2" t="s">
        <v>660</v>
      </c>
      <c r="E52213" s="2"/>
      <c r="F52213" s="2"/>
      <c r="G52213" s="2"/>
      <c r="H52213" s="2"/>
    </row>
    <row r="52214" spans="2:8">
      <c r="B52214" s="2" t="s">
        <v>52844</v>
      </c>
      <c r="C52214" s="2">
        <v>18</v>
      </c>
      <c r="D52214" s="2" t="s">
        <v>660</v>
      </c>
      <c r="E52214" s="2"/>
      <c r="F52214" s="2"/>
      <c r="G52214" s="2"/>
      <c r="H52214" s="2"/>
    </row>
    <row r="52215" spans="2:8">
      <c r="B52215" s="2" t="s">
        <v>52845</v>
      </c>
      <c r="C52215" s="2">
        <v>17</v>
      </c>
      <c r="D52215" s="2" t="s">
        <v>660</v>
      </c>
      <c r="E52215" s="2"/>
      <c r="F52215" s="2"/>
      <c r="G52215" s="2"/>
      <c r="H52215" s="2"/>
    </row>
    <row r="52216" spans="2:8">
      <c r="B52216" s="2" t="s">
        <v>52846</v>
      </c>
      <c r="C52216" s="2">
        <v>18</v>
      </c>
      <c r="D52216" s="2" t="s">
        <v>660</v>
      </c>
      <c r="E52216" s="2"/>
      <c r="F52216" s="2"/>
      <c r="G52216" s="2"/>
      <c r="H52216" s="2"/>
    </row>
    <row r="52217" spans="2:8">
      <c r="B52217" s="2" t="s">
        <v>52847</v>
      </c>
      <c r="C52217" s="2">
        <v>18</v>
      </c>
      <c r="D52217" s="2" t="s">
        <v>660</v>
      </c>
      <c r="E52217" s="2"/>
      <c r="F52217" s="2"/>
      <c r="G52217" s="2"/>
      <c r="H52217" s="2"/>
    </row>
    <row r="52218" spans="2:8">
      <c r="B52218" s="2" t="s">
        <v>52848</v>
      </c>
      <c r="C52218" s="2">
        <v>17</v>
      </c>
      <c r="D52218" s="2" t="s">
        <v>660</v>
      </c>
      <c r="E52218" s="2"/>
      <c r="F52218" s="2"/>
      <c r="G52218" s="2"/>
      <c r="H52218" s="2"/>
    </row>
    <row r="52219" spans="2:8">
      <c r="B52219" s="2" t="s">
        <v>52849</v>
      </c>
      <c r="C52219" s="2">
        <v>17</v>
      </c>
      <c r="D52219" s="2" t="s">
        <v>660</v>
      </c>
      <c r="E52219" s="2"/>
      <c r="F52219" s="2"/>
      <c r="G52219" s="2"/>
      <c r="H52219" s="2"/>
    </row>
    <row r="52220" spans="2:8">
      <c r="B52220" s="2" t="s">
        <v>52850</v>
      </c>
      <c r="C52220" s="2">
        <v>16</v>
      </c>
      <c r="D52220" s="2" t="s">
        <v>660</v>
      </c>
      <c r="E52220" s="2"/>
      <c r="F52220" s="2"/>
      <c r="G52220" s="2"/>
      <c r="H52220" s="2"/>
    </row>
    <row r="52221" spans="2:8">
      <c r="B52221" s="2" t="s">
        <v>52851</v>
      </c>
      <c r="C52221" s="2">
        <v>16</v>
      </c>
      <c r="D52221" s="2" t="s">
        <v>660</v>
      </c>
      <c r="E52221" s="2"/>
      <c r="F52221" s="2"/>
      <c r="G52221" s="2"/>
      <c r="H52221" s="2"/>
    </row>
    <row r="52222" spans="2:8">
      <c r="B52222" s="2" t="s">
        <v>52852</v>
      </c>
      <c r="C52222" s="2">
        <v>17</v>
      </c>
      <c r="D52222" s="2" t="s">
        <v>660</v>
      </c>
      <c r="E52222" s="2"/>
      <c r="F52222" s="2"/>
      <c r="G52222" s="2"/>
      <c r="H52222" s="2"/>
    </row>
    <row r="52223" spans="2:8">
      <c r="B52223" s="2" t="s">
        <v>52853</v>
      </c>
      <c r="C52223" s="2">
        <v>16</v>
      </c>
      <c r="D52223" s="2" t="s">
        <v>660</v>
      </c>
      <c r="E52223" s="2"/>
      <c r="F52223" s="2"/>
      <c r="G52223" s="2"/>
      <c r="H52223" s="2"/>
    </row>
    <row r="52224" spans="2:8">
      <c r="B52224" s="2" t="s">
        <v>52854</v>
      </c>
      <c r="C52224" s="2">
        <v>16</v>
      </c>
      <c r="D52224" s="2" t="s">
        <v>660</v>
      </c>
      <c r="E52224" s="2"/>
      <c r="F52224" s="2"/>
      <c r="G52224" s="2"/>
      <c r="H52224" s="2"/>
    </row>
    <row r="52225" spans="2:8">
      <c r="B52225" s="2" t="s">
        <v>52855</v>
      </c>
      <c r="C52225" s="2">
        <v>16</v>
      </c>
      <c r="D52225" s="2" t="s">
        <v>660</v>
      </c>
      <c r="E52225" s="2"/>
      <c r="F52225" s="2"/>
      <c r="G52225" s="2"/>
      <c r="H52225" s="2"/>
    </row>
    <row r="52226" spans="2:8">
      <c r="B52226" s="2" t="s">
        <v>52856</v>
      </c>
      <c r="C52226" s="2">
        <v>17</v>
      </c>
      <c r="D52226" s="2" t="s">
        <v>660</v>
      </c>
      <c r="E52226" s="2"/>
      <c r="F52226" s="2"/>
      <c r="G52226" s="2"/>
      <c r="H52226" s="2"/>
    </row>
    <row r="52227" spans="2:8">
      <c r="B52227" s="2" t="s">
        <v>52857</v>
      </c>
      <c r="C52227" s="2">
        <v>18</v>
      </c>
      <c r="D52227" s="2" t="s">
        <v>660</v>
      </c>
      <c r="E52227" s="2"/>
      <c r="F52227" s="2"/>
      <c r="G52227" s="2"/>
      <c r="H52227" s="2"/>
    </row>
    <row r="52228" spans="2:8">
      <c r="B52228" s="2" t="s">
        <v>52858</v>
      </c>
      <c r="C52228" s="2">
        <v>15</v>
      </c>
      <c r="D52228" s="2" t="s">
        <v>660</v>
      </c>
      <c r="E52228" s="2"/>
      <c r="F52228" s="2"/>
      <c r="G52228" s="2"/>
      <c r="H52228" s="2"/>
    </row>
    <row r="52229" spans="2:8">
      <c r="B52229" s="2" t="s">
        <v>52859</v>
      </c>
      <c r="C52229" s="2">
        <v>15</v>
      </c>
      <c r="D52229" s="2" t="s">
        <v>660</v>
      </c>
      <c r="E52229" s="2"/>
      <c r="F52229" s="2"/>
      <c r="G52229" s="2"/>
      <c r="H52229" s="2"/>
    </row>
    <row r="52230" spans="2:8">
      <c r="B52230" s="2" t="s">
        <v>52860</v>
      </c>
      <c r="C52230" s="2">
        <v>28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52861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52862</v>
      </c>
      <c r="C52232" s="2">
        <v>26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52863</v>
      </c>
      <c r="C52233" s="2">
        <v>24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52864</v>
      </c>
      <c r="C52234" s="2">
        <v>19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52865</v>
      </c>
      <c r="C52235" s="2">
        <v>14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52866</v>
      </c>
      <c r="C52236" s="2">
        <v>17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52867</v>
      </c>
      <c r="C52237" s="2">
        <v>18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52868</v>
      </c>
      <c r="C52238" s="2">
        <v>19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52869</v>
      </c>
      <c r="C52239" s="2">
        <v>20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52870</v>
      </c>
      <c r="C52240" s="2">
        <v>15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52871</v>
      </c>
      <c r="C52241" s="2">
        <v>24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52872</v>
      </c>
      <c r="C52242" s="2">
        <v>25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52873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52874</v>
      </c>
      <c r="C52244" s="2">
        <v>22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52875</v>
      </c>
      <c r="C52245" s="2">
        <v>19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52876</v>
      </c>
      <c r="C52246" s="2">
        <v>20</v>
      </c>
      <c r="D52246" s="2" t="s">
        <v>660</v>
      </c>
      <c r="E52246" s="2"/>
      <c r="F52246" s="2"/>
      <c r="G52246" s="2"/>
      <c r="H52246" s="2"/>
    </row>
    <row r="52247" spans="2:8">
      <c r="B52247" s="2" t="s">
        <v>52877</v>
      </c>
      <c r="C52247" s="2">
        <v>24</v>
      </c>
      <c r="D52247" s="2" t="s">
        <v>660</v>
      </c>
      <c r="E52247" s="2"/>
      <c r="F52247" s="2"/>
      <c r="G52247" s="2"/>
      <c r="H52247" s="2"/>
    </row>
    <row r="52248" spans="2:8">
      <c r="B52248" s="2" t="s">
        <v>52878</v>
      </c>
      <c r="C52248" s="2">
        <v>25</v>
      </c>
      <c r="D52248" s="2" t="s">
        <v>660</v>
      </c>
      <c r="E52248" s="2"/>
      <c r="F52248" s="2"/>
      <c r="G52248" s="2"/>
      <c r="H52248" s="2"/>
    </row>
    <row r="52249" spans="2:8">
      <c r="B52249" s="2" t="s">
        <v>52879</v>
      </c>
      <c r="C52249" s="2">
        <v>22</v>
      </c>
      <c r="D52249" s="2" t="s">
        <v>660</v>
      </c>
      <c r="E52249" s="2"/>
      <c r="F52249" s="2"/>
      <c r="G52249" s="2"/>
      <c r="H52249" s="2"/>
    </row>
    <row r="52250" spans="2:8">
      <c r="B52250" s="2" t="s">
        <v>52880</v>
      </c>
      <c r="C52250" s="2">
        <v>20</v>
      </c>
      <c r="D52250" s="2" t="s">
        <v>660</v>
      </c>
      <c r="E52250" s="2"/>
      <c r="F52250" s="2"/>
      <c r="G52250" s="2"/>
      <c r="H52250" s="2"/>
    </row>
    <row r="52251" spans="2:8">
      <c r="B52251" s="2" t="s">
        <v>52881</v>
      </c>
      <c r="C52251" s="2">
        <v>19</v>
      </c>
      <c r="D52251" s="2" t="s">
        <v>660</v>
      </c>
      <c r="E52251" s="2"/>
      <c r="F52251" s="2"/>
      <c r="G52251" s="2"/>
      <c r="H52251" s="2"/>
    </row>
    <row r="52252" spans="2:8">
      <c r="B52252" s="2" t="s">
        <v>52882</v>
      </c>
      <c r="C52252" s="2">
        <v>17</v>
      </c>
      <c r="D52252" s="2" t="s">
        <v>660</v>
      </c>
      <c r="E52252" s="2"/>
      <c r="F52252" s="2"/>
      <c r="G52252" s="2"/>
      <c r="H52252" s="2"/>
    </row>
    <row r="52253" spans="2:8">
      <c r="B52253" s="2" t="s">
        <v>52883</v>
      </c>
      <c r="C52253" s="2">
        <v>14</v>
      </c>
      <c r="D52253" s="2" t="s">
        <v>660</v>
      </c>
      <c r="E52253" s="2"/>
      <c r="F52253" s="2"/>
      <c r="G52253" s="2"/>
      <c r="H52253" s="2"/>
    </row>
    <row r="52254" spans="2:8">
      <c r="B52254" s="2" t="s">
        <v>52884</v>
      </c>
      <c r="C52254" s="2">
        <v>12</v>
      </c>
      <c r="D52254" s="2" t="s">
        <v>660</v>
      </c>
      <c r="E52254" s="2"/>
      <c r="F52254" s="2"/>
      <c r="G52254" s="2"/>
      <c r="H52254" s="2"/>
    </row>
    <row r="52255" spans="2:8">
      <c r="B52255" s="2" t="s">
        <v>52885</v>
      </c>
      <c r="C52255" s="2">
        <v>20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52886</v>
      </c>
      <c r="C52256" s="2">
        <v>22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52887</v>
      </c>
      <c r="C52257" s="2">
        <v>21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52888</v>
      </c>
      <c r="C52258" s="2">
        <v>21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52889</v>
      </c>
      <c r="C52259" s="2">
        <v>20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52890</v>
      </c>
      <c r="C52260" s="2">
        <v>13</v>
      </c>
      <c r="D52260" s="2" t="s">
        <v>660</v>
      </c>
      <c r="E52260" s="2"/>
      <c r="F52260" s="2"/>
      <c r="G52260" s="2"/>
      <c r="H52260" s="2"/>
    </row>
    <row r="52261" spans="2:8">
      <c r="B52261" s="2" t="s">
        <v>52891</v>
      </c>
      <c r="C52261" s="2">
        <v>13</v>
      </c>
      <c r="D52261" s="2" t="s">
        <v>660</v>
      </c>
      <c r="E52261" s="2"/>
      <c r="F52261" s="2"/>
      <c r="G52261" s="2"/>
      <c r="H52261" s="2"/>
    </row>
    <row r="52262" spans="2:8">
      <c r="B52262" s="2" t="s">
        <v>52892</v>
      </c>
      <c r="C52262" s="2">
        <v>13</v>
      </c>
      <c r="D52262" s="2" t="s">
        <v>660</v>
      </c>
      <c r="E52262" s="2"/>
      <c r="F52262" s="2"/>
      <c r="G52262" s="2"/>
      <c r="H52262" s="2"/>
    </row>
    <row r="52263" spans="2:8">
      <c r="B52263" s="2" t="s">
        <v>52893</v>
      </c>
      <c r="C52263" s="2">
        <v>24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52894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52895</v>
      </c>
      <c r="C52265" s="2">
        <v>24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52896</v>
      </c>
      <c r="C52266" s="2">
        <v>23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52897</v>
      </c>
      <c r="C52267" s="2">
        <v>29</v>
      </c>
      <c r="D52267" s="2" t="s">
        <v>660</v>
      </c>
      <c r="E52267" s="2"/>
      <c r="F52267" s="2"/>
      <c r="G52267" s="2"/>
      <c r="H52267" s="2"/>
    </row>
    <row r="52268" spans="2:8">
      <c r="B52268" s="2" t="s">
        <v>52898</v>
      </c>
      <c r="C52268" s="2">
        <v>27</v>
      </c>
      <c r="D52268" s="2" t="s">
        <v>660</v>
      </c>
      <c r="E52268" s="2"/>
      <c r="F52268" s="2"/>
      <c r="G52268" s="2"/>
      <c r="H52268" s="2"/>
    </row>
    <row r="52269" spans="2:8">
      <c r="B52269" s="2" t="s">
        <v>52899</v>
      </c>
      <c r="C52269" s="2">
        <v>27</v>
      </c>
      <c r="D52269" s="2" t="s">
        <v>660</v>
      </c>
      <c r="E52269" s="2"/>
      <c r="F52269" s="2"/>
      <c r="G52269" s="2"/>
      <c r="H52269" s="2"/>
    </row>
    <row r="52270" spans="2:8">
      <c r="B52270" s="2" t="s">
        <v>52900</v>
      </c>
      <c r="C52270" s="2">
        <v>20</v>
      </c>
      <c r="D52270" s="2" t="s">
        <v>660</v>
      </c>
      <c r="E52270" s="2"/>
      <c r="F52270" s="2"/>
      <c r="G52270" s="2"/>
      <c r="H52270" s="2"/>
    </row>
    <row r="52271" spans="2:8">
      <c r="B52271" s="2" t="s">
        <v>52901</v>
      </c>
      <c r="C52271" s="2">
        <v>18</v>
      </c>
      <c r="D52271" s="2" t="s">
        <v>660</v>
      </c>
      <c r="E52271" s="2"/>
      <c r="F52271" s="2"/>
      <c r="G52271" s="2"/>
      <c r="H52271" s="2"/>
    </row>
    <row r="52272" spans="2:8">
      <c r="B52272" s="2" t="s">
        <v>52902</v>
      </c>
      <c r="C52272" s="2">
        <v>19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52903</v>
      </c>
      <c r="C52273" s="2">
        <v>19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52904</v>
      </c>
      <c r="C52274" s="2">
        <v>19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52905</v>
      </c>
      <c r="C52275" s="2">
        <v>19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52906</v>
      </c>
      <c r="C52276" s="2">
        <v>17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52907</v>
      </c>
      <c r="C52277" s="2">
        <v>18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52908</v>
      </c>
      <c r="C52278" s="2">
        <v>19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52909</v>
      </c>
      <c r="C52279" s="2">
        <v>20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52910</v>
      </c>
      <c r="C52280" s="2">
        <v>20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52911</v>
      </c>
      <c r="C52281" s="2">
        <v>15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52912</v>
      </c>
      <c r="C52282" s="2">
        <v>17</v>
      </c>
      <c r="D52282" s="2" t="s">
        <v>660</v>
      </c>
      <c r="E52282" s="2"/>
      <c r="F52282" s="2"/>
      <c r="G52282" s="2"/>
      <c r="H52282" s="2"/>
    </row>
    <row r="52283" spans="2:8">
      <c r="B52283" s="2" t="s">
        <v>52913</v>
      </c>
      <c r="C52283" s="2">
        <v>20</v>
      </c>
      <c r="D52283" s="2" t="s">
        <v>660</v>
      </c>
      <c r="E52283" s="2"/>
      <c r="F52283" s="2"/>
      <c r="G52283" s="2"/>
      <c r="H52283" s="2"/>
    </row>
    <row r="52284" spans="2:8">
      <c r="B52284" s="2" t="s">
        <v>52914</v>
      </c>
      <c r="C52284" s="2">
        <v>22</v>
      </c>
      <c r="D52284" s="2" t="s">
        <v>660</v>
      </c>
      <c r="E52284" s="2"/>
      <c r="F52284" s="2"/>
      <c r="G52284" s="2"/>
      <c r="H52284" s="2"/>
    </row>
    <row r="52285" spans="2:8">
      <c r="B52285" s="2" t="s">
        <v>52915</v>
      </c>
      <c r="C52285" s="2">
        <v>23</v>
      </c>
      <c r="D52285" s="2" t="s">
        <v>660</v>
      </c>
      <c r="E52285" s="2"/>
      <c r="F52285" s="2"/>
      <c r="G52285" s="2"/>
      <c r="H52285" s="2"/>
    </row>
    <row r="52286" spans="2:8">
      <c r="B52286" s="2" t="s">
        <v>52916</v>
      </c>
      <c r="C52286" s="2">
        <v>21</v>
      </c>
      <c r="D52286" s="2" t="s">
        <v>660</v>
      </c>
      <c r="E52286" s="2"/>
      <c r="F52286" s="2"/>
      <c r="G52286" s="2"/>
      <c r="H52286" s="2"/>
    </row>
    <row r="52287" spans="2:8">
      <c r="B52287" s="2" t="s">
        <v>52917</v>
      </c>
      <c r="C52287" s="2">
        <v>31</v>
      </c>
      <c r="D52287" s="2" t="s">
        <v>660</v>
      </c>
      <c r="E52287" s="2"/>
      <c r="F52287" s="2"/>
      <c r="G52287" s="2"/>
      <c r="H52287" s="2"/>
    </row>
    <row r="52288" spans="2:8">
      <c r="B52288" s="2" t="s">
        <v>52918</v>
      </c>
      <c r="C52288" s="2">
        <v>34</v>
      </c>
      <c r="D52288" s="2" t="s">
        <v>660</v>
      </c>
      <c r="E52288" s="2"/>
      <c r="F52288" s="2"/>
      <c r="G52288" s="2"/>
      <c r="H52288" s="2"/>
    </row>
    <row r="52289" spans="2:8">
      <c r="B52289" s="2" t="s">
        <v>52919</v>
      </c>
      <c r="C52289" s="2">
        <v>33</v>
      </c>
      <c r="D52289" s="2" t="s">
        <v>660</v>
      </c>
      <c r="E52289" s="2"/>
      <c r="F52289" s="2"/>
      <c r="G52289" s="2"/>
      <c r="H52289" s="2"/>
    </row>
    <row r="52290" spans="2:8">
      <c r="B52290" s="2" t="s">
        <v>52920</v>
      </c>
      <c r="C52290" s="2">
        <v>28</v>
      </c>
      <c r="D52290" s="2" t="s">
        <v>660</v>
      </c>
      <c r="E52290" s="2"/>
      <c r="F52290" s="2"/>
      <c r="G52290" s="2"/>
      <c r="H52290" s="2"/>
    </row>
    <row r="52291" spans="2:8">
      <c r="B52291" s="2" t="s">
        <v>52921</v>
      </c>
      <c r="C52291" s="2">
        <v>26</v>
      </c>
      <c r="D52291" s="2" t="s">
        <v>660</v>
      </c>
      <c r="E52291" s="2"/>
      <c r="F52291" s="2"/>
      <c r="G52291" s="2"/>
      <c r="H52291" s="2"/>
    </row>
    <row r="52292" spans="2:8">
      <c r="B52292" s="2" t="s">
        <v>52922</v>
      </c>
      <c r="C52292" s="2">
        <v>26</v>
      </c>
      <c r="D52292" s="2" t="s">
        <v>660</v>
      </c>
      <c r="E52292" s="2"/>
      <c r="F52292" s="2"/>
      <c r="G52292" s="2"/>
      <c r="H52292" s="2"/>
    </row>
    <row r="52293" spans="2:8">
      <c r="B52293" s="2" t="s">
        <v>52923</v>
      </c>
      <c r="C52293" s="2">
        <v>14</v>
      </c>
      <c r="D52293" s="2" t="s">
        <v>660</v>
      </c>
      <c r="E52293" s="2"/>
      <c r="F52293" s="2"/>
      <c r="G52293" s="2"/>
      <c r="H52293" s="2"/>
    </row>
    <row r="52294" spans="2:8">
      <c r="B52294" s="2" t="s">
        <v>52924</v>
      </c>
      <c r="C52294" s="2">
        <v>16</v>
      </c>
      <c r="D52294" s="2" t="s">
        <v>660</v>
      </c>
      <c r="E52294" s="2"/>
      <c r="F52294" s="2"/>
      <c r="G52294" s="2"/>
      <c r="H52294" s="2"/>
    </row>
    <row r="52295" spans="2:8">
      <c r="B52295" s="2" t="s">
        <v>52925</v>
      </c>
      <c r="C52295" s="2">
        <v>16</v>
      </c>
      <c r="D52295" s="2" t="s">
        <v>660</v>
      </c>
      <c r="E52295" s="2"/>
      <c r="F52295" s="2"/>
      <c r="G52295" s="2"/>
      <c r="H52295" s="2"/>
    </row>
    <row r="52296" spans="2:8">
      <c r="B52296" s="2" t="s">
        <v>52926</v>
      </c>
      <c r="C52296" s="2">
        <v>17</v>
      </c>
      <c r="D52296" s="2" t="s">
        <v>660</v>
      </c>
      <c r="E52296" s="2"/>
      <c r="F52296" s="2"/>
      <c r="G52296" s="2"/>
      <c r="H52296" s="2"/>
    </row>
    <row r="52297" spans="2:8">
      <c r="B52297" s="2" t="s">
        <v>52927</v>
      </c>
      <c r="C52297" s="2">
        <v>17</v>
      </c>
      <c r="D52297" s="2" t="s">
        <v>660</v>
      </c>
      <c r="E52297" s="2"/>
      <c r="F52297" s="2"/>
      <c r="G52297" s="2"/>
      <c r="H52297" s="2"/>
    </row>
    <row r="52298" spans="2:8">
      <c r="B52298" s="2" t="s">
        <v>52928</v>
      </c>
      <c r="C52298" s="2">
        <v>17</v>
      </c>
      <c r="D52298" s="2" t="s">
        <v>660</v>
      </c>
      <c r="E52298" s="2"/>
      <c r="F52298" s="2"/>
      <c r="G52298" s="2"/>
      <c r="H52298" s="2"/>
    </row>
    <row r="52299" spans="2:8">
      <c r="B52299" s="2" t="s">
        <v>52929</v>
      </c>
      <c r="C52299" s="2">
        <v>16</v>
      </c>
      <c r="D52299" s="2" t="s">
        <v>660</v>
      </c>
      <c r="E52299" s="2"/>
      <c r="F52299" s="2"/>
      <c r="G52299" s="2"/>
      <c r="H52299" s="2"/>
    </row>
    <row r="52300" spans="2:8">
      <c r="B52300" s="2" t="s">
        <v>52930</v>
      </c>
      <c r="C52300" s="2">
        <v>14</v>
      </c>
      <c r="D52300" s="2" t="s">
        <v>660</v>
      </c>
      <c r="E52300" s="2"/>
      <c r="F52300" s="2"/>
      <c r="G52300" s="2"/>
      <c r="H52300" s="2"/>
    </row>
    <row r="52301" spans="2:8">
      <c r="B52301" s="2" t="s">
        <v>52931</v>
      </c>
      <c r="C52301" s="2">
        <v>20</v>
      </c>
      <c r="D52301" s="2" t="s">
        <v>660</v>
      </c>
      <c r="E52301" s="2"/>
      <c r="F52301" s="2"/>
      <c r="G52301" s="2"/>
      <c r="H52301" s="2"/>
    </row>
    <row r="52302" spans="2:8">
      <c r="B52302" s="2" t="s">
        <v>52932</v>
      </c>
      <c r="C52302" s="2">
        <v>19</v>
      </c>
      <c r="D52302" s="2" t="s">
        <v>660</v>
      </c>
      <c r="E52302" s="2"/>
      <c r="F52302" s="2"/>
      <c r="G52302" s="2"/>
      <c r="H52302" s="2"/>
    </row>
    <row r="52303" spans="2:8">
      <c r="B52303" s="2" t="s">
        <v>52933</v>
      </c>
      <c r="C52303" s="2">
        <v>20</v>
      </c>
      <c r="D52303" s="2" t="s">
        <v>660</v>
      </c>
      <c r="E52303" s="2"/>
      <c r="F52303" s="2"/>
      <c r="G52303" s="2"/>
      <c r="H52303" s="2"/>
    </row>
    <row r="52304" spans="2:8">
      <c r="B52304" s="2" t="s">
        <v>52934</v>
      </c>
      <c r="C52304" s="2">
        <v>20</v>
      </c>
      <c r="D52304" s="2" t="s">
        <v>660</v>
      </c>
      <c r="E52304" s="2"/>
      <c r="F52304" s="2"/>
      <c r="G52304" s="2"/>
      <c r="H52304" s="2"/>
    </row>
    <row r="52305" spans="2:8">
      <c r="B52305" s="2" t="s">
        <v>52935</v>
      </c>
      <c r="C52305" s="2">
        <v>20</v>
      </c>
      <c r="D52305" s="2" t="s">
        <v>660</v>
      </c>
      <c r="E52305" s="2"/>
      <c r="F52305" s="2"/>
      <c r="G52305" s="2"/>
      <c r="H52305" s="2"/>
    </row>
    <row r="52306" spans="2:8">
      <c r="B52306" s="2" t="s">
        <v>52936</v>
      </c>
      <c r="C52306" s="2">
        <v>20</v>
      </c>
      <c r="D52306" s="2" t="s">
        <v>660</v>
      </c>
      <c r="E52306" s="2"/>
      <c r="F52306" s="2"/>
      <c r="G52306" s="2"/>
      <c r="H52306" s="2"/>
    </row>
    <row r="52307" spans="2:8">
      <c r="B52307" s="2" t="s">
        <v>52937</v>
      </c>
      <c r="C52307" s="2">
        <v>24</v>
      </c>
      <c r="D52307" s="2" t="s">
        <v>660</v>
      </c>
      <c r="E52307" s="2"/>
      <c r="F52307" s="2"/>
      <c r="G52307" s="2"/>
      <c r="H52307" s="2"/>
    </row>
    <row r="52308" spans="2:8">
      <c r="B52308" s="2" t="s">
        <v>52938</v>
      </c>
      <c r="C52308" s="2">
        <v>22</v>
      </c>
      <c r="D52308" s="2" t="s">
        <v>660</v>
      </c>
      <c r="E52308" s="2"/>
      <c r="F52308" s="2"/>
      <c r="G52308" s="2"/>
      <c r="H52308" s="2"/>
    </row>
    <row r="52309" spans="2:8">
      <c r="B52309" s="2" t="s">
        <v>52939</v>
      </c>
      <c r="C52309" s="2">
        <v>20</v>
      </c>
      <c r="D52309" s="2" t="s">
        <v>660</v>
      </c>
      <c r="E52309" s="2"/>
      <c r="F52309" s="2"/>
      <c r="G52309" s="2"/>
      <c r="H52309" s="2"/>
    </row>
    <row r="52310" spans="2:8">
      <c r="B52310" s="2" t="s">
        <v>52940</v>
      </c>
      <c r="C52310" s="2">
        <v>17</v>
      </c>
      <c r="D52310" s="2" t="s">
        <v>660</v>
      </c>
      <c r="E52310" s="2"/>
      <c r="F52310" s="2"/>
      <c r="G52310" s="2"/>
      <c r="H52310" s="2"/>
    </row>
    <row r="52311" spans="2:8">
      <c r="B52311" s="2" t="s">
        <v>52941</v>
      </c>
      <c r="C52311" s="2">
        <v>18</v>
      </c>
      <c r="D52311" s="2" t="s">
        <v>660</v>
      </c>
      <c r="E52311" s="2"/>
      <c r="F52311" s="2"/>
      <c r="G52311" s="2"/>
      <c r="H52311" s="2"/>
    </row>
    <row r="52312" spans="2:8">
      <c r="B52312" s="2" t="s">
        <v>52942</v>
      </c>
      <c r="C52312" s="2">
        <v>25</v>
      </c>
      <c r="D52312" s="2" t="s">
        <v>660</v>
      </c>
      <c r="E52312" s="2"/>
      <c r="F52312" s="2"/>
      <c r="G52312" s="2"/>
      <c r="H52312" s="2"/>
    </row>
    <row r="52313" spans="2:8">
      <c r="B52313" s="2" t="s">
        <v>52943</v>
      </c>
      <c r="C52313" s="2">
        <v>28</v>
      </c>
      <c r="D52313" s="2" t="s">
        <v>660</v>
      </c>
      <c r="E52313" s="2"/>
      <c r="F52313" s="2"/>
      <c r="G52313" s="2"/>
      <c r="H52313" s="2"/>
    </row>
    <row r="52314" spans="2:8">
      <c r="B52314" s="2" t="s">
        <v>52944</v>
      </c>
      <c r="C52314" s="2">
        <v>29</v>
      </c>
      <c r="D52314" s="2" t="s">
        <v>660</v>
      </c>
      <c r="E52314" s="2"/>
      <c r="F52314" s="2"/>
      <c r="G52314" s="2"/>
      <c r="H52314" s="2"/>
    </row>
    <row r="52315" spans="2:8">
      <c r="B52315" s="2" t="s">
        <v>52945</v>
      </c>
      <c r="C52315" s="2">
        <v>26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52946</v>
      </c>
      <c r="C52316" s="2">
        <v>28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52947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52948</v>
      </c>
      <c r="C52318" s="2">
        <v>24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52949</v>
      </c>
      <c r="C52319" s="2">
        <v>18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52950</v>
      </c>
      <c r="C52320" s="2">
        <v>22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52951</v>
      </c>
      <c r="C52321" s="2">
        <v>23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52952</v>
      </c>
      <c r="C52322" s="2">
        <v>23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52953</v>
      </c>
      <c r="C52323" s="2">
        <v>21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52954</v>
      </c>
      <c r="C52324" s="2">
        <v>18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52955</v>
      </c>
      <c r="C52325" s="2">
        <v>14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52956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52957</v>
      </c>
      <c r="C52327" s="2">
        <v>30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52958</v>
      </c>
      <c r="C52328" s="2">
        <v>28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52959</v>
      </c>
      <c r="C52329" s="2">
        <v>20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52960</v>
      </c>
      <c r="C52330" s="2">
        <v>9</v>
      </c>
      <c r="D52330" s="2" t="s">
        <v>660</v>
      </c>
      <c r="E52330" s="2"/>
      <c r="F52330" s="2"/>
      <c r="G52330" s="2"/>
      <c r="H52330" s="2"/>
    </row>
    <row r="52331" spans="2:8">
      <c r="B52331" s="2" t="s">
        <v>52961</v>
      </c>
      <c r="C52331" s="2">
        <v>9</v>
      </c>
      <c r="D52331" s="2" t="s">
        <v>660</v>
      </c>
      <c r="E52331" s="2"/>
      <c r="F52331" s="2"/>
      <c r="G52331" s="2"/>
      <c r="H52331" s="2"/>
    </row>
    <row r="52332" spans="2:8">
      <c r="B52332" s="2" t="s">
        <v>52962</v>
      </c>
      <c r="C52332" s="2">
        <v>10</v>
      </c>
      <c r="D52332" s="2" t="s">
        <v>660</v>
      </c>
      <c r="E52332" s="2"/>
      <c r="F52332" s="2"/>
      <c r="G52332" s="2"/>
      <c r="H52332" s="2"/>
    </row>
    <row r="52333" spans="2:8">
      <c r="B52333" s="2" t="s">
        <v>52963</v>
      </c>
      <c r="C52333" s="2">
        <v>10</v>
      </c>
      <c r="D52333" s="2" t="s">
        <v>660</v>
      </c>
      <c r="E52333" s="2"/>
      <c r="F52333" s="2"/>
      <c r="G52333" s="2"/>
      <c r="H52333" s="2"/>
    </row>
    <row r="52334" spans="2:8">
      <c r="B52334" s="2" t="s">
        <v>52964</v>
      </c>
      <c r="C52334" s="2">
        <v>10</v>
      </c>
      <c r="D52334" s="2" t="s">
        <v>660</v>
      </c>
      <c r="E52334" s="2"/>
      <c r="F52334" s="2"/>
      <c r="G52334" s="2"/>
      <c r="H52334" s="2"/>
    </row>
    <row r="52335" spans="2:8">
      <c r="B52335" s="2" t="s">
        <v>52965</v>
      </c>
      <c r="C52335" s="2">
        <v>18</v>
      </c>
      <c r="D52335" s="2" t="s">
        <v>660</v>
      </c>
      <c r="E52335" s="2"/>
      <c r="F52335" s="2"/>
      <c r="G52335" s="2"/>
      <c r="H52335" s="2"/>
    </row>
    <row r="52336" spans="2:8">
      <c r="B52336" s="2" t="s">
        <v>52966</v>
      </c>
      <c r="C52336" s="2">
        <v>22</v>
      </c>
      <c r="D52336" s="2" t="s">
        <v>660</v>
      </c>
      <c r="E52336" s="2"/>
      <c r="F52336" s="2"/>
      <c r="G52336" s="2"/>
      <c r="H52336" s="2"/>
    </row>
    <row r="52337" spans="2:8">
      <c r="B52337" s="2" t="s">
        <v>52967</v>
      </c>
      <c r="C52337" s="2">
        <v>23</v>
      </c>
      <c r="D52337" s="2" t="s">
        <v>660</v>
      </c>
      <c r="E52337" s="2"/>
      <c r="F52337" s="2"/>
      <c r="G52337" s="2"/>
      <c r="H52337" s="2"/>
    </row>
    <row r="52338" spans="2:8">
      <c r="B52338" s="2" t="s">
        <v>52968</v>
      </c>
      <c r="C52338" s="2">
        <v>23</v>
      </c>
      <c r="D52338" s="2" t="s">
        <v>660</v>
      </c>
      <c r="E52338" s="2"/>
      <c r="F52338" s="2"/>
      <c r="G52338" s="2"/>
      <c r="H52338" s="2"/>
    </row>
    <row r="52339" spans="2:8">
      <c r="B52339" s="2" t="s">
        <v>52969</v>
      </c>
      <c r="C52339" s="2">
        <v>22</v>
      </c>
      <c r="D52339" s="2" t="s">
        <v>660</v>
      </c>
      <c r="E52339" s="2"/>
      <c r="F52339" s="2"/>
      <c r="G52339" s="2"/>
      <c r="H52339" s="2"/>
    </row>
    <row r="52340" spans="2:8">
      <c r="B52340" s="2" t="s">
        <v>52970</v>
      </c>
      <c r="C52340" s="2">
        <v>20</v>
      </c>
      <c r="D52340" s="2" t="s">
        <v>660</v>
      </c>
      <c r="E52340" s="2"/>
      <c r="F52340" s="2"/>
      <c r="G52340" s="2"/>
      <c r="H52340" s="2"/>
    </row>
    <row r="52341" spans="2:8">
      <c r="B52341" s="2" t="s">
        <v>52971</v>
      </c>
      <c r="C52341" s="2">
        <v>23</v>
      </c>
      <c r="D52341" s="2" t="s">
        <v>660</v>
      </c>
      <c r="E52341" s="2"/>
      <c r="F52341" s="2"/>
      <c r="G52341" s="2"/>
      <c r="H52341" s="2"/>
    </row>
    <row r="52342" spans="2:8">
      <c r="B52342" s="2" t="s">
        <v>52972</v>
      </c>
      <c r="C52342" s="2">
        <v>24</v>
      </c>
      <c r="D52342" s="2" t="s">
        <v>660</v>
      </c>
      <c r="E52342" s="2"/>
      <c r="F52342" s="2"/>
      <c r="G52342" s="2"/>
      <c r="H52342" s="2"/>
    </row>
    <row r="52343" spans="2:8">
      <c r="B52343" s="2" t="s">
        <v>52973</v>
      </c>
      <c r="C52343" s="2">
        <v>26</v>
      </c>
      <c r="D52343" s="2" t="s">
        <v>660</v>
      </c>
      <c r="E52343" s="2"/>
      <c r="F52343" s="2"/>
      <c r="G52343" s="2"/>
      <c r="H52343" s="2"/>
    </row>
    <row r="52344" spans="2:8">
      <c r="B52344" s="2" t="s">
        <v>52974</v>
      </c>
      <c r="C52344" s="2">
        <v>26</v>
      </c>
      <c r="D52344" s="2" t="s">
        <v>660</v>
      </c>
      <c r="E52344" s="2"/>
      <c r="F52344" s="2"/>
      <c r="G52344" s="2"/>
      <c r="H52344" s="2"/>
    </row>
    <row r="52345" spans="2:8">
      <c r="B52345" s="2" t="s">
        <v>52975</v>
      </c>
      <c r="C52345" s="2">
        <v>23</v>
      </c>
      <c r="D52345" s="2" t="s">
        <v>660</v>
      </c>
      <c r="E52345" s="2"/>
      <c r="F52345" s="2"/>
      <c r="G52345" s="2"/>
      <c r="H52345" s="2"/>
    </row>
    <row r="52346" spans="2:8">
      <c r="B52346" s="2" t="s">
        <v>52976</v>
      </c>
      <c r="C52346" s="2">
        <v>21</v>
      </c>
      <c r="D52346" s="2" t="s">
        <v>660</v>
      </c>
      <c r="E52346" s="2"/>
      <c r="F52346" s="2"/>
      <c r="G52346" s="2"/>
      <c r="H52346" s="2"/>
    </row>
    <row r="52347" spans="2:8">
      <c r="B52347" s="2" t="s">
        <v>52977</v>
      </c>
      <c r="C52347" s="2">
        <v>24</v>
      </c>
      <c r="D52347" s="2" t="s">
        <v>660</v>
      </c>
      <c r="E52347" s="2"/>
      <c r="F52347" s="2"/>
      <c r="G52347" s="2"/>
      <c r="H52347" s="2"/>
    </row>
    <row r="52348" spans="2:8">
      <c r="B52348" s="2" t="s">
        <v>52978</v>
      </c>
      <c r="C52348" s="2">
        <v>25</v>
      </c>
      <c r="D52348" s="2" t="s">
        <v>660</v>
      </c>
      <c r="E52348" s="2"/>
      <c r="F52348" s="2"/>
      <c r="G52348" s="2"/>
      <c r="H52348" s="2"/>
    </row>
    <row r="52349" spans="2:8">
      <c r="B52349" s="2" t="s">
        <v>52979</v>
      </c>
      <c r="C52349" s="2">
        <v>24</v>
      </c>
      <c r="D52349" s="2" t="s">
        <v>660</v>
      </c>
      <c r="E52349" s="2"/>
      <c r="F52349" s="2"/>
      <c r="G52349" s="2"/>
      <c r="H52349" s="2"/>
    </row>
    <row r="52350" spans="2:8">
      <c r="B52350" s="2" t="s">
        <v>52980</v>
      </c>
      <c r="C52350" s="2">
        <v>22</v>
      </c>
      <c r="D52350" s="2" t="s">
        <v>660</v>
      </c>
      <c r="E52350" s="2"/>
      <c r="F52350" s="2"/>
      <c r="G52350" s="2"/>
      <c r="H52350" s="2"/>
    </row>
    <row r="52351" spans="2:8">
      <c r="B52351" s="2" t="s">
        <v>52981</v>
      </c>
      <c r="C52351" s="2">
        <v>29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52982</v>
      </c>
      <c r="C52352" s="2">
        <v>28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52983</v>
      </c>
      <c r="C52353" s="2">
        <v>28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52984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52985</v>
      </c>
      <c r="C52355" s="2">
        <v>19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52986</v>
      </c>
      <c r="C52356" s="2">
        <v>18</v>
      </c>
      <c r="D52356" s="2" t="s">
        <v>660</v>
      </c>
      <c r="E52356" s="2"/>
      <c r="F52356" s="2"/>
      <c r="G52356" s="2"/>
      <c r="H52356" s="2"/>
    </row>
    <row r="52357" spans="2:8">
      <c r="B52357" s="2" t="s">
        <v>52987</v>
      </c>
      <c r="C52357" s="2">
        <v>22</v>
      </c>
      <c r="D52357" s="2" t="s">
        <v>660</v>
      </c>
      <c r="E52357" s="2"/>
      <c r="F52357" s="2"/>
      <c r="G52357" s="2"/>
      <c r="H52357" s="2"/>
    </row>
    <row r="52358" spans="2:8">
      <c r="B52358" s="2" t="s">
        <v>52988</v>
      </c>
      <c r="C52358" s="2">
        <v>21</v>
      </c>
      <c r="D52358" s="2" t="s">
        <v>660</v>
      </c>
      <c r="E52358" s="2"/>
      <c r="F52358" s="2"/>
      <c r="G52358" s="2"/>
      <c r="H52358" s="2"/>
    </row>
    <row r="52359" spans="2:8">
      <c r="B52359" s="2" t="s">
        <v>52989</v>
      </c>
      <c r="C52359" s="2">
        <v>20</v>
      </c>
      <c r="D52359" s="2" t="s">
        <v>660</v>
      </c>
      <c r="E52359" s="2"/>
      <c r="F52359" s="2"/>
      <c r="G52359" s="2"/>
      <c r="H52359" s="2"/>
    </row>
    <row r="52360" spans="2:8">
      <c r="B52360" s="2" t="s">
        <v>52990</v>
      </c>
      <c r="C52360" s="2">
        <v>28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52991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52992</v>
      </c>
      <c r="C52362" s="2">
        <v>27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52993</v>
      </c>
      <c r="C52363" s="2">
        <v>25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52994</v>
      </c>
      <c r="C52364" s="2">
        <v>20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52995</v>
      </c>
      <c r="C52365" s="2">
        <v>19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52996</v>
      </c>
      <c r="C52366" s="2">
        <v>17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52997</v>
      </c>
      <c r="C52367" s="2">
        <v>16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52998</v>
      </c>
      <c r="C52368" s="2">
        <v>16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52999</v>
      </c>
      <c r="C52369" s="2">
        <v>14</v>
      </c>
      <c r="D52369" s="2" t="s">
        <v>19</v>
      </c>
      <c r="E52369" s="2"/>
      <c r="F52369" s="2"/>
      <c r="G52369" s="2"/>
      <c r="H52369" s="2"/>
    </row>
    <row r="52370" spans="2:8">
      <c r="B52370" s="2" t="s">
        <v>53000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53001</v>
      </c>
      <c r="C52371" s="2">
        <v>27</v>
      </c>
      <c r="D52371" s="2" t="s">
        <v>19</v>
      </c>
      <c r="E52371" s="2"/>
      <c r="F52371" s="2"/>
      <c r="G52371" s="2"/>
      <c r="H52371" s="2"/>
    </row>
    <row r="52372" spans="2:8">
      <c r="B52372" s="2" t="s">
        <v>53002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53003</v>
      </c>
      <c r="C52373" s="2">
        <v>23</v>
      </c>
      <c r="D52373" s="2" t="s">
        <v>19</v>
      </c>
      <c r="E52373" s="2"/>
      <c r="F52373" s="2"/>
      <c r="G52373" s="2"/>
      <c r="H52373" s="2"/>
    </row>
    <row r="52374" spans="2:8">
      <c r="B52374" s="2" t="s">
        <v>53004</v>
      </c>
      <c r="C52374" s="2">
        <v>23</v>
      </c>
      <c r="D52374" s="2" t="s">
        <v>660</v>
      </c>
      <c r="E52374" s="2"/>
      <c r="F52374" s="2"/>
      <c r="G52374" s="2"/>
      <c r="H52374" s="2"/>
    </row>
    <row r="52375" spans="2:8">
      <c r="B52375" s="2" t="s">
        <v>53005</v>
      </c>
      <c r="C52375" s="2">
        <v>24</v>
      </c>
      <c r="D52375" s="2" t="s">
        <v>660</v>
      </c>
      <c r="E52375" s="2"/>
      <c r="F52375" s="2"/>
      <c r="G52375" s="2"/>
      <c r="H52375" s="2"/>
    </row>
    <row r="52376" spans="2:8">
      <c r="B52376" s="2" t="s">
        <v>53006</v>
      </c>
      <c r="C52376" s="2">
        <v>24</v>
      </c>
      <c r="D52376" s="2" t="s">
        <v>660</v>
      </c>
      <c r="E52376" s="2"/>
      <c r="F52376" s="2"/>
      <c r="G52376" s="2"/>
      <c r="H52376" s="2"/>
    </row>
    <row r="52377" spans="2:8">
      <c r="B52377" s="2" t="s">
        <v>53007</v>
      </c>
      <c r="C52377" s="2">
        <v>23</v>
      </c>
      <c r="D52377" s="2" t="s">
        <v>660</v>
      </c>
      <c r="E52377" s="2"/>
      <c r="F52377" s="2"/>
      <c r="G52377" s="2"/>
      <c r="H52377" s="2"/>
    </row>
    <row r="52378" spans="2:8">
      <c r="B52378" s="2" t="s">
        <v>53008</v>
      </c>
      <c r="C52378" s="2">
        <v>23</v>
      </c>
      <c r="D52378" s="2" t="s">
        <v>660</v>
      </c>
      <c r="E52378" s="2"/>
      <c r="F52378" s="2"/>
      <c r="G52378" s="2"/>
      <c r="H52378" s="2"/>
    </row>
    <row r="52379" spans="2:8">
      <c r="B52379" s="2" t="s">
        <v>53009</v>
      </c>
      <c r="C52379" s="2">
        <v>27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53010</v>
      </c>
      <c r="C52380" s="2">
        <v>27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53011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53012</v>
      </c>
      <c r="C52382" s="2">
        <v>25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53013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53014</v>
      </c>
      <c r="C52384" s="2">
        <v>15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53015</v>
      </c>
      <c r="C52385" s="2">
        <v>21</v>
      </c>
      <c r="D52385" s="2" t="s">
        <v>660</v>
      </c>
      <c r="E52385" s="2"/>
      <c r="F52385" s="2"/>
      <c r="G52385" s="2"/>
      <c r="H52385" s="2"/>
    </row>
    <row r="52386" spans="2:8">
      <c r="B52386" s="2" t="s">
        <v>53016</v>
      </c>
      <c r="C52386" s="2">
        <v>19</v>
      </c>
      <c r="D52386" s="2" t="s">
        <v>660</v>
      </c>
      <c r="E52386" s="2"/>
      <c r="F52386" s="2"/>
      <c r="G52386" s="2"/>
      <c r="H52386" s="2"/>
    </row>
    <row r="52387" spans="2:8">
      <c r="B52387" s="2" t="s">
        <v>53017</v>
      </c>
      <c r="C52387" s="2">
        <v>15</v>
      </c>
      <c r="D52387" s="2" t="s">
        <v>660</v>
      </c>
      <c r="E52387" s="2"/>
      <c r="F52387" s="2"/>
      <c r="G52387" s="2"/>
      <c r="H52387" s="2"/>
    </row>
    <row r="52388" spans="2:8">
      <c r="B52388" s="2" t="s">
        <v>53018</v>
      </c>
      <c r="C52388" s="2">
        <v>17</v>
      </c>
      <c r="D52388" s="2" t="s">
        <v>660</v>
      </c>
      <c r="E52388" s="2"/>
      <c r="F52388" s="2"/>
      <c r="G52388" s="2"/>
      <c r="H52388" s="2"/>
    </row>
    <row r="52389" spans="2:8">
      <c r="B52389" s="2" t="s">
        <v>53019</v>
      </c>
      <c r="C52389" s="2">
        <v>21</v>
      </c>
      <c r="D52389" s="2" t="s">
        <v>660</v>
      </c>
      <c r="E52389" s="2"/>
      <c r="F52389" s="2"/>
      <c r="G52389" s="2"/>
      <c r="H52389" s="2"/>
    </row>
    <row r="52390" spans="2:8">
      <c r="B52390" s="2" t="s">
        <v>53020</v>
      </c>
      <c r="C52390" s="2">
        <v>23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53021</v>
      </c>
      <c r="C52391" s="2">
        <v>17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53022</v>
      </c>
      <c r="C52392" s="2">
        <v>21</v>
      </c>
      <c r="D52392" s="2" t="s">
        <v>660</v>
      </c>
      <c r="E52392" s="2"/>
      <c r="F52392" s="2"/>
      <c r="G52392" s="2"/>
      <c r="H52392" s="2"/>
    </row>
    <row r="52393" spans="2:8">
      <c r="B52393" s="2" t="s">
        <v>53023</v>
      </c>
      <c r="C52393" s="2">
        <v>27</v>
      </c>
      <c r="D52393" s="2" t="s">
        <v>660</v>
      </c>
      <c r="E52393" s="2"/>
      <c r="F52393" s="2"/>
      <c r="G52393" s="2"/>
      <c r="H52393" s="2"/>
    </row>
    <row r="52394" spans="2:8">
      <c r="B52394" s="2" t="s">
        <v>53024</v>
      </c>
      <c r="C52394" s="2">
        <v>30</v>
      </c>
      <c r="D52394" s="2" t="s">
        <v>660</v>
      </c>
      <c r="E52394" s="2"/>
      <c r="F52394" s="2"/>
      <c r="G52394" s="2"/>
      <c r="H52394" s="2"/>
    </row>
    <row r="52395" spans="2:8">
      <c r="B52395" s="2" t="s">
        <v>53025</v>
      </c>
      <c r="C52395" s="2">
        <v>29</v>
      </c>
      <c r="D52395" s="2" t="s">
        <v>660</v>
      </c>
      <c r="E52395" s="2"/>
      <c r="F52395" s="2"/>
      <c r="G52395" s="2"/>
      <c r="H52395" s="2"/>
    </row>
    <row r="52396" spans="2:8">
      <c r="B52396" s="2" t="s">
        <v>53026</v>
      </c>
      <c r="C52396" s="2">
        <v>27</v>
      </c>
      <c r="D52396" s="2" t="s">
        <v>660</v>
      </c>
      <c r="E52396" s="2"/>
      <c r="F52396" s="2"/>
      <c r="G52396" s="2"/>
      <c r="H52396" s="2"/>
    </row>
    <row r="52397" spans="2:8">
      <c r="B52397" s="2" t="s">
        <v>53027</v>
      </c>
      <c r="C52397" s="2">
        <v>26</v>
      </c>
      <c r="D52397" s="2" t="s">
        <v>660</v>
      </c>
      <c r="E52397" s="2"/>
      <c r="F52397" s="2"/>
      <c r="G52397" s="2"/>
      <c r="H52397" s="2"/>
    </row>
    <row r="52398" spans="2:8">
      <c r="B52398" s="2" t="s">
        <v>53028</v>
      </c>
      <c r="C52398" s="2">
        <v>26</v>
      </c>
      <c r="D52398" s="2" t="s">
        <v>660</v>
      </c>
      <c r="E52398" s="2"/>
      <c r="F52398" s="2"/>
      <c r="G52398" s="2"/>
      <c r="H52398" s="2"/>
    </row>
    <row r="52399" spans="2:8">
      <c r="B52399" s="2" t="s">
        <v>53029</v>
      </c>
      <c r="C52399" s="2">
        <v>27</v>
      </c>
      <c r="D52399" s="2" t="s">
        <v>660</v>
      </c>
      <c r="E52399" s="2"/>
      <c r="F52399" s="2"/>
      <c r="G52399" s="2"/>
      <c r="H52399" s="2"/>
    </row>
    <row r="52400" spans="2:8">
      <c r="B52400" s="2" t="s">
        <v>53030</v>
      </c>
      <c r="C52400" s="2">
        <v>30</v>
      </c>
      <c r="D52400" s="2" t="s">
        <v>660</v>
      </c>
      <c r="E52400" s="2"/>
      <c r="F52400" s="2"/>
      <c r="G52400" s="2"/>
      <c r="H52400" s="2"/>
    </row>
    <row r="52401" spans="2:8">
      <c r="B52401" s="2" t="s">
        <v>53031</v>
      </c>
      <c r="C52401" s="2">
        <v>26</v>
      </c>
      <c r="D52401" s="2" t="s">
        <v>660</v>
      </c>
      <c r="E52401" s="2"/>
      <c r="F52401" s="2"/>
      <c r="G52401" s="2"/>
      <c r="H52401" s="2"/>
    </row>
    <row r="52402" spans="2:8">
      <c r="B52402" s="2" t="s">
        <v>53032</v>
      </c>
      <c r="C52402" s="2">
        <v>25</v>
      </c>
      <c r="D52402" s="2" t="s">
        <v>660</v>
      </c>
      <c r="E52402" s="2"/>
      <c r="F52402" s="2"/>
      <c r="G52402" s="2"/>
      <c r="H52402" s="2"/>
    </row>
    <row r="52403" spans="2:8">
      <c r="B52403" s="2" t="s">
        <v>53033</v>
      </c>
      <c r="C52403" s="2">
        <v>30</v>
      </c>
      <c r="D52403" s="2" t="s">
        <v>660</v>
      </c>
      <c r="E52403" s="2"/>
      <c r="F52403" s="2"/>
      <c r="G52403" s="2"/>
      <c r="H52403" s="2"/>
    </row>
    <row r="52404" spans="2:8">
      <c r="B52404" s="2" t="s">
        <v>53034</v>
      </c>
      <c r="C52404" s="2">
        <v>32</v>
      </c>
      <c r="D52404" s="2" t="s">
        <v>660</v>
      </c>
      <c r="E52404" s="2"/>
      <c r="F52404" s="2"/>
      <c r="G52404" s="2"/>
      <c r="H52404" s="2"/>
    </row>
    <row r="52405" spans="2:8">
      <c r="B52405" s="2" t="s">
        <v>53035</v>
      </c>
      <c r="C52405" s="2">
        <v>33</v>
      </c>
      <c r="D52405" s="2" t="s">
        <v>660</v>
      </c>
      <c r="E52405" s="2"/>
      <c r="F52405" s="2"/>
      <c r="G52405" s="2"/>
      <c r="H52405" s="2"/>
    </row>
    <row r="52406" spans="2:8">
      <c r="B52406" s="2" t="s">
        <v>53036</v>
      </c>
      <c r="C52406" s="2">
        <v>29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53037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53038</v>
      </c>
      <c r="C52408" s="2">
        <v>21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53039</v>
      </c>
      <c r="C52409" s="2">
        <v>14</v>
      </c>
      <c r="D52409" s="2" t="s">
        <v>660</v>
      </c>
      <c r="E52409" s="2"/>
      <c r="F52409" s="2"/>
      <c r="G52409" s="2"/>
      <c r="H52409" s="2"/>
    </row>
    <row r="52410" spans="2:8">
      <c r="B52410" s="2" t="s">
        <v>53040</v>
      </c>
      <c r="C52410" s="2">
        <v>15</v>
      </c>
      <c r="D52410" s="2" t="s">
        <v>660</v>
      </c>
      <c r="E52410" s="2"/>
      <c r="F52410" s="2"/>
      <c r="G52410" s="2"/>
      <c r="H52410" s="2"/>
    </row>
    <row r="52411" spans="2:8">
      <c r="B52411" s="2" t="s">
        <v>53041</v>
      </c>
      <c r="C52411" s="2">
        <v>15</v>
      </c>
      <c r="D52411" s="2" t="s">
        <v>660</v>
      </c>
      <c r="E52411" s="2"/>
      <c r="F52411" s="2"/>
      <c r="G52411" s="2"/>
      <c r="H52411" s="2"/>
    </row>
    <row r="52412" spans="2:8">
      <c r="B52412" s="2" t="s">
        <v>53042</v>
      </c>
      <c r="C52412" s="2">
        <v>25</v>
      </c>
      <c r="D52412" s="2" t="s">
        <v>660</v>
      </c>
      <c r="E52412" s="2"/>
      <c r="F52412" s="2"/>
      <c r="G52412" s="2"/>
      <c r="H52412" s="2"/>
    </row>
    <row r="52413" spans="2:8">
      <c r="B52413" s="2" t="s">
        <v>53043</v>
      </c>
      <c r="C52413" s="2">
        <v>27</v>
      </c>
      <c r="D52413" s="2" t="s">
        <v>660</v>
      </c>
      <c r="E52413" s="2"/>
      <c r="F52413" s="2"/>
      <c r="G52413" s="2"/>
      <c r="H52413" s="2"/>
    </row>
    <row r="52414" spans="2:8">
      <c r="B52414" s="2" t="s">
        <v>53044</v>
      </c>
      <c r="C52414" s="2">
        <v>26</v>
      </c>
      <c r="D52414" s="2" t="s">
        <v>660</v>
      </c>
      <c r="E52414" s="2"/>
      <c r="F52414" s="2"/>
      <c r="G52414" s="2"/>
      <c r="H52414" s="2"/>
    </row>
    <row r="52415" spans="2:8">
      <c r="B52415" s="2" t="s">
        <v>53045</v>
      </c>
      <c r="C52415" s="2">
        <v>24</v>
      </c>
      <c r="D52415" s="2" t="s">
        <v>660</v>
      </c>
      <c r="E52415" s="2"/>
      <c r="F52415" s="2"/>
      <c r="G52415" s="2"/>
      <c r="H52415" s="2"/>
    </row>
    <row r="52416" spans="2:8">
      <c r="B52416" s="2" t="s">
        <v>53046</v>
      </c>
      <c r="C52416" s="2">
        <v>33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53047</v>
      </c>
      <c r="C52417" s="2">
        <v>31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53048</v>
      </c>
      <c r="C52418" s="2">
        <v>15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53049</v>
      </c>
      <c r="C52419" s="2">
        <v>15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53050</v>
      </c>
      <c r="C52420" s="2">
        <v>19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53051</v>
      </c>
      <c r="C52421" s="2">
        <v>22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53052</v>
      </c>
      <c r="C52422" s="2">
        <v>21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53053</v>
      </c>
      <c r="C52423" s="2">
        <v>19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53054</v>
      </c>
      <c r="C52424" s="2">
        <v>19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53055</v>
      </c>
      <c r="C52425" s="2">
        <v>19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53056</v>
      </c>
      <c r="C52426" s="2">
        <v>19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53057</v>
      </c>
      <c r="C52427" s="2">
        <v>18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53058</v>
      </c>
      <c r="C52428" s="2">
        <v>16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53059</v>
      </c>
      <c r="C52429" s="2">
        <v>21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53060</v>
      </c>
      <c r="C52430" s="2">
        <v>22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53061</v>
      </c>
      <c r="C52431" s="2">
        <v>24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53062</v>
      </c>
      <c r="C52432" s="2">
        <v>25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53063</v>
      </c>
      <c r="C52433" s="2">
        <v>22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53064</v>
      </c>
      <c r="C52434" s="2">
        <v>15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53065</v>
      </c>
      <c r="C52435" s="2">
        <v>18</v>
      </c>
      <c r="D52435" s="2" t="s">
        <v>660</v>
      </c>
      <c r="E52435" s="2"/>
      <c r="F52435" s="2"/>
      <c r="G52435" s="2"/>
      <c r="H52435" s="2"/>
    </row>
    <row r="52436" spans="2:8">
      <c r="B52436" s="2" t="s">
        <v>53066</v>
      </c>
      <c r="C52436" s="2">
        <v>18</v>
      </c>
      <c r="D52436" s="2" t="s">
        <v>660</v>
      </c>
      <c r="E52436" s="2"/>
      <c r="F52436" s="2"/>
      <c r="G52436" s="2"/>
      <c r="H52436" s="2"/>
    </row>
    <row r="52437" spans="2:8">
      <c r="B52437" s="2" t="s">
        <v>53067</v>
      </c>
      <c r="C52437" s="2">
        <v>17</v>
      </c>
      <c r="D52437" s="2" t="s">
        <v>660</v>
      </c>
      <c r="E52437" s="2"/>
      <c r="F52437" s="2"/>
      <c r="G52437" s="2"/>
      <c r="H52437" s="2"/>
    </row>
    <row r="52438" spans="2:8">
      <c r="B52438" s="2" t="s">
        <v>53068</v>
      </c>
      <c r="C52438" s="2">
        <v>17</v>
      </c>
      <c r="D52438" s="2" t="s">
        <v>660</v>
      </c>
      <c r="E52438" s="2"/>
      <c r="F52438" s="2"/>
      <c r="G52438" s="2"/>
      <c r="H52438" s="2"/>
    </row>
    <row r="52439" spans="2:8">
      <c r="B52439" s="2" t="s">
        <v>53069</v>
      </c>
      <c r="C52439" s="2">
        <v>16</v>
      </c>
      <c r="D52439" s="2" t="s">
        <v>660</v>
      </c>
      <c r="E52439" s="2"/>
      <c r="F52439" s="2"/>
      <c r="G52439" s="2"/>
      <c r="H52439" s="2"/>
    </row>
    <row r="52440" spans="2:8">
      <c r="B52440" s="2" t="s">
        <v>53070</v>
      </c>
      <c r="C52440" s="2">
        <v>17</v>
      </c>
      <c r="D52440" s="2" t="s">
        <v>660</v>
      </c>
      <c r="E52440" s="2"/>
      <c r="F52440" s="2"/>
      <c r="G52440" s="2"/>
      <c r="H52440" s="2"/>
    </row>
    <row r="52441" spans="2:8">
      <c r="B52441" s="2" t="s">
        <v>53071</v>
      </c>
      <c r="C52441" s="2">
        <v>19</v>
      </c>
      <c r="D52441" s="2" t="s">
        <v>660</v>
      </c>
      <c r="E52441" s="2"/>
      <c r="F52441" s="2"/>
      <c r="G52441" s="2"/>
      <c r="H52441" s="2"/>
    </row>
    <row r="52442" spans="2:8">
      <c r="B52442" s="2" t="s">
        <v>53072</v>
      </c>
      <c r="C52442" s="2">
        <v>20</v>
      </c>
      <c r="D52442" s="2" t="s">
        <v>660</v>
      </c>
      <c r="E52442" s="2"/>
      <c r="F52442" s="2"/>
      <c r="G52442" s="2"/>
      <c r="H52442" s="2"/>
    </row>
    <row r="52443" spans="2:8">
      <c r="B52443" s="2" t="s">
        <v>53073</v>
      </c>
      <c r="C52443" s="2">
        <v>20</v>
      </c>
      <c r="D52443" s="2" t="s">
        <v>660</v>
      </c>
      <c r="E52443" s="2"/>
      <c r="F52443" s="2"/>
      <c r="G52443" s="2"/>
      <c r="H52443" s="2"/>
    </row>
    <row r="52444" spans="2:8">
      <c r="B52444" s="2" t="s">
        <v>53074</v>
      </c>
      <c r="C52444" s="2">
        <v>20</v>
      </c>
      <c r="D52444" s="2" t="s">
        <v>660</v>
      </c>
      <c r="E52444" s="2"/>
      <c r="F52444" s="2"/>
      <c r="G52444" s="2"/>
      <c r="H52444" s="2"/>
    </row>
    <row r="52445" spans="2:8">
      <c r="B52445" s="2" t="s">
        <v>53075</v>
      </c>
      <c r="C52445" s="2">
        <v>18</v>
      </c>
      <c r="D52445" s="2" t="s">
        <v>660</v>
      </c>
      <c r="E52445" s="2"/>
      <c r="F52445" s="2"/>
      <c r="G52445" s="2"/>
      <c r="H52445" s="2"/>
    </row>
    <row r="52446" spans="2:8">
      <c r="B52446" s="2" t="s">
        <v>53076</v>
      </c>
      <c r="C52446" s="2">
        <v>17</v>
      </c>
      <c r="D52446" s="2" t="s">
        <v>660</v>
      </c>
      <c r="E52446" s="2"/>
      <c r="F52446" s="2"/>
      <c r="G52446" s="2"/>
      <c r="H52446" s="2"/>
    </row>
    <row r="52447" spans="2:8">
      <c r="B52447" s="2" t="s">
        <v>53077</v>
      </c>
      <c r="C52447" s="2">
        <v>24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53078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53079</v>
      </c>
      <c r="C52449" s="2">
        <v>24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53080</v>
      </c>
      <c r="C52450" s="2">
        <v>21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53081</v>
      </c>
      <c r="C52451" s="2">
        <v>17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53082</v>
      </c>
      <c r="C52452" s="2">
        <v>17</v>
      </c>
      <c r="D52452" s="2" t="s">
        <v>660</v>
      </c>
      <c r="E52452" s="2"/>
      <c r="F52452" s="2"/>
      <c r="G52452" s="2"/>
      <c r="H52452" s="2"/>
    </row>
    <row r="52453" spans="2:8">
      <c r="B52453" s="2" t="s">
        <v>53083</v>
      </c>
      <c r="C52453" s="2">
        <v>22</v>
      </c>
      <c r="D52453" s="2" t="s">
        <v>660</v>
      </c>
      <c r="E52453" s="2"/>
      <c r="F52453" s="2"/>
      <c r="G52453" s="2"/>
      <c r="H52453" s="2"/>
    </row>
    <row r="52454" spans="2:8">
      <c r="B52454" s="2" t="s">
        <v>53084</v>
      </c>
      <c r="C52454" s="2">
        <v>26</v>
      </c>
      <c r="D52454" s="2" t="s">
        <v>660</v>
      </c>
      <c r="E52454" s="2"/>
      <c r="F52454" s="2"/>
      <c r="G52454" s="2"/>
      <c r="H52454" s="2"/>
    </row>
    <row r="52455" spans="2:8">
      <c r="B52455" s="2" t="s">
        <v>53085</v>
      </c>
      <c r="C52455" s="2">
        <v>27</v>
      </c>
      <c r="D52455" s="2" t="s">
        <v>660</v>
      </c>
      <c r="E52455" s="2"/>
      <c r="F52455" s="2"/>
      <c r="G52455" s="2"/>
      <c r="H52455" s="2"/>
    </row>
    <row r="52456" spans="2:8">
      <c r="B52456" s="2" t="s">
        <v>53086</v>
      </c>
      <c r="C52456" s="2">
        <v>29</v>
      </c>
      <c r="D52456" s="2" t="s">
        <v>660</v>
      </c>
      <c r="E52456" s="2"/>
      <c r="F52456" s="2"/>
      <c r="G52456" s="2"/>
      <c r="H52456" s="2"/>
    </row>
    <row r="52457" spans="2:8">
      <c r="B52457" s="2" t="s">
        <v>53087</v>
      </c>
      <c r="C52457" s="2">
        <v>34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53088</v>
      </c>
      <c r="C52458" s="2">
        <v>36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53089</v>
      </c>
      <c r="C52459" s="2">
        <v>32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53090</v>
      </c>
      <c r="C52460" s="2">
        <v>19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53091</v>
      </c>
      <c r="C52461" s="2">
        <v>27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53092</v>
      </c>
      <c r="C52462" s="2">
        <v>29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53093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53094</v>
      </c>
      <c r="C52464" s="2">
        <v>25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53095</v>
      </c>
      <c r="C52465" s="2">
        <v>19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53096</v>
      </c>
      <c r="C52466" s="2">
        <v>30</v>
      </c>
      <c r="D52466" s="2" t="s">
        <v>660</v>
      </c>
      <c r="E52466" s="2"/>
      <c r="F52466" s="2"/>
      <c r="G52466" s="2"/>
      <c r="H52466" s="2"/>
    </row>
    <row r="52467" spans="2:8">
      <c r="B52467" s="2" t="s">
        <v>53097</v>
      </c>
      <c r="C52467" s="2">
        <v>31</v>
      </c>
      <c r="D52467" s="2" t="s">
        <v>660</v>
      </c>
      <c r="E52467" s="2"/>
      <c r="F52467" s="2"/>
      <c r="G52467" s="2"/>
      <c r="H52467" s="2"/>
    </row>
    <row r="52468" spans="2:8">
      <c r="B52468" s="2" t="s">
        <v>53098</v>
      </c>
      <c r="C52468" s="2">
        <v>32</v>
      </c>
      <c r="D52468" s="2" t="s">
        <v>660</v>
      </c>
      <c r="E52468" s="2"/>
      <c r="F52468" s="2"/>
      <c r="G52468" s="2"/>
      <c r="H52468" s="2"/>
    </row>
    <row r="52469" spans="2:8">
      <c r="B52469" s="2" t="s">
        <v>53099</v>
      </c>
      <c r="C52469" s="2">
        <v>21</v>
      </c>
      <c r="D52469" s="2" t="s">
        <v>19</v>
      </c>
      <c r="E52469" s="2"/>
      <c r="F52469" s="2"/>
      <c r="G52469" s="2"/>
      <c r="H52469" s="2"/>
    </row>
    <row r="52470" spans="2:8">
      <c r="B52470" s="2" t="s">
        <v>53100</v>
      </c>
      <c r="C52470" s="2">
        <v>22</v>
      </c>
      <c r="D52470" s="2" t="s">
        <v>19</v>
      </c>
      <c r="E52470" s="2"/>
      <c r="F52470" s="2"/>
      <c r="G52470" s="2"/>
      <c r="H52470" s="2"/>
    </row>
    <row r="52471" spans="2:8">
      <c r="B52471" s="2" t="s">
        <v>53101</v>
      </c>
      <c r="C52471" s="2">
        <v>22</v>
      </c>
      <c r="D52471" s="2" t="s">
        <v>19</v>
      </c>
      <c r="E52471" s="2"/>
      <c r="F52471" s="2"/>
      <c r="G52471" s="2"/>
      <c r="H52471" s="2"/>
    </row>
    <row r="52472" spans="2:8">
      <c r="B52472" s="2" t="s">
        <v>53102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53103</v>
      </c>
      <c r="C52473" s="2">
        <v>23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53104</v>
      </c>
      <c r="C52474" s="2">
        <v>18</v>
      </c>
      <c r="D52474" s="2" t="s">
        <v>19</v>
      </c>
      <c r="E52474" s="2"/>
      <c r="F52474" s="2"/>
      <c r="G52474" s="2"/>
      <c r="H52474" s="2"/>
    </row>
    <row r="52475" spans="2:8">
      <c r="B52475" s="2" t="s">
        <v>53105</v>
      </c>
      <c r="C52475" s="2">
        <v>19</v>
      </c>
      <c r="D52475" s="2" t="s">
        <v>660</v>
      </c>
      <c r="E52475" s="2"/>
      <c r="F52475" s="2"/>
      <c r="G52475" s="2"/>
      <c r="H52475" s="2"/>
    </row>
    <row r="52476" spans="2:8">
      <c r="B52476" s="2" t="s">
        <v>53106</v>
      </c>
      <c r="C52476" s="2">
        <v>22</v>
      </c>
      <c r="D52476" s="2" t="s">
        <v>660</v>
      </c>
      <c r="E52476" s="2"/>
      <c r="F52476" s="2"/>
      <c r="G52476" s="2"/>
      <c r="H52476" s="2"/>
    </row>
    <row r="52477" spans="2:8">
      <c r="B52477" s="2" t="s">
        <v>53107</v>
      </c>
      <c r="C52477" s="2">
        <v>23</v>
      </c>
      <c r="D52477" s="2" t="s">
        <v>660</v>
      </c>
      <c r="E52477" s="2"/>
      <c r="F52477" s="2"/>
      <c r="G52477" s="2"/>
      <c r="H52477" s="2"/>
    </row>
    <row r="52478" spans="2:8">
      <c r="B52478" s="2" t="s">
        <v>53108</v>
      </c>
      <c r="C52478" s="2">
        <v>21</v>
      </c>
      <c r="D52478" s="2" t="s">
        <v>660</v>
      </c>
      <c r="E52478" s="2"/>
      <c r="F52478" s="2"/>
      <c r="G52478" s="2"/>
      <c r="H52478" s="2"/>
    </row>
    <row r="52479" spans="2:8">
      <c r="B52479" s="2" t="s">
        <v>53109</v>
      </c>
      <c r="C52479" s="2">
        <v>24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53110</v>
      </c>
      <c r="C52480" s="2">
        <v>26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53111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53112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53113</v>
      </c>
      <c r="C52483" s="2">
        <v>21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53114</v>
      </c>
      <c r="C52484" s="2">
        <v>14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53115</v>
      </c>
      <c r="C52485" s="2">
        <v>36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53116</v>
      </c>
      <c r="C52486" s="2">
        <v>36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53117</v>
      </c>
      <c r="C52487" s="2">
        <v>34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53118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53119</v>
      </c>
      <c r="C52489" s="2">
        <v>29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53120</v>
      </c>
      <c r="C52490" s="2">
        <v>30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53121</v>
      </c>
      <c r="C52491" s="2">
        <v>30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53122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53123</v>
      </c>
      <c r="C52493" s="2">
        <v>21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53124</v>
      </c>
      <c r="C52494" s="2">
        <v>32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53125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53126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53127</v>
      </c>
      <c r="C52497" s="2">
        <v>22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53128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53129</v>
      </c>
      <c r="C52499" s="2">
        <v>24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53130</v>
      </c>
      <c r="C52500" s="2">
        <v>24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53131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53132</v>
      </c>
      <c r="C52502" s="2">
        <v>19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53133</v>
      </c>
      <c r="C52503" s="2">
        <v>25</v>
      </c>
      <c r="D52503" s="2" t="s">
        <v>660</v>
      </c>
      <c r="E52503" s="2"/>
      <c r="F52503" s="2"/>
      <c r="G52503" s="2"/>
      <c r="H52503" s="2"/>
    </row>
    <row r="52504" spans="2:8">
      <c r="B52504" s="2" t="s">
        <v>53134</v>
      </c>
      <c r="C52504" s="2">
        <v>27</v>
      </c>
      <c r="D52504" s="2" t="s">
        <v>660</v>
      </c>
      <c r="E52504" s="2"/>
      <c r="F52504" s="2"/>
      <c r="G52504" s="2"/>
      <c r="H52504" s="2"/>
    </row>
    <row r="52505" spans="2:8">
      <c r="B52505" s="2" t="s">
        <v>53135</v>
      </c>
      <c r="C52505" s="2">
        <v>28</v>
      </c>
      <c r="D52505" s="2" t="s">
        <v>660</v>
      </c>
      <c r="E52505" s="2"/>
      <c r="F52505" s="2"/>
      <c r="G52505" s="2"/>
      <c r="H52505" s="2"/>
    </row>
    <row r="52506" spans="2:8">
      <c r="B52506" s="2" t="s">
        <v>53136</v>
      </c>
      <c r="C52506" s="2">
        <v>27</v>
      </c>
      <c r="D52506" s="2" t="s">
        <v>660</v>
      </c>
      <c r="E52506" s="2"/>
      <c r="F52506" s="2"/>
      <c r="G52506" s="2"/>
      <c r="H52506" s="2"/>
    </row>
    <row r="52507" spans="2:8">
      <c r="B52507" s="2" t="s">
        <v>53137</v>
      </c>
      <c r="C52507" s="2">
        <v>16</v>
      </c>
      <c r="D52507" s="2" t="s">
        <v>660</v>
      </c>
      <c r="E52507" s="2"/>
      <c r="F52507" s="2"/>
      <c r="G52507" s="2"/>
      <c r="H52507" s="2"/>
    </row>
    <row r="52508" spans="2:8">
      <c r="B52508" s="2" t="s">
        <v>53138</v>
      </c>
      <c r="C52508" s="2">
        <v>17</v>
      </c>
      <c r="D52508" s="2" t="s">
        <v>660</v>
      </c>
      <c r="E52508" s="2"/>
      <c r="F52508" s="2"/>
      <c r="G52508" s="2"/>
      <c r="H52508" s="2"/>
    </row>
    <row r="52509" spans="2:8">
      <c r="B52509" s="2" t="s">
        <v>53139</v>
      </c>
      <c r="C52509" s="2">
        <v>17</v>
      </c>
      <c r="D52509" s="2" t="s">
        <v>660</v>
      </c>
      <c r="E52509" s="2"/>
      <c r="F52509" s="2"/>
      <c r="G52509" s="2"/>
      <c r="H52509" s="2"/>
    </row>
    <row r="52510" spans="2:8">
      <c r="B52510" s="2" t="s">
        <v>53140</v>
      </c>
      <c r="C52510" s="2">
        <v>17</v>
      </c>
      <c r="D52510" s="2" t="s">
        <v>660</v>
      </c>
      <c r="E52510" s="2"/>
      <c r="F52510" s="2"/>
      <c r="G52510" s="2"/>
      <c r="H52510" s="2"/>
    </row>
    <row r="52511" spans="2:8">
      <c r="B52511" s="2" t="s">
        <v>53141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53142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53143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53144</v>
      </c>
      <c r="C52514" s="2">
        <v>26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53145</v>
      </c>
      <c r="C52515" s="2">
        <v>19</v>
      </c>
      <c r="D52515" s="2" t="s">
        <v>660</v>
      </c>
      <c r="E52515" s="2"/>
      <c r="F52515" s="2"/>
      <c r="G52515" s="2"/>
      <c r="H52515" s="2"/>
    </row>
    <row r="52516" spans="2:8">
      <c r="B52516" s="2" t="s">
        <v>53146</v>
      </c>
      <c r="C52516" s="2">
        <v>27</v>
      </c>
      <c r="D52516" s="2" t="s">
        <v>660</v>
      </c>
      <c r="E52516" s="2"/>
      <c r="F52516" s="2"/>
      <c r="G52516" s="2"/>
      <c r="H52516" s="2"/>
    </row>
    <row r="52517" spans="2:8">
      <c r="B52517" s="2" t="s">
        <v>53147</v>
      </c>
      <c r="C52517" s="2">
        <v>31</v>
      </c>
      <c r="D52517" s="2" t="s">
        <v>660</v>
      </c>
      <c r="E52517" s="2"/>
      <c r="F52517" s="2"/>
      <c r="G52517" s="2"/>
      <c r="H52517" s="2"/>
    </row>
    <row r="52518" spans="2:8">
      <c r="B52518" s="2" t="s">
        <v>53148</v>
      </c>
      <c r="C52518" s="2">
        <v>32</v>
      </c>
      <c r="D52518" s="2" t="s">
        <v>660</v>
      </c>
      <c r="E52518" s="2"/>
      <c r="F52518" s="2"/>
      <c r="G52518" s="2"/>
      <c r="H52518" s="2"/>
    </row>
    <row r="52519" spans="2:8">
      <c r="B52519" s="2" t="s">
        <v>53149</v>
      </c>
      <c r="C52519" s="2">
        <v>17</v>
      </c>
      <c r="D52519" s="2" t="s">
        <v>660</v>
      </c>
      <c r="E52519" s="2"/>
      <c r="F52519" s="2"/>
      <c r="G52519" s="2"/>
      <c r="H52519" s="2"/>
    </row>
    <row r="52520" spans="2:8">
      <c r="B52520" s="2" t="s">
        <v>53150</v>
      </c>
      <c r="C52520" s="2">
        <v>21</v>
      </c>
      <c r="D52520" s="2" t="s">
        <v>660</v>
      </c>
      <c r="E52520" s="2"/>
      <c r="F52520" s="2"/>
      <c r="G52520" s="2"/>
      <c r="H52520" s="2"/>
    </row>
    <row r="52521" spans="2:8">
      <c r="B52521" s="2" t="s">
        <v>53151</v>
      </c>
      <c r="C52521" s="2">
        <v>22</v>
      </c>
      <c r="D52521" s="2" t="s">
        <v>660</v>
      </c>
      <c r="E52521" s="2"/>
      <c r="F52521" s="2"/>
      <c r="G52521" s="2"/>
      <c r="H52521" s="2"/>
    </row>
    <row r="52522" spans="2:8">
      <c r="B52522" s="2" t="s">
        <v>53152</v>
      </c>
      <c r="C52522" s="2">
        <v>26</v>
      </c>
      <c r="D52522" s="2" t="s">
        <v>660</v>
      </c>
      <c r="E52522" s="2"/>
      <c r="F52522" s="2"/>
      <c r="G52522" s="2"/>
      <c r="H52522" s="2"/>
    </row>
    <row r="52523" spans="2:8">
      <c r="B52523" s="2" t="s">
        <v>53153</v>
      </c>
      <c r="C52523" s="2">
        <v>26</v>
      </c>
      <c r="D52523" s="2" t="s">
        <v>660</v>
      </c>
      <c r="E52523" s="2"/>
      <c r="F52523" s="2"/>
      <c r="G52523" s="2"/>
      <c r="H52523" s="2"/>
    </row>
    <row r="52524" spans="2:8">
      <c r="B52524" s="2" t="s">
        <v>53154</v>
      </c>
      <c r="C52524" s="2">
        <v>26</v>
      </c>
      <c r="D52524" s="2" t="s">
        <v>660</v>
      </c>
      <c r="E52524" s="2"/>
      <c r="F52524" s="2"/>
      <c r="G52524" s="2"/>
      <c r="H52524" s="2"/>
    </row>
    <row r="52525" spans="2:8">
      <c r="B52525" s="2" t="s">
        <v>53155</v>
      </c>
      <c r="C52525" s="2">
        <v>22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53156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53157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53158</v>
      </c>
      <c r="C52528" s="2">
        <v>20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53159</v>
      </c>
      <c r="C52529" s="2">
        <v>20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53160</v>
      </c>
      <c r="C52530" s="2">
        <v>20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53161</v>
      </c>
      <c r="C52531" s="2">
        <v>20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53162</v>
      </c>
      <c r="C52532" s="2">
        <v>17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53163</v>
      </c>
      <c r="C52533" s="2">
        <v>11</v>
      </c>
      <c r="D52533" s="2" t="s">
        <v>660</v>
      </c>
      <c r="E52533" s="2"/>
      <c r="F52533" s="2"/>
      <c r="G52533" s="2"/>
      <c r="H52533" s="2"/>
    </row>
    <row r="52534" spans="2:8">
      <c r="B52534" s="2" t="s">
        <v>53164</v>
      </c>
      <c r="C52534" s="2">
        <v>12</v>
      </c>
      <c r="D52534" s="2" t="s">
        <v>660</v>
      </c>
      <c r="E52534" s="2"/>
      <c r="F52534" s="2"/>
      <c r="G52534" s="2"/>
      <c r="H52534" s="2"/>
    </row>
    <row r="52535" spans="2:8">
      <c r="B52535" s="2" t="s">
        <v>53165</v>
      </c>
      <c r="C52535" s="2">
        <v>13</v>
      </c>
      <c r="D52535" s="2" t="s">
        <v>660</v>
      </c>
      <c r="E52535" s="2"/>
      <c r="F52535" s="2"/>
      <c r="G52535" s="2"/>
      <c r="H52535" s="2"/>
    </row>
    <row r="52536" spans="2:8">
      <c r="B52536" s="2" t="s">
        <v>53166</v>
      </c>
      <c r="C52536" s="2">
        <v>14</v>
      </c>
      <c r="D52536" s="2" t="s">
        <v>660</v>
      </c>
      <c r="E52536" s="2"/>
      <c r="F52536" s="2"/>
      <c r="G52536" s="2"/>
      <c r="H52536" s="2"/>
    </row>
    <row r="52537" spans="2:8">
      <c r="B52537" s="2" t="s">
        <v>53167</v>
      </c>
      <c r="C52537" s="2">
        <v>13</v>
      </c>
      <c r="D52537" s="2" t="s">
        <v>660</v>
      </c>
      <c r="E52537" s="2"/>
      <c r="F52537" s="2"/>
      <c r="G52537" s="2"/>
      <c r="H52537" s="2"/>
    </row>
    <row r="52538" spans="2:8">
      <c r="B52538" s="2" t="s">
        <v>53168</v>
      </c>
      <c r="C52538" s="2">
        <v>12</v>
      </c>
      <c r="D52538" s="2" t="s">
        <v>660</v>
      </c>
      <c r="E52538" s="2"/>
      <c r="F52538" s="2"/>
      <c r="G52538" s="2"/>
      <c r="H52538" s="2"/>
    </row>
    <row r="52539" spans="2:8">
      <c r="B52539" s="2" t="s">
        <v>53169</v>
      </c>
      <c r="C52539" s="2">
        <v>34</v>
      </c>
      <c r="D52539" s="2" t="s">
        <v>660</v>
      </c>
      <c r="E52539" s="2"/>
      <c r="F52539" s="2"/>
      <c r="G52539" s="2"/>
      <c r="H52539" s="2"/>
    </row>
    <row r="52540" spans="2:8">
      <c r="B52540" s="2" t="s">
        <v>53170</v>
      </c>
      <c r="C52540" s="2">
        <v>45</v>
      </c>
      <c r="D52540" s="2" t="s">
        <v>660</v>
      </c>
      <c r="E52540" s="2"/>
      <c r="F52540" s="2"/>
      <c r="G52540" s="2"/>
      <c r="H52540" s="2"/>
    </row>
    <row r="52541" spans="2:8">
      <c r="B52541" s="2" t="s">
        <v>53171</v>
      </c>
      <c r="C52541" s="2">
        <v>47</v>
      </c>
      <c r="D52541" s="2" t="s">
        <v>660</v>
      </c>
      <c r="E52541" s="2"/>
      <c r="F52541" s="2"/>
      <c r="G52541" s="2"/>
      <c r="H52541" s="2"/>
    </row>
    <row r="52542" spans="2:8">
      <c r="B52542" s="2" t="s">
        <v>53172</v>
      </c>
      <c r="C52542" s="2">
        <v>29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53173</v>
      </c>
      <c r="C52543" s="2">
        <v>30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53174</v>
      </c>
      <c r="C52544" s="2">
        <v>29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53175</v>
      </c>
      <c r="C52545" s="2">
        <v>25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53176</v>
      </c>
      <c r="C52546" s="2">
        <v>37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53177</v>
      </c>
      <c r="C52547" s="2">
        <v>37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53178</v>
      </c>
      <c r="C52548" s="2">
        <v>35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53179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53180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53181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53182</v>
      </c>
      <c r="C52552" s="2">
        <v>27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53183</v>
      </c>
      <c r="C52553" s="2">
        <v>25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53184</v>
      </c>
      <c r="C52554" s="2">
        <v>19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53185</v>
      </c>
      <c r="C52555" s="2">
        <v>19</v>
      </c>
      <c r="D52555" s="2" t="s">
        <v>660</v>
      </c>
      <c r="E52555" s="2"/>
      <c r="F52555" s="2"/>
      <c r="G52555" s="2"/>
      <c r="H52555" s="2"/>
    </row>
    <row r="52556" spans="2:8">
      <c r="B52556" s="2" t="s">
        <v>53186</v>
      </c>
      <c r="C52556" s="2">
        <v>23</v>
      </c>
      <c r="D52556" s="2" t="s">
        <v>660</v>
      </c>
      <c r="E52556" s="2"/>
      <c r="F52556" s="2"/>
      <c r="G52556" s="2"/>
      <c r="H52556" s="2"/>
    </row>
    <row r="52557" spans="2:8">
      <c r="B52557" s="2" t="s">
        <v>53187</v>
      </c>
      <c r="C52557" s="2">
        <v>25</v>
      </c>
      <c r="D52557" s="2" t="s">
        <v>660</v>
      </c>
      <c r="E52557" s="2"/>
      <c r="F52557" s="2"/>
      <c r="G52557" s="2"/>
      <c r="H52557" s="2"/>
    </row>
    <row r="52558" spans="2:8">
      <c r="B52558" s="2" t="s">
        <v>53188</v>
      </c>
      <c r="C52558" s="2">
        <v>24</v>
      </c>
      <c r="D52558" s="2" t="s">
        <v>660</v>
      </c>
      <c r="E52558" s="2"/>
      <c r="F52558" s="2"/>
      <c r="G52558" s="2"/>
      <c r="H52558" s="2"/>
    </row>
    <row r="52559" spans="2:8">
      <c r="B52559" s="2" t="s">
        <v>53189</v>
      </c>
      <c r="C52559" s="2">
        <v>24</v>
      </c>
      <c r="D52559" s="2" t="s">
        <v>660</v>
      </c>
      <c r="E52559" s="2"/>
      <c r="F52559" s="2"/>
      <c r="G52559" s="2"/>
      <c r="H52559" s="2"/>
    </row>
    <row r="52560" spans="2:8">
      <c r="B52560" s="2" t="s">
        <v>53190</v>
      </c>
      <c r="C52560" s="2">
        <v>23</v>
      </c>
      <c r="D52560" s="2" t="s">
        <v>660</v>
      </c>
      <c r="E52560" s="2"/>
      <c r="F52560" s="2"/>
      <c r="G52560" s="2"/>
      <c r="H52560" s="2"/>
    </row>
    <row r="52561" spans="2:8">
      <c r="B52561" s="2" t="s">
        <v>53191</v>
      </c>
      <c r="C52561" s="2">
        <v>15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53192</v>
      </c>
      <c r="C52562" s="2">
        <v>15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53193</v>
      </c>
      <c r="C52563" s="2">
        <v>15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53194</v>
      </c>
      <c r="C52564" s="2">
        <v>15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53195</v>
      </c>
      <c r="C52565" s="2">
        <v>15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53196</v>
      </c>
      <c r="C52566" s="2">
        <v>15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53197</v>
      </c>
      <c r="C52567" s="2">
        <v>25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53198</v>
      </c>
      <c r="C52568" s="2">
        <v>25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53199</v>
      </c>
      <c r="C52569" s="2">
        <v>24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53200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53201</v>
      </c>
      <c r="C52571" s="2">
        <v>21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53202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53203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53204</v>
      </c>
      <c r="C52574" s="2">
        <v>28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53205</v>
      </c>
      <c r="C52575" s="2">
        <v>26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53206</v>
      </c>
      <c r="C52576" s="2">
        <v>23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53207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53208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53209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53210</v>
      </c>
      <c r="C52580" s="2">
        <v>24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53211</v>
      </c>
      <c r="C52581" s="2">
        <v>26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53212</v>
      </c>
      <c r="C52582" s="2">
        <v>26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53213</v>
      </c>
      <c r="C52583" s="2">
        <v>25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53214</v>
      </c>
      <c r="C52584" s="2">
        <v>24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53215</v>
      </c>
      <c r="C52585" s="2">
        <v>21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53216</v>
      </c>
      <c r="C52586" s="2">
        <v>12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53217</v>
      </c>
      <c r="C52587" s="2">
        <v>27</v>
      </c>
      <c r="D52587" s="2" t="s">
        <v>660</v>
      </c>
      <c r="E52587" s="2"/>
      <c r="F52587" s="2"/>
      <c r="G52587" s="2"/>
      <c r="H52587" s="2"/>
    </row>
    <row r="52588" spans="2:8">
      <c r="B52588" s="2" t="s">
        <v>53218</v>
      </c>
      <c r="C52588" s="2">
        <v>29</v>
      </c>
      <c r="D52588" s="2" t="s">
        <v>660</v>
      </c>
      <c r="E52588" s="2"/>
      <c r="F52588" s="2"/>
      <c r="G52588" s="2"/>
      <c r="H52588" s="2"/>
    </row>
    <row r="52589" spans="2:8">
      <c r="B52589" s="2" t="s">
        <v>53219</v>
      </c>
      <c r="C52589" s="2">
        <v>28</v>
      </c>
      <c r="D52589" s="2" t="s">
        <v>660</v>
      </c>
      <c r="E52589" s="2"/>
      <c r="F52589" s="2"/>
      <c r="G52589" s="2"/>
      <c r="H52589" s="2"/>
    </row>
    <row r="52590" spans="2:8">
      <c r="B52590" s="2" t="s">
        <v>53220</v>
      </c>
      <c r="C52590" s="2">
        <v>15</v>
      </c>
      <c r="D52590" s="2" t="s">
        <v>660</v>
      </c>
      <c r="E52590" s="2"/>
      <c r="F52590" s="2"/>
      <c r="G52590" s="2"/>
      <c r="H52590" s="2"/>
    </row>
    <row r="52591" spans="2:8">
      <c r="B52591" s="2" t="s">
        <v>53221</v>
      </c>
      <c r="C52591" s="2">
        <v>16</v>
      </c>
      <c r="D52591" s="2" t="s">
        <v>660</v>
      </c>
      <c r="E52591" s="2"/>
      <c r="F52591" s="2"/>
      <c r="G52591" s="2"/>
      <c r="H52591" s="2"/>
    </row>
    <row r="52592" spans="2:8">
      <c r="B52592" s="2" t="s">
        <v>53222</v>
      </c>
      <c r="C52592" s="2">
        <v>18</v>
      </c>
      <c r="D52592" s="2" t="s">
        <v>660</v>
      </c>
      <c r="E52592" s="2"/>
      <c r="F52592" s="2"/>
      <c r="G52592" s="2"/>
      <c r="H52592" s="2"/>
    </row>
    <row r="52593" spans="2:8">
      <c r="B52593" s="2" t="s">
        <v>53223</v>
      </c>
      <c r="C52593" s="2">
        <v>21</v>
      </c>
      <c r="D52593" s="2" t="s">
        <v>660</v>
      </c>
      <c r="E52593" s="2"/>
      <c r="F52593" s="2"/>
      <c r="G52593" s="2"/>
      <c r="H52593" s="2"/>
    </row>
    <row r="52594" spans="2:8">
      <c r="B52594" s="2" t="s">
        <v>53224</v>
      </c>
      <c r="C52594" s="2">
        <v>19</v>
      </c>
      <c r="D52594" s="2" t="s">
        <v>660</v>
      </c>
      <c r="E52594" s="2"/>
      <c r="F52594" s="2"/>
      <c r="G52594" s="2"/>
      <c r="H52594" s="2"/>
    </row>
    <row r="52595" spans="2:8">
      <c r="B52595" s="2" t="s">
        <v>53225</v>
      </c>
      <c r="C52595" s="2">
        <v>17</v>
      </c>
      <c r="D52595" s="2" t="s">
        <v>660</v>
      </c>
      <c r="E52595" s="2"/>
      <c r="F52595" s="2"/>
      <c r="G52595" s="2"/>
      <c r="H52595" s="2"/>
    </row>
    <row r="52596" spans="2:8">
      <c r="B52596" s="2" t="s">
        <v>53226</v>
      </c>
      <c r="C52596" s="2">
        <v>15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53227</v>
      </c>
      <c r="C52597" s="2">
        <v>20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53228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53229</v>
      </c>
      <c r="C52599" s="2">
        <v>24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53230</v>
      </c>
      <c r="C52600" s="2">
        <v>21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53231</v>
      </c>
      <c r="C52601" s="2">
        <v>18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53232</v>
      </c>
      <c r="C52602" s="2">
        <v>13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53233</v>
      </c>
      <c r="C52603" s="2">
        <v>22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53234</v>
      </c>
      <c r="C52604" s="2">
        <v>23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53235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53236</v>
      </c>
      <c r="C52606" s="2">
        <v>24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53237</v>
      </c>
      <c r="C52607" s="2">
        <v>21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53238</v>
      </c>
      <c r="C52608" s="2">
        <v>19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53239</v>
      </c>
      <c r="C52609" s="2">
        <v>31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53240</v>
      </c>
      <c r="C52610" s="2">
        <v>32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53241</v>
      </c>
      <c r="C52611" s="2">
        <v>30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53242</v>
      </c>
      <c r="C52612" s="2">
        <v>23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53243</v>
      </c>
      <c r="C52613" s="2">
        <v>21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53244</v>
      </c>
      <c r="C52614" s="2">
        <v>22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53245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53246</v>
      </c>
      <c r="C52616" s="2">
        <v>23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53247</v>
      </c>
      <c r="C52617" s="2">
        <v>21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53248</v>
      </c>
      <c r="C52618" s="2">
        <v>18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53249</v>
      </c>
      <c r="C52619" s="2">
        <v>22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53250</v>
      </c>
      <c r="C52620" s="2">
        <v>24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53251</v>
      </c>
      <c r="C52621" s="2">
        <v>24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53252</v>
      </c>
      <c r="C52622" s="2">
        <v>22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53253</v>
      </c>
      <c r="C52623" s="2">
        <v>20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53254</v>
      </c>
      <c r="C52624" s="2">
        <v>16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53255</v>
      </c>
      <c r="C52625" s="2">
        <v>18</v>
      </c>
      <c r="D52625" s="2" t="s">
        <v>660</v>
      </c>
      <c r="E52625" s="2"/>
      <c r="F52625" s="2"/>
      <c r="G52625" s="2"/>
      <c r="H52625" s="2"/>
    </row>
    <row r="52626" spans="2:8">
      <c r="B52626" s="2" t="s">
        <v>53256</v>
      </c>
      <c r="C52626" s="2">
        <v>24</v>
      </c>
      <c r="D52626" s="2" t="s">
        <v>660</v>
      </c>
      <c r="E52626" s="2"/>
      <c r="F52626" s="2"/>
      <c r="G52626" s="2"/>
      <c r="H52626" s="2"/>
    </row>
    <row r="52627" spans="2:8">
      <c r="B52627" s="2" t="s">
        <v>53257</v>
      </c>
      <c r="C52627" s="2">
        <v>24</v>
      </c>
      <c r="D52627" s="2" t="s">
        <v>660</v>
      </c>
      <c r="E52627" s="2"/>
      <c r="F52627" s="2"/>
      <c r="G52627" s="2"/>
      <c r="H52627" s="2"/>
    </row>
    <row r="52628" spans="2:8">
      <c r="B52628" s="2" t="s">
        <v>53258</v>
      </c>
      <c r="C52628" s="2">
        <v>24</v>
      </c>
      <c r="D52628" s="2" t="s">
        <v>660</v>
      </c>
      <c r="E52628" s="2"/>
      <c r="F52628" s="2"/>
      <c r="G52628" s="2"/>
      <c r="H52628" s="2"/>
    </row>
    <row r="52629" spans="2:8">
      <c r="B52629" s="2" t="s">
        <v>53259</v>
      </c>
      <c r="C52629" s="2">
        <v>24</v>
      </c>
      <c r="D52629" s="2" t="s">
        <v>660</v>
      </c>
      <c r="E52629" s="2"/>
      <c r="F52629" s="2"/>
      <c r="G52629" s="2"/>
      <c r="H52629" s="2"/>
    </row>
    <row r="52630" spans="2:8">
      <c r="B52630" s="2" t="s">
        <v>53260</v>
      </c>
      <c r="C52630" s="2">
        <v>22</v>
      </c>
      <c r="D52630" s="2" t="s">
        <v>660</v>
      </c>
      <c r="E52630" s="2"/>
      <c r="F52630" s="2"/>
      <c r="G52630" s="2"/>
      <c r="H52630" s="2"/>
    </row>
    <row r="52631" spans="2:8">
      <c r="B52631" s="2" t="s">
        <v>53261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53262</v>
      </c>
      <c r="C52632" s="2">
        <v>27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53263</v>
      </c>
      <c r="C52633" s="2">
        <v>24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53264</v>
      </c>
      <c r="C52634" s="2">
        <v>20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53265</v>
      </c>
      <c r="C52635" s="2">
        <v>16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53266</v>
      </c>
      <c r="C52636" s="2">
        <v>23</v>
      </c>
      <c r="D52636" s="2" t="s">
        <v>660</v>
      </c>
      <c r="E52636" s="2"/>
      <c r="F52636" s="2"/>
      <c r="G52636" s="2"/>
      <c r="H52636" s="2"/>
    </row>
    <row r="52637" spans="2:8">
      <c r="B52637" s="2" t="s">
        <v>53267</v>
      </c>
      <c r="C52637" s="2">
        <v>29</v>
      </c>
      <c r="D52637" s="2" t="s">
        <v>660</v>
      </c>
      <c r="E52637" s="2"/>
      <c r="F52637" s="2"/>
      <c r="G52637" s="2"/>
      <c r="H52637" s="2"/>
    </row>
    <row r="52638" spans="2:8">
      <c r="B52638" s="2" t="s">
        <v>53268</v>
      </c>
      <c r="C52638" s="2">
        <v>29</v>
      </c>
      <c r="D52638" s="2" t="s">
        <v>660</v>
      </c>
      <c r="E52638" s="2"/>
      <c r="F52638" s="2"/>
      <c r="G52638" s="2"/>
      <c r="H52638" s="2"/>
    </row>
    <row r="52639" spans="2:8">
      <c r="B52639" s="2" t="s">
        <v>53269</v>
      </c>
      <c r="C52639" s="2">
        <v>27</v>
      </c>
      <c r="D52639" s="2" t="s">
        <v>660</v>
      </c>
      <c r="E52639" s="2"/>
      <c r="F52639" s="2"/>
      <c r="G52639" s="2"/>
      <c r="H52639" s="2"/>
    </row>
    <row r="52640" spans="2:8">
      <c r="B52640" s="2" t="s">
        <v>53270</v>
      </c>
      <c r="C52640" s="2">
        <v>26</v>
      </c>
      <c r="D52640" s="2" t="s">
        <v>660</v>
      </c>
      <c r="E52640" s="2"/>
      <c r="F52640" s="2"/>
      <c r="G52640" s="2"/>
      <c r="H52640" s="2"/>
    </row>
    <row r="52641" spans="2:8">
      <c r="B52641" s="2" t="s">
        <v>53271</v>
      </c>
      <c r="C52641" s="2">
        <v>22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53272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53273</v>
      </c>
      <c r="C52643" s="2">
        <v>23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53274</v>
      </c>
      <c r="C52644" s="2">
        <v>23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53275</v>
      </c>
      <c r="C52645" s="2">
        <v>22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53276</v>
      </c>
      <c r="C52646" s="2">
        <v>19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53277</v>
      </c>
      <c r="C52647" s="2">
        <v>22</v>
      </c>
      <c r="D52647" s="2" t="s">
        <v>660</v>
      </c>
      <c r="E52647" s="2"/>
      <c r="F52647" s="2"/>
      <c r="G52647" s="2"/>
      <c r="H52647" s="2"/>
    </row>
    <row r="52648" spans="2:8">
      <c r="B52648" s="2" t="s">
        <v>53278</v>
      </c>
      <c r="C52648" s="2">
        <v>26</v>
      </c>
      <c r="D52648" s="2" t="s">
        <v>660</v>
      </c>
      <c r="E52648" s="2"/>
      <c r="F52648" s="2"/>
      <c r="G52648" s="2"/>
      <c r="H52648" s="2"/>
    </row>
    <row r="52649" spans="2:8">
      <c r="B52649" s="2" t="s">
        <v>53279</v>
      </c>
      <c r="C52649" s="2">
        <v>27</v>
      </c>
      <c r="D52649" s="2" t="s">
        <v>660</v>
      </c>
      <c r="E52649" s="2"/>
      <c r="F52649" s="2"/>
      <c r="G52649" s="2"/>
      <c r="H52649" s="2"/>
    </row>
    <row r="52650" spans="2:8">
      <c r="B52650" s="2" t="s">
        <v>53280</v>
      </c>
      <c r="C52650" s="2">
        <v>29</v>
      </c>
      <c r="D52650" s="2" t="s">
        <v>660</v>
      </c>
      <c r="E52650" s="2"/>
      <c r="F52650" s="2"/>
      <c r="G52650" s="2"/>
      <c r="H52650" s="2"/>
    </row>
    <row r="52651" spans="2:8">
      <c r="B52651" s="2" t="s">
        <v>53281</v>
      </c>
      <c r="C52651" s="2">
        <v>27</v>
      </c>
      <c r="D52651" s="2" t="s">
        <v>660</v>
      </c>
      <c r="E52651" s="2"/>
      <c r="F52651" s="2"/>
      <c r="G52651" s="2"/>
      <c r="H52651" s="2"/>
    </row>
    <row r="52652" spans="2:8">
      <c r="B52652" s="2" t="s">
        <v>53282</v>
      </c>
      <c r="C52652" s="2">
        <v>19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53283</v>
      </c>
      <c r="C52653" s="2">
        <v>20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53284</v>
      </c>
      <c r="C52654" s="2">
        <v>21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53285</v>
      </c>
      <c r="C52655" s="2">
        <v>21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53286</v>
      </c>
      <c r="C52656" s="2">
        <v>21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53287</v>
      </c>
      <c r="C52657" s="2">
        <v>19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53288</v>
      </c>
      <c r="C52658" s="2">
        <v>26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53289</v>
      </c>
      <c r="C52659" s="2">
        <v>29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53290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53291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53292</v>
      </c>
      <c r="C52662" s="2">
        <v>23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53293</v>
      </c>
      <c r="C52663" s="2">
        <v>22</v>
      </c>
      <c r="D52663" s="2" t="s">
        <v>660</v>
      </c>
      <c r="E52663" s="2"/>
      <c r="F52663" s="2"/>
      <c r="G52663" s="2"/>
      <c r="H52663" s="2"/>
    </row>
    <row r="52664" spans="2:8">
      <c r="B52664" s="2" t="s">
        <v>53294</v>
      </c>
      <c r="C52664" s="2">
        <v>23</v>
      </c>
      <c r="D52664" s="2" t="s">
        <v>660</v>
      </c>
      <c r="E52664" s="2"/>
      <c r="F52664" s="2"/>
      <c r="G52664" s="2"/>
      <c r="H52664" s="2"/>
    </row>
    <row r="52665" spans="2:8">
      <c r="B52665" s="2" t="s">
        <v>53295</v>
      </c>
      <c r="C52665" s="2">
        <v>23</v>
      </c>
      <c r="D52665" s="2" t="s">
        <v>660</v>
      </c>
      <c r="E52665" s="2"/>
      <c r="F52665" s="2"/>
      <c r="G52665" s="2"/>
      <c r="H52665" s="2"/>
    </row>
    <row r="52666" spans="2:8">
      <c r="B52666" s="2" t="s">
        <v>53296</v>
      </c>
      <c r="C52666" s="2">
        <v>23</v>
      </c>
      <c r="D52666" s="2" t="s">
        <v>660</v>
      </c>
      <c r="E52666" s="2"/>
      <c r="F52666" s="2"/>
      <c r="G52666" s="2"/>
      <c r="H52666" s="2"/>
    </row>
    <row r="52667" spans="2:8">
      <c r="B52667" s="2" t="s">
        <v>53297</v>
      </c>
      <c r="C52667" s="2">
        <v>22</v>
      </c>
      <c r="D52667" s="2" t="s">
        <v>660</v>
      </c>
      <c r="E52667" s="2"/>
      <c r="F52667" s="2"/>
      <c r="G52667" s="2"/>
      <c r="H52667" s="2"/>
    </row>
    <row r="52668" spans="2:8">
      <c r="B52668" s="2" t="s">
        <v>53298</v>
      </c>
      <c r="C52668" s="2">
        <v>21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53299</v>
      </c>
      <c r="C52669" s="2">
        <v>21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53300</v>
      </c>
      <c r="C52670" s="2">
        <v>22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53301</v>
      </c>
      <c r="C52671" s="2">
        <v>20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53302</v>
      </c>
      <c r="C52672" s="2">
        <v>15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53303</v>
      </c>
      <c r="C52673" s="2">
        <v>30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53304</v>
      </c>
      <c r="C52674" s="2">
        <v>30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53305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53306</v>
      </c>
      <c r="C52676" s="2">
        <v>25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53307</v>
      </c>
      <c r="C52677" s="2">
        <v>17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53308</v>
      </c>
      <c r="C52678" s="2">
        <v>16</v>
      </c>
      <c r="D52678" s="2" t="s">
        <v>660</v>
      </c>
      <c r="E52678" s="2"/>
      <c r="F52678" s="2"/>
      <c r="G52678" s="2"/>
      <c r="H52678" s="2"/>
    </row>
    <row r="52679" spans="2:8">
      <c r="B52679" s="2" t="s">
        <v>53309</v>
      </c>
      <c r="C52679" s="2">
        <v>21</v>
      </c>
      <c r="D52679" s="2" t="s">
        <v>660</v>
      </c>
      <c r="E52679" s="2"/>
      <c r="F52679" s="2"/>
      <c r="G52679" s="2"/>
      <c r="H52679" s="2"/>
    </row>
    <row r="52680" spans="2:8">
      <c r="B52680" s="2" t="s">
        <v>53310</v>
      </c>
      <c r="C52680" s="2">
        <v>26</v>
      </c>
      <c r="D52680" s="2" t="s">
        <v>660</v>
      </c>
      <c r="E52680" s="2"/>
      <c r="F52680" s="2"/>
      <c r="G52680" s="2"/>
      <c r="H52680" s="2"/>
    </row>
    <row r="52681" spans="2:8">
      <c r="B52681" s="2" t="s">
        <v>53311</v>
      </c>
      <c r="C52681" s="2">
        <v>29</v>
      </c>
      <c r="D52681" s="2" t="s">
        <v>660</v>
      </c>
      <c r="E52681" s="2"/>
      <c r="F52681" s="2"/>
      <c r="G52681" s="2"/>
      <c r="H52681" s="2"/>
    </row>
    <row r="52682" spans="2:8">
      <c r="B52682" s="2" t="s">
        <v>53312</v>
      </c>
      <c r="C52682" s="2">
        <v>28</v>
      </c>
      <c r="D52682" s="2" t="s">
        <v>660</v>
      </c>
      <c r="E52682" s="2"/>
      <c r="F52682" s="2"/>
      <c r="G52682" s="2"/>
      <c r="H52682" s="2"/>
    </row>
    <row r="52683" spans="2:8">
      <c r="B52683" s="2" t="s">
        <v>53313</v>
      </c>
      <c r="C52683" s="2">
        <v>24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53314</v>
      </c>
      <c r="C52684" s="2">
        <v>25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53315</v>
      </c>
      <c r="C52685" s="2">
        <v>23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53316</v>
      </c>
      <c r="C52686" s="2">
        <v>19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53317</v>
      </c>
      <c r="C52687" s="2">
        <v>14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53318</v>
      </c>
      <c r="C52688" s="2">
        <v>18</v>
      </c>
      <c r="D52688" s="2" t="s">
        <v>660</v>
      </c>
      <c r="E52688" s="2"/>
      <c r="F52688" s="2"/>
      <c r="G52688" s="2"/>
      <c r="H52688" s="2"/>
    </row>
    <row r="52689" spans="2:8">
      <c r="B52689" s="2" t="s">
        <v>53319</v>
      </c>
      <c r="C52689" s="2">
        <v>17</v>
      </c>
      <c r="D52689" s="2" t="s">
        <v>660</v>
      </c>
      <c r="E52689" s="2"/>
      <c r="F52689" s="2"/>
      <c r="G52689" s="2"/>
      <c r="H52689" s="2"/>
    </row>
    <row r="52690" spans="2:8">
      <c r="B52690" s="2" t="s">
        <v>53320</v>
      </c>
      <c r="C52690" s="2">
        <v>21</v>
      </c>
      <c r="D52690" s="2" t="s">
        <v>660</v>
      </c>
      <c r="E52690" s="2"/>
      <c r="F52690" s="2"/>
      <c r="G52690" s="2"/>
      <c r="H52690" s="2"/>
    </row>
    <row r="52691" spans="2:8">
      <c r="B52691" s="2" t="s">
        <v>53321</v>
      </c>
      <c r="C52691" s="2">
        <v>22</v>
      </c>
      <c r="D52691" s="2" t="s">
        <v>660</v>
      </c>
      <c r="E52691" s="2"/>
      <c r="F52691" s="2"/>
      <c r="G52691" s="2"/>
      <c r="H52691" s="2"/>
    </row>
    <row r="52692" spans="2:8">
      <c r="B52692" s="2" t="s">
        <v>53322</v>
      </c>
      <c r="C52692" s="2">
        <v>21</v>
      </c>
      <c r="D52692" s="2" t="s">
        <v>660</v>
      </c>
      <c r="E52692" s="2"/>
      <c r="F52692" s="2"/>
      <c r="G52692" s="2"/>
      <c r="H52692" s="2"/>
    </row>
    <row r="52693" spans="2:8">
      <c r="B52693" s="2" t="s">
        <v>53323</v>
      </c>
      <c r="C52693" s="2">
        <v>19</v>
      </c>
      <c r="D52693" s="2" t="s">
        <v>660</v>
      </c>
      <c r="E52693" s="2"/>
      <c r="F52693" s="2"/>
      <c r="G52693" s="2"/>
      <c r="H52693" s="2"/>
    </row>
    <row r="52694" spans="2:8">
      <c r="B52694" s="2" t="s">
        <v>53324</v>
      </c>
      <c r="C52694" s="2">
        <v>21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53325</v>
      </c>
      <c r="C52695" s="2">
        <v>22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53326</v>
      </c>
      <c r="C52696" s="2">
        <v>21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53327</v>
      </c>
      <c r="C52697" s="2">
        <v>21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53328</v>
      </c>
      <c r="C52698" s="2">
        <v>21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53329</v>
      </c>
      <c r="C52699" s="2">
        <v>17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53330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53331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53332</v>
      </c>
      <c r="C52702" s="2">
        <v>26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53333</v>
      </c>
      <c r="C52703" s="2">
        <v>24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53334</v>
      </c>
      <c r="C52704" s="2">
        <v>17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53335</v>
      </c>
      <c r="C52705" s="2">
        <v>30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53336</v>
      </c>
      <c r="C52706" s="2">
        <v>31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53337</v>
      </c>
      <c r="C52707" s="2">
        <v>29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53338</v>
      </c>
      <c r="C52708" s="2">
        <v>24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53339</v>
      </c>
      <c r="C52709" s="2">
        <v>22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53340</v>
      </c>
      <c r="C52710" s="2">
        <v>23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53341</v>
      </c>
      <c r="C52711" s="2">
        <v>22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53342</v>
      </c>
      <c r="C52712" s="2">
        <v>23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53343</v>
      </c>
      <c r="C52713" s="2">
        <v>21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53344</v>
      </c>
      <c r="C52714" s="2">
        <v>22</v>
      </c>
      <c r="D52714" s="2" t="s">
        <v>660</v>
      </c>
      <c r="E52714" s="2"/>
      <c r="F52714" s="2"/>
      <c r="G52714" s="2"/>
      <c r="H52714" s="2"/>
    </row>
    <row r="52715" spans="2:8">
      <c r="B52715" s="2" t="s">
        <v>53345</v>
      </c>
      <c r="C52715" s="2">
        <v>24</v>
      </c>
      <c r="D52715" s="2" t="s">
        <v>660</v>
      </c>
      <c r="E52715" s="2"/>
      <c r="F52715" s="2"/>
      <c r="G52715" s="2"/>
      <c r="H52715" s="2"/>
    </row>
    <row r="52716" spans="2:8">
      <c r="B52716" s="2" t="s">
        <v>53346</v>
      </c>
      <c r="C52716" s="2">
        <v>28</v>
      </c>
      <c r="D52716" s="2" t="s">
        <v>660</v>
      </c>
      <c r="E52716" s="2"/>
      <c r="F52716" s="2"/>
      <c r="G52716" s="2"/>
      <c r="H52716" s="2"/>
    </row>
    <row r="52717" spans="2:8">
      <c r="B52717" s="2" t="s">
        <v>53347</v>
      </c>
      <c r="C52717" s="2">
        <v>30</v>
      </c>
      <c r="D52717" s="2" t="s">
        <v>660</v>
      </c>
      <c r="E52717" s="2"/>
      <c r="F52717" s="2"/>
      <c r="G52717" s="2"/>
      <c r="H52717" s="2"/>
    </row>
    <row r="52718" spans="2:8">
      <c r="B52718" s="2" t="s">
        <v>53348</v>
      </c>
      <c r="C52718" s="2">
        <v>24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53349</v>
      </c>
      <c r="C52719" s="2">
        <v>24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53350</v>
      </c>
      <c r="C52720" s="2">
        <v>23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53351</v>
      </c>
      <c r="C52721" s="2">
        <v>22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53352</v>
      </c>
      <c r="C52722" s="2">
        <v>20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53353</v>
      </c>
      <c r="C52723" s="2">
        <v>21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53354</v>
      </c>
      <c r="C52724" s="2">
        <v>22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53355</v>
      </c>
      <c r="C52725" s="2">
        <v>22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53356</v>
      </c>
      <c r="C52726" s="2">
        <v>22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53357</v>
      </c>
      <c r="C52727" s="2">
        <v>21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53358</v>
      </c>
      <c r="C52728" s="2">
        <v>16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53359</v>
      </c>
      <c r="C52729" s="2">
        <v>30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53360</v>
      </c>
      <c r="C52730" s="2">
        <v>28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53361</v>
      </c>
      <c r="C52731" s="2">
        <v>21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53362</v>
      </c>
      <c r="C52732" s="2">
        <v>20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53363</v>
      </c>
      <c r="C52733" s="2">
        <v>20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53364</v>
      </c>
      <c r="C52734" s="2">
        <v>15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53365</v>
      </c>
      <c r="C52735" s="2">
        <v>23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53366</v>
      </c>
      <c r="C52736" s="2">
        <v>23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53367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53368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53369</v>
      </c>
      <c r="C52739" s="2">
        <v>21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53370</v>
      </c>
      <c r="C52740" s="2">
        <v>21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53371</v>
      </c>
      <c r="C52741" s="2">
        <v>18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53372</v>
      </c>
      <c r="C52742" s="2">
        <v>10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53373</v>
      </c>
      <c r="C52743" s="2">
        <v>26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53374</v>
      </c>
      <c r="C52744" s="2">
        <v>27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53375</v>
      </c>
      <c r="C52745" s="2">
        <v>26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53376</v>
      </c>
      <c r="C52746" s="2">
        <v>24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53377</v>
      </c>
      <c r="C52747" s="2">
        <v>22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53378</v>
      </c>
      <c r="C52748" s="2">
        <v>16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53379</v>
      </c>
      <c r="C52749" s="2">
        <v>17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53380</v>
      </c>
      <c r="C52750" s="2">
        <v>19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53381</v>
      </c>
      <c r="C52751" s="2">
        <v>25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53382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53383</v>
      </c>
      <c r="C52753" s="2">
        <v>24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53384</v>
      </c>
      <c r="C52754" s="2">
        <v>22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53385</v>
      </c>
      <c r="C52755" s="2">
        <v>17</v>
      </c>
      <c r="D52755" s="2" t="s">
        <v>660</v>
      </c>
      <c r="E52755" s="2"/>
      <c r="F52755" s="2"/>
      <c r="G52755" s="2"/>
      <c r="H52755" s="2"/>
    </row>
    <row r="52756" spans="2:8">
      <c r="B52756" s="2" t="s">
        <v>53386</v>
      </c>
      <c r="C52756" s="2">
        <v>17</v>
      </c>
      <c r="D52756" s="2" t="s">
        <v>660</v>
      </c>
      <c r="E52756" s="2"/>
      <c r="F52756" s="2"/>
      <c r="G52756" s="2"/>
      <c r="H52756" s="2"/>
    </row>
    <row r="52757" spans="2:8">
      <c r="B52757" s="2" t="s">
        <v>53387</v>
      </c>
      <c r="C52757" s="2">
        <v>18</v>
      </c>
      <c r="D52757" s="2" t="s">
        <v>660</v>
      </c>
      <c r="E52757" s="2"/>
      <c r="F52757" s="2"/>
      <c r="G52757" s="2"/>
      <c r="H52757" s="2"/>
    </row>
    <row r="52758" spans="2:8">
      <c r="B52758" s="2" t="s">
        <v>53388</v>
      </c>
      <c r="C52758" s="2">
        <v>19</v>
      </c>
      <c r="D52758" s="2" t="s">
        <v>660</v>
      </c>
      <c r="E52758" s="2"/>
      <c r="F52758" s="2"/>
      <c r="G52758" s="2"/>
      <c r="H52758" s="2"/>
    </row>
    <row r="52759" spans="2:8">
      <c r="B52759" s="2" t="s">
        <v>53389</v>
      </c>
      <c r="C52759" s="2">
        <v>18</v>
      </c>
      <c r="D52759" s="2" t="s">
        <v>660</v>
      </c>
      <c r="E52759" s="2"/>
      <c r="F52759" s="2"/>
      <c r="G52759" s="2"/>
      <c r="H52759" s="2"/>
    </row>
    <row r="52760" spans="2:8">
      <c r="B52760" s="2" t="s">
        <v>53390</v>
      </c>
      <c r="C52760" s="2">
        <v>17</v>
      </c>
      <c r="D52760" s="2" t="s">
        <v>660</v>
      </c>
      <c r="E52760" s="2"/>
      <c r="F52760" s="2"/>
      <c r="G52760" s="2"/>
      <c r="H52760" s="2"/>
    </row>
    <row r="52761" spans="2:8">
      <c r="B52761" s="2" t="s">
        <v>53391</v>
      </c>
      <c r="C52761" s="2">
        <v>17</v>
      </c>
      <c r="D52761" s="2" t="s">
        <v>660</v>
      </c>
      <c r="E52761" s="2"/>
      <c r="F52761" s="2"/>
      <c r="G52761" s="2"/>
      <c r="H52761" s="2"/>
    </row>
    <row r="52762" spans="2:8">
      <c r="B52762" s="2" t="s">
        <v>53392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53393</v>
      </c>
      <c r="C52763" s="2">
        <v>20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53394</v>
      </c>
      <c r="C52764" s="2">
        <v>16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53395</v>
      </c>
      <c r="C52765" s="2">
        <v>17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53396</v>
      </c>
      <c r="C52766" s="2">
        <v>17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53397</v>
      </c>
      <c r="C52767" s="2">
        <v>19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53398</v>
      </c>
      <c r="C52768" s="2">
        <v>8</v>
      </c>
      <c r="D52768" s="2" t="s">
        <v>660</v>
      </c>
      <c r="E52768" s="2"/>
      <c r="F52768" s="2"/>
      <c r="G52768" s="2"/>
      <c r="H52768" s="2"/>
    </row>
    <row r="52769" spans="2:8">
      <c r="B52769" s="2" t="s">
        <v>53399</v>
      </c>
      <c r="C52769" s="2">
        <v>8</v>
      </c>
      <c r="D52769" s="2" t="s">
        <v>660</v>
      </c>
      <c r="E52769" s="2"/>
      <c r="F52769" s="2"/>
      <c r="G52769" s="2"/>
      <c r="H52769" s="2"/>
    </row>
    <row r="52770" spans="2:8">
      <c r="B52770" s="2" t="s">
        <v>53400</v>
      </c>
      <c r="C52770" s="2">
        <v>9</v>
      </c>
      <c r="D52770" s="2" t="s">
        <v>660</v>
      </c>
      <c r="E52770" s="2"/>
      <c r="F52770" s="2"/>
      <c r="G52770" s="2"/>
      <c r="H52770" s="2"/>
    </row>
    <row r="52771" spans="2:8">
      <c r="B52771" s="2" t="s">
        <v>53401</v>
      </c>
      <c r="C52771" s="2">
        <v>11</v>
      </c>
      <c r="D52771" s="2" t="s">
        <v>660</v>
      </c>
      <c r="E52771" s="2"/>
      <c r="F52771" s="2"/>
      <c r="G52771" s="2"/>
      <c r="H52771" s="2"/>
    </row>
    <row r="52772" spans="2:8">
      <c r="B52772" s="2" t="s">
        <v>53402</v>
      </c>
      <c r="C52772" s="2">
        <v>6</v>
      </c>
      <c r="D52772" s="2" t="s">
        <v>660</v>
      </c>
      <c r="E52772" s="2"/>
      <c r="F52772" s="2"/>
      <c r="G52772" s="2"/>
      <c r="H52772" s="2"/>
    </row>
    <row r="52773" spans="2:8">
      <c r="B52773" s="2" t="s">
        <v>53403</v>
      </c>
      <c r="C52773" s="2">
        <v>18</v>
      </c>
      <c r="D52773" s="2" t="s">
        <v>660</v>
      </c>
      <c r="E52773" s="2"/>
      <c r="F52773" s="2"/>
      <c r="G52773" s="2"/>
      <c r="H52773" s="2"/>
    </row>
    <row r="52774" spans="2:8">
      <c r="B52774" s="2" t="s">
        <v>53404</v>
      </c>
      <c r="C52774" s="2">
        <v>22</v>
      </c>
      <c r="D52774" s="2" t="s">
        <v>660</v>
      </c>
      <c r="E52774" s="2"/>
      <c r="F52774" s="2"/>
      <c r="G52774" s="2"/>
      <c r="H52774" s="2"/>
    </row>
    <row r="52775" spans="2:8">
      <c r="B52775" s="2" t="s">
        <v>53405</v>
      </c>
      <c r="C52775" s="2">
        <v>25</v>
      </c>
      <c r="D52775" s="2" t="s">
        <v>660</v>
      </c>
      <c r="E52775" s="2"/>
      <c r="F52775" s="2"/>
      <c r="G52775" s="2"/>
      <c r="H52775" s="2"/>
    </row>
    <row r="52776" spans="2:8">
      <c r="B52776" s="2" t="s">
        <v>53406</v>
      </c>
      <c r="C52776" s="2">
        <v>26</v>
      </c>
      <c r="D52776" s="2" t="s">
        <v>660</v>
      </c>
      <c r="E52776" s="2"/>
      <c r="F52776" s="2"/>
      <c r="G52776" s="2"/>
      <c r="H52776" s="2"/>
    </row>
    <row r="52777" spans="2:8">
      <c r="B52777" s="2" t="s">
        <v>53407</v>
      </c>
      <c r="C52777" s="2">
        <v>26</v>
      </c>
      <c r="D52777" s="2" t="s">
        <v>660</v>
      </c>
      <c r="E52777" s="2"/>
      <c r="F52777" s="2"/>
      <c r="G52777" s="2"/>
      <c r="H52777" s="2"/>
    </row>
    <row r="52778" spans="2:8">
      <c r="B52778" s="2" t="s">
        <v>53408</v>
      </c>
      <c r="C52778" s="2">
        <v>21</v>
      </c>
      <c r="D52778" s="2" t="s">
        <v>660</v>
      </c>
      <c r="E52778" s="2"/>
      <c r="F52778" s="2"/>
      <c r="G52778" s="2"/>
      <c r="H52778" s="2"/>
    </row>
    <row r="52779" spans="2:8">
      <c r="B52779" s="2" t="s">
        <v>53409</v>
      </c>
      <c r="C52779" s="2">
        <v>21</v>
      </c>
      <c r="D52779" s="2" t="s">
        <v>660</v>
      </c>
      <c r="E52779" s="2"/>
      <c r="F52779" s="2"/>
      <c r="G52779" s="2"/>
      <c r="H52779" s="2"/>
    </row>
    <row r="52780" spans="2:8">
      <c r="B52780" s="2" t="s">
        <v>53410</v>
      </c>
      <c r="C52780" s="2">
        <v>22</v>
      </c>
      <c r="D52780" s="2" t="s">
        <v>660</v>
      </c>
      <c r="E52780" s="2"/>
      <c r="F52780" s="2"/>
      <c r="G52780" s="2"/>
      <c r="H52780" s="2"/>
    </row>
    <row r="52781" spans="2:8">
      <c r="B52781" s="2" t="s">
        <v>53411</v>
      </c>
      <c r="C52781" s="2">
        <v>22</v>
      </c>
      <c r="D52781" s="2" t="s">
        <v>660</v>
      </c>
      <c r="E52781" s="2"/>
      <c r="F52781" s="2"/>
      <c r="G52781" s="2"/>
      <c r="H52781" s="2"/>
    </row>
    <row r="52782" spans="2:8">
      <c r="B52782" s="2" t="s">
        <v>53412</v>
      </c>
      <c r="C52782" s="2">
        <v>23</v>
      </c>
      <c r="D52782" s="2" t="s">
        <v>660</v>
      </c>
      <c r="E52782" s="2"/>
      <c r="F52782" s="2"/>
      <c r="G52782" s="2"/>
      <c r="H52782" s="2"/>
    </row>
    <row r="52783" spans="2:8">
      <c r="B52783" s="2" t="s">
        <v>53413</v>
      </c>
      <c r="C52783" s="2">
        <v>34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53414</v>
      </c>
      <c r="C52784" s="2">
        <v>33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53415</v>
      </c>
      <c r="C52785" s="2">
        <v>28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53416</v>
      </c>
      <c r="C52786" s="2">
        <v>25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53417</v>
      </c>
      <c r="C52787" s="2">
        <v>20</v>
      </c>
      <c r="D52787" s="2" t="s">
        <v>660</v>
      </c>
      <c r="E52787" s="2"/>
      <c r="F52787" s="2"/>
      <c r="G52787" s="2"/>
      <c r="H52787" s="2"/>
    </row>
    <row r="52788" spans="2:8">
      <c r="B52788" s="2" t="s">
        <v>53418</v>
      </c>
      <c r="C52788" s="2">
        <v>20</v>
      </c>
      <c r="D52788" s="2" t="s">
        <v>660</v>
      </c>
      <c r="E52788" s="2"/>
      <c r="F52788" s="2"/>
      <c r="G52788" s="2"/>
      <c r="H52788" s="2"/>
    </row>
    <row r="52789" spans="2:8">
      <c r="B52789" s="2" t="s">
        <v>53419</v>
      </c>
      <c r="C52789" s="2">
        <v>20</v>
      </c>
      <c r="D52789" s="2" t="s">
        <v>660</v>
      </c>
      <c r="E52789" s="2"/>
      <c r="F52789" s="2"/>
      <c r="G52789" s="2"/>
      <c r="H52789" s="2"/>
    </row>
    <row r="52790" spans="2:8">
      <c r="B52790" s="2" t="s">
        <v>53420</v>
      </c>
      <c r="C52790" s="2">
        <v>20</v>
      </c>
      <c r="D52790" s="2" t="s">
        <v>660</v>
      </c>
      <c r="E52790" s="2"/>
      <c r="F52790" s="2"/>
      <c r="G52790" s="2"/>
      <c r="H52790" s="2"/>
    </row>
    <row r="52791" spans="2:8">
      <c r="B52791" s="2" t="s">
        <v>53421</v>
      </c>
      <c r="C52791" s="2">
        <v>22</v>
      </c>
      <c r="D52791" s="2" t="s">
        <v>660</v>
      </c>
      <c r="E52791" s="2"/>
      <c r="F52791" s="2"/>
      <c r="G52791" s="2"/>
      <c r="H52791" s="2"/>
    </row>
    <row r="52792" spans="2:8">
      <c r="B52792" s="2" t="s">
        <v>53422</v>
      </c>
      <c r="C52792" s="2">
        <v>23</v>
      </c>
      <c r="D52792" s="2" t="s">
        <v>660</v>
      </c>
      <c r="E52792" s="2"/>
      <c r="F52792" s="2"/>
      <c r="G52792" s="2"/>
      <c r="H52792" s="2"/>
    </row>
    <row r="52793" spans="2:8">
      <c r="B52793" s="2" t="s">
        <v>53423</v>
      </c>
      <c r="C52793" s="2">
        <v>23</v>
      </c>
      <c r="D52793" s="2" t="s">
        <v>660</v>
      </c>
      <c r="E52793" s="2"/>
      <c r="F52793" s="2"/>
      <c r="G52793" s="2"/>
      <c r="H52793" s="2"/>
    </row>
    <row r="52794" spans="2:8">
      <c r="B52794" s="2" t="s">
        <v>53424</v>
      </c>
      <c r="C52794" s="2">
        <v>23</v>
      </c>
      <c r="D52794" s="2" t="s">
        <v>660</v>
      </c>
      <c r="E52794" s="2"/>
      <c r="F52794" s="2"/>
      <c r="G52794" s="2"/>
      <c r="H52794" s="2"/>
    </row>
    <row r="52795" spans="2:8">
      <c r="B52795" s="2" t="s">
        <v>53425</v>
      </c>
      <c r="C52795" s="2">
        <v>15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53426</v>
      </c>
      <c r="C52796" s="2">
        <v>16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53427</v>
      </c>
      <c r="C52797" s="2">
        <v>14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53428</v>
      </c>
      <c r="C52798" s="2">
        <v>15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53429</v>
      </c>
      <c r="C52799" s="2">
        <v>16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53430</v>
      </c>
      <c r="C52800" s="2">
        <v>10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53431</v>
      </c>
      <c r="C52801" s="2">
        <v>22</v>
      </c>
      <c r="D52801" s="2" t="s">
        <v>660</v>
      </c>
      <c r="E52801" s="2"/>
      <c r="F52801" s="2"/>
      <c r="G52801" s="2"/>
      <c r="H52801" s="2"/>
    </row>
    <row r="52802" spans="2:8">
      <c r="B52802" s="2" t="s">
        <v>53432</v>
      </c>
      <c r="C52802" s="2">
        <v>24</v>
      </c>
      <c r="D52802" s="2" t="s">
        <v>660</v>
      </c>
      <c r="E52802" s="2"/>
      <c r="F52802" s="2"/>
      <c r="G52802" s="2"/>
      <c r="H52802" s="2"/>
    </row>
    <row r="52803" spans="2:8">
      <c r="B52803" s="2" t="s">
        <v>53433</v>
      </c>
      <c r="C52803" s="2">
        <v>25</v>
      </c>
      <c r="D52803" s="2" t="s">
        <v>660</v>
      </c>
      <c r="E52803" s="2"/>
      <c r="F52803" s="2"/>
      <c r="G52803" s="2"/>
      <c r="H52803" s="2"/>
    </row>
    <row r="52804" spans="2:8">
      <c r="B52804" s="2" t="s">
        <v>53434</v>
      </c>
      <c r="C52804" s="2">
        <v>24</v>
      </c>
      <c r="D52804" s="2" t="s">
        <v>660</v>
      </c>
      <c r="E52804" s="2"/>
      <c r="F52804" s="2"/>
      <c r="G52804" s="2"/>
      <c r="H52804" s="2"/>
    </row>
    <row r="52805" spans="2:8">
      <c r="B52805" s="2" t="s">
        <v>53435</v>
      </c>
      <c r="C52805" s="2">
        <v>21</v>
      </c>
      <c r="D52805" s="2" t="s">
        <v>660</v>
      </c>
      <c r="E52805" s="2"/>
      <c r="F52805" s="2"/>
      <c r="G52805" s="2"/>
      <c r="H52805" s="2"/>
    </row>
    <row r="52806" spans="2:8">
      <c r="B52806" s="2" t="s">
        <v>53436</v>
      </c>
      <c r="C52806" s="2">
        <v>23</v>
      </c>
      <c r="D52806" s="2" t="s">
        <v>660</v>
      </c>
      <c r="E52806" s="2"/>
      <c r="F52806" s="2"/>
      <c r="G52806" s="2"/>
      <c r="H52806" s="2"/>
    </row>
    <row r="52807" spans="2:8">
      <c r="B52807" s="2" t="s">
        <v>53437</v>
      </c>
      <c r="C52807" s="2">
        <v>23</v>
      </c>
      <c r="D52807" s="2" t="s">
        <v>660</v>
      </c>
      <c r="E52807" s="2"/>
      <c r="F52807" s="2"/>
      <c r="G52807" s="2"/>
      <c r="H52807" s="2"/>
    </row>
    <row r="52808" spans="2:8">
      <c r="B52808" s="2" t="s">
        <v>53438</v>
      </c>
      <c r="C52808" s="2">
        <v>24</v>
      </c>
      <c r="D52808" s="2" t="s">
        <v>660</v>
      </c>
      <c r="E52808" s="2"/>
      <c r="F52808" s="2"/>
      <c r="G52808" s="2"/>
      <c r="H52808" s="2"/>
    </row>
    <row r="52809" spans="2:8">
      <c r="B52809" s="2" t="s">
        <v>53439</v>
      </c>
      <c r="C52809" s="2">
        <v>23</v>
      </c>
      <c r="D52809" s="2" t="s">
        <v>660</v>
      </c>
      <c r="E52809" s="2"/>
      <c r="F52809" s="2"/>
      <c r="G52809" s="2"/>
      <c r="H52809" s="2"/>
    </row>
    <row r="52810" spans="2:8">
      <c r="B52810" s="2" t="s">
        <v>53440</v>
      </c>
      <c r="C52810" s="2">
        <v>21</v>
      </c>
      <c r="D52810" s="2" t="s">
        <v>660</v>
      </c>
      <c r="E52810" s="2"/>
      <c r="F52810" s="2"/>
      <c r="G52810" s="2"/>
      <c r="H52810" s="2"/>
    </row>
    <row r="52811" spans="2:8">
      <c r="B52811" s="2" t="s">
        <v>53441</v>
      </c>
      <c r="C52811" s="2">
        <v>22</v>
      </c>
      <c r="D52811" s="2" t="s">
        <v>660</v>
      </c>
      <c r="E52811" s="2"/>
      <c r="F52811" s="2"/>
      <c r="G52811" s="2"/>
      <c r="H52811" s="2"/>
    </row>
    <row r="52812" spans="2:8">
      <c r="B52812" s="2" t="s">
        <v>53442</v>
      </c>
      <c r="C52812" s="2">
        <v>23</v>
      </c>
      <c r="D52812" s="2" t="s">
        <v>660</v>
      </c>
      <c r="E52812" s="2"/>
      <c r="F52812" s="2"/>
      <c r="G52812" s="2"/>
      <c r="H52812" s="2"/>
    </row>
    <row r="52813" spans="2:8">
      <c r="B52813" s="2" t="s">
        <v>53443</v>
      </c>
      <c r="C52813" s="2">
        <v>21</v>
      </c>
      <c r="D52813" s="2" t="s">
        <v>660</v>
      </c>
      <c r="E52813" s="2"/>
      <c r="F52813" s="2"/>
      <c r="G52813" s="2"/>
      <c r="H52813" s="2"/>
    </row>
    <row r="52814" spans="2:8">
      <c r="B52814" s="2" t="s">
        <v>53444</v>
      </c>
      <c r="C52814" s="2">
        <v>19</v>
      </c>
      <c r="D52814" s="2" t="s">
        <v>660</v>
      </c>
      <c r="E52814" s="2"/>
      <c r="F52814" s="2"/>
      <c r="G52814" s="2"/>
      <c r="H52814" s="2"/>
    </row>
    <row r="52815" spans="2:8">
      <c r="B52815" s="2" t="s">
        <v>53445</v>
      </c>
      <c r="C52815" s="2">
        <v>12</v>
      </c>
      <c r="D52815" s="2" t="s">
        <v>660</v>
      </c>
      <c r="E52815" s="2"/>
      <c r="F52815" s="2"/>
      <c r="G52815" s="2"/>
      <c r="H52815" s="2"/>
    </row>
    <row r="52816" spans="2:8">
      <c r="B52816" s="2" t="s">
        <v>53446</v>
      </c>
      <c r="C52816" s="2">
        <v>13</v>
      </c>
      <c r="D52816" s="2" t="s">
        <v>660</v>
      </c>
      <c r="E52816" s="2"/>
      <c r="F52816" s="2"/>
      <c r="G52816" s="2"/>
      <c r="H52816" s="2"/>
    </row>
    <row r="52817" spans="2:8">
      <c r="B52817" s="2" t="s">
        <v>53447</v>
      </c>
      <c r="C52817" s="2">
        <v>13</v>
      </c>
      <c r="D52817" s="2" t="s">
        <v>660</v>
      </c>
      <c r="E52817" s="2"/>
      <c r="F52817" s="2"/>
      <c r="G52817" s="2"/>
      <c r="H52817" s="2"/>
    </row>
    <row r="52818" spans="2:8">
      <c r="B52818" s="2" t="s">
        <v>53448</v>
      </c>
      <c r="C52818" s="2">
        <v>14</v>
      </c>
      <c r="D52818" s="2" t="s">
        <v>660</v>
      </c>
      <c r="E52818" s="2"/>
      <c r="F52818" s="2"/>
      <c r="G52818" s="2"/>
      <c r="H52818" s="2"/>
    </row>
    <row r="52819" spans="2:8">
      <c r="B52819" s="2" t="s">
        <v>53449</v>
      </c>
      <c r="C52819" s="2">
        <v>14</v>
      </c>
      <c r="D52819" s="2" t="s">
        <v>660</v>
      </c>
      <c r="E52819" s="2"/>
      <c r="F52819" s="2"/>
      <c r="G52819" s="2"/>
      <c r="H52819" s="2"/>
    </row>
    <row r="52820" spans="2:8">
      <c r="B52820" s="2" t="s">
        <v>53450</v>
      </c>
      <c r="C52820" s="2">
        <v>14</v>
      </c>
      <c r="D52820" s="2" t="s">
        <v>660</v>
      </c>
      <c r="E52820" s="2"/>
      <c r="F52820" s="2"/>
      <c r="G52820" s="2"/>
      <c r="H52820" s="2"/>
    </row>
    <row r="52821" spans="2:8">
      <c r="B52821" s="2" t="s">
        <v>53451</v>
      </c>
      <c r="C52821" s="2">
        <v>15</v>
      </c>
      <c r="D52821" s="2" t="s">
        <v>660</v>
      </c>
      <c r="E52821" s="2"/>
      <c r="F52821" s="2"/>
      <c r="G52821" s="2"/>
      <c r="H52821" s="2"/>
    </row>
    <row r="52822" spans="2:8">
      <c r="B52822" s="2" t="s">
        <v>53452</v>
      </c>
      <c r="C52822" s="2">
        <v>15</v>
      </c>
      <c r="D52822" s="2" t="s">
        <v>660</v>
      </c>
      <c r="E52822" s="2"/>
      <c r="F52822" s="2"/>
      <c r="G52822" s="2"/>
      <c r="H52822" s="2"/>
    </row>
    <row r="52823" spans="2:8">
      <c r="B52823" s="2" t="s">
        <v>53453</v>
      </c>
      <c r="C52823" s="2">
        <v>15</v>
      </c>
      <c r="D52823" s="2" t="s">
        <v>660</v>
      </c>
      <c r="E52823" s="2"/>
      <c r="F52823" s="2"/>
      <c r="G52823" s="2"/>
      <c r="H52823" s="2"/>
    </row>
    <row r="52824" spans="2:8">
      <c r="B52824" s="2" t="s">
        <v>53454</v>
      </c>
      <c r="C52824" s="2">
        <v>17</v>
      </c>
      <c r="D52824" s="2" t="s">
        <v>660</v>
      </c>
      <c r="E52824" s="2"/>
      <c r="F52824" s="2"/>
      <c r="G52824" s="2"/>
      <c r="H52824" s="2"/>
    </row>
    <row r="52825" spans="2:8">
      <c r="B52825" s="2" t="s">
        <v>53455</v>
      </c>
      <c r="C52825" s="2">
        <v>18</v>
      </c>
      <c r="D52825" s="2" t="s">
        <v>660</v>
      </c>
      <c r="E52825" s="2"/>
      <c r="F52825" s="2"/>
      <c r="G52825" s="2"/>
      <c r="H52825" s="2"/>
    </row>
    <row r="52826" spans="2:8">
      <c r="B52826" s="2" t="s">
        <v>53456</v>
      </c>
      <c r="C52826" s="2">
        <v>20</v>
      </c>
      <c r="D52826" s="2" t="s">
        <v>660</v>
      </c>
      <c r="E52826" s="2"/>
      <c r="F52826" s="2"/>
      <c r="G52826" s="2"/>
      <c r="H52826" s="2"/>
    </row>
    <row r="52827" spans="2:8">
      <c r="B52827" s="2" t="s">
        <v>53457</v>
      </c>
      <c r="C52827" s="2">
        <v>20</v>
      </c>
      <c r="D52827" s="2" t="s">
        <v>660</v>
      </c>
      <c r="E52827" s="2"/>
      <c r="F52827" s="2"/>
      <c r="G52827" s="2"/>
      <c r="H52827" s="2"/>
    </row>
    <row r="52828" spans="2:8">
      <c r="B52828" s="2" t="s">
        <v>53458</v>
      </c>
      <c r="C52828" s="2">
        <v>20</v>
      </c>
      <c r="D52828" s="2" t="s">
        <v>660</v>
      </c>
      <c r="E52828" s="2"/>
      <c r="F52828" s="2"/>
      <c r="G52828" s="2"/>
      <c r="H52828" s="2"/>
    </row>
    <row r="52829" spans="2:8">
      <c r="B52829" s="2" t="s">
        <v>53459</v>
      </c>
      <c r="C52829" s="2">
        <v>31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53460</v>
      </c>
      <c r="C52830" s="2">
        <v>30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53461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53462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53463</v>
      </c>
      <c r="C52833" s="2">
        <v>21</v>
      </c>
      <c r="D52833" s="2" t="s">
        <v>660</v>
      </c>
      <c r="E52833" s="2"/>
      <c r="F52833" s="2"/>
      <c r="G52833" s="2"/>
      <c r="H52833" s="2"/>
    </row>
    <row r="52834" spans="2:8">
      <c r="B52834" s="2" t="s">
        <v>53464</v>
      </c>
      <c r="C52834" s="2">
        <v>25</v>
      </c>
      <c r="D52834" s="2" t="s">
        <v>660</v>
      </c>
      <c r="E52834" s="2"/>
      <c r="F52834" s="2"/>
      <c r="G52834" s="2"/>
      <c r="H52834" s="2"/>
    </row>
    <row r="52835" spans="2:8">
      <c r="B52835" s="2" t="s">
        <v>53465</v>
      </c>
      <c r="C52835" s="2">
        <v>27</v>
      </c>
      <c r="D52835" s="2" t="s">
        <v>660</v>
      </c>
      <c r="E52835" s="2"/>
      <c r="F52835" s="2"/>
      <c r="G52835" s="2"/>
      <c r="H52835" s="2"/>
    </row>
    <row r="52836" spans="2:8">
      <c r="B52836" s="2" t="s">
        <v>53466</v>
      </c>
      <c r="C52836" s="2">
        <v>25</v>
      </c>
      <c r="D52836" s="2" t="s">
        <v>660</v>
      </c>
      <c r="E52836" s="2"/>
      <c r="F52836" s="2"/>
      <c r="G52836" s="2"/>
      <c r="H52836" s="2"/>
    </row>
    <row r="52837" spans="2:8">
      <c r="B52837" s="2" t="s">
        <v>53467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53468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53469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53470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53471</v>
      </c>
      <c r="C52841" s="2">
        <v>20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53472</v>
      </c>
      <c r="C52842" s="2">
        <v>25</v>
      </c>
      <c r="D52842" s="2" t="s">
        <v>660</v>
      </c>
      <c r="E52842" s="2"/>
      <c r="F52842" s="2"/>
      <c r="G52842" s="2"/>
      <c r="H52842" s="2"/>
    </row>
    <row r="52843" spans="2:8">
      <c r="B52843" s="2" t="s">
        <v>53473</v>
      </c>
      <c r="C52843" s="2">
        <v>26</v>
      </c>
      <c r="D52843" s="2" t="s">
        <v>660</v>
      </c>
      <c r="E52843" s="2"/>
      <c r="F52843" s="2"/>
      <c r="G52843" s="2"/>
      <c r="H52843" s="2"/>
    </row>
    <row r="52844" spans="2:8">
      <c r="B52844" s="2" t="s">
        <v>53474</v>
      </c>
      <c r="C52844" s="2">
        <v>26</v>
      </c>
      <c r="D52844" s="2" t="s">
        <v>660</v>
      </c>
      <c r="E52844" s="2"/>
      <c r="F52844" s="2"/>
      <c r="G52844" s="2"/>
      <c r="H52844" s="2"/>
    </row>
    <row r="52845" spans="2:8">
      <c r="B52845" s="2" t="s">
        <v>53475</v>
      </c>
      <c r="C52845" s="2">
        <v>33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53476</v>
      </c>
      <c r="C52846" s="2">
        <v>34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53477</v>
      </c>
      <c r="C52847" s="2">
        <v>33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53478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53479</v>
      </c>
      <c r="C52849" s="2">
        <v>19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53480</v>
      </c>
      <c r="C52850" s="2">
        <v>9</v>
      </c>
      <c r="D52850" s="2" t="s">
        <v>660</v>
      </c>
      <c r="E52850" s="2"/>
      <c r="F52850" s="2"/>
      <c r="G52850" s="2"/>
      <c r="H52850" s="2"/>
    </row>
    <row r="52851" spans="2:8">
      <c r="B52851" s="2" t="s">
        <v>53481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53482</v>
      </c>
      <c r="C52852" s="2">
        <v>25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53483</v>
      </c>
      <c r="C52853" s="2">
        <v>23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53484</v>
      </c>
      <c r="C52854" s="2">
        <v>20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53485</v>
      </c>
      <c r="C52855" s="2">
        <v>17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53486</v>
      </c>
      <c r="C52856" s="2">
        <v>24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53487</v>
      </c>
      <c r="C52857" s="2">
        <v>25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53488</v>
      </c>
      <c r="C52858" s="2">
        <v>26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53489</v>
      </c>
      <c r="C52859" s="2">
        <v>26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53490</v>
      </c>
      <c r="C52860" s="2">
        <v>24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53491</v>
      </c>
      <c r="C52861" s="2">
        <v>14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53492</v>
      </c>
      <c r="C52862" s="2">
        <v>26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53493</v>
      </c>
      <c r="C52863" s="2">
        <v>26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53494</v>
      </c>
      <c r="C52864" s="2">
        <v>24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53495</v>
      </c>
      <c r="C52865" s="2">
        <v>22</v>
      </c>
      <c r="D52865" s="2" t="s">
        <v>660</v>
      </c>
      <c r="E52865" s="2"/>
      <c r="F52865" s="2"/>
      <c r="G52865" s="2"/>
      <c r="H52865" s="2"/>
    </row>
    <row r="52866" spans="2:8">
      <c r="B52866" s="2" t="s">
        <v>53496</v>
      </c>
      <c r="C52866" s="2">
        <v>24</v>
      </c>
      <c r="D52866" s="2" t="s">
        <v>660</v>
      </c>
      <c r="E52866" s="2"/>
      <c r="F52866" s="2"/>
      <c r="G52866" s="2"/>
      <c r="H52866" s="2"/>
    </row>
    <row r="52867" spans="2:8">
      <c r="B52867" s="2" t="s">
        <v>53497</v>
      </c>
      <c r="C52867" s="2">
        <v>26</v>
      </c>
      <c r="D52867" s="2" t="s">
        <v>660</v>
      </c>
      <c r="E52867" s="2"/>
      <c r="F52867" s="2"/>
      <c r="G52867" s="2"/>
      <c r="H52867" s="2"/>
    </row>
    <row r="52868" spans="2:8">
      <c r="B52868" s="2" t="s">
        <v>53498</v>
      </c>
      <c r="C52868" s="2">
        <v>25</v>
      </c>
      <c r="D52868" s="2" t="s">
        <v>660</v>
      </c>
      <c r="E52868" s="2"/>
      <c r="F52868" s="2"/>
      <c r="G52868" s="2"/>
      <c r="H52868" s="2"/>
    </row>
    <row r="52869" spans="2:8">
      <c r="B52869" s="2" t="s">
        <v>53499</v>
      </c>
      <c r="C52869" s="2">
        <v>16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53500</v>
      </c>
      <c r="C52870" s="2">
        <v>24</v>
      </c>
      <c r="D52870" s="2" t="s">
        <v>660</v>
      </c>
      <c r="E52870" s="2"/>
      <c r="F52870" s="2"/>
      <c r="G52870" s="2"/>
      <c r="H52870" s="2"/>
    </row>
    <row r="52871" spans="2:8">
      <c r="B52871" s="2" t="s">
        <v>53501</v>
      </c>
      <c r="C52871" s="2">
        <v>30</v>
      </c>
      <c r="D52871" s="2" t="s">
        <v>660</v>
      </c>
      <c r="E52871" s="2"/>
      <c r="F52871" s="2"/>
      <c r="G52871" s="2"/>
      <c r="H52871" s="2"/>
    </row>
    <row r="52872" spans="2:8">
      <c r="B52872" s="2" t="s">
        <v>53502</v>
      </c>
      <c r="C52872" s="2">
        <v>34</v>
      </c>
      <c r="D52872" s="2" t="s">
        <v>660</v>
      </c>
      <c r="E52872" s="2"/>
      <c r="F52872" s="2"/>
      <c r="G52872" s="2"/>
      <c r="H52872" s="2"/>
    </row>
    <row r="52873" spans="2:8">
      <c r="B52873" s="2" t="s">
        <v>53503</v>
      </c>
      <c r="C52873" s="2">
        <v>33</v>
      </c>
      <c r="D52873" s="2" t="s">
        <v>660</v>
      </c>
      <c r="E52873" s="2"/>
      <c r="F52873" s="2"/>
      <c r="G52873" s="2"/>
      <c r="H52873" s="2"/>
    </row>
    <row r="52874" spans="2:8">
      <c r="B52874" s="2" t="s">
        <v>53504</v>
      </c>
      <c r="C52874" s="2">
        <v>22</v>
      </c>
      <c r="D52874" s="2" t="s">
        <v>660</v>
      </c>
      <c r="E52874" s="2"/>
      <c r="F52874" s="2"/>
      <c r="G52874" s="2"/>
      <c r="H52874" s="2"/>
    </row>
    <row r="52875" spans="2:8">
      <c r="B52875" s="2" t="s">
        <v>53505</v>
      </c>
      <c r="C52875" s="2">
        <v>27</v>
      </c>
      <c r="D52875" s="2" t="s">
        <v>660</v>
      </c>
      <c r="E52875" s="2"/>
      <c r="F52875" s="2"/>
      <c r="G52875" s="2"/>
      <c r="H52875" s="2"/>
    </row>
    <row r="52876" spans="2:8">
      <c r="B52876" s="2" t="s">
        <v>53506</v>
      </c>
      <c r="C52876" s="2">
        <v>30</v>
      </c>
      <c r="D52876" s="2" t="s">
        <v>660</v>
      </c>
      <c r="E52876" s="2"/>
      <c r="F52876" s="2"/>
      <c r="G52876" s="2"/>
      <c r="H52876" s="2"/>
    </row>
    <row r="52877" spans="2:8">
      <c r="B52877" s="2" t="s">
        <v>53507</v>
      </c>
      <c r="C52877" s="2">
        <v>31</v>
      </c>
      <c r="D52877" s="2" t="s">
        <v>660</v>
      </c>
      <c r="E52877" s="2"/>
      <c r="F52877" s="2"/>
      <c r="G52877" s="2"/>
      <c r="H52877" s="2"/>
    </row>
    <row r="52878" spans="2:8">
      <c r="B52878" s="2" t="s">
        <v>53508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53509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53510</v>
      </c>
      <c r="C52880" s="2">
        <v>25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53511</v>
      </c>
      <c r="C52881" s="2">
        <v>19</v>
      </c>
      <c r="D52881" s="2" t="s">
        <v>660</v>
      </c>
      <c r="E52881" s="2"/>
      <c r="F52881" s="2"/>
      <c r="G52881" s="2"/>
      <c r="H52881" s="2"/>
    </row>
    <row r="52882" spans="2:8">
      <c r="B52882" s="2" t="s">
        <v>53512</v>
      </c>
      <c r="C52882" s="2">
        <v>21</v>
      </c>
      <c r="D52882" s="2" t="s">
        <v>660</v>
      </c>
      <c r="E52882" s="2"/>
      <c r="F52882" s="2"/>
      <c r="G52882" s="2"/>
      <c r="H52882" s="2"/>
    </row>
    <row r="52883" spans="2:8">
      <c r="B52883" s="2" t="s">
        <v>53513</v>
      </c>
      <c r="C52883" s="2">
        <v>21</v>
      </c>
      <c r="D52883" s="2" t="s">
        <v>660</v>
      </c>
      <c r="E52883" s="2"/>
      <c r="F52883" s="2"/>
      <c r="G52883" s="2"/>
      <c r="H52883" s="2"/>
    </row>
    <row r="52884" spans="2:8">
      <c r="B52884" s="2" t="s">
        <v>53514</v>
      </c>
      <c r="C52884" s="2">
        <v>21</v>
      </c>
      <c r="D52884" s="2" t="s">
        <v>660</v>
      </c>
      <c r="E52884" s="2"/>
      <c r="F52884" s="2"/>
      <c r="G52884" s="2"/>
      <c r="H52884" s="2"/>
    </row>
    <row r="52885" spans="2:8">
      <c r="B52885" s="2" t="s">
        <v>53515</v>
      </c>
      <c r="C52885" s="2">
        <v>22</v>
      </c>
      <c r="D52885" s="2" t="s">
        <v>660</v>
      </c>
      <c r="E52885" s="2"/>
      <c r="F52885" s="2"/>
      <c r="G52885" s="2"/>
      <c r="H52885" s="2"/>
    </row>
    <row r="52886" spans="2:8">
      <c r="B52886" s="2" t="s">
        <v>53516</v>
      </c>
      <c r="C52886" s="2">
        <v>22</v>
      </c>
      <c r="D52886" s="2" t="s">
        <v>660</v>
      </c>
      <c r="E52886" s="2"/>
      <c r="F52886" s="2"/>
      <c r="G52886" s="2"/>
      <c r="H52886" s="2"/>
    </row>
    <row r="52887" spans="2:8">
      <c r="B52887" s="2" t="s">
        <v>53517</v>
      </c>
      <c r="C52887" s="2">
        <v>20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53518</v>
      </c>
      <c r="C52888" s="2">
        <v>20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53519</v>
      </c>
      <c r="C52889" s="2">
        <v>20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53520</v>
      </c>
      <c r="C52890" s="2">
        <v>19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53521</v>
      </c>
      <c r="C52891" s="2">
        <v>17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53522</v>
      </c>
      <c r="C52892" s="2">
        <v>16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53523</v>
      </c>
      <c r="C52893" s="2">
        <v>15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53524</v>
      </c>
      <c r="C52894" s="2">
        <v>34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53525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53526</v>
      </c>
      <c r="C52896" s="2">
        <v>28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53527</v>
      </c>
      <c r="C52897" s="2">
        <v>21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53528</v>
      </c>
      <c r="C52898" s="2">
        <v>28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53529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53530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53531</v>
      </c>
      <c r="C52901" s="2">
        <v>20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53532</v>
      </c>
      <c r="C52902" s="2">
        <v>15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53533</v>
      </c>
      <c r="C52903" s="2">
        <v>21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53534</v>
      </c>
      <c r="C52904" s="2">
        <v>22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53535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53536</v>
      </c>
      <c r="C52906" s="2">
        <v>23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53537</v>
      </c>
      <c r="C52907" s="2">
        <v>24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53538</v>
      </c>
      <c r="C52908" s="2">
        <v>25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53539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53540</v>
      </c>
      <c r="C52910" s="2">
        <v>24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53541</v>
      </c>
      <c r="C52911" s="2">
        <v>21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53542</v>
      </c>
      <c r="C52912" s="2">
        <v>30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53543</v>
      </c>
      <c r="C52913" s="2">
        <v>31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53544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53545</v>
      </c>
      <c r="C52915" s="2">
        <v>23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53546</v>
      </c>
      <c r="C52916" s="2">
        <v>35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53547</v>
      </c>
      <c r="C52917" s="2">
        <v>34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53548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53549</v>
      </c>
      <c r="C52919" s="2">
        <v>27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53550</v>
      </c>
      <c r="C52920" s="2">
        <v>18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53551</v>
      </c>
      <c r="C52921" s="2">
        <v>24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53552</v>
      </c>
      <c r="C52922" s="2">
        <v>25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53553</v>
      </c>
      <c r="C52923" s="2">
        <v>24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53554</v>
      </c>
      <c r="C52924" s="2">
        <v>22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53555</v>
      </c>
      <c r="C52925" s="2">
        <v>18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53556</v>
      </c>
      <c r="C52926" s="2">
        <v>10</v>
      </c>
      <c r="D52926" s="2" t="s">
        <v>660</v>
      </c>
      <c r="E52926" s="2"/>
      <c r="F52926" s="2"/>
      <c r="G52926" s="2"/>
      <c r="H52926" s="2"/>
    </row>
    <row r="52927" spans="2:8">
      <c r="B52927" s="2" t="s">
        <v>53557</v>
      </c>
      <c r="C52927" s="2">
        <v>11</v>
      </c>
      <c r="D52927" s="2" t="s">
        <v>660</v>
      </c>
      <c r="E52927" s="2"/>
      <c r="F52927" s="2"/>
      <c r="G52927" s="2"/>
      <c r="H52927" s="2"/>
    </row>
    <row r="52928" spans="2:8">
      <c r="B52928" s="2" t="s">
        <v>53558</v>
      </c>
      <c r="C52928" s="2">
        <v>12</v>
      </c>
      <c r="D52928" s="2" t="s">
        <v>660</v>
      </c>
      <c r="E52928" s="2"/>
      <c r="F52928" s="2"/>
      <c r="G52928" s="2"/>
      <c r="H52928" s="2"/>
    </row>
    <row r="52929" spans="2:8">
      <c r="B52929" s="2" t="s">
        <v>53559</v>
      </c>
      <c r="C52929" s="2">
        <v>12</v>
      </c>
      <c r="D52929" s="2" t="s">
        <v>660</v>
      </c>
      <c r="E52929" s="2"/>
      <c r="F52929" s="2"/>
      <c r="G52929" s="2"/>
      <c r="H52929" s="2"/>
    </row>
    <row r="52930" spans="2:8">
      <c r="B52930" s="2" t="s">
        <v>53560</v>
      </c>
      <c r="C52930" s="2">
        <v>12</v>
      </c>
      <c r="D52930" s="2" t="s">
        <v>660</v>
      </c>
      <c r="E52930" s="2"/>
      <c r="F52930" s="2"/>
      <c r="G52930" s="2"/>
      <c r="H52930" s="2"/>
    </row>
    <row r="52931" spans="2:8">
      <c r="B52931" s="2" t="s">
        <v>53561</v>
      </c>
      <c r="C52931" s="2">
        <v>12</v>
      </c>
      <c r="D52931" s="2" t="s">
        <v>660</v>
      </c>
      <c r="E52931" s="2"/>
      <c r="F52931" s="2"/>
      <c r="G52931" s="2"/>
      <c r="H52931" s="2"/>
    </row>
    <row r="52932" spans="2:8">
      <c r="B52932" s="2" t="s">
        <v>53562</v>
      </c>
      <c r="C52932" s="2">
        <v>12</v>
      </c>
      <c r="D52932" s="2" t="s">
        <v>660</v>
      </c>
      <c r="E52932" s="2"/>
      <c r="F52932" s="2"/>
      <c r="G52932" s="2"/>
      <c r="H52932" s="2"/>
    </row>
    <row r="52933" spans="2:8">
      <c r="B52933" s="2" t="s">
        <v>53563</v>
      </c>
      <c r="C52933" s="2">
        <v>12</v>
      </c>
      <c r="D52933" s="2" t="s">
        <v>660</v>
      </c>
      <c r="E52933" s="2"/>
      <c r="F52933" s="2"/>
      <c r="G52933" s="2"/>
      <c r="H52933" s="2"/>
    </row>
    <row r="52934" spans="2:8">
      <c r="B52934" s="2" t="s">
        <v>53564</v>
      </c>
      <c r="C52934" s="2">
        <v>11</v>
      </c>
      <c r="D52934" s="2" t="s">
        <v>660</v>
      </c>
      <c r="E52934" s="2"/>
      <c r="F52934" s="2"/>
      <c r="G52934" s="2"/>
      <c r="H52934" s="2"/>
    </row>
    <row r="52935" spans="2:8">
      <c r="B52935" s="2" t="s">
        <v>53565</v>
      </c>
      <c r="C52935" s="2">
        <v>15</v>
      </c>
      <c r="D52935" s="2" t="s">
        <v>660</v>
      </c>
      <c r="E52935" s="2"/>
      <c r="F52935" s="2"/>
      <c r="G52935" s="2"/>
      <c r="H52935" s="2"/>
    </row>
    <row r="52936" spans="2:8">
      <c r="B52936" s="2" t="s">
        <v>53566</v>
      </c>
      <c r="C52936" s="2">
        <v>16</v>
      </c>
      <c r="D52936" s="2" t="s">
        <v>660</v>
      </c>
      <c r="E52936" s="2"/>
      <c r="F52936" s="2"/>
      <c r="G52936" s="2"/>
      <c r="H52936" s="2"/>
    </row>
    <row r="52937" spans="2:8">
      <c r="B52937" s="2" t="s">
        <v>53567</v>
      </c>
      <c r="C52937" s="2">
        <v>16</v>
      </c>
      <c r="D52937" s="2" t="s">
        <v>660</v>
      </c>
      <c r="E52937" s="2"/>
      <c r="F52937" s="2"/>
      <c r="G52937" s="2"/>
      <c r="H52937" s="2"/>
    </row>
    <row r="52938" spans="2:8">
      <c r="B52938" s="2" t="s">
        <v>53568</v>
      </c>
      <c r="C52938" s="2">
        <v>14</v>
      </c>
      <c r="D52938" s="2" t="s">
        <v>660</v>
      </c>
      <c r="E52938" s="2"/>
      <c r="F52938" s="2"/>
      <c r="G52938" s="2"/>
      <c r="H52938" s="2"/>
    </row>
    <row r="52939" spans="2:8">
      <c r="B52939" s="2" t="s">
        <v>53569</v>
      </c>
      <c r="C52939" s="2">
        <v>14</v>
      </c>
      <c r="D52939" s="2" t="s">
        <v>660</v>
      </c>
      <c r="E52939" s="2"/>
      <c r="F52939" s="2"/>
      <c r="G52939" s="2"/>
      <c r="H52939" s="2"/>
    </row>
    <row r="52940" spans="2:8">
      <c r="B52940" s="2" t="s">
        <v>53570</v>
      </c>
      <c r="C52940" s="2">
        <v>13</v>
      </c>
      <c r="D52940" s="2" t="s">
        <v>660</v>
      </c>
      <c r="E52940" s="2"/>
      <c r="F52940" s="2"/>
      <c r="G52940" s="2"/>
      <c r="H52940" s="2"/>
    </row>
    <row r="52941" spans="2:8">
      <c r="B52941" s="2" t="s">
        <v>53571</v>
      </c>
      <c r="C52941" s="2">
        <v>12</v>
      </c>
      <c r="D52941" s="2" t="s">
        <v>660</v>
      </c>
      <c r="E52941" s="2"/>
      <c r="F52941" s="2"/>
      <c r="G52941" s="2"/>
      <c r="H52941" s="2"/>
    </row>
    <row r="52942" spans="2:8">
      <c r="B52942" s="2" t="s">
        <v>53572</v>
      </c>
      <c r="C52942" s="2">
        <v>13</v>
      </c>
      <c r="D52942" s="2" t="s">
        <v>660</v>
      </c>
      <c r="E52942" s="2"/>
      <c r="F52942" s="2"/>
      <c r="G52942" s="2"/>
      <c r="H52942" s="2"/>
    </row>
    <row r="52943" spans="2:8">
      <c r="B52943" s="2" t="s">
        <v>53573</v>
      </c>
      <c r="C52943" s="2">
        <v>19</v>
      </c>
      <c r="D52943" s="2" t="s">
        <v>660</v>
      </c>
      <c r="E52943" s="2"/>
      <c r="F52943" s="2"/>
      <c r="G52943" s="2"/>
      <c r="H52943" s="2"/>
    </row>
    <row r="52944" spans="2:8">
      <c r="B52944" s="2" t="s">
        <v>53574</v>
      </c>
      <c r="C52944" s="2">
        <v>24</v>
      </c>
      <c r="D52944" s="2" t="s">
        <v>660</v>
      </c>
      <c r="E52944" s="2"/>
      <c r="F52944" s="2"/>
      <c r="G52944" s="2"/>
      <c r="H52944" s="2"/>
    </row>
    <row r="52945" spans="2:8">
      <c r="B52945" s="2" t="s">
        <v>53575</v>
      </c>
      <c r="C52945" s="2">
        <v>26</v>
      </c>
      <c r="D52945" s="2" t="s">
        <v>660</v>
      </c>
      <c r="E52945" s="2"/>
      <c r="F52945" s="2"/>
      <c r="G52945" s="2"/>
      <c r="H52945" s="2"/>
    </row>
    <row r="52946" spans="2:8">
      <c r="B52946" s="2" t="s">
        <v>53576</v>
      </c>
      <c r="C52946" s="2">
        <v>27</v>
      </c>
      <c r="D52946" s="2" t="s">
        <v>660</v>
      </c>
      <c r="E52946" s="2"/>
      <c r="F52946" s="2"/>
      <c r="G52946" s="2"/>
      <c r="H52946" s="2"/>
    </row>
    <row r="52947" spans="2:8">
      <c r="B52947" s="2" t="s">
        <v>53577</v>
      </c>
      <c r="C52947" s="2">
        <v>26</v>
      </c>
      <c r="D52947" s="2" t="s">
        <v>660</v>
      </c>
      <c r="E52947" s="2"/>
      <c r="F52947" s="2"/>
      <c r="G52947" s="2"/>
      <c r="H52947" s="2"/>
    </row>
    <row r="52948" spans="2:8">
      <c r="B52948" s="2" t="s">
        <v>53578</v>
      </c>
      <c r="C52948" s="2">
        <v>25</v>
      </c>
      <c r="D52948" s="2" t="s">
        <v>660</v>
      </c>
      <c r="E52948" s="2"/>
      <c r="F52948" s="2"/>
      <c r="G52948" s="2"/>
      <c r="H52948" s="2"/>
    </row>
    <row r="52949" spans="2:8">
      <c r="B52949" s="2" t="s">
        <v>53579</v>
      </c>
      <c r="C52949" s="2">
        <v>12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53580</v>
      </c>
      <c r="C52950" s="2">
        <v>22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53581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53582</v>
      </c>
      <c r="C52952" s="2">
        <v>20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53583</v>
      </c>
      <c r="C52953" s="2">
        <v>18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53584</v>
      </c>
      <c r="C52954" s="2">
        <v>21</v>
      </c>
      <c r="D52954" s="2" t="s">
        <v>660</v>
      </c>
      <c r="E52954" s="2"/>
      <c r="F52954" s="2"/>
      <c r="G52954" s="2"/>
      <c r="H52954" s="2"/>
    </row>
    <row r="52955" spans="2:8">
      <c r="B52955" s="2" t="s">
        <v>53585</v>
      </c>
      <c r="C52955" s="2">
        <v>23</v>
      </c>
      <c r="D52955" s="2" t="s">
        <v>660</v>
      </c>
      <c r="E52955" s="2"/>
      <c r="F52955" s="2"/>
      <c r="G52955" s="2"/>
      <c r="H52955" s="2"/>
    </row>
    <row r="52956" spans="2:8">
      <c r="B52956" s="2" t="s">
        <v>53586</v>
      </c>
      <c r="C52956" s="2">
        <v>22</v>
      </c>
      <c r="D52956" s="2" t="s">
        <v>660</v>
      </c>
      <c r="E52956" s="2"/>
      <c r="F52956" s="2"/>
      <c r="G52956" s="2"/>
      <c r="H52956" s="2"/>
    </row>
    <row r="52957" spans="2:8">
      <c r="B52957" s="2" t="s">
        <v>53587</v>
      </c>
      <c r="C52957" s="2">
        <v>22</v>
      </c>
      <c r="D52957" s="2" t="s">
        <v>660</v>
      </c>
      <c r="E52957" s="2"/>
      <c r="F52957" s="2"/>
      <c r="G52957" s="2"/>
      <c r="H52957" s="2"/>
    </row>
    <row r="52958" spans="2:8">
      <c r="B52958" s="2" t="s">
        <v>53588</v>
      </c>
      <c r="C52958" s="2">
        <v>21</v>
      </c>
      <c r="D52958" s="2" t="s">
        <v>660</v>
      </c>
      <c r="E52958" s="2"/>
      <c r="F52958" s="2"/>
      <c r="G52958" s="2"/>
      <c r="H52958" s="2"/>
    </row>
    <row r="52959" spans="2:8">
      <c r="B52959" s="2" t="s">
        <v>53589</v>
      </c>
      <c r="C52959" s="2">
        <v>21</v>
      </c>
      <c r="D52959" s="2" t="s">
        <v>660</v>
      </c>
      <c r="E52959" s="2"/>
      <c r="F52959" s="2"/>
      <c r="G52959" s="2"/>
      <c r="H52959" s="2"/>
    </row>
    <row r="52960" spans="2:8">
      <c r="B52960" s="2" t="s">
        <v>53590</v>
      </c>
      <c r="C52960" s="2">
        <v>22</v>
      </c>
      <c r="D52960" s="2" t="s">
        <v>660</v>
      </c>
      <c r="E52960" s="2"/>
      <c r="F52960" s="2"/>
      <c r="G52960" s="2"/>
      <c r="H52960" s="2"/>
    </row>
    <row r="52961" spans="2:8">
      <c r="B52961" s="2" t="s">
        <v>53591</v>
      </c>
      <c r="C52961" s="2">
        <v>27</v>
      </c>
      <c r="D52961" s="2" t="s">
        <v>660</v>
      </c>
      <c r="E52961" s="2"/>
      <c r="F52961" s="2"/>
      <c r="G52961" s="2"/>
      <c r="H52961" s="2"/>
    </row>
    <row r="52962" spans="2:8">
      <c r="B52962" s="2" t="s">
        <v>53592</v>
      </c>
      <c r="C52962" s="2">
        <v>30</v>
      </c>
      <c r="D52962" s="2" t="s">
        <v>660</v>
      </c>
      <c r="E52962" s="2"/>
      <c r="F52962" s="2"/>
      <c r="G52962" s="2"/>
      <c r="H52962" s="2"/>
    </row>
    <row r="52963" spans="2:8">
      <c r="B52963" s="2" t="s">
        <v>53593</v>
      </c>
      <c r="C52963" s="2">
        <v>29</v>
      </c>
      <c r="D52963" s="2" t="s">
        <v>660</v>
      </c>
      <c r="E52963" s="2"/>
      <c r="F52963" s="2"/>
      <c r="G52963" s="2"/>
      <c r="H52963" s="2"/>
    </row>
    <row r="52964" spans="2:8">
      <c r="B52964" s="2" t="s">
        <v>53594</v>
      </c>
      <c r="C52964" s="2">
        <v>20</v>
      </c>
      <c r="D52964" s="2" t="s">
        <v>660</v>
      </c>
      <c r="E52964" s="2"/>
      <c r="F52964" s="2"/>
      <c r="G52964" s="2"/>
      <c r="H52964" s="2"/>
    </row>
    <row r="52965" spans="2:8">
      <c r="B52965" s="2" t="s">
        <v>53595</v>
      </c>
      <c r="C52965" s="2">
        <v>21</v>
      </c>
      <c r="D52965" s="2" t="s">
        <v>660</v>
      </c>
      <c r="E52965" s="2"/>
      <c r="F52965" s="2"/>
      <c r="G52965" s="2"/>
      <c r="H52965" s="2"/>
    </row>
    <row r="52966" spans="2:8">
      <c r="B52966" s="2" t="s">
        <v>53596</v>
      </c>
      <c r="C52966" s="2">
        <v>22</v>
      </c>
      <c r="D52966" s="2" t="s">
        <v>660</v>
      </c>
      <c r="E52966" s="2"/>
      <c r="F52966" s="2"/>
      <c r="G52966" s="2"/>
      <c r="H52966" s="2"/>
    </row>
    <row r="52967" spans="2:8">
      <c r="B52967" s="2" t="s">
        <v>53597</v>
      </c>
      <c r="C52967" s="2">
        <v>20</v>
      </c>
      <c r="D52967" s="2" t="s">
        <v>660</v>
      </c>
      <c r="E52967" s="2"/>
      <c r="F52967" s="2"/>
      <c r="G52967" s="2"/>
      <c r="H52967" s="2"/>
    </row>
    <row r="52968" spans="2:8">
      <c r="B52968" s="2" t="s">
        <v>53598</v>
      </c>
      <c r="C52968" s="2">
        <v>18</v>
      </c>
      <c r="D52968" s="2" t="s">
        <v>660</v>
      </c>
      <c r="E52968" s="2"/>
      <c r="F52968" s="2"/>
      <c r="G52968" s="2"/>
      <c r="H52968" s="2"/>
    </row>
    <row r="52969" spans="2:8">
      <c r="B52969" s="2" t="s">
        <v>53599</v>
      </c>
      <c r="C52969" s="2">
        <v>15</v>
      </c>
      <c r="D52969" s="2" t="s">
        <v>660</v>
      </c>
      <c r="E52969" s="2"/>
      <c r="F52969" s="2"/>
      <c r="G52969" s="2"/>
      <c r="H52969" s="2"/>
    </row>
    <row r="52970" spans="2:8">
      <c r="B52970" s="2" t="s">
        <v>53600</v>
      </c>
      <c r="C52970" s="2">
        <v>20</v>
      </c>
      <c r="D52970" s="2" t="s">
        <v>660</v>
      </c>
      <c r="E52970" s="2"/>
      <c r="F52970" s="2"/>
      <c r="G52970" s="2"/>
      <c r="H52970" s="2"/>
    </row>
    <row r="52971" spans="2:8">
      <c r="B52971" s="2" t="s">
        <v>53601</v>
      </c>
      <c r="C52971" s="2">
        <v>20</v>
      </c>
      <c r="D52971" s="2" t="s">
        <v>660</v>
      </c>
      <c r="E52971" s="2"/>
      <c r="F52971" s="2"/>
      <c r="G52971" s="2"/>
      <c r="H52971" s="2"/>
    </row>
    <row r="52972" spans="2:8">
      <c r="B52972" s="2" t="s">
        <v>53602</v>
      </c>
      <c r="C52972" s="2">
        <v>20</v>
      </c>
      <c r="D52972" s="2" t="s">
        <v>660</v>
      </c>
      <c r="E52972" s="2"/>
      <c r="F52972" s="2"/>
      <c r="G52972" s="2"/>
      <c r="H52972" s="2"/>
    </row>
    <row r="52973" spans="2:8">
      <c r="B52973" s="2" t="s">
        <v>53603</v>
      </c>
      <c r="C52973" s="2">
        <v>20</v>
      </c>
      <c r="D52973" s="2" t="s">
        <v>660</v>
      </c>
      <c r="E52973" s="2"/>
      <c r="F52973" s="2"/>
      <c r="G52973" s="2"/>
      <c r="H52973" s="2"/>
    </row>
    <row r="52974" spans="2:8">
      <c r="B52974" s="2" t="s">
        <v>53604</v>
      </c>
      <c r="C52974" s="2">
        <v>27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53605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53606</v>
      </c>
      <c r="C52976" s="2">
        <v>26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53607</v>
      </c>
      <c r="C52977" s="2">
        <v>23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53608</v>
      </c>
      <c r="C52978" s="2">
        <v>20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53609</v>
      </c>
      <c r="C52979" s="2">
        <v>17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53610</v>
      </c>
      <c r="C52980" s="2">
        <v>33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53611</v>
      </c>
      <c r="C52981" s="2">
        <v>33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53612</v>
      </c>
      <c r="C52982" s="2">
        <v>30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53613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53614</v>
      </c>
      <c r="C52984" s="2">
        <v>16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53615</v>
      </c>
      <c r="C52985" s="2">
        <v>19</v>
      </c>
      <c r="D52985" s="2" t="s">
        <v>660</v>
      </c>
      <c r="E52985" s="2"/>
      <c r="F52985" s="2"/>
      <c r="G52985" s="2"/>
      <c r="H52985" s="2"/>
    </row>
    <row r="52986" spans="2:8">
      <c r="B52986" s="2" t="s">
        <v>53616</v>
      </c>
      <c r="C52986" s="2">
        <v>23</v>
      </c>
      <c r="D52986" s="2" t="s">
        <v>660</v>
      </c>
      <c r="E52986" s="2"/>
      <c r="F52986" s="2"/>
      <c r="G52986" s="2"/>
      <c r="H52986" s="2"/>
    </row>
    <row r="52987" spans="2:8">
      <c r="B52987" s="2" t="s">
        <v>53617</v>
      </c>
      <c r="C52987" s="2">
        <v>25</v>
      </c>
      <c r="D52987" s="2" t="s">
        <v>660</v>
      </c>
      <c r="E52987" s="2"/>
      <c r="F52987" s="2"/>
      <c r="G52987" s="2"/>
      <c r="H52987" s="2"/>
    </row>
    <row r="52988" spans="2:8">
      <c r="B52988" s="2" t="s">
        <v>53618</v>
      </c>
      <c r="C52988" s="2">
        <v>26</v>
      </c>
      <c r="D52988" s="2" t="s">
        <v>660</v>
      </c>
      <c r="E52988" s="2"/>
      <c r="F52988" s="2"/>
      <c r="G52988" s="2"/>
      <c r="H52988" s="2"/>
    </row>
    <row r="52989" spans="2:8">
      <c r="B52989" s="2" t="s">
        <v>53619</v>
      </c>
      <c r="C52989" s="2">
        <v>27</v>
      </c>
      <c r="D52989" s="2" t="s">
        <v>660</v>
      </c>
      <c r="E52989" s="2"/>
      <c r="F52989" s="2"/>
      <c r="G52989" s="2"/>
      <c r="H52989" s="2"/>
    </row>
    <row r="52990" spans="2:8">
      <c r="B52990" s="2" t="s">
        <v>53620</v>
      </c>
      <c r="C52990" s="2">
        <v>24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53621</v>
      </c>
      <c r="C52991" s="2">
        <v>23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53622</v>
      </c>
      <c r="C52992" s="2">
        <v>22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53623</v>
      </c>
      <c r="C52993" s="2">
        <v>12</v>
      </c>
      <c r="D52993" s="2" t="s">
        <v>660</v>
      </c>
      <c r="E52993" s="2"/>
      <c r="F52993" s="2"/>
      <c r="G52993" s="2"/>
      <c r="H52993" s="2"/>
    </row>
    <row r="52994" spans="2:8">
      <c r="B52994" s="2" t="s">
        <v>53624</v>
      </c>
      <c r="C52994" s="2">
        <v>15</v>
      </c>
      <c r="D52994" s="2" t="s">
        <v>660</v>
      </c>
      <c r="E52994" s="2"/>
      <c r="F52994" s="2"/>
      <c r="G52994" s="2"/>
      <c r="H52994" s="2"/>
    </row>
    <row r="52995" spans="2:8">
      <c r="B52995" s="2" t="s">
        <v>53625</v>
      </c>
      <c r="C52995" s="2">
        <v>22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53626</v>
      </c>
      <c r="C52996" s="2">
        <v>20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53627</v>
      </c>
      <c r="C52997" s="2">
        <v>20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53628</v>
      </c>
      <c r="C52998" s="2">
        <v>22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53629</v>
      </c>
      <c r="C52999" s="2">
        <v>23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53630</v>
      </c>
      <c r="C53000" s="2">
        <v>18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53631</v>
      </c>
      <c r="C53001" s="2">
        <v>27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53632</v>
      </c>
      <c r="C53002" s="2">
        <v>28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53633</v>
      </c>
      <c r="C53003" s="2">
        <v>27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53634</v>
      </c>
      <c r="C53004" s="2">
        <v>25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53635</v>
      </c>
      <c r="C53005" s="2">
        <v>22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53636</v>
      </c>
      <c r="C53006" s="2">
        <v>25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53637</v>
      </c>
      <c r="C53007" s="2">
        <v>27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53638</v>
      </c>
      <c r="C53008" s="2">
        <v>26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53639</v>
      </c>
      <c r="C53009" s="2">
        <v>24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53640</v>
      </c>
      <c r="C53010" s="2">
        <v>22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53641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53642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53643</v>
      </c>
      <c r="C53013" s="2">
        <v>25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53644</v>
      </c>
      <c r="C53014" s="2">
        <v>25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53645</v>
      </c>
      <c r="C53015" s="2">
        <v>20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53646</v>
      </c>
      <c r="C53016" s="2">
        <v>23</v>
      </c>
      <c r="D53016" s="2" t="s">
        <v>660</v>
      </c>
      <c r="E53016" s="2"/>
      <c r="F53016" s="2"/>
      <c r="G53016" s="2"/>
      <c r="H53016" s="2"/>
    </row>
    <row r="53017" spans="2:8">
      <c r="B53017" s="2" t="s">
        <v>53647</v>
      </c>
      <c r="C53017" s="2">
        <v>26</v>
      </c>
      <c r="D53017" s="2" t="s">
        <v>660</v>
      </c>
      <c r="E53017" s="2"/>
      <c r="F53017" s="2"/>
      <c r="G53017" s="2"/>
      <c r="H53017" s="2"/>
    </row>
    <row r="53018" spans="2:8">
      <c r="B53018" s="2" t="s">
        <v>53648</v>
      </c>
      <c r="C53018" s="2">
        <v>26</v>
      </c>
      <c r="D53018" s="2" t="s">
        <v>660</v>
      </c>
      <c r="E53018" s="2"/>
      <c r="F53018" s="2"/>
      <c r="G53018" s="2"/>
      <c r="H53018" s="2"/>
    </row>
    <row r="53019" spans="2:8">
      <c r="B53019" s="2" t="s">
        <v>53649</v>
      </c>
      <c r="C53019" s="2">
        <v>33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53650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53651</v>
      </c>
      <c r="C53021" s="2">
        <v>28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53652</v>
      </c>
      <c r="C53022" s="2">
        <v>22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53653</v>
      </c>
      <c r="C53023" s="2">
        <v>25</v>
      </c>
      <c r="D53023" s="2" t="s">
        <v>660</v>
      </c>
      <c r="E53023" s="2"/>
      <c r="F53023" s="2"/>
      <c r="G53023" s="2"/>
      <c r="H53023" s="2"/>
    </row>
    <row r="53024" spans="2:8">
      <c r="B53024" s="2" t="s">
        <v>53654</v>
      </c>
      <c r="C53024" s="2">
        <v>24</v>
      </c>
      <c r="D53024" s="2" t="s">
        <v>660</v>
      </c>
      <c r="E53024" s="2"/>
      <c r="F53024" s="2"/>
      <c r="G53024" s="2"/>
      <c r="H53024" s="2"/>
    </row>
    <row r="53025" spans="2:8">
      <c r="B53025" s="2" t="s">
        <v>53655</v>
      </c>
      <c r="C53025" s="2">
        <v>26</v>
      </c>
      <c r="D53025" s="2" t="s">
        <v>660</v>
      </c>
      <c r="E53025" s="2"/>
      <c r="F53025" s="2"/>
      <c r="G53025" s="2"/>
      <c r="H53025" s="2"/>
    </row>
    <row r="53026" spans="2:8">
      <c r="B53026" s="2" t="s">
        <v>53656</v>
      </c>
      <c r="C53026" s="2">
        <v>25</v>
      </c>
      <c r="D53026" s="2" t="s">
        <v>660</v>
      </c>
      <c r="E53026" s="2"/>
      <c r="F53026" s="2"/>
      <c r="G53026" s="2"/>
      <c r="H53026" s="2"/>
    </row>
    <row r="53027" spans="2:8">
      <c r="B53027" s="2" t="s">
        <v>53657</v>
      </c>
      <c r="C53027" s="2">
        <v>25</v>
      </c>
      <c r="D53027" s="2" t="s">
        <v>660</v>
      </c>
      <c r="E53027" s="2"/>
      <c r="F53027" s="2"/>
      <c r="G53027" s="2"/>
      <c r="H53027" s="2"/>
    </row>
    <row r="53028" spans="2:8">
      <c r="B53028" s="2" t="s">
        <v>53658</v>
      </c>
      <c r="C53028" s="2">
        <v>25</v>
      </c>
      <c r="D53028" s="2" t="s">
        <v>660</v>
      </c>
      <c r="E53028" s="2"/>
      <c r="F53028" s="2"/>
      <c r="G53028" s="2"/>
      <c r="H53028" s="2"/>
    </row>
    <row r="53029" spans="2:8">
      <c r="B53029" s="2" t="s">
        <v>53659</v>
      </c>
      <c r="C53029" s="2">
        <v>25</v>
      </c>
      <c r="D53029" s="2" t="s">
        <v>660</v>
      </c>
      <c r="E53029" s="2"/>
      <c r="F53029" s="2"/>
      <c r="G53029" s="2"/>
      <c r="H53029" s="2"/>
    </row>
    <row r="53030" spans="2:8">
      <c r="B53030" s="2" t="s">
        <v>53660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53661</v>
      </c>
      <c r="C53031" s="2">
        <v>27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53662</v>
      </c>
      <c r="C53032" s="2">
        <v>26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53663</v>
      </c>
      <c r="C53033" s="2">
        <v>24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53664</v>
      </c>
      <c r="C53034" s="2">
        <v>23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53665</v>
      </c>
      <c r="C53035" s="2">
        <v>21</v>
      </c>
      <c r="D53035" s="2" t="s">
        <v>660</v>
      </c>
      <c r="E53035" s="2"/>
      <c r="F53035" s="2"/>
      <c r="G53035" s="2"/>
      <c r="H53035" s="2"/>
    </row>
    <row r="53036" spans="2:8">
      <c r="B53036" s="2" t="s">
        <v>53666</v>
      </c>
      <c r="C53036" s="2">
        <v>22</v>
      </c>
      <c r="D53036" s="2" t="s">
        <v>660</v>
      </c>
      <c r="E53036" s="2"/>
      <c r="F53036" s="2"/>
      <c r="G53036" s="2"/>
      <c r="H53036" s="2"/>
    </row>
    <row r="53037" spans="2:8">
      <c r="B53037" s="2" t="s">
        <v>53667</v>
      </c>
      <c r="C53037" s="2">
        <v>21</v>
      </c>
      <c r="D53037" s="2" t="s">
        <v>660</v>
      </c>
      <c r="E53037" s="2"/>
      <c r="F53037" s="2"/>
      <c r="G53037" s="2"/>
      <c r="H53037" s="2"/>
    </row>
    <row r="53038" spans="2:8">
      <c r="B53038" s="2" t="s">
        <v>53668</v>
      </c>
      <c r="C53038" s="2">
        <v>23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53669</v>
      </c>
      <c r="C53039" s="2">
        <v>11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53670</v>
      </c>
      <c r="C53040" s="2">
        <v>18</v>
      </c>
      <c r="D53040" s="2" t="s">
        <v>660</v>
      </c>
      <c r="E53040" s="2"/>
      <c r="F53040" s="2"/>
      <c r="G53040" s="2"/>
      <c r="H53040" s="2"/>
    </row>
    <row r="53041" spans="2:8">
      <c r="B53041" s="2" t="s">
        <v>53671</v>
      </c>
      <c r="C53041" s="2">
        <v>24</v>
      </c>
      <c r="D53041" s="2" t="s">
        <v>660</v>
      </c>
      <c r="E53041" s="2"/>
      <c r="F53041" s="2"/>
      <c r="G53041" s="2"/>
      <c r="H53041" s="2"/>
    </row>
    <row r="53042" spans="2:8">
      <c r="B53042" s="2" t="s">
        <v>53672</v>
      </c>
      <c r="C53042" s="2">
        <v>18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53673</v>
      </c>
      <c r="C53043" s="2">
        <v>15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53674</v>
      </c>
      <c r="C53044" s="2">
        <v>39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53675</v>
      </c>
      <c r="C53045" s="2">
        <v>36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53676</v>
      </c>
      <c r="C53046" s="2">
        <v>29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53677</v>
      </c>
      <c r="C53047" s="2">
        <v>25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53678</v>
      </c>
      <c r="C53048" s="2">
        <v>24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53679</v>
      </c>
      <c r="C53049" s="2">
        <v>22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53680</v>
      </c>
      <c r="C53050" s="2">
        <v>28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53681</v>
      </c>
      <c r="C53051" s="2">
        <v>29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53682</v>
      </c>
      <c r="C53052" s="2">
        <v>28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53683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53684</v>
      </c>
      <c r="C53054" s="2">
        <v>21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53685</v>
      </c>
      <c r="C53055" s="2">
        <v>22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53686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53687</v>
      </c>
      <c r="C53057" s="2">
        <v>21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53688</v>
      </c>
      <c r="C53058" s="2">
        <v>19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53689</v>
      </c>
      <c r="C53059" s="2">
        <v>19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53690</v>
      </c>
      <c r="C53060" s="2">
        <v>17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53691</v>
      </c>
      <c r="C53061" s="2">
        <v>22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53692</v>
      </c>
      <c r="C53062" s="2">
        <v>23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53693</v>
      </c>
      <c r="C53063" s="2">
        <v>23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53694</v>
      </c>
      <c r="C53064" s="2">
        <v>23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53695</v>
      </c>
      <c r="C53065" s="2">
        <v>22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53696</v>
      </c>
      <c r="C53066" s="2">
        <v>16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53697</v>
      </c>
      <c r="C53067" s="2">
        <v>36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53698</v>
      </c>
      <c r="C53068" s="2">
        <v>35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53699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53700</v>
      </c>
      <c r="C53070" s="2">
        <v>24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53701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53702</v>
      </c>
      <c r="C53072" s="2">
        <v>22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53703</v>
      </c>
      <c r="C53073" s="2">
        <v>21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53704</v>
      </c>
      <c r="C53074" s="2">
        <v>19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53705</v>
      </c>
      <c r="C53075" s="2">
        <v>27</v>
      </c>
      <c r="D53075" s="2" t="s">
        <v>660</v>
      </c>
      <c r="E53075" s="2"/>
      <c r="F53075" s="2"/>
      <c r="G53075" s="2"/>
      <c r="H53075" s="2"/>
    </row>
    <row r="53076" spans="2:8">
      <c r="B53076" s="2" t="s">
        <v>53706</v>
      </c>
      <c r="C53076" s="2">
        <v>32</v>
      </c>
      <c r="D53076" s="2" t="s">
        <v>660</v>
      </c>
      <c r="E53076" s="2"/>
      <c r="F53076" s="2"/>
      <c r="G53076" s="2"/>
      <c r="H53076" s="2"/>
    </row>
    <row r="53077" spans="2:8">
      <c r="B53077" s="2" t="s">
        <v>53707</v>
      </c>
      <c r="C53077" s="2">
        <v>32</v>
      </c>
      <c r="D53077" s="2" t="s">
        <v>660</v>
      </c>
      <c r="E53077" s="2"/>
      <c r="F53077" s="2"/>
      <c r="G53077" s="2"/>
      <c r="H53077" s="2"/>
    </row>
    <row r="53078" spans="2:8">
      <c r="B53078" s="2" t="s">
        <v>53708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53709</v>
      </c>
      <c r="C53079" s="2">
        <v>26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53710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53711</v>
      </c>
      <c r="C53081" s="2">
        <v>21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53712</v>
      </c>
      <c r="C53082" s="2">
        <v>19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53713</v>
      </c>
      <c r="C53083" s="2">
        <v>17</v>
      </c>
      <c r="D53083" s="2" t="s">
        <v>660</v>
      </c>
      <c r="E53083" s="2"/>
      <c r="F53083" s="2"/>
      <c r="G53083" s="2"/>
      <c r="H53083" s="2"/>
    </row>
    <row r="53084" spans="2:8">
      <c r="B53084" s="2" t="s">
        <v>53714</v>
      </c>
      <c r="C53084" s="2">
        <v>17</v>
      </c>
      <c r="D53084" s="2" t="s">
        <v>660</v>
      </c>
      <c r="E53084" s="2"/>
      <c r="F53084" s="2"/>
      <c r="G53084" s="2"/>
      <c r="H53084" s="2"/>
    </row>
    <row r="53085" spans="2:8">
      <c r="B53085" s="2" t="s">
        <v>53715</v>
      </c>
      <c r="C53085" s="2">
        <v>16</v>
      </c>
      <c r="D53085" s="2" t="s">
        <v>660</v>
      </c>
      <c r="E53085" s="2"/>
      <c r="F53085" s="2"/>
      <c r="G53085" s="2"/>
      <c r="H53085" s="2"/>
    </row>
    <row r="53086" spans="2:8">
      <c r="B53086" s="2" t="s">
        <v>53716</v>
      </c>
      <c r="C53086" s="2">
        <v>27</v>
      </c>
      <c r="D53086" s="2" t="s">
        <v>660</v>
      </c>
      <c r="E53086" s="2"/>
      <c r="F53086" s="2"/>
      <c r="G53086" s="2"/>
      <c r="H53086" s="2"/>
    </row>
    <row r="53087" spans="2:8">
      <c r="B53087" s="2" t="s">
        <v>53717</v>
      </c>
      <c r="C53087" s="2">
        <v>30</v>
      </c>
      <c r="D53087" s="2" t="s">
        <v>660</v>
      </c>
      <c r="E53087" s="2"/>
      <c r="F53087" s="2"/>
      <c r="G53087" s="2"/>
      <c r="H53087" s="2"/>
    </row>
    <row r="53088" spans="2:8">
      <c r="B53088" s="2" t="s">
        <v>53718</v>
      </c>
      <c r="C53088" s="2">
        <v>29</v>
      </c>
      <c r="D53088" s="2" t="s">
        <v>660</v>
      </c>
      <c r="E53088" s="2"/>
      <c r="F53088" s="2"/>
      <c r="G53088" s="2"/>
      <c r="H53088" s="2"/>
    </row>
    <row r="53089" spans="2:8">
      <c r="B53089" s="2" t="s">
        <v>53719</v>
      </c>
      <c r="C53089" s="2">
        <v>28</v>
      </c>
      <c r="D53089" s="2" t="s">
        <v>660</v>
      </c>
      <c r="E53089" s="2"/>
      <c r="F53089" s="2"/>
      <c r="G53089" s="2"/>
      <c r="H53089" s="2"/>
    </row>
    <row r="53090" spans="2:8">
      <c r="B53090" s="2" t="s">
        <v>53720</v>
      </c>
      <c r="C53090" s="2">
        <v>27</v>
      </c>
      <c r="D53090" s="2" t="s">
        <v>660</v>
      </c>
      <c r="E53090" s="2"/>
      <c r="F53090" s="2"/>
      <c r="G53090" s="2"/>
      <c r="H53090" s="2"/>
    </row>
    <row r="53091" spans="2:8">
      <c r="B53091" s="2" t="s">
        <v>53721</v>
      </c>
      <c r="C53091" s="2">
        <v>30</v>
      </c>
      <c r="D53091" s="2" t="s">
        <v>660</v>
      </c>
      <c r="E53091" s="2"/>
      <c r="F53091" s="2"/>
      <c r="G53091" s="2"/>
      <c r="H53091" s="2"/>
    </row>
    <row r="53092" spans="2:8">
      <c r="B53092" s="2" t="s">
        <v>53722</v>
      </c>
      <c r="C53092" s="2">
        <v>32</v>
      </c>
      <c r="D53092" s="2" t="s">
        <v>660</v>
      </c>
      <c r="E53092" s="2"/>
      <c r="F53092" s="2"/>
      <c r="G53092" s="2"/>
      <c r="H53092" s="2"/>
    </row>
    <row r="53093" spans="2:8">
      <c r="B53093" s="2" t="s">
        <v>53723</v>
      </c>
      <c r="C53093" s="2">
        <v>31</v>
      </c>
      <c r="D53093" s="2" t="s">
        <v>660</v>
      </c>
      <c r="E53093" s="2"/>
      <c r="F53093" s="2"/>
      <c r="G53093" s="2"/>
      <c r="H53093" s="2"/>
    </row>
    <row r="53094" spans="2:8">
      <c r="B53094" s="2" t="s">
        <v>53724</v>
      </c>
      <c r="C53094" s="2">
        <v>26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53725</v>
      </c>
      <c r="C53095" s="2">
        <v>27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53726</v>
      </c>
      <c r="C53096" s="2">
        <v>24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53727</v>
      </c>
      <c r="C53097" s="2">
        <v>32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53728</v>
      </c>
      <c r="C53098" s="2">
        <v>30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53729</v>
      </c>
      <c r="C53099" s="2">
        <v>28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53730</v>
      </c>
      <c r="C53100" s="2">
        <v>24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53731</v>
      </c>
      <c r="C53101" s="2">
        <v>13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53732</v>
      </c>
      <c r="C53102" s="2">
        <v>16</v>
      </c>
      <c r="D53102" s="2" t="s">
        <v>660</v>
      </c>
      <c r="E53102" s="2"/>
      <c r="F53102" s="2"/>
      <c r="G53102" s="2"/>
      <c r="H53102" s="2"/>
    </row>
    <row r="53103" spans="2:8">
      <c r="B53103" s="2" t="s">
        <v>53733</v>
      </c>
      <c r="C53103" s="2">
        <v>22</v>
      </c>
      <c r="D53103" s="2" t="s">
        <v>660</v>
      </c>
      <c r="E53103" s="2"/>
      <c r="F53103" s="2"/>
      <c r="G53103" s="2"/>
      <c r="H53103" s="2"/>
    </row>
    <row r="53104" spans="2:8">
      <c r="B53104" s="2" t="s">
        <v>53734</v>
      </c>
      <c r="C53104" s="2">
        <v>23</v>
      </c>
      <c r="D53104" s="2" t="s">
        <v>660</v>
      </c>
      <c r="E53104" s="2"/>
      <c r="F53104" s="2"/>
      <c r="G53104" s="2"/>
      <c r="H53104" s="2"/>
    </row>
    <row r="53105" spans="2:8">
      <c r="B53105" s="2" t="s">
        <v>53735</v>
      </c>
      <c r="C53105" s="2">
        <v>22</v>
      </c>
      <c r="D53105" s="2" t="s">
        <v>660</v>
      </c>
      <c r="E53105" s="2"/>
      <c r="F53105" s="2"/>
      <c r="G53105" s="2"/>
      <c r="H53105" s="2"/>
    </row>
    <row r="53106" spans="2:8">
      <c r="B53106" s="2" t="s">
        <v>53736</v>
      </c>
      <c r="C53106" s="2">
        <v>21</v>
      </c>
      <c r="D53106" s="2" t="s">
        <v>660</v>
      </c>
      <c r="E53106" s="2"/>
      <c r="F53106" s="2"/>
      <c r="G53106" s="2"/>
      <c r="H53106" s="2"/>
    </row>
    <row r="53107" spans="2:8">
      <c r="B53107" s="2" t="s">
        <v>53737</v>
      </c>
      <c r="C53107" s="2">
        <v>20</v>
      </c>
      <c r="D53107" s="2" t="s">
        <v>660</v>
      </c>
      <c r="E53107" s="2"/>
      <c r="F53107" s="2"/>
      <c r="G53107" s="2"/>
      <c r="H53107" s="2"/>
    </row>
    <row r="53108" spans="2:8">
      <c r="B53108" s="2" t="s">
        <v>53738</v>
      </c>
      <c r="C53108" s="2">
        <v>20</v>
      </c>
      <c r="D53108" s="2" t="s">
        <v>660</v>
      </c>
      <c r="E53108" s="2"/>
      <c r="F53108" s="2"/>
      <c r="G53108" s="2"/>
      <c r="H53108" s="2"/>
    </row>
    <row r="53109" spans="2:8">
      <c r="B53109" s="2" t="s">
        <v>53739</v>
      </c>
      <c r="C53109" s="2">
        <v>24</v>
      </c>
      <c r="D53109" s="2" t="s">
        <v>660</v>
      </c>
      <c r="E53109" s="2"/>
      <c r="F53109" s="2"/>
      <c r="G53109" s="2"/>
      <c r="H53109" s="2"/>
    </row>
    <row r="53110" spans="2:8">
      <c r="B53110" s="2" t="s">
        <v>53740</v>
      </c>
      <c r="C53110" s="2">
        <v>25</v>
      </c>
      <c r="D53110" s="2" t="s">
        <v>660</v>
      </c>
      <c r="E53110" s="2"/>
      <c r="F53110" s="2"/>
      <c r="G53110" s="2"/>
      <c r="H53110" s="2"/>
    </row>
    <row r="53111" spans="2:8">
      <c r="B53111" s="2" t="s">
        <v>53741</v>
      </c>
      <c r="C53111" s="2">
        <v>25</v>
      </c>
      <c r="D53111" s="2" t="s">
        <v>660</v>
      </c>
      <c r="E53111" s="2"/>
      <c r="F53111" s="2"/>
      <c r="G53111" s="2"/>
      <c r="H53111" s="2"/>
    </row>
    <row r="53112" spans="2:8">
      <c r="B53112" s="2" t="s">
        <v>53742</v>
      </c>
      <c r="C53112" s="2">
        <v>23</v>
      </c>
      <c r="D53112" s="2" t="s">
        <v>660</v>
      </c>
      <c r="E53112" s="2"/>
      <c r="F53112" s="2"/>
      <c r="G53112" s="2"/>
      <c r="H53112" s="2"/>
    </row>
    <row r="53113" spans="2:8">
      <c r="B53113" s="2" t="s">
        <v>53743</v>
      </c>
      <c r="C53113" s="2">
        <v>19</v>
      </c>
      <c r="D53113" s="2" t="s">
        <v>660</v>
      </c>
      <c r="E53113" s="2"/>
      <c r="F53113" s="2"/>
      <c r="G53113" s="2"/>
      <c r="H53113" s="2"/>
    </row>
    <row r="53114" spans="2:8">
      <c r="B53114" s="2" t="s">
        <v>53744</v>
      </c>
      <c r="C53114" s="2">
        <v>22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53745</v>
      </c>
      <c r="C53115" s="2">
        <v>23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53746</v>
      </c>
      <c r="C53116" s="2">
        <v>23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53747</v>
      </c>
      <c r="C53117" s="2">
        <v>24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53748</v>
      </c>
      <c r="C53118" s="2">
        <v>22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53749</v>
      </c>
      <c r="C53119" s="2">
        <v>18</v>
      </c>
      <c r="D53119" s="2" t="s">
        <v>660</v>
      </c>
      <c r="E53119" s="2"/>
      <c r="F53119" s="2"/>
      <c r="G53119" s="2"/>
      <c r="H53119" s="2"/>
    </row>
    <row r="53120" spans="2:8">
      <c r="B53120" s="2" t="s">
        <v>53750</v>
      </c>
      <c r="C53120" s="2">
        <v>25</v>
      </c>
      <c r="D53120" s="2" t="s">
        <v>660</v>
      </c>
      <c r="E53120" s="2"/>
      <c r="F53120" s="2"/>
      <c r="G53120" s="2"/>
      <c r="H53120" s="2"/>
    </row>
    <row r="53121" spans="2:8">
      <c r="B53121" s="2" t="s">
        <v>53751</v>
      </c>
      <c r="C53121" s="2">
        <v>27</v>
      </c>
      <c r="D53121" s="2" t="s">
        <v>660</v>
      </c>
      <c r="E53121" s="2"/>
      <c r="F53121" s="2"/>
      <c r="G53121" s="2"/>
      <c r="H53121" s="2"/>
    </row>
    <row r="53122" spans="2:8">
      <c r="B53122" s="2" t="s">
        <v>53752</v>
      </c>
      <c r="C53122" s="2">
        <v>27</v>
      </c>
      <c r="D53122" s="2" t="s">
        <v>660</v>
      </c>
      <c r="E53122" s="2"/>
      <c r="F53122" s="2"/>
      <c r="G53122" s="2"/>
      <c r="H53122" s="2"/>
    </row>
    <row r="53123" spans="2:8">
      <c r="B53123" s="2" t="s">
        <v>53753</v>
      </c>
      <c r="C53123" s="2">
        <v>25</v>
      </c>
      <c r="D53123" s="2" t="s">
        <v>660</v>
      </c>
      <c r="E53123" s="2"/>
      <c r="F53123" s="2"/>
      <c r="G53123" s="2"/>
      <c r="H53123" s="2"/>
    </row>
    <row r="53124" spans="2:8">
      <c r="B53124" s="2" t="s">
        <v>53754</v>
      </c>
      <c r="C53124" s="2">
        <v>24</v>
      </c>
      <c r="D53124" s="2" t="s">
        <v>660</v>
      </c>
      <c r="E53124" s="2"/>
      <c r="F53124" s="2"/>
      <c r="G53124" s="2"/>
      <c r="H53124" s="2"/>
    </row>
    <row r="53125" spans="2:8">
      <c r="B53125" s="2" t="s">
        <v>53755</v>
      </c>
      <c r="C53125" s="2">
        <v>27</v>
      </c>
      <c r="D53125" s="2" t="s">
        <v>660</v>
      </c>
      <c r="E53125" s="2"/>
      <c r="F53125" s="2"/>
      <c r="G53125" s="2"/>
      <c r="H53125" s="2"/>
    </row>
    <row r="53126" spans="2:8">
      <c r="B53126" s="2" t="s">
        <v>53756</v>
      </c>
      <c r="C53126" s="2">
        <v>25</v>
      </c>
      <c r="D53126" s="2" t="s">
        <v>660</v>
      </c>
      <c r="E53126" s="2"/>
      <c r="F53126" s="2"/>
      <c r="G53126" s="2"/>
      <c r="H53126" s="2"/>
    </row>
    <row r="53127" spans="2:8">
      <c r="B53127" s="2" t="s">
        <v>53757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53758</v>
      </c>
      <c r="C53128" s="2">
        <v>29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53759</v>
      </c>
      <c r="C53129" s="2">
        <v>18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53760</v>
      </c>
      <c r="C53130" s="2">
        <v>17</v>
      </c>
      <c r="D53130" s="2" t="s">
        <v>660</v>
      </c>
      <c r="E53130" s="2"/>
      <c r="F53130" s="2"/>
      <c r="G53130" s="2"/>
      <c r="H53130" s="2"/>
    </row>
    <row r="53131" spans="2:8">
      <c r="B53131" s="2" t="s">
        <v>53761</v>
      </c>
      <c r="C53131" s="2">
        <v>17</v>
      </c>
      <c r="D53131" s="2" t="s">
        <v>660</v>
      </c>
      <c r="E53131" s="2"/>
      <c r="F53131" s="2"/>
      <c r="G53131" s="2"/>
      <c r="H53131" s="2"/>
    </row>
    <row r="53132" spans="2:8">
      <c r="B53132" s="2" t="s">
        <v>53762</v>
      </c>
      <c r="C53132" s="2">
        <v>20</v>
      </c>
      <c r="D53132" s="2" t="s">
        <v>660</v>
      </c>
      <c r="E53132" s="2"/>
      <c r="F53132" s="2"/>
      <c r="G53132" s="2"/>
      <c r="H53132" s="2"/>
    </row>
    <row r="53133" spans="2:8">
      <c r="B53133" s="2" t="s">
        <v>53763</v>
      </c>
      <c r="C53133" s="2">
        <v>21</v>
      </c>
      <c r="D53133" s="2" t="s">
        <v>660</v>
      </c>
      <c r="E53133" s="2"/>
      <c r="F53133" s="2"/>
      <c r="G53133" s="2"/>
      <c r="H53133" s="2"/>
    </row>
    <row r="53134" spans="2:8">
      <c r="B53134" s="2" t="s">
        <v>53764</v>
      </c>
      <c r="C53134" s="2">
        <v>19</v>
      </c>
      <c r="D53134" s="2" t="s">
        <v>660</v>
      </c>
      <c r="E53134" s="2"/>
      <c r="F53134" s="2"/>
      <c r="G53134" s="2"/>
      <c r="H53134" s="2"/>
    </row>
    <row r="53135" spans="2:8">
      <c r="B53135" s="2" t="s">
        <v>53765</v>
      </c>
      <c r="C53135" s="2">
        <v>16</v>
      </c>
      <c r="D53135" s="2" t="s">
        <v>660</v>
      </c>
      <c r="E53135" s="2"/>
      <c r="F53135" s="2"/>
      <c r="G53135" s="2"/>
      <c r="H53135" s="2"/>
    </row>
    <row r="53136" spans="2:8">
      <c r="B53136" s="2" t="s">
        <v>53766</v>
      </c>
      <c r="C53136" s="2">
        <v>16</v>
      </c>
      <c r="D53136" s="2" t="s">
        <v>660</v>
      </c>
      <c r="E53136" s="2"/>
      <c r="F53136" s="2"/>
      <c r="G53136" s="2"/>
      <c r="H53136" s="2"/>
    </row>
    <row r="53137" spans="2:8">
      <c r="B53137" s="2" t="s">
        <v>53767</v>
      </c>
      <c r="C53137" s="2">
        <v>18</v>
      </c>
      <c r="D53137" s="2" t="s">
        <v>660</v>
      </c>
      <c r="E53137" s="2"/>
      <c r="F53137" s="2"/>
      <c r="G53137" s="2"/>
      <c r="H53137" s="2"/>
    </row>
    <row r="53138" spans="2:8">
      <c r="B53138" s="2" t="s">
        <v>53768</v>
      </c>
      <c r="C53138" s="2">
        <v>20</v>
      </c>
      <c r="D53138" s="2" t="s">
        <v>660</v>
      </c>
      <c r="E53138" s="2"/>
      <c r="F53138" s="2"/>
      <c r="G53138" s="2"/>
      <c r="H53138" s="2"/>
    </row>
    <row r="53139" spans="2:8">
      <c r="B53139" s="2" t="s">
        <v>53769</v>
      </c>
      <c r="C53139" s="2">
        <v>21</v>
      </c>
      <c r="D53139" s="2" t="s">
        <v>660</v>
      </c>
      <c r="E53139" s="2"/>
      <c r="F53139" s="2"/>
      <c r="G53139" s="2"/>
      <c r="H53139" s="2"/>
    </row>
    <row r="53140" spans="2:8">
      <c r="B53140" s="2" t="s">
        <v>53770</v>
      </c>
      <c r="C53140" s="2">
        <v>20</v>
      </c>
      <c r="D53140" s="2" t="s">
        <v>660</v>
      </c>
      <c r="E53140" s="2"/>
      <c r="F53140" s="2"/>
      <c r="G53140" s="2"/>
      <c r="H53140" s="2"/>
    </row>
    <row r="53141" spans="2:8">
      <c r="B53141" s="2" t="s">
        <v>53771</v>
      </c>
      <c r="C53141" s="2">
        <v>21</v>
      </c>
      <c r="D53141" s="2" t="s">
        <v>660</v>
      </c>
      <c r="E53141" s="2"/>
      <c r="F53141" s="2"/>
      <c r="G53141" s="2"/>
      <c r="H53141" s="2"/>
    </row>
    <row r="53142" spans="2:8">
      <c r="B53142" s="2" t="s">
        <v>53772</v>
      </c>
      <c r="C53142" s="2">
        <v>20</v>
      </c>
      <c r="D53142" s="2" t="s">
        <v>660</v>
      </c>
      <c r="E53142" s="2"/>
      <c r="F53142" s="2"/>
      <c r="G53142" s="2"/>
      <c r="H53142" s="2"/>
    </row>
    <row r="53143" spans="2:8">
      <c r="B53143" s="2" t="s">
        <v>53773</v>
      </c>
      <c r="C53143" s="2">
        <v>16</v>
      </c>
      <c r="D53143" s="2" t="s">
        <v>660</v>
      </c>
      <c r="E53143" s="2"/>
      <c r="F53143" s="2"/>
      <c r="G53143" s="2"/>
      <c r="H53143" s="2"/>
    </row>
    <row r="53144" spans="2:8">
      <c r="B53144" s="2" t="s">
        <v>53774</v>
      </c>
      <c r="C53144" s="2">
        <v>21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53775</v>
      </c>
      <c r="C53145" s="2">
        <v>21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53776</v>
      </c>
      <c r="C53146" s="2">
        <v>21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53777</v>
      </c>
      <c r="C53147" s="2">
        <v>21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53778</v>
      </c>
      <c r="C53148" s="2">
        <v>20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53779</v>
      </c>
      <c r="C53149" s="2">
        <v>16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53780</v>
      </c>
      <c r="C53150" s="2">
        <v>24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53781</v>
      </c>
      <c r="C53151" s="2">
        <v>24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53782</v>
      </c>
      <c r="C53152" s="2">
        <v>23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53783</v>
      </c>
      <c r="C53153" s="2">
        <v>20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53784</v>
      </c>
      <c r="C53154" s="2">
        <v>14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53785</v>
      </c>
      <c r="C53155" s="2">
        <v>18</v>
      </c>
      <c r="D53155" s="2" t="s">
        <v>660</v>
      </c>
      <c r="E53155" s="2"/>
      <c r="F53155" s="2"/>
      <c r="G53155" s="2"/>
      <c r="H53155" s="2"/>
    </row>
    <row r="53156" spans="2:8">
      <c r="B53156" s="2" t="s">
        <v>53786</v>
      </c>
      <c r="C53156" s="2">
        <v>20</v>
      </c>
      <c r="D53156" s="2" t="s">
        <v>660</v>
      </c>
      <c r="E53156" s="2"/>
      <c r="F53156" s="2"/>
      <c r="G53156" s="2"/>
      <c r="H53156" s="2"/>
    </row>
    <row r="53157" spans="2:8">
      <c r="B53157" s="2" t="s">
        <v>53787</v>
      </c>
      <c r="C53157" s="2">
        <v>18</v>
      </c>
      <c r="D53157" s="2" t="s">
        <v>660</v>
      </c>
      <c r="E53157" s="2"/>
      <c r="F53157" s="2"/>
      <c r="G53157" s="2"/>
      <c r="H53157" s="2"/>
    </row>
    <row r="53158" spans="2:8">
      <c r="B53158" s="2" t="s">
        <v>53788</v>
      </c>
      <c r="C53158" s="2">
        <v>18</v>
      </c>
      <c r="D53158" s="2" t="s">
        <v>660</v>
      </c>
      <c r="E53158" s="2"/>
      <c r="F53158" s="2"/>
      <c r="G53158" s="2"/>
      <c r="H53158" s="2"/>
    </row>
    <row r="53159" spans="2:8">
      <c r="B53159" s="2" t="s">
        <v>53789</v>
      </c>
      <c r="C53159" s="2">
        <v>18</v>
      </c>
      <c r="D53159" s="2" t="s">
        <v>660</v>
      </c>
      <c r="E53159" s="2"/>
      <c r="F53159" s="2"/>
      <c r="G53159" s="2"/>
      <c r="H53159" s="2"/>
    </row>
    <row r="53160" spans="2:8">
      <c r="B53160" s="2" t="s">
        <v>53790</v>
      </c>
      <c r="C53160" s="2">
        <v>17</v>
      </c>
      <c r="D53160" s="2" t="s">
        <v>660</v>
      </c>
      <c r="E53160" s="2"/>
      <c r="F53160" s="2"/>
      <c r="G53160" s="2"/>
      <c r="H53160" s="2"/>
    </row>
    <row r="53161" spans="2:8">
      <c r="B53161" s="2" t="s">
        <v>53791</v>
      </c>
      <c r="C53161" s="2">
        <v>24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53792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53793</v>
      </c>
      <c r="C53163" s="2">
        <v>23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53794</v>
      </c>
      <c r="C53164" s="2">
        <v>22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53795</v>
      </c>
      <c r="C53165" s="2">
        <v>22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53796</v>
      </c>
      <c r="C53166" s="2">
        <v>21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53797</v>
      </c>
      <c r="C53167" s="2">
        <v>17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53798</v>
      </c>
      <c r="C53168" s="2">
        <v>24</v>
      </c>
      <c r="D53168" s="2" t="s">
        <v>660</v>
      </c>
      <c r="E53168" s="2"/>
      <c r="F53168" s="2"/>
      <c r="G53168" s="2"/>
      <c r="H53168" s="2"/>
    </row>
    <row r="53169" spans="2:8">
      <c r="B53169" s="2" t="s">
        <v>53799</v>
      </c>
      <c r="C53169" s="2">
        <v>29</v>
      </c>
      <c r="D53169" s="2" t="s">
        <v>660</v>
      </c>
      <c r="E53169" s="2"/>
      <c r="F53169" s="2"/>
      <c r="G53169" s="2"/>
      <c r="H53169" s="2"/>
    </row>
    <row r="53170" spans="2:8">
      <c r="B53170" s="2" t="s">
        <v>53800</v>
      </c>
      <c r="C53170" s="2">
        <v>31</v>
      </c>
      <c r="D53170" s="2" t="s">
        <v>660</v>
      </c>
      <c r="E53170" s="2"/>
      <c r="F53170" s="2"/>
      <c r="G53170" s="2"/>
      <c r="H53170" s="2"/>
    </row>
    <row r="53171" spans="2:8">
      <c r="B53171" s="2" t="s">
        <v>53801</v>
      </c>
      <c r="C53171" s="2">
        <v>31</v>
      </c>
      <c r="D53171" s="2" t="s">
        <v>660</v>
      </c>
      <c r="E53171" s="2"/>
      <c r="F53171" s="2"/>
      <c r="G53171" s="2"/>
      <c r="H53171" s="2"/>
    </row>
    <row r="53172" spans="2:8">
      <c r="B53172" s="2" t="s">
        <v>53802</v>
      </c>
      <c r="C53172" s="2">
        <v>27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53803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53804</v>
      </c>
      <c r="C53174" s="2">
        <v>29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53805</v>
      </c>
      <c r="C53175" s="2">
        <v>26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53806</v>
      </c>
      <c r="C53176" s="2">
        <v>23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53807</v>
      </c>
      <c r="C53177" s="2">
        <v>24</v>
      </c>
      <c r="D53177" s="2" t="s">
        <v>660</v>
      </c>
      <c r="E53177" s="2"/>
      <c r="F53177" s="2"/>
      <c r="G53177" s="2"/>
      <c r="H53177" s="2"/>
    </row>
    <row r="53178" spans="2:8">
      <c r="B53178" s="2" t="s">
        <v>53808</v>
      </c>
      <c r="C53178" s="2">
        <v>30</v>
      </c>
      <c r="D53178" s="2" t="s">
        <v>660</v>
      </c>
      <c r="E53178" s="2"/>
      <c r="F53178" s="2"/>
      <c r="G53178" s="2"/>
      <c r="H53178" s="2"/>
    </row>
    <row r="53179" spans="2:8">
      <c r="B53179" s="2" t="s">
        <v>53809</v>
      </c>
      <c r="C53179" s="2">
        <v>28</v>
      </c>
      <c r="D53179" s="2" t="s">
        <v>660</v>
      </c>
      <c r="E53179" s="2"/>
      <c r="F53179" s="2"/>
      <c r="G53179" s="2"/>
      <c r="H53179" s="2"/>
    </row>
    <row r="53180" spans="2:8">
      <c r="B53180" s="2" t="s">
        <v>53810</v>
      </c>
      <c r="C53180" s="2">
        <v>22</v>
      </c>
      <c r="D53180" s="2" t="s">
        <v>660</v>
      </c>
      <c r="E53180" s="2"/>
      <c r="F53180" s="2"/>
      <c r="G53180" s="2"/>
      <c r="H53180" s="2"/>
    </row>
    <row r="53181" spans="2:8">
      <c r="B53181" s="2" t="s">
        <v>53811</v>
      </c>
      <c r="C53181" s="2">
        <v>27</v>
      </c>
      <c r="D53181" s="2" t="s">
        <v>660</v>
      </c>
      <c r="E53181" s="2"/>
      <c r="F53181" s="2"/>
      <c r="G53181" s="2"/>
      <c r="H53181" s="2"/>
    </row>
    <row r="53182" spans="2:8">
      <c r="B53182" s="2" t="s">
        <v>53812</v>
      </c>
      <c r="C53182" s="2">
        <v>32</v>
      </c>
      <c r="D53182" s="2" t="s">
        <v>660</v>
      </c>
      <c r="E53182" s="2"/>
      <c r="F53182" s="2"/>
      <c r="G53182" s="2"/>
      <c r="H53182" s="2"/>
    </row>
    <row r="53183" spans="2:8">
      <c r="B53183" s="2" t="s">
        <v>53813</v>
      </c>
      <c r="C53183" s="2">
        <v>30</v>
      </c>
      <c r="D53183" s="2" t="s">
        <v>660</v>
      </c>
      <c r="E53183" s="2"/>
      <c r="F53183" s="2"/>
      <c r="G53183" s="2"/>
      <c r="H53183" s="2"/>
    </row>
    <row r="53184" spans="2:8">
      <c r="B53184" s="2" t="s">
        <v>53814</v>
      </c>
      <c r="C53184" s="2">
        <v>27</v>
      </c>
      <c r="D53184" s="2" t="s">
        <v>660</v>
      </c>
      <c r="E53184" s="2"/>
      <c r="F53184" s="2"/>
      <c r="G53184" s="2"/>
      <c r="H53184" s="2"/>
    </row>
    <row r="53185" spans="2:8">
      <c r="B53185" s="2" t="s">
        <v>53815</v>
      </c>
      <c r="C53185" s="2">
        <v>22</v>
      </c>
      <c r="D53185" s="2" t="s">
        <v>660</v>
      </c>
      <c r="E53185" s="2"/>
      <c r="F53185" s="2"/>
      <c r="G53185" s="2"/>
      <c r="H53185" s="2"/>
    </row>
    <row r="53186" spans="2:8">
      <c r="B53186" s="2" t="s">
        <v>53816</v>
      </c>
      <c r="C53186" s="2">
        <v>28</v>
      </c>
      <c r="D53186" s="2" t="s">
        <v>660</v>
      </c>
      <c r="E53186" s="2"/>
      <c r="F53186" s="2"/>
      <c r="G53186" s="2"/>
      <c r="H53186" s="2"/>
    </row>
    <row r="53187" spans="2:8">
      <c r="B53187" s="2" t="s">
        <v>53817</v>
      </c>
      <c r="C53187" s="2">
        <v>31</v>
      </c>
      <c r="D53187" s="2" t="s">
        <v>660</v>
      </c>
      <c r="E53187" s="2"/>
      <c r="F53187" s="2"/>
      <c r="G53187" s="2"/>
      <c r="H53187" s="2"/>
    </row>
    <row r="53188" spans="2:8">
      <c r="B53188" s="2" t="s">
        <v>53818</v>
      </c>
      <c r="C53188" s="2">
        <v>30</v>
      </c>
      <c r="D53188" s="2" t="s">
        <v>660</v>
      </c>
      <c r="E53188" s="2"/>
      <c r="F53188" s="2"/>
      <c r="G53188" s="2"/>
      <c r="H53188" s="2"/>
    </row>
    <row r="53189" spans="2:8">
      <c r="B53189" s="2" t="s">
        <v>53819</v>
      </c>
      <c r="C53189" s="2">
        <v>16</v>
      </c>
      <c r="D53189" s="2" t="s">
        <v>660</v>
      </c>
      <c r="E53189" s="2"/>
      <c r="F53189" s="2"/>
      <c r="G53189" s="2"/>
      <c r="H53189" s="2"/>
    </row>
    <row r="53190" spans="2:8">
      <c r="B53190" s="2" t="s">
        <v>53820</v>
      </c>
      <c r="C53190" s="2">
        <v>20</v>
      </c>
      <c r="D53190" s="2" t="s">
        <v>660</v>
      </c>
      <c r="E53190" s="2"/>
      <c r="F53190" s="2"/>
      <c r="G53190" s="2"/>
      <c r="H53190" s="2"/>
    </row>
    <row r="53191" spans="2:8">
      <c r="B53191" s="2" t="s">
        <v>53821</v>
      </c>
      <c r="C53191" s="2">
        <v>21</v>
      </c>
      <c r="D53191" s="2" t="s">
        <v>660</v>
      </c>
      <c r="E53191" s="2"/>
      <c r="F53191" s="2"/>
      <c r="G53191" s="2"/>
      <c r="H53191" s="2"/>
    </row>
    <row r="53192" spans="2:8">
      <c r="B53192" s="2" t="s">
        <v>53822</v>
      </c>
      <c r="C53192" s="2">
        <v>21</v>
      </c>
      <c r="D53192" s="2" t="s">
        <v>660</v>
      </c>
      <c r="E53192" s="2"/>
      <c r="F53192" s="2"/>
      <c r="G53192" s="2"/>
      <c r="H53192" s="2"/>
    </row>
    <row r="53193" spans="2:8">
      <c r="B53193" s="2" t="s">
        <v>53823</v>
      </c>
      <c r="C53193" s="2">
        <v>21</v>
      </c>
      <c r="D53193" s="2" t="s">
        <v>660</v>
      </c>
      <c r="E53193" s="2"/>
      <c r="F53193" s="2"/>
      <c r="G53193" s="2"/>
      <c r="H53193" s="2"/>
    </row>
    <row r="53194" spans="2:8">
      <c r="B53194" s="2" t="s">
        <v>53824</v>
      </c>
      <c r="C53194" s="2">
        <v>21</v>
      </c>
      <c r="D53194" s="2" t="s">
        <v>660</v>
      </c>
      <c r="E53194" s="2"/>
      <c r="F53194" s="2"/>
      <c r="G53194" s="2"/>
      <c r="H53194" s="2"/>
    </row>
    <row r="53195" spans="2:8">
      <c r="B53195" s="2" t="s">
        <v>53825</v>
      </c>
      <c r="C53195" s="2">
        <v>20</v>
      </c>
      <c r="D53195" s="2" t="s">
        <v>660</v>
      </c>
      <c r="E53195" s="2"/>
      <c r="F53195" s="2"/>
      <c r="G53195" s="2"/>
      <c r="H53195" s="2"/>
    </row>
    <row r="53196" spans="2:8">
      <c r="B53196" s="2" t="s">
        <v>53826</v>
      </c>
      <c r="C53196" s="2">
        <v>19</v>
      </c>
      <c r="D53196" s="2" t="s">
        <v>660</v>
      </c>
      <c r="E53196" s="2"/>
      <c r="F53196" s="2"/>
      <c r="G53196" s="2"/>
      <c r="H53196" s="2"/>
    </row>
    <row r="53197" spans="2:8">
      <c r="B53197" s="2" t="s">
        <v>53827</v>
      </c>
      <c r="C53197" s="2">
        <v>22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53828</v>
      </c>
      <c r="C53198" s="2">
        <v>22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53829</v>
      </c>
      <c r="C53199" s="2">
        <v>16</v>
      </c>
      <c r="D53199" s="2" t="s">
        <v>660</v>
      </c>
      <c r="E53199" s="2"/>
      <c r="F53199" s="2"/>
      <c r="G53199" s="2"/>
      <c r="H53199" s="2"/>
    </row>
    <row r="53200" spans="2:8">
      <c r="B53200" s="2" t="s">
        <v>53830</v>
      </c>
      <c r="C53200" s="2">
        <v>15</v>
      </c>
      <c r="D53200" s="2" t="s">
        <v>660</v>
      </c>
      <c r="E53200" s="2"/>
      <c r="F53200" s="2"/>
      <c r="G53200" s="2"/>
      <c r="H53200" s="2"/>
    </row>
    <row r="53201" spans="2:8">
      <c r="B53201" s="2" t="s">
        <v>53831</v>
      </c>
      <c r="C53201" s="2">
        <v>12</v>
      </c>
      <c r="D53201" s="2" t="s">
        <v>660</v>
      </c>
      <c r="E53201" s="2"/>
      <c r="F53201" s="2"/>
      <c r="G53201" s="2"/>
      <c r="H53201" s="2"/>
    </row>
    <row r="53202" spans="2:8">
      <c r="B53202" s="2" t="s">
        <v>53832</v>
      </c>
      <c r="C53202" s="2">
        <v>21</v>
      </c>
      <c r="D53202" s="2" t="s">
        <v>660</v>
      </c>
      <c r="E53202" s="2"/>
      <c r="F53202" s="2"/>
      <c r="G53202" s="2"/>
      <c r="H53202" s="2"/>
    </row>
    <row r="53203" spans="2:8">
      <c r="B53203" s="2" t="s">
        <v>53833</v>
      </c>
      <c r="C53203" s="2">
        <v>31</v>
      </c>
      <c r="D53203" s="2" t="s">
        <v>660</v>
      </c>
      <c r="E53203" s="2"/>
      <c r="F53203" s="2"/>
      <c r="G53203" s="2"/>
      <c r="H53203" s="2"/>
    </row>
    <row r="53204" spans="2:8">
      <c r="B53204" s="2" t="s">
        <v>53834</v>
      </c>
      <c r="C53204" s="2">
        <v>31</v>
      </c>
      <c r="D53204" s="2" t="s">
        <v>660</v>
      </c>
      <c r="E53204" s="2"/>
      <c r="F53204" s="2"/>
      <c r="G53204" s="2"/>
      <c r="H53204" s="2"/>
    </row>
    <row r="53205" spans="2:8">
      <c r="B53205" s="2" t="s">
        <v>53835</v>
      </c>
      <c r="C53205" s="2">
        <v>26</v>
      </c>
      <c r="D53205" s="2" t="s">
        <v>660</v>
      </c>
      <c r="E53205" s="2"/>
      <c r="F53205" s="2"/>
      <c r="G53205" s="2"/>
      <c r="H53205" s="2"/>
    </row>
    <row r="53206" spans="2:8">
      <c r="B53206" s="2" t="s">
        <v>53836</v>
      </c>
      <c r="C53206" s="2">
        <v>23</v>
      </c>
      <c r="D53206" s="2" t="s">
        <v>660</v>
      </c>
      <c r="E53206" s="2"/>
      <c r="F53206" s="2"/>
      <c r="G53206" s="2"/>
      <c r="H53206" s="2"/>
    </row>
    <row r="53207" spans="2:8">
      <c r="B53207" s="2" t="s">
        <v>53837</v>
      </c>
      <c r="C53207" s="2">
        <v>17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53838</v>
      </c>
      <c r="C53208" s="2">
        <v>18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53839</v>
      </c>
      <c r="C53209" s="2">
        <v>21</v>
      </c>
      <c r="D53209" s="2" t="s">
        <v>660</v>
      </c>
      <c r="E53209" s="2"/>
      <c r="F53209" s="2"/>
      <c r="G53209" s="2"/>
      <c r="H53209" s="2"/>
    </row>
    <row r="53210" spans="2:8">
      <c r="B53210" s="2" t="s">
        <v>53840</v>
      </c>
      <c r="C53210" s="2">
        <v>21</v>
      </c>
      <c r="D53210" s="2" t="s">
        <v>660</v>
      </c>
      <c r="E53210" s="2"/>
      <c r="F53210" s="2"/>
      <c r="G53210" s="2"/>
      <c r="H53210" s="2"/>
    </row>
    <row r="53211" spans="2:8">
      <c r="B53211" s="2" t="s">
        <v>53841</v>
      </c>
      <c r="C53211" s="2">
        <v>24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53842</v>
      </c>
      <c r="C53212" s="2">
        <v>24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53843</v>
      </c>
      <c r="C53213" s="2">
        <v>25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53844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53845</v>
      </c>
      <c r="C53215" s="2">
        <v>20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53846</v>
      </c>
      <c r="C53216" s="2">
        <v>6</v>
      </c>
      <c r="D53216" s="2" t="s">
        <v>660</v>
      </c>
      <c r="E53216" s="2"/>
      <c r="F53216" s="2"/>
      <c r="G53216" s="2"/>
      <c r="H53216" s="2"/>
    </row>
    <row r="53217" spans="2:8">
      <c r="B53217" s="2" t="s">
        <v>53847</v>
      </c>
      <c r="C53217" s="2">
        <v>23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53848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53849</v>
      </c>
      <c r="C53219" s="2">
        <v>26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53850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53851</v>
      </c>
      <c r="C53221" s="2">
        <v>21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53852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53853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53854</v>
      </c>
      <c r="C53224" s="2">
        <v>27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53855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53856</v>
      </c>
      <c r="C53226" s="2">
        <v>31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53857</v>
      </c>
      <c r="C53227" s="2">
        <v>31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53858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53859</v>
      </c>
      <c r="C53229" s="2">
        <v>20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53860</v>
      </c>
      <c r="C53230" s="2">
        <v>22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53861</v>
      </c>
      <c r="C53231" s="2">
        <v>22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53862</v>
      </c>
      <c r="C53232" s="2">
        <v>19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53863</v>
      </c>
      <c r="C53233" s="2">
        <v>17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53864</v>
      </c>
      <c r="C53234" s="2">
        <v>22</v>
      </c>
      <c r="D53234" s="2" t="s">
        <v>660</v>
      </c>
      <c r="E53234" s="2"/>
      <c r="F53234" s="2"/>
      <c r="G53234" s="2"/>
      <c r="H53234" s="2"/>
    </row>
    <row r="53235" spans="2:8">
      <c r="B53235" s="2" t="s">
        <v>53865</v>
      </c>
      <c r="C53235" s="2">
        <v>27</v>
      </c>
      <c r="D53235" s="2" t="s">
        <v>660</v>
      </c>
      <c r="E53235" s="2"/>
      <c r="F53235" s="2"/>
      <c r="G53235" s="2"/>
      <c r="H53235" s="2"/>
    </row>
    <row r="53236" spans="2:8">
      <c r="B53236" s="2" t="s">
        <v>53866</v>
      </c>
      <c r="C53236" s="2">
        <v>24</v>
      </c>
      <c r="D53236" s="2" t="s">
        <v>660</v>
      </c>
      <c r="E53236" s="2"/>
      <c r="F53236" s="2"/>
      <c r="G53236" s="2"/>
      <c r="H53236" s="2"/>
    </row>
    <row r="53237" spans="2:8">
      <c r="B53237" s="2" t="s">
        <v>53867</v>
      </c>
      <c r="C53237" s="2">
        <v>24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53868</v>
      </c>
      <c r="C53238" s="2">
        <v>25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53869</v>
      </c>
      <c r="C53239" s="2">
        <v>25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53870</v>
      </c>
      <c r="C53240" s="2">
        <v>24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53871</v>
      </c>
      <c r="C53241" s="2">
        <v>20</v>
      </c>
      <c r="D53241" s="2" t="s">
        <v>660</v>
      </c>
      <c r="E53241" s="2"/>
      <c r="F53241" s="2"/>
      <c r="G53241" s="2"/>
      <c r="H53241" s="2"/>
    </row>
    <row r="53242" spans="2:8">
      <c r="B53242" s="2" t="s">
        <v>53872</v>
      </c>
      <c r="C53242" s="2">
        <v>27</v>
      </c>
      <c r="D53242" s="2" t="s">
        <v>660</v>
      </c>
      <c r="E53242" s="2"/>
      <c r="F53242" s="2"/>
      <c r="G53242" s="2"/>
      <c r="H53242" s="2"/>
    </row>
    <row r="53243" spans="2:8">
      <c r="B53243" s="2" t="s">
        <v>53873</v>
      </c>
      <c r="C53243" s="2">
        <v>25</v>
      </c>
      <c r="D53243" s="2" t="s">
        <v>660</v>
      </c>
      <c r="E53243" s="2"/>
      <c r="F53243" s="2"/>
      <c r="G53243" s="2"/>
      <c r="H53243" s="2"/>
    </row>
    <row r="53244" spans="2:8">
      <c r="B53244" s="2" t="s">
        <v>53874</v>
      </c>
      <c r="C53244" s="2">
        <v>12</v>
      </c>
      <c r="D53244" s="2" t="s">
        <v>660</v>
      </c>
      <c r="E53244" s="2"/>
      <c r="F53244" s="2"/>
      <c r="G53244" s="2"/>
      <c r="H53244" s="2"/>
    </row>
    <row r="53245" spans="2:8">
      <c r="B53245" s="2" t="s">
        <v>53875</v>
      </c>
      <c r="C53245" s="2">
        <v>20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53876</v>
      </c>
      <c r="C53246" s="2">
        <v>22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53877</v>
      </c>
      <c r="C53247" s="2">
        <v>14</v>
      </c>
      <c r="D53247" s="2" t="s">
        <v>660</v>
      </c>
      <c r="E53247" s="2"/>
      <c r="F53247" s="2"/>
      <c r="G53247" s="2"/>
      <c r="H53247" s="2"/>
    </row>
    <row r="53248" spans="2:8">
      <c r="B53248" s="2" t="s">
        <v>53878</v>
      </c>
      <c r="C53248" s="2">
        <v>19</v>
      </c>
      <c r="D53248" s="2" t="s">
        <v>660</v>
      </c>
      <c r="E53248" s="2"/>
      <c r="F53248" s="2"/>
      <c r="G53248" s="2"/>
      <c r="H53248" s="2"/>
    </row>
    <row r="53249" spans="2:8">
      <c r="B53249" s="2" t="s">
        <v>53879</v>
      </c>
      <c r="C53249" s="2">
        <v>12</v>
      </c>
      <c r="D53249" s="2" t="s">
        <v>660</v>
      </c>
      <c r="E53249" s="2"/>
      <c r="F53249" s="2"/>
      <c r="G53249" s="2"/>
      <c r="H53249" s="2"/>
    </row>
    <row r="53250" spans="2:8">
      <c r="B53250" s="2" t="s">
        <v>53880</v>
      </c>
      <c r="C53250" s="2">
        <v>12</v>
      </c>
      <c r="D53250" s="2" t="s">
        <v>660</v>
      </c>
      <c r="E53250" s="2"/>
      <c r="F53250" s="2"/>
      <c r="G53250" s="2"/>
      <c r="H53250" s="2"/>
    </row>
    <row r="53251" spans="2:8">
      <c r="B53251" s="2" t="s">
        <v>53881</v>
      </c>
      <c r="C53251" s="2">
        <v>12</v>
      </c>
      <c r="D53251" s="2" t="s">
        <v>660</v>
      </c>
      <c r="E53251" s="2"/>
      <c r="F53251" s="2"/>
      <c r="G53251" s="2"/>
      <c r="H53251" s="2"/>
    </row>
    <row r="53252" spans="2:8">
      <c r="B53252" s="2" t="s">
        <v>53882</v>
      </c>
      <c r="C53252" s="2">
        <v>15</v>
      </c>
      <c r="D53252" s="2" t="s">
        <v>660</v>
      </c>
      <c r="E53252" s="2"/>
      <c r="F53252" s="2"/>
      <c r="G53252" s="2"/>
      <c r="H53252" s="2"/>
    </row>
    <row r="53253" spans="2:8">
      <c r="B53253" s="2" t="s">
        <v>53883</v>
      </c>
      <c r="C53253" s="2">
        <v>17</v>
      </c>
      <c r="D53253" s="2" t="s">
        <v>660</v>
      </c>
      <c r="E53253" s="2"/>
      <c r="F53253" s="2"/>
      <c r="G53253" s="2"/>
      <c r="H53253" s="2"/>
    </row>
    <row r="53254" spans="2:8">
      <c r="B53254" s="2" t="s">
        <v>53884</v>
      </c>
      <c r="C53254" s="2">
        <v>18</v>
      </c>
      <c r="D53254" s="2" t="s">
        <v>660</v>
      </c>
      <c r="E53254" s="2"/>
      <c r="F53254" s="2"/>
      <c r="G53254" s="2"/>
      <c r="H53254" s="2"/>
    </row>
    <row r="53255" spans="2:8">
      <c r="B53255" s="2" t="s">
        <v>53885</v>
      </c>
      <c r="C53255" s="2">
        <v>16</v>
      </c>
      <c r="D53255" s="2" t="s">
        <v>660</v>
      </c>
      <c r="E53255" s="2"/>
      <c r="F53255" s="2"/>
      <c r="G53255" s="2"/>
      <c r="H53255" s="2"/>
    </row>
    <row r="53256" spans="2:8">
      <c r="B53256" s="2" t="s">
        <v>53886</v>
      </c>
      <c r="C53256" s="2">
        <v>14</v>
      </c>
      <c r="D53256" s="2" t="s">
        <v>660</v>
      </c>
      <c r="E53256" s="2"/>
      <c r="F53256" s="2"/>
      <c r="G53256" s="2"/>
      <c r="H53256" s="2"/>
    </row>
    <row r="53257" spans="2:8">
      <c r="B53257" s="2" t="s">
        <v>53887</v>
      </c>
      <c r="C53257" s="2">
        <v>14</v>
      </c>
      <c r="D53257" s="2" t="s">
        <v>660</v>
      </c>
      <c r="E53257" s="2"/>
      <c r="F53257" s="2"/>
      <c r="G53257" s="2"/>
      <c r="H53257" s="2"/>
    </row>
    <row r="53258" spans="2:8">
      <c r="B53258" s="2" t="s">
        <v>53888</v>
      </c>
      <c r="C53258" s="2">
        <v>13</v>
      </c>
      <c r="D53258" s="2" t="s">
        <v>660</v>
      </c>
      <c r="E53258" s="2"/>
      <c r="F53258" s="2"/>
      <c r="G53258" s="2"/>
      <c r="H53258" s="2"/>
    </row>
    <row r="53259" spans="2:8">
      <c r="B53259" s="2" t="s">
        <v>53889</v>
      </c>
      <c r="C53259" s="2">
        <v>24</v>
      </c>
      <c r="D53259" s="2" t="s">
        <v>660</v>
      </c>
      <c r="E53259" s="2"/>
      <c r="F53259" s="2"/>
      <c r="G53259" s="2"/>
      <c r="H53259" s="2"/>
    </row>
    <row r="53260" spans="2:8">
      <c r="B53260" s="2" t="s">
        <v>53890</v>
      </c>
      <c r="C53260" s="2">
        <v>24</v>
      </c>
      <c r="D53260" s="2" t="s">
        <v>660</v>
      </c>
      <c r="E53260" s="2"/>
      <c r="F53260" s="2"/>
      <c r="G53260" s="2"/>
      <c r="H53260" s="2"/>
    </row>
    <row r="53261" spans="2:8">
      <c r="B53261" s="2" t="s">
        <v>53891</v>
      </c>
      <c r="C53261" s="2">
        <v>23</v>
      </c>
      <c r="D53261" s="2" t="s">
        <v>660</v>
      </c>
      <c r="E53261" s="2"/>
      <c r="F53261" s="2"/>
      <c r="G53261" s="2"/>
      <c r="H53261" s="2"/>
    </row>
    <row r="53262" spans="2:8">
      <c r="B53262" s="2" t="s">
        <v>53892</v>
      </c>
      <c r="C53262" s="2">
        <v>19</v>
      </c>
      <c r="D53262" s="2" t="s">
        <v>660</v>
      </c>
      <c r="E53262" s="2"/>
      <c r="F53262" s="2"/>
      <c r="G53262" s="2"/>
      <c r="H53262" s="2"/>
    </row>
    <row r="53263" spans="2:8">
      <c r="B53263" s="2" t="s">
        <v>53893</v>
      </c>
      <c r="C53263" s="2">
        <v>13</v>
      </c>
      <c r="D53263" s="2" t="s">
        <v>660</v>
      </c>
      <c r="E53263" s="2"/>
      <c r="F53263" s="2"/>
      <c r="G53263" s="2"/>
      <c r="H53263" s="2"/>
    </row>
    <row r="53264" spans="2:8">
      <c r="B53264" s="2" t="s">
        <v>53894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53895</v>
      </c>
      <c r="C53265" s="2">
        <v>35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53896</v>
      </c>
      <c r="C53266" s="2">
        <v>33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53897</v>
      </c>
      <c r="C53267" s="2">
        <v>24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53898</v>
      </c>
      <c r="C53268" s="2">
        <v>19</v>
      </c>
      <c r="D53268" s="2" t="s">
        <v>660</v>
      </c>
      <c r="E53268" s="2"/>
      <c r="F53268" s="2"/>
      <c r="G53268" s="2"/>
      <c r="H53268" s="2"/>
    </row>
    <row r="53269" spans="2:8">
      <c r="B53269" s="2" t="s">
        <v>53899</v>
      </c>
      <c r="C53269" s="2">
        <v>22</v>
      </c>
      <c r="D53269" s="2" t="s">
        <v>660</v>
      </c>
      <c r="E53269" s="2"/>
      <c r="F53269" s="2"/>
      <c r="G53269" s="2"/>
      <c r="H53269" s="2"/>
    </row>
    <row r="53270" spans="2:8">
      <c r="B53270" s="2" t="s">
        <v>53900</v>
      </c>
      <c r="C53270" s="2">
        <v>21</v>
      </c>
      <c r="D53270" s="2" t="s">
        <v>660</v>
      </c>
      <c r="E53270" s="2"/>
      <c r="F53270" s="2"/>
      <c r="G53270" s="2"/>
      <c r="H53270" s="2"/>
    </row>
    <row r="53271" spans="2:8">
      <c r="B53271" s="2" t="s">
        <v>53901</v>
      </c>
      <c r="C53271" s="2">
        <v>19</v>
      </c>
      <c r="D53271" s="2" t="s">
        <v>660</v>
      </c>
      <c r="E53271" s="2"/>
      <c r="F53271" s="2"/>
      <c r="G53271" s="2"/>
      <c r="H53271" s="2"/>
    </row>
    <row r="53272" spans="2:8">
      <c r="B53272" s="2" t="s">
        <v>53902</v>
      </c>
      <c r="C53272" s="2">
        <v>19</v>
      </c>
      <c r="D53272" s="2" t="s">
        <v>660</v>
      </c>
      <c r="E53272" s="2"/>
      <c r="F53272" s="2"/>
      <c r="G53272" s="2"/>
      <c r="H53272" s="2"/>
    </row>
    <row r="53273" spans="2:8">
      <c r="B53273" s="2" t="s">
        <v>53903</v>
      </c>
      <c r="C53273" s="2">
        <v>17</v>
      </c>
      <c r="D53273" s="2" t="s">
        <v>660</v>
      </c>
      <c r="E53273" s="2"/>
      <c r="F53273" s="2"/>
      <c r="G53273" s="2"/>
      <c r="H53273" s="2"/>
    </row>
    <row r="53274" spans="2:8">
      <c r="B53274" s="2" t="s">
        <v>53904</v>
      </c>
      <c r="C53274" s="2">
        <v>12</v>
      </c>
      <c r="D53274" s="2" t="s">
        <v>660</v>
      </c>
      <c r="E53274" s="2"/>
      <c r="F53274" s="2"/>
      <c r="G53274" s="2"/>
      <c r="H53274" s="2"/>
    </row>
    <row r="53275" spans="2:8">
      <c r="B53275" s="2" t="s">
        <v>53905</v>
      </c>
      <c r="C53275" s="2">
        <v>22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53906</v>
      </c>
      <c r="C53276" s="2">
        <v>22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53907</v>
      </c>
      <c r="C53277" s="2">
        <v>21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53908</v>
      </c>
      <c r="C53278" s="2">
        <v>20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53909</v>
      </c>
      <c r="C53279" s="2">
        <v>20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53910</v>
      </c>
      <c r="C53280" s="2">
        <v>29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53911</v>
      </c>
      <c r="C53281" s="2">
        <v>29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53912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53913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53914</v>
      </c>
      <c r="C53284" s="2">
        <v>35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53915</v>
      </c>
      <c r="C53285" s="2">
        <v>36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53916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53917</v>
      </c>
      <c r="C53287" s="2">
        <v>22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53918</v>
      </c>
      <c r="C53288" s="2">
        <v>22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53919</v>
      </c>
      <c r="C53289" s="2">
        <v>23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53920</v>
      </c>
      <c r="C53290" s="2">
        <v>24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53921</v>
      </c>
      <c r="C53291" s="2">
        <v>21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53922</v>
      </c>
      <c r="C53292" s="2">
        <v>27</v>
      </c>
      <c r="D53292" s="2" t="s">
        <v>660</v>
      </c>
      <c r="E53292" s="2"/>
      <c r="F53292" s="2"/>
      <c r="G53292" s="2"/>
      <c r="H53292" s="2"/>
    </row>
    <row r="53293" spans="2:8">
      <c r="B53293" s="2" t="s">
        <v>53923</v>
      </c>
      <c r="C53293" s="2">
        <v>32</v>
      </c>
      <c r="D53293" s="2" t="s">
        <v>660</v>
      </c>
      <c r="E53293" s="2"/>
      <c r="F53293" s="2"/>
      <c r="G53293" s="2"/>
      <c r="H53293" s="2"/>
    </row>
    <row r="53294" spans="2:8">
      <c r="B53294" s="2" t="s">
        <v>53924</v>
      </c>
      <c r="C53294" s="2">
        <v>32</v>
      </c>
      <c r="D53294" s="2" t="s">
        <v>660</v>
      </c>
      <c r="E53294" s="2"/>
      <c r="F53294" s="2"/>
      <c r="G53294" s="2"/>
      <c r="H53294" s="2"/>
    </row>
    <row r="53295" spans="2:8">
      <c r="B53295" s="2" t="s">
        <v>53925</v>
      </c>
      <c r="C53295" s="2">
        <v>29</v>
      </c>
      <c r="D53295" s="2" t="s">
        <v>660</v>
      </c>
      <c r="E53295" s="2"/>
      <c r="F53295" s="2"/>
      <c r="G53295" s="2"/>
      <c r="H53295" s="2"/>
    </row>
    <row r="53296" spans="2:8">
      <c r="B53296" s="2" t="s">
        <v>53926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53927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53928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53929</v>
      </c>
      <c r="C53299" s="2">
        <v>24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53930</v>
      </c>
      <c r="C53300" s="2">
        <v>19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53931</v>
      </c>
      <c r="C53301" s="2">
        <v>22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53932</v>
      </c>
      <c r="C53302" s="2">
        <v>24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53933</v>
      </c>
      <c r="C53303" s="2">
        <v>25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53934</v>
      </c>
      <c r="C53304" s="2">
        <v>20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53935</v>
      </c>
      <c r="C53305" s="2">
        <v>17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53936</v>
      </c>
      <c r="C53306" s="2">
        <v>22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53937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53938</v>
      </c>
      <c r="C53308" s="2">
        <v>23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53939</v>
      </c>
      <c r="C53309" s="2">
        <v>16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53940</v>
      </c>
      <c r="C53310" s="2">
        <v>19</v>
      </c>
      <c r="D53310" s="2" t="s">
        <v>660</v>
      </c>
      <c r="E53310" s="2"/>
      <c r="F53310" s="2"/>
      <c r="G53310" s="2"/>
      <c r="H53310" s="2"/>
    </row>
    <row r="53311" spans="2:8">
      <c r="B53311" s="2" t="s">
        <v>53941</v>
      </c>
      <c r="C53311" s="2">
        <v>20</v>
      </c>
      <c r="D53311" s="2" t="s">
        <v>660</v>
      </c>
      <c r="E53311" s="2"/>
      <c r="F53311" s="2"/>
      <c r="G53311" s="2"/>
      <c r="H53311" s="2"/>
    </row>
    <row r="53312" spans="2:8">
      <c r="B53312" s="2" t="s">
        <v>53942</v>
      </c>
      <c r="C53312" s="2">
        <v>21</v>
      </c>
      <c r="D53312" s="2" t="s">
        <v>660</v>
      </c>
      <c r="E53312" s="2"/>
      <c r="F53312" s="2"/>
      <c r="G53312" s="2"/>
      <c r="H53312" s="2"/>
    </row>
    <row r="53313" spans="2:8">
      <c r="B53313" s="2" t="s">
        <v>53943</v>
      </c>
      <c r="C53313" s="2">
        <v>21</v>
      </c>
      <c r="D53313" s="2" t="s">
        <v>660</v>
      </c>
      <c r="E53313" s="2"/>
      <c r="F53313" s="2"/>
      <c r="G53313" s="2"/>
      <c r="H53313" s="2"/>
    </row>
    <row r="53314" spans="2:8">
      <c r="B53314" s="2" t="s">
        <v>53944</v>
      </c>
      <c r="C53314" s="2">
        <v>17</v>
      </c>
      <c r="D53314" s="2" t="s">
        <v>660</v>
      </c>
      <c r="E53314" s="2"/>
      <c r="F53314" s="2"/>
      <c r="G53314" s="2"/>
      <c r="H53314" s="2"/>
    </row>
    <row r="53315" spans="2:8">
      <c r="B53315" s="2" t="s">
        <v>53945</v>
      </c>
      <c r="C53315" s="2">
        <v>18</v>
      </c>
      <c r="D53315" s="2" t="s">
        <v>660</v>
      </c>
      <c r="E53315" s="2"/>
      <c r="F53315" s="2"/>
      <c r="G53315" s="2"/>
      <c r="H53315" s="2"/>
    </row>
    <row r="53316" spans="2:8">
      <c r="B53316" s="2" t="s">
        <v>53946</v>
      </c>
      <c r="C53316" s="2">
        <v>19</v>
      </c>
      <c r="D53316" s="2" t="s">
        <v>660</v>
      </c>
      <c r="E53316" s="2"/>
      <c r="F53316" s="2"/>
      <c r="G53316" s="2"/>
      <c r="H53316" s="2"/>
    </row>
    <row r="53317" spans="2:8">
      <c r="B53317" s="2" t="s">
        <v>53947</v>
      </c>
      <c r="C53317" s="2">
        <v>20</v>
      </c>
      <c r="D53317" s="2" t="s">
        <v>660</v>
      </c>
      <c r="E53317" s="2"/>
      <c r="F53317" s="2"/>
      <c r="G53317" s="2"/>
      <c r="H53317" s="2"/>
    </row>
    <row r="53318" spans="2:8">
      <c r="B53318" s="2" t="s">
        <v>53948</v>
      </c>
      <c r="C53318" s="2">
        <v>21</v>
      </c>
      <c r="D53318" s="2" t="s">
        <v>660</v>
      </c>
      <c r="E53318" s="2"/>
      <c r="F53318" s="2"/>
      <c r="G53318" s="2"/>
      <c r="H53318" s="2"/>
    </row>
    <row r="53319" spans="2:8">
      <c r="B53319" s="2" t="s">
        <v>53949</v>
      </c>
      <c r="C53319" s="2">
        <v>23</v>
      </c>
      <c r="D53319" s="2" t="s">
        <v>660</v>
      </c>
      <c r="E53319" s="2"/>
      <c r="F53319" s="2"/>
      <c r="G53319" s="2"/>
      <c r="H53319" s="2"/>
    </row>
    <row r="53320" spans="2:8">
      <c r="B53320" s="2" t="s">
        <v>53950</v>
      </c>
      <c r="C53320" s="2">
        <v>24</v>
      </c>
      <c r="D53320" s="2" t="s">
        <v>660</v>
      </c>
      <c r="E53320" s="2"/>
      <c r="F53320" s="2"/>
      <c r="G53320" s="2"/>
      <c r="H53320" s="2"/>
    </row>
    <row r="53321" spans="2:8">
      <c r="B53321" s="2" t="s">
        <v>53951</v>
      </c>
      <c r="C53321" s="2">
        <v>22</v>
      </c>
      <c r="D53321" s="2" t="s">
        <v>660</v>
      </c>
      <c r="E53321" s="2"/>
      <c r="F53321" s="2"/>
      <c r="G53321" s="2"/>
      <c r="H53321" s="2"/>
    </row>
    <row r="53322" spans="2:8">
      <c r="B53322" s="2" t="s">
        <v>53952</v>
      </c>
      <c r="C53322" s="2">
        <v>19</v>
      </c>
      <c r="D53322" s="2" t="s">
        <v>660</v>
      </c>
      <c r="E53322" s="2"/>
      <c r="F53322" s="2"/>
      <c r="G53322" s="2"/>
      <c r="H53322" s="2"/>
    </row>
    <row r="53323" spans="2:8">
      <c r="B53323" s="2" t="s">
        <v>53953</v>
      </c>
      <c r="C53323" s="2">
        <v>21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53954</v>
      </c>
      <c r="C53324" s="2">
        <v>22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53955</v>
      </c>
      <c r="C53325" s="2">
        <v>21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53956</v>
      </c>
      <c r="C53326" s="2">
        <v>21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53957</v>
      </c>
      <c r="C53327" s="2">
        <v>20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53958</v>
      </c>
      <c r="C53328" s="2">
        <v>10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53959</v>
      </c>
      <c r="C53329" s="2">
        <v>11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53960</v>
      </c>
      <c r="C53330" s="2">
        <v>13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53961</v>
      </c>
      <c r="C53331" s="2">
        <v>13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53962</v>
      </c>
      <c r="C53332" s="2">
        <v>13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53963</v>
      </c>
      <c r="C53333" s="2">
        <v>14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53964</v>
      </c>
      <c r="C53334" s="2">
        <v>13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53965</v>
      </c>
      <c r="C53335" s="2">
        <v>12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53966</v>
      </c>
      <c r="C53336" s="2">
        <v>11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53967</v>
      </c>
      <c r="C53337" s="2">
        <v>26</v>
      </c>
      <c r="D53337" s="2" t="s">
        <v>660</v>
      </c>
      <c r="E53337" s="2"/>
      <c r="F53337" s="2"/>
      <c r="G53337" s="2"/>
      <c r="H53337" s="2"/>
    </row>
    <row r="53338" spans="2:8">
      <c r="B53338" s="2" t="s">
        <v>53968</v>
      </c>
      <c r="C53338" s="2">
        <v>30</v>
      </c>
      <c r="D53338" s="2" t="s">
        <v>660</v>
      </c>
      <c r="E53338" s="2"/>
      <c r="F53338" s="2"/>
      <c r="G53338" s="2"/>
      <c r="H53338" s="2"/>
    </row>
    <row r="53339" spans="2:8">
      <c r="B53339" s="2" t="s">
        <v>53969</v>
      </c>
      <c r="C53339" s="2">
        <v>32</v>
      </c>
      <c r="D53339" s="2" t="s">
        <v>660</v>
      </c>
      <c r="E53339" s="2"/>
      <c r="F53339" s="2"/>
      <c r="G53339" s="2"/>
      <c r="H53339" s="2"/>
    </row>
    <row r="53340" spans="2:8">
      <c r="B53340" s="2" t="s">
        <v>53970</v>
      </c>
      <c r="C53340" s="2">
        <v>30</v>
      </c>
      <c r="D53340" s="2" t="s">
        <v>660</v>
      </c>
      <c r="E53340" s="2"/>
      <c r="F53340" s="2"/>
      <c r="G53340" s="2"/>
      <c r="H53340" s="2"/>
    </row>
    <row r="53341" spans="2:8">
      <c r="B53341" s="2" t="s">
        <v>53971</v>
      </c>
      <c r="C53341" s="2">
        <v>26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53972</v>
      </c>
      <c r="C53342" s="2">
        <v>26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53973</v>
      </c>
      <c r="C53343" s="2">
        <v>26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53974</v>
      </c>
      <c r="C53344" s="2">
        <v>23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53975</v>
      </c>
      <c r="C53345" s="2">
        <v>21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53976</v>
      </c>
      <c r="C53346" s="2">
        <v>15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53977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53978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53979</v>
      </c>
      <c r="C53349" s="2">
        <v>25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53980</v>
      </c>
      <c r="C53350" s="2">
        <v>23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53981</v>
      </c>
      <c r="C53351" s="2">
        <v>17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53982</v>
      </c>
      <c r="C53352" s="2">
        <v>18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53983</v>
      </c>
      <c r="C53353" s="2">
        <v>17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53984</v>
      </c>
      <c r="C53354" s="2">
        <v>15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53985</v>
      </c>
      <c r="C53355" s="2">
        <v>16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53986</v>
      </c>
      <c r="C53356" s="2">
        <v>17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53987</v>
      </c>
      <c r="C53357" s="2">
        <v>27</v>
      </c>
      <c r="D53357" s="2" t="s">
        <v>660</v>
      </c>
      <c r="E53357" s="2"/>
      <c r="F53357" s="2"/>
      <c r="G53357" s="2"/>
      <c r="H53357" s="2"/>
    </row>
    <row r="53358" spans="2:8">
      <c r="B53358" s="2" t="s">
        <v>53988</v>
      </c>
      <c r="C53358" s="2">
        <v>32</v>
      </c>
      <c r="D53358" s="2" t="s">
        <v>660</v>
      </c>
      <c r="E53358" s="2"/>
      <c r="F53358" s="2"/>
      <c r="G53358" s="2"/>
      <c r="H53358" s="2"/>
    </row>
    <row r="53359" spans="2:8">
      <c r="B53359" s="2" t="s">
        <v>53989</v>
      </c>
      <c r="C53359" s="2">
        <v>32</v>
      </c>
      <c r="D53359" s="2" t="s">
        <v>660</v>
      </c>
      <c r="E53359" s="2"/>
      <c r="F53359" s="2"/>
      <c r="G53359" s="2"/>
      <c r="H53359" s="2"/>
    </row>
    <row r="53360" spans="2:8">
      <c r="B53360" s="2" t="s">
        <v>53990</v>
      </c>
      <c r="C53360" s="2">
        <v>25</v>
      </c>
      <c r="D53360" s="2" t="s">
        <v>660</v>
      </c>
      <c r="E53360" s="2"/>
      <c r="F53360" s="2"/>
      <c r="G53360" s="2"/>
      <c r="H53360" s="2"/>
    </row>
    <row r="53361" spans="2:8">
      <c r="B53361" s="2" t="s">
        <v>53991</v>
      </c>
      <c r="C53361" s="2">
        <v>29</v>
      </c>
      <c r="D53361" s="2" t="s">
        <v>660</v>
      </c>
      <c r="E53361" s="2"/>
      <c r="F53361" s="2"/>
      <c r="G53361" s="2"/>
      <c r="H53361" s="2"/>
    </row>
    <row r="53362" spans="2:8">
      <c r="B53362" s="2" t="s">
        <v>53992</v>
      </c>
      <c r="C53362" s="2">
        <v>28</v>
      </c>
      <c r="D53362" s="2" t="s">
        <v>660</v>
      </c>
      <c r="E53362" s="2"/>
      <c r="F53362" s="2"/>
      <c r="G53362" s="2"/>
      <c r="H53362" s="2"/>
    </row>
    <row r="53363" spans="2:8">
      <c r="B53363" s="2" t="s">
        <v>53993</v>
      </c>
      <c r="C53363" s="2">
        <v>28</v>
      </c>
      <c r="D53363" s="2" t="s">
        <v>660</v>
      </c>
      <c r="E53363" s="2"/>
      <c r="F53363" s="2"/>
      <c r="G53363" s="2"/>
      <c r="H53363" s="2"/>
    </row>
    <row r="53364" spans="2:8">
      <c r="B53364" s="2" t="s">
        <v>53994</v>
      </c>
      <c r="C53364" s="2">
        <v>17</v>
      </c>
      <c r="D53364" s="2" t="s">
        <v>660</v>
      </c>
      <c r="E53364" s="2"/>
      <c r="F53364" s="2"/>
      <c r="G53364" s="2"/>
      <c r="H53364" s="2"/>
    </row>
    <row r="53365" spans="2:8">
      <c r="B53365" s="2" t="s">
        <v>53995</v>
      </c>
      <c r="C53365" s="2">
        <v>20</v>
      </c>
      <c r="D53365" s="2" t="s">
        <v>660</v>
      </c>
      <c r="E53365" s="2"/>
      <c r="F53365" s="2"/>
      <c r="G53365" s="2"/>
      <c r="H53365" s="2"/>
    </row>
    <row r="53366" spans="2:8">
      <c r="B53366" s="2" t="s">
        <v>53996</v>
      </c>
      <c r="C53366" s="2">
        <v>20</v>
      </c>
      <c r="D53366" s="2" t="s">
        <v>660</v>
      </c>
      <c r="E53366" s="2"/>
      <c r="F53366" s="2"/>
      <c r="G53366" s="2"/>
      <c r="H53366" s="2"/>
    </row>
    <row r="53367" spans="2:8">
      <c r="B53367" s="2" t="s">
        <v>53997</v>
      </c>
      <c r="C53367" s="2">
        <v>17</v>
      </c>
      <c r="D53367" s="2" t="s">
        <v>660</v>
      </c>
      <c r="E53367" s="2"/>
      <c r="F53367" s="2"/>
      <c r="G53367" s="2"/>
      <c r="H53367" s="2"/>
    </row>
    <row r="53368" spans="2:8">
      <c r="B53368" s="2" t="s">
        <v>53998</v>
      </c>
      <c r="C53368" s="2">
        <v>18</v>
      </c>
      <c r="D53368" s="2" t="s">
        <v>660</v>
      </c>
      <c r="E53368" s="2"/>
      <c r="F53368" s="2"/>
      <c r="G53368" s="2"/>
      <c r="H53368" s="2"/>
    </row>
    <row r="53369" spans="2:8">
      <c r="B53369" s="2" t="s">
        <v>53999</v>
      </c>
      <c r="C53369" s="2">
        <v>21</v>
      </c>
      <c r="D53369" s="2" t="s">
        <v>19</v>
      </c>
      <c r="E53369" s="2"/>
      <c r="F53369" s="2"/>
      <c r="G53369" s="2"/>
      <c r="H53369" s="2"/>
    </row>
    <row r="53370" spans="2:8">
      <c r="B53370" s="2" t="s">
        <v>54000</v>
      </c>
      <c r="C53370" s="2">
        <v>12</v>
      </c>
      <c r="D53370" s="2" t="s">
        <v>19</v>
      </c>
      <c r="E53370" s="2"/>
      <c r="F53370" s="2"/>
      <c r="G53370" s="2"/>
      <c r="H53370" s="2"/>
    </row>
    <row r="53371" spans="2:8">
      <c r="B53371" s="2" t="s">
        <v>54001</v>
      </c>
      <c r="C53371" s="2">
        <v>13</v>
      </c>
      <c r="D53371" s="2" t="s">
        <v>19</v>
      </c>
      <c r="E53371" s="2"/>
      <c r="F53371" s="2"/>
      <c r="G53371" s="2"/>
      <c r="H53371" s="2"/>
    </row>
    <row r="53372" spans="2:8">
      <c r="B53372" s="2" t="s">
        <v>54002</v>
      </c>
      <c r="C53372" s="2">
        <v>13</v>
      </c>
      <c r="D53372" s="2" t="s">
        <v>19</v>
      </c>
      <c r="E53372" s="2"/>
      <c r="F53372" s="2"/>
      <c r="G53372" s="2"/>
      <c r="H53372" s="2"/>
    </row>
    <row r="53373" spans="2:8">
      <c r="B53373" s="2" t="s">
        <v>54003</v>
      </c>
      <c r="C53373" s="2">
        <v>13</v>
      </c>
      <c r="D53373" s="2" t="s">
        <v>19</v>
      </c>
      <c r="E53373" s="2"/>
      <c r="F53373" s="2"/>
      <c r="G53373" s="2"/>
      <c r="H53373" s="2"/>
    </row>
    <row r="53374" spans="2:8">
      <c r="B53374" s="2" t="s">
        <v>54004</v>
      </c>
      <c r="C53374" s="2">
        <v>16</v>
      </c>
      <c r="D53374" s="2" t="s">
        <v>660</v>
      </c>
      <c r="E53374" s="2"/>
      <c r="F53374" s="2"/>
      <c r="G53374" s="2"/>
      <c r="H53374" s="2"/>
    </row>
    <row r="53375" spans="2:8">
      <c r="B53375" s="2" t="s">
        <v>54005</v>
      </c>
      <c r="C53375" s="2">
        <v>23</v>
      </c>
      <c r="D53375" s="2" t="s">
        <v>660</v>
      </c>
      <c r="E53375" s="2"/>
      <c r="F53375" s="2"/>
      <c r="G53375" s="2"/>
      <c r="H53375" s="2"/>
    </row>
    <row r="53376" spans="2:8">
      <c r="B53376" s="2" t="s">
        <v>54006</v>
      </c>
      <c r="C53376" s="2">
        <v>25</v>
      </c>
      <c r="D53376" s="2" t="s">
        <v>660</v>
      </c>
      <c r="E53376" s="2"/>
      <c r="F53376" s="2"/>
      <c r="G53376" s="2"/>
      <c r="H53376" s="2"/>
    </row>
    <row r="53377" spans="2:8">
      <c r="B53377" s="2" t="s">
        <v>54007</v>
      </c>
      <c r="C53377" s="2">
        <v>24</v>
      </c>
      <c r="D53377" s="2" t="s">
        <v>660</v>
      </c>
      <c r="E53377" s="2"/>
      <c r="F53377" s="2"/>
      <c r="G53377" s="2"/>
      <c r="H53377" s="2"/>
    </row>
    <row r="53378" spans="2:8">
      <c r="B53378" s="2" t="s">
        <v>54008</v>
      </c>
      <c r="C53378" s="2">
        <v>23</v>
      </c>
      <c r="D53378" s="2" t="s">
        <v>660</v>
      </c>
      <c r="E53378" s="2"/>
      <c r="F53378" s="2"/>
      <c r="G53378" s="2"/>
      <c r="H53378" s="2"/>
    </row>
    <row r="53379" spans="2:8">
      <c r="B53379" s="2" t="s">
        <v>54009</v>
      </c>
      <c r="C53379" s="2">
        <v>33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54010</v>
      </c>
      <c r="C53380" s="2">
        <v>33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54011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54012</v>
      </c>
      <c r="C53382" s="2">
        <v>26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54013</v>
      </c>
      <c r="C53383" s="2">
        <v>12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54014</v>
      </c>
      <c r="C53384" s="2">
        <v>12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54015</v>
      </c>
      <c r="C53385" s="2">
        <v>12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54016</v>
      </c>
      <c r="C53386" s="2">
        <v>12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54017</v>
      </c>
      <c r="C53387" s="2">
        <v>13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54018</v>
      </c>
      <c r="C53388" s="2">
        <v>14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54019</v>
      </c>
      <c r="C53389" s="2">
        <v>14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54020</v>
      </c>
      <c r="C53390" s="2">
        <v>15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54021</v>
      </c>
      <c r="C53391" s="2">
        <v>15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54022</v>
      </c>
      <c r="C53392" s="2">
        <v>14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54023</v>
      </c>
      <c r="C53393" s="2">
        <v>13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54024</v>
      </c>
      <c r="C53394" s="2">
        <v>12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54025</v>
      </c>
      <c r="C53395" s="2">
        <v>11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54026</v>
      </c>
      <c r="C53396" s="2">
        <v>23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54027</v>
      </c>
      <c r="C53397" s="2">
        <v>23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54028</v>
      </c>
      <c r="C53398" s="2">
        <v>21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54029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54030</v>
      </c>
      <c r="C53400" s="2">
        <v>18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54031</v>
      </c>
      <c r="C53401" s="2">
        <v>18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54032</v>
      </c>
      <c r="C53402" s="2">
        <v>23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54033</v>
      </c>
      <c r="C53403" s="2">
        <v>25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54034</v>
      </c>
      <c r="C53404" s="2">
        <v>26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54035</v>
      </c>
      <c r="C53405" s="2">
        <v>25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54036</v>
      </c>
      <c r="C53406" s="2">
        <v>22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54037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54038</v>
      </c>
      <c r="C53408" s="2">
        <v>29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54039</v>
      </c>
      <c r="C53409" s="2">
        <v>24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54040</v>
      </c>
      <c r="C53410" s="2">
        <v>17</v>
      </c>
      <c r="D53410" s="2" t="s">
        <v>660</v>
      </c>
      <c r="E53410" s="2"/>
      <c r="F53410" s="2"/>
      <c r="G53410" s="2"/>
      <c r="H53410" s="2"/>
    </row>
    <row r="53411" spans="2:8">
      <c r="B53411" s="2" t="s">
        <v>54041</v>
      </c>
      <c r="C53411" s="2">
        <v>25</v>
      </c>
      <c r="D53411" s="2" t="s">
        <v>660</v>
      </c>
      <c r="E53411" s="2"/>
      <c r="F53411" s="2"/>
      <c r="G53411" s="2"/>
      <c r="H53411" s="2"/>
    </row>
    <row r="53412" spans="2:8">
      <c r="B53412" s="2" t="s">
        <v>54042</v>
      </c>
      <c r="C53412" s="2">
        <v>31</v>
      </c>
      <c r="D53412" s="2" t="s">
        <v>660</v>
      </c>
      <c r="E53412" s="2"/>
      <c r="F53412" s="2"/>
      <c r="G53412" s="2"/>
      <c r="H53412" s="2"/>
    </row>
    <row r="53413" spans="2:8">
      <c r="B53413" s="2" t="s">
        <v>54043</v>
      </c>
      <c r="C53413" s="2">
        <v>32</v>
      </c>
      <c r="D53413" s="2" t="s">
        <v>660</v>
      </c>
      <c r="E53413" s="2"/>
      <c r="F53413" s="2"/>
      <c r="G53413" s="2"/>
      <c r="H53413" s="2"/>
    </row>
    <row r="53414" spans="2:8">
      <c r="B53414" s="2" t="s">
        <v>54044</v>
      </c>
      <c r="C53414" s="2">
        <v>31</v>
      </c>
      <c r="D53414" s="2" t="s">
        <v>660</v>
      </c>
      <c r="E53414" s="2"/>
      <c r="F53414" s="2"/>
      <c r="G53414" s="2"/>
      <c r="H53414" s="2"/>
    </row>
    <row r="53415" spans="2:8">
      <c r="B53415" s="2" t="s">
        <v>54045</v>
      </c>
      <c r="C53415" s="2">
        <v>24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54046</v>
      </c>
      <c r="C53416" s="2">
        <v>27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54047</v>
      </c>
      <c r="C53417" s="2">
        <v>28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54048</v>
      </c>
      <c r="C53418" s="2">
        <v>25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54049</v>
      </c>
      <c r="C53419" s="2">
        <v>23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54050</v>
      </c>
      <c r="C53420" s="2">
        <v>15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54051</v>
      </c>
      <c r="C53421" s="2">
        <v>26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54052</v>
      </c>
      <c r="C53422" s="2">
        <v>24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54053</v>
      </c>
      <c r="C53423" s="2">
        <v>24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54054</v>
      </c>
      <c r="C53424" s="2">
        <v>21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54055</v>
      </c>
      <c r="C53425" s="2">
        <v>19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54056</v>
      </c>
      <c r="C53426" s="2">
        <v>31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54057</v>
      </c>
      <c r="C53427" s="2">
        <v>32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54058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54059</v>
      </c>
      <c r="C53429" s="2">
        <v>27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54060</v>
      </c>
      <c r="C53430" s="2">
        <v>16</v>
      </c>
      <c r="D53430" s="2" t="s">
        <v>660</v>
      </c>
      <c r="E53430" s="2"/>
      <c r="F53430" s="2"/>
      <c r="G53430" s="2"/>
      <c r="H53430" s="2"/>
    </row>
    <row r="53431" spans="2:8">
      <c r="B53431" s="2" t="s">
        <v>54061</v>
      </c>
      <c r="C53431" s="2">
        <v>22</v>
      </c>
      <c r="D53431" s="2" t="s">
        <v>660</v>
      </c>
      <c r="E53431" s="2"/>
      <c r="F53431" s="2"/>
      <c r="G53431" s="2"/>
      <c r="H53431" s="2"/>
    </row>
    <row r="53432" spans="2:8">
      <c r="B53432" s="2" t="s">
        <v>54062</v>
      </c>
      <c r="C53432" s="2">
        <v>27</v>
      </c>
      <c r="D53432" s="2" t="s">
        <v>660</v>
      </c>
      <c r="E53432" s="2"/>
      <c r="F53432" s="2"/>
      <c r="G53432" s="2"/>
      <c r="H53432" s="2"/>
    </row>
    <row r="53433" spans="2:8">
      <c r="B53433" s="2" t="s">
        <v>54063</v>
      </c>
      <c r="C53433" s="2">
        <v>28</v>
      </c>
      <c r="D53433" s="2" t="s">
        <v>660</v>
      </c>
      <c r="E53433" s="2"/>
      <c r="F53433" s="2"/>
      <c r="G53433" s="2"/>
      <c r="H53433" s="2"/>
    </row>
    <row r="53434" spans="2:8">
      <c r="B53434" s="2" t="s">
        <v>54064</v>
      </c>
      <c r="C53434" s="2">
        <v>25</v>
      </c>
      <c r="D53434" s="2" t="s">
        <v>660</v>
      </c>
      <c r="E53434" s="2"/>
      <c r="F53434" s="2"/>
      <c r="G53434" s="2"/>
      <c r="H53434" s="2"/>
    </row>
    <row r="53435" spans="2:8">
      <c r="B53435" s="2" t="s">
        <v>54065</v>
      </c>
      <c r="C53435" s="2">
        <v>23</v>
      </c>
      <c r="D53435" s="2" t="s">
        <v>660</v>
      </c>
      <c r="E53435" s="2"/>
      <c r="F53435" s="2"/>
      <c r="G53435" s="2"/>
      <c r="H53435" s="2"/>
    </row>
    <row r="53436" spans="2:8">
      <c r="B53436" s="2" t="s">
        <v>54066</v>
      </c>
      <c r="C53436" s="2">
        <v>23</v>
      </c>
      <c r="D53436" s="2" t="s">
        <v>660</v>
      </c>
      <c r="E53436" s="2"/>
      <c r="F53436" s="2"/>
      <c r="G53436" s="2"/>
      <c r="H53436" s="2"/>
    </row>
    <row r="53437" spans="2:8">
      <c r="B53437" s="2" t="s">
        <v>54067</v>
      </c>
      <c r="C53437" s="2">
        <v>23</v>
      </c>
      <c r="D53437" s="2" t="s">
        <v>660</v>
      </c>
      <c r="E53437" s="2"/>
      <c r="F53437" s="2"/>
      <c r="G53437" s="2"/>
      <c r="H53437" s="2"/>
    </row>
    <row r="53438" spans="2:8">
      <c r="B53438" s="2" t="s">
        <v>54068</v>
      </c>
      <c r="C53438" s="2">
        <v>26</v>
      </c>
      <c r="D53438" s="2" t="s">
        <v>660</v>
      </c>
      <c r="E53438" s="2"/>
      <c r="F53438" s="2"/>
      <c r="G53438" s="2"/>
      <c r="H53438" s="2"/>
    </row>
    <row r="53439" spans="2:8">
      <c r="B53439" s="2" t="s">
        <v>54069</v>
      </c>
      <c r="C53439" s="2">
        <v>26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54070</v>
      </c>
      <c r="C53440" s="2">
        <v>28</v>
      </c>
      <c r="D53440" s="2" t="s">
        <v>660</v>
      </c>
      <c r="E53440" s="2"/>
      <c r="F53440" s="2"/>
      <c r="G53440" s="2"/>
      <c r="H53440" s="2"/>
    </row>
    <row r="53441" spans="2:8">
      <c r="B53441" s="2" t="s">
        <v>54071</v>
      </c>
      <c r="C53441" s="2">
        <v>19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54072</v>
      </c>
      <c r="C53442" s="2">
        <v>16</v>
      </c>
      <c r="D53442" s="2" t="s">
        <v>660</v>
      </c>
      <c r="E53442" s="2"/>
      <c r="F53442" s="2"/>
      <c r="G53442" s="2"/>
      <c r="H53442" s="2"/>
    </row>
    <row r="53443" spans="2:8">
      <c r="B53443" s="2" t="s">
        <v>54073</v>
      </c>
      <c r="C53443" s="2">
        <v>20</v>
      </c>
      <c r="D53443" s="2" t="s">
        <v>660</v>
      </c>
      <c r="E53443" s="2"/>
      <c r="F53443" s="2"/>
      <c r="G53443" s="2"/>
      <c r="H53443" s="2"/>
    </row>
    <row r="53444" spans="2:8">
      <c r="B53444" s="2" t="s">
        <v>54074</v>
      </c>
      <c r="C53444" s="2">
        <v>22</v>
      </c>
      <c r="D53444" s="2" t="s">
        <v>660</v>
      </c>
      <c r="E53444" s="2"/>
      <c r="F53444" s="2"/>
      <c r="G53444" s="2"/>
      <c r="H53444" s="2"/>
    </row>
    <row r="53445" spans="2:8">
      <c r="B53445" s="2" t="s">
        <v>54075</v>
      </c>
      <c r="C53445" s="2">
        <v>24</v>
      </c>
      <c r="D53445" s="2" t="s">
        <v>660</v>
      </c>
      <c r="E53445" s="2"/>
      <c r="F53445" s="2"/>
      <c r="G53445" s="2"/>
      <c r="H53445" s="2"/>
    </row>
    <row r="53446" spans="2:8">
      <c r="B53446" s="2" t="s">
        <v>54076</v>
      </c>
      <c r="C53446" s="2">
        <v>23</v>
      </c>
      <c r="D53446" s="2" t="s">
        <v>660</v>
      </c>
      <c r="E53446" s="2"/>
      <c r="F53446" s="2"/>
      <c r="G53446" s="2"/>
      <c r="H53446" s="2"/>
    </row>
    <row r="53447" spans="2:8">
      <c r="B53447" s="2" t="s">
        <v>54077</v>
      </c>
      <c r="C53447" s="2">
        <v>24</v>
      </c>
      <c r="D53447" s="2" t="s">
        <v>660</v>
      </c>
      <c r="E53447" s="2"/>
      <c r="F53447" s="2"/>
      <c r="G53447" s="2"/>
      <c r="H53447" s="2"/>
    </row>
    <row r="53448" spans="2:8">
      <c r="B53448" s="2" t="s">
        <v>54078</v>
      </c>
      <c r="C53448" s="2">
        <v>22</v>
      </c>
      <c r="D53448" s="2" t="s">
        <v>660</v>
      </c>
      <c r="E53448" s="2"/>
      <c r="F53448" s="2"/>
      <c r="G53448" s="2"/>
      <c r="H53448" s="2"/>
    </row>
    <row r="53449" spans="2:8">
      <c r="B53449" s="2" t="s">
        <v>54079</v>
      </c>
      <c r="C53449" s="2">
        <v>12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54080</v>
      </c>
      <c r="C53450" s="2">
        <v>11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54081</v>
      </c>
      <c r="C53451" s="2">
        <v>12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54082</v>
      </c>
      <c r="C53452" s="2">
        <v>10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54083</v>
      </c>
      <c r="C53453" s="2">
        <v>22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54084</v>
      </c>
      <c r="C53454" s="2">
        <v>25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54085</v>
      </c>
      <c r="C53455" s="2">
        <v>25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54086</v>
      </c>
      <c r="C53456" s="2">
        <v>18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54087</v>
      </c>
      <c r="C53457" s="2">
        <v>16</v>
      </c>
      <c r="D53457" s="2" t="s">
        <v>660</v>
      </c>
      <c r="E53457" s="2"/>
      <c r="F53457" s="2"/>
      <c r="G53457" s="2"/>
      <c r="H53457" s="2"/>
    </row>
    <row r="53458" spans="2:8">
      <c r="B53458" s="2" t="s">
        <v>54088</v>
      </c>
      <c r="C53458" s="2">
        <v>15</v>
      </c>
      <c r="D53458" s="2" t="s">
        <v>660</v>
      </c>
      <c r="E53458" s="2"/>
      <c r="F53458" s="2"/>
      <c r="G53458" s="2"/>
      <c r="H53458" s="2"/>
    </row>
    <row r="53459" spans="2:8">
      <c r="B53459" s="2" t="s">
        <v>54089</v>
      </c>
      <c r="C53459" s="2">
        <v>14</v>
      </c>
      <c r="D53459" s="2" t="s">
        <v>660</v>
      </c>
      <c r="E53459" s="2"/>
      <c r="F53459" s="2"/>
      <c r="G53459" s="2"/>
      <c r="H53459" s="2"/>
    </row>
    <row r="53460" spans="2:8">
      <c r="B53460" s="2" t="s">
        <v>54090</v>
      </c>
      <c r="C53460" s="2">
        <v>14</v>
      </c>
      <c r="D53460" s="2" t="s">
        <v>660</v>
      </c>
      <c r="E53460" s="2"/>
      <c r="F53460" s="2"/>
      <c r="G53460" s="2"/>
      <c r="H53460" s="2"/>
    </row>
    <row r="53461" spans="2:8">
      <c r="B53461" s="2" t="s">
        <v>54091</v>
      </c>
      <c r="C53461" s="2">
        <v>14</v>
      </c>
      <c r="D53461" s="2" t="s">
        <v>660</v>
      </c>
      <c r="E53461" s="2"/>
      <c r="F53461" s="2"/>
      <c r="G53461" s="2"/>
      <c r="H53461" s="2"/>
    </row>
    <row r="53462" spans="2:8">
      <c r="B53462" s="2" t="s">
        <v>54092</v>
      </c>
      <c r="C53462" s="2">
        <v>14</v>
      </c>
      <c r="D53462" s="2" t="s">
        <v>660</v>
      </c>
      <c r="E53462" s="2"/>
      <c r="F53462" s="2"/>
      <c r="G53462" s="2"/>
      <c r="H53462" s="2"/>
    </row>
    <row r="53463" spans="2:8">
      <c r="B53463" s="2" t="s">
        <v>54093</v>
      </c>
      <c r="C53463" s="2">
        <v>15</v>
      </c>
      <c r="D53463" s="2" t="s">
        <v>660</v>
      </c>
      <c r="E53463" s="2"/>
      <c r="F53463" s="2"/>
      <c r="G53463" s="2"/>
      <c r="H53463" s="2"/>
    </row>
    <row r="53464" spans="2:8">
      <c r="B53464" s="2" t="s">
        <v>54094</v>
      </c>
      <c r="C53464" s="2">
        <v>16</v>
      </c>
      <c r="D53464" s="2" t="s">
        <v>660</v>
      </c>
      <c r="E53464" s="2"/>
      <c r="F53464" s="2"/>
      <c r="G53464" s="2"/>
      <c r="H53464" s="2"/>
    </row>
    <row r="53465" spans="2:8">
      <c r="B53465" s="2" t="s">
        <v>54095</v>
      </c>
      <c r="C53465" s="2">
        <v>16</v>
      </c>
      <c r="D53465" s="2" t="s">
        <v>660</v>
      </c>
      <c r="E53465" s="2"/>
      <c r="F53465" s="2"/>
      <c r="G53465" s="2"/>
      <c r="H53465" s="2"/>
    </row>
    <row r="53466" spans="2:8">
      <c r="B53466" s="2" t="s">
        <v>54096</v>
      </c>
      <c r="C53466" s="2">
        <v>13</v>
      </c>
      <c r="D53466" s="2" t="s">
        <v>660</v>
      </c>
      <c r="E53466" s="2"/>
      <c r="F53466" s="2"/>
      <c r="G53466" s="2"/>
      <c r="H53466" s="2"/>
    </row>
    <row r="53467" spans="2:8">
      <c r="B53467" s="2" t="s">
        <v>54097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54098</v>
      </c>
      <c r="C53468" s="2">
        <v>9</v>
      </c>
      <c r="D53468" s="2" t="s">
        <v>660</v>
      </c>
      <c r="E53468" s="2"/>
      <c r="F53468" s="2"/>
      <c r="G53468" s="2"/>
      <c r="H53468" s="2"/>
    </row>
    <row r="53469" spans="2:8">
      <c r="B53469" s="2" t="s">
        <v>54099</v>
      </c>
      <c r="C53469" s="2">
        <v>12</v>
      </c>
      <c r="D53469" s="2" t="s">
        <v>660</v>
      </c>
      <c r="E53469" s="2"/>
      <c r="F53469" s="2"/>
      <c r="G53469" s="2"/>
      <c r="H53469" s="2"/>
    </row>
    <row r="53470" spans="2:8">
      <c r="B53470" s="2" t="s">
        <v>54100</v>
      </c>
      <c r="C53470" s="2">
        <v>12</v>
      </c>
      <c r="D53470" s="2" t="s">
        <v>660</v>
      </c>
      <c r="E53470" s="2"/>
      <c r="F53470" s="2"/>
      <c r="G53470" s="2"/>
      <c r="H53470" s="2"/>
    </row>
    <row r="53471" spans="2:8">
      <c r="B53471" s="2" t="s">
        <v>54101</v>
      </c>
      <c r="C53471" s="2">
        <v>22</v>
      </c>
      <c r="D53471" s="2" t="s">
        <v>660</v>
      </c>
      <c r="E53471" s="2"/>
      <c r="F53471" s="2"/>
      <c r="G53471" s="2"/>
      <c r="H53471" s="2"/>
    </row>
    <row r="53472" spans="2:8">
      <c r="B53472" s="2" t="s">
        <v>54102</v>
      </c>
      <c r="C53472" s="2">
        <v>24</v>
      </c>
      <c r="D53472" s="2" t="s">
        <v>660</v>
      </c>
      <c r="E53472" s="2"/>
      <c r="F53472" s="2"/>
      <c r="G53472" s="2"/>
      <c r="H53472" s="2"/>
    </row>
    <row r="53473" spans="2:8">
      <c r="B53473" s="2" t="s">
        <v>54103</v>
      </c>
      <c r="C53473" s="2">
        <v>24</v>
      </c>
      <c r="D53473" s="2" t="s">
        <v>660</v>
      </c>
      <c r="E53473" s="2"/>
      <c r="F53473" s="2"/>
      <c r="G53473" s="2"/>
      <c r="H53473" s="2"/>
    </row>
    <row r="53474" spans="2:8">
      <c r="B53474" s="2" t="s">
        <v>54104</v>
      </c>
      <c r="C53474" s="2">
        <v>21</v>
      </c>
      <c r="D53474" s="2" t="s">
        <v>660</v>
      </c>
      <c r="E53474" s="2"/>
      <c r="F53474" s="2"/>
      <c r="G53474" s="2"/>
      <c r="H53474" s="2"/>
    </row>
    <row r="53475" spans="2:8">
      <c r="B53475" s="2" t="s">
        <v>54105</v>
      </c>
      <c r="C53475" s="2">
        <v>14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54106</v>
      </c>
      <c r="C53476" s="2">
        <v>13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54107</v>
      </c>
      <c r="C53477" s="2">
        <v>11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54108</v>
      </c>
      <c r="C53478" s="2">
        <v>7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54109</v>
      </c>
      <c r="C53479" s="2">
        <v>31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54110</v>
      </c>
      <c r="C53480" s="2">
        <v>33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54111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54112</v>
      </c>
      <c r="C53482" s="2">
        <v>19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54113</v>
      </c>
      <c r="C53483" s="2">
        <v>20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54114</v>
      </c>
      <c r="C53484" s="2">
        <v>12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54115</v>
      </c>
      <c r="C53485" s="2">
        <v>18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54116</v>
      </c>
      <c r="C53486" s="2">
        <v>22</v>
      </c>
      <c r="D53486" s="2" t="s">
        <v>660</v>
      </c>
      <c r="E53486" s="2"/>
      <c r="F53486" s="2"/>
      <c r="G53486" s="2"/>
      <c r="H53486" s="2"/>
    </row>
    <row r="53487" spans="2:8">
      <c r="B53487" s="2" t="s">
        <v>54117</v>
      </c>
      <c r="C53487" s="2">
        <v>22</v>
      </c>
      <c r="D53487" s="2" t="s">
        <v>660</v>
      </c>
      <c r="E53487" s="2"/>
      <c r="F53487" s="2"/>
      <c r="G53487" s="2"/>
      <c r="H53487" s="2"/>
    </row>
    <row r="53488" spans="2:8">
      <c r="B53488" s="2" t="s">
        <v>54118</v>
      </c>
      <c r="C53488" s="2">
        <v>22</v>
      </c>
      <c r="D53488" s="2" t="s">
        <v>660</v>
      </c>
      <c r="E53488" s="2"/>
      <c r="F53488" s="2"/>
      <c r="G53488" s="2"/>
      <c r="H53488" s="2"/>
    </row>
    <row r="53489" spans="2:8">
      <c r="B53489" s="2" t="s">
        <v>54119</v>
      </c>
      <c r="C53489" s="2">
        <v>25</v>
      </c>
      <c r="D53489" s="2" t="s">
        <v>660</v>
      </c>
      <c r="E53489" s="2"/>
      <c r="F53489" s="2"/>
      <c r="G53489" s="2"/>
      <c r="H53489" s="2"/>
    </row>
    <row r="53490" spans="2:8">
      <c r="B53490" s="2" t="s">
        <v>54120</v>
      </c>
      <c r="C53490" s="2">
        <v>26</v>
      </c>
      <c r="D53490" s="2" t="s">
        <v>660</v>
      </c>
      <c r="E53490" s="2"/>
      <c r="F53490" s="2"/>
      <c r="G53490" s="2"/>
      <c r="H53490" s="2"/>
    </row>
    <row r="53491" spans="2:8">
      <c r="B53491" s="2" t="s">
        <v>54121</v>
      </c>
      <c r="C53491" s="2">
        <v>25</v>
      </c>
      <c r="D53491" s="2" t="s">
        <v>660</v>
      </c>
      <c r="E53491" s="2"/>
      <c r="F53491" s="2"/>
      <c r="G53491" s="2"/>
      <c r="H53491" s="2"/>
    </row>
    <row r="53492" spans="2:8">
      <c r="B53492" s="2" t="s">
        <v>54122</v>
      </c>
      <c r="C53492" s="2">
        <v>25</v>
      </c>
      <c r="D53492" s="2" t="s">
        <v>660</v>
      </c>
      <c r="E53492" s="2"/>
      <c r="F53492" s="2"/>
      <c r="G53492" s="2"/>
      <c r="H53492" s="2"/>
    </row>
    <row r="53493" spans="2:8">
      <c r="B53493" s="2" t="s">
        <v>54123</v>
      </c>
      <c r="C53493" s="2">
        <v>25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54124</v>
      </c>
      <c r="C53494" s="2">
        <v>26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54125</v>
      </c>
      <c r="C53495" s="2">
        <v>26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54126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54127</v>
      </c>
      <c r="C53497" s="2">
        <v>33</v>
      </c>
      <c r="D53497" s="2" t="s">
        <v>660</v>
      </c>
      <c r="E53497" s="2"/>
      <c r="F53497" s="2"/>
      <c r="G53497" s="2"/>
      <c r="H53497" s="2"/>
    </row>
    <row r="53498" spans="2:8">
      <c r="B53498" s="2" t="s">
        <v>54128</v>
      </c>
      <c r="C53498" s="2">
        <v>33</v>
      </c>
      <c r="D53498" s="2" t="s">
        <v>660</v>
      </c>
      <c r="E53498" s="2"/>
      <c r="F53498" s="2"/>
      <c r="G53498" s="2"/>
      <c r="H53498" s="2"/>
    </row>
    <row r="53499" spans="2:8">
      <c r="B53499" s="2" t="s">
        <v>54129</v>
      </c>
      <c r="C53499" s="2">
        <v>30</v>
      </c>
      <c r="D53499" s="2" t="s">
        <v>660</v>
      </c>
      <c r="E53499" s="2"/>
      <c r="F53499" s="2"/>
      <c r="G53499" s="2"/>
      <c r="H53499" s="2"/>
    </row>
    <row r="53500" spans="2:8">
      <c r="B53500" s="2" t="s">
        <v>54130</v>
      </c>
      <c r="C53500" s="2">
        <v>25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54131</v>
      </c>
      <c r="C53501" s="2">
        <v>25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54132</v>
      </c>
      <c r="C53502" s="2">
        <v>24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54133</v>
      </c>
      <c r="C53503" s="2">
        <v>18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54134</v>
      </c>
      <c r="C53504" s="2">
        <v>19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54135</v>
      </c>
      <c r="C53505" s="2">
        <v>21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54136</v>
      </c>
      <c r="C53506" s="2">
        <v>22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54137</v>
      </c>
      <c r="C53507" s="2">
        <v>21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54138</v>
      </c>
      <c r="C53508" s="2">
        <v>19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54139</v>
      </c>
      <c r="C53509" s="2">
        <v>17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54140</v>
      </c>
      <c r="C53510" s="2">
        <v>25</v>
      </c>
      <c r="D53510" s="2" t="s">
        <v>660</v>
      </c>
      <c r="E53510" s="2"/>
      <c r="F53510" s="2"/>
      <c r="G53510" s="2"/>
      <c r="H53510" s="2"/>
    </row>
    <row r="53511" spans="2:8">
      <c r="B53511" s="2" t="s">
        <v>54141</v>
      </c>
      <c r="C53511" s="2">
        <v>25</v>
      </c>
      <c r="D53511" s="2" t="s">
        <v>660</v>
      </c>
      <c r="E53511" s="2"/>
      <c r="F53511" s="2"/>
      <c r="G53511" s="2"/>
      <c r="H53511" s="2"/>
    </row>
    <row r="53512" spans="2:8">
      <c r="B53512" s="2" t="s">
        <v>54142</v>
      </c>
      <c r="C53512" s="2">
        <v>25</v>
      </c>
      <c r="D53512" s="2" t="s">
        <v>660</v>
      </c>
      <c r="E53512" s="2"/>
      <c r="F53512" s="2"/>
      <c r="G53512" s="2"/>
      <c r="H53512" s="2"/>
    </row>
    <row r="53513" spans="2:8">
      <c r="B53513" s="2" t="s">
        <v>54143</v>
      </c>
      <c r="C53513" s="2">
        <v>24</v>
      </c>
      <c r="D53513" s="2" t="s">
        <v>660</v>
      </c>
      <c r="E53513" s="2"/>
      <c r="F53513" s="2"/>
      <c r="G53513" s="2"/>
      <c r="H53513" s="2"/>
    </row>
    <row r="53514" spans="2:8">
      <c r="B53514" s="2" t="s">
        <v>54144</v>
      </c>
      <c r="C53514" s="2">
        <v>22</v>
      </c>
      <c r="D53514" s="2" t="s">
        <v>660</v>
      </c>
      <c r="E53514" s="2"/>
      <c r="F53514" s="2"/>
      <c r="G53514" s="2"/>
      <c r="H53514" s="2"/>
    </row>
    <row r="53515" spans="2:8">
      <c r="B53515" s="2" t="s">
        <v>54145</v>
      </c>
      <c r="C53515" s="2">
        <v>22</v>
      </c>
      <c r="D53515" s="2" t="s">
        <v>660</v>
      </c>
      <c r="E53515" s="2"/>
      <c r="F53515" s="2"/>
      <c r="G53515" s="2"/>
      <c r="H53515" s="2"/>
    </row>
    <row r="53516" spans="2:8">
      <c r="B53516" s="2" t="s">
        <v>54146</v>
      </c>
      <c r="C53516" s="2">
        <v>23</v>
      </c>
      <c r="D53516" s="2" t="s">
        <v>660</v>
      </c>
      <c r="E53516" s="2"/>
      <c r="F53516" s="2"/>
      <c r="G53516" s="2"/>
      <c r="H53516" s="2"/>
    </row>
    <row r="53517" spans="2:8">
      <c r="B53517" s="2" t="s">
        <v>54147</v>
      </c>
      <c r="C53517" s="2">
        <v>24</v>
      </c>
      <c r="D53517" s="2" t="s">
        <v>660</v>
      </c>
      <c r="E53517" s="2"/>
      <c r="F53517" s="2"/>
      <c r="G53517" s="2"/>
      <c r="H53517" s="2"/>
    </row>
    <row r="53518" spans="2:8">
      <c r="B53518" s="2" t="s">
        <v>54148</v>
      </c>
      <c r="C53518" s="2">
        <v>23</v>
      </c>
      <c r="D53518" s="2" t="s">
        <v>660</v>
      </c>
      <c r="E53518" s="2"/>
      <c r="F53518" s="2"/>
      <c r="G53518" s="2"/>
      <c r="H53518" s="2"/>
    </row>
    <row r="53519" spans="2:8">
      <c r="B53519" s="2" t="s">
        <v>54149</v>
      </c>
      <c r="C53519" s="2">
        <v>14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54150</v>
      </c>
      <c r="C53520" s="2">
        <v>14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54151</v>
      </c>
      <c r="C53521" s="2">
        <v>16</v>
      </c>
      <c r="D53521" s="2" t="s">
        <v>660</v>
      </c>
      <c r="E53521" s="2"/>
      <c r="F53521" s="2"/>
      <c r="G53521" s="2"/>
      <c r="H53521" s="2"/>
    </row>
    <row r="53522" spans="2:8">
      <c r="B53522" s="2" t="s">
        <v>54152</v>
      </c>
      <c r="C53522" s="2">
        <v>21</v>
      </c>
      <c r="D53522" s="2" t="s">
        <v>660</v>
      </c>
      <c r="E53522" s="2"/>
      <c r="F53522" s="2"/>
      <c r="G53522" s="2"/>
      <c r="H53522" s="2"/>
    </row>
    <row r="53523" spans="2:8">
      <c r="B53523" s="2" t="s">
        <v>54153</v>
      </c>
      <c r="C53523" s="2">
        <v>21</v>
      </c>
      <c r="D53523" s="2" t="s">
        <v>660</v>
      </c>
      <c r="E53523" s="2"/>
      <c r="F53523" s="2"/>
      <c r="G53523" s="2"/>
      <c r="H53523" s="2"/>
    </row>
    <row r="53524" spans="2:8">
      <c r="B53524" s="2" t="s">
        <v>54154</v>
      </c>
      <c r="C53524" s="2">
        <v>20</v>
      </c>
      <c r="D53524" s="2" t="s">
        <v>660</v>
      </c>
      <c r="E53524" s="2"/>
      <c r="F53524" s="2"/>
      <c r="G53524" s="2"/>
      <c r="H53524" s="2"/>
    </row>
    <row r="53525" spans="2:8">
      <c r="B53525" s="2" t="s">
        <v>54155</v>
      </c>
      <c r="C53525" s="2">
        <v>19</v>
      </c>
      <c r="D53525" s="2" t="s">
        <v>660</v>
      </c>
      <c r="E53525" s="2"/>
      <c r="F53525" s="2"/>
      <c r="G53525" s="2"/>
      <c r="H53525" s="2"/>
    </row>
    <row r="53526" spans="2:8">
      <c r="B53526" s="2" t="s">
        <v>54156</v>
      </c>
      <c r="C53526" s="2">
        <v>20</v>
      </c>
      <c r="D53526" s="2" t="s">
        <v>660</v>
      </c>
      <c r="E53526" s="2"/>
      <c r="F53526" s="2"/>
      <c r="G53526" s="2"/>
      <c r="H53526" s="2"/>
    </row>
    <row r="53527" spans="2:8">
      <c r="B53527" s="2" t="s">
        <v>54157</v>
      </c>
      <c r="C53527" s="2">
        <v>25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54158</v>
      </c>
      <c r="C53528" s="2">
        <v>25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54159</v>
      </c>
      <c r="C53529" s="2">
        <v>25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54160</v>
      </c>
      <c r="C53530" s="2">
        <v>24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54161</v>
      </c>
      <c r="C53531" s="2">
        <v>14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54162</v>
      </c>
      <c r="C53532" s="2">
        <v>29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54163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54164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54165</v>
      </c>
      <c r="C53535" s="2">
        <v>22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54166</v>
      </c>
      <c r="C53536" s="2">
        <v>16</v>
      </c>
      <c r="D53536" s="2" t="s">
        <v>660</v>
      </c>
      <c r="E53536" s="2"/>
      <c r="F53536" s="2"/>
      <c r="G53536" s="2"/>
      <c r="H53536" s="2"/>
    </row>
    <row r="53537" spans="2:8">
      <c r="B53537" s="2" t="s">
        <v>54167</v>
      </c>
      <c r="C53537" s="2">
        <v>21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54168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54169</v>
      </c>
      <c r="C53539" s="2">
        <v>26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54170</v>
      </c>
      <c r="C53540" s="2">
        <v>23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54171</v>
      </c>
      <c r="C53541" s="2">
        <v>20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54172</v>
      </c>
      <c r="C53542" s="2">
        <v>31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54173</v>
      </c>
      <c r="C53543" s="2">
        <v>34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54174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54175</v>
      </c>
      <c r="C53545" s="2">
        <v>9</v>
      </c>
      <c r="D53545" s="2" t="s">
        <v>660</v>
      </c>
      <c r="E53545" s="2"/>
      <c r="F53545" s="2"/>
      <c r="G53545" s="2"/>
      <c r="H53545" s="2"/>
    </row>
    <row r="53546" spans="2:8">
      <c r="B53546" s="2" t="s">
        <v>54176</v>
      </c>
      <c r="C53546" s="2">
        <v>14</v>
      </c>
      <c r="D53546" s="2" t="s">
        <v>660</v>
      </c>
      <c r="E53546" s="2"/>
      <c r="F53546" s="2"/>
      <c r="G53546" s="2"/>
      <c r="H53546" s="2"/>
    </row>
    <row r="53547" spans="2:8">
      <c r="B53547" s="2" t="s">
        <v>54177</v>
      </c>
      <c r="C53547" s="2">
        <v>18</v>
      </c>
      <c r="D53547" s="2" t="s">
        <v>660</v>
      </c>
      <c r="E53547" s="2"/>
      <c r="F53547" s="2"/>
      <c r="G53547" s="2"/>
      <c r="H53547" s="2"/>
    </row>
    <row r="53548" spans="2:8">
      <c r="B53548" s="2" t="s">
        <v>54178</v>
      </c>
      <c r="C53548" s="2">
        <v>22</v>
      </c>
      <c r="D53548" s="2" t="s">
        <v>660</v>
      </c>
      <c r="E53548" s="2"/>
      <c r="F53548" s="2"/>
      <c r="G53548" s="2"/>
      <c r="H53548" s="2"/>
    </row>
    <row r="53549" spans="2:8">
      <c r="B53549" s="2" t="s">
        <v>54179</v>
      </c>
      <c r="C53549" s="2">
        <v>22</v>
      </c>
      <c r="D53549" s="2" t="s">
        <v>660</v>
      </c>
      <c r="E53549" s="2"/>
      <c r="F53549" s="2"/>
      <c r="G53549" s="2"/>
      <c r="H53549" s="2"/>
    </row>
    <row r="53550" spans="2:8">
      <c r="B53550" s="2" t="s">
        <v>54180</v>
      </c>
      <c r="C53550" s="2">
        <v>22</v>
      </c>
      <c r="D53550" s="2" t="s">
        <v>660</v>
      </c>
      <c r="E53550" s="2"/>
      <c r="F53550" s="2"/>
      <c r="G53550" s="2"/>
      <c r="H53550" s="2"/>
    </row>
    <row r="53551" spans="2:8">
      <c r="B53551" s="2" t="s">
        <v>54181</v>
      </c>
      <c r="C53551" s="2">
        <v>21</v>
      </c>
      <c r="D53551" s="2" t="s">
        <v>660</v>
      </c>
      <c r="E53551" s="2"/>
      <c r="F53551" s="2"/>
      <c r="G53551" s="2"/>
      <c r="H53551" s="2"/>
    </row>
    <row r="53552" spans="2:8">
      <c r="B53552" s="2" t="s">
        <v>54182</v>
      </c>
      <c r="C53552" s="2">
        <v>18</v>
      </c>
      <c r="D53552" s="2" t="s">
        <v>660</v>
      </c>
      <c r="E53552" s="2"/>
      <c r="F53552" s="2"/>
      <c r="G53552" s="2"/>
      <c r="H53552" s="2"/>
    </row>
    <row r="53553" spans="2:8">
      <c r="B53553" s="2" t="s">
        <v>54183</v>
      </c>
      <c r="C53553" s="2">
        <v>23</v>
      </c>
      <c r="D53553" s="2" t="s">
        <v>660</v>
      </c>
      <c r="E53553" s="2"/>
      <c r="F53553" s="2"/>
      <c r="G53553" s="2"/>
      <c r="H53553" s="2"/>
    </row>
    <row r="53554" spans="2:8">
      <c r="B53554" s="2" t="s">
        <v>54184</v>
      </c>
      <c r="C53554" s="2">
        <v>26</v>
      </c>
      <c r="D53554" s="2" t="s">
        <v>660</v>
      </c>
      <c r="E53554" s="2"/>
      <c r="F53554" s="2"/>
      <c r="G53554" s="2"/>
      <c r="H53554" s="2"/>
    </row>
    <row r="53555" spans="2:8">
      <c r="B53555" s="2" t="s">
        <v>54185</v>
      </c>
      <c r="C53555" s="2">
        <v>28</v>
      </c>
      <c r="D53555" s="2" t="s">
        <v>660</v>
      </c>
      <c r="E53555" s="2"/>
      <c r="F53555" s="2"/>
      <c r="G53555" s="2"/>
      <c r="H53555" s="2"/>
    </row>
    <row r="53556" spans="2:8">
      <c r="B53556" s="2" t="s">
        <v>54186</v>
      </c>
      <c r="C53556" s="2">
        <v>27</v>
      </c>
      <c r="D53556" s="2" t="s">
        <v>660</v>
      </c>
      <c r="E53556" s="2"/>
      <c r="F53556" s="2"/>
      <c r="G53556" s="2"/>
      <c r="H53556" s="2"/>
    </row>
    <row r="53557" spans="2:8">
      <c r="B53557" s="2" t="s">
        <v>54187</v>
      </c>
      <c r="C53557" s="2">
        <v>22</v>
      </c>
      <c r="D53557" s="2" t="s">
        <v>660</v>
      </c>
      <c r="E53557" s="2"/>
      <c r="F53557" s="2"/>
      <c r="G53557" s="2"/>
      <c r="H53557" s="2"/>
    </row>
    <row r="53558" spans="2:8">
      <c r="B53558" s="2" t="s">
        <v>54188</v>
      </c>
      <c r="C53558" s="2">
        <v>23</v>
      </c>
      <c r="D53558" s="2" t="s">
        <v>660</v>
      </c>
      <c r="E53558" s="2"/>
      <c r="F53558" s="2"/>
      <c r="G53558" s="2"/>
      <c r="H53558" s="2"/>
    </row>
    <row r="53559" spans="2:8">
      <c r="B53559" s="2" t="s">
        <v>54189</v>
      </c>
      <c r="C53559" s="2">
        <v>23</v>
      </c>
      <c r="D53559" s="2" t="s">
        <v>660</v>
      </c>
      <c r="E53559" s="2"/>
      <c r="F53559" s="2"/>
      <c r="G53559" s="2"/>
      <c r="H53559" s="2"/>
    </row>
    <row r="53560" spans="2:8">
      <c r="B53560" s="2" t="s">
        <v>54190</v>
      </c>
      <c r="C53560" s="2">
        <v>22</v>
      </c>
      <c r="D53560" s="2" t="s">
        <v>660</v>
      </c>
      <c r="E53560" s="2"/>
      <c r="F53560" s="2"/>
      <c r="G53560" s="2"/>
      <c r="H53560" s="2"/>
    </row>
    <row r="53561" spans="2:8">
      <c r="B53561" s="2" t="s">
        <v>54191</v>
      </c>
      <c r="C53561" s="2">
        <v>21</v>
      </c>
      <c r="D53561" s="2" t="s">
        <v>660</v>
      </c>
      <c r="E53561" s="2"/>
      <c r="F53561" s="2"/>
      <c r="G53561" s="2"/>
      <c r="H53561" s="2"/>
    </row>
    <row r="53562" spans="2:8">
      <c r="B53562" s="2" t="s">
        <v>54192</v>
      </c>
      <c r="C53562" s="2">
        <v>22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54193</v>
      </c>
      <c r="C53563" s="2">
        <v>23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54194</v>
      </c>
      <c r="C53564" s="2">
        <v>23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54195</v>
      </c>
      <c r="C53565" s="2">
        <v>21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54196</v>
      </c>
      <c r="C53566" s="2">
        <v>19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54197</v>
      </c>
      <c r="C53567" s="2">
        <v>14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54198</v>
      </c>
      <c r="C53568" s="2">
        <v>17</v>
      </c>
      <c r="D53568" s="2" t="s">
        <v>660</v>
      </c>
      <c r="E53568" s="2"/>
      <c r="F53568" s="2"/>
      <c r="G53568" s="2"/>
      <c r="H53568" s="2"/>
    </row>
    <row r="53569" spans="2:8">
      <c r="B53569" s="2" t="s">
        <v>54199</v>
      </c>
      <c r="C53569" s="2">
        <v>20</v>
      </c>
      <c r="D53569" s="2" t="s">
        <v>660</v>
      </c>
      <c r="E53569" s="2"/>
      <c r="F53569" s="2"/>
      <c r="G53569" s="2"/>
      <c r="H53569" s="2"/>
    </row>
    <row r="53570" spans="2:8">
      <c r="B53570" s="2" t="s">
        <v>54200</v>
      </c>
      <c r="C53570" s="2">
        <v>28</v>
      </c>
      <c r="D53570" s="2" t="s">
        <v>660</v>
      </c>
      <c r="E53570" s="2"/>
      <c r="F53570" s="2"/>
      <c r="G53570" s="2"/>
      <c r="H53570" s="2"/>
    </row>
    <row r="53571" spans="2:8">
      <c r="B53571" s="2" t="s">
        <v>54201</v>
      </c>
      <c r="C53571" s="2">
        <v>28</v>
      </c>
      <c r="D53571" s="2" t="s">
        <v>660</v>
      </c>
      <c r="E53571" s="2"/>
      <c r="F53571" s="2"/>
      <c r="G53571" s="2"/>
      <c r="H53571" s="2"/>
    </row>
    <row r="53572" spans="2:8">
      <c r="B53572" s="2" t="s">
        <v>54202</v>
      </c>
      <c r="C53572" s="2">
        <v>28</v>
      </c>
      <c r="D53572" s="2" t="s">
        <v>660</v>
      </c>
      <c r="E53572" s="2"/>
      <c r="F53572" s="2"/>
      <c r="G53572" s="2"/>
      <c r="H53572" s="2"/>
    </row>
    <row r="53573" spans="2:8">
      <c r="B53573" s="2" t="s">
        <v>54203</v>
      </c>
      <c r="C53573" s="2">
        <v>15</v>
      </c>
      <c r="D53573" s="2" t="s">
        <v>660</v>
      </c>
      <c r="E53573" s="2"/>
      <c r="F53573" s="2"/>
      <c r="G53573" s="2"/>
      <c r="H53573" s="2"/>
    </row>
    <row r="53574" spans="2:8">
      <c r="B53574" s="2" t="s">
        <v>54204</v>
      </c>
      <c r="C53574" s="2">
        <v>17</v>
      </c>
      <c r="D53574" s="2" t="s">
        <v>660</v>
      </c>
      <c r="E53574" s="2"/>
      <c r="F53574" s="2"/>
      <c r="G53574" s="2"/>
      <c r="H53574" s="2"/>
    </row>
    <row r="53575" spans="2:8">
      <c r="B53575" s="2" t="s">
        <v>54205</v>
      </c>
      <c r="C53575" s="2">
        <v>17</v>
      </c>
      <c r="D53575" s="2" t="s">
        <v>660</v>
      </c>
      <c r="E53575" s="2"/>
      <c r="F53575" s="2"/>
      <c r="G53575" s="2"/>
      <c r="H53575" s="2"/>
    </row>
    <row r="53576" spans="2:8">
      <c r="B53576" s="2" t="s">
        <v>54206</v>
      </c>
      <c r="C53576" s="2">
        <v>18</v>
      </c>
      <c r="D53576" s="2" t="s">
        <v>660</v>
      </c>
      <c r="E53576" s="2"/>
      <c r="F53576" s="2"/>
      <c r="G53576" s="2"/>
      <c r="H53576" s="2"/>
    </row>
    <row r="53577" spans="2:8">
      <c r="B53577" s="2" t="s">
        <v>54207</v>
      </c>
      <c r="C53577" s="2">
        <v>18</v>
      </c>
      <c r="D53577" s="2" t="s">
        <v>660</v>
      </c>
      <c r="E53577" s="2"/>
      <c r="F53577" s="2"/>
      <c r="G53577" s="2"/>
      <c r="H53577" s="2"/>
    </row>
    <row r="53578" spans="2:8">
      <c r="B53578" s="2" t="s">
        <v>54208</v>
      </c>
      <c r="C53578" s="2">
        <v>18</v>
      </c>
      <c r="D53578" s="2" t="s">
        <v>660</v>
      </c>
      <c r="E53578" s="2"/>
      <c r="F53578" s="2"/>
      <c r="G53578" s="2"/>
      <c r="H53578" s="2"/>
    </row>
    <row r="53579" spans="2:8">
      <c r="B53579" s="2" t="s">
        <v>54209</v>
      </c>
      <c r="C53579" s="2">
        <v>18</v>
      </c>
      <c r="D53579" s="2" t="s">
        <v>660</v>
      </c>
      <c r="E53579" s="2"/>
      <c r="F53579" s="2"/>
      <c r="G53579" s="2"/>
      <c r="H53579" s="2"/>
    </row>
    <row r="53580" spans="2:8">
      <c r="B53580" s="2" t="s">
        <v>54210</v>
      </c>
      <c r="C53580" s="2">
        <v>20</v>
      </c>
      <c r="D53580" s="2" t="s">
        <v>660</v>
      </c>
      <c r="E53580" s="2"/>
      <c r="F53580" s="2"/>
      <c r="G53580" s="2"/>
      <c r="H53580" s="2"/>
    </row>
    <row r="53581" spans="2:8">
      <c r="B53581" s="2" t="s">
        <v>54211</v>
      </c>
      <c r="C53581" s="2">
        <v>17</v>
      </c>
      <c r="D53581" s="2" t="s">
        <v>660</v>
      </c>
      <c r="E53581" s="2"/>
      <c r="F53581" s="2"/>
      <c r="G53581" s="2"/>
      <c r="H53581" s="2"/>
    </row>
    <row r="53582" spans="2:8">
      <c r="B53582" s="2" t="s">
        <v>54212</v>
      </c>
      <c r="C53582" s="2">
        <v>18</v>
      </c>
      <c r="D53582" s="2" t="s">
        <v>660</v>
      </c>
      <c r="E53582" s="2"/>
      <c r="F53582" s="2"/>
      <c r="G53582" s="2"/>
      <c r="H53582" s="2"/>
    </row>
    <row r="53583" spans="2:8">
      <c r="B53583" s="2" t="s">
        <v>54213</v>
      </c>
      <c r="C53583" s="2">
        <v>19</v>
      </c>
      <c r="D53583" s="2" t="s">
        <v>660</v>
      </c>
      <c r="E53583" s="2"/>
      <c r="F53583" s="2"/>
      <c r="G53583" s="2"/>
      <c r="H53583" s="2"/>
    </row>
    <row r="53584" spans="2:8">
      <c r="B53584" s="2" t="s">
        <v>54214</v>
      </c>
      <c r="C53584" s="2">
        <v>20</v>
      </c>
      <c r="D53584" s="2" t="s">
        <v>660</v>
      </c>
      <c r="E53584" s="2"/>
      <c r="F53584" s="2"/>
      <c r="G53584" s="2"/>
      <c r="H53584" s="2"/>
    </row>
    <row r="53585" spans="2:8">
      <c r="B53585" s="2" t="s">
        <v>54215</v>
      </c>
      <c r="C53585" s="2">
        <v>19</v>
      </c>
      <c r="D53585" s="2" t="s">
        <v>660</v>
      </c>
      <c r="E53585" s="2"/>
      <c r="F53585" s="2"/>
      <c r="G53585" s="2"/>
      <c r="H53585" s="2"/>
    </row>
    <row r="53586" spans="2:8">
      <c r="B53586" s="2" t="s">
        <v>54216</v>
      </c>
      <c r="C53586" s="2">
        <v>15</v>
      </c>
      <c r="D53586" s="2" t="s">
        <v>660</v>
      </c>
      <c r="E53586" s="2"/>
      <c r="F53586" s="2"/>
      <c r="G53586" s="2"/>
      <c r="H53586" s="2"/>
    </row>
    <row r="53587" spans="2:8">
      <c r="B53587" s="2" t="s">
        <v>54217</v>
      </c>
      <c r="C53587" s="2">
        <v>14</v>
      </c>
      <c r="D53587" s="2" t="s">
        <v>660</v>
      </c>
      <c r="E53587" s="2"/>
      <c r="F53587" s="2"/>
      <c r="G53587" s="2"/>
      <c r="H53587" s="2"/>
    </row>
    <row r="53588" spans="2:8">
      <c r="B53588" s="2" t="s">
        <v>54218</v>
      </c>
      <c r="C53588" s="2">
        <v>14</v>
      </c>
      <c r="D53588" s="2" t="s">
        <v>660</v>
      </c>
      <c r="E53588" s="2"/>
      <c r="F53588" s="2"/>
      <c r="G53588" s="2"/>
      <c r="H53588" s="2"/>
    </row>
    <row r="53589" spans="2:8">
      <c r="B53589" s="2" t="s">
        <v>54219</v>
      </c>
      <c r="C53589" s="2">
        <v>13</v>
      </c>
      <c r="D53589" s="2" t="s">
        <v>660</v>
      </c>
      <c r="E53589" s="2"/>
      <c r="F53589" s="2"/>
      <c r="G53589" s="2"/>
      <c r="H53589" s="2"/>
    </row>
    <row r="53590" spans="2:8">
      <c r="B53590" s="2" t="s">
        <v>54220</v>
      </c>
      <c r="C53590" s="2">
        <v>14</v>
      </c>
      <c r="D53590" s="2" t="s">
        <v>660</v>
      </c>
      <c r="E53590" s="2"/>
      <c r="F53590" s="2"/>
      <c r="G53590" s="2"/>
      <c r="H53590" s="2"/>
    </row>
    <row r="53591" spans="2:8">
      <c r="B53591" s="2" t="s">
        <v>54221</v>
      </c>
      <c r="C53591" s="2">
        <v>15</v>
      </c>
      <c r="D53591" s="2" t="s">
        <v>660</v>
      </c>
      <c r="E53591" s="2"/>
      <c r="F53591" s="2"/>
      <c r="G53591" s="2"/>
      <c r="H53591" s="2"/>
    </row>
    <row r="53592" spans="2:8">
      <c r="B53592" s="2" t="s">
        <v>54222</v>
      </c>
      <c r="C53592" s="2">
        <v>25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54223</v>
      </c>
      <c r="C53593" s="2">
        <v>26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54224</v>
      </c>
      <c r="C53594" s="2">
        <v>25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54225</v>
      </c>
      <c r="C53595" s="2">
        <v>23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54226</v>
      </c>
      <c r="C53596" s="2">
        <v>19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54227</v>
      </c>
      <c r="C53597" s="2">
        <v>22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54228</v>
      </c>
      <c r="C53598" s="2">
        <v>25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54229</v>
      </c>
      <c r="C53599" s="2">
        <v>26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54230</v>
      </c>
      <c r="C53600" s="2">
        <v>23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54231</v>
      </c>
      <c r="C53601" s="2">
        <v>23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54232</v>
      </c>
      <c r="C53602" s="2">
        <v>18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54233</v>
      </c>
      <c r="C53603" s="2">
        <v>22</v>
      </c>
      <c r="D53603" s="2" t="s">
        <v>660</v>
      </c>
      <c r="E53603" s="2"/>
      <c r="F53603" s="2"/>
      <c r="G53603" s="2"/>
      <c r="H53603" s="2"/>
    </row>
    <row r="53604" spans="2:8">
      <c r="B53604" s="2" t="s">
        <v>54234</v>
      </c>
      <c r="C53604" s="2">
        <v>27</v>
      </c>
      <c r="D53604" s="2" t="s">
        <v>660</v>
      </c>
      <c r="E53604" s="2"/>
      <c r="F53604" s="2"/>
      <c r="G53604" s="2"/>
      <c r="H53604" s="2"/>
    </row>
    <row r="53605" spans="2:8">
      <c r="B53605" s="2" t="s">
        <v>54235</v>
      </c>
      <c r="C53605" s="2">
        <v>31</v>
      </c>
      <c r="D53605" s="2" t="s">
        <v>660</v>
      </c>
      <c r="E53605" s="2"/>
      <c r="F53605" s="2"/>
      <c r="G53605" s="2"/>
      <c r="H53605" s="2"/>
    </row>
    <row r="53606" spans="2:8">
      <c r="B53606" s="2" t="s">
        <v>54236</v>
      </c>
      <c r="C53606" s="2">
        <v>29</v>
      </c>
      <c r="D53606" s="2" t="s">
        <v>660</v>
      </c>
      <c r="E53606" s="2"/>
      <c r="F53606" s="2"/>
      <c r="G53606" s="2"/>
      <c r="H53606" s="2"/>
    </row>
    <row r="53607" spans="2:8">
      <c r="B53607" s="2" t="s">
        <v>54237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54238</v>
      </c>
      <c r="C53608" s="2">
        <v>23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54239</v>
      </c>
      <c r="C53609" s="2">
        <v>26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54240</v>
      </c>
      <c r="C53610" s="2">
        <v>21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54241</v>
      </c>
      <c r="C53611" s="2">
        <v>22</v>
      </c>
      <c r="D53611" s="2" t="s">
        <v>660</v>
      </c>
      <c r="E53611" s="2"/>
      <c r="F53611" s="2"/>
      <c r="G53611" s="2"/>
      <c r="H53611" s="2"/>
    </row>
    <row r="53612" spans="2:8">
      <c r="B53612" s="2" t="s">
        <v>54242</v>
      </c>
      <c r="C53612" s="2">
        <v>20</v>
      </c>
      <c r="D53612" s="2" t="s">
        <v>660</v>
      </c>
      <c r="E53612" s="2"/>
      <c r="F53612" s="2"/>
      <c r="G53612" s="2"/>
      <c r="H53612" s="2"/>
    </row>
    <row r="53613" spans="2:8">
      <c r="B53613" s="2" t="s">
        <v>54243</v>
      </c>
      <c r="C53613" s="2">
        <v>17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54244</v>
      </c>
      <c r="C53614" s="2">
        <v>21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54245</v>
      </c>
      <c r="C53615" s="2">
        <v>24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54246</v>
      </c>
      <c r="C53616" s="2">
        <v>21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54247</v>
      </c>
      <c r="C53617" s="2">
        <v>22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54248</v>
      </c>
      <c r="C53618" s="2">
        <v>19</v>
      </c>
      <c r="D53618" s="2" t="s">
        <v>660</v>
      </c>
      <c r="E53618" s="2"/>
      <c r="F53618" s="2"/>
      <c r="G53618" s="2"/>
      <c r="H53618" s="2"/>
    </row>
    <row r="53619" spans="2:8">
      <c r="B53619" s="2" t="s">
        <v>54249</v>
      </c>
      <c r="C53619" s="2">
        <v>18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54250</v>
      </c>
      <c r="C53620" s="2">
        <v>15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54251</v>
      </c>
      <c r="C53621" s="2">
        <v>14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54252</v>
      </c>
      <c r="C53622" s="2">
        <v>24</v>
      </c>
      <c r="D53622" s="2" t="s">
        <v>660</v>
      </c>
      <c r="E53622" s="2"/>
      <c r="F53622" s="2"/>
      <c r="G53622" s="2"/>
      <c r="H53622" s="2"/>
    </row>
    <row r="53623" spans="2:8">
      <c r="B53623" s="2" t="s">
        <v>54253</v>
      </c>
      <c r="C53623" s="2">
        <v>30</v>
      </c>
      <c r="D53623" s="2" t="s">
        <v>660</v>
      </c>
      <c r="E53623" s="2"/>
      <c r="F53623" s="2"/>
      <c r="G53623" s="2"/>
      <c r="H53623" s="2"/>
    </row>
    <row r="53624" spans="2:8">
      <c r="B53624" s="2" t="s">
        <v>54254</v>
      </c>
      <c r="C53624" s="2">
        <v>30</v>
      </c>
      <c r="D53624" s="2" t="s">
        <v>660</v>
      </c>
      <c r="E53624" s="2"/>
      <c r="F53624" s="2"/>
      <c r="G53624" s="2"/>
      <c r="H53624" s="2"/>
    </row>
    <row r="53625" spans="2:8">
      <c r="B53625" s="2" t="s">
        <v>54255</v>
      </c>
      <c r="C53625" s="2">
        <v>7</v>
      </c>
      <c r="D53625" s="2" t="s">
        <v>660</v>
      </c>
      <c r="E53625" s="2"/>
      <c r="F53625" s="2"/>
      <c r="G53625" s="2"/>
      <c r="H53625" s="2"/>
    </row>
    <row r="53626" spans="2:8">
      <c r="B53626" s="2" t="s">
        <v>54256</v>
      </c>
      <c r="C53626" s="2">
        <v>22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54257</v>
      </c>
      <c r="C53627" s="2">
        <v>21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54258</v>
      </c>
      <c r="C53628" s="2">
        <v>20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54259</v>
      </c>
      <c r="C53629" s="2">
        <v>19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54260</v>
      </c>
      <c r="C53630" s="2">
        <v>19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54261</v>
      </c>
      <c r="C53631" s="2">
        <v>19</v>
      </c>
      <c r="D53631" s="2" t="s">
        <v>660</v>
      </c>
      <c r="E53631" s="2"/>
      <c r="F53631" s="2"/>
      <c r="G53631" s="2"/>
      <c r="H53631" s="2"/>
    </row>
    <row r="53632" spans="2:8">
      <c r="B53632" s="2" t="s">
        <v>54262</v>
      </c>
      <c r="C53632" s="2">
        <v>25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54263</v>
      </c>
      <c r="C53633" s="2">
        <v>25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54264</v>
      </c>
      <c r="C53634" s="2">
        <v>22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54265</v>
      </c>
      <c r="C53635" s="2">
        <v>19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54266</v>
      </c>
      <c r="C53636" s="2">
        <v>16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54267</v>
      </c>
      <c r="C53637" s="2">
        <v>20</v>
      </c>
      <c r="D53637" s="2" t="s">
        <v>660</v>
      </c>
      <c r="E53637" s="2"/>
      <c r="F53637" s="2"/>
      <c r="G53637" s="2"/>
      <c r="H53637" s="2"/>
    </row>
    <row r="53638" spans="2:8">
      <c r="B53638" s="2" t="s">
        <v>54268</v>
      </c>
      <c r="C53638" s="2">
        <v>25</v>
      </c>
      <c r="D53638" s="2" t="s">
        <v>660</v>
      </c>
      <c r="E53638" s="2"/>
      <c r="F53638" s="2"/>
      <c r="G53638" s="2"/>
      <c r="H53638" s="2"/>
    </row>
    <row r="53639" spans="2:8">
      <c r="B53639" s="2" t="s">
        <v>54269</v>
      </c>
      <c r="C53639" s="2">
        <v>26</v>
      </c>
      <c r="D53639" s="2" t="s">
        <v>660</v>
      </c>
      <c r="E53639" s="2"/>
      <c r="F53639" s="2"/>
      <c r="G53639" s="2"/>
      <c r="H53639" s="2"/>
    </row>
    <row r="53640" spans="2:8">
      <c r="B53640" s="2" t="s">
        <v>54270</v>
      </c>
      <c r="C53640" s="2">
        <v>24</v>
      </c>
      <c r="D53640" s="2" t="s">
        <v>660</v>
      </c>
      <c r="E53640" s="2"/>
      <c r="F53640" s="2"/>
      <c r="G53640" s="2"/>
      <c r="H53640" s="2"/>
    </row>
    <row r="53641" spans="2:8">
      <c r="B53641" s="2" t="s">
        <v>54271</v>
      </c>
      <c r="C53641" s="2">
        <v>22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54272</v>
      </c>
      <c r="C53642" s="2">
        <v>24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54273</v>
      </c>
      <c r="C53643" s="2">
        <v>23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54274</v>
      </c>
      <c r="C53644" s="2">
        <v>21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54275</v>
      </c>
      <c r="C53645" s="2">
        <v>19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54276</v>
      </c>
      <c r="C53646" s="2">
        <v>14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54277</v>
      </c>
      <c r="C53647" s="2">
        <v>21</v>
      </c>
      <c r="D53647" s="2" t="s">
        <v>660</v>
      </c>
      <c r="E53647" s="2"/>
      <c r="F53647" s="2"/>
      <c r="G53647" s="2"/>
      <c r="H53647" s="2"/>
    </row>
    <row r="53648" spans="2:8">
      <c r="B53648" s="2" t="s">
        <v>54278</v>
      </c>
      <c r="C53648" s="2">
        <v>7</v>
      </c>
      <c r="D53648" s="2" t="s">
        <v>660</v>
      </c>
      <c r="E53648" s="2"/>
      <c r="F53648" s="2"/>
      <c r="G53648" s="2"/>
      <c r="H53648" s="2"/>
    </row>
    <row r="53649" spans="2:8">
      <c r="B53649" s="2" t="s">
        <v>54279</v>
      </c>
      <c r="C53649" s="2">
        <v>15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54280</v>
      </c>
      <c r="C53650" s="2">
        <v>18</v>
      </c>
      <c r="D53650" s="2" t="s">
        <v>660</v>
      </c>
      <c r="E53650" s="2"/>
      <c r="F53650" s="2"/>
      <c r="G53650" s="2"/>
      <c r="H53650" s="2"/>
    </row>
    <row r="53651" spans="2:8">
      <c r="B53651" s="2" t="s">
        <v>54281</v>
      </c>
      <c r="C53651" s="2">
        <v>10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54282</v>
      </c>
      <c r="C53652" s="2">
        <v>20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54283</v>
      </c>
      <c r="C53653" s="2">
        <v>19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54284</v>
      </c>
      <c r="C53654" s="2">
        <v>17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54285</v>
      </c>
      <c r="C53655" s="2">
        <v>17</v>
      </c>
      <c r="D53655" s="2" t="s">
        <v>660</v>
      </c>
      <c r="E53655" s="2"/>
      <c r="F53655" s="2"/>
      <c r="G53655" s="2"/>
      <c r="H53655" s="2"/>
    </row>
    <row r="53656" spans="2:8">
      <c r="B53656" s="2" t="s">
        <v>54286</v>
      </c>
      <c r="C53656" s="2">
        <v>17</v>
      </c>
      <c r="D53656" s="2" t="s">
        <v>660</v>
      </c>
      <c r="E53656" s="2"/>
      <c r="F53656" s="2"/>
      <c r="G53656" s="2"/>
      <c r="H53656" s="2"/>
    </row>
    <row r="53657" spans="2:8">
      <c r="B53657" s="2" t="s">
        <v>54287</v>
      </c>
      <c r="C53657" s="2">
        <v>19</v>
      </c>
      <c r="D53657" s="2" t="s">
        <v>660</v>
      </c>
      <c r="E53657" s="2"/>
      <c r="F53657" s="2"/>
      <c r="G53657" s="2"/>
      <c r="H53657" s="2"/>
    </row>
    <row r="53658" spans="2:8">
      <c r="B53658" s="2" t="s">
        <v>54288</v>
      </c>
      <c r="C53658" s="2">
        <v>15</v>
      </c>
      <c r="D53658" s="2" t="s">
        <v>660</v>
      </c>
      <c r="E53658" s="2"/>
      <c r="F53658" s="2"/>
      <c r="G53658" s="2"/>
      <c r="H53658" s="2"/>
    </row>
    <row r="53659" spans="2:8">
      <c r="B53659" s="2" t="s">
        <v>54289</v>
      </c>
      <c r="C53659" s="2">
        <v>13</v>
      </c>
      <c r="D53659" s="2" t="s">
        <v>660</v>
      </c>
      <c r="E53659" s="2"/>
      <c r="F53659" s="2"/>
      <c r="G53659" s="2"/>
      <c r="H53659" s="2"/>
    </row>
    <row r="53660" spans="2:8">
      <c r="B53660" s="2" t="s">
        <v>54290</v>
      </c>
      <c r="C53660" s="2">
        <v>14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54291</v>
      </c>
      <c r="C53661" s="2">
        <v>15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54292</v>
      </c>
      <c r="C53662" s="2">
        <v>19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54293</v>
      </c>
      <c r="C53663" s="2">
        <v>23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54294</v>
      </c>
      <c r="C53664" s="2">
        <v>22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54295</v>
      </c>
      <c r="C53665" s="2">
        <v>20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54296</v>
      </c>
      <c r="C53666" s="2">
        <v>32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54297</v>
      </c>
      <c r="C53667" s="2">
        <v>27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54298</v>
      </c>
      <c r="C53668" s="2">
        <v>25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54299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54300</v>
      </c>
      <c r="C53670" s="2">
        <v>24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54301</v>
      </c>
      <c r="C53671" s="2">
        <v>21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54302</v>
      </c>
      <c r="C53672" s="2">
        <v>18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54303</v>
      </c>
      <c r="C53673" s="2">
        <v>14</v>
      </c>
      <c r="D53673" s="2" t="s">
        <v>19</v>
      </c>
      <c r="E53673" s="2"/>
      <c r="F53673" s="2"/>
      <c r="G53673" s="2"/>
      <c r="H53673" s="2"/>
    </row>
    <row r="53674" spans="2:8">
      <c r="B53674" s="2" t="s">
        <v>54304</v>
      </c>
      <c r="C53674" s="2">
        <v>9</v>
      </c>
      <c r="D53674" s="2" t="s">
        <v>660</v>
      </c>
      <c r="E53674" s="2"/>
      <c r="F53674" s="2"/>
      <c r="G53674" s="2"/>
      <c r="H53674" s="2"/>
    </row>
    <row r="53675" spans="2:8">
      <c r="B53675" s="2" t="s">
        <v>54305</v>
      </c>
      <c r="C53675" s="2">
        <v>14</v>
      </c>
      <c r="D53675" s="2" t="s">
        <v>660</v>
      </c>
      <c r="E53675" s="2"/>
      <c r="F53675" s="2"/>
      <c r="G53675" s="2"/>
      <c r="H53675" s="2"/>
    </row>
    <row r="53676" spans="2:8">
      <c r="B53676" s="2" t="s">
        <v>54306</v>
      </c>
      <c r="C53676" s="2">
        <v>17</v>
      </c>
      <c r="D53676" s="2" t="s">
        <v>660</v>
      </c>
      <c r="E53676" s="2"/>
      <c r="F53676" s="2"/>
      <c r="G53676" s="2"/>
      <c r="H53676" s="2"/>
    </row>
    <row r="53677" spans="2:8">
      <c r="B53677" s="2" t="s">
        <v>54307</v>
      </c>
      <c r="C53677" s="2">
        <v>16</v>
      </c>
      <c r="D53677" s="2" t="s">
        <v>660</v>
      </c>
      <c r="E53677" s="2"/>
      <c r="F53677" s="2"/>
      <c r="G53677" s="2"/>
      <c r="H53677" s="2"/>
    </row>
    <row r="53678" spans="2:8">
      <c r="B53678" s="2" t="s">
        <v>54308</v>
      </c>
      <c r="C53678" s="2">
        <v>11</v>
      </c>
      <c r="D53678" s="2" t="s">
        <v>660</v>
      </c>
      <c r="E53678" s="2"/>
      <c r="F53678" s="2"/>
      <c r="G53678" s="2"/>
      <c r="H53678" s="2"/>
    </row>
    <row r="53679" spans="2:8">
      <c r="B53679" s="2" t="s">
        <v>54309</v>
      </c>
      <c r="C53679" s="2">
        <v>9</v>
      </c>
      <c r="D53679" s="2" t="s">
        <v>660</v>
      </c>
      <c r="E53679" s="2"/>
      <c r="F53679" s="2"/>
      <c r="G53679" s="2"/>
      <c r="H53679" s="2"/>
    </row>
    <row r="53680" spans="2:8">
      <c r="B53680" s="2" t="s">
        <v>54310</v>
      </c>
      <c r="C53680" s="2">
        <v>26</v>
      </c>
      <c r="D53680" s="2" t="s">
        <v>660</v>
      </c>
      <c r="E53680" s="2"/>
      <c r="F53680" s="2"/>
      <c r="G53680" s="2"/>
      <c r="H53680" s="2"/>
    </row>
    <row r="53681" spans="2:8">
      <c r="B53681" s="2" t="s">
        <v>54311</v>
      </c>
      <c r="C53681" s="2">
        <v>29</v>
      </c>
      <c r="D53681" s="2" t="s">
        <v>660</v>
      </c>
      <c r="E53681" s="2"/>
      <c r="F53681" s="2"/>
      <c r="G53681" s="2"/>
      <c r="H53681" s="2"/>
    </row>
    <row r="53682" spans="2:8">
      <c r="B53682" s="2" t="s">
        <v>54312</v>
      </c>
      <c r="C53682" s="2">
        <v>29</v>
      </c>
      <c r="D53682" s="2" t="s">
        <v>660</v>
      </c>
      <c r="E53682" s="2"/>
      <c r="F53682" s="2"/>
      <c r="G53682" s="2"/>
      <c r="H53682" s="2"/>
    </row>
    <row r="53683" spans="2:8">
      <c r="B53683" s="2" t="s">
        <v>54313</v>
      </c>
      <c r="C53683" s="2">
        <v>18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54314</v>
      </c>
      <c r="C53684" s="2">
        <v>18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54315</v>
      </c>
      <c r="C53685" s="2">
        <v>19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54316</v>
      </c>
      <c r="C53686" s="2">
        <v>18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54317</v>
      </c>
      <c r="C53687" s="2">
        <v>18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54318</v>
      </c>
      <c r="C53688" s="2">
        <v>23</v>
      </c>
      <c r="D53688" s="2" t="s">
        <v>660</v>
      </c>
      <c r="E53688" s="2"/>
      <c r="F53688" s="2"/>
      <c r="G53688" s="2"/>
      <c r="H53688" s="2"/>
    </row>
    <row r="53689" spans="2:8">
      <c r="B53689" s="2" t="s">
        <v>54319</v>
      </c>
      <c r="C53689" s="2">
        <v>24</v>
      </c>
      <c r="D53689" s="2" t="s">
        <v>660</v>
      </c>
      <c r="E53689" s="2"/>
      <c r="F53689" s="2"/>
      <c r="G53689" s="2"/>
      <c r="H53689" s="2"/>
    </row>
    <row r="53690" spans="2:8">
      <c r="B53690" s="2" t="s">
        <v>54320</v>
      </c>
      <c r="C53690" s="2">
        <v>9</v>
      </c>
      <c r="D53690" s="2" t="s">
        <v>660</v>
      </c>
      <c r="E53690" s="2"/>
      <c r="F53690" s="2"/>
      <c r="G53690" s="2"/>
      <c r="H53690" s="2"/>
    </row>
    <row r="53691" spans="2:8">
      <c r="B53691" s="2" t="s">
        <v>54321</v>
      </c>
      <c r="C53691" s="2">
        <v>15</v>
      </c>
      <c r="D53691" s="2" t="s">
        <v>660</v>
      </c>
      <c r="E53691" s="2"/>
      <c r="F53691" s="2"/>
      <c r="G53691" s="2"/>
      <c r="H53691" s="2"/>
    </row>
    <row r="53692" spans="2:8">
      <c r="B53692" s="2" t="s">
        <v>54322</v>
      </c>
      <c r="C53692" s="2">
        <v>15</v>
      </c>
      <c r="D53692" s="2" t="s">
        <v>660</v>
      </c>
      <c r="E53692" s="2"/>
      <c r="F53692" s="2"/>
      <c r="G53692" s="2"/>
      <c r="H53692" s="2"/>
    </row>
    <row r="53693" spans="2:8">
      <c r="B53693" s="2" t="s">
        <v>54323</v>
      </c>
      <c r="C53693" s="2">
        <v>14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54324</v>
      </c>
      <c r="C53694" s="2">
        <v>15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54325</v>
      </c>
      <c r="C53695" s="2">
        <v>15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54326</v>
      </c>
      <c r="C53696" s="2">
        <v>14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54327</v>
      </c>
      <c r="C53697" s="2">
        <v>14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54328</v>
      </c>
      <c r="C53698" s="2">
        <v>11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54329</v>
      </c>
      <c r="C53699" s="2">
        <v>24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54330</v>
      </c>
      <c r="C53700" s="2">
        <v>25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54331</v>
      </c>
      <c r="C53701" s="2">
        <v>26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54332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54333</v>
      </c>
      <c r="C53703" s="2">
        <v>24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54334</v>
      </c>
      <c r="C53704" s="2">
        <v>18</v>
      </c>
      <c r="D53704" s="2" t="s">
        <v>660</v>
      </c>
      <c r="E53704" s="2"/>
      <c r="F53704" s="2"/>
      <c r="G53704" s="2"/>
      <c r="H53704" s="2"/>
    </row>
    <row r="53705" spans="2:8">
      <c r="B53705" s="2" t="s">
        <v>54335</v>
      </c>
      <c r="C53705" s="2">
        <v>20</v>
      </c>
      <c r="D53705" s="2" t="s">
        <v>660</v>
      </c>
      <c r="E53705" s="2"/>
      <c r="F53705" s="2"/>
      <c r="G53705" s="2"/>
      <c r="H53705" s="2"/>
    </row>
    <row r="53706" spans="2:8">
      <c r="B53706" s="2" t="s">
        <v>54336</v>
      </c>
      <c r="C53706" s="2">
        <v>17</v>
      </c>
      <c r="D53706" s="2" t="s">
        <v>660</v>
      </c>
      <c r="E53706" s="2"/>
      <c r="F53706" s="2"/>
      <c r="G53706" s="2"/>
      <c r="H53706" s="2"/>
    </row>
    <row r="53707" spans="2:8">
      <c r="B53707" s="2" t="s">
        <v>54337</v>
      </c>
      <c r="C53707" s="2">
        <v>29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54338</v>
      </c>
      <c r="C53708" s="2">
        <v>30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54339</v>
      </c>
      <c r="C53709" s="2">
        <v>29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54340</v>
      </c>
      <c r="C53710" s="2">
        <v>23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54341</v>
      </c>
      <c r="C53711" s="2">
        <v>14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54342</v>
      </c>
      <c r="C53712" s="2">
        <v>19</v>
      </c>
      <c r="D53712" s="2" t="s">
        <v>660</v>
      </c>
      <c r="E53712" s="2"/>
      <c r="F53712" s="2"/>
      <c r="G53712" s="2"/>
      <c r="H53712" s="2"/>
    </row>
    <row r="53713" spans="2:8">
      <c r="B53713" s="2" t="s">
        <v>54343</v>
      </c>
      <c r="C53713" s="2">
        <v>22</v>
      </c>
      <c r="D53713" s="2" t="s">
        <v>660</v>
      </c>
      <c r="E53713" s="2"/>
      <c r="F53713" s="2"/>
      <c r="G53713" s="2"/>
      <c r="H53713" s="2"/>
    </row>
    <row r="53714" spans="2:8">
      <c r="B53714" s="2" t="s">
        <v>54344</v>
      </c>
      <c r="C53714" s="2">
        <v>23</v>
      </c>
      <c r="D53714" s="2" t="s">
        <v>660</v>
      </c>
      <c r="E53714" s="2"/>
      <c r="F53714" s="2"/>
      <c r="G53714" s="2"/>
      <c r="H53714" s="2"/>
    </row>
    <row r="53715" spans="2:8">
      <c r="B53715" s="2" t="s">
        <v>54345</v>
      </c>
      <c r="C53715" s="2">
        <v>23</v>
      </c>
      <c r="D53715" s="2" t="s">
        <v>660</v>
      </c>
      <c r="E53715" s="2"/>
      <c r="F53715" s="2"/>
      <c r="G53715" s="2"/>
      <c r="H53715" s="2"/>
    </row>
    <row r="53716" spans="2:8">
      <c r="B53716" s="2" t="s">
        <v>54346</v>
      </c>
      <c r="C53716" s="2">
        <v>24</v>
      </c>
      <c r="D53716" s="2" t="s">
        <v>660</v>
      </c>
      <c r="E53716" s="2"/>
      <c r="F53716" s="2"/>
      <c r="G53716" s="2"/>
      <c r="H53716" s="2"/>
    </row>
    <row r="53717" spans="2:8">
      <c r="B53717" s="2" t="s">
        <v>54347</v>
      </c>
      <c r="C53717" s="2">
        <v>22</v>
      </c>
      <c r="D53717" s="2" t="s">
        <v>660</v>
      </c>
      <c r="E53717" s="2"/>
      <c r="F53717" s="2"/>
      <c r="G53717" s="2"/>
      <c r="H53717" s="2"/>
    </row>
    <row r="53718" spans="2:8">
      <c r="B53718" s="2" t="s">
        <v>54348</v>
      </c>
      <c r="C53718" s="2">
        <v>21</v>
      </c>
      <c r="D53718" s="2" t="s">
        <v>660</v>
      </c>
      <c r="E53718" s="2"/>
      <c r="F53718" s="2"/>
      <c r="G53718" s="2"/>
      <c r="H53718" s="2"/>
    </row>
    <row r="53719" spans="2:8">
      <c r="B53719" s="2" t="s">
        <v>54349</v>
      </c>
      <c r="C53719" s="2">
        <v>21</v>
      </c>
      <c r="D53719" s="2" t="s">
        <v>660</v>
      </c>
      <c r="E53719" s="2"/>
      <c r="F53719" s="2"/>
      <c r="G53719" s="2"/>
      <c r="H53719" s="2"/>
    </row>
    <row r="53720" spans="2:8">
      <c r="B53720" s="2" t="s">
        <v>54350</v>
      </c>
      <c r="C53720" s="2">
        <v>24</v>
      </c>
      <c r="D53720" s="2" t="s">
        <v>660</v>
      </c>
      <c r="E53720" s="2"/>
      <c r="F53720" s="2"/>
      <c r="G53720" s="2"/>
      <c r="H53720" s="2"/>
    </row>
    <row r="53721" spans="2:8">
      <c r="B53721" s="2" t="s">
        <v>54351</v>
      </c>
      <c r="C53721" s="2">
        <v>24</v>
      </c>
      <c r="D53721" s="2" t="s">
        <v>660</v>
      </c>
      <c r="E53721" s="2"/>
      <c r="F53721" s="2"/>
      <c r="G53721" s="2"/>
      <c r="H53721" s="2"/>
    </row>
    <row r="53722" spans="2:8">
      <c r="B53722" s="2" t="s">
        <v>54352</v>
      </c>
      <c r="C53722" s="2">
        <v>25</v>
      </c>
      <c r="D53722" s="2" t="s">
        <v>660</v>
      </c>
      <c r="E53722" s="2"/>
      <c r="F53722" s="2"/>
      <c r="G53722" s="2"/>
      <c r="H53722" s="2"/>
    </row>
    <row r="53723" spans="2:8">
      <c r="B53723" s="2" t="s">
        <v>54353</v>
      </c>
      <c r="C53723" s="2">
        <v>25</v>
      </c>
      <c r="D53723" s="2" t="s">
        <v>660</v>
      </c>
      <c r="E53723" s="2"/>
      <c r="F53723" s="2"/>
      <c r="G53723" s="2"/>
      <c r="H53723" s="2"/>
    </row>
    <row r="53724" spans="2:8">
      <c r="B53724" s="2" t="s">
        <v>54354</v>
      </c>
      <c r="C53724" s="2">
        <v>13</v>
      </c>
      <c r="D53724" s="2" t="s">
        <v>660</v>
      </c>
      <c r="E53724" s="2"/>
      <c r="F53724" s="2"/>
      <c r="G53724" s="2"/>
      <c r="H53724" s="2"/>
    </row>
    <row r="53725" spans="2:8">
      <c r="B53725" s="2" t="s">
        <v>54355</v>
      </c>
      <c r="C53725" s="2">
        <v>17</v>
      </c>
      <c r="D53725" s="2" t="s">
        <v>660</v>
      </c>
      <c r="E53725" s="2"/>
      <c r="F53725" s="2"/>
      <c r="G53725" s="2"/>
      <c r="H53725" s="2"/>
    </row>
    <row r="53726" spans="2:8">
      <c r="B53726" s="2" t="s">
        <v>54356</v>
      </c>
      <c r="C53726" s="2">
        <v>17</v>
      </c>
      <c r="D53726" s="2" t="s">
        <v>660</v>
      </c>
      <c r="E53726" s="2"/>
      <c r="F53726" s="2"/>
      <c r="G53726" s="2"/>
      <c r="H53726" s="2"/>
    </row>
    <row r="53727" spans="2:8">
      <c r="B53727" s="2" t="s">
        <v>54357</v>
      </c>
      <c r="C53727" s="2">
        <v>17</v>
      </c>
      <c r="D53727" s="2" t="s">
        <v>660</v>
      </c>
      <c r="E53727" s="2"/>
      <c r="F53727" s="2"/>
      <c r="G53727" s="2"/>
      <c r="H53727" s="2"/>
    </row>
    <row r="53728" spans="2:8">
      <c r="B53728" s="2" t="s">
        <v>54358</v>
      </c>
      <c r="C53728" s="2">
        <v>17</v>
      </c>
      <c r="D53728" s="2" t="s">
        <v>660</v>
      </c>
      <c r="E53728" s="2"/>
      <c r="F53728" s="2"/>
      <c r="G53728" s="2"/>
      <c r="H53728" s="2"/>
    </row>
    <row r="53729" spans="2:8">
      <c r="B53729" s="2" t="s">
        <v>54359</v>
      </c>
      <c r="C53729" s="2">
        <v>17</v>
      </c>
      <c r="D53729" s="2" t="s">
        <v>660</v>
      </c>
      <c r="E53729" s="2"/>
      <c r="F53729" s="2"/>
      <c r="G53729" s="2"/>
      <c r="H53729" s="2"/>
    </row>
    <row r="53730" spans="2:8">
      <c r="B53730" s="2" t="s">
        <v>54360</v>
      </c>
      <c r="C53730" s="2">
        <v>16</v>
      </c>
      <c r="D53730" s="2" t="s">
        <v>660</v>
      </c>
      <c r="E53730" s="2"/>
      <c r="F53730" s="2"/>
      <c r="G53730" s="2"/>
      <c r="H53730" s="2"/>
    </row>
    <row r="53731" spans="2:8">
      <c r="B53731" s="2" t="s">
        <v>54361</v>
      </c>
      <c r="C53731" s="2">
        <v>14</v>
      </c>
      <c r="D53731" s="2" t="s">
        <v>660</v>
      </c>
      <c r="E53731" s="2"/>
      <c r="F53731" s="2"/>
      <c r="G53731" s="2"/>
      <c r="H53731" s="2"/>
    </row>
    <row r="53732" spans="2:8">
      <c r="B53732" s="2" t="s">
        <v>54362</v>
      </c>
      <c r="C53732" s="2">
        <v>33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54363</v>
      </c>
      <c r="C53733" s="2">
        <v>34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54364</v>
      </c>
      <c r="C53734" s="2">
        <v>30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54365</v>
      </c>
      <c r="C53735" s="2">
        <v>24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54366</v>
      </c>
      <c r="C53736" s="2">
        <v>15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54367</v>
      </c>
      <c r="C53737" s="2">
        <v>25</v>
      </c>
      <c r="D53737" s="2" t="s">
        <v>660</v>
      </c>
      <c r="E53737" s="2"/>
      <c r="F53737" s="2"/>
      <c r="G53737" s="2"/>
      <c r="H53737" s="2"/>
    </row>
    <row r="53738" spans="2:8">
      <c r="B53738" s="2" t="s">
        <v>54368</v>
      </c>
      <c r="C53738" s="2">
        <v>25</v>
      </c>
      <c r="D53738" s="2" t="s">
        <v>660</v>
      </c>
      <c r="E53738" s="2"/>
      <c r="F53738" s="2"/>
      <c r="G53738" s="2"/>
      <c r="H53738" s="2"/>
    </row>
    <row r="53739" spans="2:8">
      <c r="B53739" s="2" t="s">
        <v>54369</v>
      </c>
      <c r="C53739" s="2">
        <v>23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54370</v>
      </c>
      <c r="C53740" s="2">
        <v>23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54371</v>
      </c>
      <c r="C53741" s="2">
        <v>22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54372</v>
      </c>
      <c r="C53742" s="2">
        <v>18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54373</v>
      </c>
      <c r="C53743" s="2">
        <v>13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54374</v>
      </c>
      <c r="C53744" s="2">
        <v>24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54375</v>
      </c>
      <c r="C53745" s="2">
        <v>25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54376</v>
      </c>
      <c r="C53746" s="2">
        <v>26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54377</v>
      </c>
      <c r="C53747" s="2">
        <v>24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54378</v>
      </c>
      <c r="C53748" s="2">
        <v>22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54379</v>
      </c>
      <c r="C53749" s="2">
        <v>23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54380</v>
      </c>
      <c r="C53750" s="2">
        <v>23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54381</v>
      </c>
      <c r="C53751" s="2">
        <v>23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54382</v>
      </c>
      <c r="C53752" s="2">
        <v>23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54383</v>
      </c>
      <c r="C53753" s="2">
        <v>21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54384</v>
      </c>
      <c r="C53754" s="2">
        <v>17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54385</v>
      </c>
      <c r="C53755" s="2">
        <v>17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54386</v>
      </c>
      <c r="C53756" s="2">
        <v>20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54387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54388</v>
      </c>
      <c r="C53758" s="2">
        <v>17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54389</v>
      </c>
      <c r="C53759" s="2">
        <v>15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54390</v>
      </c>
      <c r="C53760" s="2">
        <v>12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54391</v>
      </c>
      <c r="C53761" s="2">
        <v>27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54392</v>
      </c>
      <c r="C53762" s="2">
        <v>26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54393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54394</v>
      </c>
      <c r="C53764" s="2">
        <v>25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54395</v>
      </c>
      <c r="C53765" s="2">
        <v>18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54396</v>
      </c>
      <c r="C53766" s="2">
        <v>5</v>
      </c>
      <c r="D53766" s="2" t="s">
        <v>660</v>
      </c>
      <c r="E53766" s="2"/>
      <c r="F53766" s="2"/>
      <c r="G53766" s="2"/>
      <c r="H53766" s="2"/>
    </row>
    <row r="53767" spans="2:8">
      <c r="B53767" s="2" t="s">
        <v>54397</v>
      </c>
      <c r="C53767" s="2">
        <v>9</v>
      </c>
      <c r="D53767" s="2" t="s">
        <v>660</v>
      </c>
      <c r="E53767" s="2"/>
      <c r="F53767" s="2"/>
      <c r="G53767" s="2"/>
      <c r="H53767" s="2"/>
    </row>
    <row r="53768" spans="2:8">
      <c r="B53768" s="2" t="s">
        <v>54398</v>
      </c>
      <c r="C53768" s="2">
        <v>9</v>
      </c>
      <c r="D53768" s="2" t="s">
        <v>660</v>
      </c>
      <c r="E53768" s="2"/>
      <c r="F53768" s="2"/>
      <c r="G53768" s="2"/>
      <c r="H53768" s="2"/>
    </row>
    <row r="53769" spans="2:8">
      <c r="B53769" s="2" t="s">
        <v>54399</v>
      </c>
      <c r="C53769" s="2">
        <v>15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54400</v>
      </c>
      <c r="C53770" s="2">
        <v>18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54401</v>
      </c>
      <c r="C53771" s="2">
        <v>19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54402</v>
      </c>
      <c r="C53772" s="2">
        <v>18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54403</v>
      </c>
      <c r="C53773" s="2">
        <v>31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54404</v>
      </c>
      <c r="C53774" s="2">
        <v>30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54405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54406</v>
      </c>
      <c r="C53776" s="2">
        <v>25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54407</v>
      </c>
      <c r="C53777" s="2">
        <v>17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54408</v>
      </c>
      <c r="C53778" s="2">
        <v>24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54409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54410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54411</v>
      </c>
      <c r="C53781" s="2">
        <v>24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54412</v>
      </c>
      <c r="C53782" s="2">
        <v>18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54413</v>
      </c>
      <c r="C53783" s="2">
        <v>21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54414</v>
      </c>
      <c r="C53784" s="2">
        <v>21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54415</v>
      </c>
      <c r="C53785" s="2">
        <v>21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54416</v>
      </c>
      <c r="C53786" s="2">
        <v>21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54417</v>
      </c>
      <c r="C53787" s="2">
        <v>21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54418</v>
      </c>
      <c r="C53788" s="2">
        <v>18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54419</v>
      </c>
      <c r="C53789" s="2">
        <v>27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54420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54421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54422</v>
      </c>
      <c r="C53792" s="2">
        <v>28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54423</v>
      </c>
      <c r="C53793" s="2">
        <v>25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54424</v>
      </c>
      <c r="C53794" s="2">
        <v>26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54425</v>
      </c>
      <c r="C53795" s="2">
        <v>25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54426</v>
      </c>
      <c r="C53796" s="2">
        <v>21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54427</v>
      </c>
      <c r="C53797" s="2">
        <v>17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54428</v>
      </c>
      <c r="C53798" s="2">
        <v>12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54429</v>
      </c>
      <c r="C53799" s="2">
        <v>30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54430</v>
      </c>
      <c r="C53800" s="2">
        <v>30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54431</v>
      </c>
      <c r="C53801" s="2">
        <v>28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54432</v>
      </c>
      <c r="C53802" s="2">
        <v>23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54433</v>
      </c>
      <c r="C53803" s="2">
        <v>19</v>
      </c>
      <c r="D53803" s="2" t="s">
        <v>660</v>
      </c>
      <c r="E53803" s="2"/>
      <c r="F53803" s="2"/>
      <c r="G53803" s="2"/>
      <c r="H53803" s="2"/>
    </row>
    <row r="53804" spans="2:8">
      <c r="B53804" s="2" t="s">
        <v>54434</v>
      </c>
      <c r="C53804" s="2">
        <v>24</v>
      </c>
      <c r="D53804" s="2" t="s">
        <v>660</v>
      </c>
      <c r="E53804" s="2"/>
      <c r="F53804" s="2"/>
      <c r="G53804" s="2"/>
      <c r="H53804" s="2"/>
    </row>
    <row r="53805" spans="2:8">
      <c r="B53805" s="2" t="s">
        <v>54435</v>
      </c>
      <c r="C53805" s="2">
        <v>27</v>
      </c>
      <c r="D53805" s="2" t="s">
        <v>660</v>
      </c>
      <c r="E53805" s="2"/>
      <c r="F53805" s="2"/>
      <c r="G53805" s="2"/>
      <c r="H53805" s="2"/>
    </row>
    <row r="53806" spans="2:8">
      <c r="B53806" s="2" t="s">
        <v>54436</v>
      </c>
      <c r="C53806" s="2">
        <v>25</v>
      </c>
      <c r="D53806" s="2" t="s">
        <v>660</v>
      </c>
      <c r="E53806" s="2"/>
      <c r="F53806" s="2"/>
      <c r="G53806" s="2"/>
      <c r="H53806" s="2"/>
    </row>
    <row r="53807" spans="2:8">
      <c r="B53807" s="2" t="s">
        <v>54437</v>
      </c>
      <c r="C53807" s="2">
        <v>23</v>
      </c>
      <c r="D53807" s="2" t="s">
        <v>660</v>
      </c>
      <c r="E53807" s="2"/>
      <c r="F53807" s="2"/>
      <c r="G53807" s="2"/>
      <c r="H53807" s="2"/>
    </row>
    <row r="53808" spans="2:8">
      <c r="B53808" s="2" t="s">
        <v>54438</v>
      </c>
      <c r="C53808" s="2">
        <v>16</v>
      </c>
      <c r="D53808" s="2" t="s">
        <v>660</v>
      </c>
      <c r="E53808" s="2"/>
      <c r="F53808" s="2"/>
      <c r="G53808" s="2"/>
      <c r="H53808" s="2"/>
    </row>
    <row r="53809" spans="2:8">
      <c r="B53809" s="2" t="s">
        <v>54439</v>
      </c>
      <c r="C53809" s="2">
        <v>20</v>
      </c>
      <c r="D53809" s="2" t="s">
        <v>660</v>
      </c>
      <c r="E53809" s="2"/>
      <c r="F53809" s="2"/>
      <c r="G53809" s="2"/>
      <c r="H53809" s="2"/>
    </row>
    <row r="53810" spans="2:8">
      <c r="B53810" s="2" t="s">
        <v>54440</v>
      </c>
      <c r="C53810" s="2">
        <v>19</v>
      </c>
      <c r="D53810" s="2" t="s">
        <v>660</v>
      </c>
      <c r="E53810" s="2"/>
      <c r="F53810" s="2"/>
      <c r="G53810" s="2"/>
      <c r="H53810" s="2"/>
    </row>
    <row r="53811" spans="2:8">
      <c r="B53811" s="2" t="s">
        <v>54441</v>
      </c>
      <c r="C53811" s="2">
        <v>17</v>
      </c>
      <c r="D53811" s="2" t="s">
        <v>660</v>
      </c>
      <c r="E53811" s="2"/>
      <c r="F53811" s="2"/>
      <c r="G53811" s="2"/>
      <c r="H53811" s="2"/>
    </row>
    <row r="53812" spans="2:8">
      <c r="B53812" s="2" t="s">
        <v>54442</v>
      </c>
      <c r="C53812" s="2">
        <v>15</v>
      </c>
      <c r="D53812" s="2" t="s">
        <v>660</v>
      </c>
      <c r="E53812" s="2"/>
      <c r="F53812" s="2"/>
      <c r="G53812" s="2"/>
      <c r="H53812" s="2"/>
    </row>
    <row r="53813" spans="2:8">
      <c r="B53813" s="2" t="s">
        <v>54443</v>
      </c>
      <c r="C53813" s="2">
        <v>13</v>
      </c>
      <c r="D53813" s="2" t="s">
        <v>660</v>
      </c>
      <c r="E53813" s="2"/>
      <c r="F53813" s="2"/>
      <c r="G53813" s="2"/>
      <c r="H53813" s="2"/>
    </row>
    <row r="53814" spans="2:8">
      <c r="B53814" s="2" t="s">
        <v>54444</v>
      </c>
      <c r="C53814" s="2">
        <v>12</v>
      </c>
      <c r="D53814" s="2" t="s">
        <v>660</v>
      </c>
      <c r="E53814" s="2"/>
      <c r="F53814" s="2"/>
      <c r="G53814" s="2"/>
      <c r="H53814" s="2"/>
    </row>
    <row r="53815" spans="2:8">
      <c r="B53815" s="2" t="s">
        <v>54445</v>
      </c>
      <c r="C53815" s="2">
        <v>24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54446</v>
      </c>
      <c r="C53816" s="2">
        <v>24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54447</v>
      </c>
      <c r="C53817" s="2">
        <v>24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54448</v>
      </c>
      <c r="C53818" s="2">
        <v>23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54449</v>
      </c>
      <c r="C53819" s="2">
        <v>22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54450</v>
      </c>
      <c r="C53820" s="2">
        <v>19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54451</v>
      </c>
      <c r="C53821" s="2">
        <v>21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54452</v>
      </c>
      <c r="C53822" s="2">
        <v>22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54453</v>
      </c>
      <c r="C53823" s="2">
        <v>22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54454</v>
      </c>
      <c r="C53824" s="2">
        <v>19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54455</v>
      </c>
      <c r="C53825" s="2">
        <v>16</v>
      </c>
      <c r="D53825" s="2" t="s">
        <v>660</v>
      </c>
      <c r="E53825" s="2"/>
      <c r="F53825" s="2"/>
      <c r="G53825" s="2"/>
      <c r="H53825" s="2"/>
    </row>
    <row r="53826" spans="2:8">
      <c r="B53826" s="2" t="s">
        <v>54456</v>
      </c>
      <c r="C53826" s="2">
        <v>21</v>
      </c>
      <c r="D53826" s="2" t="s">
        <v>660</v>
      </c>
      <c r="E53826" s="2"/>
      <c r="F53826" s="2"/>
      <c r="G53826" s="2"/>
      <c r="H53826" s="2"/>
    </row>
    <row r="53827" spans="2:8">
      <c r="B53827" s="2" t="s">
        <v>54457</v>
      </c>
      <c r="C53827" s="2">
        <v>23</v>
      </c>
      <c r="D53827" s="2" t="s">
        <v>660</v>
      </c>
      <c r="E53827" s="2"/>
      <c r="F53827" s="2"/>
      <c r="G53827" s="2"/>
      <c r="H53827" s="2"/>
    </row>
    <row r="53828" spans="2:8">
      <c r="B53828" s="2" t="s">
        <v>54458</v>
      </c>
      <c r="C53828" s="2">
        <v>23</v>
      </c>
      <c r="D53828" s="2" t="s">
        <v>660</v>
      </c>
      <c r="E53828" s="2"/>
      <c r="F53828" s="2"/>
      <c r="G53828" s="2"/>
      <c r="H53828" s="2"/>
    </row>
    <row r="53829" spans="2:8">
      <c r="B53829" s="2" t="s">
        <v>54459</v>
      </c>
      <c r="C53829" s="2">
        <v>22</v>
      </c>
      <c r="D53829" s="2" t="s">
        <v>660</v>
      </c>
      <c r="E53829" s="2"/>
      <c r="F53829" s="2"/>
      <c r="G53829" s="2"/>
      <c r="H53829" s="2"/>
    </row>
    <row r="53830" spans="2:8">
      <c r="B53830" s="2" t="s">
        <v>54460</v>
      </c>
      <c r="C53830" s="2">
        <v>21</v>
      </c>
      <c r="D53830" s="2" t="s">
        <v>660</v>
      </c>
      <c r="E53830" s="2"/>
      <c r="F53830" s="2"/>
      <c r="G53830" s="2"/>
      <c r="H53830" s="2"/>
    </row>
    <row r="53831" spans="2:8">
      <c r="B53831" s="2" t="s">
        <v>54461</v>
      </c>
      <c r="C53831" s="2">
        <v>21</v>
      </c>
      <c r="D53831" s="2" t="s">
        <v>660</v>
      </c>
      <c r="E53831" s="2"/>
      <c r="F53831" s="2"/>
      <c r="G53831" s="2"/>
      <c r="H53831" s="2"/>
    </row>
    <row r="53832" spans="2:8">
      <c r="B53832" s="2" t="s">
        <v>54462</v>
      </c>
      <c r="C53832" s="2">
        <v>28</v>
      </c>
      <c r="D53832" s="2" t="s">
        <v>660</v>
      </c>
      <c r="E53832" s="2"/>
      <c r="F53832" s="2"/>
      <c r="G53832" s="2"/>
      <c r="H53832" s="2"/>
    </row>
    <row r="53833" spans="2:8">
      <c r="B53833" s="2" t="s">
        <v>54463</v>
      </c>
      <c r="C53833" s="2">
        <v>32</v>
      </c>
      <c r="D53833" s="2" t="s">
        <v>660</v>
      </c>
      <c r="E53833" s="2"/>
      <c r="F53833" s="2"/>
      <c r="G53833" s="2"/>
      <c r="H53833" s="2"/>
    </row>
    <row r="53834" spans="2:8">
      <c r="B53834" s="2" t="s">
        <v>54464</v>
      </c>
      <c r="C53834" s="2">
        <v>29</v>
      </c>
      <c r="D53834" s="2" t="s">
        <v>660</v>
      </c>
      <c r="E53834" s="2"/>
      <c r="F53834" s="2"/>
      <c r="G53834" s="2"/>
      <c r="H53834" s="2"/>
    </row>
    <row r="53835" spans="2:8">
      <c r="B53835" s="2" t="s">
        <v>54465</v>
      </c>
      <c r="C53835" s="2">
        <v>26</v>
      </c>
      <c r="D53835" s="2" t="s">
        <v>660</v>
      </c>
      <c r="E53835" s="2"/>
      <c r="F53835" s="2"/>
      <c r="G53835" s="2"/>
      <c r="H53835" s="2"/>
    </row>
    <row r="53836" spans="2:8">
      <c r="B53836" s="2" t="s">
        <v>54466</v>
      </c>
      <c r="C53836" s="2">
        <v>21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54467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54468</v>
      </c>
      <c r="C53838" s="2">
        <v>20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54469</v>
      </c>
      <c r="C53839" s="2">
        <v>21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54470</v>
      </c>
      <c r="C53840" s="2">
        <v>20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54471</v>
      </c>
      <c r="C53841" s="2">
        <v>18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54472</v>
      </c>
      <c r="C53842" s="2">
        <v>16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54473</v>
      </c>
      <c r="C53843" s="2">
        <v>14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54474</v>
      </c>
      <c r="C53844" s="2">
        <v>18</v>
      </c>
      <c r="D53844" s="2" t="s">
        <v>660</v>
      </c>
      <c r="E53844" s="2"/>
      <c r="F53844" s="2"/>
      <c r="G53844" s="2"/>
      <c r="H53844" s="2"/>
    </row>
    <row r="53845" spans="2:8">
      <c r="B53845" s="2" t="s">
        <v>54475</v>
      </c>
      <c r="C53845" s="2">
        <v>22</v>
      </c>
      <c r="D53845" s="2" t="s">
        <v>660</v>
      </c>
      <c r="E53845" s="2"/>
      <c r="F53845" s="2"/>
      <c r="G53845" s="2"/>
      <c r="H53845" s="2"/>
    </row>
    <row r="53846" spans="2:8">
      <c r="B53846" s="2" t="s">
        <v>54476</v>
      </c>
      <c r="C53846" s="2">
        <v>25</v>
      </c>
      <c r="D53846" s="2" t="s">
        <v>660</v>
      </c>
      <c r="E53846" s="2"/>
      <c r="F53846" s="2"/>
      <c r="G53846" s="2"/>
      <c r="H53846" s="2"/>
    </row>
    <row r="53847" spans="2:8">
      <c r="B53847" s="2" t="s">
        <v>54477</v>
      </c>
      <c r="C53847" s="2">
        <v>24</v>
      </c>
      <c r="D53847" s="2" t="s">
        <v>660</v>
      </c>
      <c r="E53847" s="2"/>
      <c r="F53847" s="2"/>
      <c r="G53847" s="2"/>
      <c r="H53847" s="2"/>
    </row>
    <row r="53848" spans="2:8">
      <c r="B53848" s="2" t="s">
        <v>54478</v>
      </c>
      <c r="C53848" s="2">
        <v>23</v>
      </c>
      <c r="D53848" s="2" t="s">
        <v>660</v>
      </c>
      <c r="E53848" s="2"/>
      <c r="F53848" s="2"/>
      <c r="G53848" s="2"/>
      <c r="H53848" s="2"/>
    </row>
    <row r="53849" spans="2:8">
      <c r="B53849" s="2" t="s">
        <v>54479</v>
      </c>
      <c r="C53849" s="2">
        <v>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54480</v>
      </c>
      <c r="C53850" s="2">
        <v>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54481</v>
      </c>
      <c r="C53851" s="2">
        <v>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54482</v>
      </c>
      <c r="C53852" s="2">
        <v>29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54483</v>
      </c>
      <c r="C53853" s="2">
        <v>29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54484</v>
      </c>
      <c r="C53854" s="2">
        <v>29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54485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54486</v>
      </c>
      <c r="C53856" s="2">
        <v>18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54487</v>
      </c>
      <c r="C53857" s="2">
        <v>34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54488</v>
      </c>
      <c r="C53858" s="2">
        <v>25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54489</v>
      </c>
      <c r="C53859" s="2">
        <v>20</v>
      </c>
      <c r="D53859" s="2" t="s">
        <v>660</v>
      </c>
      <c r="E53859" s="2"/>
      <c r="F53859" s="2"/>
      <c r="G53859" s="2"/>
      <c r="H53859" s="2"/>
    </row>
    <row r="53860" spans="2:8">
      <c r="B53860" s="2" t="s">
        <v>54490</v>
      </c>
      <c r="C53860" s="2">
        <v>24</v>
      </c>
      <c r="D53860" s="2" t="s">
        <v>660</v>
      </c>
      <c r="E53860" s="2"/>
      <c r="F53860" s="2"/>
      <c r="G53860" s="2"/>
      <c r="H53860" s="2"/>
    </row>
    <row r="53861" spans="2:8">
      <c r="B53861" s="2" t="s">
        <v>54491</v>
      </c>
      <c r="C53861" s="2">
        <v>23</v>
      </c>
      <c r="D53861" s="2" t="s">
        <v>660</v>
      </c>
      <c r="E53861" s="2"/>
      <c r="F53861" s="2"/>
      <c r="G53861" s="2"/>
      <c r="H53861" s="2"/>
    </row>
    <row r="53862" spans="2:8">
      <c r="B53862" s="2" t="s">
        <v>54492</v>
      </c>
      <c r="C53862" s="2">
        <v>24</v>
      </c>
      <c r="D53862" s="2" t="s">
        <v>660</v>
      </c>
      <c r="E53862" s="2"/>
      <c r="F53862" s="2"/>
      <c r="G53862" s="2"/>
      <c r="H53862" s="2"/>
    </row>
    <row r="53863" spans="2:8">
      <c r="B53863" s="2" t="s">
        <v>54493</v>
      </c>
      <c r="C53863" s="2">
        <v>22</v>
      </c>
      <c r="D53863" s="2" t="s">
        <v>660</v>
      </c>
      <c r="E53863" s="2"/>
      <c r="F53863" s="2"/>
      <c r="G53863" s="2"/>
      <c r="H53863" s="2"/>
    </row>
    <row r="53864" spans="2:8">
      <c r="B53864" s="2" t="s">
        <v>54494</v>
      </c>
      <c r="C53864" s="2">
        <v>23</v>
      </c>
      <c r="D53864" s="2" t="s">
        <v>660</v>
      </c>
      <c r="E53864" s="2"/>
      <c r="F53864" s="2"/>
      <c r="G53864" s="2"/>
      <c r="H53864" s="2"/>
    </row>
    <row r="53865" spans="2:8">
      <c r="B53865" s="2" t="s">
        <v>54495</v>
      </c>
      <c r="C53865" s="2">
        <v>23</v>
      </c>
      <c r="D53865" s="2" t="s">
        <v>660</v>
      </c>
      <c r="E53865" s="2"/>
      <c r="F53865" s="2"/>
      <c r="G53865" s="2"/>
      <c r="H53865" s="2"/>
    </row>
    <row r="53866" spans="2:8">
      <c r="B53866" s="2" t="s">
        <v>54496</v>
      </c>
      <c r="C53866" s="2">
        <v>23</v>
      </c>
      <c r="D53866" s="2" t="s">
        <v>660</v>
      </c>
      <c r="E53866" s="2"/>
      <c r="F53866" s="2"/>
      <c r="G53866" s="2"/>
      <c r="H53866" s="2"/>
    </row>
    <row r="53867" spans="2:8">
      <c r="B53867" s="2" t="s">
        <v>54497</v>
      </c>
      <c r="C53867" s="2">
        <v>22</v>
      </c>
      <c r="D53867" s="2" t="s">
        <v>660</v>
      </c>
      <c r="E53867" s="2"/>
      <c r="F53867" s="2"/>
      <c r="G53867" s="2"/>
      <c r="H53867" s="2"/>
    </row>
    <row r="53868" spans="2:8">
      <c r="B53868" s="2" t="s">
        <v>54498</v>
      </c>
      <c r="C53868" s="2">
        <v>25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54499</v>
      </c>
      <c r="C53869" s="2">
        <v>26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54500</v>
      </c>
      <c r="C53870" s="2">
        <v>23</v>
      </c>
      <c r="D53870" s="2" t="s">
        <v>19</v>
      </c>
      <c r="E53870" s="2"/>
      <c r="F53870" s="2"/>
      <c r="G53870" s="2"/>
      <c r="H53870" s="2"/>
    </row>
    <row r="53871" spans="2:8">
      <c r="B53871" s="2" t="s">
        <v>54501</v>
      </c>
      <c r="C53871" s="2">
        <v>17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54502</v>
      </c>
      <c r="C53872" s="2">
        <v>20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54503</v>
      </c>
      <c r="C53873" s="2">
        <v>16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54504</v>
      </c>
      <c r="C53874" s="2">
        <v>17</v>
      </c>
      <c r="D53874" s="2" t="s">
        <v>660</v>
      </c>
      <c r="E53874" s="2"/>
      <c r="F53874" s="2"/>
      <c r="G53874" s="2"/>
      <c r="H53874" s="2"/>
    </row>
    <row r="53875" spans="2:8">
      <c r="B53875" s="2" t="s">
        <v>54505</v>
      </c>
      <c r="C53875" s="2">
        <v>21</v>
      </c>
      <c r="D53875" s="2" t="s">
        <v>660</v>
      </c>
      <c r="E53875" s="2"/>
      <c r="F53875" s="2"/>
      <c r="G53875" s="2"/>
      <c r="H53875" s="2"/>
    </row>
    <row r="53876" spans="2:8">
      <c r="B53876" s="2" t="s">
        <v>54506</v>
      </c>
      <c r="C53876" s="2">
        <v>24</v>
      </c>
      <c r="D53876" s="2" t="s">
        <v>660</v>
      </c>
      <c r="E53876" s="2"/>
      <c r="F53876" s="2"/>
      <c r="G53876" s="2"/>
      <c r="H53876" s="2"/>
    </row>
    <row r="53877" spans="2:8">
      <c r="B53877" s="2" t="s">
        <v>54507</v>
      </c>
      <c r="C53877" s="2">
        <v>25</v>
      </c>
      <c r="D53877" s="2" t="s">
        <v>660</v>
      </c>
      <c r="E53877" s="2"/>
      <c r="F53877" s="2"/>
      <c r="G53877" s="2"/>
      <c r="H53877" s="2"/>
    </row>
    <row r="53878" spans="2:8">
      <c r="B53878" s="2" t="s">
        <v>54508</v>
      </c>
      <c r="C53878" s="2">
        <v>21</v>
      </c>
      <c r="D53878" s="2" t="s">
        <v>660</v>
      </c>
      <c r="E53878" s="2"/>
      <c r="F53878" s="2"/>
      <c r="G53878" s="2"/>
      <c r="H53878" s="2"/>
    </row>
    <row r="53879" spans="2:8">
      <c r="B53879" s="2" t="s">
        <v>54509</v>
      </c>
      <c r="C53879" s="2">
        <v>22</v>
      </c>
      <c r="D53879" s="2" t="s">
        <v>660</v>
      </c>
      <c r="E53879" s="2"/>
      <c r="F53879" s="2"/>
      <c r="G53879" s="2"/>
      <c r="H53879" s="2"/>
    </row>
    <row r="53880" spans="2:8">
      <c r="B53880" s="2" t="s">
        <v>54510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54511</v>
      </c>
      <c r="C53881" s="2">
        <v>30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54512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54513</v>
      </c>
      <c r="C53883" s="2">
        <v>25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54514</v>
      </c>
      <c r="C53884" s="2">
        <v>25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54515</v>
      </c>
      <c r="C53885" s="2">
        <v>25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54516</v>
      </c>
      <c r="C53886" s="2">
        <v>25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54517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54518</v>
      </c>
      <c r="C53888" s="2">
        <v>27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54519</v>
      </c>
      <c r="C53889" s="2">
        <v>27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54520</v>
      </c>
      <c r="C53890" s="2">
        <v>28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54521</v>
      </c>
      <c r="C53891" s="2">
        <v>25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54522</v>
      </c>
      <c r="C53892" s="2">
        <v>18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54523</v>
      </c>
      <c r="C53893" s="2">
        <v>25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54524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54525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54526</v>
      </c>
      <c r="C53896" s="2">
        <v>29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54527</v>
      </c>
      <c r="C53897" s="2">
        <v>25</v>
      </c>
      <c r="D53897" s="2" t="s">
        <v>660</v>
      </c>
      <c r="E53897" s="2"/>
      <c r="F53897" s="2"/>
      <c r="G53897" s="2"/>
      <c r="H53897" s="2"/>
    </row>
    <row r="53898" spans="2:8">
      <c r="B53898" s="2" t="s">
        <v>54528</v>
      </c>
      <c r="C53898" s="2">
        <v>30</v>
      </c>
      <c r="D53898" s="2" t="s">
        <v>660</v>
      </c>
      <c r="E53898" s="2"/>
      <c r="F53898" s="2"/>
      <c r="G53898" s="2"/>
      <c r="H53898" s="2"/>
    </row>
    <row r="53899" spans="2:8">
      <c r="B53899" s="2" t="s">
        <v>54529</v>
      </c>
      <c r="C53899" s="2">
        <v>31</v>
      </c>
      <c r="D53899" s="2" t="s">
        <v>660</v>
      </c>
      <c r="E53899" s="2"/>
      <c r="F53899" s="2"/>
      <c r="G53899" s="2"/>
      <c r="H53899" s="2"/>
    </row>
    <row r="53900" spans="2:8">
      <c r="B53900" s="2" t="s">
        <v>54530</v>
      </c>
      <c r="C53900" s="2">
        <v>28</v>
      </c>
      <c r="D53900" s="2" t="s">
        <v>660</v>
      </c>
      <c r="E53900" s="2"/>
      <c r="F53900" s="2"/>
      <c r="G53900" s="2"/>
      <c r="H53900" s="2"/>
    </row>
    <row r="53901" spans="2:8">
      <c r="B53901" s="2" t="s">
        <v>54531</v>
      </c>
      <c r="C53901" s="2">
        <v>21</v>
      </c>
      <c r="D53901" s="2" t="s">
        <v>660</v>
      </c>
      <c r="E53901" s="2"/>
      <c r="F53901" s="2"/>
      <c r="G53901" s="2"/>
      <c r="H53901" s="2"/>
    </row>
    <row r="53902" spans="2:8">
      <c r="B53902" s="2" t="s">
        <v>54532</v>
      </c>
      <c r="C53902" s="2">
        <v>21</v>
      </c>
      <c r="D53902" s="2" t="s">
        <v>660</v>
      </c>
      <c r="E53902" s="2"/>
      <c r="F53902" s="2"/>
      <c r="G53902" s="2"/>
      <c r="H53902" s="2"/>
    </row>
    <row r="53903" spans="2:8">
      <c r="B53903" s="2" t="s">
        <v>54533</v>
      </c>
      <c r="C53903" s="2">
        <v>21</v>
      </c>
      <c r="D53903" s="2" t="s">
        <v>660</v>
      </c>
      <c r="E53903" s="2"/>
      <c r="F53903" s="2"/>
      <c r="G53903" s="2"/>
      <c r="H53903" s="2"/>
    </row>
    <row r="53904" spans="2:8">
      <c r="B53904" s="2" t="s">
        <v>54534</v>
      </c>
      <c r="C53904" s="2">
        <v>19</v>
      </c>
      <c r="D53904" s="2" t="s">
        <v>660</v>
      </c>
      <c r="E53904" s="2"/>
      <c r="F53904" s="2"/>
      <c r="G53904" s="2"/>
      <c r="H53904" s="2"/>
    </row>
    <row r="53905" spans="2:8">
      <c r="B53905" s="2" t="s">
        <v>54535</v>
      </c>
      <c r="C53905" s="2">
        <v>18</v>
      </c>
      <c r="D53905" s="2" t="s">
        <v>660</v>
      </c>
      <c r="E53905" s="2"/>
      <c r="F53905" s="2"/>
      <c r="G53905" s="2"/>
      <c r="H53905" s="2"/>
    </row>
    <row r="53906" spans="2:8">
      <c r="B53906" s="2" t="s">
        <v>54536</v>
      </c>
      <c r="C53906" s="2">
        <v>25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54537</v>
      </c>
      <c r="C53907" s="2">
        <v>24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54538</v>
      </c>
      <c r="C53908" s="2">
        <v>21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54539</v>
      </c>
      <c r="C53909" s="2">
        <v>20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54540</v>
      </c>
      <c r="C53910" s="2">
        <v>17</v>
      </c>
      <c r="D53910" s="2" t="s">
        <v>660</v>
      </c>
      <c r="E53910" s="2"/>
      <c r="F53910" s="2"/>
      <c r="G53910" s="2"/>
      <c r="H53910" s="2"/>
    </row>
    <row r="53911" spans="2:8">
      <c r="B53911" s="2" t="s">
        <v>54541</v>
      </c>
      <c r="C53911" s="2">
        <v>20</v>
      </c>
      <c r="D53911" s="2" t="s">
        <v>660</v>
      </c>
      <c r="E53911" s="2"/>
      <c r="F53911" s="2"/>
      <c r="G53911" s="2"/>
      <c r="H53911" s="2"/>
    </row>
    <row r="53912" spans="2:8">
      <c r="B53912" s="2" t="s">
        <v>54542</v>
      </c>
      <c r="C53912" s="2">
        <v>21</v>
      </c>
      <c r="D53912" s="2" t="s">
        <v>660</v>
      </c>
      <c r="E53912" s="2"/>
      <c r="F53912" s="2"/>
      <c r="G53912" s="2"/>
      <c r="H53912" s="2"/>
    </row>
    <row r="53913" spans="2:8">
      <c r="B53913" s="2" t="s">
        <v>54543</v>
      </c>
      <c r="C53913" s="2">
        <v>21</v>
      </c>
      <c r="D53913" s="2" t="s">
        <v>660</v>
      </c>
      <c r="E53913" s="2"/>
      <c r="F53913" s="2"/>
      <c r="G53913" s="2"/>
      <c r="H53913" s="2"/>
    </row>
    <row r="53914" spans="2:8">
      <c r="B53914" s="2" t="s">
        <v>54544</v>
      </c>
      <c r="C53914" s="2">
        <v>20</v>
      </c>
      <c r="D53914" s="2" t="s">
        <v>660</v>
      </c>
      <c r="E53914" s="2"/>
      <c r="F53914" s="2"/>
      <c r="G53914" s="2"/>
      <c r="H53914" s="2"/>
    </row>
    <row r="53915" spans="2:8">
      <c r="B53915" s="2" t="s">
        <v>54545</v>
      </c>
      <c r="C53915" s="2">
        <v>19</v>
      </c>
      <c r="D53915" s="2" t="s">
        <v>660</v>
      </c>
      <c r="E53915" s="2"/>
      <c r="F53915" s="2"/>
      <c r="G53915" s="2"/>
      <c r="H53915" s="2"/>
    </row>
    <row r="53916" spans="2:8">
      <c r="B53916" s="2" t="s">
        <v>54546</v>
      </c>
      <c r="C53916" s="2">
        <v>21</v>
      </c>
      <c r="D53916" s="2" t="s">
        <v>660</v>
      </c>
      <c r="E53916" s="2"/>
      <c r="F53916" s="2"/>
      <c r="G53916" s="2"/>
      <c r="H53916" s="2"/>
    </row>
    <row r="53917" spans="2:8">
      <c r="B53917" s="2" t="s">
        <v>54547</v>
      </c>
      <c r="C53917" s="2">
        <v>26</v>
      </c>
      <c r="D53917" s="2" t="s">
        <v>660</v>
      </c>
      <c r="E53917" s="2"/>
      <c r="F53917" s="2"/>
      <c r="G53917" s="2"/>
      <c r="H53917" s="2"/>
    </row>
    <row r="53918" spans="2:8">
      <c r="B53918" s="2" t="s">
        <v>54548</v>
      </c>
      <c r="C53918" s="2">
        <v>25</v>
      </c>
      <c r="D53918" s="2" t="s">
        <v>660</v>
      </c>
      <c r="E53918" s="2"/>
      <c r="F53918" s="2"/>
      <c r="G53918" s="2"/>
      <c r="H53918" s="2"/>
    </row>
    <row r="53919" spans="2:8">
      <c r="B53919" s="2" t="s">
        <v>54549</v>
      </c>
      <c r="C53919" s="2">
        <v>23</v>
      </c>
      <c r="D53919" s="2" t="s">
        <v>660</v>
      </c>
      <c r="E53919" s="2"/>
      <c r="F53919" s="2"/>
      <c r="G53919" s="2"/>
      <c r="H53919" s="2"/>
    </row>
    <row r="53920" spans="2:8">
      <c r="B53920" s="2" t="s">
        <v>54550</v>
      </c>
      <c r="C53920" s="2">
        <v>22</v>
      </c>
      <c r="D53920" s="2" t="s">
        <v>660</v>
      </c>
      <c r="E53920" s="2"/>
      <c r="F53920" s="2"/>
      <c r="G53920" s="2"/>
      <c r="H53920" s="2"/>
    </row>
    <row r="53921" spans="2:8">
      <c r="B53921" s="2" t="s">
        <v>54551</v>
      </c>
      <c r="C53921" s="2">
        <v>20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54552</v>
      </c>
      <c r="C53922" s="2">
        <v>19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54553</v>
      </c>
      <c r="C53923" s="2">
        <v>23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54554</v>
      </c>
      <c r="C53924" s="2">
        <v>23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54555</v>
      </c>
      <c r="C53925" s="2">
        <v>20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54556</v>
      </c>
      <c r="C53926" s="2">
        <v>19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54557</v>
      </c>
      <c r="C53927" s="2">
        <v>17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54558</v>
      </c>
      <c r="C53928" s="2">
        <v>25</v>
      </c>
      <c r="D53928" s="2" t="s">
        <v>660</v>
      </c>
      <c r="E53928" s="2"/>
      <c r="F53928" s="2"/>
      <c r="G53928" s="2"/>
      <c r="H53928" s="2"/>
    </row>
    <row r="53929" spans="2:8">
      <c r="B53929" s="2" t="s">
        <v>54559</v>
      </c>
      <c r="C53929" s="2">
        <v>27</v>
      </c>
      <c r="D53929" s="2" t="s">
        <v>660</v>
      </c>
      <c r="E53929" s="2"/>
      <c r="F53929" s="2"/>
      <c r="G53929" s="2"/>
      <c r="H53929" s="2"/>
    </row>
    <row r="53930" spans="2:8">
      <c r="B53930" s="2" t="s">
        <v>54560</v>
      </c>
      <c r="C53930" s="2">
        <v>26</v>
      </c>
      <c r="D53930" s="2" t="s">
        <v>660</v>
      </c>
      <c r="E53930" s="2"/>
      <c r="F53930" s="2"/>
      <c r="G53930" s="2"/>
      <c r="H53930" s="2"/>
    </row>
    <row r="53931" spans="2:8">
      <c r="B53931" s="2" t="s">
        <v>54561</v>
      </c>
      <c r="C53931" s="2">
        <v>22</v>
      </c>
      <c r="D53931" s="2" t="s">
        <v>660</v>
      </c>
      <c r="E53931" s="2"/>
      <c r="F53931" s="2"/>
      <c r="G53931" s="2"/>
      <c r="H53931" s="2"/>
    </row>
    <row r="53932" spans="2:8">
      <c r="B53932" s="2" t="s">
        <v>54562</v>
      </c>
      <c r="C53932" s="2">
        <v>14</v>
      </c>
      <c r="D53932" s="2" t="s">
        <v>660</v>
      </c>
      <c r="E53932" s="2"/>
      <c r="F53932" s="2"/>
      <c r="G53932" s="2"/>
      <c r="H53932" s="2"/>
    </row>
    <row r="53933" spans="2:8">
      <c r="B53933" s="2" t="s">
        <v>54563</v>
      </c>
      <c r="C53933" s="2">
        <v>22</v>
      </c>
      <c r="D53933" s="2" t="s">
        <v>660</v>
      </c>
      <c r="E53933" s="2"/>
      <c r="F53933" s="2"/>
      <c r="G53933" s="2"/>
      <c r="H53933" s="2"/>
    </row>
    <row r="53934" spans="2:8">
      <c r="B53934" s="2" t="s">
        <v>54564</v>
      </c>
      <c r="C53934" s="2">
        <v>24</v>
      </c>
      <c r="D53934" s="2" t="s">
        <v>660</v>
      </c>
      <c r="E53934" s="2"/>
      <c r="F53934" s="2"/>
      <c r="G53934" s="2"/>
      <c r="H53934" s="2"/>
    </row>
    <row r="53935" spans="2:8">
      <c r="B53935" s="2" t="s">
        <v>54565</v>
      </c>
      <c r="C53935" s="2">
        <v>26</v>
      </c>
      <c r="D53935" s="2" t="s">
        <v>660</v>
      </c>
      <c r="E53935" s="2"/>
      <c r="F53935" s="2"/>
      <c r="G53935" s="2"/>
      <c r="H53935" s="2"/>
    </row>
    <row r="53936" spans="2:8">
      <c r="B53936" s="2" t="s">
        <v>54566</v>
      </c>
      <c r="C53936" s="2">
        <v>26</v>
      </c>
      <c r="D53936" s="2" t="s">
        <v>660</v>
      </c>
      <c r="E53936" s="2"/>
      <c r="F53936" s="2"/>
      <c r="G53936" s="2"/>
      <c r="H53936" s="2"/>
    </row>
    <row r="53937" spans="2:8">
      <c r="B53937" s="2" t="s">
        <v>54567</v>
      </c>
      <c r="C53937" s="2">
        <v>26</v>
      </c>
      <c r="D53937" s="2" t="s">
        <v>660</v>
      </c>
      <c r="E53937" s="2"/>
      <c r="F53937" s="2"/>
      <c r="G53937" s="2"/>
      <c r="H53937" s="2"/>
    </row>
    <row r="53938" spans="2:8">
      <c r="B53938" s="2" t="s">
        <v>54568</v>
      </c>
      <c r="C53938" s="2">
        <v>18</v>
      </c>
      <c r="D53938" s="2" t="s">
        <v>660</v>
      </c>
      <c r="E53938" s="2"/>
      <c r="F53938" s="2"/>
      <c r="G53938" s="2"/>
      <c r="H53938" s="2"/>
    </row>
    <row r="53939" spans="2:8">
      <c r="B53939" s="2" t="s">
        <v>54569</v>
      </c>
      <c r="C53939" s="2">
        <v>24</v>
      </c>
      <c r="D53939" s="2" t="s">
        <v>660</v>
      </c>
      <c r="E53939" s="2"/>
      <c r="F53939" s="2"/>
      <c r="G53939" s="2"/>
      <c r="H53939" s="2"/>
    </row>
    <row r="53940" spans="2:8">
      <c r="B53940" s="2" t="s">
        <v>54570</v>
      </c>
      <c r="C53940" s="2">
        <v>25</v>
      </c>
      <c r="D53940" s="2" t="s">
        <v>660</v>
      </c>
      <c r="E53940" s="2"/>
      <c r="F53940" s="2"/>
      <c r="G53940" s="2"/>
      <c r="H53940" s="2"/>
    </row>
    <row r="53941" spans="2:8">
      <c r="B53941" s="2" t="s">
        <v>54571</v>
      </c>
      <c r="C53941" s="2">
        <v>24</v>
      </c>
      <c r="D53941" s="2" t="s">
        <v>660</v>
      </c>
      <c r="E53941" s="2"/>
      <c r="F53941" s="2"/>
      <c r="G53941" s="2"/>
      <c r="H53941" s="2"/>
    </row>
    <row r="53942" spans="2:8">
      <c r="B53942" s="2" t="s">
        <v>54572</v>
      </c>
      <c r="C53942" s="2">
        <v>28</v>
      </c>
      <c r="D53942" s="2" t="s">
        <v>660</v>
      </c>
      <c r="E53942" s="2"/>
      <c r="F53942" s="2"/>
      <c r="G53942" s="2"/>
      <c r="H53942" s="2"/>
    </row>
    <row r="53943" spans="2:8">
      <c r="B53943" s="2" t="s">
        <v>54573</v>
      </c>
      <c r="C53943" s="2">
        <v>32</v>
      </c>
      <c r="D53943" s="2" t="s">
        <v>660</v>
      </c>
      <c r="E53943" s="2"/>
      <c r="F53943" s="2"/>
      <c r="G53943" s="2"/>
      <c r="H53943" s="2"/>
    </row>
    <row r="53944" spans="2:8">
      <c r="B53944" s="2" t="s">
        <v>54574</v>
      </c>
      <c r="C53944" s="2">
        <v>34</v>
      </c>
      <c r="D53944" s="2" t="s">
        <v>660</v>
      </c>
      <c r="E53944" s="2"/>
      <c r="F53944" s="2"/>
      <c r="G53944" s="2"/>
      <c r="H53944" s="2"/>
    </row>
    <row r="53945" spans="2:8">
      <c r="B53945" s="2" t="s">
        <v>54575</v>
      </c>
      <c r="C53945" s="2">
        <v>32</v>
      </c>
      <c r="D53945" s="2" t="s">
        <v>660</v>
      </c>
      <c r="E53945" s="2"/>
      <c r="F53945" s="2"/>
      <c r="G53945" s="2"/>
      <c r="H53945" s="2"/>
    </row>
    <row r="53946" spans="2:8">
      <c r="B53946" s="2" t="s">
        <v>54576</v>
      </c>
      <c r="C53946" s="2">
        <v>21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54577</v>
      </c>
      <c r="C53947" s="2">
        <v>25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54578</v>
      </c>
      <c r="C53948" s="2">
        <v>26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54579</v>
      </c>
      <c r="C53949" s="2">
        <v>25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54580</v>
      </c>
      <c r="C53950" s="2">
        <v>21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54581</v>
      </c>
      <c r="C53951" s="2">
        <v>17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54582</v>
      </c>
      <c r="C53952" s="2">
        <v>21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54583</v>
      </c>
      <c r="C53953" s="2">
        <v>20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54584</v>
      </c>
      <c r="C53954" s="2">
        <v>22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54585</v>
      </c>
      <c r="C53955" s="2">
        <v>22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54586</v>
      </c>
      <c r="C53956" s="2">
        <v>17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54587</v>
      </c>
      <c r="C53957" s="2">
        <v>32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54588</v>
      </c>
      <c r="C53958" s="2">
        <v>33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54589</v>
      </c>
      <c r="C53959" s="2">
        <v>29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54590</v>
      </c>
      <c r="C53960" s="2">
        <v>16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54591</v>
      </c>
      <c r="C53961" s="2">
        <v>18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54592</v>
      </c>
      <c r="C53962" s="2">
        <v>16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54593</v>
      </c>
      <c r="C53963" s="2">
        <v>19</v>
      </c>
      <c r="D53963" s="2" t="s">
        <v>660</v>
      </c>
      <c r="E53963" s="2"/>
      <c r="F53963" s="2"/>
      <c r="G53963" s="2"/>
      <c r="H53963" s="2"/>
    </row>
    <row r="53964" spans="2:8">
      <c r="B53964" s="2" t="s">
        <v>54594</v>
      </c>
      <c r="C53964" s="2">
        <v>22</v>
      </c>
      <c r="D53964" s="2" t="s">
        <v>660</v>
      </c>
      <c r="E53964" s="2"/>
      <c r="F53964" s="2"/>
      <c r="G53964" s="2"/>
      <c r="H53964" s="2"/>
    </row>
    <row r="53965" spans="2:8">
      <c r="B53965" s="2" t="s">
        <v>54595</v>
      </c>
      <c r="C53965" s="2">
        <v>23</v>
      </c>
      <c r="D53965" s="2" t="s">
        <v>660</v>
      </c>
      <c r="E53965" s="2"/>
      <c r="F53965" s="2"/>
      <c r="G53965" s="2"/>
      <c r="H53965" s="2"/>
    </row>
    <row r="53966" spans="2:8">
      <c r="B53966" s="2" t="s">
        <v>54596</v>
      </c>
      <c r="C53966" s="2">
        <v>23</v>
      </c>
      <c r="D53966" s="2" t="s">
        <v>660</v>
      </c>
      <c r="E53966" s="2"/>
      <c r="F53966" s="2"/>
      <c r="G53966" s="2"/>
      <c r="H53966" s="2"/>
    </row>
    <row r="53967" spans="2:8">
      <c r="B53967" s="2" t="s">
        <v>54597</v>
      </c>
      <c r="C53967" s="2">
        <v>22</v>
      </c>
      <c r="D53967" s="2" t="s">
        <v>660</v>
      </c>
      <c r="E53967" s="2"/>
      <c r="F53967" s="2"/>
      <c r="G53967" s="2"/>
      <c r="H53967" s="2"/>
    </row>
    <row r="53968" spans="2:8">
      <c r="B53968" s="2" t="s">
        <v>54598</v>
      </c>
      <c r="C53968" s="2">
        <v>21</v>
      </c>
      <c r="D53968" s="2" t="s">
        <v>660</v>
      </c>
      <c r="E53968" s="2"/>
      <c r="F53968" s="2"/>
      <c r="G53968" s="2"/>
      <c r="H53968" s="2"/>
    </row>
    <row r="53969" spans="2:8">
      <c r="B53969" s="2" t="s">
        <v>54599</v>
      </c>
      <c r="C53969" s="2">
        <v>26</v>
      </c>
      <c r="D53969" s="2" t="s">
        <v>660</v>
      </c>
      <c r="E53969" s="2"/>
      <c r="F53969" s="2"/>
      <c r="G53969" s="2"/>
      <c r="H53969" s="2"/>
    </row>
    <row r="53970" spans="2:8">
      <c r="B53970" s="2" t="s">
        <v>54600</v>
      </c>
      <c r="C53970" s="2">
        <v>24</v>
      </c>
      <c r="D53970" s="2" t="s">
        <v>660</v>
      </c>
      <c r="E53970" s="2"/>
      <c r="F53970" s="2"/>
      <c r="G53970" s="2"/>
      <c r="H53970" s="2"/>
    </row>
    <row r="53971" spans="2:8">
      <c r="B53971" s="2" t="s">
        <v>54601</v>
      </c>
      <c r="C53971" s="2">
        <v>22</v>
      </c>
      <c r="D53971" s="2" t="s">
        <v>660</v>
      </c>
      <c r="E53971" s="2"/>
      <c r="F53971" s="2"/>
      <c r="G53971" s="2"/>
      <c r="H53971" s="2"/>
    </row>
    <row r="53972" spans="2:8">
      <c r="B53972" s="2" t="s">
        <v>54602</v>
      </c>
      <c r="C53972" s="2">
        <v>26</v>
      </c>
      <c r="D53972" s="2" t="s">
        <v>19</v>
      </c>
      <c r="E53972" s="2"/>
      <c r="F53972" s="2"/>
      <c r="G53972" s="2"/>
      <c r="H53972" s="2"/>
    </row>
    <row r="53973" spans="2:8">
      <c r="B53973" s="2" t="s">
        <v>54603</v>
      </c>
      <c r="C53973" s="2">
        <v>27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54604</v>
      </c>
      <c r="C53974" s="2">
        <v>23</v>
      </c>
      <c r="D53974" s="2" t="s">
        <v>19</v>
      </c>
      <c r="E53974" s="2"/>
      <c r="F53974" s="2"/>
      <c r="G53974" s="2"/>
      <c r="H53974" s="2"/>
    </row>
    <row r="53975" spans="2:8">
      <c r="B53975" s="2" t="s">
        <v>54605</v>
      </c>
      <c r="C53975" s="2">
        <v>20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54606</v>
      </c>
      <c r="C53976" s="2">
        <v>17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54607</v>
      </c>
      <c r="C53977" s="2">
        <v>18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54608</v>
      </c>
      <c r="C53978" s="2">
        <v>19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54609</v>
      </c>
      <c r="C53979" s="2">
        <v>19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54610</v>
      </c>
      <c r="C53980" s="2">
        <v>20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54611</v>
      </c>
      <c r="C53981" s="2">
        <v>20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54612</v>
      </c>
      <c r="C53982" s="2">
        <v>23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54613</v>
      </c>
      <c r="C53983" s="2">
        <v>23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54614</v>
      </c>
      <c r="C53984" s="2">
        <v>23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54615</v>
      </c>
      <c r="C53985" s="2">
        <v>20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54616</v>
      </c>
      <c r="C53986" s="2">
        <v>17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54617</v>
      </c>
      <c r="C53987" s="2">
        <v>13</v>
      </c>
      <c r="D53987" s="2" t="s">
        <v>660</v>
      </c>
      <c r="E53987" s="2"/>
      <c r="F53987" s="2"/>
      <c r="G53987" s="2"/>
      <c r="H53987" s="2"/>
    </row>
    <row r="53988" spans="2:8">
      <c r="B53988" s="2" t="s">
        <v>54618</v>
      </c>
      <c r="C53988" s="2">
        <v>24</v>
      </c>
      <c r="D53988" s="2" t="s">
        <v>660</v>
      </c>
      <c r="E53988" s="2"/>
      <c r="F53988" s="2"/>
      <c r="G53988" s="2"/>
      <c r="H53988" s="2"/>
    </row>
    <row r="53989" spans="2:8">
      <c r="B53989" s="2" t="s">
        <v>54619</v>
      </c>
      <c r="C53989" s="2">
        <v>28</v>
      </c>
      <c r="D53989" s="2" t="s">
        <v>660</v>
      </c>
      <c r="E53989" s="2"/>
      <c r="F53989" s="2"/>
      <c r="G53989" s="2"/>
      <c r="H53989" s="2"/>
    </row>
    <row r="53990" spans="2:8">
      <c r="B53990" s="2" t="s">
        <v>54620</v>
      </c>
      <c r="C53990" s="2">
        <v>28</v>
      </c>
      <c r="D53990" s="2" t="s">
        <v>660</v>
      </c>
      <c r="E53990" s="2"/>
      <c r="F53990" s="2"/>
      <c r="G53990" s="2"/>
      <c r="H53990" s="2"/>
    </row>
    <row r="53991" spans="2:8">
      <c r="B53991" s="2" t="s">
        <v>54621</v>
      </c>
      <c r="C53991" s="2">
        <v>26</v>
      </c>
      <c r="D53991" s="2" t="s">
        <v>660</v>
      </c>
      <c r="E53991" s="2"/>
      <c r="F53991" s="2"/>
      <c r="G53991" s="2"/>
      <c r="H53991" s="2"/>
    </row>
    <row r="53992" spans="2:8">
      <c r="B53992" s="2" t="s">
        <v>54622</v>
      </c>
      <c r="C53992" s="2">
        <v>19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54623</v>
      </c>
      <c r="C53993" s="2">
        <v>19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54624</v>
      </c>
      <c r="C53994" s="2">
        <v>19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54625</v>
      </c>
      <c r="C53995" s="2">
        <v>18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54626</v>
      </c>
      <c r="C53996" s="2">
        <v>17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54627</v>
      </c>
      <c r="C53997" s="2">
        <v>16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54628</v>
      </c>
      <c r="C53998" s="2">
        <v>24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54629</v>
      </c>
      <c r="C53999" s="2">
        <v>25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54630</v>
      </c>
      <c r="C54000" s="2">
        <v>22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54631</v>
      </c>
      <c r="C54001" s="2">
        <v>19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54632</v>
      </c>
      <c r="C54002" s="2">
        <v>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54633</v>
      </c>
      <c r="C54003" s="2">
        <v>19</v>
      </c>
      <c r="D54003" s="2" t="s">
        <v>660</v>
      </c>
      <c r="E54003" s="2"/>
      <c r="F54003" s="2"/>
      <c r="G54003" s="2"/>
      <c r="H54003" s="2"/>
    </row>
    <row r="54004" spans="2:8">
      <c r="B54004" s="2" t="s">
        <v>54634</v>
      </c>
      <c r="C54004" s="2">
        <v>17</v>
      </c>
      <c r="D54004" s="2" t="s">
        <v>660</v>
      </c>
      <c r="E54004" s="2"/>
      <c r="F54004" s="2"/>
      <c r="G54004" s="2"/>
      <c r="H54004" s="2"/>
    </row>
    <row r="54005" spans="2:8">
      <c r="B54005" s="2" t="s">
        <v>54635</v>
      </c>
      <c r="C54005" s="2">
        <v>16</v>
      </c>
      <c r="D54005" s="2" t="s">
        <v>660</v>
      </c>
      <c r="E54005" s="2"/>
      <c r="F54005" s="2"/>
      <c r="G54005" s="2"/>
      <c r="H54005" s="2"/>
    </row>
    <row r="54006" spans="2:8">
      <c r="B54006" s="2" t="s">
        <v>54636</v>
      </c>
      <c r="C54006" s="2">
        <v>15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54637</v>
      </c>
      <c r="C54007" s="2">
        <v>15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54638</v>
      </c>
      <c r="C54008" s="2">
        <v>15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54639</v>
      </c>
      <c r="C54009" s="2">
        <v>21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54640</v>
      </c>
      <c r="C54010" s="2">
        <v>21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54641</v>
      </c>
      <c r="C54011" s="2">
        <v>21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54642</v>
      </c>
      <c r="C54012" s="2">
        <v>20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54643</v>
      </c>
      <c r="C54013" s="2">
        <v>18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54644</v>
      </c>
      <c r="C54014" s="2">
        <v>21</v>
      </c>
      <c r="D54014" s="2" t="s">
        <v>660</v>
      </c>
      <c r="E54014" s="2"/>
      <c r="F54014" s="2"/>
      <c r="G54014" s="2"/>
      <c r="H54014" s="2"/>
    </row>
    <row r="54015" spans="2:8">
      <c r="B54015" s="2" t="s">
        <v>54645</v>
      </c>
      <c r="C54015" s="2">
        <v>24</v>
      </c>
      <c r="D54015" s="2" t="s">
        <v>660</v>
      </c>
      <c r="E54015" s="2"/>
      <c r="F54015" s="2"/>
      <c r="G54015" s="2"/>
      <c r="H54015" s="2"/>
    </row>
    <row r="54016" spans="2:8">
      <c r="B54016" s="2" t="s">
        <v>54646</v>
      </c>
      <c r="C54016" s="2">
        <v>25</v>
      </c>
      <c r="D54016" s="2" t="s">
        <v>660</v>
      </c>
      <c r="E54016" s="2"/>
      <c r="F54016" s="2"/>
      <c r="G54016" s="2"/>
      <c r="H54016" s="2"/>
    </row>
    <row r="54017" spans="2:8">
      <c r="B54017" s="2" t="s">
        <v>54647</v>
      </c>
      <c r="C54017" s="2">
        <v>24</v>
      </c>
      <c r="D54017" s="2" t="s">
        <v>660</v>
      </c>
      <c r="E54017" s="2"/>
      <c r="F54017" s="2"/>
      <c r="G54017" s="2"/>
      <c r="H54017" s="2"/>
    </row>
    <row r="54018" spans="2:8">
      <c r="B54018" s="2" t="s">
        <v>54648</v>
      </c>
      <c r="C54018" s="2">
        <v>21</v>
      </c>
      <c r="D54018" s="2" t="s">
        <v>660</v>
      </c>
      <c r="E54018" s="2"/>
      <c r="F54018" s="2"/>
      <c r="G54018" s="2"/>
      <c r="H54018" s="2"/>
    </row>
    <row r="54019" spans="2:8">
      <c r="B54019" s="2" t="s">
        <v>54649</v>
      </c>
      <c r="C54019" s="2">
        <v>20</v>
      </c>
      <c r="D54019" s="2" t="s">
        <v>660</v>
      </c>
      <c r="E54019" s="2"/>
      <c r="F54019" s="2"/>
      <c r="G54019" s="2"/>
      <c r="H54019" s="2"/>
    </row>
    <row r="54020" spans="2:8">
      <c r="B54020" s="2" t="s">
        <v>54650</v>
      </c>
      <c r="C54020" s="2">
        <v>14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54651</v>
      </c>
      <c r="C54021" s="2">
        <v>27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54652</v>
      </c>
      <c r="C54022" s="2">
        <v>24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54653</v>
      </c>
      <c r="C54023" s="2">
        <v>23</v>
      </c>
      <c r="D54023" s="2" t="s">
        <v>660</v>
      </c>
      <c r="E54023" s="2"/>
      <c r="F54023" s="2"/>
      <c r="G54023" s="2"/>
      <c r="H54023" s="2"/>
    </row>
    <row r="54024" spans="2:8">
      <c r="B54024" s="2" t="s">
        <v>54654</v>
      </c>
      <c r="C54024" s="2">
        <v>27</v>
      </c>
      <c r="D54024" s="2" t="s">
        <v>660</v>
      </c>
      <c r="E54024" s="2"/>
      <c r="F54024" s="2"/>
      <c r="G54024" s="2"/>
      <c r="H54024" s="2"/>
    </row>
    <row r="54025" spans="2:8">
      <c r="B54025" s="2" t="s">
        <v>54655</v>
      </c>
      <c r="C54025" s="2">
        <v>26</v>
      </c>
      <c r="D54025" s="2" t="s">
        <v>660</v>
      </c>
      <c r="E54025" s="2"/>
      <c r="F54025" s="2"/>
      <c r="G54025" s="2"/>
      <c r="H54025" s="2"/>
    </row>
    <row r="54026" spans="2:8">
      <c r="B54026" s="2" t="s">
        <v>54656</v>
      </c>
      <c r="C54026" s="2">
        <v>25</v>
      </c>
      <c r="D54026" s="2" t="s">
        <v>660</v>
      </c>
      <c r="E54026" s="2"/>
      <c r="F54026" s="2"/>
      <c r="G54026" s="2"/>
      <c r="H54026" s="2"/>
    </row>
    <row r="54027" spans="2:8">
      <c r="B54027" s="2" t="s">
        <v>54657</v>
      </c>
      <c r="C54027" s="2">
        <v>25</v>
      </c>
      <c r="D54027" s="2" t="s">
        <v>660</v>
      </c>
      <c r="E54027" s="2"/>
      <c r="F54027" s="2"/>
      <c r="G54027" s="2"/>
      <c r="H54027" s="2"/>
    </row>
    <row r="54028" spans="2:8">
      <c r="B54028" s="2" t="s">
        <v>54658</v>
      </c>
      <c r="C54028" s="2">
        <v>19</v>
      </c>
      <c r="D54028" s="2" t="s">
        <v>660</v>
      </c>
      <c r="E54028" s="2"/>
      <c r="F54028" s="2"/>
      <c r="G54028" s="2"/>
      <c r="H54028" s="2"/>
    </row>
    <row r="54029" spans="2:8">
      <c r="B54029" s="2" t="s">
        <v>54659</v>
      </c>
      <c r="C54029" s="2">
        <v>22</v>
      </c>
      <c r="D54029" s="2" t="s">
        <v>660</v>
      </c>
      <c r="E54029" s="2"/>
      <c r="F54029" s="2"/>
      <c r="G54029" s="2"/>
      <c r="H54029" s="2"/>
    </row>
    <row r="54030" spans="2:8">
      <c r="B54030" s="2" t="s">
        <v>54660</v>
      </c>
      <c r="C54030" s="2">
        <v>21</v>
      </c>
      <c r="D54030" s="2" t="s">
        <v>660</v>
      </c>
      <c r="E54030" s="2"/>
      <c r="F54030" s="2"/>
      <c r="G54030" s="2"/>
      <c r="H54030" s="2"/>
    </row>
    <row r="54031" spans="2:8">
      <c r="B54031" s="2" t="s">
        <v>54661</v>
      </c>
      <c r="C54031" s="2">
        <v>19</v>
      </c>
      <c r="D54031" s="2" t="s">
        <v>660</v>
      </c>
      <c r="E54031" s="2"/>
      <c r="F54031" s="2"/>
      <c r="G54031" s="2"/>
      <c r="H54031" s="2"/>
    </row>
    <row r="54032" spans="2:8">
      <c r="B54032" s="2" t="s">
        <v>54662</v>
      </c>
      <c r="C54032" s="2">
        <v>14</v>
      </c>
      <c r="D54032" s="2" t="s">
        <v>660</v>
      </c>
      <c r="E54032" s="2"/>
      <c r="F54032" s="2"/>
      <c r="G54032" s="2"/>
      <c r="H54032" s="2"/>
    </row>
    <row r="54033" spans="2:8">
      <c r="B54033" s="2" t="s">
        <v>54663</v>
      </c>
      <c r="C54033" s="2">
        <v>11</v>
      </c>
      <c r="D54033" s="2" t="s">
        <v>660</v>
      </c>
      <c r="E54033" s="2"/>
      <c r="F54033" s="2"/>
      <c r="G54033" s="2"/>
      <c r="H54033" s="2"/>
    </row>
    <row r="54034" spans="2:8">
      <c r="B54034" s="2" t="s">
        <v>54664</v>
      </c>
      <c r="C54034" s="2">
        <v>20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54665</v>
      </c>
      <c r="C54035" s="2">
        <v>22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54666</v>
      </c>
      <c r="C54036" s="2">
        <v>22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54667</v>
      </c>
      <c r="C54037" s="2">
        <v>20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54668</v>
      </c>
      <c r="C54038" s="2">
        <v>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54669</v>
      </c>
      <c r="C54039" s="2">
        <v>22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54670</v>
      </c>
      <c r="C54040" s="2">
        <v>22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54671</v>
      </c>
      <c r="C54041" s="2">
        <v>21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54672</v>
      </c>
      <c r="C54042" s="2">
        <v>19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54673</v>
      </c>
      <c r="C54043" s="2">
        <v>21</v>
      </c>
      <c r="D54043" s="2" t="s">
        <v>660</v>
      </c>
      <c r="E54043" s="2"/>
      <c r="F54043" s="2"/>
      <c r="G54043" s="2"/>
      <c r="H54043" s="2"/>
    </row>
    <row r="54044" spans="2:8">
      <c r="B54044" s="2" t="s">
        <v>54674</v>
      </c>
      <c r="C54044" s="2">
        <v>23</v>
      </c>
      <c r="D54044" s="2" t="s">
        <v>660</v>
      </c>
      <c r="E54044" s="2"/>
      <c r="F54044" s="2"/>
      <c r="G54044" s="2"/>
      <c r="H54044" s="2"/>
    </row>
    <row r="54045" spans="2:8">
      <c r="B54045" s="2" t="s">
        <v>54675</v>
      </c>
      <c r="C54045" s="2">
        <v>23</v>
      </c>
      <c r="D54045" s="2" t="s">
        <v>660</v>
      </c>
      <c r="E54045" s="2"/>
      <c r="F54045" s="2"/>
      <c r="G54045" s="2"/>
      <c r="H54045" s="2"/>
    </row>
    <row r="54046" spans="2:8">
      <c r="B54046" s="2" t="s">
        <v>54676</v>
      </c>
      <c r="C54046" s="2">
        <v>23</v>
      </c>
      <c r="D54046" s="2" t="s">
        <v>660</v>
      </c>
      <c r="E54046" s="2"/>
      <c r="F54046" s="2"/>
      <c r="G54046" s="2"/>
      <c r="H54046" s="2"/>
    </row>
    <row r="54047" spans="2:8">
      <c r="B54047" s="2" t="s">
        <v>54677</v>
      </c>
      <c r="C54047" s="2">
        <v>24</v>
      </c>
      <c r="D54047" s="2" t="s">
        <v>660</v>
      </c>
      <c r="E54047" s="2"/>
      <c r="F54047" s="2"/>
      <c r="G54047" s="2"/>
      <c r="H54047" s="2"/>
    </row>
    <row r="54048" spans="2:8">
      <c r="B54048" s="2" t="s">
        <v>54678</v>
      </c>
      <c r="C54048" s="2">
        <v>20</v>
      </c>
      <c r="D54048" s="2" t="s">
        <v>660</v>
      </c>
      <c r="E54048" s="2"/>
      <c r="F54048" s="2"/>
      <c r="G54048" s="2"/>
      <c r="H54048" s="2"/>
    </row>
    <row r="54049" spans="2:8">
      <c r="B54049" s="2" t="s">
        <v>54679</v>
      </c>
      <c r="C54049" s="2">
        <v>27</v>
      </c>
      <c r="D54049" s="2" t="s">
        <v>660</v>
      </c>
      <c r="E54049" s="2"/>
      <c r="F54049" s="2"/>
      <c r="G54049" s="2"/>
      <c r="H54049" s="2"/>
    </row>
    <row r="54050" spans="2:8">
      <c r="B54050" s="2" t="s">
        <v>54680</v>
      </c>
      <c r="C54050" s="2">
        <v>30</v>
      </c>
      <c r="D54050" s="2" t="s">
        <v>660</v>
      </c>
      <c r="E54050" s="2"/>
      <c r="F54050" s="2"/>
      <c r="G54050" s="2"/>
      <c r="H54050" s="2"/>
    </row>
    <row r="54051" spans="2:8">
      <c r="B54051" s="2" t="s">
        <v>54681</v>
      </c>
      <c r="C54051" s="2">
        <v>32</v>
      </c>
      <c r="D54051" s="2" t="s">
        <v>660</v>
      </c>
      <c r="E54051" s="2"/>
      <c r="F54051" s="2"/>
      <c r="G54051" s="2"/>
      <c r="H54051" s="2"/>
    </row>
    <row r="54052" spans="2:8">
      <c r="B54052" s="2" t="s">
        <v>54682</v>
      </c>
      <c r="C54052" s="2">
        <v>29</v>
      </c>
      <c r="D54052" s="2" t="s">
        <v>660</v>
      </c>
      <c r="E54052" s="2"/>
      <c r="F54052" s="2"/>
      <c r="G54052" s="2"/>
      <c r="H54052" s="2"/>
    </row>
    <row r="54053" spans="2:8">
      <c r="B54053" s="2" t="s">
        <v>54683</v>
      </c>
      <c r="C54053" s="2">
        <v>19</v>
      </c>
      <c r="D54053" s="2" t="s">
        <v>660</v>
      </c>
      <c r="E54053" s="2"/>
      <c r="F54053" s="2"/>
      <c r="G54053" s="2"/>
      <c r="H54053" s="2"/>
    </row>
    <row r="54054" spans="2:8">
      <c r="B54054" s="2" t="s">
        <v>54684</v>
      </c>
      <c r="C54054" s="2">
        <v>22</v>
      </c>
      <c r="D54054" s="2" t="s">
        <v>660</v>
      </c>
      <c r="E54054" s="2"/>
      <c r="F54054" s="2"/>
      <c r="G54054" s="2"/>
      <c r="H54054" s="2"/>
    </row>
    <row r="54055" spans="2:8">
      <c r="B54055" s="2" t="s">
        <v>54685</v>
      </c>
      <c r="C54055" s="2">
        <v>22</v>
      </c>
      <c r="D54055" s="2" t="s">
        <v>660</v>
      </c>
      <c r="E54055" s="2"/>
      <c r="F54055" s="2"/>
      <c r="G54055" s="2"/>
      <c r="H54055" s="2"/>
    </row>
    <row r="54056" spans="2:8">
      <c r="B54056" s="2" t="s">
        <v>54686</v>
      </c>
      <c r="C54056" s="2">
        <v>22</v>
      </c>
      <c r="D54056" s="2" t="s">
        <v>660</v>
      </c>
      <c r="E54056" s="2"/>
      <c r="F54056" s="2"/>
      <c r="G54056" s="2"/>
      <c r="H54056" s="2"/>
    </row>
    <row r="54057" spans="2:8">
      <c r="B54057" s="2" t="s">
        <v>54687</v>
      </c>
      <c r="C54057" s="2">
        <v>22</v>
      </c>
      <c r="D54057" s="2" t="s">
        <v>660</v>
      </c>
      <c r="E54057" s="2"/>
      <c r="F54057" s="2"/>
      <c r="G54057" s="2"/>
      <c r="H54057" s="2"/>
    </row>
    <row r="54058" spans="2:8">
      <c r="B54058" s="2" t="s">
        <v>54688</v>
      </c>
      <c r="C54058" s="2">
        <v>21</v>
      </c>
      <c r="D54058" s="2" t="s">
        <v>660</v>
      </c>
      <c r="E54058" s="2"/>
      <c r="F54058" s="2"/>
      <c r="G54058" s="2"/>
      <c r="H54058" s="2"/>
    </row>
    <row r="54059" spans="2:8">
      <c r="B54059" s="2" t="s">
        <v>54689</v>
      </c>
      <c r="C54059" s="2">
        <v>22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54690</v>
      </c>
      <c r="C54060" s="2">
        <v>23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54691</v>
      </c>
      <c r="C54061" s="2">
        <v>23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54692</v>
      </c>
      <c r="C54062" s="2">
        <v>23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54693</v>
      </c>
      <c r="C54063" s="2">
        <v>21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54694</v>
      </c>
      <c r="C54064" s="2">
        <v>20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54695</v>
      </c>
      <c r="C54065" s="2">
        <v>17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54696</v>
      </c>
      <c r="C54066" s="2">
        <v>16</v>
      </c>
      <c r="D54066" s="2" t="s">
        <v>660</v>
      </c>
      <c r="E54066" s="2"/>
      <c r="F54066" s="2"/>
      <c r="G54066" s="2"/>
      <c r="H54066" s="2"/>
    </row>
    <row r="54067" spans="2:8">
      <c r="B54067" s="2" t="s">
        <v>54697</v>
      </c>
      <c r="C54067" s="2">
        <v>25</v>
      </c>
      <c r="D54067" s="2" t="s">
        <v>660</v>
      </c>
      <c r="E54067" s="2"/>
      <c r="F54067" s="2"/>
      <c r="G54067" s="2"/>
      <c r="H54067" s="2"/>
    </row>
    <row r="54068" spans="2:8">
      <c r="B54068" s="2" t="s">
        <v>54698</v>
      </c>
      <c r="C54068" s="2">
        <v>26</v>
      </c>
      <c r="D54068" s="2" t="s">
        <v>660</v>
      </c>
      <c r="E54068" s="2"/>
      <c r="F54068" s="2"/>
      <c r="G54068" s="2"/>
      <c r="H54068" s="2"/>
    </row>
    <row r="54069" spans="2:8">
      <c r="B54069" s="2" t="s">
        <v>54699</v>
      </c>
      <c r="C54069" s="2">
        <v>27</v>
      </c>
      <c r="D54069" s="2" t="s">
        <v>660</v>
      </c>
      <c r="E54069" s="2"/>
      <c r="F54069" s="2"/>
      <c r="G54069" s="2"/>
      <c r="H54069" s="2"/>
    </row>
    <row r="54070" spans="2:8">
      <c r="B54070" s="2" t="s">
        <v>54700</v>
      </c>
      <c r="C54070" s="2">
        <v>24</v>
      </c>
      <c r="D54070" s="2" t="s">
        <v>660</v>
      </c>
      <c r="E54070" s="2"/>
      <c r="F54070" s="2"/>
      <c r="G54070" s="2"/>
      <c r="H54070" s="2"/>
    </row>
    <row r="54071" spans="2:8">
      <c r="B54071" s="2" t="s">
        <v>54701</v>
      </c>
      <c r="C54071" s="2">
        <v>22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54702</v>
      </c>
      <c r="C54072" s="2">
        <v>24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54703</v>
      </c>
      <c r="C54073" s="2">
        <v>22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54704</v>
      </c>
      <c r="C54074" s="2">
        <v>24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54705</v>
      </c>
      <c r="C54075" s="2">
        <v>15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54706</v>
      </c>
      <c r="C54076" s="2">
        <v>10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54707</v>
      </c>
      <c r="C54077" s="2">
        <v>17</v>
      </c>
      <c r="D54077" s="2" t="s">
        <v>660</v>
      </c>
      <c r="E54077" s="2"/>
      <c r="F54077" s="2"/>
      <c r="G54077" s="2"/>
      <c r="H54077" s="2"/>
    </row>
    <row r="54078" spans="2:8">
      <c r="B54078" s="2" t="s">
        <v>54708</v>
      </c>
      <c r="C54078" s="2">
        <v>22</v>
      </c>
      <c r="D54078" s="2" t="s">
        <v>660</v>
      </c>
      <c r="E54078" s="2"/>
      <c r="F54078" s="2"/>
      <c r="G54078" s="2"/>
      <c r="H54078" s="2"/>
    </row>
    <row r="54079" spans="2:8">
      <c r="B54079" s="2" t="s">
        <v>54709</v>
      </c>
      <c r="C54079" s="2">
        <v>26</v>
      </c>
      <c r="D54079" s="2" t="s">
        <v>660</v>
      </c>
      <c r="E54079" s="2"/>
      <c r="F54079" s="2"/>
      <c r="G54079" s="2"/>
      <c r="H54079" s="2"/>
    </row>
    <row r="54080" spans="2:8">
      <c r="B54080" s="2" t="s">
        <v>54710</v>
      </c>
      <c r="C54080" s="2">
        <v>27</v>
      </c>
      <c r="D54080" s="2" t="s">
        <v>660</v>
      </c>
      <c r="E54080" s="2"/>
      <c r="F54080" s="2"/>
      <c r="G54080" s="2"/>
      <c r="H54080" s="2"/>
    </row>
    <row r="54081" spans="2:8">
      <c r="B54081" s="2" t="s">
        <v>54711</v>
      </c>
      <c r="C54081" s="2">
        <v>27</v>
      </c>
      <c r="D54081" s="2" t="s">
        <v>660</v>
      </c>
      <c r="E54081" s="2"/>
      <c r="F54081" s="2"/>
      <c r="G54081" s="2"/>
      <c r="H54081" s="2"/>
    </row>
    <row r="54082" spans="2:8">
      <c r="B54082" s="2" t="s">
        <v>54712</v>
      </c>
      <c r="C54082" s="2">
        <v>19</v>
      </c>
      <c r="D54082" s="2" t="s">
        <v>660</v>
      </c>
      <c r="E54082" s="2"/>
      <c r="F54082" s="2"/>
      <c r="G54082" s="2"/>
      <c r="H54082" s="2"/>
    </row>
    <row r="54083" spans="2:8">
      <c r="B54083" s="2" t="s">
        <v>54713</v>
      </c>
      <c r="C54083" s="2">
        <v>18</v>
      </c>
      <c r="D54083" s="2" t="s">
        <v>660</v>
      </c>
      <c r="E54083" s="2"/>
      <c r="F54083" s="2"/>
      <c r="G54083" s="2"/>
      <c r="H54083" s="2"/>
    </row>
    <row r="54084" spans="2:8">
      <c r="B54084" s="2" t="s">
        <v>54714</v>
      </c>
      <c r="C54084" s="2">
        <v>19</v>
      </c>
      <c r="D54084" s="2" t="s">
        <v>660</v>
      </c>
      <c r="E54084" s="2"/>
      <c r="F54084" s="2"/>
      <c r="G54084" s="2"/>
      <c r="H54084" s="2"/>
    </row>
    <row r="54085" spans="2:8">
      <c r="B54085" s="2" t="s">
        <v>54715</v>
      </c>
      <c r="C54085" s="2">
        <v>19</v>
      </c>
      <c r="D54085" s="2" t="s">
        <v>660</v>
      </c>
      <c r="E54085" s="2"/>
      <c r="F54085" s="2"/>
      <c r="G54085" s="2"/>
      <c r="H54085" s="2"/>
    </row>
    <row r="54086" spans="2:8">
      <c r="B54086" s="2" t="s">
        <v>54716</v>
      </c>
      <c r="C54086" s="2">
        <v>18</v>
      </c>
      <c r="D54086" s="2" t="s">
        <v>660</v>
      </c>
      <c r="E54086" s="2"/>
      <c r="F54086" s="2"/>
      <c r="G54086" s="2"/>
      <c r="H54086" s="2"/>
    </row>
    <row r="54087" spans="2:8">
      <c r="B54087" s="2" t="s">
        <v>54717</v>
      </c>
      <c r="C54087" s="2">
        <v>17</v>
      </c>
      <c r="D54087" s="2" t="s">
        <v>660</v>
      </c>
      <c r="E54087" s="2"/>
      <c r="F54087" s="2"/>
      <c r="G54087" s="2"/>
      <c r="H54087" s="2"/>
    </row>
    <row r="54088" spans="2:8">
      <c r="B54088" s="2" t="s">
        <v>54718</v>
      </c>
      <c r="C54088" s="2">
        <v>16</v>
      </c>
      <c r="D54088" s="2" t="s">
        <v>660</v>
      </c>
      <c r="E54088" s="2"/>
      <c r="F54088" s="2"/>
      <c r="G54088" s="2"/>
      <c r="H54088" s="2"/>
    </row>
    <row r="54089" spans="2:8">
      <c r="B54089" s="2" t="s">
        <v>54719</v>
      </c>
      <c r="C54089" s="2">
        <v>24</v>
      </c>
      <c r="D54089" s="2" t="s">
        <v>660</v>
      </c>
      <c r="E54089" s="2"/>
      <c r="F54089" s="2"/>
      <c r="G54089" s="2"/>
      <c r="H54089" s="2"/>
    </row>
    <row r="54090" spans="2:8">
      <c r="B54090" s="2" t="s">
        <v>54720</v>
      </c>
      <c r="C54090" s="2">
        <v>24</v>
      </c>
      <c r="D54090" s="2" t="s">
        <v>660</v>
      </c>
      <c r="E54090" s="2"/>
      <c r="F54090" s="2"/>
      <c r="G54090" s="2"/>
      <c r="H54090" s="2"/>
    </row>
    <row r="54091" spans="2:8">
      <c r="B54091" s="2" t="s">
        <v>54721</v>
      </c>
      <c r="C54091" s="2">
        <v>26</v>
      </c>
      <c r="D54091" s="2" t="s">
        <v>660</v>
      </c>
      <c r="E54091" s="2"/>
      <c r="F54091" s="2"/>
      <c r="G54091" s="2"/>
      <c r="H54091" s="2"/>
    </row>
    <row r="54092" spans="2:8">
      <c r="B54092" s="2" t="s">
        <v>54722</v>
      </c>
      <c r="C54092" s="2">
        <v>24</v>
      </c>
      <c r="D54092" s="2" t="s">
        <v>660</v>
      </c>
      <c r="E54092" s="2"/>
      <c r="F54092" s="2"/>
      <c r="G54092" s="2"/>
      <c r="H54092" s="2"/>
    </row>
    <row r="54093" spans="2:8">
      <c r="B54093" s="2" t="s">
        <v>54723</v>
      </c>
      <c r="C54093" s="2">
        <v>21</v>
      </c>
      <c r="D54093" s="2" t="s">
        <v>660</v>
      </c>
      <c r="E54093" s="2"/>
      <c r="F54093" s="2"/>
      <c r="G54093" s="2"/>
      <c r="H54093" s="2"/>
    </row>
    <row r="54094" spans="2:8">
      <c r="B54094" s="2" t="s">
        <v>54724</v>
      </c>
      <c r="C54094" s="2">
        <v>12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54725</v>
      </c>
      <c r="C54095" s="2">
        <v>14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54726</v>
      </c>
      <c r="C54096" s="2">
        <v>15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54727</v>
      </c>
      <c r="C54097" s="2">
        <v>16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54728</v>
      </c>
      <c r="C54098" s="2">
        <v>17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54729</v>
      </c>
      <c r="C54099" s="2">
        <v>14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54730</v>
      </c>
      <c r="C54100" s="2">
        <v>12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54731</v>
      </c>
      <c r="C54101" s="2">
        <v>11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54732</v>
      </c>
      <c r="C54102" s="2">
        <v>19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54733</v>
      </c>
      <c r="C54103" s="2">
        <v>15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54734</v>
      </c>
      <c r="C54104" s="2">
        <v>17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54735</v>
      </c>
      <c r="C54105" s="2">
        <v>18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54736</v>
      </c>
      <c r="C54106" s="2">
        <v>17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54737</v>
      </c>
      <c r="C54107" s="2">
        <v>15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54738</v>
      </c>
      <c r="C54108" s="2">
        <v>20</v>
      </c>
      <c r="D54108" s="2" t="s">
        <v>660</v>
      </c>
      <c r="E54108" s="2"/>
      <c r="F54108" s="2"/>
      <c r="G54108" s="2"/>
      <c r="H54108" s="2"/>
    </row>
    <row r="54109" spans="2:8">
      <c r="B54109" s="2" t="s">
        <v>54739</v>
      </c>
      <c r="C54109" s="2">
        <v>24</v>
      </c>
      <c r="D54109" s="2" t="s">
        <v>660</v>
      </c>
      <c r="E54109" s="2"/>
      <c r="F54109" s="2"/>
      <c r="G54109" s="2"/>
      <c r="H54109" s="2"/>
    </row>
    <row r="54110" spans="2:8">
      <c r="B54110" s="2" t="s">
        <v>54740</v>
      </c>
      <c r="C54110" s="2">
        <v>25</v>
      </c>
      <c r="D54110" s="2" t="s">
        <v>660</v>
      </c>
      <c r="E54110" s="2"/>
      <c r="F54110" s="2"/>
      <c r="G54110" s="2"/>
      <c r="H54110" s="2"/>
    </row>
    <row r="54111" spans="2:8">
      <c r="B54111" s="2" t="s">
        <v>54741</v>
      </c>
      <c r="C54111" s="2">
        <v>26</v>
      </c>
      <c r="D54111" s="2" t="s">
        <v>660</v>
      </c>
      <c r="E54111" s="2"/>
      <c r="F54111" s="2"/>
      <c r="G54111" s="2"/>
      <c r="H54111" s="2"/>
    </row>
    <row r="54112" spans="2:8">
      <c r="B54112" s="2" t="s">
        <v>54742</v>
      </c>
      <c r="C54112" s="2">
        <v>25</v>
      </c>
      <c r="D54112" s="2" t="s">
        <v>660</v>
      </c>
      <c r="E54112" s="2"/>
      <c r="F54112" s="2"/>
      <c r="G54112" s="2"/>
      <c r="H54112" s="2"/>
    </row>
    <row r="54113" spans="2:8">
      <c r="B54113" s="2" t="s">
        <v>54743</v>
      </c>
      <c r="C54113" s="2">
        <v>22</v>
      </c>
      <c r="D54113" s="2" t="s">
        <v>660</v>
      </c>
      <c r="E54113" s="2"/>
      <c r="F54113" s="2"/>
      <c r="G54113" s="2"/>
      <c r="H54113" s="2"/>
    </row>
    <row r="54114" spans="2:8">
      <c r="B54114" s="2" t="s">
        <v>54744</v>
      </c>
      <c r="C54114" s="2">
        <v>21</v>
      </c>
      <c r="D54114" s="2" t="s">
        <v>660</v>
      </c>
      <c r="E54114" s="2"/>
      <c r="F54114" s="2"/>
      <c r="G54114" s="2"/>
      <c r="H54114" s="2"/>
    </row>
    <row r="54115" spans="2:8">
      <c r="B54115" s="2" t="s">
        <v>54745</v>
      </c>
      <c r="C54115" s="2">
        <v>18</v>
      </c>
      <c r="D54115" s="2" t="s">
        <v>660</v>
      </c>
      <c r="E54115" s="2"/>
      <c r="F54115" s="2"/>
      <c r="G54115" s="2"/>
      <c r="H54115" s="2"/>
    </row>
    <row r="54116" spans="2:8">
      <c r="B54116" s="2" t="s">
        <v>54746</v>
      </c>
      <c r="C54116" s="2">
        <v>14</v>
      </c>
      <c r="D54116" s="2" t="s">
        <v>660</v>
      </c>
      <c r="E54116" s="2"/>
      <c r="F54116" s="2"/>
      <c r="G54116" s="2"/>
      <c r="H54116" s="2"/>
    </row>
    <row r="54117" spans="2:8">
      <c r="B54117" s="2" t="s">
        <v>54747</v>
      </c>
      <c r="C54117" s="2">
        <v>24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54748</v>
      </c>
      <c r="C54118" s="2">
        <v>25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54749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54750</v>
      </c>
      <c r="C54120" s="2">
        <v>23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54751</v>
      </c>
      <c r="C54121" s="2">
        <v>23</v>
      </c>
      <c r="D54121" s="2" t="s">
        <v>660</v>
      </c>
      <c r="E54121" s="2"/>
      <c r="F54121" s="2"/>
      <c r="G54121" s="2"/>
      <c r="H54121" s="2"/>
    </row>
    <row r="54122" spans="2:8">
      <c r="B54122" s="2" t="s">
        <v>54752</v>
      </c>
      <c r="C54122" s="2">
        <v>26</v>
      </c>
      <c r="D54122" s="2" t="s">
        <v>660</v>
      </c>
      <c r="E54122" s="2"/>
      <c r="F54122" s="2"/>
      <c r="G54122" s="2"/>
      <c r="H54122" s="2"/>
    </row>
    <row r="54123" spans="2:8">
      <c r="B54123" s="2" t="s">
        <v>54753</v>
      </c>
      <c r="C54123" s="2">
        <v>28</v>
      </c>
      <c r="D54123" s="2" t="s">
        <v>660</v>
      </c>
      <c r="E54123" s="2"/>
      <c r="F54123" s="2"/>
      <c r="G54123" s="2"/>
      <c r="H54123" s="2"/>
    </row>
    <row r="54124" spans="2:8">
      <c r="B54124" s="2" t="s">
        <v>54754</v>
      </c>
      <c r="C54124" s="2">
        <v>28</v>
      </c>
      <c r="D54124" s="2" t="s">
        <v>660</v>
      </c>
      <c r="E54124" s="2"/>
      <c r="F54124" s="2"/>
      <c r="G54124" s="2"/>
      <c r="H54124" s="2"/>
    </row>
    <row r="54125" spans="2:8">
      <c r="B54125" s="2" t="s">
        <v>54755</v>
      </c>
      <c r="C54125" s="2">
        <v>26</v>
      </c>
      <c r="D54125" s="2" t="s">
        <v>660</v>
      </c>
      <c r="E54125" s="2"/>
      <c r="F54125" s="2"/>
      <c r="G54125" s="2"/>
      <c r="H54125" s="2"/>
    </row>
    <row r="54126" spans="2:8">
      <c r="B54126" s="2" t="s">
        <v>54756</v>
      </c>
      <c r="C54126" s="2">
        <v>17</v>
      </c>
      <c r="D54126" s="2" t="s">
        <v>660</v>
      </c>
      <c r="E54126" s="2"/>
      <c r="F54126" s="2"/>
      <c r="G54126" s="2"/>
      <c r="H54126" s="2"/>
    </row>
    <row r="54127" spans="2:8">
      <c r="B54127" s="2" t="s">
        <v>54757</v>
      </c>
      <c r="C54127" s="2">
        <v>15</v>
      </c>
      <c r="D54127" s="2" t="s">
        <v>660</v>
      </c>
      <c r="E54127" s="2"/>
      <c r="F54127" s="2"/>
      <c r="G54127" s="2"/>
      <c r="H54127" s="2"/>
    </row>
    <row r="54128" spans="2:8">
      <c r="B54128" s="2" t="s">
        <v>54758</v>
      </c>
      <c r="C54128" s="2">
        <v>27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54759</v>
      </c>
      <c r="C54129" s="2">
        <v>27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54760</v>
      </c>
      <c r="C54130" s="2">
        <v>26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54761</v>
      </c>
      <c r="C54131" s="2">
        <v>20</v>
      </c>
      <c r="D54131" s="2" t="s">
        <v>660</v>
      </c>
      <c r="E54131" s="2"/>
      <c r="F54131" s="2"/>
      <c r="G54131" s="2"/>
      <c r="H54131" s="2"/>
    </row>
    <row r="54132" spans="2:8">
      <c r="B54132" s="2" t="s">
        <v>54762</v>
      </c>
      <c r="C54132" s="2">
        <v>21</v>
      </c>
      <c r="D54132" s="2" t="s">
        <v>660</v>
      </c>
      <c r="E54132" s="2"/>
      <c r="F54132" s="2"/>
      <c r="G54132" s="2"/>
      <c r="H54132" s="2"/>
    </row>
    <row r="54133" spans="2:8">
      <c r="B54133" s="2" t="s">
        <v>54763</v>
      </c>
      <c r="C54133" s="2">
        <v>22</v>
      </c>
      <c r="D54133" s="2" t="s">
        <v>660</v>
      </c>
      <c r="E54133" s="2"/>
      <c r="F54133" s="2"/>
      <c r="G54133" s="2"/>
      <c r="H54133" s="2"/>
    </row>
    <row r="54134" spans="2:8">
      <c r="B54134" s="2" t="s">
        <v>54764</v>
      </c>
      <c r="C54134" s="2">
        <v>22</v>
      </c>
      <c r="D54134" s="2" t="s">
        <v>660</v>
      </c>
      <c r="E54134" s="2"/>
      <c r="F54134" s="2"/>
      <c r="G54134" s="2"/>
      <c r="H54134" s="2"/>
    </row>
    <row r="54135" spans="2:8">
      <c r="B54135" s="2" t="s">
        <v>54765</v>
      </c>
      <c r="C54135" s="2">
        <v>20</v>
      </c>
      <c r="D54135" s="2" t="s">
        <v>660</v>
      </c>
      <c r="E54135" s="2"/>
      <c r="F54135" s="2"/>
      <c r="G54135" s="2"/>
      <c r="H54135" s="2"/>
    </row>
    <row r="54136" spans="2:8">
      <c r="B54136" s="2" t="s">
        <v>54766</v>
      </c>
      <c r="C54136" s="2">
        <v>14</v>
      </c>
      <c r="D54136" s="2" t="s">
        <v>660</v>
      </c>
      <c r="E54136" s="2"/>
      <c r="F54136" s="2"/>
      <c r="G54136" s="2"/>
      <c r="H54136" s="2"/>
    </row>
    <row r="54137" spans="2:8">
      <c r="B54137" s="2" t="s">
        <v>54767</v>
      </c>
      <c r="C54137" s="2">
        <v>19</v>
      </c>
      <c r="D54137" s="2" t="s">
        <v>660</v>
      </c>
      <c r="E54137" s="2"/>
      <c r="F54137" s="2"/>
      <c r="G54137" s="2"/>
      <c r="H54137" s="2"/>
    </row>
    <row r="54138" spans="2:8">
      <c r="B54138" s="2" t="s">
        <v>54768</v>
      </c>
      <c r="C54138" s="2">
        <v>22</v>
      </c>
      <c r="D54138" s="2" t="s">
        <v>660</v>
      </c>
      <c r="E54138" s="2"/>
      <c r="F54138" s="2"/>
      <c r="G54138" s="2"/>
      <c r="H54138" s="2"/>
    </row>
    <row r="54139" spans="2:8">
      <c r="B54139" s="2" t="s">
        <v>54769</v>
      </c>
      <c r="C54139" s="2">
        <v>21</v>
      </c>
      <c r="D54139" s="2" t="s">
        <v>660</v>
      </c>
      <c r="E54139" s="2"/>
      <c r="F54139" s="2"/>
      <c r="G54139" s="2"/>
      <c r="H54139" s="2"/>
    </row>
    <row r="54140" spans="2:8">
      <c r="B54140" s="2" t="s">
        <v>54770</v>
      </c>
      <c r="C54140" s="2">
        <v>20</v>
      </c>
      <c r="D54140" s="2" t="s">
        <v>660</v>
      </c>
      <c r="E54140" s="2"/>
      <c r="F54140" s="2"/>
      <c r="G54140" s="2"/>
      <c r="H54140" s="2"/>
    </row>
    <row r="54141" spans="2:8">
      <c r="B54141" s="2" t="s">
        <v>54771</v>
      </c>
      <c r="C54141" s="2">
        <v>18</v>
      </c>
      <c r="D54141" s="2" t="s">
        <v>660</v>
      </c>
      <c r="E54141" s="2"/>
      <c r="F54141" s="2"/>
      <c r="G54141" s="2"/>
      <c r="H54141" s="2"/>
    </row>
    <row r="54142" spans="2:8">
      <c r="B54142" s="2" t="s">
        <v>54772</v>
      </c>
      <c r="C54142" s="2">
        <v>12</v>
      </c>
      <c r="D54142" s="2" t="s">
        <v>660</v>
      </c>
      <c r="E54142" s="2"/>
      <c r="F54142" s="2"/>
      <c r="G54142" s="2"/>
      <c r="H54142" s="2"/>
    </row>
    <row r="54143" spans="2:8">
      <c r="B54143" s="2" t="s">
        <v>54773</v>
      </c>
      <c r="C54143" s="2">
        <v>14</v>
      </c>
      <c r="D54143" s="2" t="s">
        <v>660</v>
      </c>
      <c r="E54143" s="2"/>
      <c r="F54143" s="2"/>
      <c r="G54143" s="2"/>
      <c r="H54143" s="2"/>
    </row>
    <row r="54144" spans="2:8">
      <c r="B54144" s="2" t="s">
        <v>54774</v>
      </c>
      <c r="C54144" s="2">
        <v>16</v>
      </c>
      <c r="D54144" s="2" t="s">
        <v>660</v>
      </c>
      <c r="E54144" s="2"/>
      <c r="F54144" s="2"/>
      <c r="G54144" s="2"/>
      <c r="H54144" s="2"/>
    </row>
    <row r="54145" spans="2:8">
      <c r="B54145" s="2" t="s">
        <v>54775</v>
      </c>
      <c r="C54145" s="2">
        <v>15</v>
      </c>
      <c r="D54145" s="2" t="s">
        <v>660</v>
      </c>
      <c r="E54145" s="2"/>
      <c r="F54145" s="2"/>
      <c r="G54145" s="2"/>
      <c r="H54145" s="2"/>
    </row>
    <row r="54146" spans="2:8">
      <c r="B54146" s="2" t="s">
        <v>54776</v>
      </c>
      <c r="C54146" s="2">
        <v>14</v>
      </c>
      <c r="D54146" s="2" t="s">
        <v>660</v>
      </c>
      <c r="E54146" s="2"/>
      <c r="F54146" s="2"/>
      <c r="G54146" s="2"/>
      <c r="H54146" s="2"/>
    </row>
    <row r="54147" spans="2:8">
      <c r="B54147" s="2" t="s">
        <v>54777</v>
      </c>
      <c r="C54147" s="2">
        <v>13</v>
      </c>
      <c r="D54147" s="2" t="s">
        <v>660</v>
      </c>
      <c r="E54147" s="2"/>
      <c r="F54147" s="2"/>
      <c r="G54147" s="2"/>
      <c r="H54147" s="2"/>
    </row>
    <row r="54148" spans="2:8">
      <c r="B54148" s="2" t="s">
        <v>54778</v>
      </c>
      <c r="C54148" s="2">
        <v>20</v>
      </c>
      <c r="D54148" s="2" t="s">
        <v>660</v>
      </c>
      <c r="E54148" s="2"/>
      <c r="F54148" s="2"/>
      <c r="G54148" s="2"/>
      <c r="H54148" s="2"/>
    </row>
    <row r="54149" spans="2:8">
      <c r="B54149" s="2" t="s">
        <v>54779</v>
      </c>
      <c r="C54149" s="2">
        <v>17</v>
      </c>
      <c r="D54149" s="2" t="s">
        <v>660</v>
      </c>
      <c r="E54149" s="2"/>
      <c r="F54149" s="2"/>
      <c r="G54149" s="2"/>
      <c r="H54149" s="2"/>
    </row>
    <row r="54150" spans="2:8">
      <c r="B54150" s="2" t="s">
        <v>54780</v>
      </c>
      <c r="C54150" s="2">
        <v>14</v>
      </c>
      <c r="D54150" s="2" t="s">
        <v>660</v>
      </c>
      <c r="E54150" s="2"/>
      <c r="F54150" s="2"/>
      <c r="G54150" s="2"/>
      <c r="H54150" s="2"/>
    </row>
    <row r="54151" spans="2:8">
      <c r="B54151" s="2" t="s">
        <v>54781</v>
      </c>
      <c r="C54151" s="2">
        <v>23</v>
      </c>
      <c r="D54151" s="2" t="s">
        <v>660</v>
      </c>
      <c r="E54151" s="2"/>
      <c r="F54151" s="2"/>
      <c r="G54151" s="2"/>
      <c r="H54151" s="2"/>
    </row>
    <row r="54152" spans="2:8">
      <c r="B54152" s="2" t="s">
        <v>54782</v>
      </c>
      <c r="C54152" s="2">
        <v>23</v>
      </c>
      <c r="D54152" s="2" t="s">
        <v>660</v>
      </c>
      <c r="E54152" s="2"/>
      <c r="F54152" s="2"/>
      <c r="G54152" s="2"/>
      <c r="H54152" s="2"/>
    </row>
    <row r="54153" spans="2:8">
      <c r="B54153" s="2" t="s">
        <v>54783</v>
      </c>
      <c r="C54153" s="2">
        <v>20</v>
      </c>
      <c r="D54153" s="2" t="s">
        <v>660</v>
      </c>
      <c r="E54153" s="2"/>
      <c r="F54153" s="2"/>
      <c r="G54153" s="2"/>
      <c r="H54153" s="2"/>
    </row>
    <row r="54154" spans="2:8">
      <c r="B54154" s="2" t="s">
        <v>54784</v>
      </c>
      <c r="C54154" s="2">
        <v>15</v>
      </c>
      <c r="D54154" s="2" t="s">
        <v>660</v>
      </c>
      <c r="E54154" s="2"/>
      <c r="F54154" s="2"/>
      <c r="G54154" s="2"/>
      <c r="H54154" s="2"/>
    </row>
    <row r="54155" spans="2:8">
      <c r="B54155" s="2" t="s">
        <v>54785</v>
      </c>
      <c r="C54155" s="2">
        <v>30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54786</v>
      </c>
      <c r="C54156" s="2">
        <v>31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54787</v>
      </c>
      <c r="C54157" s="2">
        <v>28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54788</v>
      </c>
      <c r="C54158" s="2">
        <v>25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54789</v>
      </c>
      <c r="C54159" s="2">
        <v>18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54790</v>
      </c>
      <c r="C54160" s="2">
        <v>29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54791</v>
      </c>
      <c r="C54161" s="2">
        <v>28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54792</v>
      </c>
      <c r="C54162" s="2">
        <v>26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54793</v>
      </c>
      <c r="C54163" s="2">
        <v>23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54794</v>
      </c>
      <c r="C54164" s="2">
        <v>19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54795</v>
      </c>
      <c r="C54165" s="2">
        <v>25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54796</v>
      </c>
      <c r="C54166" s="2">
        <v>25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54797</v>
      </c>
      <c r="C54167" s="2">
        <v>24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54798</v>
      </c>
      <c r="C54168" s="2">
        <v>22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54799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54800</v>
      </c>
      <c r="C54170" s="2">
        <v>26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54801</v>
      </c>
      <c r="C54171" s="2">
        <v>24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54802</v>
      </c>
      <c r="C54172" s="2">
        <v>21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54803</v>
      </c>
      <c r="C54173" s="2">
        <v>25</v>
      </c>
      <c r="D54173" s="2" t="s">
        <v>19</v>
      </c>
      <c r="E54173" s="2"/>
      <c r="F54173" s="2"/>
      <c r="G54173" s="2"/>
      <c r="H54173" s="2"/>
    </row>
    <row r="54174" spans="2:8">
      <c r="B54174" s="2" t="s">
        <v>54804</v>
      </c>
      <c r="C54174" s="2">
        <v>27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54805</v>
      </c>
      <c r="C54175" s="2">
        <v>25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54806</v>
      </c>
      <c r="C54176" s="2">
        <v>22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54807</v>
      </c>
      <c r="C54177" s="2">
        <v>19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54808</v>
      </c>
      <c r="C54178" s="2">
        <v>18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54809</v>
      </c>
      <c r="C54179" s="2">
        <v>25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54810</v>
      </c>
      <c r="C54180" s="2">
        <v>24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54811</v>
      </c>
      <c r="C54181" s="2">
        <v>16</v>
      </c>
      <c r="D54181" s="2" t="s">
        <v>660</v>
      </c>
      <c r="E54181" s="2"/>
      <c r="F54181" s="2"/>
      <c r="G54181" s="2"/>
      <c r="H54181" s="2"/>
    </row>
    <row r="54182" spans="2:8">
      <c r="B54182" s="2" t="s">
        <v>54812</v>
      </c>
      <c r="C54182" s="2">
        <v>18</v>
      </c>
      <c r="D54182" s="2" t="s">
        <v>660</v>
      </c>
      <c r="E54182" s="2"/>
      <c r="F54182" s="2"/>
      <c r="G54182" s="2"/>
      <c r="H54182" s="2"/>
    </row>
    <row r="54183" spans="2:8">
      <c r="B54183" s="2" t="s">
        <v>54813</v>
      </c>
      <c r="C54183" s="2">
        <v>18</v>
      </c>
      <c r="D54183" s="2" t="s">
        <v>660</v>
      </c>
      <c r="E54183" s="2"/>
      <c r="F54183" s="2"/>
      <c r="G54183" s="2"/>
      <c r="H54183" s="2"/>
    </row>
    <row r="54184" spans="2:8">
      <c r="B54184" s="2" t="s">
        <v>54814</v>
      </c>
      <c r="C54184" s="2">
        <v>18</v>
      </c>
      <c r="D54184" s="2" t="s">
        <v>660</v>
      </c>
      <c r="E54184" s="2"/>
      <c r="F54184" s="2"/>
      <c r="G54184" s="2"/>
      <c r="H54184" s="2"/>
    </row>
    <row r="54185" spans="2:8">
      <c r="B54185" s="2" t="s">
        <v>54815</v>
      </c>
      <c r="C54185" s="2">
        <v>31</v>
      </c>
      <c r="D54185" s="2" t="s">
        <v>660</v>
      </c>
      <c r="E54185" s="2"/>
      <c r="F54185" s="2"/>
      <c r="G54185" s="2"/>
      <c r="H54185" s="2"/>
    </row>
    <row r="54186" spans="2:8">
      <c r="B54186" s="2" t="s">
        <v>54816</v>
      </c>
      <c r="C54186" s="2">
        <v>31</v>
      </c>
      <c r="D54186" s="2" t="s">
        <v>660</v>
      </c>
      <c r="E54186" s="2"/>
      <c r="F54186" s="2"/>
      <c r="G54186" s="2"/>
      <c r="H54186" s="2"/>
    </row>
    <row r="54187" spans="2:8">
      <c r="B54187" s="2" t="s">
        <v>54817</v>
      </c>
      <c r="C54187" s="2">
        <v>31</v>
      </c>
      <c r="D54187" s="2" t="s">
        <v>660</v>
      </c>
      <c r="E54187" s="2"/>
      <c r="F54187" s="2"/>
      <c r="G54187" s="2"/>
      <c r="H54187" s="2"/>
    </row>
    <row r="54188" spans="2:8">
      <c r="B54188" s="2" t="s">
        <v>54818</v>
      </c>
      <c r="C54188" s="2">
        <v>28</v>
      </c>
      <c r="D54188" s="2" t="s">
        <v>660</v>
      </c>
      <c r="E54188" s="2"/>
      <c r="F54188" s="2"/>
      <c r="G54188" s="2"/>
      <c r="H54188" s="2"/>
    </row>
    <row r="54189" spans="2:8">
      <c r="B54189" s="2" t="s">
        <v>54819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54820</v>
      </c>
      <c r="C54190" s="2">
        <v>26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54821</v>
      </c>
      <c r="C54191" s="2">
        <v>25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54822</v>
      </c>
      <c r="C54192" s="2">
        <v>22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54823</v>
      </c>
      <c r="C54193" s="2">
        <v>25</v>
      </c>
      <c r="D54193" s="2" t="s">
        <v>660</v>
      </c>
      <c r="E54193" s="2"/>
      <c r="F54193" s="2"/>
      <c r="G54193" s="2"/>
      <c r="H54193" s="2"/>
    </row>
    <row r="54194" spans="2:8">
      <c r="B54194" s="2" t="s">
        <v>54824</v>
      </c>
      <c r="C54194" s="2">
        <v>28</v>
      </c>
      <c r="D54194" s="2" t="s">
        <v>660</v>
      </c>
      <c r="E54194" s="2"/>
      <c r="F54194" s="2"/>
      <c r="G54194" s="2"/>
      <c r="H54194" s="2"/>
    </row>
    <row r="54195" spans="2:8">
      <c r="B54195" s="2" t="s">
        <v>54825</v>
      </c>
      <c r="C54195" s="2">
        <v>27</v>
      </c>
      <c r="D54195" s="2" t="s">
        <v>660</v>
      </c>
      <c r="E54195" s="2"/>
      <c r="F54195" s="2"/>
      <c r="G54195" s="2"/>
      <c r="H54195" s="2"/>
    </row>
    <row r="54196" spans="2:8">
      <c r="B54196" s="2" t="s">
        <v>54826</v>
      </c>
      <c r="C54196" s="2">
        <v>26</v>
      </c>
      <c r="D54196" s="2" t="s">
        <v>660</v>
      </c>
      <c r="E54196" s="2"/>
      <c r="F54196" s="2"/>
      <c r="G54196" s="2"/>
      <c r="H54196" s="2"/>
    </row>
    <row r="54197" spans="2:8">
      <c r="B54197" s="2" t="s">
        <v>54827</v>
      </c>
      <c r="C54197" s="2">
        <v>16</v>
      </c>
      <c r="D54197" s="2" t="s">
        <v>660</v>
      </c>
      <c r="E54197" s="2"/>
      <c r="F54197" s="2"/>
      <c r="G54197" s="2"/>
      <c r="H54197" s="2"/>
    </row>
    <row r="54198" spans="2:8">
      <c r="B54198" s="2" t="s">
        <v>54828</v>
      </c>
      <c r="C54198" s="2">
        <v>15</v>
      </c>
      <c r="D54198" s="2" t="s">
        <v>660</v>
      </c>
      <c r="E54198" s="2"/>
      <c r="F54198" s="2"/>
      <c r="G54198" s="2"/>
      <c r="H54198" s="2"/>
    </row>
    <row r="54199" spans="2:8">
      <c r="B54199" s="2" t="s">
        <v>54829</v>
      </c>
      <c r="C54199" s="2">
        <v>17</v>
      </c>
      <c r="D54199" s="2" t="s">
        <v>660</v>
      </c>
      <c r="E54199" s="2"/>
      <c r="F54199" s="2"/>
      <c r="G54199" s="2"/>
      <c r="H54199" s="2"/>
    </row>
    <row r="54200" spans="2:8">
      <c r="B54200" s="2" t="s">
        <v>54830</v>
      </c>
      <c r="C54200" s="2">
        <v>18</v>
      </c>
      <c r="D54200" s="2" t="s">
        <v>660</v>
      </c>
      <c r="E54200" s="2"/>
      <c r="F54200" s="2"/>
      <c r="G54200" s="2"/>
      <c r="H54200" s="2"/>
    </row>
    <row r="54201" spans="2:8">
      <c r="B54201" s="2" t="s">
        <v>54831</v>
      </c>
      <c r="C54201" s="2">
        <v>17</v>
      </c>
      <c r="D54201" s="2" t="s">
        <v>660</v>
      </c>
      <c r="E54201" s="2"/>
      <c r="F54201" s="2"/>
      <c r="G54201" s="2"/>
      <c r="H54201" s="2"/>
    </row>
    <row r="54202" spans="2:8">
      <c r="B54202" s="2" t="s">
        <v>54832</v>
      </c>
      <c r="C54202" s="2">
        <v>17</v>
      </c>
      <c r="D54202" s="2" t="s">
        <v>660</v>
      </c>
      <c r="E54202" s="2"/>
      <c r="F54202" s="2"/>
      <c r="G54202" s="2"/>
      <c r="H54202" s="2"/>
    </row>
    <row r="54203" spans="2:8">
      <c r="B54203" s="2" t="s">
        <v>54833</v>
      </c>
      <c r="C54203" s="2">
        <v>16</v>
      </c>
      <c r="D54203" s="2" t="s">
        <v>660</v>
      </c>
      <c r="E54203" s="2"/>
      <c r="F54203" s="2"/>
      <c r="G54203" s="2"/>
      <c r="H54203" s="2"/>
    </row>
    <row r="54204" spans="2:8">
      <c r="B54204" s="2" t="s">
        <v>54834</v>
      </c>
      <c r="C54204" s="2">
        <v>15</v>
      </c>
      <c r="D54204" s="2" t="s">
        <v>660</v>
      </c>
      <c r="E54204" s="2"/>
      <c r="F54204" s="2"/>
      <c r="G54204" s="2"/>
      <c r="H54204" s="2"/>
    </row>
    <row r="54205" spans="2:8">
      <c r="B54205" s="2" t="s">
        <v>54835</v>
      </c>
      <c r="C54205" s="2">
        <v>15</v>
      </c>
      <c r="D54205" s="2" t="s">
        <v>660</v>
      </c>
      <c r="E54205" s="2"/>
      <c r="F54205" s="2"/>
      <c r="G54205" s="2"/>
      <c r="H54205" s="2"/>
    </row>
    <row r="54206" spans="2:8">
      <c r="B54206" s="2" t="s">
        <v>54836</v>
      </c>
      <c r="C54206" s="2">
        <v>15</v>
      </c>
      <c r="D54206" s="2" t="s">
        <v>660</v>
      </c>
      <c r="E54206" s="2"/>
      <c r="F54206" s="2"/>
      <c r="G54206" s="2"/>
      <c r="H54206" s="2"/>
    </row>
    <row r="54207" spans="2:8">
      <c r="B54207" s="2" t="s">
        <v>54837</v>
      </c>
      <c r="C54207" s="2">
        <v>15</v>
      </c>
      <c r="D54207" s="2" t="s">
        <v>660</v>
      </c>
      <c r="E54207" s="2"/>
      <c r="F54207" s="2"/>
      <c r="G54207" s="2"/>
      <c r="H54207" s="2"/>
    </row>
    <row r="54208" spans="2:8">
      <c r="B54208" s="2" t="s">
        <v>54838</v>
      </c>
      <c r="C54208" s="2">
        <v>16</v>
      </c>
      <c r="D54208" s="2" t="s">
        <v>660</v>
      </c>
      <c r="E54208" s="2"/>
      <c r="F54208" s="2"/>
      <c r="G54208" s="2"/>
      <c r="H54208" s="2"/>
    </row>
    <row r="54209" spans="2:8">
      <c r="B54209" s="2" t="s">
        <v>54839</v>
      </c>
      <c r="C54209" s="2">
        <v>18</v>
      </c>
      <c r="D54209" s="2" t="s">
        <v>660</v>
      </c>
      <c r="E54209" s="2"/>
      <c r="F54209" s="2"/>
      <c r="G54209" s="2"/>
      <c r="H54209" s="2"/>
    </row>
    <row r="54210" spans="2:8">
      <c r="B54210" s="2" t="s">
        <v>54840</v>
      </c>
      <c r="C54210" s="2">
        <v>23</v>
      </c>
      <c r="D54210" s="2" t="s">
        <v>660</v>
      </c>
      <c r="E54210" s="2"/>
      <c r="F54210" s="2"/>
      <c r="G54210" s="2"/>
      <c r="H54210" s="2"/>
    </row>
    <row r="54211" spans="2:8">
      <c r="B54211" s="2" t="s">
        <v>54841</v>
      </c>
      <c r="C54211" s="2">
        <v>25</v>
      </c>
      <c r="D54211" s="2" t="s">
        <v>660</v>
      </c>
      <c r="E54211" s="2"/>
      <c r="F54211" s="2"/>
      <c r="G54211" s="2"/>
      <c r="H54211" s="2"/>
    </row>
    <row r="54212" spans="2:8">
      <c r="B54212" s="2" t="s">
        <v>54842</v>
      </c>
      <c r="C54212" s="2">
        <v>25</v>
      </c>
      <c r="D54212" s="2" t="s">
        <v>660</v>
      </c>
      <c r="E54212" s="2"/>
      <c r="F54212" s="2"/>
      <c r="G54212" s="2"/>
      <c r="H54212" s="2"/>
    </row>
    <row r="54213" spans="2:8">
      <c r="B54213" s="2" t="s">
        <v>54843</v>
      </c>
      <c r="C54213" s="2">
        <v>22</v>
      </c>
      <c r="D54213" s="2" t="s">
        <v>660</v>
      </c>
      <c r="E54213" s="2"/>
      <c r="F54213" s="2"/>
      <c r="G54213" s="2"/>
      <c r="H54213" s="2"/>
    </row>
    <row r="54214" spans="2:8">
      <c r="B54214" s="2" t="s">
        <v>54844</v>
      </c>
      <c r="C54214" s="2">
        <v>17</v>
      </c>
      <c r="D54214" s="2" t="s">
        <v>660</v>
      </c>
      <c r="E54214" s="2"/>
      <c r="F54214" s="2"/>
      <c r="G54214" s="2"/>
      <c r="H54214" s="2"/>
    </row>
    <row r="54215" spans="2:8">
      <c r="B54215" s="2" t="s">
        <v>54845</v>
      </c>
      <c r="C54215" s="2">
        <v>29</v>
      </c>
      <c r="D54215" s="2" t="s">
        <v>660</v>
      </c>
      <c r="E54215" s="2"/>
      <c r="F54215" s="2"/>
      <c r="G54215" s="2"/>
      <c r="H54215" s="2"/>
    </row>
    <row r="54216" spans="2:8">
      <c r="B54216" s="2" t="s">
        <v>54846</v>
      </c>
      <c r="C54216" s="2">
        <v>33</v>
      </c>
      <c r="D54216" s="2" t="s">
        <v>660</v>
      </c>
      <c r="E54216" s="2"/>
      <c r="F54216" s="2"/>
      <c r="G54216" s="2"/>
      <c r="H54216" s="2"/>
    </row>
    <row r="54217" spans="2:8">
      <c r="B54217" s="2" t="s">
        <v>54847</v>
      </c>
      <c r="C54217" s="2">
        <v>32</v>
      </c>
      <c r="D54217" s="2" t="s">
        <v>660</v>
      </c>
      <c r="E54217" s="2"/>
      <c r="F54217" s="2"/>
      <c r="G54217" s="2"/>
      <c r="H54217" s="2"/>
    </row>
    <row r="54218" spans="2:8">
      <c r="B54218" s="2" t="s">
        <v>54848</v>
      </c>
      <c r="C54218" s="2">
        <v>29</v>
      </c>
      <c r="D54218" s="2" t="s">
        <v>660</v>
      </c>
      <c r="E54218" s="2"/>
      <c r="F54218" s="2"/>
      <c r="G54218" s="2"/>
      <c r="H54218" s="2"/>
    </row>
    <row r="54219" spans="2:8">
      <c r="B54219" s="2" t="s">
        <v>54849</v>
      </c>
      <c r="C54219" s="2">
        <v>23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54850</v>
      </c>
      <c r="C54220" s="2">
        <v>23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54851</v>
      </c>
      <c r="C54221" s="2">
        <v>21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54852</v>
      </c>
      <c r="C54222" s="2">
        <v>21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54853</v>
      </c>
      <c r="C54223" s="2">
        <v>22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54854</v>
      </c>
      <c r="C54224" s="2">
        <v>21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54855</v>
      </c>
      <c r="C54225" s="2">
        <v>18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54856</v>
      </c>
      <c r="C54226" s="2">
        <v>15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54857</v>
      </c>
      <c r="C54227" s="2">
        <v>16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54858</v>
      </c>
      <c r="C54228" s="2">
        <v>18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54859</v>
      </c>
      <c r="C54229" s="2">
        <v>19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54860</v>
      </c>
      <c r="C54230" s="2">
        <v>16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54861</v>
      </c>
      <c r="C54231" s="2">
        <v>14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54862</v>
      </c>
      <c r="C54232" s="2">
        <v>16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54863</v>
      </c>
      <c r="C54233" s="2">
        <v>23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54864</v>
      </c>
      <c r="C54234" s="2">
        <v>23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54865</v>
      </c>
      <c r="C54235" s="2">
        <v>24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54866</v>
      </c>
      <c r="C54236" s="2">
        <v>24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54867</v>
      </c>
      <c r="C54237" s="2">
        <v>24</v>
      </c>
      <c r="D54237" s="2" t="s">
        <v>660</v>
      </c>
      <c r="E54237" s="2"/>
      <c r="F54237" s="2"/>
      <c r="G54237" s="2"/>
      <c r="H54237" s="2"/>
    </row>
    <row r="54238" spans="2:8">
      <c r="B54238" s="2" t="s">
        <v>54868</v>
      </c>
      <c r="C54238" s="2">
        <v>29</v>
      </c>
      <c r="D54238" s="2" t="s">
        <v>660</v>
      </c>
      <c r="E54238" s="2"/>
      <c r="F54238" s="2"/>
      <c r="G54238" s="2"/>
      <c r="H54238" s="2"/>
    </row>
    <row r="54239" spans="2:8">
      <c r="B54239" s="2" t="s">
        <v>54869</v>
      </c>
      <c r="C54239" s="2">
        <v>31</v>
      </c>
      <c r="D54239" s="2" t="s">
        <v>660</v>
      </c>
      <c r="E54239" s="2"/>
      <c r="F54239" s="2"/>
      <c r="G54239" s="2"/>
      <c r="H54239" s="2"/>
    </row>
    <row r="54240" spans="2:8">
      <c r="B54240" s="2" t="s">
        <v>54870</v>
      </c>
      <c r="C54240" s="2">
        <v>29</v>
      </c>
      <c r="D54240" s="2" t="s">
        <v>660</v>
      </c>
      <c r="E54240" s="2"/>
      <c r="F54240" s="2"/>
      <c r="G54240" s="2"/>
      <c r="H54240" s="2"/>
    </row>
    <row r="54241" spans="2:8">
      <c r="B54241" s="2" t="s">
        <v>54871</v>
      </c>
      <c r="C54241" s="2">
        <v>21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54872</v>
      </c>
      <c r="C54242" s="2">
        <v>22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54873</v>
      </c>
      <c r="C54243" s="2">
        <v>21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54874</v>
      </c>
      <c r="C54244" s="2">
        <v>19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54875</v>
      </c>
      <c r="C54245" s="2">
        <v>17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54876</v>
      </c>
      <c r="C54246" s="2">
        <v>13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54877</v>
      </c>
      <c r="C54247" s="2">
        <v>16</v>
      </c>
      <c r="D54247" s="2" t="s">
        <v>660</v>
      </c>
      <c r="E54247" s="2"/>
      <c r="F54247" s="2"/>
      <c r="G54247" s="2"/>
      <c r="H54247" s="2"/>
    </row>
    <row r="54248" spans="2:8">
      <c r="B54248" s="2" t="s">
        <v>54878</v>
      </c>
      <c r="C54248" s="2">
        <v>21</v>
      </c>
      <c r="D54248" s="2" t="s">
        <v>660</v>
      </c>
      <c r="E54248" s="2"/>
      <c r="F54248" s="2"/>
      <c r="G54248" s="2"/>
      <c r="H54248" s="2"/>
    </row>
    <row r="54249" spans="2:8">
      <c r="B54249" s="2" t="s">
        <v>54879</v>
      </c>
      <c r="C54249" s="2">
        <v>23</v>
      </c>
      <c r="D54249" s="2" t="s">
        <v>660</v>
      </c>
      <c r="E54249" s="2"/>
      <c r="F54249" s="2"/>
      <c r="G54249" s="2"/>
      <c r="H54249" s="2"/>
    </row>
    <row r="54250" spans="2:8">
      <c r="B54250" s="2" t="s">
        <v>54880</v>
      </c>
      <c r="C54250" s="2">
        <v>23</v>
      </c>
      <c r="D54250" s="2" t="s">
        <v>660</v>
      </c>
      <c r="E54250" s="2"/>
      <c r="F54250" s="2"/>
      <c r="G54250" s="2"/>
      <c r="H54250" s="2"/>
    </row>
    <row r="54251" spans="2:8">
      <c r="B54251" s="2" t="s">
        <v>54881</v>
      </c>
      <c r="C54251" s="2">
        <v>22</v>
      </c>
      <c r="D54251" s="2" t="s">
        <v>660</v>
      </c>
      <c r="E54251" s="2"/>
      <c r="F54251" s="2"/>
      <c r="G54251" s="2"/>
      <c r="H54251" s="2"/>
    </row>
    <row r="54252" spans="2:8">
      <c r="B54252" s="2" t="s">
        <v>54882</v>
      </c>
      <c r="C54252" s="2">
        <v>20</v>
      </c>
      <c r="D54252" s="2" t="s">
        <v>660</v>
      </c>
      <c r="E54252" s="2"/>
      <c r="F54252" s="2"/>
      <c r="G54252" s="2"/>
      <c r="H54252" s="2"/>
    </row>
    <row r="54253" spans="2:8">
      <c r="B54253" s="2" t="s">
        <v>54883</v>
      </c>
      <c r="C54253" s="2">
        <v>20</v>
      </c>
      <c r="D54253" s="2" t="s">
        <v>660</v>
      </c>
      <c r="E54253" s="2"/>
      <c r="F54253" s="2"/>
      <c r="G54253" s="2"/>
      <c r="H54253" s="2"/>
    </row>
    <row r="54254" spans="2:8">
      <c r="B54254" s="2" t="s">
        <v>54884</v>
      </c>
      <c r="C54254" s="2">
        <v>26</v>
      </c>
      <c r="D54254" s="2" t="s">
        <v>660</v>
      </c>
      <c r="E54254" s="2"/>
      <c r="F54254" s="2"/>
      <c r="G54254" s="2"/>
      <c r="H54254" s="2"/>
    </row>
    <row r="54255" spans="2:8">
      <c r="B54255" s="2" t="s">
        <v>54885</v>
      </c>
      <c r="C54255" s="2">
        <v>29</v>
      </c>
      <c r="D54255" s="2" t="s">
        <v>660</v>
      </c>
      <c r="E54255" s="2"/>
      <c r="F54255" s="2"/>
      <c r="G54255" s="2"/>
      <c r="H54255" s="2"/>
    </row>
    <row r="54256" spans="2:8">
      <c r="B54256" s="2" t="s">
        <v>54886</v>
      </c>
      <c r="C54256" s="2">
        <v>30</v>
      </c>
      <c r="D54256" s="2" t="s">
        <v>660</v>
      </c>
      <c r="E54256" s="2"/>
      <c r="F54256" s="2"/>
      <c r="G54256" s="2"/>
      <c r="H54256" s="2"/>
    </row>
    <row r="54257" spans="2:8">
      <c r="B54257" s="2" t="s">
        <v>54887</v>
      </c>
      <c r="C54257" s="2">
        <v>30</v>
      </c>
      <c r="D54257" s="2" t="s">
        <v>660</v>
      </c>
      <c r="E54257" s="2"/>
      <c r="F54257" s="2"/>
      <c r="G54257" s="2"/>
      <c r="H54257" s="2"/>
    </row>
    <row r="54258" spans="2:8">
      <c r="B54258" s="2" t="s">
        <v>54888</v>
      </c>
      <c r="C54258" s="2">
        <v>15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54889</v>
      </c>
      <c r="C54259" s="2">
        <v>24</v>
      </c>
      <c r="D54259" s="2" t="s">
        <v>660</v>
      </c>
      <c r="E54259" s="2"/>
      <c r="F54259" s="2"/>
      <c r="G54259" s="2"/>
      <c r="H54259" s="2"/>
    </row>
    <row r="54260" spans="2:8">
      <c r="B54260" s="2" t="s">
        <v>54890</v>
      </c>
      <c r="C54260" s="2">
        <v>28</v>
      </c>
      <c r="D54260" s="2" t="s">
        <v>660</v>
      </c>
      <c r="E54260" s="2"/>
      <c r="F54260" s="2"/>
      <c r="G54260" s="2"/>
      <c r="H54260" s="2"/>
    </row>
    <row r="54261" spans="2:8">
      <c r="B54261" s="2" t="s">
        <v>54891</v>
      </c>
      <c r="C54261" s="2">
        <v>31</v>
      </c>
      <c r="D54261" s="2" t="s">
        <v>660</v>
      </c>
      <c r="E54261" s="2"/>
      <c r="F54261" s="2"/>
      <c r="G54261" s="2"/>
      <c r="H54261" s="2"/>
    </row>
    <row r="54262" spans="2:8">
      <c r="B54262" s="2" t="s">
        <v>54892</v>
      </c>
      <c r="C54262" s="2">
        <v>30</v>
      </c>
      <c r="D54262" s="2" t="s">
        <v>660</v>
      </c>
      <c r="E54262" s="2"/>
      <c r="F54262" s="2"/>
      <c r="G54262" s="2"/>
      <c r="H54262" s="2"/>
    </row>
    <row r="54263" spans="2:8">
      <c r="B54263" s="2" t="s">
        <v>54893</v>
      </c>
      <c r="C54263" s="2">
        <v>17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54894</v>
      </c>
      <c r="C54264" s="2">
        <v>18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54895</v>
      </c>
      <c r="C54265" s="2">
        <v>17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54896</v>
      </c>
      <c r="C54266" s="2">
        <v>17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54897</v>
      </c>
      <c r="C54267" s="2">
        <v>16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54898</v>
      </c>
      <c r="C54268" s="2">
        <v>14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54899</v>
      </c>
      <c r="C54269" s="2">
        <v>29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54900</v>
      </c>
      <c r="C54270" s="2">
        <v>28</v>
      </c>
      <c r="D54270" s="2" t="s">
        <v>19</v>
      </c>
      <c r="E54270" s="2"/>
      <c r="F54270" s="2"/>
      <c r="G54270" s="2"/>
      <c r="H54270" s="2"/>
    </row>
    <row r="54271" spans="2:8">
      <c r="B54271" s="2" t="s">
        <v>54901</v>
      </c>
      <c r="C54271" s="2">
        <v>26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54902</v>
      </c>
      <c r="C54272" s="2">
        <v>24</v>
      </c>
      <c r="D54272" s="2" t="s">
        <v>19</v>
      </c>
      <c r="E54272" s="2"/>
      <c r="F54272" s="2"/>
      <c r="G54272" s="2"/>
      <c r="H54272" s="2"/>
    </row>
    <row r="54273" spans="2:8">
      <c r="B54273" s="2" t="s">
        <v>54903</v>
      </c>
      <c r="C54273" s="2">
        <v>22</v>
      </c>
      <c r="D54273" s="2" t="s">
        <v>660</v>
      </c>
      <c r="E54273" s="2"/>
      <c r="F54273" s="2"/>
      <c r="G54273" s="2"/>
      <c r="H54273" s="2"/>
    </row>
    <row r="54274" spans="2:8">
      <c r="B54274" s="2" t="s">
        <v>54904</v>
      </c>
      <c r="C54274" s="2">
        <v>27</v>
      </c>
      <c r="D54274" s="2" t="s">
        <v>660</v>
      </c>
      <c r="E54274" s="2"/>
      <c r="F54274" s="2"/>
      <c r="G54274" s="2"/>
      <c r="H54274" s="2"/>
    </row>
    <row r="54275" spans="2:8">
      <c r="B54275" s="2" t="s">
        <v>54905</v>
      </c>
      <c r="C54275" s="2">
        <v>28</v>
      </c>
      <c r="D54275" s="2" t="s">
        <v>660</v>
      </c>
      <c r="E54275" s="2"/>
      <c r="F54275" s="2"/>
      <c r="G54275" s="2"/>
      <c r="H54275" s="2"/>
    </row>
    <row r="54276" spans="2:8">
      <c r="B54276" s="2" t="s">
        <v>54906</v>
      </c>
      <c r="C54276" s="2">
        <v>27</v>
      </c>
      <c r="D54276" s="2" t="s">
        <v>660</v>
      </c>
      <c r="E54276" s="2"/>
      <c r="F54276" s="2"/>
      <c r="G54276" s="2"/>
      <c r="H54276" s="2"/>
    </row>
    <row r="54277" spans="2:8">
      <c r="B54277" s="2" t="s">
        <v>54907</v>
      </c>
      <c r="C54277" s="2">
        <v>19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54908</v>
      </c>
      <c r="C54278" s="2">
        <v>18</v>
      </c>
      <c r="D54278" s="2" t="s">
        <v>660</v>
      </c>
      <c r="E54278" s="2"/>
      <c r="F54278" s="2"/>
      <c r="G54278" s="2"/>
      <c r="H54278" s="2"/>
    </row>
    <row r="54279" spans="2:8">
      <c r="B54279" s="2" t="s">
        <v>54909</v>
      </c>
      <c r="C54279" s="2">
        <v>19</v>
      </c>
      <c r="D54279" s="2" t="s">
        <v>660</v>
      </c>
      <c r="E54279" s="2"/>
      <c r="F54279" s="2"/>
      <c r="G54279" s="2"/>
      <c r="H54279" s="2"/>
    </row>
    <row r="54280" spans="2:8">
      <c r="B54280" s="2" t="s">
        <v>54910</v>
      </c>
      <c r="C54280" s="2">
        <v>21</v>
      </c>
      <c r="D54280" s="2" t="s">
        <v>660</v>
      </c>
      <c r="E54280" s="2"/>
      <c r="F54280" s="2"/>
      <c r="G54280" s="2"/>
      <c r="H54280" s="2"/>
    </row>
    <row r="54281" spans="2:8">
      <c r="B54281" s="2" t="s">
        <v>54911</v>
      </c>
      <c r="C54281" s="2">
        <v>21</v>
      </c>
      <c r="D54281" s="2" t="s">
        <v>660</v>
      </c>
      <c r="E54281" s="2"/>
      <c r="F54281" s="2"/>
      <c r="G54281" s="2"/>
      <c r="H54281" s="2"/>
    </row>
    <row r="54282" spans="2:8">
      <c r="B54282" s="2" t="s">
        <v>54912</v>
      </c>
      <c r="C54282" s="2">
        <v>18</v>
      </c>
      <c r="D54282" s="2" t="s">
        <v>660</v>
      </c>
      <c r="E54282" s="2"/>
      <c r="F54282" s="2"/>
      <c r="G54282" s="2"/>
      <c r="H54282" s="2"/>
    </row>
    <row r="54283" spans="2:8">
      <c r="B54283" s="2" t="s">
        <v>54913</v>
      </c>
      <c r="C54283" s="2">
        <v>17</v>
      </c>
      <c r="D54283" s="2" t="s">
        <v>660</v>
      </c>
      <c r="E54283" s="2"/>
      <c r="F54283" s="2"/>
      <c r="G54283" s="2"/>
      <c r="H54283" s="2"/>
    </row>
    <row r="54284" spans="2:8">
      <c r="B54284" s="2" t="s">
        <v>54914</v>
      </c>
      <c r="C54284" s="2">
        <v>15</v>
      </c>
      <c r="D54284" s="2" t="s">
        <v>660</v>
      </c>
      <c r="E54284" s="2"/>
      <c r="F54284" s="2"/>
      <c r="G54284" s="2"/>
      <c r="H54284" s="2"/>
    </row>
    <row r="54285" spans="2:8">
      <c r="B54285" s="2" t="s">
        <v>54915</v>
      </c>
      <c r="C54285" s="2">
        <v>21</v>
      </c>
      <c r="D54285" s="2" t="s">
        <v>660</v>
      </c>
      <c r="E54285" s="2"/>
      <c r="F54285" s="2"/>
      <c r="G54285" s="2"/>
      <c r="H54285" s="2"/>
    </row>
    <row r="54286" spans="2:8">
      <c r="B54286" s="2" t="s">
        <v>54916</v>
      </c>
      <c r="C54286" s="2">
        <v>22</v>
      </c>
      <c r="D54286" s="2" t="s">
        <v>660</v>
      </c>
      <c r="E54286" s="2"/>
      <c r="F54286" s="2"/>
      <c r="G54286" s="2"/>
      <c r="H54286" s="2"/>
    </row>
    <row r="54287" spans="2:8">
      <c r="B54287" s="2" t="s">
        <v>54917</v>
      </c>
      <c r="C54287" s="2">
        <v>23</v>
      </c>
      <c r="D54287" s="2" t="s">
        <v>660</v>
      </c>
      <c r="E54287" s="2"/>
      <c r="F54287" s="2"/>
      <c r="G54287" s="2"/>
      <c r="H54287" s="2"/>
    </row>
    <row r="54288" spans="2:8">
      <c r="B54288" s="2" t="s">
        <v>54918</v>
      </c>
      <c r="C54288" s="2">
        <v>23</v>
      </c>
      <c r="D54288" s="2" t="s">
        <v>660</v>
      </c>
      <c r="E54288" s="2"/>
      <c r="F54288" s="2"/>
      <c r="G54288" s="2"/>
      <c r="H54288" s="2"/>
    </row>
    <row r="54289" spans="2:8">
      <c r="B54289" s="2" t="s">
        <v>54919</v>
      </c>
      <c r="C54289" s="2">
        <v>19</v>
      </c>
      <c r="D54289" s="2" t="s">
        <v>660</v>
      </c>
      <c r="E54289" s="2"/>
      <c r="F54289" s="2"/>
      <c r="G54289" s="2"/>
      <c r="H54289" s="2"/>
    </row>
    <row r="54290" spans="2:8">
      <c r="B54290" s="2" t="s">
        <v>54920</v>
      </c>
      <c r="C54290" s="2">
        <v>21</v>
      </c>
      <c r="D54290" s="2" t="s">
        <v>660</v>
      </c>
      <c r="E54290" s="2"/>
      <c r="F54290" s="2"/>
      <c r="G54290" s="2"/>
      <c r="H54290" s="2"/>
    </row>
    <row r="54291" spans="2:8">
      <c r="B54291" s="2" t="s">
        <v>54921</v>
      </c>
      <c r="C54291" s="2">
        <v>21</v>
      </c>
      <c r="D54291" s="2" t="s">
        <v>660</v>
      </c>
      <c r="E54291" s="2"/>
      <c r="F54291" s="2"/>
      <c r="G54291" s="2"/>
      <c r="H54291" s="2"/>
    </row>
    <row r="54292" spans="2:8">
      <c r="B54292" s="2" t="s">
        <v>54922</v>
      </c>
      <c r="C54292" s="2">
        <v>22</v>
      </c>
      <c r="D54292" s="2" t="s">
        <v>660</v>
      </c>
      <c r="E54292" s="2"/>
      <c r="F54292" s="2"/>
      <c r="G54292" s="2"/>
      <c r="H54292" s="2"/>
    </row>
    <row r="54293" spans="2:8">
      <c r="B54293" s="2" t="s">
        <v>54923</v>
      </c>
      <c r="C54293" s="2">
        <v>20</v>
      </c>
      <c r="D54293" s="2" t="s">
        <v>660</v>
      </c>
      <c r="E54293" s="2"/>
      <c r="F54293" s="2"/>
      <c r="G54293" s="2"/>
      <c r="H54293" s="2"/>
    </row>
    <row r="54294" spans="2:8">
      <c r="B54294" s="2" t="s">
        <v>54924</v>
      </c>
      <c r="C54294" s="2">
        <v>21</v>
      </c>
      <c r="D54294" s="2" t="s">
        <v>660</v>
      </c>
      <c r="E54294" s="2"/>
      <c r="F54294" s="2"/>
      <c r="G54294" s="2"/>
      <c r="H54294" s="2"/>
    </row>
    <row r="54295" spans="2:8">
      <c r="B54295" s="2" t="s">
        <v>54925</v>
      </c>
      <c r="C54295" s="2">
        <v>22</v>
      </c>
      <c r="D54295" s="2" t="s">
        <v>660</v>
      </c>
      <c r="E54295" s="2"/>
      <c r="F54295" s="2"/>
      <c r="G54295" s="2"/>
      <c r="H54295" s="2"/>
    </row>
    <row r="54296" spans="2:8">
      <c r="B54296" s="2" t="s">
        <v>54926</v>
      </c>
      <c r="C54296" s="2">
        <v>23</v>
      </c>
      <c r="D54296" s="2" t="s">
        <v>660</v>
      </c>
      <c r="E54296" s="2"/>
      <c r="F54296" s="2"/>
      <c r="G54296" s="2"/>
      <c r="H54296" s="2"/>
    </row>
    <row r="54297" spans="2:8">
      <c r="B54297" s="2" t="s">
        <v>54927</v>
      </c>
      <c r="C54297" s="2">
        <v>22</v>
      </c>
      <c r="D54297" s="2" t="s">
        <v>660</v>
      </c>
      <c r="E54297" s="2"/>
      <c r="F54297" s="2"/>
      <c r="G54297" s="2"/>
      <c r="H54297" s="2"/>
    </row>
    <row r="54298" spans="2:8">
      <c r="B54298" s="2" t="s">
        <v>54928</v>
      </c>
      <c r="C54298" s="2">
        <v>22</v>
      </c>
      <c r="D54298" s="2" t="s">
        <v>660</v>
      </c>
      <c r="E54298" s="2"/>
      <c r="F54298" s="2"/>
      <c r="G54298" s="2"/>
      <c r="H54298" s="2"/>
    </row>
    <row r="54299" spans="2:8">
      <c r="B54299" s="2" t="s">
        <v>54929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54930</v>
      </c>
      <c r="C54300" s="2">
        <v>25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54931</v>
      </c>
      <c r="C54301" s="2">
        <v>24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54932</v>
      </c>
      <c r="C54302" s="2">
        <v>23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54933</v>
      </c>
      <c r="C54303" s="2">
        <v>17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54934</v>
      </c>
      <c r="C54304" s="2">
        <v>21</v>
      </c>
      <c r="D54304" s="2" t="s">
        <v>660</v>
      </c>
      <c r="E54304" s="2"/>
      <c r="F54304" s="2"/>
      <c r="G54304" s="2"/>
      <c r="H54304" s="2"/>
    </row>
    <row r="54305" spans="2:8">
      <c r="B54305" s="2" t="s">
        <v>54935</v>
      </c>
      <c r="C54305" s="2">
        <v>24</v>
      </c>
      <c r="D54305" s="2" t="s">
        <v>660</v>
      </c>
      <c r="E54305" s="2"/>
      <c r="F54305" s="2"/>
      <c r="G54305" s="2"/>
      <c r="H54305" s="2"/>
    </row>
    <row r="54306" spans="2:8">
      <c r="B54306" s="2" t="s">
        <v>54936</v>
      </c>
      <c r="C54306" s="2">
        <v>28</v>
      </c>
      <c r="D54306" s="2" t="s">
        <v>660</v>
      </c>
      <c r="E54306" s="2"/>
      <c r="F54306" s="2"/>
      <c r="G54306" s="2"/>
      <c r="H54306" s="2"/>
    </row>
    <row r="54307" spans="2:8">
      <c r="B54307" s="2" t="s">
        <v>54937</v>
      </c>
      <c r="C54307" s="2">
        <v>29</v>
      </c>
      <c r="D54307" s="2" t="s">
        <v>660</v>
      </c>
      <c r="E54307" s="2"/>
      <c r="F54307" s="2"/>
      <c r="G54307" s="2"/>
      <c r="H54307" s="2"/>
    </row>
    <row r="54308" spans="2:8">
      <c r="B54308" s="2" t="s">
        <v>54938</v>
      </c>
      <c r="C54308" s="2">
        <v>28</v>
      </c>
      <c r="D54308" s="2" t="s">
        <v>660</v>
      </c>
      <c r="E54308" s="2"/>
      <c r="F54308" s="2"/>
      <c r="G54308" s="2"/>
      <c r="H54308" s="2"/>
    </row>
    <row r="54309" spans="2:8">
      <c r="B54309" s="2" t="s">
        <v>54939</v>
      </c>
      <c r="C54309" s="2">
        <v>17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54940</v>
      </c>
      <c r="C54310" s="2">
        <v>18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54941</v>
      </c>
      <c r="C54311" s="2">
        <v>19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54942</v>
      </c>
      <c r="C54312" s="2">
        <v>20</v>
      </c>
      <c r="D54312" s="2" t="s">
        <v>660</v>
      </c>
      <c r="E54312" s="2"/>
      <c r="F54312" s="2"/>
      <c r="G54312" s="2"/>
      <c r="H54312" s="2"/>
    </row>
    <row r="54313" spans="2:8">
      <c r="B54313" s="2" t="s">
        <v>54943</v>
      </c>
      <c r="C54313" s="2">
        <v>20</v>
      </c>
      <c r="D54313" s="2" t="s">
        <v>660</v>
      </c>
      <c r="E54313" s="2"/>
      <c r="F54313" s="2"/>
      <c r="G54313" s="2"/>
      <c r="H54313" s="2"/>
    </row>
    <row r="54314" spans="2:8">
      <c r="B54314" s="2" t="s">
        <v>54944</v>
      </c>
      <c r="C54314" s="2">
        <v>19</v>
      </c>
      <c r="D54314" s="2" t="s">
        <v>660</v>
      </c>
      <c r="E54314" s="2"/>
      <c r="F54314" s="2"/>
      <c r="G54314" s="2"/>
      <c r="H54314" s="2"/>
    </row>
    <row r="54315" spans="2:8">
      <c r="B54315" s="2" t="s">
        <v>54945</v>
      </c>
      <c r="C54315" s="2">
        <v>27</v>
      </c>
      <c r="D54315" s="2" t="s">
        <v>660</v>
      </c>
      <c r="E54315" s="2"/>
      <c r="F54315" s="2"/>
      <c r="G54315" s="2"/>
      <c r="H54315" s="2"/>
    </row>
    <row r="54316" spans="2:8">
      <c r="B54316" s="2" t="s">
        <v>54946</v>
      </c>
      <c r="C54316" s="2">
        <v>29</v>
      </c>
      <c r="D54316" s="2" t="s">
        <v>660</v>
      </c>
      <c r="E54316" s="2"/>
      <c r="F54316" s="2"/>
      <c r="G54316" s="2"/>
      <c r="H54316" s="2"/>
    </row>
    <row r="54317" spans="2:8">
      <c r="B54317" s="2" t="s">
        <v>54947</v>
      </c>
      <c r="C54317" s="2">
        <v>27</v>
      </c>
      <c r="D54317" s="2" t="s">
        <v>660</v>
      </c>
      <c r="E54317" s="2"/>
      <c r="F54317" s="2"/>
      <c r="G54317" s="2"/>
      <c r="H54317" s="2"/>
    </row>
    <row r="54318" spans="2:8">
      <c r="B54318" s="2" t="s">
        <v>54948</v>
      </c>
      <c r="C54318" s="2">
        <v>24</v>
      </c>
      <c r="D54318" s="2" t="s">
        <v>660</v>
      </c>
      <c r="E54318" s="2"/>
      <c r="F54318" s="2"/>
      <c r="G54318" s="2"/>
      <c r="H54318" s="2"/>
    </row>
    <row r="54319" spans="2:8">
      <c r="B54319" s="2" t="s">
        <v>54949</v>
      </c>
      <c r="C54319" s="2">
        <v>19</v>
      </c>
      <c r="D54319" s="2" t="s">
        <v>660</v>
      </c>
      <c r="E54319" s="2"/>
      <c r="F54319" s="2"/>
      <c r="G54319" s="2"/>
      <c r="H54319" s="2"/>
    </row>
    <row r="54320" spans="2:8">
      <c r="B54320" s="2" t="s">
        <v>54950</v>
      </c>
      <c r="C54320" s="2">
        <v>22</v>
      </c>
      <c r="D54320" s="2" t="s">
        <v>660</v>
      </c>
      <c r="E54320" s="2"/>
      <c r="F54320" s="2"/>
      <c r="G54320" s="2"/>
      <c r="H54320" s="2"/>
    </row>
    <row r="54321" spans="2:8">
      <c r="B54321" s="2" t="s">
        <v>54951</v>
      </c>
      <c r="C54321" s="2">
        <v>24</v>
      </c>
      <c r="D54321" s="2" t="s">
        <v>660</v>
      </c>
      <c r="E54321" s="2"/>
      <c r="F54321" s="2"/>
      <c r="G54321" s="2"/>
      <c r="H54321" s="2"/>
    </row>
    <row r="54322" spans="2:8">
      <c r="B54322" s="2" t="s">
        <v>54952</v>
      </c>
      <c r="C54322" s="2">
        <v>22</v>
      </c>
      <c r="D54322" s="2" t="s">
        <v>660</v>
      </c>
      <c r="E54322" s="2"/>
      <c r="F54322" s="2"/>
      <c r="G54322" s="2"/>
      <c r="H54322" s="2"/>
    </row>
    <row r="54323" spans="2:8">
      <c r="B54323" s="2" t="s">
        <v>54953</v>
      </c>
      <c r="C54323" s="2">
        <v>20</v>
      </c>
      <c r="D54323" s="2" t="s">
        <v>660</v>
      </c>
      <c r="E54323" s="2"/>
      <c r="F54323" s="2"/>
      <c r="G54323" s="2"/>
      <c r="H54323" s="2"/>
    </row>
    <row r="54324" spans="2:8">
      <c r="B54324" s="2" t="s">
        <v>54954</v>
      </c>
      <c r="C54324" s="2">
        <v>19</v>
      </c>
      <c r="D54324" s="2" t="s">
        <v>660</v>
      </c>
      <c r="E54324" s="2"/>
      <c r="F54324" s="2"/>
      <c r="G54324" s="2"/>
      <c r="H54324" s="2"/>
    </row>
    <row r="54325" spans="2:8">
      <c r="B54325" s="2" t="s">
        <v>54955</v>
      </c>
      <c r="C54325" s="2">
        <v>30</v>
      </c>
      <c r="D54325" s="2" t="s">
        <v>660</v>
      </c>
      <c r="E54325" s="2"/>
      <c r="F54325" s="2"/>
      <c r="G54325" s="2"/>
      <c r="H54325" s="2"/>
    </row>
    <row r="54326" spans="2:8">
      <c r="B54326" s="2" t="s">
        <v>54956</v>
      </c>
      <c r="C54326" s="2">
        <v>33</v>
      </c>
      <c r="D54326" s="2" t="s">
        <v>660</v>
      </c>
      <c r="E54326" s="2"/>
      <c r="F54326" s="2"/>
      <c r="G54326" s="2"/>
      <c r="H54326" s="2"/>
    </row>
    <row r="54327" spans="2:8">
      <c r="B54327" s="2" t="s">
        <v>54957</v>
      </c>
      <c r="C54327" s="2">
        <v>33</v>
      </c>
      <c r="D54327" s="2" t="s">
        <v>660</v>
      </c>
      <c r="E54327" s="2"/>
      <c r="F54327" s="2"/>
      <c r="G54327" s="2"/>
      <c r="H54327" s="2"/>
    </row>
    <row r="54328" spans="2:8">
      <c r="B54328" s="2" t="s">
        <v>54958</v>
      </c>
      <c r="C54328" s="2">
        <v>22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54959</v>
      </c>
      <c r="C54329" s="2">
        <v>24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54960</v>
      </c>
      <c r="C54330" s="2">
        <v>23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54961</v>
      </c>
      <c r="C54331" s="2">
        <v>24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54962</v>
      </c>
      <c r="C54332" s="2">
        <v>22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54963</v>
      </c>
      <c r="C54333" s="2">
        <v>17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54964</v>
      </c>
      <c r="C54334" s="2">
        <v>24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54965</v>
      </c>
      <c r="C54335" s="2">
        <v>25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54966</v>
      </c>
      <c r="C54336" s="2">
        <v>25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54967</v>
      </c>
      <c r="C54337" s="2">
        <v>23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54968</v>
      </c>
      <c r="C54338" s="2">
        <v>19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54969</v>
      </c>
      <c r="C54339" s="2">
        <v>25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54970</v>
      </c>
      <c r="C54340" s="2">
        <v>24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54971</v>
      </c>
      <c r="C54341" s="2">
        <v>21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54972</v>
      </c>
      <c r="C54342" s="2">
        <v>18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54973</v>
      </c>
      <c r="C54343" s="2">
        <v>16</v>
      </c>
      <c r="D54343" s="2" t="s">
        <v>660</v>
      </c>
      <c r="E54343" s="2"/>
      <c r="F54343" s="2"/>
      <c r="G54343" s="2"/>
      <c r="H54343" s="2"/>
    </row>
    <row r="54344" spans="2:8">
      <c r="B54344" s="2" t="s">
        <v>54974</v>
      </c>
      <c r="C54344" s="2">
        <v>26</v>
      </c>
      <c r="D54344" s="2" t="s">
        <v>660</v>
      </c>
      <c r="E54344" s="2"/>
      <c r="F54344" s="2"/>
      <c r="G54344" s="2"/>
      <c r="H54344" s="2"/>
    </row>
    <row r="54345" spans="2:8">
      <c r="B54345" s="2" t="s">
        <v>54975</v>
      </c>
      <c r="C54345" s="2">
        <v>29</v>
      </c>
      <c r="D54345" s="2" t="s">
        <v>660</v>
      </c>
      <c r="E54345" s="2"/>
      <c r="F54345" s="2"/>
      <c r="G54345" s="2"/>
      <c r="H54345" s="2"/>
    </row>
    <row r="54346" spans="2:8">
      <c r="B54346" s="2" t="s">
        <v>54976</v>
      </c>
      <c r="C54346" s="2">
        <v>29</v>
      </c>
      <c r="D54346" s="2" t="s">
        <v>660</v>
      </c>
      <c r="E54346" s="2"/>
      <c r="F54346" s="2"/>
      <c r="G54346" s="2"/>
      <c r="H54346" s="2"/>
    </row>
    <row r="54347" spans="2:8">
      <c r="B54347" s="2" t="s">
        <v>54977</v>
      </c>
      <c r="C54347" s="2">
        <v>23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54978</v>
      </c>
      <c r="C54348" s="2">
        <v>25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54979</v>
      </c>
      <c r="C54349" s="2">
        <v>25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54980</v>
      </c>
      <c r="C54350" s="2">
        <v>12</v>
      </c>
      <c r="D54350" s="2" t="s">
        <v>660</v>
      </c>
      <c r="E54350" s="2"/>
      <c r="F54350" s="2"/>
      <c r="G54350" s="2"/>
      <c r="H54350" s="2"/>
    </row>
    <row r="54351" spans="2:8">
      <c r="B54351" s="2" t="s">
        <v>54981</v>
      </c>
      <c r="C54351" s="2">
        <v>13</v>
      </c>
      <c r="D54351" s="2" t="s">
        <v>660</v>
      </c>
      <c r="E54351" s="2"/>
      <c r="F54351" s="2"/>
      <c r="G54351" s="2"/>
      <c r="H54351" s="2"/>
    </row>
    <row r="54352" spans="2:8">
      <c r="B54352" s="2" t="s">
        <v>54982</v>
      </c>
      <c r="C54352" s="2">
        <v>14</v>
      </c>
      <c r="D54352" s="2" t="s">
        <v>660</v>
      </c>
      <c r="E54352" s="2"/>
      <c r="F54352" s="2"/>
      <c r="G54352" s="2"/>
      <c r="H54352" s="2"/>
    </row>
    <row r="54353" spans="2:8">
      <c r="B54353" s="2" t="s">
        <v>54983</v>
      </c>
      <c r="C54353" s="2">
        <v>22</v>
      </c>
      <c r="D54353" s="2" t="s">
        <v>660</v>
      </c>
      <c r="E54353" s="2"/>
      <c r="F54353" s="2"/>
      <c r="G54353" s="2"/>
      <c r="H54353" s="2"/>
    </row>
    <row r="54354" spans="2:8">
      <c r="B54354" s="2" t="s">
        <v>54984</v>
      </c>
      <c r="C54354" s="2">
        <v>23</v>
      </c>
      <c r="D54354" s="2" t="s">
        <v>660</v>
      </c>
      <c r="E54354" s="2"/>
      <c r="F54354" s="2"/>
      <c r="G54354" s="2"/>
      <c r="H54354" s="2"/>
    </row>
    <row r="54355" spans="2:8">
      <c r="B54355" s="2" t="s">
        <v>54985</v>
      </c>
      <c r="C54355" s="2">
        <v>24</v>
      </c>
      <c r="D54355" s="2" t="s">
        <v>660</v>
      </c>
      <c r="E54355" s="2"/>
      <c r="F54355" s="2"/>
      <c r="G54355" s="2"/>
      <c r="H54355" s="2"/>
    </row>
    <row r="54356" spans="2:8">
      <c r="B54356" s="2" t="s">
        <v>54986</v>
      </c>
      <c r="C54356" s="2">
        <v>20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54987</v>
      </c>
      <c r="C54357" s="2">
        <v>20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54988</v>
      </c>
      <c r="C54358" s="2">
        <v>24</v>
      </c>
      <c r="D54358" s="2" t="s">
        <v>660</v>
      </c>
      <c r="E54358" s="2"/>
      <c r="F54358" s="2"/>
      <c r="G54358" s="2"/>
      <c r="H54358" s="2"/>
    </row>
    <row r="54359" spans="2:8">
      <c r="B54359" s="2" t="s">
        <v>54989</v>
      </c>
      <c r="C54359" s="2">
        <v>25</v>
      </c>
      <c r="D54359" s="2" t="s">
        <v>660</v>
      </c>
      <c r="E54359" s="2"/>
      <c r="F54359" s="2"/>
      <c r="G54359" s="2"/>
      <c r="H54359" s="2"/>
    </row>
    <row r="54360" spans="2:8">
      <c r="B54360" s="2" t="s">
        <v>54990</v>
      </c>
      <c r="C54360" s="2">
        <v>21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54991</v>
      </c>
      <c r="C54361" s="2">
        <v>20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54992</v>
      </c>
      <c r="C54362" s="2">
        <v>12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54993</v>
      </c>
      <c r="C54363" s="2">
        <v>16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54994</v>
      </c>
      <c r="C54364" s="2">
        <v>19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54995</v>
      </c>
      <c r="C54365" s="2">
        <v>20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54996</v>
      </c>
      <c r="C54366" s="2">
        <v>20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54997</v>
      </c>
      <c r="C54367" s="2">
        <v>19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54998</v>
      </c>
      <c r="C54368" s="2">
        <v>18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54999</v>
      </c>
      <c r="C54369" s="2">
        <v>22</v>
      </c>
      <c r="D54369" s="2" t="s">
        <v>660</v>
      </c>
      <c r="E54369" s="2"/>
      <c r="F54369" s="2"/>
      <c r="G54369" s="2"/>
      <c r="H54369" s="2"/>
    </row>
    <row r="54370" spans="2:8">
      <c r="B54370" s="2" t="s">
        <v>55000</v>
      </c>
      <c r="C54370" s="2">
        <v>26</v>
      </c>
      <c r="D54370" s="2" t="s">
        <v>660</v>
      </c>
      <c r="E54370" s="2"/>
      <c r="F54370" s="2"/>
      <c r="G54370" s="2"/>
      <c r="H54370" s="2"/>
    </row>
    <row r="54371" spans="2:8">
      <c r="B54371" s="2" t="s">
        <v>55001</v>
      </c>
      <c r="C54371" s="2">
        <v>27</v>
      </c>
      <c r="D54371" s="2" t="s">
        <v>660</v>
      </c>
      <c r="E54371" s="2"/>
      <c r="F54371" s="2"/>
      <c r="G54371" s="2"/>
      <c r="H54371" s="2"/>
    </row>
    <row r="54372" spans="2:8">
      <c r="B54372" s="2" t="s">
        <v>55002</v>
      </c>
      <c r="C54372" s="2">
        <v>26</v>
      </c>
      <c r="D54372" s="2" t="s">
        <v>660</v>
      </c>
      <c r="E54372" s="2"/>
      <c r="F54372" s="2"/>
      <c r="G54372" s="2"/>
      <c r="H54372" s="2"/>
    </row>
    <row r="54373" spans="2:8">
      <c r="B54373" s="2" t="s">
        <v>55003</v>
      </c>
      <c r="C54373" s="2">
        <v>24</v>
      </c>
      <c r="D54373" s="2" t="s">
        <v>660</v>
      </c>
      <c r="E54373" s="2"/>
      <c r="F54373" s="2"/>
      <c r="G54373" s="2"/>
      <c r="H54373" s="2"/>
    </row>
    <row r="54374" spans="2:8">
      <c r="B54374" s="2" t="s">
        <v>55004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55005</v>
      </c>
      <c r="C54375" s="2">
        <v>24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55006</v>
      </c>
      <c r="C54376" s="2">
        <v>24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55007</v>
      </c>
      <c r="C54377" s="2">
        <v>24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55008</v>
      </c>
      <c r="C54378" s="2">
        <v>21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55009</v>
      </c>
      <c r="C54379" s="2">
        <v>14</v>
      </c>
      <c r="D54379" s="2" t="s">
        <v>660</v>
      </c>
      <c r="E54379" s="2"/>
      <c r="F54379" s="2"/>
      <c r="G54379" s="2"/>
      <c r="H54379" s="2"/>
    </row>
    <row r="54380" spans="2:8">
      <c r="B54380" s="2" t="s">
        <v>55010</v>
      </c>
      <c r="C54380" s="2">
        <v>15</v>
      </c>
      <c r="D54380" s="2" t="s">
        <v>660</v>
      </c>
      <c r="E54380" s="2"/>
      <c r="F54380" s="2"/>
      <c r="G54380" s="2"/>
      <c r="H54380" s="2"/>
    </row>
    <row r="54381" spans="2:8">
      <c r="B54381" s="2" t="s">
        <v>55011</v>
      </c>
      <c r="C54381" s="2">
        <v>14</v>
      </c>
      <c r="D54381" s="2" t="s">
        <v>660</v>
      </c>
      <c r="E54381" s="2"/>
      <c r="F54381" s="2"/>
      <c r="G54381" s="2"/>
      <c r="H54381" s="2"/>
    </row>
    <row r="54382" spans="2:8">
      <c r="B54382" s="2" t="s">
        <v>55012</v>
      </c>
      <c r="C54382" s="2">
        <v>15</v>
      </c>
      <c r="D54382" s="2" t="s">
        <v>660</v>
      </c>
      <c r="E54382" s="2"/>
      <c r="F54382" s="2"/>
      <c r="G54382" s="2"/>
      <c r="H54382" s="2"/>
    </row>
    <row r="54383" spans="2:8">
      <c r="B54383" s="2" t="s">
        <v>55013</v>
      </c>
      <c r="C54383" s="2">
        <v>18</v>
      </c>
      <c r="D54383" s="2" t="s">
        <v>660</v>
      </c>
      <c r="E54383" s="2"/>
      <c r="F54383" s="2"/>
      <c r="G54383" s="2"/>
      <c r="H54383" s="2"/>
    </row>
    <row r="54384" spans="2:8">
      <c r="B54384" s="2" t="s">
        <v>55014</v>
      </c>
      <c r="C54384" s="2">
        <v>20</v>
      </c>
      <c r="D54384" s="2" t="s">
        <v>660</v>
      </c>
      <c r="E54384" s="2"/>
      <c r="F54384" s="2"/>
      <c r="G54384" s="2"/>
      <c r="H54384" s="2"/>
    </row>
    <row r="54385" spans="2:8">
      <c r="B54385" s="2" t="s">
        <v>55015</v>
      </c>
      <c r="C54385" s="2">
        <v>20</v>
      </c>
      <c r="D54385" s="2" t="s">
        <v>660</v>
      </c>
      <c r="E54385" s="2"/>
      <c r="F54385" s="2"/>
      <c r="G54385" s="2"/>
      <c r="H54385" s="2"/>
    </row>
    <row r="54386" spans="2:8">
      <c r="B54386" s="2" t="s">
        <v>55016</v>
      </c>
      <c r="C54386" s="2">
        <v>19</v>
      </c>
      <c r="D54386" s="2" t="s">
        <v>660</v>
      </c>
      <c r="E54386" s="2"/>
      <c r="F54386" s="2"/>
      <c r="G54386" s="2"/>
      <c r="H54386" s="2"/>
    </row>
    <row r="54387" spans="2:8">
      <c r="B54387" s="2" t="s">
        <v>55017</v>
      </c>
      <c r="C54387" s="2">
        <v>17</v>
      </c>
      <c r="D54387" s="2" t="s">
        <v>660</v>
      </c>
      <c r="E54387" s="2"/>
      <c r="F54387" s="2"/>
      <c r="G54387" s="2"/>
      <c r="H54387" s="2"/>
    </row>
    <row r="54388" spans="2:8">
      <c r="B54388" s="2" t="s">
        <v>55018</v>
      </c>
      <c r="C54388" s="2">
        <v>15</v>
      </c>
      <c r="D54388" s="2" t="s">
        <v>660</v>
      </c>
      <c r="E54388" s="2"/>
      <c r="F54388" s="2"/>
      <c r="G54388" s="2"/>
      <c r="H54388" s="2"/>
    </row>
    <row r="54389" spans="2:8">
      <c r="B54389" s="2" t="s">
        <v>55019</v>
      </c>
      <c r="C54389" s="2">
        <v>15</v>
      </c>
      <c r="D54389" s="2" t="s">
        <v>660</v>
      </c>
      <c r="E54389" s="2"/>
      <c r="F54389" s="2"/>
      <c r="G54389" s="2"/>
      <c r="H54389" s="2"/>
    </row>
    <row r="54390" spans="2:8">
      <c r="B54390" s="2" t="s">
        <v>55020</v>
      </c>
      <c r="C54390" s="2">
        <v>26</v>
      </c>
      <c r="D54390" s="2" t="s">
        <v>660</v>
      </c>
      <c r="E54390" s="2"/>
      <c r="F54390" s="2"/>
      <c r="G54390" s="2"/>
      <c r="H54390" s="2"/>
    </row>
    <row r="54391" spans="2:8">
      <c r="B54391" s="2" t="s">
        <v>55021</v>
      </c>
      <c r="C54391" s="2">
        <v>25</v>
      </c>
      <c r="D54391" s="2" t="s">
        <v>660</v>
      </c>
      <c r="E54391" s="2"/>
      <c r="F54391" s="2"/>
      <c r="G54391" s="2"/>
      <c r="H54391" s="2"/>
    </row>
    <row r="54392" spans="2:8">
      <c r="B54392" s="2" t="s">
        <v>55022</v>
      </c>
      <c r="C54392" s="2">
        <v>25</v>
      </c>
      <c r="D54392" s="2" t="s">
        <v>660</v>
      </c>
      <c r="E54392" s="2"/>
      <c r="F54392" s="2"/>
      <c r="G54392" s="2"/>
      <c r="H54392" s="2"/>
    </row>
    <row r="54393" spans="2:8">
      <c r="B54393" s="2" t="s">
        <v>55023</v>
      </c>
      <c r="C54393" s="2">
        <v>10</v>
      </c>
      <c r="D54393" s="2" t="s">
        <v>660</v>
      </c>
      <c r="E54393" s="2"/>
      <c r="F54393" s="2"/>
      <c r="G54393" s="2"/>
      <c r="H54393" s="2"/>
    </row>
    <row r="54394" spans="2:8">
      <c r="B54394" s="2" t="s">
        <v>55024</v>
      </c>
      <c r="C54394" s="2">
        <v>16</v>
      </c>
      <c r="D54394" s="2" t="s">
        <v>660</v>
      </c>
      <c r="E54394" s="2"/>
      <c r="F54394" s="2"/>
      <c r="G54394" s="2"/>
      <c r="H54394" s="2"/>
    </row>
    <row r="54395" spans="2:8">
      <c r="B54395" s="2" t="s">
        <v>55025</v>
      </c>
      <c r="C54395" s="2">
        <v>20</v>
      </c>
      <c r="D54395" s="2" t="s">
        <v>660</v>
      </c>
      <c r="E54395" s="2"/>
      <c r="F54395" s="2"/>
      <c r="G54395" s="2"/>
      <c r="H54395" s="2"/>
    </row>
    <row r="54396" spans="2:8">
      <c r="B54396" s="2" t="s">
        <v>55026</v>
      </c>
      <c r="C54396" s="2">
        <v>22</v>
      </c>
      <c r="D54396" s="2" t="s">
        <v>660</v>
      </c>
      <c r="E54396" s="2"/>
      <c r="F54396" s="2"/>
      <c r="G54396" s="2"/>
      <c r="H54396" s="2"/>
    </row>
    <row r="54397" spans="2:8">
      <c r="B54397" s="2" t="s">
        <v>55027</v>
      </c>
      <c r="C54397" s="2">
        <v>22</v>
      </c>
      <c r="D54397" s="2" t="s">
        <v>660</v>
      </c>
      <c r="E54397" s="2"/>
      <c r="F54397" s="2"/>
      <c r="G54397" s="2"/>
      <c r="H54397" s="2"/>
    </row>
    <row r="54398" spans="2:8">
      <c r="B54398" s="2" t="s">
        <v>55028</v>
      </c>
      <c r="C54398" s="2">
        <v>21</v>
      </c>
      <c r="D54398" s="2" t="s">
        <v>660</v>
      </c>
      <c r="E54398" s="2"/>
      <c r="F54398" s="2"/>
      <c r="G54398" s="2"/>
      <c r="H54398" s="2"/>
    </row>
    <row r="54399" spans="2:8">
      <c r="B54399" s="2" t="s">
        <v>55029</v>
      </c>
      <c r="C54399" s="2">
        <v>19</v>
      </c>
      <c r="D54399" s="2" t="s">
        <v>660</v>
      </c>
      <c r="E54399" s="2"/>
      <c r="F54399" s="2"/>
      <c r="G54399" s="2"/>
      <c r="H54399" s="2"/>
    </row>
    <row r="54400" spans="2:8">
      <c r="B54400" s="2" t="s">
        <v>55030</v>
      </c>
      <c r="C54400" s="2">
        <v>6</v>
      </c>
      <c r="D54400" s="2" t="s">
        <v>660</v>
      </c>
      <c r="E54400" s="2"/>
      <c r="F54400" s="2"/>
      <c r="G54400" s="2"/>
      <c r="H54400" s="2"/>
    </row>
    <row r="54401" spans="2:8">
      <c r="B54401" s="2" t="s">
        <v>55031</v>
      </c>
      <c r="C54401" s="2">
        <v>21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55032</v>
      </c>
      <c r="C54402" s="2">
        <v>23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55033</v>
      </c>
      <c r="C54403" s="2">
        <v>25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55034</v>
      </c>
      <c r="C54404" s="2">
        <v>24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55035</v>
      </c>
      <c r="C54405" s="2">
        <v>21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55036</v>
      </c>
      <c r="C54406" s="2">
        <v>21</v>
      </c>
      <c r="D54406" s="2" t="s">
        <v>660</v>
      </c>
      <c r="E54406" s="2"/>
      <c r="F54406" s="2"/>
      <c r="G54406" s="2"/>
      <c r="H54406" s="2"/>
    </row>
    <row r="54407" spans="2:8">
      <c r="B54407" s="2" t="s">
        <v>55037</v>
      </c>
      <c r="C54407" s="2">
        <v>23</v>
      </c>
      <c r="D54407" s="2" t="s">
        <v>660</v>
      </c>
      <c r="E54407" s="2"/>
      <c r="F54407" s="2"/>
      <c r="G54407" s="2"/>
      <c r="H54407" s="2"/>
    </row>
    <row r="54408" spans="2:8">
      <c r="B54408" s="2" t="s">
        <v>55038</v>
      </c>
      <c r="C54408" s="2">
        <v>23</v>
      </c>
      <c r="D54408" s="2" t="s">
        <v>660</v>
      </c>
      <c r="E54408" s="2"/>
      <c r="F54408" s="2"/>
      <c r="G54408" s="2"/>
      <c r="H54408" s="2"/>
    </row>
    <row r="54409" spans="2:8">
      <c r="B54409" s="2" t="s">
        <v>55039</v>
      </c>
      <c r="C54409" s="2">
        <v>22</v>
      </c>
      <c r="D54409" s="2" t="s">
        <v>660</v>
      </c>
      <c r="E54409" s="2"/>
      <c r="F54409" s="2"/>
      <c r="G54409" s="2"/>
      <c r="H54409" s="2"/>
    </row>
    <row r="54410" spans="2:8">
      <c r="B54410" s="2" t="s">
        <v>55040</v>
      </c>
      <c r="C54410" s="2">
        <v>19</v>
      </c>
      <c r="D54410" s="2" t="s">
        <v>660</v>
      </c>
      <c r="E54410" s="2"/>
      <c r="F54410" s="2"/>
      <c r="G54410" s="2"/>
      <c r="H54410" s="2"/>
    </row>
    <row r="54411" spans="2:8">
      <c r="B54411" s="2" t="s">
        <v>55041</v>
      </c>
      <c r="C54411" s="2">
        <v>24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55042</v>
      </c>
      <c r="C54412" s="2">
        <v>25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55043</v>
      </c>
      <c r="C54413" s="2">
        <v>25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55044</v>
      </c>
      <c r="C54414" s="2">
        <v>24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55045</v>
      </c>
      <c r="C54415" s="2">
        <v>22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55046</v>
      </c>
      <c r="C54416" s="2">
        <v>20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55047</v>
      </c>
      <c r="C54417" s="2">
        <v>31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55048</v>
      </c>
      <c r="C54418" s="2">
        <v>32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55049</v>
      </c>
      <c r="C54419" s="2">
        <v>31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55050</v>
      </c>
      <c r="C54420" s="2">
        <v>26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55051</v>
      </c>
      <c r="C54421" s="2">
        <v>18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55052</v>
      </c>
      <c r="C54422" s="2">
        <v>29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55053</v>
      </c>
      <c r="C54423" s="2">
        <v>30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55054</v>
      </c>
      <c r="C54424" s="2">
        <v>29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55055</v>
      </c>
      <c r="C54425" s="2">
        <v>25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55056</v>
      </c>
      <c r="C54426" s="2">
        <v>27</v>
      </c>
      <c r="D54426" s="2" t="s">
        <v>660</v>
      </c>
      <c r="E54426" s="2"/>
      <c r="F54426" s="2"/>
      <c r="G54426" s="2"/>
      <c r="H54426" s="2"/>
    </row>
    <row r="54427" spans="2:8">
      <c r="B54427" s="2" t="s">
        <v>55057</v>
      </c>
      <c r="C54427" s="2">
        <v>27</v>
      </c>
      <c r="D54427" s="2" t="s">
        <v>660</v>
      </c>
      <c r="E54427" s="2"/>
      <c r="F54427" s="2"/>
      <c r="G54427" s="2"/>
      <c r="H54427" s="2"/>
    </row>
    <row r="54428" spans="2:8">
      <c r="B54428" s="2" t="s">
        <v>55058</v>
      </c>
      <c r="C54428" s="2">
        <v>26</v>
      </c>
      <c r="D54428" s="2" t="s">
        <v>660</v>
      </c>
      <c r="E54428" s="2"/>
      <c r="F54428" s="2"/>
      <c r="G54428" s="2"/>
      <c r="H54428" s="2"/>
    </row>
    <row r="54429" spans="2:8">
      <c r="B54429" s="2" t="s">
        <v>55059</v>
      </c>
      <c r="C54429" s="2">
        <v>25</v>
      </c>
      <c r="D54429" s="2" t="s">
        <v>660</v>
      </c>
      <c r="E54429" s="2"/>
      <c r="F54429" s="2"/>
      <c r="G54429" s="2"/>
      <c r="H54429" s="2"/>
    </row>
    <row r="54430" spans="2:8">
      <c r="B54430" s="2" t="s">
        <v>55060</v>
      </c>
      <c r="C54430" s="2">
        <v>12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55061</v>
      </c>
      <c r="C54431" s="2">
        <v>29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55062</v>
      </c>
      <c r="C54432" s="2">
        <v>31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55063</v>
      </c>
      <c r="C54433" s="2">
        <v>30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55064</v>
      </c>
      <c r="C54434" s="2">
        <v>26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55065</v>
      </c>
      <c r="C54435" s="2">
        <v>16</v>
      </c>
      <c r="D54435" s="2" t="s">
        <v>660</v>
      </c>
      <c r="E54435" s="2"/>
      <c r="F54435" s="2"/>
      <c r="G54435" s="2"/>
      <c r="H54435" s="2"/>
    </row>
    <row r="54436" spans="2:8">
      <c r="B54436" s="2" t="s">
        <v>55066</v>
      </c>
      <c r="C54436" s="2">
        <v>21</v>
      </c>
      <c r="D54436" s="2" t="s">
        <v>660</v>
      </c>
      <c r="E54436" s="2"/>
      <c r="F54436" s="2"/>
      <c r="G54436" s="2"/>
      <c r="H54436" s="2"/>
    </row>
    <row r="54437" spans="2:8">
      <c r="B54437" s="2" t="s">
        <v>55067</v>
      </c>
      <c r="C54437" s="2">
        <v>24</v>
      </c>
      <c r="D54437" s="2" t="s">
        <v>660</v>
      </c>
      <c r="E54437" s="2"/>
      <c r="F54437" s="2"/>
      <c r="G54437" s="2"/>
      <c r="H54437" s="2"/>
    </row>
    <row r="54438" spans="2:8">
      <c r="B54438" s="2" t="s">
        <v>55068</v>
      </c>
      <c r="C54438" s="2">
        <v>27</v>
      </c>
      <c r="D54438" s="2" t="s">
        <v>660</v>
      </c>
      <c r="E54438" s="2"/>
      <c r="F54438" s="2"/>
      <c r="G54438" s="2"/>
      <c r="H54438" s="2"/>
    </row>
    <row r="54439" spans="2:8">
      <c r="B54439" s="2" t="s">
        <v>55069</v>
      </c>
      <c r="C54439" s="2">
        <v>28</v>
      </c>
      <c r="D54439" s="2" t="s">
        <v>660</v>
      </c>
      <c r="E54439" s="2"/>
      <c r="F54439" s="2"/>
      <c r="G54439" s="2"/>
      <c r="H54439" s="2"/>
    </row>
    <row r="54440" spans="2:8">
      <c r="B54440" s="2" t="s">
        <v>55070</v>
      </c>
      <c r="C54440" s="2">
        <v>26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55071</v>
      </c>
      <c r="C54441" s="2">
        <v>26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55072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55073</v>
      </c>
      <c r="C54443" s="2">
        <v>24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55074</v>
      </c>
      <c r="C54444" s="2">
        <v>23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55075</v>
      </c>
      <c r="C54445" s="2">
        <v>23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55076</v>
      </c>
      <c r="C54446" s="2">
        <v>21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55077</v>
      </c>
      <c r="C54447" s="2">
        <v>19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55078</v>
      </c>
      <c r="C54448" s="2">
        <v>19</v>
      </c>
      <c r="D54448" s="2" t="s">
        <v>660</v>
      </c>
      <c r="E54448" s="2"/>
      <c r="F54448" s="2"/>
      <c r="G54448" s="2"/>
      <c r="H54448" s="2"/>
    </row>
    <row r="54449" spans="2:8">
      <c r="B54449" s="2" t="s">
        <v>55079</v>
      </c>
      <c r="C54449" s="2">
        <v>23</v>
      </c>
      <c r="D54449" s="2" t="s">
        <v>660</v>
      </c>
      <c r="E54449" s="2"/>
      <c r="F54449" s="2"/>
      <c r="G54449" s="2"/>
      <c r="H54449" s="2"/>
    </row>
    <row r="54450" spans="2:8">
      <c r="B54450" s="2" t="s">
        <v>55080</v>
      </c>
      <c r="C54450" s="2">
        <v>25</v>
      </c>
      <c r="D54450" s="2" t="s">
        <v>660</v>
      </c>
      <c r="E54450" s="2"/>
      <c r="F54450" s="2"/>
      <c r="G54450" s="2"/>
      <c r="H54450" s="2"/>
    </row>
    <row r="54451" spans="2:8">
      <c r="B54451" s="2" t="s">
        <v>55081</v>
      </c>
      <c r="C54451" s="2">
        <v>26</v>
      </c>
      <c r="D54451" s="2" t="s">
        <v>660</v>
      </c>
      <c r="E54451" s="2"/>
      <c r="F54451" s="2"/>
      <c r="G54451" s="2"/>
      <c r="H54451" s="2"/>
    </row>
    <row r="54452" spans="2:8">
      <c r="B54452" s="2" t="s">
        <v>55082</v>
      </c>
      <c r="C54452" s="2">
        <v>26</v>
      </c>
      <c r="D54452" s="2" t="s">
        <v>660</v>
      </c>
      <c r="E54452" s="2"/>
      <c r="F54452" s="2"/>
      <c r="G54452" s="2"/>
      <c r="H54452" s="2"/>
    </row>
    <row r="54453" spans="2:8">
      <c r="B54453" s="2" t="s">
        <v>55083</v>
      </c>
      <c r="C54453" s="2">
        <v>8</v>
      </c>
      <c r="D54453" s="2" t="s">
        <v>660</v>
      </c>
      <c r="E54453" s="2"/>
      <c r="F54453" s="2"/>
      <c r="G54453" s="2"/>
      <c r="H54453" s="2"/>
    </row>
    <row r="54454" spans="2:8">
      <c r="B54454" s="2" t="s">
        <v>55084</v>
      </c>
      <c r="C54454" s="2">
        <v>20</v>
      </c>
      <c r="D54454" s="2" t="s">
        <v>660</v>
      </c>
      <c r="E54454" s="2"/>
      <c r="F54454" s="2"/>
      <c r="G54454" s="2"/>
      <c r="H54454" s="2"/>
    </row>
    <row r="54455" spans="2:8">
      <c r="B54455" s="2" t="s">
        <v>55085</v>
      </c>
      <c r="C54455" s="2">
        <v>20</v>
      </c>
      <c r="D54455" s="2" t="s">
        <v>660</v>
      </c>
      <c r="E54455" s="2"/>
      <c r="F54455" s="2"/>
      <c r="G54455" s="2"/>
      <c r="H54455" s="2"/>
    </row>
    <row r="54456" spans="2:8">
      <c r="B54456" s="2" t="s">
        <v>55086</v>
      </c>
      <c r="C54456" s="2">
        <v>21</v>
      </c>
      <c r="D54456" s="2" t="s">
        <v>660</v>
      </c>
      <c r="E54456" s="2"/>
      <c r="F54456" s="2"/>
      <c r="G54456" s="2"/>
      <c r="H54456" s="2"/>
    </row>
    <row r="54457" spans="2:8">
      <c r="B54457" s="2" t="s">
        <v>55087</v>
      </c>
      <c r="C54457" s="2">
        <v>19</v>
      </c>
      <c r="D54457" s="2" t="s">
        <v>660</v>
      </c>
      <c r="E54457" s="2"/>
      <c r="F54457" s="2"/>
      <c r="G54457" s="2"/>
      <c r="H54457" s="2"/>
    </row>
    <row r="54458" spans="2:8">
      <c r="B54458" s="2" t="s">
        <v>55088</v>
      </c>
      <c r="C54458" s="2">
        <v>20</v>
      </c>
      <c r="D54458" s="2" t="s">
        <v>660</v>
      </c>
      <c r="E54458" s="2"/>
      <c r="F54458" s="2"/>
      <c r="G54458" s="2"/>
      <c r="H54458" s="2"/>
    </row>
    <row r="54459" spans="2:8">
      <c r="B54459" s="2" t="s">
        <v>55089</v>
      </c>
      <c r="C54459" s="2">
        <v>25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55090</v>
      </c>
      <c r="C54460" s="2">
        <v>26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55091</v>
      </c>
      <c r="C54461" s="2">
        <v>24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55092</v>
      </c>
      <c r="C54462" s="2">
        <v>22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55093</v>
      </c>
      <c r="C54463" s="2">
        <v>19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55094</v>
      </c>
      <c r="C54464" s="2">
        <v>32</v>
      </c>
      <c r="D54464" s="2" t="s">
        <v>660</v>
      </c>
      <c r="E54464" s="2"/>
      <c r="F54464" s="2"/>
      <c r="G54464" s="2"/>
      <c r="H54464" s="2"/>
    </row>
    <row r="54465" spans="2:8">
      <c r="B54465" s="2" t="s">
        <v>55095</v>
      </c>
      <c r="C54465" s="2">
        <v>31</v>
      </c>
      <c r="D54465" s="2" t="s">
        <v>660</v>
      </c>
      <c r="E54465" s="2"/>
      <c r="F54465" s="2"/>
      <c r="G54465" s="2"/>
      <c r="H54465" s="2"/>
    </row>
    <row r="54466" spans="2:8">
      <c r="B54466" s="2" t="s">
        <v>55096</v>
      </c>
      <c r="C54466" s="2">
        <v>33</v>
      </c>
      <c r="D54466" s="2" t="s">
        <v>660</v>
      </c>
      <c r="E54466" s="2"/>
      <c r="F54466" s="2"/>
      <c r="G54466" s="2"/>
      <c r="H54466" s="2"/>
    </row>
    <row r="54467" spans="2:8">
      <c r="B54467" s="2" t="s">
        <v>55097</v>
      </c>
      <c r="C54467" s="2">
        <v>23</v>
      </c>
      <c r="D54467" s="2" t="s">
        <v>660</v>
      </c>
      <c r="E54467" s="2"/>
      <c r="F54467" s="2"/>
      <c r="G54467" s="2"/>
      <c r="H54467" s="2"/>
    </row>
    <row r="54468" spans="2:8">
      <c r="B54468" s="2" t="s">
        <v>55098</v>
      </c>
      <c r="C54468" s="2">
        <v>25</v>
      </c>
      <c r="D54468" s="2" t="s">
        <v>660</v>
      </c>
      <c r="E54468" s="2"/>
      <c r="F54468" s="2"/>
      <c r="G54468" s="2"/>
      <c r="H54468" s="2"/>
    </row>
    <row r="54469" spans="2:8">
      <c r="B54469" s="2" t="s">
        <v>55099</v>
      </c>
      <c r="C54469" s="2">
        <v>25</v>
      </c>
      <c r="D54469" s="2" t="s">
        <v>660</v>
      </c>
      <c r="E54469" s="2"/>
      <c r="F54469" s="2"/>
      <c r="G54469" s="2"/>
      <c r="H54469" s="2"/>
    </row>
    <row r="54470" spans="2:8">
      <c r="B54470" s="2" t="s">
        <v>55100</v>
      </c>
      <c r="C54470" s="2">
        <v>22</v>
      </c>
      <c r="D54470" s="2" t="s">
        <v>660</v>
      </c>
      <c r="E54470" s="2"/>
      <c r="F54470" s="2"/>
      <c r="G54470" s="2"/>
      <c r="H54470" s="2"/>
    </row>
    <row r="54471" spans="2:8">
      <c r="B54471" s="2" t="s">
        <v>55101</v>
      </c>
      <c r="C54471" s="2">
        <v>33</v>
      </c>
      <c r="D54471" s="2" t="s">
        <v>19</v>
      </c>
      <c r="E54471" s="2"/>
      <c r="F54471" s="2"/>
      <c r="G54471" s="2"/>
      <c r="H54471" s="2"/>
    </row>
    <row r="54472" spans="2:8">
      <c r="B54472" s="2" t="s">
        <v>55102</v>
      </c>
      <c r="C54472" s="2">
        <v>35</v>
      </c>
      <c r="D54472" s="2" t="s">
        <v>19</v>
      </c>
      <c r="E54472" s="2"/>
      <c r="F54472" s="2"/>
      <c r="G54472" s="2"/>
      <c r="H54472" s="2"/>
    </row>
    <row r="54473" spans="2:8">
      <c r="B54473" s="2" t="s">
        <v>55103</v>
      </c>
      <c r="C54473" s="2">
        <v>32</v>
      </c>
      <c r="D54473" s="2" t="s">
        <v>19</v>
      </c>
      <c r="E54473" s="2"/>
      <c r="F54473" s="2"/>
      <c r="G54473" s="2"/>
      <c r="H54473" s="2"/>
    </row>
    <row r="54474" spans="2:8">
      <c r="B54474" s="2" t="s">
        <v>55104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55105</v>
      </c>
      <c r="C54475" s="2">
        <v>29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55106</v>
      </c>
      <c r="C54476" s="2">
        <v>28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55107</v>
      </c>
      <c r="C54477" s="2">
        <v>24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55108</v>
      </c>
      <c r="C54478" s="2">
        <v>21</v>
      </c>
      <c r="D54478" s="2" t="s">
        <v>660</v>
      </c>
      <c r="E54478" s="2"/>
      <c r="F54478" s="2"/>
      <c r="G54478" s="2"/>
      <c r="H54478" s="2"/>
    </row>
    <row r="54479" spans="2:8">
      <c r="B54479" s="2" t="s">
        <v>55109</v>
      </c>
      <c r="C54479" s="2">
        <v>21</v>
      </c>
      <c r="D54479" s="2" t="s">
        <v>660</v>
      </c>
      <c r="E54479" s="2"/>
      <c r="F54479" s="2"/>
      <c r="G54479" s="2"/>
      <c r="H54479" s="2"/>
    </row>
    <row r="54480" spans="2:8">
      <c r="B54480" s="2" t="s">
        <v>55110</v>
      </c>
      <c r="C54480" s="2">
        <v>20</v>
      </c>
      <c r="D54480" s="2" t="s">
        <v>660</v>
      </c>
      <c r="E54480" s="2"/>
      <c r="F54480" s="2"/>
      <c r="G54480" s="2"/>
      <c r="H54480" s="2"/>
    </row>
    <row r="54481" spans="2:8">
      <c r="B54481" s="2" t="s">
        <v>55111</v>
      </c>
      <c r="C54481" s="2">
        <v>19</v>
      </c>
      <c r="D54481" s="2" t="s">
        <v>660</v>
      </c>
      <c r="E54481" s="2"/>
      <c r="F54481" s="2"/>
      <c r="G54481" s="2"/>
      <c r="H54481" s="2"/>
    </row>
    <row r="54482" spans="2:8">
      <c r="B54482" s="2" t="s">
        <v>55112</v>
      </c>
      <c r="C54482" s="2">
        <v>16</v>
      </c>
      <c r="D54482" s="2" t="s">
        <v>660</v>
      </c>
      <c r="E54482" s="2"/>
      <c r="F54482" s="2"/>
      <c r="G54482" s="2"/>
      <c r="H54482" s="2"/>
    </row>
    <row r="54483" spans="2:8">
      <c r="B54483" s="2" t="s">
        <v>55113</v>
      </c>
      <c r="C54483" s="2">
        <v>13</v>
      </c>
      <c r="D54483" s="2" t="s">
        <v>660</v>
      </c>
      <c r="E54483" s="2"/>
      <c r="F54483" s="2"/>
      <c r="G54483" s="2"/>
      <c r="H54483" s="2"/>
    </row>
    <row r="54484" spans="2:8">
      <c r="B54484" s="2" t="s">
        <v>55114</v>
      </c>
      <c r="C54484" s="2">
        <v>17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55115</v>
      </c>
      <c r="C54485" s="2">
        <v>18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55116</v>
      </c>
      <c r="C54486" s="2">
        <v>19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55117</v>
      </c>
      <c r="C54487" s="2">
        <v>19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55118</v>
      </c>
      <c r="C54488" s="2">
        <v>20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55119</v>
      </c>
      <c r="C54489" s="2">
        <v>19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55120</v>
      </c>
      <c r="C54490" s="2">
        <v>11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55121</v>
      </c>
      <c r="C54491" s="2">
        <v>22</v>
      </c>
      <c r="D54491" s="2" t="s">
        <v>660</v>
      </c>
      <c r="E54491" s="2"/>
      <c r="F54491" s="2"/>
      <c r="G54491" s="2"/>
      <c r="H54491" s="2"/>
    </row>
    <row r="54492" spans="2:8">
      <c r="B54492" s="2" t="s">
        <v>55122</v>
      </c>
      <c r="C54492" s="2">
        <v>22</v>
      </c>
      <c r="D54492" s="2" t="s">
        <v>660</v>
      </c>
      <c r="E54492" s="2"/>
      <c r="F54492" s="2"/>
      <c r="G54492" s="2"/>
      <c r="H54492" s="2"/>
    </row>
    <row r="54493" spans="2:8">
      <c r="B54493" s="2" t="s">
        <v>55123</v>
      </c>
      <c r="C54493" s="2">
        <v>24</v>
      </c>
      <c r="D54493" s="2" t="s">
        <v>660</v>
      </c>
      <c r="E54493" s="2"/>
      <c r="F54493" s="2"/>
      <c r="G54493" s="2"/>
      <c r="H54493" s="2"/>
    </row>
    <row r="54494" spans="2:8">
      <c r="B54494" s="2" t="s">
        <v>55124</v>
      </c>
      <c r="C54494" s="2">
        <v>24</v>
      </c>
      <c r="D54494" s="2" t="s">
        <v>660</v>
      </c>
      <c r="E54494" s="2"/>
      <c r="F54494" s="2"/>
      <c r="G54494" s="2"/>
      <c r="H54494" s="2"/>
    </row>
    <row r="54495" spans="2:8">
      <c r="B54495" s="2" t="s">
        <v>55125</v>
      </c>
      <c r="C54495" s="2">
        <v>26</v>
      </c>
      <c r="D54495" s="2" t="s">
        <v>660</v>
      </c>
      <c r="E54495" s="2"/>
      <c r="F54495" s="2"/>
      <c r="G54495" s="2"/>
      <c r="H54495" s="2"/>
    </row>
    <row r="54496" spans="2:8">
      <c r="B54496" s="2" t="s">
        <v>55126</v>
      </c>
      <c r="C54496" s="2">
        <v>22</v>
      </c>
      <c r="D54496" s="2" t="s">
        <v>660</v>
      </c>
      <c r="E54496" s="2"/>
      <c r="F54496" s="2"/>
      <c r="G54496" s="2"/>
      <c r="H54496" s="2"/>
    </row>
    <row r="54497" spans="2:8">
      <c r="B54497" s="2" t="s">
        <v>55127</v>
      </c>
      <c r="C54497" s="2">
        <v>26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55128</v>
      </c>
      <c r="C54498" s="2">
        <v>26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55129</v>
      </c>
      <c r="C54499" s="2">
        <v>26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55130</v>
      </c>
      <c r="C54500" s="2">
        <v>25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55131</v>
      </c>
      <c r="C54501" s="2">
        <v>23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55132</v>
      </c>
      <c r="C54502" s="2">
        <v>36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55133</v>
      </c>
      <c r="C54503" s="2">
        <v>35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55134</v>
      </c>
      <c r="C54504" s="2">
        <v>30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55135</v>
      </c>
      <c r="C54505" s="2">
        <v>13</v>
      </c>
      <c r="D54505" s="2" t="s">
        <v>660</v>
      </c>
      <c r="E54505" s="2"/>
      <c r="F54505" s="2"/>
      <c r="G54505" s="2"/>
      <c r="H54505" s="2"/>
    </row>
    <row r="54506" spans="2:8">
      <c r="B54506" s="2" t="s">
        <v>55136</v>
      </c>
      <c r="C54506" s="2">
        <v>15</v>
      </c>
      <c r="D54506" s="2" t="s">
        <v>660</v>
      </c>
      <c r="E54506" s="2"/>
      <c r="F54506" s="2"/>
      <c r="G54506" s="2"/>
      <c r="H54506" s="2"/>
    </row>
    <row r="54507" spans="2:8">
      <c r="B54507" s="2" t="s">
        <v>55137</v>
      </c>
      <c r="C54507" s="2">
        <v>16</v>
      </c>
      <c r="D54507" s="2" t="s">
        <v>660</v>
      </c>
      <c r="E54507" s="2"/>
      <c r="F54507" s="2"/>
      <c r="G54507" s="2"/>
      <c r="H54507" s="2"/>
    </row>
    <row r="54508" spans="2:8">
      <c r="B54508" s="2" t="s">
        <v>55138</v>
      </c>
      <c r="C54508" s="2">
        <v>17</v>
      </c>
      <c r="D54508" s="2" t="s">
        <v>660</v>
      </c>
      <c r="E54508" s="2"/>
      <c r="F54508" s="2"/>
      <c r="G54508" s="2"/>
      <c r="H54508" s="2"/>
    </row>
    <row r="54509" spans="2:8">
      <c r="B54509" s="2" t="s">
        <v>55139</v>
      </c>
      <c r="C54509" s="2">
        <v>17</v>
      </c>
      <c r="D54509" s="2" t="s">
        <v>660</v>
      </c>
      <c r="E54509" s="2"/>
      <c r="F54509" s="2"/>
      <c r="G54509" s="2"/>
      <c r="H54509" s="2"/>
    </row>
    <row r="54510" spans="2:8">
      <c r="B54510" s="2" t="s">
        <v>55140</v>
      </c>
      <c r="C54510" s="2">
        <v>16</v>
      </c>
      <c r="D54510" s="2" t="s">
        <v>660</v>
      </c>
      <c r="E54510" s="2"/>
      <c r="F54510" s="2"/>
      <c r="G54510" s="2"/>
      <c r="H54510" s="2"/>
    </row>
    <row r="54511" spans="2:8">
      <c r="B54511" s="2" t="s">
        <v>55141</v>
      </c>
      <c r="C54511" s="2">
        <v>15</v>
      </c>
      <c r="D54511" s="2" t="s">
        <v>660</v>
      </c>
      <c r="E54511" s="2"/>
      <c r="F54511" s="2"/>
      <c r="G54511" s="2"/>
      <c r="H54511" s="2"/>
    </row>
    <row r="54512" spans="2:8">
      <c r="B54512" s="2" t="s">
        <v>55142</v>
      </c>
      <c r="C54512" s="2">
        <v>13</v>
      </c>
      <c r="D54512" s="2" t="s">
        <v>660</v>
      </c>
      <c r="E54512" s="2"/>
      <c r="F54512" s="2"/>
      <c r="G54512" s="2"/>
      <c r="H54512" s="2"/>
    </row>
    <row r="54513" spans="2:8">
      <c r="B54513" s="2" t="s">
        <v>55143</v>
      </c>
      <c r="C54513" s="2">
        <v>26</v>
      </c>
      <c r="D54513" s="2" t="s">
        <v>660</v>
      </c>
      <c r="E54513" s="2"/>
      <c r="F54513" s="2"/>
      <c r="G54513" s="2"/>
      <c r="H54513" s="2"/>
    </row>
    <row r="54514" spans="2:8">
      <c r="B54514" s="2" t="s">
        <v>55144</v>
      </c>
      <c r="C54514" s="2">
        <v>23</v>
      </c>
      <c r="D54514" s="2" t="s">
        <v>660</v>
      </c>
      <c r="E54514" s="2"/>
      <c r="F54514" s="2"/>
      <c r="G54514" s="2"/>
      <c r="H54514" s="2"/>
    </row>
    <row r="54515" spans="2:8">
      <c r="B54515" s="2" t="s">
        <v>55145</v>
      </c>
      <c r="C54515" s="2">
        <v>18</v>
      </c>
      <c r="D54515" s="2" t="s">
        <v>660</v>
      </c>
      <c r="E54515" s="2"/>
      <c r="F54515" s="2"/>
      <c r="G54515" s="2"/>
      <c r="H54515" s="2"/>
    </row>
    <row r="54516" spans="2:8">
      <c r="B54516" s="2" t="s">
        <v>55146</v>
      </c>
      <c r="C54516" s="2">
        <v>19</v>
      </c>
      <c r="D54516" s="2" t="s">
        <v>660</v>
      </c>
      <c r="E54516" s="2"/>
      <c r="F54516" s="2"/>
      <c r="G54516" s="2"/>
      <c r="H54516" s="2"/>
    </row>
    <row r="54517" spans="2:8">
      <c r="B54517" s="2" t="s">
        <v>55147</v>
      </c>
      <c r="C54517" s="2">
        <v>19</v>
      </c>
      <c r="D54517" s="2" t="s">
        <v>660</v>
      </c>
      <c r="E54517" s="2"/>
      <c r="F54517" s="2"/>
      <c r="G54517" s="2"/>
      <c r="H54517" s="2"/>
    </row>
    <row r="54518" spans="2:8">
      <c r="B54518" s="2" t="s">
        <v>55148</v>
      </c>
      <c r="C54518" s="2">
        <v>19</v>
      </c>
      <c r="D54518" s="2" t="s">
        <v>660</v>
      </c>
      <c r="E54518" s="2"/>
      <c r="F54518" s="2"/>
      <c r="G54518" s="2"/>
      <c r="H54518" s="2"/>
    </row>
    <row r="54519" spans="2:8">
      <c r="B54519" s="2" t="s">
        <v>55149</v>
      </c>
      <c r="C54519" s="2">
        <v>19</v>
      </c>
      <c r="D54519" s="2" t="s">
        <v>660</v>
      </c>
      <c r="E54519" s="2"/>
      <c r="F54519" s="2"/>
      <c r="G54519" s="2"/>
      <c r="H54519" s="2"/>
    </row>
    <row r="54520" spans="2:8">
      <c r="B54520" s="2" t="s">
        <v>55150</v>
      </c>
      <c r="C54520" s="2">
        <v>18</v>
      </c>
      <c r="D54520" s="2" t="s">
        <v>660</v>
      </c>
      <c r="E54520" s="2"/>
      <c r="F54520" s="2"/>
      <c r="G54520" s="2"/>
      <c r="H54520" s="2"/>
    </row>
    <row r="54521" spans="2:8">
      <c r="B54521" s="2" t="s">
        <v>55151</v>
      </c>
      <c r="C54521" s="2">
        <v>20</v>
      </c>
      <c r="D54521" s="2" t="s">
        <v>660</v>
      </c>
      <c r="E54521" s="2"/>
      <c r="F54521" s="2"/>
      <c r="G54521" s="2"/>
      <c r="H54521" s="2"/>
    </row>
    <row r="54522" spans="2:8">
      <c r="B54522" s="2" t="s">
        <v>55152</v>
      </c>
      <c r="C54522" s="2">
        <v>21</v>
      </c>
      <c r="D54522" s="2" t="s">
        <v>660</v>
      </c>
      <c r="E54522" s="2"/>
      <c r="F54522" s="2"/>
      <c r="G54522" s="2"/>
      <c r="H54522" s="2"/>
    </row>
    <row r="54523" spans="2:8">
      <c r="B54523" s="2" t="s">
        <v>55153</v>
      </c>
      <c r="C54523" s="2">
        <v>22</v>
      </c>
      <c r="D54523" s="2" t="s">
        <v>660</v>
      </c>
      <c r="E54523" s="2"/>
      <c r="F54523" s="2"/>
      <c r="G54523" s="2"/>
      <c r="H54523" s="2"/>
    </row>
    <row r="54524" spans="2:8">
      <c r="B54524" s="2" t="s">
        <v>55154</v>
      </c>
      <c r="C54524" s="2">
        <v>22</v>
      </c>
      <c r="D54524" s="2" t="s">
        <v>660</v>
      </c>
      <c r="E54524" s="2"/>
      <c r="F54524" s="2"/>
      <c r="G54524" s="2"/>
      <c r="H54524" s="2"/>
    </row>
    <row r="54525" spans="2:8">
      <c r="B54525" s="2" t="s">
        <v>55155</v>
      </c>
      <c r="C54525" s="2">
        <v>20</v>
      </c>
      <c r="D54525" s="2" t="s">
        <v>660</v>
      </c>
      <c r="E54525" s="2"/>
      <c r="F54525" s="2"/>
      <c r="G54525" s="2"/>
      <c r="H54525" s="2"/>
    </row>
    <row r="54526" spans="2:8">
      <c r="B54526" s="2" t="s">
        <v>55156</v>
      </c>
      <c r="C54526" s="2">
        <v>21</v>
      </c>
      <c r="D54526" s="2" t="s">
        <v>660</v>
      </c>
      <c r="E54526" s="2"/>
      <c r="F54526" s="2"/>
      <c r="G54526" s="2"/>
      <c r="H54526" s="2"/>
    </row>
    <row r="54527" spans="2:8">
      <c r="B54527" s="2" t="s">
        <v>55157</v>
      </c>
      <c r="C54527" s="2">
        <v>21</v>
      </c>
      <c r="D54527" s="2" t="s">
        <v>660</v>
      </c>
      <c r="E54527" s="2"/>
      <c r="F54527" s="2"/>
      <c r="G54527" s="2"/>
      <c r="H54527" s="2"/>
    </row>
    <row r="54528" spans="2:8">
      <c r="B54528" s="2" t="s">
        <v>55158</v>
      </c>
      <c r="C54528" s="2">
        <v>17</v>
      </c>
      <c r="D54528" s="2" t="s">
        <v>660</v>
      </c>
      <c r="E54528" s="2"/>
      <c r="F54528" s="2"/>
      <c r="G54528" s="2"/>
      <c r="H54528" s="2"/>
    </row>
    <row r="54529" spans="2:8">
      <c r="B54529" s="2" t="s">
        <v>55159</v>
      </c>
      <c r="C54529" s="2">
        <v>12</v>
      </c>
      <c r="D54529" s="2" t="s">
        <v>660</v>
      </c>
      <c r="E54529" s="2"/>
      <c r="F54529" s="2"/>
      <c r="G54529" s="2"/>
      <c r="H54529" s="2"/>
    </row>
    <row r="54530" spans="2:8">
      <c r="B54530" s="2" t="s">
        <v>55160</v>
      </c>
      <c r="C54530" s="2">
        <v>22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55161</v>
      </c>
      <c r="C54531" s="2">
        <v>23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55162</v>
      </c>
      <c r="C54532" s="2">
        <v>23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55163</v>
      </c>
      <c r="C54533" s="2">
        <v>22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55164</v>
      </c>
      <c r="C54534" s="2">
        <v>20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55165</v>
      </c>
      <c r="C54535" s="2">
        <v>17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55166</v>
      </c>
      <c r="C54536" s="2">
        <v>19</v>
      </c>
      <c r="D54536" s="2" t="s">
        <v>660</v>
      </c>
      <c r="E54536" s="2"/>
      <c r="F54536" s="2"/>
      <c r="G54536" s="2"/>
      <c r="H54536" s="2"/>
    </row>
    <row r="54537" spans="2:8">
      <c r="B54537" s="2" t="s">
        <v>55167</v>
      </c>
      <c r="C54537" s="2">
        <v>20</v>
      </c>
      <c r="D54537" s="2" t="s">
        <v>660</v>
      </c>
      <c r="E54537" s="2"/>
      <c r="F54537" s="2"/>
      <c r="G54537" s="2"/>
      <c r="H54537" s="2"/>
    </row>
    <row r="54538" spans="2:8">
      <c r="B54538" s="2" t="s">
        <v>55168</v>
      </c>
      <c r="C54538" s="2">
        <v>20</v>
      </c>
      <c r="D54538" s="2" t="s">
        <v>660</v>
      </c>
      <c r="E54538" s="2"/>
      <c r="F54538" s="2"/>
      <c r="G54538" s="2"/>
      <c r="H54538" s="2"/>
    </row>
    <row r="54539" spans="2:8">
      <c r="B54539" s="2" t="s">
        <v>55169</v>
      </c>
      <c r="C54539" s="2">
        <v>19</v>
      </c>
      <c r="D54539" s="2" t="s">
        <v>660</v>
      </c>
      <c r="E54539" s="2"/>
      <c r="F54539" s="2"/>
      <c r="G54539" s="2"/>
      <c r="H54539" s="2"/>
    </row>
    <row r="54540" spans="2:8">
      <c r="B54540" s="2" t="s">
        <v>55170</v>
      </c>
      <c r="C54540" s="2">
        <v>24</v>
      </c>
      <c r="D54540" s="2" t="s">
        <v>660</v>
      </c>
      <c r="E54540" s="2"/>
      <c r="F54540" s="2"/>
      <c r="G54540" s="2"/>
      <c r="H54540" s="2"/>
    </row>
    <row r="54541" spans="2:8">
      <c r="B54541" s="2" t="s">
        <v>55171</v>
      </c>
      <c r="C54541" s="2">
        <v>23</v>
      </c>
      <c r="D54541" s="2" t="s">
        <v>660</v>
      </c>
      <c r="E54541" s="2"/>
      <c r="F54541" s="2"/>
      <c r="G54541" s="2"/>
      <c r="H54541" s="2"/>
    </row>
    <row r="54542" spans="2:8">
      <c r="B54542" s="2" t="s">
        <v>55172</v>
      </c>
      <c r="C54542" s="2">
        <v>15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55173</v>
      </c>
      <c r="C54543" s="2">
        <v>16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55174</v>
      </c>
      <c r="C54544" s="2">
        <v>16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55175</v>
      </c>
      <c r="C54545" s="2">
        <v>16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55176</v>
      </c>
      <c r="C54546" s="2">
        <v>14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55177</v>
      </c>
      <c r="C54547" s="2">
        <v>21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55178</v>
      </c>
      <c r="C54548" s="2">
        <v>21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55179</v>
      </c>
      <c r="C54549" s="2">
        <v>21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55180</v>
      </c>
      <c r="C54550" s="2">
        <v>19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55181</v>
      </c>
      <c r="C54551" s="2">
        <v>16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55182</v>
      </c>
      <c r="C54552" s="2">
        <v>13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55183</v>
      </c>
      <c r="C54553" s="2">
        <v>22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55184</v>
      </c>
      <c r="C54554" s="2">
        <v>22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55185</v>
      </c>
      <c r="C54555" s="2">
        <v>20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55186</v>
      </c>
      <c r="C54556" s="2">
        <v>19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55187</v>
      </c>
      <c r="C54557" s="2">
        <v>18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55188</v>
      </c>
      <c r="C54558" s="2">
        <v>17</v>
      </c>
      <c r="D54558" s="2" t="s">
        <v>660</v>
      </c>
      <c r="E54558" s="2"/>
      <c r="F54558" s="2"/>
      <c r="G54558" s="2"/>
      <c r="H54558" s="2"/>
    </row>
    <row r="54559" spans="2:8">
      <c r="B54559" s="2" t="s">
        <v>55189</v>
      </c>
      <c r="C54559" s="2">
        <v>15</v>
      </c>
      <c r="D54559" s="2" t="s">
        <v>660</v>
      </c>
      <c r="E54559" s="2"/>
      <c r="F54559" s="2"/>
      <c r="G54559" s="2"/>
      <c r="H54559" s="2"/>
    </row>
    <row r="54560" spans="2:8">
      <c r="B54560" s="2" t="s">
        <v>55190</v>
      </c>
      <c r="C54560" s="2">
        <v>13</v>
      </c>
      <c r="D54560" s="2" t="s">
        <v>660</v>
      </c>
      <c r="E54560" s="2"/>
      <c r="F54560" s="2"/>
      <c r="G54560" s="2"/>
      <c r="H54560" s="2"/>
    </row>
    <row r="54561" spans="2:8">
      <c r="B54561" s="2" t="s">
        <v>55191</v>
      </c>
      <c r="C54561" s="2">
        <v>11</v>
      </c>
      <c r="D54561" s="2" t="s">
        <v>660</v>
      </c>
      <c r="E54561" s="2"/>
      <c r="F54561" s="2"/>
      <c r="G54561" s="2"/>
      <c r="H54561" s="2"/>
    </row>
    <row r="54562" spans="2:8">
      <c r="B54562" s="2" t="s">
        <v>55192</v>
      </c>
      <c r="C54562" s="2">
        <v>9</v>
      </c>
      <c r="D54562" s="2" t="s">
        <v>660</v>
      </c>
      <c r="E54562" s="2"/>
      <c r="F54562" s="2"/>
      <c r="G54562" s="2"/>
      <c r="H54562" s="2"/>
    </row>
    <row r="54563" spans="2:8">
      <c r="B54563" s="2" t="s">
        <v>55193</v>
      </c>
      <c r="C54563" s="2">
        <v>18</v>
      </c>
      <c r="D54563" s="2" t="s">
        <v>660</v>
      </c>
      <c r="E54563" s="2"/>
      <c r="F54563" s="2"/>
      <c r="G54563" s="2"/>
      <c r="H54563" s="2"/>
    </row>
    <row r="54564" spans="2:8">
      <c r="B54564" s="2" t="s">
        <v>55194</v>
      </c>
      <c r="C54564" s="2">
        <v>18</v>
      </c>
      <c r="D54564" s="2" t="s">
        <v>660</v>
      </c>
      <c r="E54564" s="2"/>
      <c r="F54564" s="2"/>
      <c r="G54564" s="2"/>
      <c r="H54564" s="2"/>
    </row>
    <row r="54565" spans="2:8">
      <c r="B54565" s="2" t="s">
        <v>55195</v>
      </c>
      <c r="C54565" s="2">
        <v>18</v>
      </c>
      <c r="D54565" s="2" t="s">
        <v>660</v>
      </c>
      <c r="E54565" s="2"/>
      <c r="F54565" s="2"/>
      <c r="G54565" s="2"/>
      <c r="H54565" s="2"/>
    </row>
    <row r="54566" spans="2:8">
      <c r="B54566" s="2" t="s">
        <v>55196</v>
      </c>
      <c r="C54566" s="2">
        <v>17</v>
      </c>
      <c r="D54566" s="2" t="s">
        <v>660</v>
      </c>
      <c r="E54566" s="2"/>
      <c r="F54566" s="2"/>
      <c r="G54566" s="2"/>
      <c r="H54566" s="2"/>
    </row>
    <row r="54567" spans="2:8">
      <c r="B54567" s="2" t="s">
        <v>55197</v>
      </c>
      <c r="C54567" s="2">
        <v>17</v>
      </c>
      <c r="D54567" s="2" t="s">
        <v>660</v>
      </c>
      <c r="E54567" s="2"/>
      <c r="F54567" s="2"/>
      <c r="G54567" s="2"/>
      <c r="H54567" s="2"/>
    </row>
    <row r="54568" spans="2:8">
      <c r="B54568" s="2" t="s">
        <v>55198</v>
      </c>
      <c r="C54568" s="2">
        <v>16</v>
      </c>
      <c r="D54568" s="2" t="s">
        <v>660</v>
      </c>
      <c r="E54568" s="2"/>
      <c r="F54568" s="2"/>
      <c r="G54568" s="2"/>
      <c r="H54568" s="2"/>
    </row>
    <row r="54569" spans="2:8">
      <c r="B54569" s="2" t="s">
        <v>55199</v>
      </c>
      <c r="C54569" s="2">
        <v>15</v>
      </c>
      <c r="D54569" s="2" t="s">
        <v>660</v>
      </c>
      <c r="E54569" s="2"/>
      <c r="F54569" s="2"/>
      <c r="G54569" s="2"/>
      <c r="H54569" s="2"/>
    </row>
    <row r="54570" spans="2:8">
      <c r="B54570" s="2" t="s">
        <v>55200</v>
      </c>
      <c r="C54570" s="2">
        <v>16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55201</v>
      </c>
      <c r="C54571" s="2">
        <v>18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55202</v>
      </c>
      <c r="C54572" s="2">
        <v>19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55203</v>
      </c>
      <c r="C54573" s="2">
        <v>19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55204</v>
      </c>
      <c r="C54574" s="2">
        <v>19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55205</v>
      </c>
      <c r="C54575" s="2">
        <v>18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55206</v>
      </c>
      <c r="C54576" s="2">
        <v>16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55207</v>
      </c>
      <c r="C54577" s="2">
        <v>15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55208</v>
      </c>
      <c r="C54578" s="2">
        <v>17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55209</v>
      </c>
      <c r="C54579" s="2">
        <v>16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55210</v>
      </c>
      <c r="C54580" s="2">
        <v>18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55211</v>
      </c>
      <c r="C54581" s="2">
        <v>19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55212</v>
      </c>
      <c r="C54582" s="2">
        <v>18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55213</v>
      </c>
      <c r="C54583" s="2">
        <v>22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55214</v>
      </c>
      <c r="C54584" s="2">
        <v>23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55215</v>
      </c>
      <c r="C54585" s="2">
        <v>22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55216</v>
      </c>
      <c r="C54586" s="2">
        <v>14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55217</v>
      </c>
      <c r="C54587" s="2">
        <v>16</v>
      </c>
      <c r="D54587" s="2" t="s">
        <v>660</v>
      </c>
      <c r="E54587" s="2"/>
      <c r="F54587" s="2"/>
      <c r="G54587" s="2"/>
      <c r="H54587" s="2"/>
    </row>
    <row r="54588" spans="2:8">
      <c r="B54588" s="2" t="s">
        <v>55218</v>
      </c>
      <c r="C54588" s="2">
        <v>18</v>
      </c>
      <c r="D54588" s="2" t="s">
        <v>660</v>
      </c>
      <c r="E54588" s="2"/>
      <c r="F54588" s="2"/>
      <c r="G54588" s="2"/>
      <c r="H54588" s="2"/>
    </row>
    <row r="54589" spans="2:8">
      <c r="B54589" s="2" t="s">
        <v>55219</v>
      </c>
      <c r="C54589" s="2">
        <v>19</v>
      </c>
      <c r="D54589" s="2" t="s">
        <v>660</v>
      </c>
      <c r="E54589" s="2"/>
      <c r="F54589" s="2"/>
      <c r="G54589" s="2"/>
      <c r="H54589" s="2"/>
    </row>
    <row r="54590" spans="2:8">
      <c r="B54590" s="2" t="s">
        <v>55220</v>
      </c>
      <c r="C54590" s="2">
        <v>20</v>
      </c>
      <c r="D54590" s="2" t="s">
        <v>660</v>
      </c>
      <c r="E54590" s="2"/>
      <c r="F54590" s="2"/>
      <c r="G54590" s="2"/>
      <c r="H54590" s="2"/>
    </row>
    <row r="54591" spans="2:8">
      <c r="B54591" s="2" t="s">
        <v>55221</v>
      </c>
      <c r="C54591" s="2">
        <v>26</v>
      </c>
      <c r="D54591" s="2" t="s">
        <v>660</v>
      </c>
      <c r="E54591" s="2"/>
      <c r="F54591" s="2"/>
      <c r="G54591" s="2"/>
      <c r="H54591" s="2"/>
    </row>
    <row r="54592" spans="2:8">
      <c r="B54592" s="2" t="s">
        <v>55222</v>
      </c>
      <c r="C54592" s="2">
        <v>26</v>
      </c>
      <c r="D54592" s="2" t="s">
        <v>660</v>
      </c>
      <c r="E54592" s="2"/>
      <c r="F54592" s="2"/>
      <c r="G54592" s="2"/>
      <c r="H54592" s="2"/>
    </row>
    <row r="54593" spans="2:8">
      <c r="B54593" s="2" t="s">
        <v>55223</v>
      </c>
      <c r="C54593" s="2">
        <v>21</v>
      </c>
      <c r="D54593" s="2" t="s">
        <v>660</v>
      </c>
      <c r="E54593" s="2"/>
      <c r="F54593" s="2"/>
      <c r="G54593" s="2"/>
      <c r="H54593" s="2"/>
    </row>
    <row r="54594" spans="2:8">
      <c r="B54594" s="2" t="s">
        <v>55224</v>
      </c>
      <c r="C54594" s="2">
        <v>15</v>
      </c>
      <c r="D54594" s="2" t="s">
        <v>660</v>
      </c>
      <c r="E54594" s="2"/>
      <c r="F54594" s="2"/>
      <c r="G54594" s="2"/>
      <c r="H54594" s="2"/>
    </row>
    <row r="54595" spans="2:8">
      <c r="B54595" s="2" t="s">
        <v>55225</v>
      </c>
      <c r="C54595" s="2">
        <v>15</v>
      </c>
      <c r="D54595" s="2" t="s">
        <v>660</v>
      </c>
      <c r="E54595" s="2"/>
      <c r="F54595" s="2"/>
      <c r="G54595" s="2"/>
      <c r="H54595" s="2"/>
    </row>
    <row r="54596" spans="2:8">
      <c r="B54596" s="2" t="s">
        <v>55226</v>
      </c>
      <c r="C54596" s="2">
        <v>17</v>
      </c>
      <c r="D54596" s="2" t="s">
        <v>660</v>
      </c>
      <c r="E54596" s="2"/>
      <c r="F54596" s="2"/>
      <c r="G54596" s="2"/>
      <c r="H54596" s="2"/>
    </row>
    <row r="54597" spans="2:8">
      <c r="B54597" s="2" t="s">
        <v>55227</v>
      </c>
      <c r="C54597" s="2">
        <v>16</v>
      </c>
      <c r="D54597" s="2" t="s">
        <v>660</v>
      </c>
      <c r="E54597" s="2"/>
      <c r="F54597" s="2"/>
      <c r="G54597" s="2"/>
      <c r="H54597" s="2"/>
    </row>
    <row r="54598" spans="2:8">
      <c r="B54598" s="2" t="s">
        <v>55228</v>
      </c>
      <c r="C54598" s="2">
        <v>14</v>
      </c>
      <c r="D54598" s="2" t="s">
        <v>660</v>
      </c>
      <c r="E54598" s="2"/>
      <c r="F54598" s="2"/>
      <c r="G54598" s="2"/>
      <c r="H54598" s="2"/>
    </row>
    <row r="54599" spans="2:8">
      <c r="B54599" s="2" t="s">
        <v>55229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55230</v>
      </c>
      <c r="C54600" s="2">
        <v>22</v>
      </c>
      <c r="D54600" s="2" t="s">
        <v>660</v>
      </c>
      <c r="E54600" s="2"/>
      <c r="F54600" s="2"/>
      <c r="G54600" s="2"/>
      <c r="H54600" s="2"/>
    </row>
    <row r="54601" spans="2:8">
      <c r="B54601" s="2" t="s">
        <v>55231</v>
      </c>
      <c r="C54601" s="2">
        <v>23</v>
      </c>
      <c r="D54601" s="2" t="s">
        <v>660</v>
      </c>
      <c r="E54601" s="2"/>
      <c r="F54601" s="2"/>
      <c r="G54601" s="2"/>
      <c r="H54601" s="2"/>
    </row>
    <row r="54602" spans="2:8">
      <c r="B54602" s="2" t="s">
        <v>55232</v>
      </c>
      <c r="C54602" s="2">
        <v>21</v>
      </c>
      <c r="D54602" s="2" t="s">
        <v>660</v>
      </c>
      <c r="E54602" s="2"/>
      <c r="F54602" s="2"/>
      <c r="G54602" s="2"/>
      <c r="H54602" s="2"/>
    </row>
    <row r="54603" spans="2:8">
      <c r="B54603" s="2" t="s">
        <v>55233</v>
      </c>
      <c r="C54603" s="2">
        <v>15</v>
      </c>
      <c r="D54603" s="2" t="s">
        <v>660</v>
      </c>
      <c r="E54603" s="2"/>
      <c r="F54603" s="2"/>
      <c r="G54603" s="2"/>
      <c r="H54603" s="2"/>
    </row>
    <row r="54604" spans="2:8">
      <c r="B54604" s="2" t="s">
        <v>55234</v>
      </c>
      <c r="C54604" s="2">
        <v>22</v>
      </c>
      <c r="D54604" s="2" t="s">
        <v>660</v>
      </c>
      <c r="E54604" s="2"/>
      <c r="F54604" s="2"/>
      <c r="G54604" s="2"/>
      <c r="H54604" s="2"/>
    </row>
    <row r="54605" spans="2:8">
      <c r="B54605" s="2" t="s">
        <v>55235</v>
      </c>
      <c r="C54605" s="2">
        <v>26</v>
      </c>
      <c r="D54605" s="2" t="s">
        <v>660</v>
      </c>
      <c r="E54605" s="2"/>
      <c r="F54605" s="2"/>
      <c r="G54605" s="2"/>
      <c r="H54605" s="2"/>
    </row>
    <row r="54606" spans="2:8">
      <c r="B54606" s="2" t="s">
        <v>55236</v>
      </c>
      <c r="C54606" s="2">
        <v>26</v>
      </c>
      <c r="D54606" s="2" t="s">
        <v>660</v>
      </c>
      <c r="E54606" s="2"/>
      <c r="F54606" s="2"/>
      <c r="G54606" s="2"/>
      <c r="H54606" s="2"/>
    </row>
    <row r="54607" spans="2:8">
      <c r="B54607" s="2" t="s">
        <v>55237</v>
      </c>
      <c r="C54607" s="2">
        <v>25</v>
      </c>
      <c r="D54607" s="2" t="s">
        <v>660</v>
      </c>
      <c r="E54607" s="2"/>
      <c r="F54607" s="2"/>
      <c r="G54607" s="2"/>
      <c r="H54607" s="2"/>
    </row>
    <row r="54608" spans="2:8">
      <c r="B54608" s="2" t="s">
        <v>55238</v>
      </c>
      <c r="C54608" s="2">
        <v>23</v>
      </c>
      <c r="D54608" s="2" t="s">
        <v>660</v>
      </c>
      <c r="E54608" s="2"/>
      <c r="F54608" s="2"/>
      <c r="G54608" s="2"/>
      <c r="H54608" s="2"/>
    </row>
    <row r="54609" spans="2:8">
      <c r="B54609" s="2" t="s">
        <v>55239</v>
      </c>
      <c r="C54609" s="2">
        <v>28</v>
      </c>
      <c r="D54609" s="2" t="s">
        <v>660</v>
      </c>
      <c r="E54609" s="2"/>
      <c r="F54609" s="2"/>
      <c r="G54609" s="2"/>
      <c r="H54609" s="2"/>
    </row>
    <row r="54610" spans="2:8">
      <c r="B54610" s="2" t="s">
        <v>55240</v>
      </c>
      <c r="C54610" s="2">
        <v>30</v>
      </c>
      <c r="D54610" s="2" t="s">
        <v>660</v>
      </c>
      <c r="E54610" s="2"/>
      <c r="F54610" s="2"/>
      <c r="G54610" s="2"/>
      <c r="H54610" s="2"/>
    </row>
    <row r="54611" spans="2:8">
      <c r="B54611" s="2" t="s">
        <v>55241</v>
      </c>
      <c r="C54611" s="2">
        <v>29</v>
      </c>
      <c r="D54611" s="2" t="s">
        <v>660</v>
      </c>
      <c r="E54611" s="2"/>
      <c r="F54611" s="2"/>
      <c r="G54611" s="2"/>
      <c r="H54611" s="2"/>
    </row>
    <row r="54612" spans="2:8">
      <c r="B54612" s="2" t="s">
        <v>55242</v>
      </c>
      <c r="C54612" s="2">
        <v>28</v>
      </c>
      <c r="D54612" s="2" t="s">
        <v>660</v>
      </c>
      <c r="E54612" s="2"/>
      <c r="F54612" s="2"/>
      <c r="G54612" s="2"/>
      <c r="H54612" s="2"/>
    </row>
    <row r="54613" spans="2:8">
      <c r="B54613" s="2" t="s">
        <v>55243</v>
      </c>
      <c r="C54613" s="2">
        <v>28</v>
      </c>
      <c r="D54613" s="2" t="s">
        <v>660</v>
      </c>
      <c r="E54613" s="2"/>
      <c r="F54613" s="2"/>
      <c r="G54613" s="2"/>
      <c r="H54613" s="2"/>
    </row>
    <row r="54614" spans="2:8">
      <c r="B54614" s="2" t="s">
        <v>55244</v>
      </c>
      <c r="C54614" s="2">
        <v>30</v>
      </c>
      <c r="D54614" s="2" t="s">
        <v>660</v>
      </c>
      <c r="E54614" s="2"/>
      <c r="F54614" s="2"/>
      <c r="G54614" s="2"/>
      <c r="H54614" s="2"/>
    </row>
    <row r="54615" spans="2:8">
      <c r="B54615" s="2" t="s">
        <v>55245</v>
      </c>
      <c r="C54615" s="2">
        <v>27</v>
      </c>
      <c r="D54615" s="2" t="s">
        <v>660</v>
      </c>
      <c r="E54615" s="2"/>
      <c r="F54615" s="2"/>
      <c r="G54615" s="2"/>
      <c r="H54615" s="2"/>
    </row>
    <row r="54616" spans="2:8">
      <c r="B54616" s="2" t="s">
        <v>55246</v>
      </c>
      <c r="C54616" s="2">
        <v>22</v>
      </c>
      <c r="D54616" s="2" t="s">
        <v>660</v>
      </c>
      <c r="E54616" s="2"/>
      <c r="F54616" s="2"/>
      <c r="G54616" s="2"/>
      <c r="H54616" s="2"/>
    </row>
    <row r="54617" spans="2:8">
      <c r="B54617" s="2" t="s">
        <v>55247</v>
      </c>
      <c r="C54617" s="2">
        <v>21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55248</v>
      </c>
      <c r="C54618" s="2">
        <v>22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55249</v>
      </c>
      <c r="C54619" s="2">
        <v>22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55250</v>
      </c>
      <c r="C54620" s="2">
        <v>22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55251</v>
      </c>
      <c r="C54621" s="2">
        <v>20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55252</v>
      </c>
      <c r="C54622" s="2">
        <v>18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55253</v>
      </c>
      <c r="C54623" s="2">
        <v>27</v>
      </c>
      <c r="D54623" s="2" t="s">
        <v>660</v>
      </c>
      <c r="E54623" s="2"/>
      <c r="F54623" s="2"/>
      <c r="G54623" s="2"/>
      <c r="H54623" s="2"/>
    </row>
    <row r="54624" spans="2:8">
      <c r="B54624" s="2" t="s">
        <v>55254</v>
      </c>
      <c r="C54624" s="2">
        <v>28</v>
      </c>
      <c r="D54624" s="2" t="s">
        <v>660</v>
      </c>
      <c r="E54624" s="2"/>
      <c r="F54624" s="2"/>
      <c r="G54624" s="2"/>
      <c r="H54624" s="2"/>
    </row>
    <row r="54625" spans="2:8">
      <c r="B54625" s="2" t="s">
        <v>55255</v>
      </c>
      <c r="C54625" s="2">
        <v>30</v>
      </c>
      <c r="D54625" s="2" t="s">
        <v>660</v>
      </c>
      <c r="E54625" s="2"/>
      <c r="F54625" s="2"/>
      <c r="G54625" s="2"/>
      <c r="H54625" s="2"/>
    </row>
    <row r="54626" spans="2:8">
      <c r="B54626" s="2" t="s">
        <v>55256</v>
      </c>
      <c r="C54626" s="2">
        <v>30</v>
      </c>
      <c r="D54626" s="2" t="s">
        <v>660</v>
      </c>
      <c r="E54626" s="2"/>
      <c r="F54626" s="2"/>
      <c r="G54626" s="2"/>
      <c r="H54626" s="2"/>
    </row>
    <row r="54627" spans="2:8">
      <c r="B54627" s="2" t="s">
        <v>55257</v>
      </c>
      <c r="C54627" s="2">
        <v>22</v>
      </c>
      <c r="D54627" s="2" t="s">
        <v>660</v>
      </c>
      <c r="E54627" s="2"/>
      <c r="F54627" s="2"/>
      <c r="G54627" s="2"/>
      <c r="H54627" s="2"/>
    </row>
    <row r="54628" spans="2:8">
      <c r="B54628" s="2" t="s">
        <v>55258</v>
      </c>
      <c r="C54628" s="2">
        <v>24</v>
      </c>
      <c r="D54628" s="2" t="s">
        <v>660</v>
      </c>
      <c r="E54628" s="2"/>
      <c r="F54628" s="2"/>
      <c r="G54628" s="2"/>
      <c r="H54628" s="2"/>
    </row>
    <row r="54629" spans="2:8">
      <c r="B54629" s="2" t="s">
        <v>55259</v>
      </c>
      <c r="C54629" s="2">
        <v>24</v>
      </c>
      <c r="D54629" s="2" t="s">
        <v>660</v>
      </c>
      <c r="E54629" s="2"/>
      <c r="F54629" s="2"/>
      <c r="G54629" s="2"/>
      <c r="H54629" s="2"/>
    </row>
    <row r="54630" spans="2:8">
      <c r="B54630" s="2" t="s">
        <v>55260</v>
      </c>
      <c r="C54630" s="2">
        <v>23</v>
      </c>
      <c r="D54630" s="2" t="s">
        <v>660</v>
      </c>
      <c r="E54630" s="2"/>
      <c r="F54630" s="2"/>
      <c r="G54630" s="2"/>
      <c r="H54630" s="2"/>
    </row>
    <row r="54631" spans="2:8">
      <c r="B54631" s="2" t="s">
        <v>55261</v>
      </c>
      <c r="C54631" s="2">
        <v>20</v>
      </c>
      <c r="D54631" s="2" t="s">
        <v>660</v>
      </c>
      <c r="E54631" s="2"/>
      <c r="F54631" s="2"/>
      <c r="G54631" s="2"/>
      <c r="H54631" s="2"/>
    </row>
    <row r="54632" spans="2:8">
      <c r="B54632" s="2" t="s">
        <v>55262</v>
      </c>
      <c r="C54632" s="2">
        <v>16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55263</v>
      </c>
      <c r="C54633" s="2">
        <v>17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55264</v>
      </c>
      <c r="C54634" s="2">
        <v>18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55265</v>
      </c>
      <c r="C54635" s="2">
        <v>18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55266</v>
      </c>
      <c r="C54636" s="2">
        <v>19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55267</v>
      </c>
      <c r="C54637" s="2">
        <v>19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55268</v>
      </c>
      <c r="C54638" s="2">
        <v>17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55269</v>
      </c>
      <c r="C54639" s="2">
        <v>13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55270</v>
      </c>
      <c r="C54640" s="2">
        <v>14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55271</v>
      </c>
      <c r="C54641" s="2">
        <v>18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55272</v>
      </c>
      <c r="C54642" s="2">
        <v>20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55273</v>
      </c>
      <c r="C54643" s="2">
        <v>21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55274</v>
      </c>
      <c r="C54644" s="2">
        <v>20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55275</v>
      </c>
      <c r="C54645" s="2">
        <v>19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55276</v>
      </c>
      <c r="C54646" s="2">
        <v>14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55277</v>
      </c>
      <c r="C54647" s="2">
        <v>21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55278</v>
      </c>
      <c r="C54648" s="2">
        <v>23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55279</v>
      </c>
      <c r="C54649" s="2">
        <v>24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55280</v>
      </c>
      <c r="C54650" s="2">
        <v>20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55281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55282</v>
      </c>
      <c r="C54652" s="2">
        <v>25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55283</v>
      </c>
      <c r="C54653" s="2">
        <v>25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55284</v>
      </c>
      <c r="C54654" s="2">
        <v>23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55285</v>
      </c>
      <c r="C54655" s="2">
        <v>20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55286</v>
      </c>
      <c r="C54656" s="2">
        <v>20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55287</v>
      </c>
      <c r="C54657" s="2">
        <v>20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55288</v>
      </c>
      <c r="C54658" s="2">
        <v>20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55289</v>
      </c>
      <c r="C54659" s="2">
        <v>21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55290</v>
      </c>
      <c r="C54660" s="2">
        <v>21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55291</v>
      </c>
      <c r="C54661" s="2">
        <v>19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55292</v>
      </c>
      <c r="C54662" s="2">
        <v>21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55293</v>
      </c>
      <c r="C54663" s="2">
        <v>22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55294</v>
      </c>
      <c r="C54664" s="2">
        <v>24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55295</v>
      </c>
      <c r="C54665" s="2">
        <v>23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55296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55297</v>
      </c>
      <c r="C54667" s="2">
        <v>34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55298</v>
      </c>
      <c r="C54668" s="2">
        <v>36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55299</v>
      </c>
      <c r="C54669" s="2">
        <v>27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55300</v>
      </c>
      <c r="C54670" s="2">
        <v>26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55301</v>
      </c>
      <c r="C54671" s="2">
        <v>25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55302</v>
      </c>
      <c r="C54672" s="2">
        <v>24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55303</v>
      </c>
      <c r="C54673" s="2">
        <v>23</v>
      </c>
      <c r="D54673" s="2" t="s">
        <v>660</v>
      </c>
      <c r="E54673" s="2"/>
      <c r="F54673" s="2"/>
      <c r="G54673" s="2"/>
      <c r="H54673" s="2"/>
    </row>
    <row r="54674" spans="2:8">
      <c r="B54674" s="2" t="s">
        <v>55304</v>
      </c>
      <c r="C54674" s="2">
        <v>19</v>
      </c>
      <c r="D54674" s="2" t="s">
        <v>660</v>
      </c>
      <c r="E54674" s="2"/>
      <c r="F54674" s="2"/>
      <c r="G54674" s="2"/>
      <c r="H54674" s="2"/>
    </row>
    <row r="54675" spans="2:8">
      <c r="B54675" s="2" t="s">
        <v>55305</v>
      </c>
      <c r="C54675" s="2">
        <v>13</v>
      </c>
      <c r="D54675" s="2" t="s">
        <v>660</v>
      </c>
      <c r="E54675" s="2"/>
      <c r="F54675" s="2"/>
      <c r="G54675" s="2"/>
      <c r="H54675" s="2"/>
    </row>
    <row r="54676" spans="2:8">
      <c r="B54676" s="2" t="s">
        <v>55306</v>
      </c>
      <c r="C54676" s="2">
        <v>11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55307</v>
      </c>
      <c r="C54677" s="2">
        <v>13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55308</v>
      </c>
      <c r="C54678" s="2">
        <v>14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55309</v>
      </c>
      <c r="C54679" s="2">
        <v>16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55310</v>
      </c>
      <c r="C54680" s="2">
        <v>18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55311</v>
      </c>
      <c r="C54681" s="2">
        <v>19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55312</v>
      </c>
      <c r="C54682" s="2">
        <v>18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55313</v>
      </c>
      <c r="C54683" s="2">
        <v>16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55314</v>
      </c>
      <c r="C54684" s="2">
        <v>21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55315</v>
      </c>
      <c r="C54685" s="2">
        <v>23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55316</v>
      </c>
      <c r="C54686" s="2">
        <v>24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55317</v>
      </c>
      <c r="C54687" s="2">
        <v>23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55318</v>
      </c>
      <c r="C54688" s="2">
        <v>19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55319</v>
      </c>
      <c r="C54689" s="2">
        <v>17</v>
      </c>
      <c r="D54689" s="2" t="s">
        <v>660</v>
      </c>
      <c r="E54689" s="2"/>
      <c r="F54689" s="2"/>
      <c r="G54689" s="2"/>
      <c r="H54689" s="2"/>
    </row>
    <row r="54690" spans="2:8">
      <c r="B54690" s="2" t="s">
        <v>55320</v>
      </c>
      <c r="C54690" s="2">
        <v>16</v>
      </c>
      <c r="D54690" s="2" t="s">
        <v>660</v>
      </c>
      <c r="E54690" s="2"/>
      <c r="F54690" s="2"/>
      <c r="G54690" s="2"/>
      <c r="H54690" s="2"/>
    </row>
    <row r="54691" spans="2:8">
      <c r="B54691" s="2" t="s">
        <v>55321</v>
      </c>
      <c r="C54691" s="2">
        <v>21</v>
      </c>
      <c r="D54691" s="2" t="s">
        <v>660</v>
      </c>
      <c r="E54691" s="2"/>
      <c r="F54691" s="2"/>
      <c r="G54691" s="2"/>
      <c r="H54691" s="2"/>
    </row>
    <row r="54692" spans="2:8">
      <c r="B54692" s="2" t="s">
        <v>55322</v>
      </c>
      <c r="C54692" s="2">
        <v>21</v>
      </c>
      <c r="D54692" s="2" t="s">
        <v>660</v>
      </c>
      <c r="E54692" s="2"/>
      <c r="F54692" s="2"/>
      <c r="G54692" s="2"/>
      <c r="H54692" s="2"/>
    </row>
    <row r="54693" spans="2:8">
      <c r="B54693" s="2" t="s">
        <v>55323</v>
      </c>
      <c r="C54693" s="2">
        <v>19</v>
      </c>
      <c r="D54693" s="2" t="s">
        <v>660</v>
      </c>
      <c r="E54693" s="2"/>
      <c r="F54693" s="2"/>
      <c r="G54693" s="2"/>
      <c r="H54693" s="2"/>
    </row>
    <row r="54694" spans="2:8">
      <c r="B54694" s="2" t="s">
        <v>55324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55325</v>
      </c>
      <c r="C54695" s="2">
        <v>28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55326</v>
      </c>
      <c r="C54696" s="2">
        <v>22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55327</v>
      </c>
      <c r="C54697" s="2">
        <v>23</v>
      </c>
      <c r="D54697" s="2" t="s">
        <v>660</v>
      </c>
      <c r="E54697" s="2"/>
      <c r="F54697" s="2"/>
      <c r="G54697" s="2"/>
      <c r="H54697" s="2"/>
    </row>
    <row r="54698" spans="2:8">
      <c r="B54698" s="2" t="s">
        <v>55328</v>
      </c>
      <c r="C54698" s="2">
        <v>28</v>
      </c>
      <c r="D54698" s="2" t="s">
        <v>660</v>
      </c>
      <c r="E54698" s="2"/>
      <c r="F54698" s="2"/>
      <c r="G54698" s="2"/>
      <c r="H54698" s="2"/>
    </row>
    <row r="54699" spans="2:8">
      <c r="B54699" s="2" t="s">
        <v>55329</v>
      </c>
      <c r="C54699" s="2">
        <v>29</v>
      </c>
      <c r="D54699" s="2" t="s">
        <v>660</v>
      </c>
      <c r="E54699" s="2"/>
      <c r="F54699" s="2"/>
      <c r="G54699" s="2"/>
      <c r="H54699" s="2"/>
    </row>
    <row r="54700" spans="2:8">
      <c r="B54700" s="2" t="s">
        <v>55330</v>
      </c>
      <c r="C54700" s="2">
        <v>27</v>
      </c>
      <c r="D54700" s="2" t="s">
        <v>660</v>
      </c>
      <c r="E54700" s="2"/>
      <c r="F54700" s="2"/>
      <c r="G54700" s="2"/>
      <c r="H54700" s="2"/>
    </row>
    <row r="54701" spans="2:8">
      <c r="B54701" s="2" t="s">
        <v>55331</v>
      </c>
      <c r="C54701" s="2">
        <v>25</v>
      </c>
      <c r="D54701" s="2" t="s">
        <v>660</v>
      </c>
      <c r="E54701" s="2"/>
      <c r="F54701" s="2"/>
      <c r="G54701" s="2"/>
      <c r="H54701" s="2"/>
    </row>
    <row r="54702" spans="2:8">
      <c r="B54702" s="2" t="s">
        <v>55332</v>
      </c>
      <c r="C54702" s="2">
        <v>24</v>
      </c>
      <c r="D54702" s="2" t="s">
        <v>660</v>
      </c>
      <c r="E54702" s="2"/>
      <c r="F54702" s="2"/>
      <c r="G54702" s="2"/>
      <c r="H54702" s="2"/>
    </row>
    <row r="54703" spans="2:8">
      <c r="B54703" s="2" t="s">
        <v>55333</v>
      </c>
      <c r="C54703" s="2">
        <v>23</v>
      </c>
      <c r="D54703" s="2" t="s">
        <v>660</v>
      </c>
      <c r="E54703" s="2"/>
      <c r="F54703" s="2"/>
      <c r="G54703" s="2"/>
      <c r="H54703" s="2"/>
    </row>
    <row r="54704" spans="2:8">
      <c r="B54704" s="2" t="s">
        <v>55334</v>
      </c>
      <c r="C54704" s="2">
        <v>23</v>
      </c>
      <c r="D54704" s="2" t="s">
        <v>660</v>
      </c>
      <c r="E54704" s="2"/>
      <c r="F54704" s="2"/>
      <c r="G54704" s="2"/>
      <c r="H54704" s="2"/>
    </row>
    <row r="54705" spans="2:8">
      <c r="B54705" s="2" t="s">
        <v>55335</v>
      </c>
      <c r="C54705" s="2">
        <v>22</v>
      </c>
      <c r="D54705" s="2" t="s">
        <v>660</v>
      </c>
      <c r="E54705" s="2"/>
      <c r="F54705" s="2"/>
      <c r="G54705" s="2"/>
      <c r="H54705" s="2"/>
    </row>
    <row r="54706" spans="2:8">
      <c r="B54706" s="2" t="s">
        <v>55336</v>
      </c>
      <c r="C54706" s="2">
        <v>25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55337</v>
      </c>
      <c r="C54707" s="2">
        <v>24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55338</v>
      </c>
      <c r="C54708" s="2">
        <v>24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55339</v>
      </c>
      <c r="C54709" s="2">
        <v>26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55340</v>
      </c>
      <c r="C54710" s="2">
        <v>24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55341</v>
      </c>
      <c r="C54711" s="2">
        <v>27</v>
      </c>
      <c r="D54711" s="2" t="s">
        <v>660</v>
      </c>
      <c r="E54711" s="2"/>
      <c r="F54711" s="2"/>
      <c r="G54711" s="2"/>
      <c r="H54711" s="2"/>
    </row>
    <row r="54712" spans="2:8">
      <c r="B54712" s="2" t="s">
        <v>55342</v>
      </c>
      <c r="C54712" s="2">
        <v>29</v>
      </c>
      <c r="D54712" s="2" t="s">
        <v>660</v>
      </c>
      <c r="E54712" s="2"/>
      <c r="F54712" s="2"/>
      <c r="G54712" s="2"/>
      <c r="H54712" s="2"/>
    </row>
    <row r="54713" spans="2:8">
      <c r="B54713" s="2" t="s">
        <v>55343</v>
      </c>
      <c r="C54713" s="2">
        <v>27</v>
      </c>
      <c r="D54713" s="2" t="s">
        <v>660</v>
      </c>
      <c r="E54713" s="2"/>
      <c r="F54713" s="2"/>
      <c r="G54713" s="2"/>
      <c r="H54713" s="2"/>
    </row>
    <row r="54714" spans="2:8">
      <c r="B54714" s="2" t="s">
        <v>55344</v>
      </c>
      <c r="C54714" s="2">
        <v>28</v>
      </c>
      <c r="D54714" s="2" t="s">
        <v>660</v>
      </c>
      <c r="E54714" s="2"/>
      <c r="F54714" s="2"/>
      <c r="G54714" s="2"/>
      <c r="H54714" s="2"/>
    </row>
    <row r="54715" spans="2:8">
      <c r="B54715" s="2" t="s">
        <v>55345</v>
      </c>
      <c r="C54715" s="2">
        <v>30</v>
      </c>
      <c r="D54715" s="2" t="s">
        <v>660</v>
      </c>
      <c r="E54715" s="2"/>
      <c r="F54715" s="2"/>
      <c r="G54715" s="2"/>
      <c r="H54715" s="2"/>
    </row>
    <row r="54716" spans="2:8">
      <c r="B54716" s="2" t="s">
        <v>55346</v>
      </c>
      <c r="C54716" s="2">
        <v>30</v>
      </c>
      <c r="D54716" s="2" t="s">
        <v>660</v>
      </c>
      <c r="E54716" s="2"/>
      <c r="F54716" s="2"/>
      <c r="G54716" s="2"/>
      <c r="H54716" s="2"/>
    </row>
    <row r="54717" spans="2:8">
      <c r="B54717" s="2" t="s">
        <v>55347</v>
      </c>
      <c r="C54717" s="2">
        <v>22</v>
      </c>
      <c r="D54717" s="2" t="s">
        <v>660</v>
      </c>
      <c r="E54717" s="2"/>
      <c r="F54717" s="2"/>
      <c r="G54717" s="2"/>
      <c r="H54717" s="2"/>
    </row>
    <row r="54718" spans="2:8">
      <c r="B54718" s="2" t="s">
        <v>55348</v>
      </c>
      <c r="C54718" s="2">
        <v>24</v>
      </c>
      <c r="D54718" s="2" t="s">
        <v>660</v>
      </c>
      <c r="E54718" s="2"/>
      <c r="F54718" s="2"/>
      <c r="G54718" s="2"/>
      <c r="H54718" s="2"/>
    </row>
    <row r="54719" spans="2:8">
      <c r="B54719" s="2" t="s">
        <v>55349</v>
      </c>
      <c r="C54719" s="2">
        <v>25</v>
      </c>
      <c r="D54719" s="2" t="s">
        <v>660</v>
      </c>
      <c r="E54719" s="2"/>
      <c r="F54719" s="2"/>
      <c r="G54719" s="2"/>
      <c r="H54719" s="2"/>
    </row>
    <row r="54720" spans="2:8">
      <c r="B54720" s="2" t="s">
        <v>55350</v>
      </c>
      <c r="C54720" s="2">
        <v>27</v>
      </c>
      <c r="D54720" s="2" t="s">
        <v>660</v>
      </c>
      <c r="E54720" s="2"/>
      <c r="F54720" s="2"/>
      <c r="G54720" s="2"/>
      <c r="H54720" s="2"/>
    </row>
    <row r="54721" spans="2:8">
      <c r="B54721" s="2" t="s">
        <v>55351</v>
      </c>
      <c r="C54721" s="2">
        <v>26</v>
      </c>
      <c r="D54721" s="2" t="s">
        <v>660</v>
      </c>
      <c r="E54721" s="2"/>
      <c r="F54721" s="2"/>
      <c r="G54721" s="2"/>
      <c r="H54721" s="2"/>
    </row>
    <row r="54722" spans="2:8">
      <c r="B54722" s="2" t="s">
        <v>55352</v>
      </c>
      <c r="C54722" s="2">
        <v>17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55353</v>
      </c>
      <c r="C54723" s="2">
        <v>21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55354</v>
      </c>
      <c r="C54724" s="2">
        <v>22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55355</v>
      </c>
      <c r="C54725" s="2">
        <v>18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55356</v>
      </c>
      <c r="C54726" s="2">
        <v>16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55357</v>
      </c>
      <c r="C54727" s="2">
        <v>13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55358</v>
      </c>
      <c r="C54728" s="2">
        <v>19</v>
      </c>
      <c r="D54728" s="2" t="s">
        <v>660</v>
      </c>
      <c r="E54728" s="2"/>
      <c r="F54728" s="2"/>
      <c r="G54728" s="2"/>
      <c r="H54728" s="2"/>
    </row>
    <row r="54729" spans="2:8">
      <c r="B54729" s="2" t="s">
        <v>55359</v>
      </c>
      <c r="C54729" s="2">
        <v>16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55360</v>
      </c>
      <c r="C54730" s="2">
        <v>24</v>
      </c>
      <c r="D54730" s="2" t="s">
        <v>660</v>
      </c>
      <c r="E54730" s="2"/>
      <c r="F54730" s="2"/>
      <c r="G54730" s="2"/>
      <c r="H54730" s="2"/>
    </row>
    <row r="54731" spans="2:8">
      <c r="B54731" s="2" t="s">
        <v>55361</v>
      </c>
      <c r="C54731" s="2">
        <v>25</v>
      </c>
      <c r="D54731" s="2" t="s">
        <v>660</v>
      </c>
      <c r="E54731" s="2"/>
      <c r="F54731" s="2"/>
      <c r="G54731" s="2"/>
      <c r="H54731" s="2"/>
    </row>
    <row r="54732" spans="2:8">
      <c r="B54732" s="2" t="s">
        <v>55362</v>
      </c>
      <c r="C54732" s="2">
        <v>25</v>
      </c>
      <c r="D54732" s="2" t="s">
        <v>660</v>
      </c>
      <c r="E54732" s="2"/>
      <c r="F54732" s="2"/>
      <c r="G54732" s="2"/>
      <c r="H54732" s="2"/>
    </row>
    <row r="54733" spans="2:8">
      <c r="B54733" s="2" t="s">
        <v>55363</v>
      </c>
      <c r="C54733" s="2">
        <v>22</v>
      </c>
      <c r="D54733" s="2" t="s">
        <v>660</v>
      </c>
      <c r="E54733" s="2"/>
      <c r="F54733" s="2"/>
      <c r="G54733" s="2"/>
      <c r="H54733" s="2"/>
    </row>
    <row r="54734" spans="2:8">
      <c r="B54734" s="2" t="s">
        <v>55364</v>
      </c>
      <c r="C54734" s="2">
        <v>24</v>
      </c>
      <c r="D54734" s="2" t="s">
        <v>660</v>
      </c>
      <c r="E54734" s="2"/>
      <c r="F54734" s="2"/>
      <c r="G54734" s="2"/>
      <c r="H54734" s="2"/>
    </row>
    <row r="54735" spans="2:8">
      <c r="B54735" s="2" t="s">
        <v>55365</v>
      </c>
      <c r="C54735" s="2">
        <v>25</v>
      </c>
      <c r="D54735" s="2" t="s">
        <v>660</v>
      </c>
      <c r="E54735" s="2"/>
      <c r="F54735" s="2"/>
      <c r="G54735" s="2"/>
      <c r="H54735" s="2"/>
    </row>
    <row r="54736" spans="2:8">
      <c r="B54736" s="2" t="s">
        <v>55366</v>
      </c>
      <c r="C54736" s="2">
        <v>25</v>
      </c>
      <c r="D54736" s="2" t="s">
        <v>660</v>
      </c>
      <c r="E54736" s="2"/>
      <c r="F54736" s="2"/>
      <c r="G54736" s="2"/>
      <c r="H54736" s="2"/>
    </row>
    <row r="54737" spans="2:8">
      <c r="B54737" s="2" t="s">
        <v>55367</v>
      </c>
      <c r="C54737" s="2">
        <v>24</v>
      </c>
      <c r="D54737" s="2" t="s">
        <v>660</v>
      </c>
      <c r="E54737" s="2"/>
      <c r="F54737" s="2"/>
      <c r="G54737" s="2"/>
      <c r="H54737" s="2"/>
    </row>
    <row r="54738" spans="2:8">
      <c r="B54738" s="2" t="s">
        <v>55368</v>
      </c>
      <c r="C54738" s="2">
        <v>23</v>
      </c>
      <c r="D54738" s="2" t="s">
        <v>660</v>
      </c>
      <c r="E54738" s="2"/>
      <c r="F54738" s="2"/>
      <c r="G54738" s="2"/>
      <c r="H54738" s="2"/>
    </row>
    <row r="54739" spans="2:8">
      <c r="B54739" s="2" t="s">
        <v>55369</v>
      </c>
      <c r="C54739" s="2">
        <v>29</v>
      </c>
      <c r="D54739" s="2" t="s">
        <v>660</v>
      </c>
      <c r="E54739" s="2"/>
      <c r="F54739" s="2"/>
      <c r="G54739" s="2"/>
      <c r="H54739" s="2"/>
    </row>
    <row r="54740" spans="2:8">
      <c r="B54740" s="2" t="s">
        <v>55370</v>
      </c>
      <c r="C54740" s="2">
        <v>32</v>
      </c>
      <c r="D54740" s="2" t="s">
        <v>660</v>
      </c>
      <c r="E54740" s="2"/>
      <c r="F54740" s="2"/>
      <c r="G54740" s="2"/>
      <c r="H54740" s="2"/>
    </row>
    <row r="54741" spans="2:8">
      <c r="B54741" s="2" t="s">
        <v>55371</v>
      </c>
      <c r="C54741" s="2">
        <v>32</v>
      </c>
      <c r="D54741" s="2" t="s">
        <v>660</v>
      </c>
      <c r="E54741" s="2"/>
      <c r="F54741" s="2"/>
      <c r="G54741" s="2"/>
      <c r="H54741" s="2"/>
    </row>
    <row r="54742" spans="2:8">
      <c r="B54742" s="2" t="s">
        <v>55372</v>
      </c>
      <c r="C54742" s="2">
        <v>31</v>
      </c>
      <c r="D54742" s="2" t="s">
        <v>660</v>
      </c>
      <c r="E54742" s="2"/>
      <c r="F54742" s="2"/>
      <c r="G54742" s="2"/>
      <c r="H54742" s="2"/>
    </row>
    <row r="54743" spans="2:8">
      <c r="B54743" s="2" t="s">
        <v>55373</v>
      </c>
      <c r="C54743" s="2">
        <v>27</v>
      </c>
      <c r="D54743" s="2" t="s">
        <v>660</v>
      </c>
      <c r="E54743" s="2"/>
      <c r="F54743" s="2"/>
      <c r="G54743" s="2"/>
      <c r="H54743" s="2"/>
    </row>
    <row r="54744" spans="2:8">
      <c r="B54744" s="2" t="s">
        <v>55374</v>
      </c>
      <c r="C54744" s="2">
        <v>31</v>
      </c>
      <c r="D54744" s="2" t="s">
        <v>660</v>
      </c>
      <c r="E54744" s="2"/>
      <c r="F54744" s="2"/>
      <c r="G54744" s="2"/>
      <c r="H54744" s="2"/>
    </row>
    <row r="54745" spans="2:8">
      <c r="B54745" s="2" t="s">
        <v>55375</v>
      </c>
      <c r="C54745" s="2">
        <v>32</v>
      </c>
      <c r="D54745" s="2" t="s">
        <v>660</v>
      </c>
      <c r="E54745" s="2"/>
      <c r="F54745" s="2"/>
      <c r="G54745" s="2"/>
      <c r="H54745" s="2"/>
    </row>
    <row r="54746" spans="2:8">
      <c r="B54746" s="2" t="s">
        <v>55376</v>
      </c>
      <c r="C54746" s="2">
        <v>29</v>
      </c>
      <c r="D54746" s="2" t="s">
        <v>660</v>
      </c>
      <c r="E54746" s="2"/>
      <c r="F54746" s="2"/>
      <c r="G54746" s="2"/>
      <c r="H54746" s="2"/>
    </row>
    <row r="54747" spans="2:8">
      <c r="B54747" s="2" t="s">
        <v>55377</v>
      </c>
      <c r="C54747" s="2">
        <v>31</v>
      </c>
      <c r="D54747" s="2" t="s">
        <v>660</v>
      </c>
      <c r="E54747" s="2"/>
      <c r="F54747" s="2"/>
      <c r="G54747" s="2"/>
      <c r="H54747" s="2"/>
    </row>
    <row r="54748" spans="2:8">
      <c r="B54748" s="2" t="s">
        <v>55378</v>
      </c>
      <c r="C54748" s="2">
        <v>27</v>
      </c>
      <c r="D54748" s="2" t="s">
        <v>660</v>
      </c>
      <c r="E54748" s="2"/>
      <c r="F54748" s="2"/>
      <c r="G54748" s="2"/>
      <c r="H54748" s="2"/>
    </row>
    <row r="54749" spans="2:8">
      <c r="B54749" s="2" t="s">
        <v>55379</v>
      </c>
      <c r="C54749" s="2">
        <v>21</v>
      </c>
      <c r="D54749" s="2" t="s">
        <v>660</v>
      </c>
      <c r="E54749" s="2"/>
      <c r="F54749" s="2"/>
      <c r="G54749" s="2"/>
      <c r="H54749" s="2"/>
    </row>
    <row r="54750" spans="2:8">
      <c r="B54750" s="2" t="s">
        <v>55380</v>
      </c>
      <c r="C54750" s="2">
        <v>18</v>
      </c>
      <c r="D54750" s="2" t="s">
        <v>660</v>
      </c>
      <c r="E54750" s="2"/>
      <c r="F54750" s="2"/>
      <c r="G54750" s="2"/>
      <c r="H54750" s="2"/>
    </row>
    <row r="54751" spans="2:8">
      <c r="B54751" s="2" t="s">
        <v>55381</v>
      </c>
      <c r="C54751" s="2">
        <v>22</v>
      </c>
      <c r="D54751" s="2" t="s">
        <v>660</v>
      </c>
      <c r="E54751" s="2"/>
      <c r="F54751" s="2"/>
      <c r="G54751" s="2"/>
      <c r="H54751" s="2"/>
    </row>
    <row r="54752" spans="2:8">
      <c r="B54752" s="2" t="s">
        <v>55382</v>
      </c>
      <c r="C54752" s="2">
        <v>24</v>
      </c>
      <c r="D54752" s="2" t="s">
        <v>660</v>
      </c>
      <c r="E54752" s="2"/>
      <c r="F54752" s="2"/>
      <c r="G54752" s="2"/>
      <c r="H54752" s="2"/>
    </row>
    <row r="54753" spans="2:8">
      <c r="B54753" s="2" t="s">
        <v>55383</v>
      </c>
      <c r="C54753" s="2">
        <v>24</v>
      </c>
      <c r="D54753" s="2" t="s">
        <v>660</v>
      </c>
      <c r="E54753" s="2"/>
      <c r="F54753" s="2"/>
      <c r="G54753" s="2"/>
      <c r="H54753" s="2"/>
    </row>
    <row r="54754" spans="2:8">
      <c r="B54754" s="2" t="s">
        <v>55384</v>
      </c>
      <c r="C54754" s="2">
        <v>27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55385</v>
      </c>
      <c r="C54755" s="2">
        <v>27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55386</v>
      </c>
      <c r="C54756" s="2">
        <v>24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55387</v>
      </c>
      <c r="C54757" s="2">
        <v>23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55388</v>
      </c>
      <c r="C54758" s="2">
        <v>20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55389</v>
      </c>
      <c r="C54759" s="2">
        <v>29</v>
      </c>
      <c r="D54759" s="2" t="s">
        <v>660</v>
      </c>
      <c r="E54759" s="2"/>
      <c r="F54759" s="2"/>
      <c r="G54759" s="2"/>
      <c r="H54759" s="2"/>
    </row>
    <row r="54760" spans="2:8">
      <c r="B54760" s="2" t="s">
        <v>55390</v>
      </c>
      <c r="C54760" s="2">
        <v>31</v>
      </c>
      <c r="D54760" s="2" t="s">
        <v>660</v>
      </c>
      <c r="E54760" s="2"/>
      <c r="F54760" s="2"/>
      <c r="G54760" s="2"/>
      <c r="H54760" s="2"/>
    </row>
    <row r="54761" spans="2:8">
      <c r="B54761" s="2" t="s">
        <v>55391</v>
      </c>
      <c r="C54761" s="2">
        <v>33</v>
      </c>
      <c r="D54761" s="2" t="s">
        <v>660</v>
      </c>
      <c r="E54761" s="2"/>
      <c r="F54761" s="2"/>
      <c r="G54761" s="2"/>
      <c r="H54761" s="2"/>
    </row>
    <row r="54762" spans="2:8">
      <c r="B54762" s="2" t="s">
        <v>55392</v>
      </c>
      <c r="C54762" s="2">
        <v>31</v>
      </c>
      <c r="D54762" s="2" t="s">
        <v>660</v>
      </c>
      <c r="E54762" s="2"/>
      <c r="F54762" s="2"/>
      <c r="G54762" s="2"/>
      <c r="H54762" s="2"/>
    </row>
    <row r="54763" spans="2:8">
      <c r="B54763" s="2" t="s">
        <v>55393</v>
      </c>
      <c r="C54763" s="2">
        <v>20</v>
      </c>
      <c r="D54763" s="2" t="s">
        <v>660</v>
      </c>
      <c r="E54763" s="2"/>
      <c r="F54763" s="2"/>
      <c r="G54763" s="2"/>
      <c r="H54763" s="2"/>
    </row>
    <row r="54764" spans="2:8">
      <c r="B54764" s="2" t="s">
        <v>55394</v>
      </c>
      <c r="C54764" s="2">
        <v>20</v>
      </c>
      <c r="D54764" s="2" t="s">
        <v>660</v>
      </c>
      <c r="E54764" s="2"/>
      <c r="F54764" s="2"/>
      <c r="G54764" s="2"/>
      <c r="H54764" s="2"/>
    </row>
    <row r="54765" spans="2:8">
      <c r="B54765" s="2" t="s">
        <v>55395</v>
      </c>
      <c r="C54765" s="2">
        <v>19</v>
      </c>
      <c r="D54765" s="2" t="s">
        <v>660</v>
      </c>
      <c r="E54765" s="2"/>
      <c r="F54765" s="2"/>
      <c r="G54765" s="2"/>
      <c r="H54765" s="2"/>
    </row>
    <row r="54766" spans="2:8">
      <c r="B54766" s="2" t="s">
        <v>55396</v>
      </c>
      <c r="C54766" s="2">
        <v>19</v>
      </c>
      <c r="D54766" s="2" t="s">
        <v>660</v>
      </c>
      <c r="E54766" s="2"/>
      <c r="F54766" s="2"/>
      <c r="G54766" s="2"/>
      <c r="H54766" s="2"/>
    </row>
    <row r="54767" spans="2:8">
      <c r="B54767" s="2" t="s">
        <v>55397</v>
      </c>
      <c r="C54767" s="2">
        <v>19</v>
      </c>
      <c r="D54767" s="2" t="s">
        <v>660</v>
      </c>
      <c r="E54767" s="2"/>
      <c r="F54767" s="2"/>
      <c r="G54767" s="2"/>
      <c r="H54767" s="2"/>
    </row>
    <row r="54768" spans="2:8">
      <c r="B54768" s="2" t="s">
        <v>55398</v>
      </c>
      <c r="C54768" s="2">
        <v>17</v>
      </c>
      <c r="D54768" s="2" t="s">
        <v>660</v>
      </c>
      <c r="E54768" s="2"/>
      <c r="F54768" s="2"/>
      <c r="G54768" s="2"/>
      <c r="H54768" s="2"/>
    </row>
    <row r="54769" spans="2:8">
      <c r="B54769" s="2" t="s">
        <v>55399</v>
      </c>
      <c r="C54769" s="2">
        <v>16</v>
      </c>
      <c r="D54769" s="2" t="s">
        <v>660</v>
      </c>
      <c r="E54769" s="2"/>
      <c r="F54769" s="2"/>
      <c r="G54769" s="2"/>
      <c r="H54769" s="2"/>
    </row>
    <row r="54770" spans="2:8">
      <c r="B54770" s="2" t="s">
        <v>55400</v>
      </c>
      <c r="C54770" s="2">
        <v>16</v>
      </c>
      <c r="D54770" s="2" t="s">
        <v>660</v>
      </c>
      <c r="E54770" s="2"/>
      <c r="F54770" s="2"/>
      <c r="G54770" s="2"/>
      <c r="H54770" s="2"/>
    </row>
    <row r="54771" spans="2:8">
      <c r="B54771" s="2" t="s">
        <v>55401</v>
      </c>
      <c r="C54771" s="2">
        <v>22</v>
      </c>
      <c r="D54771" s="2" t="s">
        <v>660</v>
      </c>
      <c r="E54771" s="2"/>
      <c r="F54771" s="2"/>
      <c r="G54771" s="2"/>
      <c r="H54771" s="2"/>
    </row>
    <row r="54772" spans="2:8">
      <c r="B54772" s="2" t="s">
        <v>55402</v>
      </c>
      <c r="C54772" s="2">
        <v>25</v>
      </c>
      <c r="D54772" s="2" t="s">
        <v>660</v>
      </c>
      <c r="E54772" s="2"/>
      <c r="F54772" s="2"/>
      <c r="G54772" s="2"/>
      <c r="H54772" s="2"/>
    </row>
    <row r="54773" spans="2:8">
      <c r="B54773" s="2" t="s">
        <v>55403</v>
      </c>
      <c r="C54773" s="2">
        <v>26</v>
      </c>
      <c r="D54773" s="2" t="s">
        <v>660</v>
      </c>
      <c r="E54773" s="2"/>
      <c r="F54773" s="2"/>
      <c r="G54773" s="2"/>
      <c r="H54773" s="2"/>
    </row>
    <row r="54774" spans="2:8">
      <c r="B54774" s="2" t="s">
        <v>55404</v>
      </c>
      <c r="C54774" s="2">
        <v>25</v>
      </c>
      <c r="D54774" s="2" t="s">
        <v>660</v>
      </c>
      <c r="E54774" s="2"/>
      <c r="F54774" s="2"/>
      <c r="G54774" s="2"/>
      <c r="H54774" s="2"/>
    </row>
    <row r="54775" spans="2:8">
      <c r="B54775" s="2" t="s">
        <v>55405</v>
      </c>
      <c r="C54775" s="2">
        <v>30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55406</v>
      </c>
      <c r="C54776" s="2">
        <v>31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55407</v>
      </c>
      <c r="C54777" s="2">
        <v>29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55408</v>
      </c>
      <c r="C54778" s="2">
        <v>24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55409</v>
      </c>
      <c r="C54779" s="2">
        <v>17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55410</v>
      </c>
      <c r="C54780" s="2">
        <v>22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55411</v>
      </c>
      <c r="C54781" s="2">
        <v>24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55412</v>
      </c>
      <c r="C54782" s="2">
        <v>19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55413</v>
      </c>
      <c r="C54783" s="2">
        <v>21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55414</v>
      </c>
      <c r="C54784" s="2">
        <v>22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55415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55416</v>
      </c>
      <c r="C54786" s="2">
        <v>30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55417</v>
      </c>
      <c r="C54787" s="2">
        <v>30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55418</v>
      </c>
      <c r="C54788" s="2">
        <v>27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55419</v>
      </c>
      <c r="C54789" s="2">
        <v>18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55420</v>
      </c>
      <c r="C54790" s="2">
        <v>13</v>
      </c>
      <c r="D54790" s="2" t="s">
        <v>660</v>
      </c>
      <c r="E54790" s="2"/>
      <c r="F54790" s="2"/>
      <c r="G54790" s="2"/>
      <c r="H54790" s="2"/>
    </row>
    <row r="54791" spans="2:8">
      <c r="B54791" s="2" t="s">
        <v>55421</v>
      </c>
      <c r="C54791" s="2">
        <v>15</v>
      </c>
      <c r="D54791" s="2" t="s">
        <v>660</v>
      </c>
      <c r="E54791" s="2"/>
      <c r="F54791" s="2"/>
      <c r="G54791" s="2"/>
      <c r="H54791" s="2"/>
    </row>
    <row r="54792" spans="2:8">
      <c r="B54792" s="2" t="s">
        <v>55422</v>
      </c>
      <c r="C54792" s="2">
        <v>17</v>
      </c>
      <c r="D54792" s="2" t="s">
        <v>660</v>
      </c>
      <c r="E54792" s="2"/>
      <c r="F54792" s="2"/>
      <c r="G54792" s="2"/>
      <c r="H54792" s="2"/>
    </row>
    <row r="54793" spans="2:8">
      <c r="B54793" s="2" t="s">
        <v>55423</v>
      </c>
      <c r="C54793" s="2">
        <v>19</v>
      </c>
      <c r="D54793" s="2" t="s">
        <v>660</v>
      </c>
      <c r="E54793" s="2"/>
      <c r="F54793" s="2"/>
      <c r="G54793" s="2"/>
      <c r="H54793" s="2"/>
    </row>
    <row r="54794" spans="2:8">
      <c r="B54794" s="2" t="s">
        <v>55424</v>
      </c>
      <c r="C54794" s="2">
        <v>21</v>
      </c>
      <c r="D54794" s="2" t="s">
        <v>660</v>
      </c>
      <c r="E54794" s="2"/>
      <c r="F54794" s="2"/>
      <c r="G54794" s="2"/>
      <c r="H54794" s="2"/>
    </row>
    <row r="54795" spans="2:8">
      <c r="B54795" s="2" t="s">
        <v>55425</v>
      </c>
      <c r="C54795" s="2">
        <v>20</v>
      </c>
      <c r="D54795" s="2" t="s">
        <v>660</v>
      </c>
      <c r="E54795" s="2"/>
      <c r="F54795" s="2"/>
      <c r="G54795" s="2"/>
      <c r="H54795" s="2"/>
    </row>
    <row r="54796" spans="2:8">
      <c r="B54796" s="2" t="s">
        <v>55426</v>
      </c>
      <c r="C54796" s="2">
        <v>27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55427</v>
      </c>
      <c r="C54797" s="2">
        <v>27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55428</v>
      </c>
      <c r="C54798" s="2">
        <v>27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55429</v>
      </c>
      <c r="C54799" s="2">
        <v>25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55430</v>
      </c>
      <c r="C54800" s="2">
        <v>23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55431</v>
      </c>
      <c r="C54801" s="2">
        <v>30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55432</v>
      </c>
      <c r="C54802" s="2">
        <v>30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55433</v>
      </c>
      <c r="C54803" s="2">
        <v>29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55434</v>
      </c>
      <c r="C54804" s="2">
        <v>26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55435</v>
      </c>
      <c r="C54805" s="2">
        <v>18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55436</v>
      </c>
      <c r="C54806" s="2">
        <v>16</v>
      </c>
      <c r="D54806" s="2" t="s">
        <v>660</v>
      </c>
      <c r="E54806" s="2"/>
      <c r="F54806" s="2"/>
      <c r="G54806" s="2"/>
      <c r="H54806" s="2"/>
    </row>
    <row r="54807" spans="2:8">
      <c r="B54807" s="2" t="s">
        <v>55437</v>
      </c>
      <c r="C54807" s="2">
        <v>27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55438</v>
      </c>
      <c r="C54808" s="2">
        <v>28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55439</v>
      </c>
      <c r="C54809" s="2">
        <v>28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55440</v>
      </c>
      <c r="C54810" s="2">
        <v>27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55441</v>
      </c>
      <c r="C54811" s="2">
        <v>16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55442</v>
      </c>
      <c r="C54812" s="2">
        <v>17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55443</v>
      </c>
      <c r="C54813" s="2">
        <v>17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55444</v>
      </c>
      <c r="C54814" s="2">
        <v>15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55445</v>
      </c>
      <c r="C54815" s="2">
        <v>13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55446</v>
      </c>
      <c r="C54816" s="2">
        <v>14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55447</v>
      </c>
      <c r="C54817" s="2">
        <v>14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55448</v>
      </c>
      <c r="C54818" s="2">
        <v>10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55449</v>
      </c>
      <c r="C54819" s="2">
        <v>19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55450</v>
      </c>
      <c r="C54820" s="2">
        <v>19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55451</v>
      </c>
      <c r="C54821" s="2">
        <v>19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55452</v>
      </c>
      <c r="C54822" s="2">
        <v>19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55453</v>
      </c>
      <c r="C54823" s="2">
        <v>18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55454</v>
      </c>
      <c r="C54824" s="2">
        <v>15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55455</v>
      </c>
      <c r="C54825" s="2">
        <v>28</v>
      </c>
      <c r="D54825" s="2" t="s">
        <v>660</v>
      </c>
      <c r="E54825" s="2"/>
      <c r="F54825" s="2"/>
      <c r="G54825" s="2"/>
      <c r="H54825" s="2"/>
    </row>
    <row r="54826" spans="2:8">
      <c r="B54826" s="2" t="s">
        <v>55456</v>
      </c>
      <c r="C54826" s="2">
        <v>27</v>
      </c>
      <c r="D54826" s="2" t="s">
        <v>660</v>
      </c>
      <c r="E54826" s="2"/>
      <c r="F54826" s="2"/>
      <c r="G54826" s="2"/>
      <c r="H54826" s="2"/>
    </row>
    <row r="54827" spans="2:8">
      <c r="B54827" s="2" t="s">
        <v>55457</v>
      </c>
      <c r="C54827" s="2">
        <v>28</v>
      </c>
      <c r="D54827" s="2" t="s">
        <v>660</v>
      </c>
      <c r="E54827" s="2"/>
      <c r="F54827" s="2"/>
      <c r="G54827" s="2"/>
      <c r="H54827" s="2"/>
    </row>
    <row r="54828" spans="2:8">
      <c r="B54828" s="2" t="s">
        <v>55458</v>
      </c>
      <c r="C54828" s="2">
        <v>27</v>
      </c>
      <c r="D54828" s="2" t="s">
        <v>660</v>
      </c>
      <c r="E54828" s="2"/>
      <c r="F54828" s="2"/>
      <c r="G54828" s="2"/>
      <c r="H54828" s="2"/>
    </row>
    <row r="54829" spans="2:8">
      <c r="B54829" s="2" t="s">
        <v>55459</v>
      </c>
      <c r="C54829" s="2">
        <v>20</v>
      </c>
      <c r="D54829" s="2" t="s">
        <v>660</v>
      </c>
      <c r="E54829" s="2"/>
      <c r="F54829" s="2"/>
      <c r="G54829" s="2"/>
      <c r="H54829" s="2"/>
    </row>
    <row r="54830" spans="2:8">
      <c r="B54830" s="2" t="s">
        <v>55460</v>
      </c>
      <c r="C54830" s="2">
        <v>28</v>
      </c>
      <c r="D54830" s="2" t="s">
        <v>660</v>
      </c>
      <c r="E54830" s="2"/>
      <c r="F54830" s="2"/>
      <c r="G54830" s="2"/>
      <c r="H54830" s="2"/>
    </row>
    <row r="54831" spans="2:8">
      <c r="B54831" s="2" t="s">
        <v>55461</v>
      </c>
      <c r="C54831" s="2">
        <v>33</v>
      </c>
      <c r="D54831" s="2" t="s">
        <v>660</v>
      </c>
      <c r="E54831" s="2"/>
      <c r="F54831" s="2"/>
      <c r="G54831" s="2"/>
      <c r="H54831" s="2"/>
    </row>
    <row r="54832" spans="2:8">
      <c r="B54832" s="2" t="s">
        <v>55462</v>
      </c>
      <c r="C54832" s="2">
        <v>33</v>
      </c>
      <c r="D54832" s="2" t="s">
        <v>660</v>
      </c>
      <c r="E54832" s="2"/>
      <c r="F54832" s="2"/>
      <c r="G54832" s="2"/>
      <c r="H54832" s="2"/>
    </row>
    <row r="54833" spans="2:8">
      <c r="B54833" s="2" t="s">
        <v>55463</v>
      </c>
      <c r="C54833" s="2">
        <v>32</v>
      </c>
      <c r="D54833" s="2" t="s">
        <v>660</v>
      </c>
      <c r="E54833" s="2"/>
      <c r="F54833" s="2"/>
      <c r="G54833" s="2"/>
      <c r="H54833" s="2"/>
    </row>
    <row r="54834" spans="2:8">
      <c r="B54834" s="2" t="s">
        <v>55464</v>
      </c>
      <c r="C54834" s="2">
        <v>18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55465</v>
      </c>
      <c r="C54835" s="2">
        <v>20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55466</v>
      </c>
      <c r="C54836" s="2">
        <v>21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55467</v>
      </c>
      <c r="C54837" s="2">
        <v>19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55468</v>
      </c>
      <c r="C54838" s="2">
        <v>22</v>
      </c>
      <c r="D54838" s="2" t="s">
        <v>660</v>
      </c>
      <c r="E54838" s="2"/>
      <c r="F54838" s="2"/>
      <c r="G54838" s="2"/>
      <c r="H54838" s="2"/>
    </row>
    <row r="54839" spans="2:8">
      <c r="B54839" s="2" t="s">
        <v>55469</v>
      </c>
      <c r="C54839" s="2">
        <v>25</v>
      </c>
      <c r="D54839" s="2" t="s">
        <v>660</v>
      </c>
      <c r="E54839" s="2"/>
      <c r="F54839" s="2"/>
      <c r="G54839" s="2"/>
      <c r="H54839" s="2"/>
    </row>
    <row r="54840" spans="2:8">
      <c r="B54840" s="2" t="s">
        <v>55470</v>
      </c>
      <c r="C54840" s="2">
        <v>26</v>
      </c>
      <c r="D54840" s="2" t="s">
        <v>660</v>
      </c>
      <c r="E54840" s="2"/>
      <c r="F54840" s="2"/>
      <c r="G54840" s="2"/>
      <c r="H54840" s="2"/>
    </row>
    <row r="54841" spans="2:8">
      <c r="B54841" s="2" t="s">
        <v>55471</v>
      </c>
      <c r="C54841" s="2">
        <v>25</v>
      </c>
      <c r="D54841" s="2" t="s">
        <v>660</v>
      </c>
      <c r="E54841" s="2"/>
      <c r="F54841" s="2"/>
      <c r="G54841" s="2"/>
      <c r="H54841" s="2"/>
    </row>
    <row r="54842" spans="2:8">
      <c r="B54842" s="2" t="s">
        <v>55472</v>
      </c>
      <c r="C54842" s="2">
        <v>24</v>
      </c>
      <c r="D54842" s="2" t="s">
        <v>660</v>
      </c>
      <c r="E54842" s="2"/>
      <c r="F54842" s="2"/>
      <c r="G54842" s="2"/>
      <c r="H54842" s="2"/>
    </row>
    <row r="54843" spans="2:8">
      <c r="B54843" s="2" t="s">
        <v>55473</v>
      </c>
      <c r="C54843" s="2">
        <v>20</v>
      </c>
      <c r="D54843" s="2" t="s">
        <v>660</v>
      </c>
      <c r="E54843" s="2"/>
      <c r="F54843" s="2"/>
      <c r="G54843" s="2"/>
      <c r="H54843" s="2"/>
    </row>
    <row r="54844" spans="2:8">
      <c r="B54844" s="2" t="s">
        <v>55474</v>
      </c>
      <c r="C54844" s="2">
        <v>32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55475</v>
      </c>
      <c r="C54845" s="2">
        <v>32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55476</v>
      </c>
      <c r="C54846" s="2">
        <v>32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55477</v>
      </c>
      <c r="C54847" s="2">
        <v>29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55478</v>
      </c>
      <c r="C54848" s="2">
        <v>16</v>
      </c>
      <c r="D54848" s="2" t="s">
        <v>660</v>
      </c>
      <c r="E54848" s="2"/>
      <c r="F54848" s="2"/>
      <c r="G54848" s="2"/>
      <c r="H54848" s="2"/>
    </row>
    <row r="54849" spans="2:8">
      <c r="B54849" s="2" t="s">
        <v>55479</v>
      </c>
      <c r="C54849" s="2">
        <v>24</v>
      </c>
      <c r="D54849" s="2" t="s">
        <v>660</v>
      </c>
      <c r="E54849" s="2"/>
      <c r="F54849" s="2"/>
      <c r="G54849" s="2"/>
      <c r="H54849" s="2"/>
    </row>
    <row r="54850" spans="2:8">
      <c r="B54850" s="2" t="s">
        <v>55480</v>
      </c>
      <c r="C54850" s="2">
        <v>25</v>
      </c>
      <c r="D54850" s="2" t="s">
        <v>660</v>
      </c>
      <c r="E54850" s="2"/>
      <c r="F54850" s="2"/>
      <c r="G54850" s="2"/>
      <c r="H54850" s="2"/>
    </row>
    <row r="54851" spans="2:8">
      <c r="B54851" s="2" t="s">
        <v>55481</v>
      </c>
      <c r="C54851" s="2">
        <v>25</v>
      </c>
      <c r="D54851" s="2" t="s">
        <v>660</v>
      </c>
      <c r="E54851" s="2"/>
      <c r="F54851" s="2"/>
      <c r="G54851" s="2"/>
      <c r="H54851" s="2"/>
    </row>
    <row r="54852" spans="2:8">
      <c r="B54852" s="2" t="s">
        <v>55482</v>
      </c>
      <c r="C54852" s="2">
        <v>25</v>
      </c>
      <c r="D54852" s="2" t="s">
        <v>660</v>
      </c>
      <c r="E54852" s="2"/>
      <c r="F54852" s="2"/>
      <c r="G54852" s="2"/>
      <c r="H54852" s="2"/>
    </row>
    <row r="54853" spans="2:8">
      <c r="B54853" s="2" t="s">
        <v>55483</v>
      </c>
      <c r="C54853" s="2">
        <v>27</v>
      </c>
      <c r="D54853" s="2" t="s">
        <v>660</v>
      </c>
      <c r="E54853" s="2"/>
      <c r="F54853" s="2"/>
      <c r="G54853" s="2"/>
      <c r="H54853" s="2"/>
    </row>
    <row r="54854" spans="2:8">
      <c r="B54854" s="2" t="s">
        <v>55484</v>
      </c>
      <c r="C54854" s="2">
        <v>30</v>
      </c>
      <c r="D54854" s="2" t="s">
        <v>660</v>
      </c>
      <c r="E54854" s="2"/>
      <c r="F54854" s="2"/>
      <c r="G54854" s="2"/>
      <c r="H54854" s="2"/>
    </row>
    <row r="54855" spans="2:8">
      <c r="B54855" s="2" t="s">
        <v>55485</v>
      </c>
      <c r="C54855" s="2">
        <v>29</v>
      </c>
      <c r="D54855" s="2" t="s">
        <v>660</v>
      </c>
      <c r="E54855" s="2"/>
      <c r="F54855" s="2"/>
      <c r="G54855" s="2"/>
      <c r="H54855" s="2"/>
    </row>
    <row r="54856" spans="2:8">
      <c r="B54856" s="2" t="s">
        <v>55486</v>
      </c>
      <c r="C54856" s="2">
        <v>28</v>
      </c>
      <c r="D54856" s="2" t="s">
        <v>660</v>
      </c>
      <c r="E54856" s="2"/>
      <c r="F54856" s="2"/>
      <c r="G54856" s="2"/>
      <c r="H54856" s="2"/>
    </row>
    <row r="54857" spans="2:8">
      <c r="B54857" s="2" t="s">
        <v>55487</v>
      </c>
      <c r="C54857" s="2">
        <v>22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55488</v>
      </c>
      <c r="C54858" s="2">
        <v>23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55489</v>
      </c>
      <c r="C54859" s="2">
        <v>22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55490</v>
      </c>
      <c r="C54860" s="2">
        <v>21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55491</v>
      </c>
      <c r="C54861" s="2">
        <v>19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55492</v>
      </c>
      <c r="C54862" s="2">
        <v>14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55493</v>
      </c>
      <c r="C54863" s="2">
        <v>22</v>
      </c>
      <c r="D54863" s="2" t="s">
        <v>660</v>
      </c>
      <c r="E54863" s="2"/>
      <c r="F54863" s="2"/>
      <c r="G54863" s="2"/>
      <c r="H54863" s="2"/>
    </row>
    <row r="54864" spans="2:8">
      <c r="B54864" s="2" t="s">
        <v>55494</v>
      </c>
      <c r="C54864" s="2">
        <v>24</v>
      </c>
      <c r="D54864" s="2" t="s">
        <v>660</v>
      </c>
      <c r="E54864" s="2"/>
      <c r="F54864" s="2"/>
      <c r="G54864" s="2"/>
      <c r="H54864" s="2"/>
    </row>
    <row r="54865" spans="2:8">
      <c r="B54865" s="2" t="s">
        <v>55495</v>
      </c>
      <c r="C54865" s="2">
        <v>27</v>
      </c>
      <c r="D54865" s="2" t="s">
        <v>660</v>
      </c>
      <c r="E54865" s="2"/>
      <c r="F54865" s="2"/>
      <c r="G54865" s="2"/>
      <c r="H54865" s="2"/>
    </row>
    <row r="54866" spans="2:8">
      <c r="B54866" s="2" t="s">
        <v>55496</v>
      </c>
      <c r="C54866" s="2">
        <v>16</v>
      </c>
      <c r="D54866" s="2" t="s">
        <v>660</v>
      </c>
      <c r="E54866" s="2"/>
      <c r="F54866" s="2"/>
      <c r="G54866" s="2"/>
      <c r="H54866" s="2"/>
    </row>
    <row r="54867" spans="2:8">
      <c r="B54867" s="2" t="s">
        <v>55497</v>
      </c>
      <c r="C54867" s="2">
        <v>21</v>
      </c>
      <c r="D54867" s="2" t="s">
        <v>660</v>
      </c>
      <c r="E54867" s="2"/>
      <c r="F54867" s="2"/>
      <c r="G54867" s="2"/>
      <c r="H54867" s="2"/>
    </row>
    <row r="54868" spans="2:8">
      <c r="B54868" s="2" t="s">
        <v>55498</v>
      </c>
      <c r="C54868" s="2">
        <v>22</v>
      </c>
      <c r="D54868" s="2" t="s">
        <v>660</v>
      </c>
      <c r="E54868" s="2"/>
      <c r="F54868" s="2"/>
      <c r="G54868" s="2"/>
      <c r="H54868" s="2"/>
    </row>
    <row r="54869" spans="2:8">
      <c r="B54869" s="2" t="s">
        <v>55499</v>
      </c>
      <c r="C54869" s="2">
        <v>23</v>
      </c>
      <c r="D54869" s="2" t="s">
        <v>660</v>
      </c>
      <c r="E54869" s="2"/>
      <c r="F54869" s="2"/>
      <c r="G54869" s="2"/>
      <c r="H54869" s="2"/>
    </row>
    <row r="54870" spans="2:8">
      <c r="B54870" s="2" t="s">
        <v>55500</v>
      </c>
      <c r="C54870" s="2">
        <v>23</v>
      </c>
      <c r="D54870" s="2" t="s">
        <v>660</v>
      </c>
      <c r="E54870" s="2"/>
      <c r="F54870" s="2"/>
      <c r="G54870" s="2"/>
      <c r="H54870" s="2"/>
    </row>
    <row r="54871" spans="2:8">
      <c r="B54871" s="2" t="s">
        <v>55501</v>
      </c>
      <c r="C54871" s="2">
        <v>31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55502</v>
      </c>
      <c r="C54872" s="2">
        <v>34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55503</v>
      </c>
      <c r="C54873" s="2">
        <v>33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55504</v>
      </c>
      <c r="C54874" s="2">
        <v>29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55505</v>
      </c>
      <c r="C54875" s="2">
        <v>19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55506</v>
      </c>
      <c r="C54876" s="2">
        <v>18</v>
      </c>
      <c r="D54876" s="2" t="s">
        <v>660</v>
      </c>
      <c r="E54876" s="2"/>
      <c r="F54876" s="2"/>
      <c r="G54876" s="2"/>
      <c r="H54876" s="2"/>
    </row>
    <row r="54877" spans="2:8">
      <c r="B54877" s="2" t="s">
        <v>55507</v>
      </c>
      <c r="C54877" s="2">
        <v>22</v>
      </c>
      <c r="D54877" s="2" t="s">
        <v>660</v>
      </c>
      <c r="E54877" s="2"/>
      <c r="F54877" s="2"/>
      <c r="G54877" s="2"/>
      <c r="H54877" s="2"/>
    </row>
    <row r="54878" spans="2:8">
      <c r="B54878" s="2" t="s">
        <v>55508</v>
      </c>
      <c r="C54878" s="2">
        <v>25</v>
      </c>
      <c r="D54878" s="2" t="s">
        <v>660</v>
      </c>
      <c r="E54878" s="2"/>
      <c r="F54878" s="2"/>
      <c r="G54878" s="2"/>
      <c r="H54878" s="2"/>
    </row>
    <row r="54879" spans="2:8">
      <c r="B54879" s="2" t="s">
        <v>55509</v>
      </c>
      <c r="C54879" s="2">
        <v>24</v>
      </c>
      <c r="D54879" s="2" t="s">
        <v>660</v>
      </c>
      <c r="E54879" s="2"/>
      <c r="F54879" s="2"/>
      <c r="G54879" s="2"/>
      <c r="H54879" s="2"/>
    </row>
    <row r="54880" spans="2:8">
      <c r="B54880" s="2" t="s">
        <v>55510</v>
      </c>
      <c r="C54880" s="2">
        <v>22</v>
      </c>
      <c r="D54880" s="2" t="s">
        <v>660</v>
      </c>
      <c r="E54880" s="2"/>
      <c r="F54880" s="2"/>
      <c r="G54880" s="2"/>
      <c r="H54880" s="2"/>
    </row>
    <row r="54881" spans="2:8">
      <c r="B54881" s="2" t="s">
        <v>55511</v>
      </c>
      <c r="C54881" s="2">
        <v>18</v>
      </c>
      <c r="D54881" s="2" t="s">
        <v>660</v>
      </c>
      <c r="E54881" s="2"/>
      <c r="F54881" s="2"/>
      <c r="G54881" s="2"/>
      <c r="H54881" s="2"/>
    </row>
    <row r="54882" spans="2:8">
      <c r="B54882" s="2" t="s">
        <v>55512</v>
      </c>
      <c r="C54882" s="2">
        <v>22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55513</v>
      </c>
      <c r="C54883" s="2">
        <v>28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55514</v>
      </c>
      <c r="C54884" s="2">
        <v>31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55515</v>
      </c>
      <c r="C54885" s="2">
        <v>30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55516</v>
      </c>
      <c r="C54886" s="2">
        <v>24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55517</v>
      </c>
      <c r="C54887" s="2">
        <v>20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55518</v>
      </c>
      <c r="C54888" s="2">
        <v>22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55519</v>
      </c>
      <c r="C54889" s="2">
        <v>23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55520</v>
      </c>
      <c r="C54890" s="2">
        <v>23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55521</v>
      </c>
      <c r="C54891" s="2">
        <v>20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55522</v>
      </c>
      <c r="C54892" s="2">
        <v>15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55523</v>
      </c>
      <c r="C54893" s="2">
        <v>22</v>
      </c>
      <c r="D54893" s="2" t="s">
        <v>660</v>
      </c>
      <c r="E54893" s="2"/>
      <c r="F54893" s="2"/>
      <c r="G54893" s="2"/>
      <c r="H54893" s="2"/>
    </row>
    <row r="54894" spans="2:8">
      <c r="B54894" s="2" t="s">
        <v>55524</v>
      </c>
      <c r="C54894" s="2">
        <v>26</v>
      </c>
      <c r="D54894" s="2" t="s">
        <v>660</v>
      </c>
      <c r="E54894" s="2"/>
      <c r="F54894" s="2"/>
      <c r="G54894" s="2"/>
      <c r="H54894" s="2"/>
    </row>
    <row r="54895" spans="2:8">
      <c r="B54895" s="2" t="s">
        <v>55525</v>
      </c>
      <c r="C54895" s="2">
        <v>30</v>
      </c>
      <c r="D54895" s="2" t="s">
        <v>660</v>
      </c>
      <c r="E54895" s="2"/>
      <c r="F54895" s="2"/>
      <c r="G54895" s="2"/>
      <c r="H54895" s="2"/>
    </row>
    <row r="54896" spans="2:8">
      <c r="B54896" s="2" t="s">
        <v>55526</v>
      </c>
      <c r="C54896" s="2">
        <v>33</v>
      </c>
      <c r="D54896" s="2" t="s">
        <v>660</v>
      </c>
      <c r="E54896" s="2"/>
      <c r="F54896" s="2"/>
      <c r="G54896" s="2"/>
      <c r="H54896" s="2"/>
    </row>
    <row r="54897" spans="2:8">
      <c r="B54897" s="2" t="s">
        <v>55527</v>
      </c>
      <c r="C54897" s="2">
        <v>37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55528</v>
      </c>
      <c r="C54898" s="2">
        <v>34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55529</v>
      </c>
      <c r="C54899" s="2">
        <v>26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55530</v>
      </c>
      <c r="C54900" s="2">
        <v>16</v>
      </c>
      <c r="D54900" s="2" t="s">
        <v>660</v>
      </c>
      <c r="E54900" s="2"/>
      <c r="F54900" s="2"/>
      <c r="G54900" s="2"/>
      <c r="H54900" s="2"/>
    </row>
    <row r="54901" spans="2:8">
      <c r="B54901" s="2" t="s">
        <v>55531</v>
      </c>
      <c r="C54901" s="2">
        <v>18</v>
      </c>
      <c r="D54901" s="2" t="s">
        <v>660</v>
      </c>
      <c r="E54901" s="2"/>
      <c r="F54901" s="2"/>
      <c r="G54901" s="2"/>
      <c r="H54901" s="2"/>
    </row>
    <row r="54902" spans="2:8">
      <c r="B54902" s="2" t="s">
        <v>55532</v>
      </c>
      <c r="C54902" s="2">
        <v>21</v>
      </c>
      <c r="D54902" s="2" t="s">
        <v>660</v>
      </c>
      <c r="E54902" s="2"/>
      <c r="F54902" s="2"/>
      <c r="G54902" s="2"/>
      <c r="H54902" s="2"/>
    </row>
    <row r="54903" spans="2:8">
      <c r="B54903" s="2" t="s">
        <v>55533</v>
      </c>
      <c r="C54903" s="2">
        <v>25</v>
      </c>
      <c r="D54903" s="2" t="s">
        <v>660</v>
      </c>
      <c r="E54903" s="2"/>
      <c r="F54903" s="2"/>
      <c r="G54903" s="2"/>
      <c r="H54903" s="2"/>
    </row>
    <row r="54904" spans="2:8">
      <c r="B54904" s="2" t="s">
        <v>55534</v>
      </c>
      <c r="C54904" s="2">
        <v>26</v>
      </c>
      <c r="D54904" s="2" t="s">
        <v>660</v>
      </c>
      <c r="E54904" s="2"/>
      <c r="F54904" s="2"/>
      <c r="G54904" s="2"/>
      <c r="H54904" s="2"/>
    </row>
    <row r="54905" spans="2:8">
      <c r="B54905" s="2" t="s">
        <v>55535</v>
      </c>
      <c r="C54905" s="2">
        <v>25</v>
      </c>
      <c r="D54905" s="2" t="s">
        <v>660</v>
      </c>
      <c r="E54905" s="2"/>
      <c r="F54905" s="2"/>
      <c r="G54905" s="2"/>
      <c r="H54905" s="2"/>
    </row>
    <row r="54906" spans="2:8">
      <c r="B54906" s="2" t="s">
        <v>55536</v>
      </c>
      <c r="C54906" s="2">
        <v>19</v>
      </c>
      <c r="D54906" s="2" t="s">
        <v>660</v>
      </c>
      <c r="E54906" s="2"/>
      <c r="F54906" s="2"/>
      <c r="G54906" s="2"/>
      <c r="H54906" s="2"/>
    </row>
    <row r="54907" spans="2:8">
      <c r="B54907" s="2" t="s">
        <v>55537</v>
      </c>
      <c r="C54907" s="2">
        <v>24</v>
      </c>
      <c r="D54907" s="2" t="s">
        <v>660</v>
      </c>
      <c r="E54907" s="2"/>
      <c r="F54907" s="2"/>
      <c r="G54907" s="2"/>
      <c r="H54907" s="2"/>
    </row>
    <row r="54908" spans="2:8">
      <c r="B54908" s="2" t="s">
        <v>55538</v>
      </c>
      <c r="C54908" s="2">
        <v>26</v>
      </c>
      <c r="D54908" s="2" t="s">
        <v>660</v>
      </c>
      <c r="E54908" s="2"/>
      <c r="F54908" s="2"/>
      <c r="G54908" s="2"/>
      <c r="H54908" s="2"/>
    </row>
    <row r="54909" spans="2:8">
      <c r="B54909" s="2" t="s">
        <v>55539</v>
      </c>
      <c r="C54909" s="2">
        <v>26</v>
      </c>
      <c r="D54909" s="2" t="s">
        <v>660</v>
      </c>
      <c r="E54909" s="2"/>
      <c r="F54909" s="2"/>
      <c r="G54909" s="2"/>
      <c r="H54909" s="2"/>
    </row>
    <row r="54910" spans="2:8">
      <c r="B54910" s="2" t="s">
        <v>55540</v>
      </c>
      <c r="C54910" s="2">
        <v>22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55541</v>
      </c>
      <c r="C54911" s="2">
        <v>23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55542</v>
      </c>
      <c r="C54912" s="2">
        <v>24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55543</v>
      </c>
      <c r="C54913" s="2">
        <v>22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55544</v>
      </c>
      <c r="C54914" s="2">
        <v>18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55545</v>
      </c>
      <c r="C54915" s="2">
        <v>15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55546</v>
      </c>
      <c r="C54916" s="2">
        <v>17</v>
      </c>
      <c r="D54916" s="2" t="s">
        <v>660</v>
      </c>
      <c r="E54916" s="2"/>
      <c r="F54916" s="2"/>
      <c r="G54916" s="2"/>
      <c r="H54916" s="2"/>
    </row>
    <row r="54917" spans="2:8">
      <c r="B54917" s="2" t="s">
        <v>55547</v>
      </c>
      <c r="C54917" s="2">
        <v>17</v>
      </c>
      <c r="D54917" s="2" t="s">
        <v>660</v>
      </c>
      <c r="E54917" s="2"/>
      <c r="F54917" s="2"/>
      <c r="G54917" s="2"/>
      <c r="H54917" s="2"/>
    </row>
    <row r="54918" spans="2:8">
      <c r="B54918" s="2" t="s">
        <v>55548</v>
      </c>
      <c r="C54918" s="2">
        <v>20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55549</v>
      </c>
      <c r="C54919" s="2">
        <v>19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55550</v>
      </c>
      <c r="C54920" s="2">
        <v>17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55551</v>
      </c>
      <c r="C54921" s="2">
        <v>28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55552</v>
      </c>
      <c r="C54922" s="2">
        <v>28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55553</v>
      </c>
      <c r="C54923" s="2">
        <v>26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55554</v>
      </c>
      <c r="C54924" s="2">
        <v>25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55555</v>
      </c>
      <c r="C54925" s="2">
        <v>23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55556</v>
      </c>
      <c r="C54926" s="2">
        <v>13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55557</v>
      </c>
      <c r="C54927" s="2">
        <v>41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55558</v>
      </c>
      <c r="C54928" s="2">
        <v>37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55559</v>
      </c>
      <c r="C54929" s="2">
        <v>17</v>
      </c>
      <c r="D54929" s="2" t="s">
        <v>660</v>
      </c>
      <c r="E54929" s="2"/>
      <c r="F54929" s="2"/>
      <c r="G54929" s="2"/>
      <c r="H54929" s="2"/>
    </row>
    <row r="54930" spans="2:8">
      <c r="B54930" s="2" t="s">
        <v>55560</v>
      </c>
      <c r="C54930" s="2">
        <v>19</v>
      </c>
      <c r="D54930" s="2" t="s">
        <v>660</v>
      </c>
      <c r="E54930" s="2"/>
      <c r="F54930" s="2"/>
      <c r="G54930" s="2"/>
      <c r="H54930" s="2"/>
    </row>
    <row r="54931" spans="2:8">
      <c r="B54931" s="2" t="s">
        <v>55561</v>
      </c>
      <c r="C54931" s="2">
        <v>22</v>
      </c>
      <c r="D54931" s="2" t="s">
        <v>660</v>
      </c>
      <c r="E54931" s="2"/>
      <c r="F54931" s="2"/>
      <c r="G54931" s="2"/>
      <c r="H54931" s="2"/>
    </row>
    <row r="54932" spans="2:8">
      <c r="B54932" s="2" t="s">
        <v>55562</v>
      </c>
      <c r="C54932" s="2">
        <v>21</v>
      </c>
      <c r="D54932" s="2" t="s">
        <v>660</v>
      </c>
      <c r="E54932" s="2"/>
      <c r="F54932" s="2"/>
      <c r="G54932" s="2"/>
      <c r="H54932" s="2"/>
    </row>
    <row r="54933" spans="2:8">
      <c r="B54933" s="2" t="s">
        <v>55563</v>
      </c>
      <c r="C54933" s="2">
        <v>18</v>
      </c>
      <c r="D54933" s="2" t="s">
        <v>660</v>
      </c>
      <c r="E54933" s="2"/>
      <c r="F54933" s="2"/>
      <c r="G54933" s="2"/>
      <c r="H54933" s="2"/>
    </row>
    <row r="54934" spans="2:8">
      <c r="B54934" s="2" t="s">
        <v>55564</v>
      </c>
      <c r="C54934" s="2">
        <v>34</v>
      </c>
      <c r="D54934" s="2" t="s">
        <v>660</v>
      </c>
      <c r="E54934" s="2"/>
      <c r="F54934" s="2"/>
      <c r="G54934" s="2"/>
      <c r="H54934" s="2"/>
    </row>
    <row r="54935" spans="2:8">
      <c r="B54935" s="2" t="s">
        <v>55565</v>
      </c>
      <c r="C54935" s="2">
        <v>45</v>
      </c>
      <c r="D54935" s="2" t="s">
        <v>660</v>
      </c>
      <c r="E54935" s="2"/>
      <c r="F54935" s="2"/>
      <c r="G54935" s="2"/>
      <c r="H54935" s="2"/>
    </row>
    <row r="54936" spans="2:8">
      <c r="B54936" s="2" t="s">
        <v>55566</v>
      </c>
      <c r="C54936" s="2">
        <v>48</v>
      </c>
      <c r="D54936" s="2" t="s">
        <v>660</v>
      </c>
      <c r="E54936" s="2"/>
      <c r="F54936" s="2"/>
      <c r="G54936" s="2"/>
      <c r="H54936" s="2"/>
    </row>
    <row r="54937" spans="2:8">
      <c r="B54937" s="2" t="s">
        <v>55567</v>
      </c>
      <c r="C54937" s="2">
        <v>19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55568</v>
      </c>
      <c r="C54938" s="2">
        <v>19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55569</v>
      </c>
      <c r="C54939" s="2">
        <v>18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55570</v>
      </c>
      <c r="C54940" s="2">
        <v>18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55571</v>
      </c>
      <c r="C54941" s="2">
        <v>25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55572</v>
      </c>
      <c r="C54942" s="2">
        <v>32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55573</v>
      </c>
      <c r="C54943" s="2">
        <v>29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55574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55575</v>
      </c>
      <c r="C54945" s="2">
        <v>27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55576</v>
      </c>
      <c r="C54946" s="2">
        <v>17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55577</v>
      </c>
      <c r="C54947" s="2">
        <v>11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55578</v>
      </c>
      <c r="C54948" s="2">
        <v>21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55579</v>
      </c>
      <c r="C54949" s="2">
        <v>26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55580</v>
      </c>
      <c r="C54950" s="2">
        <v>30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55581</v>
      </c>
      <c r="C54951" s="2">
        <v>27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55582</v>
      </c>
      <c r="C54952" s="2">
        <v>19</v>
      </c>
      <c r="D54952" s="2" t="s">
        <v>660</v>
      </c>
      <c r="E54952" s="2"/>
      <c r="F54952" s="2"/>
      <c r="G54952" s="2"/>
      <c r="H54952" s="2"/>
    </row>
    <row r="54953" spans="2:8">
      <c r="B54953" s="2" t="s">
        <v>55583</v>
      </c>
      <c r="C54953" s="2">
        <v>19</v>
      </c>
      <c r="D54953" s="2" t="s">
        <v>660</v>
      </c>
      <c r="E54953" s="2"/>
      <c r="F54953" s="2"/>
      <c r="G54953" s="2"/>
      <c r="H54953" s="2"/>
    </row>
    <row r="54954" spans="2:8">
      <c r="B54954" s="2" t="s">
        <v>55584</v>
      </c>
      <c r="C54954" s="2">
        <v>20</v>
      </c>
      <c r="D54954" s="2" t="s">
        <v>660</v>
      </c>
      <c r="E54954" s="2"/>
      <c r="F54954" s="2"/>
      <c r="G54954" s="2"/>
      <c r="H54954" s="2"/>
    </row>
    <row r="54955" spans="2:8">
      <c r="B54955" s="2" t="s">
        <v>55585</v>
      </c>
      <c r="C54955" s="2">
        <v>19</v>
      </c>
      <c r="D54955" s="2" t="s">
        <v>660</v>
      </c>
      <c r="E54955" s="2"/>
      <c r="F54955" s="2"/>
      <c r="G54955" s="2"/>
      <c r="H54955" s="2"/>
    </row>
    <row r="54956" spans="2:8">
      <c r="B54956" s="2" t="s">
        <v>55586</v>
      </c>
      <c r="C54956" s="2">
        <v>19</v>
      </c>
      <c r="D54956" s="2" t="s">
        <v>660</v>
      </c>
      <c r="E54956" s="2"/>
      <c r="F54956" s="2"/>
      <c r="G54956" s="2"/>
      <c r="H54956" s="2"/>
    </row>
    <row r="54957" spans="2:8">
      <c r="B54957" s="2" t="s">
        <v>55587</v>
      </c>
      <c r="C54957" s="2">
        <v>18</v>
      </c>
      <c r="D54957" s="2" t="s">
        <v>660</v>
      </c>
      <c r="E54957" s="2"/>
      <c r="F54957" s="2"/>
      <c r="G54957" s="2"/>
      <c r="H54957" s="2"/>
    </row>
    <row r="54958" spans="2:8">
      <c r="B54958" s="2" t="s">
        <v>55588</v>
      </c>
      <c r="C54958" s="2">
        <v>32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55589</v>
      </c>
      <c r="C54959" s="2">
        <v>35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55590</v>
      </c>
      <c r="C54960" s="2">
        <v>34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55591</v>
      </c>
      <c r="C54961" s="2">
        <v>26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55592</v>
      </c>
      <c r="C54962" s="2">
        <v>17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55593</v>
      </c>
      <c r="C54963" s="2">
        <v>13</v>
      </c>
      <c r="D54963" s="2" t="s">
        <v>660</v>
      </c>
      <c r="E54963" s="2"/>
      <c r="F54963" s="2"/>
      <c r="G54963" s="2"/>
      <c r="H54963" s="2"/>
    </row>
    <row r="54964" spans="2:8">
      <c r="B54964" s="2" t="s">
        <v>55594</v>
      </c>
      <c r="C54964" s="2">
        <v>12</v>
      </c>
      <c r="D54964" s="2" t="s">
        <v>660</v>
      </c>
      <c r="E54964" s="2"/>
      <c r="F54964" s="2"/>
      <c r="G54964" s="2"/>
      <c r="H54964" s="2"/>
    </row>
    <row r="54965" spans="2:8">
      <c r="B54965" s="2" t="s">
        <v>55595</v>
      </c>
      <c r="C54965" s="2">
        <v>15</v>
      </c>
      <c r="D54965" s="2" t="s">
        <v>660</v>
      </c>
      <c r="E54965" s="2"/>
      <c r="F54965" s="2"/>
      <c r="G54965" s="2"/>
      <c r="H54965" s="2"/>
    </row>
    <row r="54966" spans="2:8">
      <c r="B54966" s="2" t="s">
        <v>55596</v>
      </c>
      <c r="C54966" s="2">
        <v>17</v>
      </c>
      <c r="D54966" s="2" t="s">
        <v>660</v>
      </c>
      <c r="E54966" s="2"/>
      <c r="F54966" s="2"/>
      <c r="G54966" s="2"/>
      <c r="H54966" s="2"/>
    </row>
    <row r="54967" spans="2:8">
      <c r="B54967" s="2" t="s">
        <v>55597</v>
      </c>
      <c r="C54967" s="2">
        <v>17</v>
      </c>
      <c r="D54967" s="2" t="s">
        <v>660</v>
      </c>
      <c r="E54967" s="2"/>
      <c r="F54967" s="2"/>
      <c r="G54967" s="2"/>
      <c r="H54967" s="2"/>
    </row>
    <row r="54968" spans="2:8">
      <c r="B54968" s="2" t="s">
        <v>55598</v>
      </c>
      <c r="C54968" s="2">
        <v>17</v>
      </c>
      <c r="D54968" s="2" t="s">
        <v>660</v>
      </c>
      <c r="E54968" s="2"/>
      <c r="F54968" s="2"/>
      <c r="G54968" s="2"/>
      <c r="H54968" s="2"/>
    </row>
    <row r="54969" spans="2:8">
      <c r="B54969" s="2" t="s">
        <v>55599</v>
      </c>
      <c r="C54969" s="2">
        <v>12</v>
      </c>
      <c r="D54969" s="2" t="s">
        <v>19</v>
      </c>
      <c r="E54969" s="2"/>
      <c r="F54969" s="2"/>
      <c r="G54969" s="2"/>
      <c r="H54969" s="2"/>
    </row>
    <row r="54970" spans="2:8">
      <c r="B54970" s="2" t="s">
        <v>55600</v>
      </c>
      <c r="C54970" s="2">
        <v>22</v>
      </c>
      <c r="D54970" s="2" t="s">
        <v>660</v>
      </c>
      <c r="E54970" s="2"/>
      <c r="F54970" s="2"/>
      <c r="G54970" s="2"/>
      <c r="H54970" s="2"/>
    </row>
    <row r="54971" spans="2:8">
      <c r="B54971" s="2" t="s">
        <v>55601</v>
      </c>
      <c r="C54971" s="2">
        <v>22</v>
      </c>
      <c r="D54971" s="2" t="s">
        <v>660</v>
      </c>
      <c r="E54971" s="2"/>
      <c r="F54971" s="2"/>
      <c r="G54971" s="2"/>
      <c r="H54971" s="2"/>
    </row>
    <row r="54972" spans="2:8">
      <c r="B54972" s="2" t="s">
        <v>55602</v>
      </c>
      <c r="C54972" s="2">
        <v>21</v>
      </c>
      <c r="D54972" s="2" t="s">
        <v>660</v>
      </c>
      <c r="E54972" s="2"/>
      <c r="F54972" s="2"/>
      <c r="G54972" s="2"/>
      <c r="H54972" s="2"/>
    </row>
    <row r="54973" spans="2:8">
      <c r="B54973" s="2" t="s">
        <v>55603</v>
      </c>
      <c r="C54973" s="2">
        <v>20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55604</v>
      </c>
      <c r="C54974" s="2">
        <v>18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55605</v>
      </c>
      <c r="C54975" s="2">
        <v>20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55606</v>
      </c>
      <c r="C54976" s="2">
        <v>18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55607</v>
      </c>
      <c r="C54977" s="2">
        <v>18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55608</v>
      </c>
      <c r="C54978" s="2">
        <v>18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55609</v>
      </c>
      <c r="C54979" s="2">
        <v>16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55610</v>
      </c>
      <c r="C54980" s="2">
        <v>14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55611</v>
      </c>
      <c r="C54981" s="2">
        <v>12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55612</v>
      </c>
      <c r="C54982" s="2">
        <v>11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55613</v>
      </c>
      <c r="C54983" s="2">
        <v>17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55614</v>
      </c>
      <c r="C54984" s="2">
        <v>17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55615</v>
      </c>
      <c r="C54985" s="2">
        <v>17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55616</v>
      </c>
      <c r="C54986" s="2">
        <v>18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55617</v>
      </c>
      <c r="C54987" s="2">
        <v>17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55618</v>
      </c>
      <c r="C54988" s="2">
        <v>17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55619</v>
      </c>
      <c r="C54989" s="2">
        <v>15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55620</v>
      </c>
      <c r="C54990" s="2">
        <v>29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55621</v>
      </c>
      <c r="C54991" s="2">
        <v>32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55622</v>
      </c>
      <c r="C54992" s="2">
        <v>33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55623</v>
      </c>
      <c r="C54993" s="2">
        <v>29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55624</v>
      </c>
      <c r="C54994" s="2">
        <v>14</v>
      </c>
      <c r="D54994" s="2" t="s">
        <v>660</v>
      </c>
      <c r="E54994" s="2"/>
      <c r="F54994" s="2"/>
      <c r="G54994" s="2"/>
      <c r="H54994" s="2"/>
    </row>
    <row r="54995" spans="2:8">
      <c r="B54995" s="2" t="s">
        <v>55625</v>
      </c>
      <c r="C54995" s="2">
        <v>32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55626</v>
      </c>
      <c r="C54996" s="2">
        <v>34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55627</v>
      </c>
      <c r="C54997" s="2">
        <v>33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55628</v>
      </c>
      <c r="C54998" s="2">
        <v>28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55629</v>
      </c>
      <c r="C54999" s="2">
        <v>16</v>
      </c>
      <c r="D54999" s="2" t="s">
        <v>660</v>
      </c>
      <c r="E54999" s="2"/>
      <c r="F54999" s="2"/>
      <c r="G54999" s="2"/>
      <c r="H54999" s="2"/>
    </row>
    <row r="55000" spans="2:8">
      <c r="B55000" s="2" t="s">
        <v>55630</v>
      </c>
      <c r="C55000" s="2">
        <v>20</v>
      </c>
      <c r="D55000" s="2" t="s">
        <v>660</v>
      </c>
      <c r="E55000" s="2"/>
      <c r="F55000" s="2"/>
      <c r="G55000" s="2"/>
      <c r="H55000" s="2"/>
    </row>
    <row r="55001" spans="2:8">
      <c r="B55001" s="2" t="s">
        <v>55631</v>
      </c>
      <c r="C55001" s="2">
        <v>21</v>
      </c>
      <c r="D55001" s="2" t="s">
        <v>660</v>
      </c>
      <c r="E55001" s="2"/>
      <c r="F55001" s="2"/>
      <c r="G55001" s="2"/>
      <c r="H55001" s="2"/>
    </row>
    <row r="55002" spans="2:8">
      <c r="B55002" s="2" t="s">
        <v>55632</v>
      </c>
      <c r="C55002" s="2">
        <v>19</v>
      </c>
      <c r="D55002" s="2" t="s">
        <v>660</v>
      </c>
      <c r="E55002" s="2"/>
      <c r="F55002" s="2"/>
      <c r="G55002" s="2"/>
      <c r="H55002" s="2"/>
    </row>
    <row r="55003" spans="2:8">
      <c r="B55003" s="2" t="s">
        <v>55633</v>
      </c>
      <c r="C55003" s="2">
        <v>22</v>
      </c>
      <c r="D55003" s="2" t="s">
        <v>660</v>
      </c>
      <c r="E55003" s="2"/>
      <c r="F55003" s="2"/>
      <c r="G55003" s="2"/>
      <c r="H55003" s="2"/>
    </row>
    <row r="55004" spans="2:8">
      <c r="B55004" s="2" t="s">
        <v>55634</v>
      </c>
      <c r="C55004" s="2">
        <v>22</v>
      </c>
      <c r="D55004" s="2" t="s">
        <v>660</v>
      </c>
      <c r="E55004" s="2"/>
      <c r="F55004" s="2"/>
      <c r="G55004" s="2"/>
      <c r="H55004" s="2"/>
    </row>
    <row r="55005" spans="2:8">
      <c r="B55005" s="2" t="s">
        <v>55635</v>
      </c>
      <c r="C55005" s="2">
        <v>22</v>
      </c>
      <c r="D55005" s="2" t="s">
        <v>660</v>
      </c>
      <c r="E55005" s="2"/>
      <c r="F55005" s="2"/>
      <c r="G55005" s="2"/>
      <c r="H55005" s="2"/>
    </row>
    <row r="55006" spans="2:8">
      <c r="B55006" s="2" t="s">
        <v>55636</v>
      </c>
      <c r="C55006" s="2">
        <v>23</v>
      </c>
      <c r="D55006" s="2" t="s">
        <v>660</v>
      </c>
      <c r="E55006" s="2"/>
      <c r="F55006" s="2"/>
      <c r="G55006" s="2"/>
      <c r="H55006" s="2"/>
    </row>
    <row r="55007" spans="2:8">
      <c r="B55007" s="2" t="s">
        <v>55637</v>
      </c>
      <c r="C55007" s="2">
        <v>22</v>
      </c>
      <c r="D55007" s="2" t="s">
        <v>660</v>
      </c>
      <c r="E55007" s="2"/>
      <c r="F55007" s="2"/>
      <c r="G55007" s="2"/>
      <c r="H55007" s="2"/>
    </row>
    <row r="55008" spans="2:8">
      <c r="B55008" s="2" t="s">
        <v>55638</v>
      </c>
      <c r="C55008" s="2">
        <v>22</v>
      </c>
      <c r="D55008" s="2" t="s">
        <v>660</v>
      </c>
      <c r="E55008" s="2"/>
      <c r="F55008" s="2"/>
      <c r="G55008" s="2"/>
      <c r="H55008" s="2"/>
    </row>
    <row r="55009" spans="2:8">
      <c r="B55009" s="2" t="s">
        <v>55639</v>
      </c>
      <c r="C55009" s="2">
        <v>20</v>
      </c>
      <c r="D55009" s="2" t="s">
        <v>660</v>
      </c>
      <c r="E55009" s="2"/>
      <c r="F55009" s="2"/>
      <c r="G55009" s="2"/>
      <c r="H55009" s="2"/>
    </row>
    <row r="55010" spans="2:8">
      <c r="B55010" s="2" t="s">
        <v>55640</v>
      </c>
      <c r="C55010" s="2">
        <v>19</v>
      </c>
      <c r="D55010" s="2" t="s">
        <v>660</v>
      </c>
      <c r="E55010" s="2"/>
      <c r="F55010" s="2"/>
      <c r="G55010" s="2"/>
      <c r="H55010" s="2"/>
    </row>
    <row r="55011" spans="2:8">
      <c r="B55011" s="2" t="s">
        <v>55641</v>
      </c>
      <c r="C55011" s="2">
        <v>25</v>
      </c>
      <c r="D55011" s="2" t="s">
        <v>660</v>
      </c>
      <c r="E55011" s="2"/>
      <c r="F55011" s="2"/>
      <c r="G55011" s="2"/>
      <c r="H55011" s="2"/>
    </row>
    <row r="55012" spans="2:8">
      <c r="B55012" s="2" t="s">
        <v>55642</v>
      </c>
      <c r="C55012" s="2">
        <v>25</v>
      </c>
      <c r="D55012" s="2" t="s">
        <v>660</v>
      </c>
      <c r="E55012" s="2"/>
      <c r="F55012" s="2"/>
      <c r="G55012" s="2"/>
      <c r="H55012" s="2"/>
    </row>
    <row r="55013" spans="2:8">
      <c r="B55013" s="2" t="s">
        <v>55643</v>
      </c>
      <c r="C55013" s="2">
        <v>26</v>
      </c>
      <c r="D55013" s="2" t="s">
        <v>660</v>
      </c>
      <c r="E55013" s="2"/>
      <c r="F55013" s="2"/>
      <c r="G55013" s="2"/>
      <c r="H55013" s="2"/>
    </row>
    <row r="55014" spans="2:8">
      <c r="B55014" s="2" t="s">
        <v>55644</v>
      </c>
      <c r="C55014" s="2">
        <v>24</v>
      </c>
      <c r="D55014" s="2" t="s">
        <v>660</v>
      </c>
      <c r="E55014" s="2"/>
      <c r="F55014" s="2"/>
      <c r="G55014" s="2"/>
      <c r="H55014" s="2"/>
    </row>
    <row r="55015" spans="2:8">
      <c r="B55015" s="2" t="s">
        <v>55645</v>
      </c>
      <c r="C55015" s="2">
        <v>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55646</v>
      </c>
      <c r="C55016" s="2">
        <v>17</v>
      </c>
      <c r="D55016" s="2" t="s">
        <v>660</v>
      </c>
      <c r="E55016" s="2"/>
      <c r="F55016" s="2"/>
      <c r="G55016" s="2"/>
      <c r="H55016" s="2"/>
    </row>
    <row r="55017" spans="2:8">
      <c r="B55017" s="2" t="s">
        <v>55647</v>
      </c>
      <c r="C55017" s="2">
        <v>18</v>
      </c>
      <c r="D55017" s="2" t="s">
        <v>660</v>
      </c>
      <c r="E55017" s="2"/>
      <c r="F55017" s="2"/>
      <c r="G55017" s="2"/>
      <c r="H55017" s="2"/>
    </row>
    <row r="55018" spans="2:8">
      <c r="B55018" s="2" t="s">
        <v>55648</v>
      </c>
      <c r="C55018" s="2">
        <v>18</v>
      </c>
      <c r="D55018" s="2" t="s">
        <v>660</v>
      </c>
      <c r="E55018" s="2"/>
      <c r="F55018" s="2"/>
      <c r="G55018" s="2"/>
      <c r="H55018" s="2"/>
    </row>
    <row r="55019" spans="2:8">
      <c r="B55019" s="2" t="s">
        <v>55649</v>
      </c>
      <c r="C55019" s="2">
        <v>35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55650</v>
      </c>
      <c r="C55020" s="2">
        <v>35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55651</v>
      </c>
      <c r="C55021" s="2">
        <v>24</v>
      </c>
      <c r="D55021" s="2" t="s">
        <v>660</v>
      </c>
      <c r="E55021" s="2"/>
      <c r="F55021" s="2"/>
      <c r="G55021" s="2"/>
      <c r="H55021" s="2"/>
    </row>
    <row r="55022" spans="2:8">
      <c r="B55022" s="2" t="s">
        <v>55652</v>
      </c>
      <c r="C55022" s="2">
        <v>24</v>
      </c>
      <c r="D55022" s="2" t="s">
        <v>660</v>
      </c>
      <c r="E55022" s="2"/>
      <c r="F55022" s="2"/>
      <c r="G55022" s="2"/>
      <c r="H55022" s="2"/>
    </row>
    <row r="55023" spans="2:8">
      <c r="B55023" s="2" t="s">
        <v>55653</v>
      </c>
      <c r="C55023" s="2">
        <v>24</v>
      </c>
      <c r="D55023" s="2" t="s">
        <v>660</v>
      </c>
      <c r="E55023" s="2"/>
      <c r="F55023" s="2"/>
      <c r="G55023" s="2"/>
      <c r="H55023" s="2"/>
    </row>
    <row r="55024" spans="2:8">
      <c r="B55024" s="2" t="s">
        <v>55654</v>
      </c>
      <c r="C55024" s="2">
        <v>24</v>
      </c>
      <c r="D55024" s="2" t="s">
        <v>660</v>
      </c>
      <c r="E55024" s="2"/>
      <c r="F55024" s="2"/>
      <c r="G55024" s="2"/>
      <c r="H55024" s="2"/>
    </row>
    <row r="55025" spans="2:8">
      <c r="B55025" s="2" t="s">
        <v>55655</v>
      </c>
      <c r="C55025" s="2">
        <v>13</v>
      </c>
      <c r="D55025" s="2" t="s">
        <v>660</v>
      </c>
      <c r="E55025" s="2"/>
      <c r="F55025" s="2"/>
      <c r="G55025" s="2"/>
      <c r="H55025" s="2"/>
    </row>
    <row r="55026" spans="2:8">
      <c r="B55026" s="2" t="s">
        <v>55656</v>
      </c>
      <c r="C55026" s="2">
        <v>16</v>
      </c>
      <c r="D55026" s="2" t="s">
        <v>660</v>
      </c>
      <c r="E55026" s="2"/>
      <c r="F55026" s="2"/>
      <c r="G55026" s="2"/>
      <c r="H55026" s="2"/>
    </row>
    <row r="55027" spans="2:8">
      <c r="B55027" s="2" t="s">
        <v>55657</v>
      </c>
      <c r="C55027" s="2">
        <v>18</v>
      </c>
      <c r="D55027" s="2" t="s">
        <v>660</v>
      </c>
      <c r="E55027" s="2"/>
      <c r="F55027" s="2"/>
      <c r="G55027" s="2"/>
      <c r="H55027" s="2"/>
    </row>
    <row r="55028" spans="2:8">
      <c r="B55028" s="2" t="s">
        <v>55658</v>
      </c>
      <c r="C55028" s="2">
        <v>21</v>
      </c>
      <c r="D55028" s="2" t="s">
        <v>660</v>
      </c>
      <c r="E55028" s="2"/>
      <c r="F55028" s="2"/>
      <c r="G55028" s="2"/>
      <c r="H55028" s="2"/>
    </row>
    <row r="55029" spans="2:8">
      <c r="B55029" s="2" t="s">
        <v>55659</v>
      </c>
      <c r="C55029" s="2">
        <v>22</v>
      </c>
      <c r="D55029" s="2" t="s">
        <v>660</v>
      </c>
      <c r="E55029" s="2"/>
      <c r="F55029" s="2"/>
      <c r="G55029" s="2"/>
      <c r="H55029" s="2"/>
    </row>
    <row r="55030" spans="2:8">
      <c r="B55030" s="2" t="s">
        <v>55660</v>
      </c>
      <c r="C55030" s="2">
        <v>22</v>
      </c>
      <c r="D55030" s="2" t="s">
        <v>660</v>
      </c>
      <c r="E55030" s="2"/>
      <c r="F55030" s="2"/>
      <c r="G55030" s="2"/>
      <c r="H55030" s="2"/>
    </row>
    <row r="55031" spans="2:8">
      <c r="B55031" s="2" t="s">
        <v>55661</v>
      </c>
      <c r="C55031" s="2">
        <v>22</v>
      </c>
      <c r="D55031" s="2" t="s">
        <v>660</v>
      </c>
      <c r="E55031" s="2"/>
      <c r="F55031" s="2"/>
      <c r="G55031" s="2"/>
      <c r="H55031" s="2"/>
    </row>
    <row r="55032" spans="2:8">
      <c r="B55032" s="2" t="s">
        <v>55662</v>
      </c>
      <c r="C55032" s="2">
        <v>20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55663</v>
      </c>
      <c r="C55033" s="2">
        <v>20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55664</v>
      </c>
      <c r="C55034" s="2">
        <v>19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55665</v>
      </c>
      <c r="C55035" s="2">
        <v>18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55666</v>
      </c>
      <c r="C55036" s="2">
        <v>17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55667</v>
      </c>
      <c r="C55037" s="2">
        <v>15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55668</v>
      </c>
      <c r="C55038" s="2">
        <v>17</v>
      </c>
      <c r="D55038" s="2" t="s">
        <v>660</v>
      </c>
      <c r="E55038" s="2"/>
      <c r="F55038" s="2"/>
      <c r="G55038" s="2"/>
      <c r="H55038" s="2"/>
    </row>
    <row r="55039" spans="2:8">
      <c r="B55039" s="2" t="s">
        <v>55669</v>
      </c>
      <c r="C55039" s="2">
        <v>17</v>
      </c>
      <c r="D55039" s="2" t="s">
        <v>660</v>
      </c>
      <c r="E55039" s="2"/>
      <c r="F55039" s="2"/>
      <c r="G55039" s="2"/>
      <c r="H55039" s="2"/>
    </row>
    <row r="55040" spans="2:8">
      <c r="B55040" s="2" t="s">
        <v>55670</v>
      </c>
      <c r="C55040" s="2">
        <v>21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55671</v>
      </c>
      <c r="C55041" s="2">
        <v>17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55672</v>
      </c>
      <c r="C55042" s="2">
        <v>15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55673</v>
      </c>
      <c r="C55043" s="2">
        <v>23</v>
      </c>
      <c r="D55043" s="2" t="s">
        <v>660</v>
      </c>
      <c r="E55043" s="2"/>
      <c r="F55043" s="2"/>
      <c r="G55043" s="2"/>
      <c r="H55043" s="2"/>
    </row>
    <row r="55044" spans="2:8">
      <c r="B55044" s="2" t="s">
        <v>55674</v>
      </c>
      <c r="C55044" s="2">
        <v>23</v>
      </c>
      <c r="D55044" s="2" t="s">
        <v>660</v>
      </c>
      <c r="E55044" s="2"/>
      <c r="F55044" s="2"/>
      <c r="G55044" s="2"/>
      <c r="H55044" s="2"/>
    </row>
    <row r="55045" spans="2:8">
      <c r="B55045" s="2" t="s">
        <v>55675</v>
      </c>
      <c r="C55045" s="2">
        <v>16</v>
      </c>
      <c r="D55045" s="2" t="s">
        <v>660</v>
      </c>
      <c r="E55045" s="2"/>
      <c r="F55045" s="2"/>
      <c r="G55045" s="2"/>
      <c r="H55045" s="2"/>
    </row>
    <row r="55046" spans="2:8">
      <c r="B55046" s="2" t="s">
        <v>55676</v>
      </c>
      <c r="C55046" s="2">
        <v>18</v>
      </c>
      <c r="D55046" s="2" t="s">
        <v>660</v>
      </c>
      <c r="E55046" s="2"/>
      <c r="F55046" s="2"/>
      <c r="G55046" s="2"/>
      <c r="H55046" s="2"/>
    </row>
    <row r="55047" spans="2:8">
      <c r="B55047" s="2" t="s">
        <v>55677</v>
      </c>
      <c r="C55047" s="2">
        <v>22</v>
      </c>
      <c r="D55047" s="2" t="s">
        <v>660</v>
      </c>
      <c r="E55047" s="2"/>
      <c r="F55047" s="2"/>
      <c r="G55047" s="2"/>
      <c r="H55047" s="2"/>
    </row>
    <row r="55048" spans="2:8">
      <c r="B55048" s="2" t="s">
        <v>55678</v>
      </c>
      <c r="C55048" s="2">
        <v>21</v>
      </c>
      <c r="D55048" s="2" t="s">
        <v>660</v>
      </c>
      <c r="E55048" s="2"/>
      <c r="F55048" s="2"/>
      <c r="G55048" s="2"/>
      <c r="H55048" s="2"/>
    </row>
    <row r="55049" spans="2:8">
      <c r="B55049" s="2" t="s">
        <v>55679</v>
      </c>
      <c r="C55049" s="2">
        <v>13</v>
      </c>
      <c r="D55049" s="2" t="s">
        <v>660</v>
      </c>
      <c r="E55049" s="2"/>
      <c r="F55049" s="2"/>
      <c r="G55049" s="2"/>
      <c r="H55049" s="2"/>
    </row>
    <row r="55050" spans="2:8">
      <c r="B55050" s="2" t="s">
        <v>55680</v>
      </c>
      <c r="C55050" s="2">
        <v>23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55681</v>
      </c>
      <c r="C55051" s="2">
        <v>23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55682</v>
      </c>
      <c r="C55052" s="2">
        <v>22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55683</v>
      </c>
      <c r="C55053" s="2">
        <v>21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55684</v>
      </c>
      <c r="C55054" s="2">
        <v>20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55685</v>
      </c>
      <c r="C55055" s="2">
        <v>23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55686</v>
      </c>
      <c r="C55056" s="2">
        <v>23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55687</v>
      </c>
      <c r="C55057" s="2">
        <v>23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55688</v>
      </c>
      <c r="C55058" s="2">
        <v>22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55689</v>
      </c>
      <c r="C55059" s="2">
        <v>18</v>
      </c>
      <c r="D55059" s="2" t="s">
        <v>660</v>
      </c>
      <c r="E55059" s="2"/>
      <c r="F55059" s="2"/>
      <c r="G55059" s="2"/>
      <c r="H55059" s="2"/>
    </row>
    <row r="55060" spans="2:8">
      <c r="B55060" s="2" t="s">
        <v>55690</v>
      </c>
      <c r="C55060" s="2">
        <v>22</v>
      </c>
      <c r="D55060" s="2" t="s">
        <v>660</v>
      </c>
      <c r="E55060" s="2"/>
      <c r="F55060" s="2"/>
      <c r="G55060" s="2"/>
      <c r="H55060" s="2"/>
    </row>
    <row r="55061" spans="2:8">
      <c r="B55061" s="2" t="s">
        <v>55691</v>
      </c>
      <c r="C55061" s="2">
        <v>24</v>
      </c>
      <c r="D55061" s="2" t="s">
        <v>660</v>
      </c>
      <c r="E55061" s="2"/>
      <c r="F55061" s="2"/>
      <c r="G55061" s="2"/>
      <c r="H55061" s="2"/>
    </row>
    <row r="55062" spans="2:8">
      <c r="B55062" s="2" t="s">
        <v>55692</v>
      </c>
      <c r="C55062" s="2">
        <v>25</v>
      </c>
      <c r="D55062" s="2" t="s">
        <v>660</v>
      </c>
      <c r="E55062" s="2"/>
      <c r="F55062" s="2"/>
      <c r="G55062" s="2"/>
      <c r="H55062" s="2"/>
    </row>
    <row r="55063" spans="2:8">
      <c r="B55063" s="2" t="s">
        <v>55693</v>
      </c>
      <c r="C55063" s="2">
        <v>24</v>
      </c>
      <c r="D55063" s="2" t="s">
        <v>660</v>
      </c>
      <c r="E55063" s="2"/>
      <c r="F55063" s="2"/>
      <c r="G55063" s="2"/>
      <c r="H55063" s="2"/>
    </row>
    <row r="55064" spans="2:8">
      <c r="B55064" s="2" t="s">
        <v>55694</v>
      </c>
      <c r="C55064" s="2">
        <v>20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55695</v>
      </c>
      <c r="C55065" s="2">
        <v>20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55696</v>
      </c>
      <c r="C55066" s="2">
        <v>19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55697</v>
      </c>
      <c r="C55067" s="2">
        <v>16</v>
      </c>
      <c r="D55067" s="2" t="s">
        <v>660</v>
      </c>
      <c r="E55067" s="2"/>
      <c r="F55067" s="2"/>
      <c r="G55067" s="2"/>
      <c r="H55067" s="2"/>
    </row>
    <row r="55068" spans="2:8">
      <c r="B55068" s="2" t="s">
        <v>55698</v>
      </c>
      <c r="C55068" s="2">
        <v>19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55699</v>
      </c>
      <c r="C55069" s="2">
        <v>19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55700</v>
      </c>
      <c r="C55070" s="2">
        <v>20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55701</v>
      </c>
      <c r="C55071" s="2">
        <v>19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55702</v>
      </c>
      <c r="C55072" s="2">
        <v>17</v>
      </c>
      <c r="D55072" s="2" t="s">
        <v>19</v>
      </c>
      <c r="E55072" s="2"/>
      <c r="F55072" s="2"/>
      <c r="G55072" s="2"/>
      <c r="H55072" s="2"/>
    </row>
    <row r="55073" spans="2:8">
      <c r="B55073" s="2" t="s">
        <v>55703</v>
      </c>
      <c r="C55073" s="2">
        <v>14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55704</v>
      </c>
      <c r="C55074" s="2">
        <v>16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55705</v>
      </c>
      <c r="C55075" s="2">
        <v>15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55706</v>
      </c>
      <c r="C55076" s="2">
        <v>16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55707</v>
      </c>
      <c r="C55077" s="2">
        <v>13</v>
      </c>
      <c r="D55077" s="2" t="s">
        <v>660</v>
      </c>
      <c r="E55077" s="2"/>
      <c r="F55077" s="2"/>
      <c r="G55077" s="2"/>
      <c r="H55077" s="2"/>
    </row>
    <row r="55078" spans="2:8">
      <c r="B55078" s="2" t="s">
        <v>55708</v>
      </c>
      <c r="C55078" s="2">
        <v>18</v>
      </c>
      <c r="D55078" s="2" t="s">
        <v>660</v>
      </c>
      <c r="E55078" s="2"/>
      <c r="F55078" s="2"/>
      <c r="G55078" s="2"/>
      <c r="H55078" s="2"/>
    </row>
    <row r="55079" spans="2:8">
      <c r="B55079" s="2" t="s">
        <v>55709</v>
      </c>
      <c r="C55079" s="2">
        <v>19</v>
      </c>
      <c r="D55079" s="2" t="s">
        <v>660</v>
      </c>
      <c r="E55079" s="2"/>
      <c r="F55079" s="2"/>
      <c r="G55079" s="2"/>
      <c r="H55079" s="2"/>
    </row>
    <row r="55080" spans="2:8">
      <c r="B55080" s="2" t="s">
        <v>55710</v>
      </c>
      <c r="C55080" s="2">
        <v>19</v>
      </c>
      <c r="D55080" s="2" t="s">
        <v>660</v>
      </c>
      <c r="E55080" s="2"/>
      <c r="F55080" s="2"/>
      <c r="G55080" s="2"/>
      <c r="H55080" s="2"/>
    </row>
    <row r="55081" spans="2:8">
      <c r="B55081" s="2" t="s">
        <v>55711</v>
      </c>
      <c r="C55081" s="2">
        <v>18</v>
      </c>
      <c r="D55081" s="2" t="s">
        <v>660</v>
      </c>
      <c r="E55081" s="2"/>
      <c r="F55081" s="2"/>
      <c r="G55081" s="2"/>
      <c r="H55081" s="2"/>
    </row>
    <row r="55082" spans="2:8">
      <c r="B55082" s="2" t="s">
        <v>55712</v>
      </c>
      <c r="C55082" s="2">
        <v>16</v>
      </c>
      <c r="D55082" s="2" t="s">
        <v>660</v>
      </c>
      <c r="E55082" s="2"/>
      <c r="F55082" s="2"/>
      <c r="G55082" s="2"/>
      <c r="H55082" s="2"/>
    </row>
    <row r="55083" spans="2:8">
      <c r="B55083" s="2" t="s">
        <v>55713</v>
      </c>
      <c r="C55083" s="2">
        <v>21</v>
      </c>
      <c r="D55083" s="2" t="s">
        <v>660</v>
      </c>
      <c r="E55083" s="2"/>
      <c r="F55083" s="2"/>
      <c r="G55083" s="2"/>
      <c r="H55083" s="2"/>
    </row>
    <row r="55084" spans="2:8">
      <c r="B55084" s="2" t="s">
        <v>55714</v>
      </c>
      <c r="C55084" s="2">
        <v>25</v>
      </c>
      <c r="D55084" s="2" t="s">
        <v>660</v>
      </c>
      <c r="E55084" s="2"/>
      <c r="F55084" s="2"/>
      <c r="G55084" s="2"/>
      <c r="H55084" s="2"/>
    </row>
    <row r="55085" spans="2:8">
      <c r="B55085" s="2" t="s">
        <v>55715</v>
      </c>
      <c r="C55085" s="2">
        <v>26</v>
      </c>
      <c r="D55085" s="2" t="s">
        <v>660</v>
      </c>
      <c r="E55085" s="2"/>
      <c r="F55085" s="2"/>
      <c r="G55085" s="2"/>
      <c r="H55085" s="2"/>
    </row>
    <row r="55086" spans="2:8">
      <c r="B55086" s="2" t="s">
        <v>55716</v>
      </c>
      <c r="C55086" s="2">
        <v>25</v>
      </c>
      <c r="D55086" s="2" t="s">
        <v>660</v>
      </c>
      <c r="E55086" s="2"/>
      <c r="F55086" s="2"/>
      <c r="G55086" s="2"/>
      <c r="H55086" s="2"/>
    </row>
    <row r="55087" spans="2:8">
      <c r="B55087" s="2" t="s">
        <v>55717</v>
      </c>
      <c r="C55087" s="2">
        <v>24</v>
      </c>
      <c r="D55087" s="2" t="s">
        <v>660</v>
      </c>
      <c r="E55087" s="2"/>
      <c r="F55087" s="2"/>
      <c r="G55087" s="2"/>
      <c r="H55087" s="2"/>
    </row>
    <row r="55088" spans="2:8">
      <c r="B55088" s="2" t="s">
        <v>55718</v>
      </c>
      <c r="C55088" s="2">
        <v>21</v>
      </c>
      <c r="D55088" s="2" t="s">
        <v>660</v>
      </c>
      <c r="E55088" s="2"/>
      <c r="F55088" s="2"/>
      <c r="G55088" s="2"/>
      <c r="H55088" s="2"/>
    </row>
    <row r="55089" spans="2:8">
      <c r="B55089" s="2" t="s">
        <v>55719</v>
      </c>
      <c r="C55089" s="2">
        <v>20</v>
      </c>
      <c r="D55089" s="2" t="s">
        <v>660</v>
      </c>
      <c r="E55089" s="2"/>
      <c r="F55089" s="2"/>
      <c r="G55089" s="2"/>
      <c r="H55089" s="2"/>
    </row>
    <row r="55090" spans="2:8">
      <c r="B55090" s="2" t="s">
        <v>55720</v>
      </c>
      <c r="C55090" s="2">
        <v>20</v>
      </c>
      <c r="D55090" s="2" t="s">
        <v>660</v>
      </c>
      <c r="E55090" s="2"/>
      <c r="F55090" s="2"/>
      <c r="G55090" s="2"/>
      <c r="H55090" s="2"/>
    </row>
    <row r="55091" spans="2:8">
      <c r="B55091" s="2" t="s">
        <v>55721</v>
      </c>
      <c r="C55091" s="2">
        <v>20</v>
      </c>
      <c r="D55091" s="2" t="s">
        <v>660</v>
      </c>
      <c r="E55091" s="2"/>
      <c r="F55091" s="2"/>
      <c r="G55091" s="2"/>
      <c r="H55091" s="2"/>
    </row>
    <row r="55092" spans="2:8">
      <c r="B55092" s="2" t="s">
        <v>55722</v>
      </c>
      <c r="C55092" s="2">
        <v>24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55723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55724</v>
      </c>
      <c r="C55094" s="2">
        <v>25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55725</v>
      </c>
      <c r="C55095" s="2">
        <v>23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55726</v>
      </c>
      <c r="C55096" s="2">
        <v>22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55727</v>
      </c>
      <c r="C55097" s="2">
        <v>13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55728</v>
      </c>
      <c r="C55098" s="2">
        <v>18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55729</v>
      </c>
      <c r="C55099" s="2">
        <v>18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55730</v>
      </c>
      <c r="C55100" s="2">
        <v>12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55731</v>
      </c>
      <c r="C55101" s="2">
        <v>14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55732</v>
      </c>
      <c r="C55102" s="2">
        <v>10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55733</v>
      </c>
      <c r="C55103" s="2">
        <v>13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55734</v>
      </c>
      <c r="C55104" s="2">
        <v>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55735</v>
      </c>
      <c r="C55105" s="2">
        <v>16</v>
      </c>
      <c r="D55105" s="2" t="s">
        <v>660</v>
      </c>
      <c r="E55105" s="2"/>
      <c r="F55105" s="2"/>
      <c r="G55105" s="2"/>
      <c r="H55105" s="2"/>
    </row>
    <row r="55106" spans="2:8">
      <c r="B55106" s="2" t="s">
        <v>55736</v>
      </c>
      <c r="C55106" s="2">
        <v>16</v>
      </c>
      <c r="D55106" s="2" t="s">
        <v>660</v>
      </c>
      <c r="E55106" s="2"/>
      <c r="F55106" s="2"/>
      <c r="G55106" s="2"/>
      <c r="H55106" s="2"/>
    </row>
    <row r="55107" spans="2:8">
      <c r="B55107" s="2" t="s">
        <v>55737</v>
      </c>
      <c r="C55107" s="2">
        <v>16</v>
      </c>
      <c r="D55107" s="2" t="s">
        <v>660</v>
      </c>
      <c r="E55107" s="2"/>
      <c r="F55107" s="2"/>
      <c r="G55107" s="2"/>
      <c r="H55107" s="2"/>
    </row>
    <row r="55108" spans="2:8">
      <c r="B55108" s="2" t="s">
        <v>55738</v>
      </c>
      <c r="C55108" s="2">
        <v>22</v>
      </c>
      <c r="D55108" s="2" t="s">
        <v>660</v>
      </c>
      <c r="E55108" s="2"/>
      <c r="F55108" s="2"/>
      <c r="G55108" s="2"/>
      <c r="H55108" s="2"/>
    </row>
    <row r="55109" spans="2:8">
      <c r="B55109" s="2" t="s">
        <v>55739</v>
      </c>
      <c r="C55109" s="2">
        <v>20</v>
      </c>
      <c r="D55109" s="2" t="s">
        <v>660</v>
      </c>
      <c r="E55109" s="2"/>
      <c r="F55109" s="2"/>
      <c r="G55109" s="2"/>
      <c r="H55109" s="2"/>
    </row>
    <row r="55110" spans="2:8">
      <c r="B55110" s="2" t="s">
        <v>55740</v>
      </c>
      <c r="C55110" s="2">
        <v>14</v>
      </c>
      <c r="D55110" s="2" t="s">
        <v>660</v>
      </c>
      <c r="E55110" s="2"/>
      <c r="F55110" s="2"/>
      <c r="G55110" s="2"/>
      <c r="H55110" s="2"/>
    </row>
    <row r="55111" spans="2:8">
      <c r="B55111" s="2" t="s">
        <v>55741</v>
      </c>
      <c r="C55111" s="2">
        <v>16</v>
      </c>
      <c r="D55111" s="2" t="s">
        <v>660</v>
      </c>
      <c r="E55111" s="2"/>
      <c r="F55111" s="2"/>
      <c r="G55111" s="2"/>
      <c r="H55111" s="2"/>
    </row>
    <row r="55112" spans="2:8">
      <c r="B55112" s="2" t="s">
        <v>55742</v>
      </c>
      <c r="C55112" s="2">
        <v>19</v>
      </c>
      <c r="D55112" s="2" t="s">
        <v>660</v>
      </c>
      <c r="E55112" s="2"/>
      <c r="F55112" s="2"/>
      <c r="G55112" s="2"/>
      <c r="H55112" s="2"/>
    </row>
    <row r="55113" spans="2:8">
      <c r="B55113" s="2" t="s">
        <v>55743</v>
      </c>
      <c r="C55113" s="2">
        <v>21</v>
      </c>
      <c r="D55113" s="2" t="s">
        <v>660</v>
      </c>
      <c r="E55113" s="2"/>
      <c r="F55113" s="2"/>
      <c r="G55113" s="2"/>
      <c r="H55113" s="2"/>
    </row>
    <row r="55114" spans="2:8">
      <c r="B55114" s="2" t="s">
        <v>55744</v>
      </c>
      <c r="C55114" s="2">
        <v>22</v>
      </c>
      <c r="D55114" s="2" t="s">
        <v>660</v>
      </c>
      <c r="E55114" s="2"/>
      <c r="F55114" s="2"/>
      <c r="G55114" s="2"/>
      <c r="H55114" s="2"/>
    </row>
    <row r="55115" spans="2:8">
      <c r="B55115" s="2" t="s">
        <v>55745</v>
      </c>
      <c r="C55115" s="2">
        <v>24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55746</v>
      </c>
      <c r="C55116" s="2">
        <v>26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55747</v>
      </c>
      <c r="C55117" s="2">
        <v>25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55748</v>
      </c>
      <c r="C55118" s="2">
        <v>23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55749</v>
      </c>
      <c r="C55119" s="2">
        <v>20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55750</v>
      </c>
      <c r="C55120" s="2">
        <v>18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55751</v>
      </c>
      <c r="C55121" s="2">
        <v>11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55752</v>
      </c>
      <c r="C55122" s="2">
        <v>25</v>
      </c>
      <c r="D55122" s="2" t="s">
        <v>660</v>
      </c>
      <c r="E55122" s="2"/>
      <c r="F55122" s="2"/>
      <c r="G55122" s="2"/>
      <c r="H55122" s="2"/>
    </row>
    <row r="55123" spans="2:8">
      <c r="B55123" s="2" t="s">
        <v>55753</v>
      </c>
      <c r="C55123" s="2">
        <v>26</v>
      </c>
      <c r="D55123" s="2" t="s">
        <v>660</v>
      </c>
      <c r="E55123" s="2"/>
      <c r="F55123" s="2"/>
      <c r="G55123" s="2"/>
      <c r="H55123" s="2"/>
    </row>
    <row r="55124" spans="2:8">
      <c r="B55124" s="2" t="s">
        <v>55754</v>
      </c>
      <c r="C55124" s="2">
        <v>32</v>
      </c>
      <c r="D55124" s="2" t="s">
        <v>660</v>
      </c>
      <c r="E55124" s="2"/>
      <c r="F55124" s="2"/>
      <c r="G55124" s="2"/>
      <c r="H55124" s="2"/>
    </row>
    <row r="55125" spans="2:8">
      <c r="B55125" s="2" t="s">
        <v>55755</v>
      </c>
      <c r="C55125" s="2">
        <v>34</v>
      </c>
      <c r="D55125" s="2" t="s">
        <v>660</v>
      </c>
      <c r="E55125" s="2"/>
      <c r="F55125" s="2"/>
      <c r="G55125" s="2"/>
      <c r="H55125" s="2"/>
    </row>
    <row r="55126" spans="2:8">
      <c r="B55126" s="2" t="s">
        <v>55756</v>
      </c>
      <c r="C55126" s="2">
        <v>27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55757</v>
      </c>
      <c r="C55127" s="2">
        <v>28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55758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55759</v>
      </c>
      <c r="C55129" s="2">
        <v>25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55760</v>
      </c>
      <c r="C55130" s="2">
        <v>39</v>
      </c>
      <c r="D55130" s="2" t="s">
        <v>660</v>
      </c>
      <c r="E55130" s="2"/>
      <c r="F55130" s="2"/>
      <c r="G55130" s="2"/>
      <c r="H55130" s="2"/>
    </row>
    <row r="55131" spans="2:8">
      <c r="B55131" s="2" t="s">
        <v>55761</v>
      </c>
      <c r="C55131" s="2">
        <v>37</v>
      </c>
      <c r="D55131" s="2" t="s">
        <v>660</v>
      </c>
      <c r="E55131" s="2"/>
      <c r="F55131" s="2"/>
      <c r="G55131" s="2"/>
      <c r="H55131" s="2"/>
    </row>
    <row r="55132" spans="2:8">
      <c r="B55132" s="2" t="s">
        <v>55762</v>
      </c>
      <c r="C55132" s="2">
        <v>28</v>
      </c>
      <c r="D55132" s="2" t="s">
        <v>660</v>
      </c>
      <c r="E55132" s="2"/>
      <c r="F55132" s="2"/>
      <c r="G55132" s="2"/>
      <c r="H55132" s="2"/>
    </row>
    <row r="55133" spans="2:8">
      <c r="B55133" s="2" t="s">
        <v>55763</v>
      </c>
      <c r="C55133" s="2">
        <v>17</v>
      </c>
      <c r="D55133" s="2" t="s">
        <v>660</v>
      </c>
      <c r="E55133" s="2"/>
      <c r="F55133" s="2"/>
      <c r="G55133" s="2"/>
      <c r="H55133" s="2"/>
    </row>
    <row r="55134" spans="2:8">
      <c r="B55134" s="2" t="s">
        <v>55764</v>
      </c>
      <c r="C55134" s="2">
        <v>12</v>
      </c>
      <c r="D55134" s="2" t="s">
        <v>660</v>
      </c>
      <c r="E55134" s="2"/>
      <c r="F55134" s="2"/>
      <c r="G55134" s="2"/>
      <c r="H55134" s="2"/>
    </row>
    <row r="55135" spans="2:8">
      <c r="B55135" s="2" t="s">
        <v>55765</v>
      </c>
      <c r="C55135" s="2">
        <v>8</v>
      </c>
      <c r="D55135" s="2" t="s">
        <v>660</v>
      </c>
      <c r="E55135" s="2"/>
      <c r="F55135" s="2"/>
      <c r="G55135" s="2"/>
      <c r="H55135" s="2"/>
    </row>
    <row r="55136" spans="2:8">
      <c r="B55136" s="2" t="s">
        <v>55766</v>
      </c>
      <c r="C55136" s="2">
        <v>9</v>
      </c>
      <c r="D55136" s="2" t="s">
        <v>660</v>
      </c>
      <c r="E55136" s="2"/>
      <c r="F55136" s="2"/>
      <c r="G55136" s="2"/>
      <c r="H55136" s="2"/>
    </row>
    <row r="55137" spans="2:8">
      <c r="B55137" s="2" t="s">
        <v>55767</v>
      </c>
      <c r="C55137" s="2">
        <v>23</v>
      </c>
      <c r="D55137" s="2" t="s">
        <v>660</v>
      </c>
      <c r="E55137" s="2"/>
      <c r="F55137" s="2"/>
      <c r="G55137" s="2"/>
      <c r="H55137" s="2"/>
    </row>
    <row r="55138" spans="2:8">
      <c r="B55138" s="2" t="s">
        <v>55768</v>
      </c>
      <c r="C55138" s="2">
        <v>26</v>
      </c>
      <c r="D55138" s="2" t="s">
        <v>660</v>
      </c>
      <c r="E55138" s="2"/>
      <c r="F55138" s="2"/>
      <c r="G55138" s="2"/>
      <c r="H55138" s="2"/>
    </row>
    <row r="55139" spans="2:8">
      <c r="B55139" s="2" t="s">
        <v>55769</v>
      </c>
      <c r="C55139" s="2">
        <v>27</v>
      </c>
      <c r="D55139" s="2" t="s">
        <v>660</v>
      </c>
      <c r="E55139" s="2"/>
      <c r="F55139" s="2"/>
      <c r="G55139" s="2"/>
      <c r="H55139" s="2"/>
    </row>
    <row r="55140" spans="2:8">
      <c r="B55140" s="2" t="s">
        <v>55770</v>
      </c>
      <c r="C55140" s="2">
        <v>28</v>
      </c>
      <c r="D55140" s="2" t="s">
        <v>660</v>
      </c>
      <c r="E55140" s="2"/>
      <c r="F55140" s="2"/>
      <c r="G55140" s="2"/>
      <c r="H55140" s="2"/>
    </row>
    <row r="55141" spans="2:8">
      <c r="B55141" s="2" t="s">
        <v>55771</v>
      </c>
      <c r="C55141" s="2">
        <v>27</v>
      </c>
      <c r="D55141" s="2" t="s">
        <v>660</v>
      </c>
      <c r="E55141" s="2"/>
      <c r="F55141" s="2"/>
      <c r="G55141" s="2"/>
      <c r="H55141" s="2"/>
    </row>
    <row r="55142" spans="2:8">
      <c r="B55142" s="2" t="s">
        <v>55772</v>
      </c>
      <c r="C55142" s="2">
        <v>17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55773</v>
      </c>
      <c r="C55143" s="2">
        <v>17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55774</v>
      </c>
      <c r="C55144" s="2">
        <v>18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55775</v>
      </c>
      <c r="C55145" s="2">
        <v>19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55776</v>
      </c>
      <c r="C55146" s="2">
        <v>21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55777</v>
      </c>
      <c r="C55147" s="2">
        <v>19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55778</v>
      </c>
      <c r="C55148" s="2">
        <v>22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55779</v>
      </c>
      <c r="C55149" s="2">
        <v>21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55780</v>
      </c>
      <c r="C55150" s="2">
        <v>43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55781</v>
      </c>
      <c r="C55151" s="2">
        <v>41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55782</v>
      </c>
      <c r="C55152" s="2">
        <v>33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55783</v>
      </c>
      <c r="C55153" s="2">
        <v>24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55784</v>
      </c>
      <c r="C55154" s="2">
        <v>37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55785</v>
      </c>
      <c r="C55155" s="2">
        <v>33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55786</v>
      </c>
      <c r="C55156" s="2">
        <v>26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55787</v>
      </c>
      <c r="C55157" s="2">
        <v>18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55788</v>
      </c>
      <c r="C55158" s="2">
        <v>18</v>
      </c>
      <c r="D55158" s="2" t="s">
        <v>660</v>
      </c>
      <c r="E55158" s="2"/>
      <c r="F55158" s="2"/>
      <c r="G55158" s="2"/>
      <c r="H55158" s="2"/>
    </row>
    <row r="55159" spans="2:8">
      <c r="B55159" s="2" t="s">
        <v>55789</v>
      </c>
      <c r="C55159" s="2">
        <v>27</v>
      </c>
      <c r="D55159" s="2" t="s">
        <v>660</v>
      </c>
      <c r="E55159" s="2"/>
      <c r="F55159" s="2"/>
      <c r="G55159" s="2"/>
      <c r="H55159" s="2"/>
    </row>
    <row r="55160" spans="2:8">
      <c r="B55160" s="2" t="s">
        <v>55790</v>
      </c>
      <c r="C55160" s="2">
        <v>27</v>
      </c>
      <c r="D55160" s="2" t="s">
        <v>660</v>
      </c>
      <c r="E55160" s="2"/>
      <c r="F55160" s="2"/>
      <c r="G55160" s="2"/>
      <c r="H55160" s="2"/>
    </row>
    <row r="55161" spans="2:8">
      <c r="B55161" s="2" t="s">
        <v>55791</v>
      </c>
      <c r="C55161" s="2">
        <v>27</v>
      </c>
      <c r="D55161" s="2" t="s">
        <v>660</v>
      </c>
      <c r="E55161" s="2"/>
      <c r="F55161" s="2"/>
      <c r="G55161" s="2"/>
      <c r="H55161" s="2"/>
    </row>
    <row r="55162" spans="2:8">
      <c r="B55162" s="2" t="s">
        <v>55792</v>
      </c>
      <c r="C55162" s="2">
        <v>17</v>
      </c>
      <c r="D55162" s="2" t="s">
        <v>660</v>
      </c>
      <c r="E55162" s="2"/>
      <c r="F55162" s="2"/>
      <c r="G55162" s="2"/>
      <c r="H55162" s="2"/>
    </row>
    <row r="55163" spans="2:8">
      <c r="B55163" s="2" t="s">
        <v>55793</v>
      </c>
      <c r="C55163" s="2">
        <v>22</v>
      </c>
      <c r="D55163" s="2" t="s">
        <v>660</v>
      </c>
      <c r="E55163" s="2"/>
      <c r="F55163" s="2"/>
      <c r="G55163" s="2"/>
      <c r="H55163" s="2"/>
    </row>
    <row r="55164" spans="2:8">
      <c r="B55164" s="2" t="s">
        <v>55794</v>
      </c>
      <c r="C55164" s="2">
        <v>22</v>
      </c>
      <c r="D55164" s="2" t="s">
        <v>660</v>
      </c>
      <c r="E55164" s="2"/>
      <c r="F55164" s="2"/>
      <c r="G55164" s="2"/>
      <c r="H55164" s="2"/>
    </row>
    <row r="55165" spans="2:8">
      <c r="B55165" s="2" t="s">
        <v>55795</v>
      </c>
      <c r="C55165" s="2">
        <v>22</v>
      </c>
      <c r="D55165" s="2" t="s">
        <v>660</v>
      </c>
      <c r="E55165" s="2"/>
      <c r="F55165" s="2"/>
      <c r="G55165" s="2"/>
      <c r="H55165" s="2"/>
    </row>
    <row r="55166" spans="2:8">
      <c r="B55166" s="2" t="s">
        <v>55796</v>
      </c>
      <c r="C55166" s="2">
        <v>22</v>
      </c>
      <c r="D55166" s="2" t="s">
        <v>660</v>
      </c>
      <c r="E55166" s="2"/>
      <c r="F55166" s="2"/>
      <c r="G55166" s="2"/>
      <c r="H55166" s="2"/>
    </row>
    <row r="55167" spans="2:8">
      <c r="B55167" s="2" t="s">
        <v>55797</v>
      </c>
      <c r="C55167" s="2">
        <v>21</v>
      </c>
      <c r="D55167" s="2" t="s">
        <v>660</v>
      </c>
      <c r="E55167" s="2"/>
      <c r="F55167" s="2"/>
      <c r="G55167" s="2"/>
      <c r="H55167" s="2"/>
    </row>
    <row r="55168" spans="2:8">
      <c r="B55168" s="2" t="s">
        <v>55798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55799</v>
      </c>
      <c r="C55169" s="2">
        <v>23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55800</v>
      </c>
      <c r="C55170" s="2">
        <v>20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55801</v>
      </c>
      <c r="C55171" s="2">
        <v>17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55802</v>
      </c>
      <c r="C55172" s="2">
        <v>15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55803</v>
      </c>
      <c r="C55173" s="2">
        <v>9</v>
      </c>
      <c r="D55173" s="2" t="s">
        <v>660</v>
      </c>
      <c r="E55173" s="2"/>
      <c r="F55173" s="2"/>
      <c r="G55173" s="2"/>
      <c r="H55173" s="2"/>
    </row>
    <row r="55174" spans="2:8">
      <c r="B55174" s="2" t="s">
        <v>55804</v>
      </c>
      <c r="C55174" s="2">
        <v>13</v>
      </c>
      <c r="D55174" s="2" t="s">
        <v>660</v>
      </c>
      <c r="E55174" s="2"/>
      <c r="F55174" s="2"/>
      <c r="G55174" s="2"/>
      <c r="H55174" s="2"/>
    </row>
    <row r="55175" spans="2:8">
      <c r="B55175" s="2" t="s">
        <v>55805</v>
      </c>
      <c r="C55175" s="2">
        <v>18</v>
      </c>
      <c r="D55175" s="2" t="s">
        <v>660</v>
      </c>
      <c r="E55175" s="2"/>
      <c r="F55175" s="2"/>
      <c r="G55175" s="2"/>
      <c r="H55175" s="2"/>
    </row>
    <row r="55176" spans="2:8">
      <c r="B55176" s="2" t="s">
        <v>55806</v>
      </c>
      <c r="C55176" s="2">
        <v>20</v>
      </c>
      <c r="D55176" s="2" t="s">
        <v>660</v>
      </c>
      <c r="E55176" s="2"/>
      <c r="F55176" s="2"/>
      <c r="G55176" s="2"/>
      <c r="H55176" s="2"/>
    </row>
    <row r="55177" spans="2:8">
      <c r="B55177" s="2" t="s">
        <v>55807</v>
      </c>
      <c r="C55177" s="2">
        <v>18</v>
      </c>
      <c r="D55177" s="2" t="s">
        <v>660</v>
      </c>
      <c r="E55177" s="2"/>
      <c r="F55177" s="2"/>
      <c r="G55177" s="2"/>
      <c r="H55177" s="2"/>
    </row>
    <row r="55178" spans="2:8">
      <c r="B55178" s="2" t="s">
        <v>55808</v>
      </c>
      <c r="C55178" s="2">
        <v>13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55809</v>
      </c>
      <c r="C55179" s="2">
        <v>15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55810</v>
      </c>
      <c r="C55180" s="2">
        <v>15</v>
      </c>
      <c r="D55180" s="2" t="s">
        <v>660</v>
      </c>
      <c r="E55180" s="2"/>
      <c r="F55180" s="2"/>
      <c r="G55180" s="2"/>
      <c r="H55180" s="2"/>
    </row>
    <row r="55181" spans="2:8">
      <c r="B55181" s="2" t="s">
        <v>55811</v>
      </c>
      <c r="C55181" s="2">
        <v>20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55812</v>
      </c>
      <c r="C55182" s="2">
        <v>19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55813</v>
      </c>
      <c r="C55183" s="2">
        <v>17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55814</v>
      </c>
      <c r="C55184" s="2">
        <v>14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55815</v>
      </c>
      <c r="C55185" s="2">
        <v>26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55816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55817</v>
      </c>
      <c r="C55187" s="2">
        <v>27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55818</v>
      </c>
      <c r="C55188" s="2">
        <v>23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55819</v>
      </c>
      <c r="C55189" s="2">
        <v>20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55820</v>
      </c>
      <c r="C55190" s="2">
        <v>21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55821</v>
      </c>
      <c r="C55191" s="2">
        <v>25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55822</v>
      </c>
      <c r="C55192" s="2">
        <v>25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55823</v>
      </c>
      <c r="C55193" s="2">
        <v>24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55824</v>
      </c>
      <c r="C55194" s="2">
        <v>22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55825</v>
      </c>
      <c r="C55195" s="2">
        <v>16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55826</v>
      </c>
      <c r="C55196" s="2">
        <v>20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55827</v>
      </c>
      <c r="C55197" s="2">
        <v>20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55828</v>
      </c>
      <c r="C55198" s="2">
        <v>21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55829</v>
      </c>
      <c r="C55199" s="2">
        <v>21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55830</v>
      </c>
      <c r="C55200" s="2">
        <v>20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55831</v>
      </c>
      <c r="C55201" s="2">
        <v>18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55832</v>
      </c>
      <c r="C55202" s="2">
        <v>21</v>
      </c>
      <c r="D55202" s="2" t="s">
        <v>660</v>
      </c>
      <c r="E55202" s="2"/>
      <c r="F55202" s="2"/>
      <c r="G55202" s="2"/>
      <c r="H55202" s="2"/>
    </row>
    <row r="55203" spans="2:8">
      <c r="B55203" s="2" t="s">
        <v>55833</v>
      </c>
      <c r="C55203" s="2">
        <v>26</v>
      </c>
      <c r="D55203" s="2" t="s">
        <v>660</v>
      </c>
      <c r="E55203" s="2"/>
      <c r="F55203" s="2"/>
      <c r="G55203" s="2"/>
      <c r="H55203" s="2"/>
    </row>
    <row r="55204" spans="2:8">
      <c r="B55204" s="2" t="s">
        <v>55834</v>
      </c>
      <c r="C55204" s="2">
        <v>26</v>
      </c>
      <c r="D55204" s="2" t="s">
        <v>660</v>
      </c>
      <c r="E55204" s="2"/>
      <c r="F55204" s="2"/>
      <c r="G55204" s="2"/>
      <c r="H55204" s="2"/>
    </row>
    <row r="55205" spans="2:8">
      <c r="B55205" s="2" t="s">
        <v>55835</v>
      </c>
      <c r="C55205" s="2">
        <v>26</v>
      </c>
      <c r="D55205" s="2" t="s">
        <v>660</v>
      </c>
      <c r="E55205" s="2"/>
      <c r="F55205" s="2"/>
      <c r="G55205" s="2"/>
      <c r="H55205" s="2"/>
    </row>
    <row r="55206" spans="2:8">
      <c r="B55206" s="2" t="s">
        <v>55836</v>
      </c>
      <c r="C55206" s="2">
        <v>22</v>
      </c>
      <c r="D55206" s="2" t="s">
        <v>660</v>
      </c>
      <c r="E55206" s="2"/>
      <c r="F55206" s="2"/>
      <c r="G55206" s="2"/>
      <c r="H55206" s="2"/>
    </row>
    <row r="55207" spans="2:8">
      <c r="B55207" s="2" t="s">
        <v>55837</v>
      </c>
      <c r="C55207" s="2">
        <v>20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55838</v>
      </c>
      <c r="C55208" s="2">
        <v>20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55839</v>
      </c>
      <c r="C55209" s="2">
        <v>19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55840</v>
      </c>
      <c r="C55210" s="2">
        <v>21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55841</v>
      </c>
      <c r="C55211" s="2">
        <v>21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55842</v>
      </c>
      <c r="C55212" s="2">
        <v>22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55843</v>
      </c>
      <c r="C55213" s="2">
        <v>25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55844</v>
      </c>
      <c r="C55214" s="2">
        <v>24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55845</v>
      </c>
      <c r="C55215" s="2">
        <v>23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55846</v>
      </c>
      <c r="C55216" s="2">
        <v>22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55847</v>
      </c>
      <c r="C55217" s="2">
        <v>19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55848</v>
      </c>
      <c r="C55218" s="2">
        <v>19</v>
      </c>
      <c r="D55218" s="2" t="s">
        <v>660</v>
      </c>
      <c r="E55218" s="2"/>
      <c r="F55218" s="2"/>
      <c r="G55218" s="2"/>
      <c r="H55218" s="2"/>
    </row>
    <row r="55219" spans="2:8">
      <c r="B55219" s="2" t="s">
        <v>55849</v>
      </c>
      <c r="C55219" s="2">
        <v>25</v>
      </c>
      <c r="D55219" s="2" t="s">
        <v>660</v>
      </c>
      <c r="E55219" s="2"/>
      <c r="F55219" s="2"/>
      <c r="G55219" s="2"/>
      <c r="H55219" s="2"/>
    </row>
    <row r="55220" spans="2:8">
      <c r="B55220" s="2" t="s">
        <v>55850</v>
      </c>
      <c r="C55220" s="2">
        <v>31</v>
      </c>
      <c r="D55220" s="2" t="s">
        <v>660</v>
      </c>
      <c r="E55220" s="2"/>
      <c r="F55220" s="2"/>
      <c r="G55220" s="2"/>
      <c r="H55220" s="2"/>
    </row>
    <row r="55221" spans="2:8">
      <c r="B55221" s="2" t="s">
        <v>55851</v>
      </c>
      <c r="C55221" s="2">
        <v>35</v>
      </c>
      <c r="D55221" s="2" t="s">
        <v>660</v>
      </c>
      <c r="E55221" s="2"/>
      <c r="F55221" s="2"/>
      <c r="G55221" s="2"/>
      <c r="H55221" s="2"/>
    </row>
    <row r="55222" spans="2:8">
      <c r="B55222" s="2" t="s">
        <v>55852</v>
      </c>
      <c r="C55222" s="2">
        <v>33</v>
      </c>
      <c r="D55222" s="2" t="s">
        <v>660</v>
      </c>
      <c r="E55222" s="2"/>
      <c r="F55222" s="2"/>
      <c r="G55222" s="2"/>
      <c r="H55222" s="2"/>
    </row>
    <row r="55223" spans="2:8">
      <c r="B55223" s="2" t="s">
        <v>55853</v>
      </c>
      <c r="C55223" s="2">
        <v>20</v>
      </c>
      <c r="D55223" s="2" t="s">
        <v>660</v>
      </c>
      <c r="E55223" s="2"/>
      <c r="F55223" s="2"/>
      <c r="G55223" s="2"/>
      <c r="H55223" s="2"/>
    </row>
    <row r="55224" spans="2:8">
      <c r="B55224" s="2" t="s">
        <v>55854</v>
      </c>
      <c r="C55224" s="2">
        <v>27</v>
      </c>
      <c r="D55224" s="2" t="s">
        <v>660</v>
      </c>
      <c r="E55224" s="2"/>
      <c r="F55224" s="2"/>
      <c r="G55224" s="2"/>
      <c r="H55224" s="2"/>
    </row>
    <row r="55225" spans="2:8">
      <c r="B55225" s="2" t="s">
        <v>55855</v>
      </c>
      <c r="C55225" s="2">
        <v>31</v>
      </c>
      <c r="D55225" s="2" t="s">
        <v>660</v>
      </c>
      <c r="E55225" s="2"/>
      <c r="F55225" s="2"/>
      <c r="G55225" s="2"/>
      <c r="H55225" s="2"/>
    </row>
    <row r="55226" spans="2:8">
      <c r="B55226" s="2" t="s">
        <v>55856</v>
      </c>
      <c r="C55226" s="2">
        <v>30</v>
      </c>
      <c r="D55226" s="2" t="s">
        <v>660</v>
      </c>
      <c r="E55226" s="2"/>
      <c r="F55226" s="2"/>
      <c r="G55226" s="2"/>
      <c r="H55226" s="2"/>
    </row>
    <row r="55227" spans="2:8">
      <c r="B55227" s="2" t="s">
        <v>55857</v>
      </c>
      <c r="C55227" s="2">
        <v>27</v>
      </c>
      <c r="D55227" s="2" t="s">
        <v>660</v>
      </c>
      <c r="E55227" s="2"/>
      <c r="F55227" s="2"/>
      <c r="G55227" s="2"/>
      <c r="H55227" s="2"/>
    </row>
    <row r="55228" spans="2:8">
      <c r="B55228" s="2" t="s">
        <v>55858</v>
      </c>
      <c r="C55228" s="2">
        <v>29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55859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55860</v>
      </c>
      <c r="C55230" s="2">
        <v>27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55861</v>
      </c>
      <c r="C55231" s="2">
        <v>25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55862</v>
      </c>
      <c r="C55232" s="2">
        <v>16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55863</v>
      </c>
      <c r="C55233" s="2">
        <v>22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55864</v>
      </c>
      <c r="C55234" s="2">
        <v>23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55865</v>
      </c>
      <c r="C55235" s="2">
        <v>23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55866</v>
      </c>
      <c r="C55236" s="2">
        <v>22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55867</v>
      </c>
      <c r="C55237" s="2">
        <v>20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55868</v>
      </c>
      <c r="C55238" s="2">
        <v>18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55869</v>
      </c>
      <c r="C55239" s="2">
        <v>14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55870</v>
      </c>
      <c r="C55240" s="2">
        <v>22</v>
      </c>
      <c r="D55240" s="2" t="s">
        <v>660</v>
      </c>
      <c r="E55240" s="2"/>
      <c r="F55240" s="2"/>
      <c r="G55240" s="2"/>
      <c r="H55240" s="2"/>
    </row>
    <row r="55241" spans="2:8">
      <c r="B55241" s="2" t="s">
        <v>55871</v>
      </c>
      <c r="C55241" s="2">
        <v>24</v>
      </c>
      <c r="D55241" s="2" t="s">
        <v>660</v>
      </c>
      <c r="E55241" s="2"/>
      <c r="F55241" s="2"/>
      <c r="G55241" s="2"/>
      <c r="H55241" s="2"/>
    </row>
    <row r="55242" spans="2:8">
      <c r="B55242" s="2" t="s">
        <v>55872</v>
      </c>
      <c r="C55242" s="2">
        <v>23</v>
      </c>
      <c r="D55242" s="2" t="s">
        <v>660</v>
      </c>
      <c r="E55242" s="2"/>
      <c r="F55242" s="2"/>
      <c r="G55242" s="2"/>
      <c r="H55242" s="2"/>
    </row>
    <row r="55243" spans="2:8">
      <c r="B55243" s="2" t="s">
        <v>55873</v>
      </c>
      <c r="C55243" s="2">
        <v>23</v>
      </c>
      <c r="D55243" s="2" t="s">
        <v>660</v>
      </c>
      <c r="E55243" s="2"/>
      <c r="F55243" s="2"/>
      <c r="G55243" s="2"/>
      <c r="H55243" s="2"/>
    </row>
    <row r="55244" spans="2:8">
      <c r="B55244" s="2" t="s">
        <v>55874</v>
      </c>
      <c r="C55244" s="2">
        <v>22</v>
      </c>
      <c r="D55244" s="2" t="s">
        <v>660</v>
      </c>
      <c r="E55244" s="2"/>
      <c r="F55244" s="2"/>
      <c r="G55244" s="2"/>
      <c r="H55244" s="2"/>
    </row>
    <row r="55245" spans="2:8">
      <c r="B55245" s="2" t="s">
        <v>55875</v>
      </c>
      <c r="C55245" s="2">
        <v>20</v>
      </c>
      <c r="D55245" s="2" t="s">
        <v>660</v>
      </c>
      <c r="E55245" s="2"/>
      <c r="F55245" s="2"/>
      <c r="G55245" s="2"/>
      <c r="H55245" s="2"/>
    </row>
    <row r="55246" spans="2:8">
      <c r="B55246" s="2" t="s">
        <v>55876</v>
      </c>
      <c r="C55246" s="2">
        <v>28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55877</v>
      </c>
      <c r="C55247" s="2">
        <v>30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55878</v>
      </c>
      <c r="C55248" s="2">
        <v>30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55879</v>
      </c>
      <c r="C55249" s="2">
        <v>28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55880</v>
      </c>
      <c r="C55250" s="2">
        <v>23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55881</v>
      </c>
      <c r="C55251" s="2">
        <v>22</v>
      </c>
      <c r="D55251" s="2" t="s">
        <v>660</v>
      </c>
      <c r="E55251" s="2"/>
      <c r="F55251" s="2"/>
      <c r="G55251" s="2"/>
      <c r="H55251" s="2"/>
    </row>
    <row r="55252" spans="2:8">
      <c r="B55252" s="2" t="s">
        <v>55882</v>
      </c>
      <c r="C55252" s="2">
        <v>24</v>
      </c>
      <c r="D55252" s="2" t="s">
        <v>660</v>
      </c>
      <c r="E55252" s="2"/>
      <c r="F55252" s="2"/>
      <c r="G55252" s="2"/>
      <c r="H55252" s="2"/>
    </row>
    <row r="55253" spans="2:8">
      <c r="B55253" s="2" t="s">
        <v>55883</v>
      </c>
      <c r="C55253" s="2">
        <v>24</v>
      </c>
      <c r="D55253" s="2" t="s">
        <v>660</v>
      </c>
      <c r="E55253" s="2"/>
      <c r="F55253" s="2"/>
      <c r="G55253" s="2"/>
      <c r="H55253" s="2"/>
    </row>
    <row r="55254" spans="2:8">
      <c r="B55254" s="2" t="s">
        <v>55884</v>
      </c>
      <c r="C55254" s="2">
        <v>24</v>
      </c>
      <c r="D55254" s="2" t="s">
        <v>660</v>
      </c>
      <c r="E55254" s="2"/>
      <c r="F55254" s="2"/>
      <c r="G55254" s="2"/>
      <c r="H55254" s="2"/>
    </row>
    <row r="55255" spans="2:8">
      <c r="B55255" s="2" t="s">
        <v>55885</v>
      </c>
      <c r="C55255" s="2">
        <v>24</v>
      </c>
      <c r="D55255" s="2" t="s">
        <v>660</v>
      </c>
      <c r="E55255" s="2"/>
      <c r="F55255" s="2"/>
      <c r="G55255" s="2"/>
      <c r="H55255" s="2"/>
    </row>
    <row r="55256" spans="2:8">
      <c r="B55256" s="2" t="s">
        <v>55886</v>
      </c>
      <c r="C55256" s="2">
        <v>24</v>
      </c>
      <c r="D55256" s="2" t="s">
        <v>660</v>
      </c>
      <c r="E55256" s="2"/>
      <c r="F55256" s="2"/>
      <c r="G55256" s="2"/>
      <c r="H55256" s="2"/>
    </row>
    <row r="55257" spans="2:8">
      <c r="B55257" s="2" t="s">
        <v>55887</v>
      </c>
      <c r="C55257" s="2">
        <v>24</v>
      </c>
      <c r="D55257" s="2" t="s">
        <v>660</v>
      </c>
      <c r="E55257" s="2"/>
      <c r="F55257" s="2"/>
      <c r="G55257" s="2"/>
      <c r="H55257" s="2"/>
    </row>
    <row r="55258" spans="2:8">
      <c r="B55258" s="2" t="s">
        <v>55888</v>
      </c>
      <c r="C55258" s="2">
        <v>24</v>
      </c>
      <c r="D55258" s="2" t="s">
        <v>660</v>
      </c>
      <c r="E55258" s="2"/>
      <c r="F55258" s="2"/>
      <c r="G55258" s="2"/>
      <c r="H55258" s="2"/>
    </row>
    <row r="55259" spans="2:8">
      <c r="B55259" s="2" t="s">
        <v>55889</v>
      </c>
      <c r="C55259" s="2">
        <v>23</v>
      </c>
      <c r="D55259" s="2" t="s">
        <v>660</v>
      </c>
      <c r="E55259" s="2"/>
      <c r="F55259" s="2"/>
      <c r="G55259" s="2"/>
      <c r="H55259" s="2"/>
    </row>
    <row r="55260" spans="2:8">
      <c r="B55260" s="2" t="s">
        <v>55890</v>
      </c>
      <c r="C55260" s="2">
        <v>26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55891</v>
      </c>
      <c r="C55261" s="2">
        <v>25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55892</v>
      </c>
      <c r="C55262" s="2">
        <v>25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55893</v>
      </c>
      <c r="C55263" s="2">
        <v>24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55894</v>
      </c>
      <c r="C55264" s="2">
        <v>17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55895</v>
      </c>
      <c r="C55265" s="2">
        <v>18</v>
      </c>
      <c r="D55265" s="2" t="s">
        <v>660</v>
      </c>
      <c r="E55265" s="2"/>
      <c r="F55265" s="2"/>
      <c r="G55265" s="2"/>
      <c r="H55265" s="2"/>
    </row>
    <row r="55266" spans="2:8">
      <c r="B55266" s="2" t="s">
        <v>55896</v>
      </c>
      <c r="C55266" s="2">
        <v>22</v>
      </c>
      <c r="D55266" s="2" t="s">
        <v>660</v>
      </c>
      <c r="E55266" s="2"/>
      <c r="F55266" s="2"/>
      <c r="G55266" s="2"/>
      <c r="H55266" s="2"/>
    </row>
    <row r="55267" spans="2:8">
      <c r="B55267" s="2" t="s">
        <v>55897</v>
      </c>
      <c r="C55267" s="2">
        <v>23</v>
      </c>
      <c r="D55267" s="2" t="s">
        <v>660</v>
      </c>
      <c r="E55267" s="2"/>
      <c r="F55267" s="2"/>
      <c r="G55267" s="2"/>
      <c r="H55267" s="2"/>
    </row>
    <row r="55268" spans="2:8">
      <c r="B55268" s="2" t="s">
        <v>55898</v>
      </c>
      <c r="C55268" s="2">
        <v>25</v>
      </c>
      <c r="D55268" s="2" t="s">
        <v>660</v>
      </c>
      <c r="E55268" s="2"/>
      <c r="F55268" s="2"/>
      <c r="G55268" s="2"/>
      <c r="H55268" s="2"/>
    </row>
    <row r="55269" spans="2:8">
      <c r="B55269" s="2" t="s">
        <v>55899</v>
      </c>
      <c r="C55269" s="2">
        <v>26</v>
      </c>
      <c r="D55269" s="2" t="s">
        <v>660</v>
      </c>
      <c r="E55269" s="2"/>
      <c r="F55269" s="2"/>
      <c r="G55269" s="2"/>
      <c r="H55269" s="2"/>
    </row>
    <row r="55270" spans="2:8">
      <c r="B55270" s="2" t="s">
        <v>55900</v>
      </c>
      <c r="C55270" s="2">
        <v>23</v>
      </c>
      <c r="D55270" s="2" t="s">
        <v>660</v>
      </c>
      <c r="E55270" s="2"/>
      <c r="F55270" s="2"/>
      <c r="G55270" s="2"/>
      <c r="H55270" s="2"/>
    </row>
    <row r="55271" spans="2:8">
      <c r="B55271" s="2" t="s">
        <v>55901</v>
      </c>
      <c r="C55271" s="2">
        <v>21</v>
      </c>
      <c r="D55271" s="2" t="s">
        <v>660</v>
      </c>
      <c r="E55271" s="2"/>
      <c r="F55271" s="2"/>
      <c r="G55271" s="2"/>
      <c r="H55271" s="2"/>
    </row>
    <row r="55272" spans="2:8">
      <c r="B55272" s="2" t="s">
        <v>55902</v>
      </c>
      <c r="C55272" s="2">
        <v>19</v>
      </c>
      <c r="D55272" s="2" t="s">
        <v>660</v>
      </c>
      <c r="E55272" s="2"/>
      <c r="F55272" s="2"/>
      <c r="G55272" s="2"/>
      <c r="H55272" s="2"/>
    </row>
    <row r="55273" spans="2:8">
      <c r="B55273" s="2" t="s">
        <v>55903</v>
      </c>
      <c r="C55273" s="2">
        <v>22</v>
      </c>
      <c r="D55273" s="2" t="s">
        <v>660</v>
      </c>
      <c r="E55273" s="2"/>
      <c r="F55273" s="2"/>
      <c r="G55273" s="2"/>
      <c r="H55273" s="2"/>
    </row>
    <row r="55274" spans="2:8">
      <c r="B55274" s="2" t="s">
        <v>55904</v>
      </c>
      <c r="C55274" s="2">
        <v>16</v>
      </c>
      <c r="D55274" s="2" t="s">
        <v>660</v>
      </c>
      <c r="E55274" s="2"/>
      <c r="F55274" s="2"/>
      <c r="G55274" s="2"/>
      <c r="H55274" s="2"/>
    </row>
    <row r="55275" spans="2:8">
      <c r="B55275" s="2" t="s">
        <v>55905</v>
      </c>
      <c r="C55275" s="2">
        <v>10</v>
      </c>
      <c r="D55275" s="2" t="s">
        <v>660</v>
      </c>
      <c r="E55275" s="2"/>
      <c r="F55275" s="2"/>
      <c r="G55275" s="2"/>
      <c r="H55275" s="2"/>
    </row>
    <row r="55276" spans="2:8">
      <c r="B55276" s="2" t="s">
        <v>55906</v>
      </c>
      <c r="C55276" s="2">
        <v>14</v>
      </c>
      <c r="D55276" s="2" t="s">
        <v>660</v>
      </c>
      <c r="E55276" s="2"/>
      <c r="F55276" s="2"/>
      <c r="G55276" s="2"/>
      <c r="H55276" s="2"/>
    </row>
    <row r="55277" spans="2:8">
      <c r="B55277" s="2" t="s">
        <v>55907</v>
      </c>
      <c r="C55277" s="2">
        <v>21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55908</v>
      </c>
      <c r="C55278" s="2">
        <v>23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55909</v>
      </c>
      <c r="C55279" s="2">
        <v>22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55910</v>
      </c>
      <c r="C55280" s="2">
        <v>20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55911</v>
      </c>
      <c r="C55281" s="2">
        <v>19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55912</v>
      </c>
      <c r="C55282" s="2">
        <v>15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55913</v>
      </c>
      <c r="C55283" s="2">
        <v>21</v>
      </c>
      <c r="D55283" s="2" t="s">
        <v>660</v>
      </c>
      <c r="E55283" s="2"/>
      <c r="F55283" s="2"/>
      <c r="G55283" s="2"/>
      <c r="H55283" s="2"/>
    </row>
    <row r="55284" spans="2:8">
      <c r="B55284" s="2" t="s">
        <v>55914</v>
      </c>
      <c r="C55284" s="2">
        <v>21</v>
      </c>
      <c r="D55284" s="2" t="s">
        <v>660</v>
      </c>
      <c r="E55284" s="2"/>
      <c r="F55284" s="2"/>
      <c r="G55284" s="2"/>
      <c r="H55284" s="2"/>
    </row>
    <row r="55285" spans="2:8">
      <c r="B55285" s="2" t="s">
        <v>55915</v>
      </c>
      <c r="C55285" s="2">
        <v>21</v>
      </c>
      <c r="D55285" s="2" t="s">
        <v>660</v>
      </c>
      <c r="E55285" s="2"/>
      <c r="F55285" s="2"/>
      <c r="G55285" s="2"/>
      <c r="H55285" s="2"/>
    </row>
    <row r="55286" spans="2:8">
      <c r="B55286" s="2" t="s">
        <v>55916</v>
      </c>
      <c r="C55286" s="2">
        <v>20</v>
      </c>
      <c r="D55286" s="2" t="s">
        <v>660</v>
      </c>
      <c r="E55286" s="2"/>
      <c r="F55286" s="2"/>
      <c r="G55286" s="2"/>
      <c r="H55286" s="2"/>
    </row>
    <row r="55287" spans="2:8">
      <c r="B55287" s="2" t="s">
        <v>55917</v>
      </c>
      <c r="C55287" s="2">
        <v>17</v>
      </c>
      <c r="D55287" s="2" t="s">
        <v>660</v>
      </c>
      <c r="E55287" s="2"/>
      <c r="F55287" s="2"/>
      <c r="G55287" s="2"/>
      <c r="H55287" s="2"/>
    </row>
    <row r="55288" spans="2:8">
      <c r="B55288" s="2" t="s">
        <v>55918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55919</v>
      </c>
      <c r="C55289" s="2">
        <v>30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55920</v>
      </c>
      <c r="C55290" s="2">
        <v>24</v>
      </c>
      <c r="D55290" s="2" t="s">
        <v>660</v>
      </c>
      <c r="E55290" s="2"/>
      <c r="F55290" s="2"/>
      <c r="G55290" s="2"/>
      <c r="H55290" s="2"/>
    </row>
    <row r="55291" spans="2:8">
      <c r="B55291" s="2" t="s">
        <v>55921</v>
      </c>
      <c r="C55291" s="2">
        <v>21</v>
      </c>
      <c r="D55291" s="2" t="s">
        <v>660</v>
      </c>
      <c r="E55291" s="2"/>
      <c r="F55291" s="2"/>
      <c r="G55291" s="2"/>
      <c r="H55291" s="2"/>
    </row>
    <row r="55292" spans="2:8">
      <c r="B55292" s="2" t="s">
        <v>55922</v>
      </c>
      <c r="C55292" s="2">
        <v>22</v>
      </c>
      <c r="D55292" s="2" t="s">
        <v>660</v>
      </c>
      <c r="E55292" s="2"/>
      <c r="F55292" s="2"/>
      <c r="G55292" s="2"/>
      <c r="H55292" s="2"/>
    </row>
    <row r="55293" spans="2:8">
      <c r="B55293" s="2" t="s">
        <v>55923</v>
      </c>
      <c r="C55293" s="2">
        <v>25</v>
      </c>
      <c r="D55293" s="2" t="s">
        <v>660</v>
      </c>
      <c r="E55293" s="2"/>
      <c r="F55293" s="2"/>
      <c r="G55293" s="2"/>
      <c r="H55293" s="2"/>
    </row>
    <row r="55294" spans="2:8">
      <c r="B55294" s="2" t="s">
        <v>55924</v>
      </c>
      <c r="C55294" s="2">
        <v>12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55925</v>
      </c>
      <c r="C55295" s="2">
        <v>12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55926</v>
      </c>
      <c r="C55296" s="2">
        <v>12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55927</v>
      </c>
      <c r="C55297" s="2">
        <v>12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55928</v>
      </c>
      <c r="C55298" s="2">
        <v>13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55929</v>
      </c>
      <c r="C55299" s="2">
        <v>12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55930</v>
      </c>
      <c r="C55300" s="2">
        <v>11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55931</v>
      </c>
      <c r="C55301" s="2">
        <v>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55932</v>
      </c>
      <c r="C55302" s="2">
        <v>14</v>
      </c>
      <c r="D55302" s="2" t="s">
        <v>660</v>
      </c>
      <c r="E55302" s="2"/>
      <c r="F55302" s="2"/>
      <c r="G55302" s="2"/>
      <c r="H55302" s="2"/>
    </row>
    <row r="55303" spans="2:8">
      <c r="B55303" s="2" t="s">
        <v>55933</v>
      </c>
      <c r="C55303" s="2">
        <v>15</v>
      </c>
      <c r="D55303" s="2" t="s">
        <v>660</v>
      </c>
      <c r="E55303" s="2"/>
      <c r="F55303" s="2"/>
      <c r="G55303" s="2"/>
      <c r="H55303" s="2"/>
    </row>
    <row r="55304" spans="2:8">
      <c r="B55304" s="2" t="s">
        <v>55934</v>
      </c>
      <c r="C55304" s="2">
        <v>18</v>
      </c>
      <c r="D55304" s="2" t="s">
        <v>660</v>
      </c>
      <c r="E55304" s="2"/>
      <c r="F55304" s="2"/>
      <c r="G55304" s="2"/>
      <c r="H55304" s="2"/>
    </row>
    <row r="55305" spans="2:8">
      <c r="B55305" s="2" t="s">
        <v>55935</v>
      </c>
      <c r="C55305" s="2">
        <v>20</v>
      </c>
      <c r="D55305" s="2" t="s">
        <v>660</v>
      </c>
      <c r="E55305" s="2"/>
      <c r="F55305" s="2"/>
      <c r="G55305" s="2"/>
      <c r="H55305" s="2"/>
    </row>
    <row r="55306" spans="2:8">
      <c r="B55306" s="2" t="s">
        <v>55936</v>
      </c>
      <c r="C55306" s="2">
        <v>20</v>
      </c>
      <c r="D55306" s="2" t="s">
        <v>660</v>
      </c>
      <c r="E55306" s="2"/>
      <c r="F55306" s="2"/>
      <c r="G55306" s="2"/>
      <c r="H55306" s="2"/>
    </row>
    <row r="55307" spans="2:8">
      <c r="B55307" s="2" t="s">
        <v>55937</v>
      </c>
      <c r="C55307" s="2">
        <v>20</v>
      </c>
      <c r="D55307" s="2" t="s">
        <v>660</v>
      </c>
      <c r="E55307" s="2"/>
      <c r="F55307" s="2"/>
      <c r="G55307" s="2"/>
      <c r="H55307" s="2"/>
    </row>
    <row r="55308" spans="2:8">
      <c r="B55308" s="2" t="s">
        <v>55938</v>
      </c>
      <c r="C55308" s="2">
        <v>19</v>
      </c>
      <c r="D55308" s="2" t="s">
        <v>660</v>
      </c>
      <c r="E55308" s="2"/>
      <c r="F55308" s="2"/>
      <c r="G55308" s="2"/>
      <c r="H55308" s="2"/>
    </row>
    <row r="55309" spans="2:8">
      <c r="B55309" s="2" t="s">
        <v>55939</v>
      </c>
      <c r="C55309" s="2">
        <v>18</v>
      </c>
      <c r="D55309" s="2" t="s">
        <v>660</v>
      </c>
      <c r="E55309" s="2"/>
      <c r="F55309" s="2"/>
      <c r="G55309" s="2"/>
      <c r="H55309" s="2"/>
    </row>
    <row r="55310" spans="2:8">
      <c r="B55310" s="2" t="s">
        <v>55940</v>
      </c>
      <c r="C55310" s="2">
        <v>23</v>
      </c>
      <c r="D55310" s="2" t="s">
        <v>660</v>
      </c>
      <c r="E55310" s="2"/>
      <c r="F55310" s="2"/>
      <c r="G55310" s="2"/>
      <c r="H55310" s="2"/>
    </row>
    <row r="55311" spans="2:8">
      <c r="B55311" s="2" t="s">
        <v>55941</v>
      </c>
      <c r="C55311" s="2">
        <v>30</v>
      </c>
      <c r="D55311" s="2" t="s">
        <v>660</v>
      </c>
      <c r="E55311" s="2"/>
      <c r="F55311" s="2"/>
      <c r="G55311" s="2"/>
      <c r="H55311" s="2"/>
    </row>
    <row r="55312" spans="2:8">
      <c r="B55312" s="2" t="s">
        <v>55942</v>
      </c>
      <c r="C55312" s="2">
        <v>28</v>
      </c>
      <c r="D55312" s="2" t="s">
        <v>660</v>
      </c>
      <c r="E55312" s="2"/>
      <c r="F55312" s="2"/>
      <c r="G55312" s="2"/>
      <c r="H55312" s="2"/>
    </row>
    <row r="55313" spans="2:8">
      <c r="B55313" s="2" t="s">
        <v>55943</v>
      </c>
      <c r="C55313" s="2">
        <v>26</v>
      </c>
      <c r="D55313" s="2" t="s">
        <v>660</v>
      </c>
      <c r="E55313" s="2"/>
      <c r="F55313" s="2"/>
      <c r="G55313" s="2"/>
      <c r="H55313" s="2"/>
    </row>
    <row r="55314" spans="2:8">
      <c r="B55314" s="2" t="s">
        <v>55944</v>
      </c>
      <c r="C55314" s="2">
        <v>21</v>
      </c>
      <c r="D55314" s="2" t="s">
        <v>660</v>
      </c>
      <c r="E55314" s="2"/>
      <c r="F55314" s="2"/>
      <c r="G55314" s="2"/>
      <c r="H55314" s="2"/>
    </row>
    <row r="55315" spans="2:8">
      <c r="B55315" s="2" t="s">
        <v>55945</v>
      </c>
      <c r="C55315" s="2">
        <v>26</v>
      </c>
      <c r="D55315" s="2" t="s">
        <v>660</v>
      </c>
      <c r="E55315" s="2"/>
      <c r="F55315" s="2"/>
      <c r="G55315" s="2"/>
      <c r="H55315" s="2"/>
    </row>
    <row r="55316" spans="2:8">
      <c r="B55316" s="2" t="s">
        <v>55946</v>
      </c>
      <c r="C55316" s="2">
        <v>24</v>
      </c>
      <c r="D55316" s="2" t="s">
        <v>660</v>
      </c>
      <c r="E55316" s="2"/>
      <c r="F55316" s="2"/>
      <c r="G55316" s="2"/>
      <c r="H55316" s="2"/>
    </row>
    <row r="55317" spans="2:8">
      <c r="B55317" s="2" t="s">
        <v>55947</v>
      </c>
      <c r="C55317" s="2">
        <v>26</v>
      </c>
      <c r="D55317" s="2" t="s">
        <v>660</v>
      </c>
      <c r="E55317" s="2"/>
      <c r="F55317" s="2"/>
      <c r="G55317" s="2"/>
      <c r="H55317" s="2"/>
    </row>
    <row r="55318" spans="2:8">
      <c r="B55318" s="2" t="s">
        <v>55948</v>
      </c>
      <c r="C55318" s="2">
        <v>28</v>
      </c>
      <c r="D55318" s="2" t="s">
        <v>660</v>
      </c>
      <c r="E55318" s="2"/>
      <c r="F55318" s="2"/>
      <c r="G55318" s="2"/>
      <c r="H55318" s="2"/>
    </row>
    <row r="55319" spans="2:8">
      <c r="B55319" s="2" t="s">
        <v>55949</v>
      </c>
      <c r="C55319" s="2">
        <v>36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55950</v>
      </c>
      <c r="C55320" s="2">
        <v>34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55951</v>
      </c>
      <c r="C55321" s="2">
        <v>29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55952</v>
      </c>
      <c r="C55322" s="2">
        <v>21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55953</v>
      </c>
      <c r="C55323" s="2">
        <v>31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55954</v>
      </c>
      <c r="C55324" s="2">
        <v>26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55955</v>
      </c>
      <c r="C55325" s="2">
        <v>15</v>
      </c>
      <c r="D55325" s="2" t="s">
        <v>660</v>
      </c>
      <c r="E55325" s="2"/>
      <c r="F55325" s="2"/>
      <c r="G55325" s="2"/>
      <c r="H55325" s="2"/>
    </row>
    <row r="55326" spans="2:8">
      <c r="B55326" s="2" t="s">
        <v>55956</v>
      </c>
      <c r="C55326" s="2">
        <v>16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55957</v>
      </c>
      <c r="C55327" s="2">
        <v>15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55958</v>
      </c>
      <c r="C55328" s="2">
        <v>14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55959</v>
      </c>
      <c r="C55329" s="2">
        <v>13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55960</v>
      </c>
      <c r="C55330" s="2">
        <v>20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55961</v>
      </c>
      <c r="C55331" s="2">
        <v>20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55962</v>
      </c>
      <c r="C55332" s="2">
        <v>20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55963</v>
      </c>
      <c r="C55333" s="2">
        <v>32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55964</v>
      </c>
      <c r="C55334" s="2">
        <v>33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55965</v>
      </c>
      <c r="C55335" s="2">
        <v>32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55966</v>
      </c>
      <c r="C55336" s="2">
        <v>23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55967</v>
      </c>
      <c r="C55337" s="2">
        <v>17</v>
      </c>
      <c r="D55337" s="2" t="s">
        <v>660</v>
      </c>
      <c r="E55337" s="2"/>
      <c r="F55337" s="2"/>
      <c r="G55337" s="2"/>
      <c r="H55337" s="2"/>
    </row>
    <row r="55338" spans="2:8">
      <c r="B55338" s="2" t="s">
        <v>55968</v>
      </c>
      <c r="C55338" s="2">
        <v>19</v>
      </c>
      <c r="D55338" s="2" t="s">
        <v>660</v>
      </c>
      <c r="E55338" s="2"/>
      <c r="F55338" s="2"/>
      <c r="G55338" s="2"/>
      <c r="H55338" s="2"/>
    </row>
    <row r="55339" spans="2:8">
      <c r="B55339" s="2" t="s">
        <v>55969</v>
      </c>
      <c r="C55339" s="2">
        <v>23</v>
      </c>
      <c r="D55339" s="2" t="s">
        <v>660</v>
      </c>
      <c r="E55339" s="2"/>
      <c r="F55339" s="2"/>
      <c r="G55339" s="2"/>
      <c r="H55339" s="2"/>
    </row>
    <row r="55340" spans="2:8">
      <c r="B55340" s="2" t="s">
        <v>55970</v>
      </c>
      <c r="C55340" s="2">
        <v>26</v>
      </c>
      <c r="D55340" s="2" t="s">
        <v>660</v>
      </c>
      <c r="E55340" s="2"/>
      <c r="F55340" s="2"/>
      <c r="G55340" s="2"/>
      <c r="H55340" s="2"/>
    </row>
    <row r="55341" spans="2:8">
      <c r="B55341" s="2" t="s">
        <v>55971</v>
      </c>
      <c r="C55341" s="2">
        <v>26</v>
      </c>
      <c r="D55341" s="2" t="s">
        <v>660</v>
      </c>
      <c r="E55341" s="2"/>
      <c r="F55341" s="2"/>
      <c r="G55341" s="2"/>
      <c r="H55341" s="2"/>
    </row>
    <row r="55342" spans="2:8">
      <c r="B55342" s="2" t="s">
        <v>55972</v>
      </c>
      <c r="C55342" s="2">
        <v>25</v>
      </c>
      <c r="D55342" s="2" t="s">
        <v>660</v>
      </c>
      <c r="E55342" s="2"/>
      <c r="F55342" s="2"/>
      <c r="G55342" s="2"/>
      <c r="H55342" s="2"/>
    </row>
    <row r="55343" spans="2:8">
      <c r="B55343" s="2" t="s">
        <v>55973</v>
      </c>
      <c r="C55343" s="2">
        <v>22</v>
      </c>
      <c r="D55343" s="2" t="s">
        <v>660</v>
      </c>
      <c r="E55343" s="2"/>
      <c r="F55343" s="2"/>
      <c r="G55343" s="2"/>
      <c r="H55343" s="2"/>
    </row>
    <row r="55344" spans="2:8">
      <c r="B55344" s="2" t="s">
        <v>55974</v>
      </c>
      <c r="C55344" s="2">
        <v>23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55975</v>
      </c>
      <c r="C55345" s="2">
        <v>18</v>
      </c>
      <c r="D55345" s="2" t="s">
        <v>660</v>
      </c>
      <c r="E55345" s="2"/>
      <c r="F55345" s="2"/>
      <c r="G55345" s="2"/>
      <c r="H55345" s="2"/>
    </row>
    <row r="55346" spans="2:8">
      <c r="B55346" s="2" t="s">
        <v>55976</v>
      </c>
      <c r="C55346" s="2">
        <v>16</v>
      </c>
      <c r="D55346" s="2" t="s">
        <v>660</v>
      </c>
      <c r="E55346" s="2"/>
      <c r="F55346" s="2"/>
      <c r="G55346" s="2"/>
      <c r="H55346" s="2"/>
    </row>
    <row r="55347" spans="2:8">
      <c r="B55347" s="2" t="s">
        <v>55977</v>
      </c>
      <c r="C55347" s="2">
        <v>17</v>
      </c>
      <c r="D55347" s="2" t="s">
        <v>660</v>
      </c>
      <c r="E55347" s="2"/>
      <c r="F55347" s="2"/>
      <c r="G55347" s="2"/>
      <c r="H55347" s="2"/>
    </row>
    <row r="55348" spans="2:8">
      <c r="B55348" s="2" t="s">
        <v>55978</v>
      </c>
      <c r="C55348" s="2">
        <v>17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55979</v>
      </c>
      <c r="C55349" s="2">
        <v>19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55980</v>
      </c>
      <c r="C55350" s="2">
        <v>20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55981</v>
      </c>
      <c r="C55351" s="2">
        <v>19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55982</v>
      </c>
      <c r="C55352" s="2">
        <v>17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55983</v>
      </c>
      <c r="C55353" s="2">
        <v>17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55984</v>
      </c>
      <c r="C55354" s="2">
        <v>18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55985</v>
      </c>
      <c r="C55355" s="2">
        <v>17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55986</v>
      </c>
      <c r="C55356" s="2">
        <v>16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55987</v>
      </c>
      <c r="C55357" s="2">
        <v>14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55988</v>
      </c>
      <c r="C55358" s="2">
        <v>14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55989</v>
      </c>
      <c r="C55359" s="2">
        <v>13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55990</v>
      </c>
      <c r="C55360" s="2">
        <v>10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55991</v>
      </c>
      <c r="C55361" s="2">
        <v>15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55992</v>
      </c>
      <c r="C55362" s="2">
        <v>16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55993</v>
      </c>
      <c r="C55363" s="2">
        <v>17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55994</v>
      </c>
      <c r="C55364" s="2">
        <v>18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55995</v>
      </c>
      <c r="C55365" s="2">
        <v>18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55996</v>
      </c>
      <c r="C55366" s="2">
        <v>18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55997</v>
      </c>
      <c r="C55367" s="2">
        <v>17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55998</v>
      </c>
      <c r="C55368" s="2">
        <v>17</v>
      </c>
      <c r="D55368" s="2" t="s">
        <v>660</v>
      </c>
      <c r="E55368" s="2"/>
      <c r="F55368" s="2"/>
      <c r="G55368" s="2"/>
      <c r="H55368" s="2"/>
    </row>
    <row r="55369" spans="2:8">
      <c r="B55369" s="2" t="s">
        <v>55999</v>
      </c>
      <c r="C55369" s="2">
        <v>20</v>
      </c>
      <c r="D55369" s="2" t="s">
        <v>660</v>
      </c>
      <c r="E55369" s="2"/>
      <c r="F55369" s="2"/>
      <c r="G55369" s="2"/>
      <c r="H55369" s="2"/>
    </row>
    <row r="55370" spans="2:8">
      <c r="B55370" s="2" t="s">
        <v>56000</v>
      </c>
      <c r="C55370" s="2">
        <v>21</v>
      </c>
      <c r="D55370" s="2" t="s">
        <v>660</v>
      </c>
      <c r="E55370" s="2"/>
      <c r="F55370" s="2"/>
      <c r="G55370" s="2"/>
      <c r="H55370" s="2"/>
    </row>
    <row r="55371" spans="2:8">
      <c r="B55371" s="2" t="s">
        <v>56001</v>
      </c>
      <c r="C55371" s="2">
        <v>22</v>
      </c>
      <c r="D55371" s="2" t="s">
        <v>660</v>
      </c>
      <c r="E55371" s="2"/>
      <c r="F55371" s="2"/>
      <c r="G55371" s="2"/>
      <c r="H55371" s="2"/>
    </row>
    <row r="55372" spans="2:8">
      <c r="B55372" s="2" t="s">
        <v>56002</v>
      </c>
      <c r="C55372" s="2">
        <v>23</v>
      </c>
      <c r="D55372" s="2" t="s">
        <v>660</v>
      </c>
      <c r="E55372" s="2"/>
      <c r="F55372" s="2"/>
      <c r="G55372" s="2"/>
      <c r="H55372" s="2"/>
    </row>
    <row r="55373" spans="2:8">
      <c r="B55373" s="2" t="s">
        <v>56003</v>
      </c>
      <c r="C55373" s="2">
        <v>25</v>
      </c>
      <c r="D55373" s="2" t="s">
        <v>660</v>
      </c>
      <c r="E55373" s="2"/>
      <c r="F55373" s="2"/>
      <c r="G55373" s="2"/>
      <c r="H55373" s="2"/>
    </row>
    <row r="55374" spans="2:8">
      <c r="B55374" s="2" t="s">
        <v>56004</v>
      </c>
      <c r="C55374" s="2">
        <v>19</v>
      </c>
      <c r="D55374" s="2" t="s">
        <v>660</v>
      </c>
      <c r="E55374" s="2"/>
      <c r="F55374" s="2"/>
      <c r="G55374" s="2"/>
      <c r="H55374" s="2"/>
    </row>
    <row r="55375" spans="2:8">
      <c r="B55375" s="2" t="s">
        <v>56005</v>
      </c>
      <c r="C55375" s="2">
        <v>21</v>
      </c>
      <c r="D55375" s="2" t="s">
        <v>660</v>
      </c>
      <c r="E55375" s="2"/>
      <c r="F55375" s="2"/>
      <c r="G55375" s="2"/>
      <c r="H55375" s="2"/>
    </row>
    <row r="55376" spans="2:8">
      <c r="B55376" s="2" t="s">
        <v>56006</v>
      </c>
      <c r="C55376" s="2">
        <v>21</v>
      </c>
      <c r="D55376" s="2" t="s">
        <v>660</v>
      </c>
      <c r="E55376" s="2"/>
      <c r="F55376" s="2"/>
      <c r="G55376" s="2"/>
      <c r="H55376" s="2"/>
    </row>
    <row r="55377" spans="2:8">
      <c r="B55377" s="2" t="s">
        <v>56007</v>
      </c>
      <c r="C55377" s="2">
        <v>21</v>
      </c>
      <c r="D55377" s="2" t="s">
        <v>660</v>
      </c>
      <c r="E55377" s="2"/>
      <c r="F55377" s="2"/>
      <c r="G55377" s="2"/>
      <c r="H55377" s="2"/>
    </row>
    <row r="55378" spans="2:8">
      <c r="B55378" s="2" t="s">
        <v>56008</v>
      </c>
      <c r="C55378" s="2">
        <v>21</v>
      </c>
      <c r="D55378" s="2" t="s">
        <v>660</v>
      </c>
      <c r="E55378" s="2"/>
      <c r="F55378" s="2"/>
      <c r="G55378" s="2"/>
      <c r="H55378" s="2"/>
    </row>
    <row r="55379" spans="2:8">
      <c r="B55379" s="2" t="s">
        <v>56009</v>
      </c>
      <c r="C55379" s="2">
        <v>21</v>
      </c>
      <c r="D55379" s="2" t="s">
        <v>660</v>
      </c>
      <c r="E55379" s="2"/>
      <c r="F55379" s="2"/>
      <c r="G55379" s="2"/>
      <c r="H55379" s="2"/>
    </row>
    <row r="55380" spans="2:8">
      <c r="B55380" s="2" t="s">
        <v>56010</v>
      </c>
      <c r="C55380" s="2">
        <v>24</v>
      </c>
      <c r="D55380" s="2" t="s">
        <v>660</v>
      </c>
      <c r="E55380" s="2"/>
      <c r="F55380" s="2"/>
      <c r="G55380" s="2"/>
      <c r="H55380" s="2"/>
    </row>
    <row r="55381" spans="2:8">
      <c r="B55381" s="2" t="s">
        <v>56011</v>
      </c>
      <c r="C55381" s="2">
        <v>21</v>
      </c>
      <c r="D55381" s="2" t="s">
        <v>660</v>
      </c>
      <c r="E55381" s="2"/>
      <c r="F55381" s="2"/>
      <c r="G55381" s="2"/>
      <c r="H55381" s="2"/>
    </row>
    <row r="55382" spans="2:8">
      <c r="B55382" s="2" t="s">
        <v>56012</v>
      </c>
      <c r="C55382" s="2">
        <v>17</v>
      </c>
      <c r="D55382" s="2" t="s">
        <v>660</v>
      </c>
      <c r="E55382" s="2"/>
      <c r="F55382" s="2"/>
      <c r="G55382" s="2"/>
      <c r="H55382" s="2"/>
    </row>
    <row r="55383" spans="2:8">
      <c r="B55383" s="2" t="s">
        <v>56013</v>
      </c>
      <c r="C55383" s="2">
        <v>22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56014</v>
      </c>
      <c r="C55384" s="2">
        <v>22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56015</v>
      </c>
      <c r="C55385" s="2">
        <v>22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56016</v>
      </c>
      <c r="C55386" s="2">
        <v>20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56017</v>
      </c>
      <c r="C55387" s="2">
        <v>19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56018</v>
      </c>
      <c r="C55388" s="2">
        <v>17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56019</v>
      </c>
      <c r="C55389" s="2">
        <v>14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56020</v>
      </c>
      <c r="C55390" s="2">
        <v>33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56021</v>
      </c>
      <c r="C55391" s="2">
        <v>31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56022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56023</v>
      </c>
      <c r="C55393" s="2">
        <v>24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56024</v>
      </c>
      <c r="C55394" s="2">
        <v>21</v>
      </c>
      <c r="D55394" s="2" t="s">
        <v>660</v>
      </c>
      <c r="E55394" s="2"/>
      <c r="F55394" s="2"/>
      <c r="G55394" s="2"/>
      <c r="H55394" s="2"/>
    </row>
    <row r="55395" spans="2:8">
      <c r="B55395" s="2" t="s">
        <v>56025</v>
      </c>
      <c r="C55395" s="2">
        <v>24</v>
      </c>
      <c r="D55395" s="2" t="s">
        <v>660</v>
      </c>
      <c r="E55395" s="2"/>
      <c r="F55395" s="2"/>
      <c r="G55395" s="2"/>
      <c r="H55395" s="2"/>
    </row>
    <row r="55396" spans="2:8">
      <c r="B55396" s="2" t="s">
        <v>56026</v>
      </c>
      <c r="C55396" s="2">
        <v>27</v>
      </c>
      <c r="D55396" s="2" t="s">
        <v>660</v>
      </c>
      <c r="E55396" s="2"/>
      <c r="F55396" s="2"/>
      <c r="G55396" s="2"/>
      <c r="H55396" s="2"/>
    </row>
    <row r="55397" spans="2:8">
      <c r="B55397" s="2" t="s">
        <v>56027</v>
      </c>
      <c r="C55397" s="2">
        <v>27</v>
      </c>
      <c r="D55397" s="2" t="s">
        <v>660</v>
      </c>
      <c r="E55397" s="2"/>
      <c r="F55397" s="2"/>
      <c r="G55397" s="2"/>
      <c r="H55397" s="2"/>
    </row>
    <row r="55398" spans="2:8">
      <c r="B55398" s="2" t="s">
        <v>56028</v>
      </c>
      <c r="C55398" s="2">
        <v>25</v>
      </c>
      <c r="D55398" s="2" t="s">
        <v>660</v>
      </c>
      <c r="E55398" s="2"/>
      <c r="F55398" s="2"/>
      <c r="G55398" s="2"/>
      <c r="H55398" s="2"/>
    </row>
    <row r="55399" spans="2:8">
      <c r="B55399" s="2" t="s">
        <v>56029</v>
      </c>
      <c r="C55399" s="2">
        <v>15</v>
      </c>
      <c r="D55399" s="2" t="s">
        <v>660</v>
      </c>
      <c r="E55399" s="2"/>
      <c r="F55399" s="2"/>
      <c r="G55399" s="2"/>
      <c r="H55399" s="2"/>
    </row>
    <row r="55400" spans="2:8">
      <c r="B55400" s="2" t="s">
        <v>56030</v>
      </c>
      <c r="C55400" s="2">
        <v>17</v>
      </c>
      <c r="D55400" s="2" t="s">
        <v>660</v>
      </c>
      <c r="E55400" s="2"/>
      <c r="F55400" s="2"/>
      <c r="G55400" s="2"/>
      <c r="H55400" s="2"/>
    </row>
    <row r="55401" spans="2:8">
      <c r="B55401" s="2" t="s">
        <v>56031</v>
      </c>
      <c r="C55401" s="2">
        <v>21</v>
      </c>
      <c r="D55401" s="2" t="s">
        <v>660</v>
      </c>
      <c r="E55401" s="2"/>
      <c r="F55401" s="2"/>
      <c r="G55401" s="2"/>
      <c r="H55401" s="2"/>
    </row>
    <row r="55402" spans="2:8">
      <c r="B55402" s="2" t="s">
        <v>56032</v>
      </c>
      <c r="C55402" s="2">
        <v>20</v>
      </c>
      <c r="D55402" s="2" t="s">
        <v>660</v>
      </c>
      <c r="E55402" s="2"/>
      <c r="F55402" s="2"/>
      <c r="G55402" s="2"/>
      <c r="H55402" s="2"/>
    </row>
    <row r="55403" spans="2:8">
      <c r="B55403" s="2" t="s">
        <v>56033</v>
      </c>
      <c r="C55403" s="2">
        <v>20</v>
      </c>
      <c r="D55403" s="2" t="s">
        <v>660</v>
      </c>
      <c r="E55403" s="2"/>
      <c r="F55403" s="2"/>
      <c r="G55403" s="2"/>
      <c r="H55403" s="2"/>
    </row>
    <row r="55404" spans="2:8">
      <c r="B55404" s="2" t="s">
        <v>56034</v>
      </c>
      <c r="C55404" s="2">
        <v>20</v>
      </c>
      <c r="D55404" s="2" t="s">
        <v>660</v>
      </c>
      <c r="E55404" s="2"/>
      <c r="F55404" s="2"/>
      <c r="G55404" s="2"/>
      <c r="H55404" s="2"/>
    </row>
    <row r="55405" spans="2:8">
      <c r="B55405" s="2" t="s">
        <v>56035</v>
      </c>
      <c r="C55405" s="2">
        <v>20</v>
      </c>
      <c r="D55405" s="2" t="s">
        <v>660</v>
      </c>
      <c r="E55405" s="2"/>
      <c r="F55405" s="2"/>
      <c r="G55405" s="2"/>
      <c r="H55405" s="2"/>
    </row>
    <row r="55406" spans="2:8">
      <c r="B55406" s="2" t="s">
        <v>56036</v>
      </c>
      <c r="C55406" s="2">
        <v>20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56037</v>
      </c>
      <c r="C55407" s="2">
        <v>21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56038</v>
      </c>
      <c r="C55408" s="2">
        <v>21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56039</v>
      </c>
      <c r="C55409" s="2">
        <v>21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56040</v>
      </c>
      <c r="C55410" s="2">
        <v>20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56041</v>
      </c>
      <c r="C55411" s="2">
        <v>17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56042</v>
      </c>
      <c r="C55412" s="2">
        <v>5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56043</v>
      </c>
      <c r="C55413" s="2">
        <v>5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56044</v>
      </c>
      <c r="C55414" s="2">
        <v>10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56045</v>
      </c>
      <c r="C55415" s="2">
        <v>14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56046</v>
      </c>
      <c r="C55416" s="2">
        <v>13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56047</v>
      </c>
      <c r="C55417" s="2">
        <v>14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56048</v>
      </c>
      <c r="C55418" s="2">
        <v>11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56049</v>
      </c>
      <c r="C55419" s="2">
        <v>13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56050</v>
      </c>
      <c r="C55420" s="2">
        <v>6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56051</v>
      </c>
      <c r="C55421" s="2">
        <v>14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56052</v>
      </c>
      <c r="C55422" s="2">
        <v>18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56053</v>
      </c>
      <c r="C55423" s="2">
        <v>26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56054</v>
      </c>
      <c r="C55424" s="2">
        <v>27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56055</v>
      </c>
      <c r="C55425" s="2">
        <v>25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56056</v>
      </c>
      <c r="C55426" s="2">
        <v>22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56057</v>
      </c>
      <c r="C55427" s="2">
        <v>20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56058</v>
      </c>
      <c r="C55428" s="2">
        <v>11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56059</v>
      </c>
      <c r="C55429" s="2">
        <v>22</v>
      </c>
      <c r="D55429" s="2" t="s">
        <v>660</v>
      </c>
      <c r="E55429" s="2"/>
      <c r="F55429" s="2"/>
      <c r="G55429" s="2"/>
      <c r="H55429" s="2"/>
    </row>
    <row r="55430" spans="2:8">
      <c r="B55430" s="2" t="s">
        <v>56060</v>
      </c>
      <c r="C55430" s="2">
        <v>22</v>
      </c>
      <c r="D55430" s="2" t="s">
        <v>660</v>
      </c>
      <c r="E55430" s="2"/>
      <c r="F55430" s="2"/>
      <c r="G55430" s="2"/>
      <c r="H55430" s="2"/>
    </row>
    <row r="55431" spans="2:8">
      <c r="B55431" s="2" t="s">
        <v>56061</v>
      </c>
      <c r="C55431" s="2">
        <v>21</v>
      </c>
      <c r="D55431" s="2" t="s">
        <v>660</v>
      </c>
      <c r="E55431" s="2"/>
      <c r="F55431" s="2"/>
      <c r="G55431" s="2"/>
      <c r="H55431" s="2"/>
    </row>
    <row r="55432" spans="2:8">
      <c r="B55432" s="2" t="s">
        <v>56062</v>
      </c>
      <c r="C55432" s="2">
        <v>21</v>
      </c>
      <c r="D55432" s="2" t="s">
        <v>660</v>
      </c>
      <c r="E55432" s="2"/>
      <c r="F55432" s="2"/>
      <c r="G55432" s="2"/>
      <c r="H55432" s="2"/>
    </row>
    <row r="55433" spans="2:8">
      <c r="B55433" s="2" t="s">
        <v>56063</v>
      </c>
      <c r="C55433" s="2">
        <v>20</v>
      </c>
      <c r="D55433" s="2" t="s">
        <v>660</v>
      </c>
      <c r="E55433" s="2"/>
      <c r="F55433" s="2"/>
      <c r="G55433" s="2"/>
      <c r="H55433" s="2"/>
    </row>
    <row r="55434" spans="2:8">
      <c r="B55434" s="2" t="s">
        <v>56064</v>
      </c>
      <c r="C55434" s="2">
        <v>21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56065</v>
      </c>
      <c r="C55435" s="2">
        <v>20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56066</v>
      </c>
      <c r="C55436" s="2">
        <v>19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56067</v>
      </c>
      <c r="C55437" s="2">
        <v>20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56068</v>
      </c>
      <c r="C55438" s="2">
        <v>23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56069</v>
      </c>
      <c r="C55439" s="2">
        <v>24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56070</v>
      </c>
      <c r="C55440" s="2">
        <v>24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56071</v>
      </c>
      <c r="C55441" s="2">
        <v>11</v>
      </c>
      <c r="D55441" s="2" t="s">
        <v>660</v>
      </c>
      <c r="E55441" s="2"/>
      <c r="F55441" s="2"/>
      <c r="G55441" s="2"/>
      <c r="H55441" s="2"/>
    </row>
    <row r="55442" spans="2:8">
      <c r="B55442" s="2" t="s">
        <v>56072</v>
      </c>
      <c r="C55442" s="2">
        <v>16</v>
      </c>
      <c r="D55442" s="2" t="s">
        <v>660</v>
      </c>
      <c r="E55442" s="2"/>
      <c r="F55442" s="2"/>
      <c r="G55442" s="2"/>
      <c r="H55442" s="2"/>
    </row>
    <row r="55443" spans="2:8">
      <c r="B55443" s="2" t="s">
        <v>56073</v>
      </c>
      <c r="C55443" s="2">
        <v>16</v>
      </c>
      <c r="D55443" s="2" t="s">
        <v>660</v>
      </c>
      <c r="E55443" s="2"/>
      <c r="F55443" s="2"/>
      <c r="G55443" s="2"/>
      <c r="H55443" s="2"/>
    </row>
    <row r="55444" spans="2:8">
      <c r="B55444" s="2" t="s">
        <v>56074</v>
      </c>
      <c r="C55444" s="2">
        <v>13</v>
      </c>
      <c r="D55444" s="2" t="s">
        <v>660</v>
      </c>
      <c r="E55444" s="2"/>
      <c r="F55444" s="2"/>
      <c r="G55444" s="2"/>
      <c r="H55444" s="2"/>
    </row>
    <row r="55445" spans="2:8">
      <c r="B55445" s="2" t="s">
        <v>56075</v>
      </c>
      <c r="C55445" s="2">
        <v>20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56076</v>
      </c>
      <c r="C55446" s="2">
        <v>22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56077</v>
      </c>
      <c r="C55447" s="2">
        <v>25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56078</v>
      </c>
      <c r="C55448" s="2">
        <v>28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56079</v>
      </c>
      <c r="C55449" s="2">
        <v>26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56080</v>
      </c>
      <c r="C55450" s="2">
        <v>15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56081</v>
      </c>
      <c r="C55451" s="2">
        <v>19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56082</v>
      </c>
      <c r="C55452" s="2">
        <v>19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56083</v>
      </c>
      <c r="C55453" s="2">
        <v>20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56084</v>
      </c>
      <c r="C55454" s="2">
        <v>15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56085</v>
      </c>
      <c r="C55455" s="2">
        <v>16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56086</v>
      </c>
      <c r="C55456" s="2">
        <v>17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56087</v>
      </c>
      <c r="C55457" s="2">
        <v>22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56088</v>
      </c>
      <c r="C55458" s="2">
        <v>21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56089</v>
      </c>
      <c r="C55459" s="2">
        <v>20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56090</v>
      </c>
      <c r="C55460" s="2">
        <v>20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56091</v>
      </c>
      <c r="C55461" s="2">
        <v>13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56092</v>
      </c>
      <c r="C55462" s="2">
        <v>26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56093</v>
      </c>
      <c r="C55463" s="2">
        <v>28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56094</v>
      </c>
      <c r="C55464" s="2">
        <v>29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56095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56096</v>
      </c>
      <c r="C55466" s="2">
        <v>17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56097</v>
      </c>
      <c r="C55467" s="2">
        <v>19</v>
      </c>
      <c r="D55467" s="2" t="s">
        <v>660</v>
      </c>
      <c r="E55467" s="2"/>
      <c r="F55467" s="2"/>
      <c r="G55467" s="2"/>
      <c r="H55467" s="2"/>
    </row>
    <row r="55468" spans="2:8">
      <c r="B55468" s="2" t="s">
        <v>56098</v>
      </c>
      <c r="C55468" s="2">
        <v>25</v>
      </c>
      <c r="D55468" s="2" t="s">
        <v>660</v>
      </c>
      <c r="E55468" s="2"/>
      <c r="F55468" s="2"/>
      <c r="G55468" s="2"/>
      <c r="H55468" s="2"/>
    </row>
    <row r="55469" spans="2:8">
      <c r="B55469" s="2" t="s">
        <v>56099</v>
      </c>
      <c r="C55469" s="2">
        <v>26</v>
      </c>
      <c r="D55469" s="2" t="s">
        <v>660</v>
      </c>
      <c r="E55469" s="2"/>
      <c r="F55469" s="2"/>
      <c r="G55469" s="2"/>
      <c r="H55469" s="2"/>
    </row>
    <row r="55470" spans="2:8">
      <c r="B55470" s="2" t="s">
        <v>56100</v>
      </c>
      <c r="C55470" s="2">
        <v>24</v>
      </c>
      <c r="D55470" s="2" t="s">
        <v>660</v>
      </c>
      <c r="E55470" s="2"/>
      <c r="F55470" s="2"/>
      <c r="G55470" s="2"/>
      <c r="H55470" s="2"/>
    </row>
    <row r="55471" spans="2:8">
      <c r="B55471" s="2" t="s">
        <v>56101</v>
      </c>
      <c r="C55471" s="2">
        <v>22</v>
      </c>
      <c r="D55471" s="2" t="s">
        <v>660</v>
      </c>
      <c r="E55471" s="2"/>
      <c r="F55471" s="2"/>
      <c r="G55471" s="2"/>
      <c r="H55471" s="2"/>
    </row>
    <row r="55472" spans="2:8">
      <c r="B55472" s="2" t="s">
        <v>56102</v>
      </c>
      <c r="C55472" s="2">
        <v>23</v>
      </c>
      <c r="D55472" s="2" t="s">
        <v>660</v>
      </c>
      <c r="E55472" s="2"/>
      <c r="F55472" s="2"/>
      <c r="G55472" s="2"/>
      <c r="H55472" s="2"/>
    </row>
    <row r="55473" spans="2:8">
      <c r="B55473" s="2" t="s">
        <v>56103</v>
      </c>
      <c r="C55473" s="2">
        <v>26</v>
      </c>
      <c r="D55473" s="2" t="s">
        <v>660</v>
      </c>
      <c r="E55473" s="2"/>
      <c r="F55473" s="2"/>
      <c r="G55473" s="2"/>
      <c r="H55473" s="2"/>
    </row>
    <row r="55474" spans="2:8">
      <c r="B55474" s="2" t="s">
        <v>56104</v>
      </c>
      <c r="C55474" s="2">
        <v>28</v>
      </c>
      <c r="D55474" s="2" t="s">
        <v>660</v>
      </c>
      <c r="E55474" s="2"/>
      <c r="F55474" s="2"/>
      <c r="G55474" s="2"/>
      <c r="H55474" s="2"/>
    </row>
    <row r="55475" spans="2:8">
      <c r="B55475" s="2" t="s">
        <v>56105</v>
      </c>
      <c r="C55475" s="2">
        <v>29</v>
      </c>
      <c r="D55475" s="2" t="s">
        <v>660</v>
      </c>
      <c r="E55475" s="2"/>
      <c r="F55475" s="2"/>
      <c r="G55475" s="2"/>
      <c r="H55475" s="2"/>
    </row>
    <row r="55476" spans="2:8">
      <c r="B55476" s="2" t="s">
        <v>56106</v>
      </c>
      <c r="C55476" s="2">
        <v>14</v>
      </c>
      <c r="D55476" s="2" t="s">
        <v>660</v>
      </c>
      <c r="E55476" s="2"/>
      <c r="F55476" s="2"/>
      <c r="G55476" s="2"/>
      <c r="H55476" s="2"/>
    </row>
    <row r="55477" spans="2:8">
      <c r="B55477" s="2" t="s">
        <v>56107</v>
      </c>
      <c r="C55477" s="2">
        <v>15</v>
      </c>
      <c r="D55477" s="2" t="s">
        <v>660</v>
      </c>
      <c r="E55477" s="2"/>
      <c r="F55477" s="2"/>
      <c r="G55477" s="2"/>
      <c r="H55477" s="2"/>
    </row>
    <row r="55478" spans="2:8">
      <c r="B55478" s="2" t="s">
        <v>56108</v>
      </c>
      <c r="C55478" s="2">
        <v>16</v>
      </c>
      <c r="D55478" s="2" t="s">
        <v>660</v>
      </c>
      <c r="E55478" s="2"/>
      <c r="F55478" s="2"/>
      <c r="G55478" s="2"/>
      <c r="H55478" s="2"/>
    </row>
    <row r="55479" spans="2:8">
      <c r="B55479" s="2" t="s">
        <v>56109</v>
      </c>
      <c r="C55479" s="2">
        <v>25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56110</v>
      </c>
      <c r="C55480" s="2">
        <v>24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56111</v>
      </c>
      <c r="C55481" s="2">
        <v>24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56112</v>
      </c>
      <c r="C55482" s="2">
        <v>22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56113</v>
      </c>
      <c r="C55483" s="2">
        <v>19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56114</v>
      </c>
      <c r="C55484" s="2">
        <v>14</v>
      </c>
      <c r="D55484" s="2" t="s">
        <v>660</v>
      </c>
      <c r="E55484" s="2"/>
      <c r="F55484" s="2"/>
      <c r="G55484" s="2"/>
      <c r="H55484" s="2"/>
    </row>
    <row r="55485" spans="2:8">
      <c r="B55485" s="2" t="s">
        <v>56115</v>
      </c>
      <c r="C55485" s="2">
        <v>15</v>
      </c>
      <c r="D55485" s="2" t="s">
        <v>660</v>
      </c>
      <c r="E55485" s="2"/>
      <c r="F55485" s="2"/>
      <c r="G55485" s="2"/>
      <c r="H55485" s="2"/>
    </row>
    <row r="55486" spans="2:8">
      <c r="B55486" s="2" t="s">
        <v>56116</v>
      </c>
      <c r="C55486" s="2">
        <v>15</v>
      </c>
      <c r="D55486" s="2" t="s">
        <v>660</v>
      </c>
      <c r="E55486" s="2"/>
      <c r="F55486" s="2"/>
      <c r="G55486" s="2"/>
      <c r="H55486" s="2"/>
    </row>
    <row r="55487" spans="2:8">
      <c r="B55487" s="2" t="s">
        <v>56117</v>
      </c>
      <c r="C55487" s="2">
        <v>17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56118</v>
      </c>
      <c r="C55488" s="2">
        <v>17</v>
      </c>
      <c r="D55488" s="2" t="s">
        <v>660</v>
      </c>
      <c r="E55488" s="2"/>
      <c r="F55488" s="2"/>
      <c r="G55488" s="2"/>
      <c r="H55488" s="2"/>
    </row>
    <row r="55489" spans="2:8">
      <c r="B55489" s="2" t="s">
        <v>56119</v>
      </c>
      <c r="C55489" s="2">
        <v>19</v>
      </c>
      <c r="D55489" s="2" t="s">
        <v>660</v>
      </c>
      <c r="E55489" s="2"/>
      <c r="F55489" s="2"/>
      <c r="G55489" s="2"/>
      <c r="H55489" s="2"/>
    </row>
    <row r="55490" spans="2:8">
      <c r="B55490" s="2" t="s">
        <v>56120</v>
      </c>
      <c r="C55490" s="2">
        <v>18</v>
      </c>
      <c r="D55490" s="2" t="s">
        <v>660</v>
      </c>
      <c r="E55490" s="2"/>
      <c r="F55490" s="2"/>
      <c r="G55490" s="2"/>
      <c r="H55490" s="2"/>
    </row>
    <row r="55491" spans="2:8">
      <c r="B55491" s="2" t="s">
        <v>56121</v>
      </c>
      <c r="C55491" s="2">
        <v>17</v>
      </c>
      <c r="D55491" s="2" t="s">
        <v>660</v>
      </c>
      <c r="E55491" s="2"/>
      <c r="F55491" s="2"/>
      <c r="G55491" s="2"/>
      <c r="H55491" s="2"/>
    </row>
    <row r="55492" spans="2:8">
      <c r="B55492" s="2" t="s">
        <v>56122</v>
      </c>
      <c r="C55492" s="2">
        <v>19</v>
      </c>
      <c r="D55492" s="2" t="s">
        <v>660</v>
      </c>
      <c r="E55492" s="2"/>
      <c r="F55492" s="2"/>
      <c r="G55492" s="2"/>
      <c r="H55492" s="2"/>
    </row>
    <row r="55493" spans="2:8">
      <c r="B55493" s="2" t="s">
        <v>56123</v>
      </c>
      <c r="C55493" s="2">
        <v>17</v>
      </c>
      <c r="D55493" s="2" t="s">
        <v>660</v>
      </c>
      <c r="E55493" s="2"/>
      <c r="F55493" s="2"/>
      <c r="G55493" s="2"/>
      <c r="H55493" s="2"/>
    </row>
    <row r="55494" spans="2:8">
      <c r="B55494" s="2" t="s">
        <v>56124</v>
      </c>
      <c r="C55494" s="2">
        <v>16</v>
      </c>
      <c r="D55494" s="2" t="s">
        <v>660</v>
      </c>
      <c r="E55494" s="2"/>
      <c r="F55494" s="2"/>
      <c r="G55494" s="2"/>
      <c r="H55494" s="2"/>
    </row>
    <row r="55495" spans="2:8">
      <c r="B55495" s="2" t="s">
        <v>56125</v>
      </c>
      <c r="C55495" s="2">
        <v>20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56126</v>
      </c>
      <c r="C55496" s="2">
        <v>25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56127</v>
      </c>
      <c r="C55497" s="2">
        <v>24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56128</v>
      </c>
      <c r="C55498" s="2">
        <v>23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56129</v>
      </c>
      <c r="C55499" s="2">
        <v>22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56130</v>
      </c>
      <c r="C55500" s="2">
        <v>17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56131</v>
      </c>
      <c r="C55501" s="2">
        <v>13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56132</v>
      </c>
      <c r="C55502" s="2">
        <v>10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56133</v>
      </c>
      <c r="C55503" s="2">
        <v>29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56134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56135</v>
      </c>
      <c r="C55505" s="2">
        <v>30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56136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56137</v>
      </c>
      <c r="C55507" s="2">
        <v>20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56138</v>
      </c>
      <c r="C55508" s="2">
        <v>19</v>
      </c>
      <c r="D55508" s="2" t="s">
        <v>660</v>
      </c>
      <c r="E55508" s="2"/>
      <c r="F55508" s="2"/>
      <c r="G55508" s="2"/>
      <c r="H55508" s="2"/>
    </row>
    <row r="55509" spans="2:8">
      <c r="B55509" s="2" t="s">
        <v>56139</v>
      </c>
      <c r="C55509" s="2">
        <v>23</v>
      </c>
      <c r="D55509" s="2" t="s">
        <v>660</v>
      </c>
      <c r="E55509" s="2"/>
      <c r="F55509" s="2"/>
      <c r="G55509" s="2"/>
      <c r="H55509" s="2"/>
    </row>
    <row r="55510" spans="2:8">
      <c r="B55510" s="2" t="s">
        <v>56140</v>
      </c>
      <c r="C55510" s="2">
        <v>25</v>
      </c>
      <c r="D55510" s="2" t="s">
        <v>660</v>
      </c>
      <c r="E55510" s="2"/>
      <c r="F55510" s="2"/>
      <c r="G55510" s="2"/>
      <c r="H55510" s="2"/>
    </row>
    <row r="55511" spans="2:8">
      <c r="B55511" s="2" t="s">
        <v>56141</v>
      </c>
      <c r="C55511" s="2">
        <v>25</v>
      </c>
      <c r="D55511" s="2" t="s">
        <v>660</v>
      </c>
      <c r="E55511" s="2"/>
      <c r="F55511" s="2"/>
      <c r="G55511" s="2"/>
      <c r="H55511" s="2"/>
    </row>
    <row r="55512" spans="2:8">
      <c r="B55512" s="2" t="s">
        <v>56142</v>
      </c>
      <c r="C55512" s="2">
        <v>24</v>
      </c>
      <c r="D55512" s="2" t="s">
        <v>660</v>
      </c>
      <c r="E55512" s="2"/>
      <c r="F55512" s="2"/>
      <c r="G55512" s="2"/>
      <c r="H55512" s="2"/>
    </row>
    <row r="55513" spans="2:8">
      <c r="B55513" s="2" t="s">
        <v>56143</v>
      </c>
      <c r="C55513" s="2">
        <v>22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56144</v>
      </c>
      <c r="C55514" s="2">
        <v>25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56145</v>
      </c>
      <c r="C55515" s="2">
        <v>25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56146</v>
      </c>
      <c r="C55516" s="2">
        <v>24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56147</v>
      </c>
      <c r="C55517" s="2">
        <v>21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56148</v>
      </c>
      <c r="C55518" s="2">
        <v>22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56149</v>
      </c>
      <c r="C55519" s="2">
        <v>22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56150</v>
      </c>
      <c r="C55520" s="2">
        <v>22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56151</v>
      </c>
      <c r="C55521" s="2">
        <v>18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56152</v>
      </c>
      <c r="C55522" s="2">
        <v>15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56153</v>
      </c>
      <c r="C55523" s="2">
        <v>16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56154</v>
      </c>
      <c r="C55524" s="2">
        <v>17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56155</v>
      </c>
      <c r="C55525" s="2">
        <v>17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56156</v>
      </c>
      <c r="C55526" s="2">
        <v>17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56157</v>
      </c>
      <c r="C55527" s="2">
        <v>16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56158</v>
      </c>
      <c r="C55528" s="2">
        <v>16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56159</v>
      </c>
      <c r="C55529" s="2">
        <v>11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56160</v>
      </c>
      <c r="C55530" s="2">
        <v>24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56161</v>
      </c>
      <c r="C55531" s="2">
        <v>25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56162</v>
      </c>
      <c r="C55532" s="2">
        <v>24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56163</v>
      </c>
      <c r="C55533" s="2">
        <v>21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56164</v>
      </c>
      <c r="C55534" s="2">
        <v>12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56165</v>
      </c>
      <c r="C55535" s="2">
        <v>29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56166</v>
      </c>
      <c r="C55536" s="2">
        <v>30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56167</v>
      </c>
      <c r="C55537" s="2">
        <v>26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56168</v>
      </c>
      <c r="C55538" s="2">
        <v>23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56169</v>
      </c>
      <c r="C55539" s="2">
        <v>27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56170</v>
      </c>
      <c r="C55540" s="2">
        <v>29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56171</v>
      </c>
      <c r="C55541" s="2">
        <v>29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56172</v>
      </c>
      <c r="C55542" s="2">
        <v>26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56173</v>
      </c>
      <c r="C55543" s="2">
        <v>23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56174</v>
      </c>
      <c r="C55544" s="2">
        <v>21</v>
      </c>
      <c r="D55544" s="2" t="s">
        <v>660</v>
      </c>
      <c r="E55544" s="2"/>
      <c r="F55544" s="2"/>
      <c r="G55544" s="2"/>
      <c r="H55544" s="2"/>
    </row>
    <row r="55545" spans="2:8">
      <c r="B55545" s="2" t="s">
        <v>56175</v>
      </c>
      <c r="C55545" s="2">
        <v>21</v>
      </c>
      <c r="D55545" s="2" t="s">
        <v>660</v>
      </c>
      <c r="E55545" s="2"/>
      <c r="F55545" s="2"/>
      <c r="G55545" s="2"/>
      <c r="H55545" s="2"/>
    </row>
    <row r="55546" spans="2:8">
      <c r="B55546" s="2" t="s">
        <v>56176</v>
      </c>
      <c r="C55546" s="2">
        <v>19</v>
      </c>
      <c r="D55546" s="2" t="s">
        <v>660</v>
      </c>
      <c r="E55546" s="2"/>
      <c r="F55546" s="2"/>
      <c r="G55546" s="2"/>
      <c r="H55546" s="2"/>
    </row>
    <row r="55547" spans="2:8">
      <c r="B55547" s="2" t="s">
        <v>56177</v>
      </c>
      <c r="C55547" s="2">
        <v>23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56178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56179</v>
      </c>
      <c r="C55549" s="2">
        <v>24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56180</v>
      </c>
      <c r="C55550" s="2">
        <v>20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56181</v>
      </c>
      <c r="C55551" s="2">
        <v>12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56182</v>
      </c>
      <c r="C55552" s="2">
        <v>17</v>
      </c>
      <c r="D55552" s="2" t="s">
        <v>660</v>
      </c>
      <c r="E55552" s="2"/>
      <c r="F55552" s="2"/>
      <c r="G55552" s="2"/>
      <c r="H55552" s="2"/>
    </row>
    <row r="55553" spans="2:8">
      <c r="B55553" s="2" t="s">
        <v>56183</v>
      </c>
      <c r="C55553" s="2">
        <v>18</v>
      </c>
      <c r="D55553" s="2" t="s">
        <v>660</v>
      </c>
      <c r="E55553" s="2"/>
      <c r="F55553" s="2"/>
      <c r="G55553" s="2"/>
      <c r="H55553" s="2"/>
    </row>
    <row r="55554" spans="2:8">
      <c r="B55554" s="2" t="s">
        <v>56184</v>
      </c>
      <c r="C55554" s="2">
        <v>18</v>
      </c>
      <c r="D55554" s="2" t="s">
        <v>660</v>
      </c>
      <c r="E55554" s="2"/>
      <c r="F55554" s="2"/>
      <c r="G55554" s="2"/>
      <c r="H55554" s="2"/>
    </row>
    <row r="55555" spans="2:8">
      <c r="B55555" s="2" t="s">
        <v>56185</v>
      </c>
      <c r="C55555" s="2">
        <v>17</v>
      </c>
      <c r="D55555" s="2" t="s">
        <v>660</v>
      </c>
      <c r="E55555" s="2"/>
      <c r="F55555" s="2"/>
      <c r="G55555" s="2"/>
      <c r="H55555" s="2"/>
    </row>
    <row r="55556" spans="2:8">
      <c r="B55556" s="2" t="s">
        <v>56186</v>
      </c>
      <c r="C55556" s="2">
        <v>17</v>
      </c>
      <c r="D55556" s="2" t="s">
        <v>660</v>
      </c>
      <c r="E55556" s="2"/>
      <c r="F55556" s="2"/>
      <c r="G55556" s="2"/>
      <c r="H55556" s="2"/>
    </row>
    <row r="55557" spans="2:8">
      <c r="B55557" s="2" t="s">
        <v>56187</v>
      </c>
      <c r="C55557" s="2">
        <v>17</v>
      </c>
      <c r="D55557" s="2" t="s">
        <v>660</v>
      </c>
      <c r="E55557" s="2"/>
      <c r="F55557" s="2"/>
      <c r="G55557" s="2"/>
      <c r="H55557" s="2"/>
    </row>
    <row r="55558" spans="2:8">
      <c r="B55558" s="2" t="s">
        <v>56188</v>
      </c>
      <c r="C55558" s="2">
        <v>27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56189</v>
      </c>
      <c r="C55559" s="2">
        <v>26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56190</v>
      </c>
      <c r="C55560" s="2">
        <v>25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56191</v>
      </c>
      <c r="C55561" s="2">
        <v>21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56192</v>
      </c>
      <c r="C55562" s="2">
        <v>31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56193</v>
      </c>
      <c r="C55563" s="2">
        <v>32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56194</v>
      </c>
      <c r="C55564" s="2">
        <v>31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56195</v>
      </c>
      <c r="C55565" s="2">
        <v>24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56196</v>
      </c>
      <c r="C55566" s="2">
        <v>19</v>
      </c>
      <c r="D55566" s="2" t="s">
        <v>660</v>
      </c>
      <c r="E55566" s="2"/>
      <c r="F55566" s="2"/>
      <c r="G55566" s="2"/>
      <c r="H55566" s="2"/>
    </row>
    <row r="55567" spans="2:8">
      <c r="B55567" s="2" t="s">
        <v>56197</v>
      </c>
      <c r="C55567" s="2">
        <v>21</v>
      </c>
      <c r="D55567" s="2" t="s">
        <v>660</v>
      </c>
      <c r="E55567" s="2"/>
      <c r="F55567" s="2"/>
      <c r="G55567" s="2"/>
      <c r="H55567" s="2"/>
    </row>
    <row r="55568" spans="2:8">
      <c r="B55568" s="2" t="s">
        <v>56198</v>
      </c>
      <c r="C55568" s="2">
        <v>22</v>
      </c>
      <c r="D55568" s="2" t="s">
        <v>660</v>
      </c>
      <c r="E55568" s="2"/>
      <c r="F55568" s="2"/>
      <c r="G55568" s="2"/>
      <c r="H55568" s="2"/>
    </row>
    <row r="55569" spans="2:8">
      <c r="B55569" s="2" t="s">
        <v>56199</v>
      </c>
      <c r="C55569" s="2">
        <v>19</v>
      </c>
      <c r="D55569" s="2" t="s">
        <v>660</v>
      </c>
      <c r="E55569" s="2"/>
      <c r="F55569" s="2"/>
      <c r="G55569" s="2"/>
      <c r="H55569" s="2"/>
    </row>
    <row r="55570" spans="2:8">
      <c r="B55570" s="2" t="s">
        <v>56200</v>
      </c>
      <c r="C55570" s="2">
        <v>13</v>
      </c>
      <c r="D55570" s="2" t="s">
        <v>660</v>
      </c>
      <c r="E55570" s="2"/>
      <c r="F55570" s="2"/>
      <c r="G55570" s="2"/>
      <c r="H55570" s="2"/>
    </row>
    <row r="55571" spans="2:8">
      <c r="B55571" s="2" t="s">
        <v>56201</v>
      </c>
      <c r="C55571" s="2">
        <v>28</v>
      </c>
      <c r="D55571" s="2" t="s">
        <v>19</v>
      </c>
      <c r="E55571" s="2"/>
      <c r="F55571" s="2"/>
      <c r="G55571" s="2"/>
      <c r="H55571" s="2"/>
    </row>
    <row r="55572" spans="2:8">
      <c r="B55572" s="2" t="s">
        <v>56202</v>
      </c>
      <c r="C55572" s="2">
        <v>27</v>
      </c>
      <c r="D55572" s="2" t="s">
        <v>19</v>
      </c>
      <c r="E55572" s="2"/>
      <c r="F55572" s="2"/>
      <c r="G55572" s="2"/>
      <c r="H55572" s="2"/>
    </row>
    <row r="55573" spans="2:8">
      <c r="B55573" s="2" t="s">
        <v>56203</v>
      </c>
      <c r="C55573" s="2">
        <v>26</v>
      </c>
      <c r="D55573" s="2" t="s">
        <v>19</v>
      </c>
      <c r="E55573" s="2"/>
      <c r="F55573" s="2"/>
      <c r="G55573" s="2"/>
      <c r="H55573" s="2"/>
    </row>
    <row r="55574" spans="2:8">
      <c r="B55574" s="2" t="s">
        <v>56204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56205</v>
      </c>
      <c r="C55575" s="2">
        <v>18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56206</v>
      </c>
      <c r="C55576" s="2">
        <v>29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56207</v>
      </c>
      <c r="C55577" s="2">
        <v>30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56208</v>
      </c>
      <c r="C55578" s="2">
        <v>26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56209</v>
      </c>
      <c r="C55579" s="2">
        <v>27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56210</v>
      </c>
      <c r="C55580" s="2">
        <v>26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56211</v>
      </c>
      <c r="C55581" s="2">
        <v>24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56212</v>
      </c>
      <c r="C55582" s="2">
        <v>19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56213</v>
      </c>
      <c r="C55583" s="2">
        <v>14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56214</v>
      </c>
      <c r="C55584" s="2">
        <v>25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56215</v>
      </c>
      <c r="C55585" s="2">
        <v>26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56216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56217</v>
      </c>
      <c r="C55587" s="2">
        <v>24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56218</v>
      </c>
      <c r="C55588" s="2">
        <v>16</v>
      </c>
      <c r="D55588" s="2" t="s">
        <v>660</v>
      </c>
      <c r="E55588" s="2"/>
      <c r="F55588" s="2"/>
      <c r="G55588" s="2"/>
      <c r="H55588" s="2"/>
    </row>
    <row r="55589" spans="2:8">
      <c r="B55589" s="2" t="s">
        <v>56219</v>
      </c>
      <c r="C55589" s="2">
        <v>21</v>
      </c>
      <c r="D55589" s="2" t="s">
        <v>660</v>
      </c>
      <c r="E55589" s="2"/>
      <c r="F55589" s="2"/>
      <c r="G55589" s="2"/>
      <c r="H55589" s="2"/>
    </row>
    <row r="55590" spans="2:8">
      <c r="B55590" s="2" t="s">
        <v>56220</v>
      </c>
      <c r="C55590" s="2">
        <v>22</v>
      </c>
      <c r="D55590" s="2" t="s">
        <v>660</v>
      </c>
      <c r="E55590" s="2"/>
      <c r="F55590" s="2"/>
      <c r="G55590" s="2"/>
      <c r="H55590" s="2"/>
    </row>
    <row r="55591" spans="2:8">
      <c r="B55591" s="2" t="s">
        <v>56221</v>
      </c>
      <c r="C55591" s="2">
        <v>24</v>
      </c>
      <c r="D55591" s="2" t="s">
        <v>660</v>
      </c>
      <c r="E55591" s="2"/>
      <c r="F55591" s="2"/>
      <c r="G55591" s="2"/>
      <c r="H55591" s="2"/>
    </row>
    <row r="55592" spans="2:8">
      <c r="B55592" s="2" t="s">
        <v>56222</v>
      </c>
      <c r="C55592" s="2">
        <v>23</v>
      </c>
      <c r="D55592" s="2" t="s">
        <v>660</v>
      </c>
      <c r="E55592" s="2"/>
      <c r="F55592" s="2"/>
      <c r="G55592" s="2"/>
      <c r="H55592" s="2"/>
    </row>
    <row r="55593" spans="2:8">
      <c r="B55593" s="2" t="s">
        <v>56223</v>
      </c>
      <c r="C55593" s="2">
        <v>26</v>
      </c>
      <c r="D55593" s="2" t="s">
        <v>660</v>
      </c>
      <c r="E55593" s="2"/>
      <c r="F55593" s="2"/>
      <c r="G55593" s="2"/>
      <c r="H55593" s="2"/>
    </row>
    <row r="55594" spans="2:8">
      <c r="B55594" s="2" t="s">
        <v>56224</v>
      </c>
      <c r="C55594" s="2">
        <v>26</v>
      </c>
      <c r="D55594" s="2" t="s">
        <v>660</v>
      </c>
      <c r="E55594" s="2"/>
      <c r="F55594" s="2"/>
      <c r="G55594" s="2"/>
      <c r="H55594" s="2"/>
    </row>
    <row r="55595" spans="2:8">
      <c r="B55595" s="2" t="s">
        <v>56225</v>
      </c>
      <c r="C55595" s="2">
        <v>30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56226</v>
      </c>
      <c r="C55596" s="2">
        <v>29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56227</v>
      </c>
      <c r="C55597" s="2">
        <v>26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56228</v>
      </c>
      <c r="C55598" s="2">
        <v>24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56229</v>
      </c>
      <c r="C55599" s="2">
        <v>18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56230</v>
      </c>
      <c r="C55600" s="2">
        <v>27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56231</v>
      </c>
      <c r="C55601" s="2">
        <v>28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56232</v>
      </c>
      <c r="C55602" s="2">
        <v>25</v>
      </c>
      <c r="D55602" s="2" t="s">
        <v>660</v>
      </c>
      <c r="E55602" s="2"/>
      <c r="F55602" s="2"/>
      <c r="G55602" s="2"/>
      <c r="H55602" s="2"/>
    </row>
    <row r="55603" spans="2:8">
      <c r="B55603" s="2" t="s">
        <v>56233</v>
      </c>
      <c r="C55603" s="2">
        <v>27</v>
      </c>
      <c r="D55603" s="2" t="s">
        <v>660</v>
      </c>
      <c r="E55603" s="2"/>
      <c r="F55603" s="2"/>
      <c r="G55603" s="2"/>
      <c r="H55603" s="2"/>
    </row>
    <row r="55604" spans="2:8">
      <c r="B55604" s="2" t="s">
        <v>56234</v>
      </c>
      <c r="C55604" s="2">
        <v>28</v>
      </c>
      <c r="D55604" s="2" t="s">
        <v>660</v>
      </c>
      <c r="E55604" s="2"/>
      <c r="F55604" s="2"/>
      <c r="G55604" s="2"/>
      <c r="H55604" s="2"/>
    </row>
    <row r="55605" spans="2:8">
      <c r="B55605" s="2" t="s">
        <v>56235</v>
      </c>
      <c r="C55605" s="2">
        <v>26</v>
      </c>
      <c r="D55605" s="2" t="s">
        <v>660</v>
      </c>
      <c r="E55605" s="2"/>
      <c r="F55605" s="2"/>
      <c r="G55605" s="2"/>
      <c r="H55605" s="2"/>
    </row>
    <row r="55606" spans="2:8">
      <c r="B55606" s="2" t="s">
        <v>56236</v>
      </c>
      <c r="C55606" s="2">
        <v>25</v>
      </c>
      <c r="D55606" s="2" t="s">
        <v>660</v>
      </c>
      <c r="E55606" s="2"/>
      <c r="F55606" s="2"/>
      <c r="G55606" s="2"/>
      <c r="H55606" s="2"/>
    </row>
    <row r="55607" spans="2:8">
      <c r="B55607" s="2" t="s">
        <v>56237</v>
      </c>
      <c r="C55607" s="2">
        <v>20</v>
      </c>
      <c r="D55607" s="2" t="s">
        <v>660</v>
      </c>
      <c r="E55607" s="2"/>
      <c r="F55607" s="2"/>
      <c r="G55607" s="2"/>
      <c r="H55607" s="2"/>
    </row>
    <row r="55608" spans="2:8">
      <c r="B55608" s="2" t="s">
        <v>56238</v>
      </c>
      <c r="C55608" s="2">
        <v>8</v>
      </c>
      <c r="D55608" s="2" t="s">
        <v>660</v>
      </c>
      <c r="E55608" s="2"/>
      <c r="F55608" s="2"/>
      <c r="G55608" s="2"/>
      <c r="H55608" s="2"/>
    </row>
    <row r="55609" spans="2:8">
      <c r="B55609" s="2" t="s">
        <v>56239</v>
      </c>
      <c r="C55609" s="2">
        <v>21</v>
      </c>
      <c r="D55609" s="2" t="s">
        <v>660</v>
      </c>
      <c r="E55609" s="2"/>
      <c r="F55609" s="2"/>
      <c r="G55609" s="2"/>
      <c r="H55609" s="2"/>
    </row>
    <row r="55610" spans="2:8">
      <c r="B55610" s="2" t="s">
        <v>56240</v>
      </c>
      <c r="C55610" s="2">
        <v>24</v>
      </c>
      <c r="D55610" s="2" t="s">
        <v>660</v>
      </c>
      <c r="E55610" s="2"/>
      <c r="F55610" s="2"/>
      <c r="G55610" s="2"/>
      <c r="H55610" s="2"/>
    </row>
    <row r="55611" spans="2:8">
      <c r="B55611" s="2" t="s">
        <v>56241</v>
      </c>
      <c r="C55611" s="2">
        <v>24</v>
      </c>
      <c r="D55611" s="2" t="s">
        <v>660</v>
      </c>
      <c r="E55611" s="2"/>
      <c r="F55611" s="2"/>
      <c r="G55611" s="2"/>
      <c r="H55611" s="2"/>
    </row>
    <row r="55612" spans="2:8">
      <c r="B55612" s="2" t="s">
        <v>56242</v>
      </c>
      <c r="C55612" s="2">
        <v>20</v>
      </c>
      <c r="D55612" s="2" t="s">
        <v>660</v>
      </c>
      <c r="E55612" s="2"/>
      <c r="F55612" s="2"/>
      <c r="G55612" s="2"/>
      <c r="H55612" s="2"/>
    </row>
    <row r="55613" spans="2:8">
      <c r="B55613" s="2" t="s">
        <v>56243</v>
      </c>
      <c r="C55613" s="2">
        <v>25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56244</v>
      </c>
      <c r="C55614" s="2">
        <v>23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56245</v>
      </c>
      <c r="C55615" s="2">
        <v>23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56246</v>
      </c>
      <c r="C55616" s="2">
        <v>22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56247</v>
      </c>
      <c r="C55617" s="2">
        <v>20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56248</v>
      </c>
      <c r="C55618" s="2">
        <v>15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56249</v>
      </c>
      <c r="C55619" s="2">
        <v>22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56250</v>
      </c>
      <c r="C55620" s="2">
        <v>23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56251</v>
      </c>
      <c r="C55621" s="2">
        <v>23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56252</v>
      </c>
      <c r="C55622" s="2">
        <v>22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56253</v>
      </c>
      <c r="C55623" s="2">
        <v>21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56254</v>
      </c>
      <c r="C55624" s="2">
        <v>16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56255</v>
      </c>
      <c r="C55625" s="2">
        <v>23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56256</v>
      </c>
      <c r="C55626" s="2">
        <v>27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56257</v>
      </c>
      <c r="C55627" s="2">
        <v>31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56258</v>
      </c>
      <c r="C55628" s="2">
        <v>28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56259</v>
      </c>
      <c r="C55629" s="2">
        <v>20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56260</v>
      </c>
      <c r="C55630" s="2">
        <v>22</v>
      </c>
      <c r="D55630" s="2" t="s">
        <v>660</v>
      </c>
      <c r="E55630" s="2"/>
      <c r="F55630" s="2"/>
      <c r="G55630" s="2"/>
      <c r="H55630" s="2"/>
    </row>
    <row r="55631" spans="2:8">
      <c r="B55631" s="2" t="s">
        <v>56261</v>
      </c>
      <c r="C55631" s="2">
        <v>29</v>
      </c>
      <c r="D55631" s="2" t="s">
        <v>660</v>
      </c>
      <c r="E55631" s="2"/>
      <c r="F55631" s="2"/>
      <c r="G55631" s="2"/>
      <c r="H55631" s="2"/>
    </row>
    <row r="55632" spans="2:8">
      <c r="B55632" s="2" t="s">
        <v>56262</v>
      </c>
      <c r="C55632" s="2">
        <v>33</v>
      </c>
      <c r="D55632" s="2" t="s">
        <v>660</v>
      </c>
      <c r="E55632" s="2"/>
      <c r="F55632" s="2"/>
      <c r="G55632" s="2"/>
      <c r="H55632" s="2"/>
    </row>
    <row r="55633" spans="2:8">
      <c r="B55633" s="2" t="s">
        <v>56263</v>
      </c>
      <c r="C55633" s="2">
        <v>34</v>
      </c>
      <c r="D55633" s="2" t="s">
        <v>660</v>
      </c>
      <c r="E55633" s="2"/>
      <c r="F55633" s="2"/>
      <c r="G55633" s="2"/>
      <c r="H55633" s="2"/>
    </row>
    <row r="55634" spans="2:8">
      <c r="B55634" s="2" t="s">
        <v>56264</v>
      </c>
      <c r="C55634" s="2">
        <v>27</v>
      </c>
      <c r="D55634" s="2" t="s">
        <v>660</v>
      </c>
      <c r="E55634" s="2"/>
      <c r="F55634" s="2"/>
      <c r="G55634" s="2"/>
      <c r="H55634" s="2"/>
    </row>
    <row r="55635" spans="2:8">
      <c r="B55635" s="2" t="s">
        <v>56265</v>
      </c>
      <c r="C55635" s="2">
        <v>30</v>
      </c>
      <c r="D55635" s="2" t="s">
        <v>660</v>
      </c>
      <c r="E55635" s="2"/>
      <c r="F55635" s="2"/>
      <c r="G55635" s="2"/>
      <c r="H55635" s="2"/>
    </row>
    <row r="55636" spans="2:8">
      <c r="B55636" s="2" t="s">
        <v>56266</v>
      </c>
      <c r="C55636" s="2">
        <v>29</v>
      </c>
      <c r="D55636" s="2" t="s">
        <v>660</v>
      </c>
      <c r="E55636" s="2"/>
      <c r="F55636" s="2"/>
      <c r="G55636" s="2"/>
      <c r="H55636" s="2"/>
    </row>
    <row r="55637" spans="2:8">
      <c r="B55637" s="2" t="s">
        <v>56267</v>
      </c>
      <c r="C55637" s="2">
        <v>26</v>
      </c>
      <c r="D55637" s="2" t="s">
        <v>660</v>
      </c>
      <c r="E55637" s="2"/>
      <c r="F55637" s="2"/>
      <c r="G55637" s="2"/>
      <c r="H55637" s="2"/>
    </row>
    <row r="55638" spans="2:8">
      <c r="B55638" s="2" t="s">
        <v>56268</v>
      </c>
      <c r="C55638" s="2">
        <v>24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56269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56270</v>
      </c>
      <c r="C55640" s="2">
        <v>26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56271</v>
      </c>
      <c r="C55641" s="2">
        <v>25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56272</v>
      </c>
      <c r="C55642" s="2">
        <v>21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56273</v>
      </c>
      <c r="C55643" s="2">
        <v>15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56274</v>
      </c>
      <c r="C55644" s="2">
        <v>16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56275</v>
      </c>
      <c r="C55645" s="2">
        <v>18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56276</v>
      </c>
      <c r="C55646" s="2">
        <v>18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56277</v>
      </c>
      <c r="C55647" s="2">
        <v>18</v>
      </c>
      <c r="D55647" s="2" t="s">
        <v>660</v>
      </c>
      <c r="E55647" s="2"/>
      <c r="F55647" s="2"/>
      <c r="G55647" s="2"/>
      <c r="H55647" s="2"/>
    </row>
    <row r="55648" spans="2:8">
      <c r="B55648" s="2" t="s">
        <v>56278</v>
      </c>
      <c r="C55648" s="2">
        <v>19</v>
      </c>
      <c r="D55648" s="2" t="s">
        <v>660</v>
      </c>
      <c r="E55648" s="2"/>
      <c r="F55648" s="2"/>
      <c r="G55648" s="2"/>
      <c r="H55648" s="2"/>
    </row>
    <row r="55649" spans="2:8">
      <c r="B55649" s="2" t="s">
        <v>56279</v>
      </c>
      <c r="C55649" s="2">
        <v>19</v>
      </c>
      <c r="D55649" s="2" t="s">
        <v>660</v>
      </c>
      <c r="E55649" s="2"/>
      <c r="F55649" s="2"/>
      <c r="G55649" s="2"/>
      <c r="H55649" s="2"/>
    </row>
    <row r="55650" spans="2:8">
      <c r="B55650" s="2" t="s">
        <v>56280</v>
      </c>
      <c r="C55650" s="2">
        <v>19</v>
      </c>
      <c r="D55650" s="2" t="s">
        <v>660</v>
      </c>
      <c r="E55650" s="2"/>
      <c r="F55650" s="2"/>
      <c r="G55650" s="2"/>
      <c r="H55650" s="2"/>
    </row>
    <row r="55651" spans="2:8">
      <c r="B55651" s="2" t="s">
        <v>56281</v>
      </c>
      <c r="C55651" s="2">
        <v>19</v>
      </c>
      <c r="D55651" s="2" t="s">
        <v>660</v>
      </c>
      <c r="E55651" s="2"/>
      <c r="F55651" s="2"/>
      <c r="G55651" s="2"/>
      <c r="H55651" s="2"/>
    </row>
    <row r="55652" spans="2:8">
      <c r="B55652" s="2" t="s">
        <v>56282</v>
      </c>
      <c r="C55652" s="2">
        <v>18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56283</v>
      </c>
      <c r="C55653" s="2">
        <v>19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56284</v>
      </c>
      <c r="C55654" s="2">
        <v>18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56285</v>
      </c>
      <c r="C55655" s="2">
        <v>24</v>
      </c>
      <c r="D55655" s="2" t="s">
        <v>660</v>
      </c>
      <c r="E55655" s="2"/>
      <c r="F55655" s="2"/>
      <c r="G55655" s="2"/>
      <c r="H55655" s="2"/>
    </row>
    <row r="55656" spans="2:8">
      <c r="B55656" s="2" t="s">
        <v>56286</v>
      </c>
      <c r="C55656" s="2">
        <v>26</v>
      </c>
      <c r="D55656" s="2" t="s">
        <v>660</v>
      </c>
      <c r="E55656" s="2"/>
      <c r="F55656" s="2"/>
      <c r="G55656" s="2"/>
      <c r="H55656" s="2"/>
    </row>
    <row r="55657" spans="2:8">
      <c r="B55657" s="2" t="s">
        <v>56287</v>
      </c>
      <c r="C55657" s="2">
        <v>26</v>
      </c>
      <c r="D55657" s="2" t="s">
        <v>660</v>
      </c>
      <c r="E55657" s="2"/>
      <c r="F55657" s="2"/>
      <c r="G55657" s="2"/>
      <c r="H55657" s="2"/>
    </row>
    <row r="55658" spans="2:8">
      <c r="B55658" s="2" t="s">
        <v>56288</v>
      </c>
      <c r="C55658" s="2">
        <v>25</v>
      </c>
      <c r="D55658" s="2" t="s">
        <v>660</v>
      </c>
      <c r="E55658" s="2"/>
      <c r="F55658" s="2"/>
      <c r="G55658" s="2"/>
      <c r="H55658" s="2"/>
    </row>
    <row r="55659" spans="2:8">
      <c r="B55659" s="2" t="s">
        <v>56289</v>
      </c>
      <c r="C55659" s="2">
        <v>24</v>
      </c>
      <c r="D55659" s="2" t="s">
        <v>660</v>
      </c>
      <c r="E55659" s="2"/>
      <c r="F55659" s="2"/>
      <c r="G55659" s="2"/>
      <c r="H55659" s="2"/>
    </row>
    <row r="55660" spans="2:8">
      <c r="B55660" s="2" t="s">
        <v>56290</v>
      </c>
      <c r="C55660" s="2">
        <v>15</v>
      </c>
      <c r="D55660" s="2" t="s">
        <v>660</v>
      </c>
      <c r="E55660" s="2"/>
      <c r="F55660" s="2"/>
      <c r="G55660" s="2"/>
      <c r="H55660" s="2"/>
    </row>
    <row r="55661" spans="2:8">
      <c r="B55661" s="2" t="s">
        <v>56291</v>
      </c>
      <c r="C55661" s="2">
        <v>20</v>
      </c>
      <c r="D55661" s="2" t="s">
        <v>660</v>
      </c>
      <c r="E55661" s="2"/>
      <c r="F55661" s="2"/>
      <c r="G55661" s="2"/>
      <c r="H55661" s="2"/>
    </row>
    <row r="55662" spans="2:8">
      <c r="B55662" s="2" t="s">
        <v>56292</v>
      </c>
      <c r="C55662" s="2">
        <v>23</v>
      </c>
      <c r="D55662" s="2" t="s">
        <v>660</v>
      </c>
      <c r="E55662" s="2"/>
      <c r="F55662" s="2"/>
      <c r="G55662" s="2"/>
      <c r="H55662" s="2"/>
    </row>
    <row r="55663" spans="2:8">
      <c r="B55663" s="2" t="s">
        <v>56293</v>
      </c>
      <c r="C55663" s="2">
        <v>23</v>
      </c>
      <c r="D55663" s="2" t="s">
        <v>660</v>
      </c>
      <c r="E55663" s="2"/>
      <c r="F55663" s="2"/>
      <c r="G55663" s="2"/>
      <c r="H55663" s="2"/>
    </row>
    <row r="55664" spans="2:8">
      <c r="B55664" s="2" t="s">
        <v>56294</v>
      </c>
      <c r="C55664" s="2">
        <v>23</v>
      </c>
      <c r="D55664" s="2" t="s">
        <v>660</v>
      </c>
      <c r="E55664" s="2"/>
      <c r="F55664" s="2"/>
      <c r="G55664" s="2"/>
      <c r="H55664" s="2"/>
    </row>
    <row r="55665" spans="2:8">
      <c r="B55665" s="2" t="s">
        <v>56295</v>
      </c>
      <c r="C55665" s="2">
        <v>24</v>
      </c>
      <c r="D55665" s="2" t="s">
        <v>660</v>
      </c>
      <c r="E55665" s="2"/>
      <c r="F55665" s="2"/>
      <c r="G55665" s="2"/>
      <c r="H55665" s="2"/>
    </row>
    <row r="55666" spans="2:8">
      <c r="B55666" s="2" t="s">
        <v>56296</v>
      </c>
      <c r="C55666" s="2">
        <v>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56297</v>
      </c>
      <c r="C55667" s="2">
        <v>16</v>
      </c>
      <c r="D55667" s="2" t="s">
        <v>660</v>
      </c>
      <c r="E55667" s="2"/>
      <c r="F55667" s="2"/>
      <c r="G55667" s="2"/>
      <c r="H55667" s="2"/>
    </row>
    <row r="55668" spans="2:8">
      <c r="B55668" s="2" t="s">
        <v>56298</v>
      </c>
      <c r="C55668" s="2">
        <v>17</v>
      </c>
      <c r="D55668" s="2" t="s">
        <v>660</v>
      </c>
      <c r="E55668" s="2"/>
      <c r="F55668" s="2"/>
      <c r="G55668" s="2"/>
      <c r="H55668" s="2"/>
    </row>
    <row r="55669" spans="2:8">
      <c r="B55669" s="2" t="s">
        <v>56299</v>
      </c>
      <c r="C55669" s="2">
        <v>16</v>
      </c>
      <c r="D55669" s="2" t="s">
        <v>660</v>
      </c>
      <c r="E55669" s="2"/>
      <c r="F55669" s="2"/>
      <c r="G55669" s="2"/>
      <c r="H55669" s="2"/>
    </row>
    <row r="55670" spans="2:8">
      <c r="B55670" s="2" t="s">
        <v>56300</v>
      </c>
      <c r="C55670" s="2">
        <v>18</v>
      </c>
      <c r="D55670" s="2" t="s">
        <v>660</v>
      </c>
      <c r="E55670" s="2"/>
      <c r="F55670" s="2"/>
      <c r="G55670" s="2"/>
      <c r="H55670" s="2"/>
    </row>
    <row r="55671" spans="2:8">
      <c r="B55671" s="2" t="s">
        <v>56301</v>
      </c>
      <c r="C55671" s="2">
        <v>18</v>
      </c>
      <c r="D55671" s="2" t="s">
        <v>660</v>
      </c>
      <c r="E55671" s="2"/>
      <c r="F55671" s="2"/>
      <c r="G55671" s="2"/>
      <c r="H55671" s="2"/>
    </row>
    <row r="55672" spans="2:8">
      <c r="B55672" s="2" t="s">
        <v>56302</v>
      </c>
      <c r="C55672" s="2">
        <v>19</v>
      </c>
      <c r="D55672" s="2" t="s">
        <v>660</v>
      </c>
      <c r="E55672" s="2"/>
      <c r="F55672" s="2"/>
      <c r="G55672" s="2"/>
      <c r="H55672" s="2"/>
    </row>
    <row r="55673" spans="2:8">
      <c r="B55673" s="2" t="s">
        <v>56303</v>
      </c>
      <c r="C55673" s="2">
        <v>17</v>
      </c>
      <c r="D55673" s="2" t="s">
        <v>660</v>
      </c>
      <c r="E55673" s="2"/>
      <c r="F55673" s="2"/>
      <c r="G55673" s="2"/>
      <c r="H55673" s="2"/>
    </row>
    <row r="55674" spans="2:8">
      <c r="B55674" s="2" t="s">
        <v>56304</v>
      </c>
      <c r="C55674" s="2">
        <v>23</v>
      </c>
      <c r="D55674" s="2" t="s">
        <v>660</v>
      </c>
      <c r="E55674" s="2"/>
      <c r="F55674" s="2"/>
      <c r="G55674" s="2"/>
      <c r="H55674" s="2"/>
    </row>
    <row r="55675" spans="2:8">
      <c r="B55675" s="2" t="s">
        <v>56305</v>
      </c>
      <c r="C55675" s="2">
        <v>27</v>
      </c>
      <c r="D55675" s="2" t="s">
        <v>660</v>
      </c>
      <c r="E55675" s="2"/>
      <c r="F55675" s="2"/>
      <c r="G55675" s="2"/>
      <c r="H55675" s="2"/>
    </row>
    <row r="55676" spans="2:8">
      <c r="B55676" s="2" t="s">
        <v>56306</v>
      </c>
      <c r="C55676" s="2">
        <v>29</v>
      </c>
      <c r="D55676" s="2" t="s">
        <v>660</v>
      </c>
      <c r="E55676" s="2"/>
      <c r="F55676" s="2"/>
      <c r="G55676" s="2"/>
      <c r="H55676" s="2"/>
    </row>
    <row r="55677" spans="2:8">
      <c r="B55677" s="2" t="s">
        <v>56307</v>
      </c>
      <c r="C55677" s="2">
        <v>28</v>
      </c>
      <c r="D55677" s="2" t="s">
        <v>660</v>
      </c>
      <c r="E55677" s="2"/>
      <c r="F55677" s="2"/>
      <c r="G55677" s="2"/>
      <c r="H55677" s="2"/>
    </row>
    <row r="55678" spans="2:8">
      <c r="B55678" s="2" t="s">
        <v>56308</v>
      </c>
      <c r="C55678" s="2">
        <v>15</v>
      </c>
      <c r="D55678" s="2" t="s">
        <v>660</v>
      </c>
      <c r="E55678" s="2"/>
      <c r="F55678" s="2"/>
      <c r="G55678" s="2"/>
      <c r="H55678" s="2"/>
    </row>
    <row r="55679" spans="2:8">
      <c r="B55679" s="2" t="s">
        <v>56309</v>
      </c>
      <c r="C55679" s="2">
        <v>19</v>
      </c>
      <c r="D55679" s="2" t="s">
        <v>660</v>
      </c>
      <c r="E55679" s="2"/>
      <c r="F55679" s="2"/>
      <c r="G55679" s="2"/>
      <c r="H55679" s="2"/>
    </row>
    <row r="55680" spans="2:8">
      <c r="B55680" s="2" t="s">
        <v>56310</v>
      </c>
      <c r="C55680" s="2">
        <v>21</v>
      </c>
      <c r="D55680" s="2" t="s">
        <v>660</v>
      </c>
      <c r="E55680" s="2"/>
      <c r="F55680" s="2"/>
      <c r="G55680" s="2"/>
      <c r="H55680" s="2"/>
    </row>
    <row r="55681" spans="2:8">
      <c r="B55681" s="2" t="s">
        <v>56311</v>
      </c>
      <c r="C55681" s="2">
        <v>22</v>
      </c>
      <c r="D55681" s="2" t="s">
        <v>660</v>
      </c>
      <c r="E55681" s="2"/>
      <c r="F55681" s="2"/>
      <c r="G55681" s="2"/>
      <c r="H55681" s="2"/>
    </row>
    <row r="55682" spans="2:8">
      <c r="B55682" s="2" t="s">
        <v>56312</v>
      </c>
      <c r="C55682" s="2">
        <v>22</v>
      </c>
      <c r="D55682" s="2" t="s">
        <v>660</v>
      </c>
      <c r="E55682" s="2"/>
      <c r="F55682" s="2"/>
      <c r="G55682" s="2"/>
      <c r="H55682" s="2"/>
    </row>
    <row r="55683" spans="2:8">
      <c r="B55683" s="2" t="s">
        <v>56313</v>
      </c>
      <c r="C55683" s="2">
        <v>22</v>
      </c>
      <c r="D55683" s="2" t="s">
        <v>660</v>
      </c>
      <c r="E55683" s="2"/>
      <c r="F55683" s="2"/>
      <c r="G55683" s="2"/>
      <c r="H55683" s="2"/>
    </row>
    <row r="55684" spans="2:8">
      <c r="B55684" s="2" t="s">
        <v>56314</v>
      </c>
      <c r="C55684" s="2">
        <v>24</v>
      </c>
      <c r="D55684" s="2" t="s">
        <v>660</v>
      </c>
      <c r="E55684" s="2"/>
      <c r="F55684" s="2"/>
      <c r="G55684" s="2"/>
      <c r="H55684" s="2"/>
    </row>
    <row r="55685" spans="2:8">
      <c r="B55685" s="2" t="s">
        <v>56315</v>
      </c>
      <c r="C55685" s="2">
        <v>26</v>
      </c>
      <c r="D55685" s="2" t="s">
        <v>660</v>
      </c>
      <c r="E55685" s="2"/>
      <c r="F55685" s="2"/>
      <c r="G55685" s="2"/>
      <c r="H55685" s="2"/>
    </row>
    <row r="55686" spans="2:8">
      <c r="B55686" s="2" t="s">
        <v>56316</v>
      </c>
      <c r="C55686" s="2">
        <v>26</v>
      </c>
      <c r="D55686" s="2" t="s">
        <v>660</v>
      </c>
      <c r="E55686" s="2"/>
      <c r="F55686" s="2"/>
      <c r="G55686" s="2"/>
      <c r="H55686" s="2"/>
    </row>
    <row r="55687" spans="2:8">
      <c r="B55687" s="2" t="s">
        <v>56317</v>
      </c>
      <c r="C55687" s="2">
        <v>25</v>
      </c>
      <c r="D55687" s="2" t="s">
        <v>660</v>
      </c>
      <c r="E55687" s="2"/>
      <c r="F55687" s="2"/>
      <c r="G55687" s="2"/>
      <c r="H55687" s="2"/>
    </row>
    <row r="55688" spans="2:8">
      <c r="B55688" s="2" t="s">
        <v>56318</v>
      </c>
      <c r="C55688" s="2">
        <v>24</v>
      </c>
      <c r="D55688" s="2" t="s">
        <v>660</v>
      </c>
      <c r="E55688" s="2"/>
      <c r="F55688" s="2"/>
      <c r="G55688" s="2"/>
      <c r="H55688" s="2"/>
    </row>
    <row r="55689" spans="2:8">
      <c r="B55689" s="2" t="s">
        <v>56319</v>
      </c>
      <c r="C55689" s="2">
        <v>29</v>
      </c>
      <c r="D55689" s="2" t="s">
        <v>660</v>
      </c>
      <c r="E55689" s="2"/>
      <c r="F55689" s="2"/>
      <c r="G55689" s="2"/>
      <c r="H55689" s="2"/>
    </row>
    <row r="55690" spans="2:8">
      <c r="B55690" s="2" t="s">
        <v>56320</v>
      </c>
      <c r="C55690" s="2">
        <v>30</v>
      </c>
      <c r="D55690" s="2" t="s">
        <v>660</v>
      </c>
      <c r="E55690" s="2"/>
      <c r="F55690" s="2"/>
      <c r="G55690" s="2"/>
      <c r="H55690" s="2"/>
    </row>
    <row r="55691" spans="2:8">
      <c r="B55691" s="2" t="s">
        <v>56321</v>
      </c>
      <c r="C55691" s="2">
        <v>29</v>
      </c>
      <c r="D55691" s="2" t="s">
        <v>660</v>
      </c>
      <c r="E55691" s="2"/>
      <c r="F55691" s="2"/>
      <c r="G55691" s="2"/>
      <c r="H55691" s="2"/>
    </row>
    <row r="55692" spans="2:8">
      <c r="B55692" s="2" t="s">
        <v>56322</v>
      </c>
      <c r="C55692" s="2">
        <v>20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56323</v>
      </c>
      <c r="C55693" s="2">
        <v>21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56324</v>
      </c>
      <c r="C55694" s="2">
        <v>21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56325</v>
      </c>
      <c r="C55695" s="2">
        <v>20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56326</v>
      </c>
      <c r="C55696" s="2">
        <v>19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56327</v>
      </c>
      <c r="C55697" s="2">
        <v>19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56328</v>
      </c>
      <c r="C55698" s="2">
        <v>16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56329</v>
      </c>
      <c r="C55699" s="2">
        <v>20</v>
      </c>
      <c r="D55699" s="2" t="s">
        <v>660</v>
      </c>
      <c r="E55699" s="2"/>
      <c r="F55699" s="2"/>
      <c r="G55699" s="2"/>
      <c r="H55699" s="2"/>
    </row>
    <row r="55700" spans="2:8">
      <c r="B55700" s="2" t="s">
        <v>56330</v>
      </c>
      <c r="C55700" s="2">
        <v>25</v>
      </c>
      <c r="D55700" s="2" t="s">
        <v>660</v>
      </c>
      <c r="E55700" s="2"/>
      <c r="F55700" s="2"/>
      <c r="G55700" s="2"/>
      <c r="H55700" s="2"/>
    </row>
    <row r="55701" spans="2:8">
      <c r="B55701" s="2" t="s">
        <v>56331</v>
      </c>
      <c r="C55701" s="2">
        <v>28</v>
      </c>
      <c r="D55701" s="2" t="s">
        <v>660</v>
      </c>
      <c r="E55701" s="2"/>
      <c r="F55701" s="2"/>
      <c r="G55701" s="2"/>
      <c r="H55701" s="2"/>
    </row>
    <row r="55702" spans="2:8">
      <c r="B55702" s="2" t="s">
        <v>56332</v>
      </c>
      <c r="C55702" s="2">
        <v>27</v>
      </c>
      <c r="D55702" s="2" t="s">
        <v>660</v>
      </c>
      <c r="E55702" s="2"/>
      <c r="F55702" s="2"/>
      <c r="G55702" s="2"/>
      <c r="H55702" s="2"/>
    </row>
    <row r="55703" spans="2:8">
      <c r="B55703" s="2" t="s">
        <v>56333</v>
      </c>
      <c r="C55703" s="2">
        <v>26</v>
      </c>
      <c r="D55703" s="2" t="s">
        <v>660</v>
      </c>
      <c r="E55703" s="2"/>
      <c r="F55703" s="2"/>
      <c r="G55703" s="2"/>
      <c r="H55703" s="2"/>
    </row>
    <row r="55704" spans="2:8">
      <c r="B55704" s="2" t="s">
        <v>56334</v>
      </c>
      <c r="C55704" s="2">
        <v>16</v>
      </c>
      <c r="D55704" s="2" t="s">
        <v>660</v>
      </c>
      <c r="E55704" s="2"/>
      <c r="F55704" s="2"/>
      <c r="G55704" s="2"/>
      <c r="H55704" s="2"/>
    </row>
    <row r="55705" spans="2:8">
      <c r="B55705" s="2" t="s">
        <v>56335</v>
      </c>
      <c r="C55705" s="2">
        <v>23</v>
      </c>
      <c r="D55705" s="2" t="s">
        <v>660</v>
      </c>
      <c r="E55705" s="2"/>
      <c r="F55705" s="2"/>
      <c r="G55705" s="2"/>
      <c r="H55705" s="2"/>
    </row>
    <row r="55706" spans="2:8">
      <c r="B55706" s="2" t="s">
        <v>56336</v>
      </c>
      <c r="C55706" s="2">
        <v>29</v>
      </c>
      <c r="D55706" s="2" t="s">
        <v>660</v>
      </c>
      <c r="E55706" s="2"/>
      <c r="F55706" s="2"/>
      <c r="G55706" s="2"/>
      <c r="H55706" s="2"/>
    </row>
    <row r="55707" spans="2:8">
      <c r="B55707" s="2" t="s">
        <v>56337</v>
      </c>
      <c r="C55707" s="2">
        <v>30</v>
      </c>
      <c r="D55707" s="2" t="s">
        <v>660</v>
      </c>
      <c r="E55707" s="2"/>
      <c r="F55707" s="2"/>
      <c r="G55707" s="2"/>
      <c r="H55707" s="2"/>
    </row>
    <row r="55708" spans="2:8">
      <c r="B55708" s="2" t="s">
        <v>56338</v>
      </c>
      <c r="C55708" s="2">
        <v>31</v>
      </c>
      <c r="D55708" s="2" t="s">
        <v>660</v>
      </c>
      <c r="E55708" s="2"/>
      <c r="F55708" s="2"/>
      <c r="G55708" s="2"/>
      <c r="H55708" s="2"/>
    </row>
    <row r="55709" spans="2:8">
      <c r="B55709" s="2" t="s">
        <v>56339</v>
      </c>
      <c r="C55709" s="2">
        <v>21</v>
      </c>
      <c r="D55709" s="2" t="s">
        <v>660</v>
      </c>
      <c r="E55709" s="2"/>
      <c r="F55709" s="2"/>
      <c r="G55709" s="2"/>
      <c r="H55709" s="2"/>
    </row>
    <row r="55710" spans="2:8">
      <c r="B55710" s="2" t="s">
        <v>56340</v>
      </c>
      <c r="C55710" s="2">
        <v>24</v>
      </c>
      <c r="D55710" s="2" t="s">
        <v>660</v>
      </c>
      <c r="E55710" s="2"/>
      <c r="F55710" s="2"/>
      <c r="G55710" s="2"/>
      <c r="H55710" s="2"/>
    </row>
    <row r="55711" spans="2:8">
      <c r="B55711" s="2" t="s">
        <v>56341</v>
      </c>
      <c r="C55711" s="2">
        <v>25</v>
      </c>
      <c r="D55711" s="2" t="s">
        <v>660</v>
      </c>
      <c r="E55711" s="2"/>
      <c r="F55711" s="2"/>
      <c r="G55711" s="2"/>
      <c r="H55711" s="2"/>
    </row>
    <row r="55712" spans="2:8">
      <c r="B55712" s="2" t="s">
        <v>56342</v>
      </c>
      <c r="C55712" s="2">
        <v>23</v>
      </c>
      <c r="D55712" s="2" t="s">
        <v>660</v>
      </c>
      <c r="E55712" s="2"/>
      <c r="F55712" s="2"/>
      <c r="G55712" s="2"/>
      <c r="H55712" s="2"/>
    </row>
    <row r="55713" spans="2:8">
      <c r="B55713" s="2" t="s">
        <v>56343</v>
      </c>
      <c r="C55713" s="2">
        <v>26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56344</v>
      </c>
      <c r="C55714" s="2">
        <v>26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56345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56346</v>
      </c>
      <c r="C55716" s="2">
        <v>21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56347</v>
      </c>
      <c r="C55717" s="2">
        <v>20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56348</v>
      </c>
      <c r="C55718" s="2">
        <v>18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56349</v>
      </c>
      <c r="C55719" s="2">
        <v>11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56350</v>
      </c>
      <c r="C55720" s="2">
        <v>16</v>
      </c>
      <c r="D55720" s="2" t="s">
        <v>660</v>
      </c>
      <c r="E55720" s="2"/>
      <c r="F55720" s="2"/>
      <c r="G55720" s="2"/>
      <c r="H55720" s="2"/>
    </row>
    <row r="55721" spans="2:8">
      <c r="B55721" s="2" t="s">
        <v>56351</v>
      </c>
      <c r="C55721" s="2">
        <v>16</v>
      </c>
      <c r="D55721" s="2" t="s">
        <v>660</v>
      </c>
      <c r="E55721" s="2"/>
      <c r="F55721" s="2"/>
      <c r="G55721" s="2"/>
      <c r="H55721" s="2"/>
    </row>
    <row r="55722" spans="2:8">
      <c r="B55722" s="2" t="s">
        <v>56352</v>
      </c>
      <c r="C55722" s="2">
        <v>43</v>
      </c>
      <c r="D55722" s="2" t="s">
        <v>660</v>
      </c>
      <c r="E55722" s="2"/>
      <c r="F55722" s="2"/>
      <c r="G55722" s="2"/>
      <c r="H55722" s="2"/>
    </row>
    <row r="55723" spans="2:8">
      <c r="B55723" s="2" t="s">
        <v>56353</v>
      </c>
      <c r="C55723" s="2">
        <v>21</v>
      </c>
      <c r="D55723" s="2" t="s">
        <v>660</v>
      </c>
      <c r="E55723" s="2"/>
      <c r="F55723" s="2"/>
      <c r="G55723" s="2"/>
      <c r="H55723" s="2"/>
    </row>
    <row r="55724" spans="2:8">
      <c r="B55724" s="2" t="s">
        <v>56354</v>
      </c>
      <c r="C55724" s="2">
        <v>27</v>
      </c>
      <c r="D55724" s="2" t="s">
        <v>660</v>
      </c>
      <c r="E55724" s="2"/>
      <c r="F55724" s="2"/>
      <c r="G55724" s="2"/>
      <c r="H55724" s="2"/>
    </row>
    <row r="55725" spans="2:8">
      <c r="B55725" s="2" t="s">
        <v>56355</v>
      </c>
      <c r="C55725" s="2">
        <v>31</v>
      </c>
      <c r="D55725" s="2" t="s">
        <v>660</v>
      </c>
      <c r="E55725" s="2"/>
      <c r="F55725" s="2"/>
      <c r="G55725" s="2"/>
      <c r="H55725" s="2"/>
    </row>
    <row r="55726" spans="2:8">
      <c r="B55726" s="2" t="s">
        <v>56356</v>
      </c>
      <c r="C55726" s="2">
        <v>30</v>
      </c>
      <c r="D55726" s="2" t="s">
        <v>660</v>
      </c>
      <c r="E55726" s="2"/>
      <c r="F55726" s="2"/>
      <c r="G55726" s="2"/>
      <c r="H55726" s="2"/>
    </row>
    <row r="55727" spans="2:8">
      <c r="B55727" s="2" t="s">
        <v>56357</v>
      </c>
      <c r="C55727" s="2">
        <v>28</v>
      </c>
      <c r="D55727" s="2" t="s">
        <v>660</v>
      </c>
      <c r="E55727" s="2"/>
      <c r="F55727" s="2"/>
      <c r="G55727" s="2"/>
      <c r="H55727" s="2"/>
    </row>
    <row r="55728" spans="2:8">
      <c r="B55728" s="2" t="s">
        <v>56358</v>
      </c>
      <c r="C55728" s="2">
        <v>27</v>
      </c>
      <c r="D55728" s="2" t="s">
        <v>660</v>
      </c>
      <c r="E55728" s="2"/>
      <c r="F55728" s="2"/>
      <c r="G55728" s="2"/>
      <c r="H55728" s="2"/>
    </row>
    <row r="55729" spans="2:8">
      <c r="B55729" s="2" t="s">
        <v>56359</v>
      </c>
      <c r="C55729" s="2">
        <v>31</v>
      </c>
      <c r="D55729" s="2" t="s">
        <v>660</v>
      </c>
      <c r="E55729" s="2"/>
      <c r="F55729" s="2"/>
      <c r="G55729" s="2"/>
      <c r="H55729" s="2"/>
    </row>
    <row r="55730" spans="2:8">
      <c r="B55730" s="2" t="s">
        <v>56360</v>
      </c>
      <c r="C55730" s="2">
        <v>35</v>
      </c>
      <c r="D55730" s="2" t="s">
        <v>660</v>
      </c>
      <c r="E55730" s="2"/>
      <c r="F55730" s="2"/>
      <c r="G55730" s="2"/>
      <c r="H55730" s="2"/>
    </row>
    <row r="55731" spans="2:8">
      <c r="B55731" s="2" t="s">
        <v>56361</v>
      </c>
      <c r="C55731" s="2">
        <v>35</v>
      </c>
      <c r="D55731" s="2" t="s">
        <v>660</v>
      </c>
      <c r="E55731" s="2"/>
      <c r="F55731" s="2"/>
      <c r="G55731" s="2"/>
      <c r="H55731" s="2"/>
    </row>
    <row r="55732" spans="2:8">
      <c r="B55732" s="2" t="s">
        <v>56362</v>
      </c>
      <c r="C55732" s="2">
        <v>28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56363</v>
      </c>
      <c r="C55733" s="2">
        <v>28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56364</v>
      </c>
      <c r="C55734" s="2">
        <v>28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56365</v>
      </c>
      <c r="C55735" s="2">
        <v>26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56366</v>
      </c>
      <c r="C55736" s="2">
        <v>21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56367</v>
      </c>
      <c r="C55737" s="2">
        <v>14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56368</v>
      </c>
      <c r="C55738" s="2">
        <v>27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56369</v>
      </c>
      <c r="C55739" s="2">
        <v>27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56370</v>
      </c>
      <c r="C55740" s="2">
        <v>27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56371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56372</v>
      </c>
      <c r="C55742" s="2">
        <v>16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56373</v>
      </c>
      <c r="C55743" s="2">
        <v>34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56374</v>
      </c>
      <c r="C55744" s="2">
        <v>33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56375</v>
      </c>
      <c r="C55745" s="2">
        <v>30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56376</v>
      </c>
      <c r="C55746" s="2">
        <v>21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56377</v>
      </c>
      <c r="C55747" s="2">
        <v>19</v>
      </c>
      <c r="D55747" s="2" t="s">
        <v>660</v>
      </c>
      <c r="E55747" s="2"/>
      <c r="F55747" s="2"/>
      <c r="G55747" s="2"/>
      <c r="H55747" s="2"/>
    </row>
    <row r="55748" spans="2:8">
      <c r="B55748" s="2" t="s">
        <v>56378</v>
      </c>
      <c r="C55748" s="2">
        <v>19</v>
      </c>
      <c r="D55748" s="2" t="s">
        <v>660</v>
      </c>
      <c r="E55748" s="2"/>
      <c r="F55748" s="2"/>
      <c r="G55748" s="2"/>
      <c r="H55748" s="2"/>
    </row>
    <row r="55749" spans="2:8">
      <c r="B55749" s="2" t="s">
        <v>56379</v>
      </c>
      <c r="C55749" s="2">
        <v>17</v>
      </c>
      <c r="D55749" s="2" t="s">
        <v>660</v>
      </c>
      <c r="E55749" s="2"/>
      <c r="F55749" s="2"/>
      <c r="G55749" s="2"/>
      <c r="H55749" s="2"/>
    </row>
    <row r="55750" spans="2:8">
      <c r="B55750" s="2" t="s">
        <v>56380</v>
      </c>
      <c r="C55750" s="2">
        <v>16</v>
      </c>
      <c r="D55750" s="2" t="s">
        <v>660</v>
      </c>
      <c r="E55750" s="2"/>
      <c r="F55750" s="2"/>
      <c r="G55750" s="2"/>
      <c r="H55750" s="2"/>
    </row>
    <row r="55751" spans="2:8">
      <c r="B55751" s="2" t="s">
        <v>56381</v>
      </c>
      <c r="C55751" s="2">
        <v>25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56382</v>
      </c>
      <c r="C55752" s="2">
        <v>26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56383</v>
      </c>
      <c r="C55753" s="2">
        <v>26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56384</v>
      </c>
      <c r="C55754" s="2">
        <v>23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56385</v>
      </c>
      <c r="C55755" s="2">
        <v>22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56386</v>
      </c>
      <c r="C55756" s="2">
        <v>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56387</v>
      </c>
      <c r="C55757" s="2">
        <v>16</v>
      </c>
      <c r="D55757" s="2" t="s">
        <v>660</v>
      </c>
      <c r="E55757" s="2"/>
      <c r="F55757" s="2"/>
      <c r="G55757" s="2"/>
      <c r="H55757" s="2"/>
    </row>
    <row r="55758" spans="2:8">
      <c r="B55758" s="2" t="s">
        <v>56388</v>
      </c>
      <c r="C55758" s="2">
        <v>20</v>
      </c>
      <c r="D55758" s="2" t="s">
        <v>660</v>
      </c>
      <c r="E55758" s="2"/>
      <c r="F55758" s="2"/>
      <c r="G55758" s="2"/>
      <c r="H55758" s="2"/>
    </row>
    <row r="55759" spans="2:8">
      <c r="B55759" s="2" t="s">
        <v>56389</v>
      </c>
      <c r="C55759" s="2">
        <v>23</v>
      </c>
      <c r="D55759" s="2" t="s">
        <v>660</v>
      </c>
      <c r="E55759" s="2"/>
      <c r="F55759" s="2"/>
      <c r="G55759" s="2"/>
      <c r="H55759" s="2"/>
    </row>
    <row r="55760" spans="2:8">
      <c r="B55760" s="2" t="s">
        <v>56390</v>
      </c>
      <c r="C55760" s="2">
        <v>23</v>
      </c>
      <c r="D55760" s="2" t="s">
        <v>660</v>
      </c>
      <c r="E55760" s="2"/>
      <c r="F55760" s="2"/>
      <c r="G55760" s="2"/>
      <c r="H55760" s="2"/>
    </row>
    <row r="55761" spans="2:8">
      <c r="B55761" s="2" t="s">
        <v>56391</v>
      </c>
      <c r="C55761" s="2">
        <v>24</v>
      </c>
      <c r="D55761" s="2" t="s">
        <v>660</v>
      </c>
      <c r="E55761" s="2"/>
      <c r="F55761" s="2"/>
      <c r="G55761" s="2"/>
      <c r="H55761" s="2"/>
    </row>
    <row r="55762" spans="2:8">
      <c r="B55762" s="2" t="s">
        <v>56392</v>
      </c>
      <c r="C55762" s="2">
        <v>24</v>
      </c>
      <c r="D55762" s="2" t="s">
        <v>660</v>
      </c>
      <c r="E55762" s="2"/>
      <c r="F55762" s="2"/>
      <c r="G55762" s="2"/>
      <c r="H55762" s="2"/>
    </row>
    <row r="55763" spans="2:8">
      <c r="B55763" s="2" t="s">
        <v>56393</v>
      </c>
      <c r="C55763" s="2">
        <v>14</v>
      </c>
      <c r="D55763" s="2" t="s">
        <v>660</v>
      </c>
      <c r="E55763" s="2"/>
      <c r="F55763" s="2"/>
      <c r="G55763" s="2"/>
      <c r="H55763" s="2"/>
    </row>
    <row r="55764" spans="2:8">
      <c r="B55764" s="2" t="s">
        <v>56394</v>
      </c>
      <c r="C55764" s="2">
        <v>18</v>
      </c>
      <c r="D55764" s="2" t="s">
        <v>660</v>
      </c>
      <c r="E55764" s="2"/>
      <c r="F55764" s="2"/>
      <c r="G55764" s="2"/>
      <c r="H55764" s="2"/>
    </row>
    <row r="55765" spans="2:8">
      <c r="B55765" s="2" t="s">
        <v>56395</v>
      </c>
      <c r="C55765" s="2">
        <v>19</v>
      </c>
      <c r="D55765" s="2" t="s">
        <v>660</v>
      </c>
      <c r="E55765" s="2"/>
      <c r="F55765" s="2"/>
      <c r="G55765" s="2"/>
      <c r="H55765" s="2"/>
    </row>
    <row r="55766" spans="2:8">
      <c r="B55766" s="2" t="s">
        <v>56396</v>
      </c>
      <c r="C55766" s="2">
        <v>20</v>
      </c>
      <c r="D55766" s="2" t="s">
        <v>660</v>
      </c>
      <c r="E55766" s="2"/>
      <c r="F55766" s="2"/>
      <c r="G55766" s="2"/>
      <c r="H55766" s="2"/>
    </row>
    <row r="55767" spans="2:8">
      <c r="B55767" s="2" t="s">
        <v>56397</v>
      </c>
      <c r="C55767" s="2">
        <v>20</v>
      </c>
      <c r="D55767" s="2" t="s">
        <v>660</v>
      </c>
      <c r="E55767" s="2"/>
      <c r="F55767" s="2"/>
      <c r="G55767" s="2"/>
      <c r="H55767" s="2"/>
    </row>
    <row r="55768" spans="2:8">
      <c r="B55768" s="2" t="s">
        <v>56398</v>
      </c>
      <c r="C55768" s="2">
        <v>18</v>
      </c>
      <c r="D55768" s="2" t="s">
        <v>660</v>
      </c>
      <c r="E55768" s="2"/>
      <c r="F55768" s="2"/>
      <c r="G55768" s="2"/>
      <c r="H55768" s="2"/>
    </row>
    <row r="55769" spans="2:8">
      <c r="B55769" s="2" t="s">
        <v>56399</v>
      </c>
      <c r="C55769" s="2">
        <v>17</v>
      </c>
      <c r="D55769" s="2" t="s">
        <v>660</v>
      </c>
      <c r="E55769" s="2"/>
      <c r="F55769" s="2"/>
      <c r="G55769" s="2"/>
      <c r="H55769" s="2"/>
    </row>
    <row r="55770" spans="2:8">
      <c r="B55770" s="2" t="s">
        <v>56400</v>
      </c>
      <c r="C55770" s="2">
        <v>19</v>
      </c>
      <c r="D55770" s="2" t="s">
        <v>660</v>
      </c>
      <c r="E55770" s="2"/>
      <c r="F55770" s="2"/>
      <c r="G55770" s="2"/>
      <c r="H55770" s="2"/>
    </row>
    <row r="55771" spans="2:8">
      <c r="B55771" s="2" t="s">
        <v>56401</v>
      </c>
      <c r="C55771" s="2">
        <v>20</v>
      </c>
      <c r="D55771" s="2" t="s">
        <v>660</v>
      </c>
      <c r="E55771" s="2"/>
      <c r="F55771" s="2"/>
      <c r="G55771" s="2"/>
      <c r="H55771" s="2"/>
    </row>
    <row r="55772" spans="2:8">
      <c r="B55772" s="2" t="s">
        <v>56402</v>
      </c>
      <c r="C55772" s="2">
        <v>20</v>
      </c>
      <c r="D55772" s="2" t="s">
        <v>660</v>
      </c>
      <c r="E55772" s="2"/>
      <c r="F55772" s="2"/>
      <c r="G55772" s="2"/>
      <c r="H55772" s="2"/>
    </row>
    <row r="55773" spans="2:8">
      <c r="B55773" s="2" t="s">
        <v>56403</v>
      </c>
      <c r="C55773" s="2">
        <v>20</v>
      </c>
      <c r="D55773" s="2" t="s">
        <v>660</v>
      </c>
      <c r="E55773" s="2"/>
      <c r="F55773" s="2"/>
      <c r="G55773" s="2"/>
      <c r="H55773" s="2"/>
    </row>
    <row r="55774" spans="2:8">
      <c r="B55774" s="2" t="s">
        <v>56404</v>
      </c>
      <c r="C55774" s="2">
        <v>19</v>
      </c>
      <c r="D55774" s="2" t="s">
        <v>660</v>
      </c>
      <c r="E55774" s="2"/>
      <c r="F55774" s="2"/>
      <c r="G55774" s="2"/>
      <c r="H55774" s="2"/>
    </row>
    <row r="55775" spans="2:8">
      <c r="B55775" s="2" t="s">
        <v>56405</v>
      </c>
      <c r="C55775" s="2">
        <v>19</v>
      </c>
      <c r="D55775" s="2" t="s">
        <v>660</v>
      </c>
      <c r="E55775" s="2"/>
      <c r="F55775" s="2"/>
      <c r="G55775" s="2"/>
      <c r="H55775" s="2"/>
    </row>
    <row r="55776" spans="2:8">
      <c r="B55776" s="2" t="s">
        <v>56406</v>
      </c>
      <c r="C55776" s="2">
        <v>25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56407</v>
      </c>
      <c r="C55777" s="2">
        <v>24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56408</v>
      </c>
      <c r="C55778" s="2">
        <v>23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56409</v>
      </c>
      <c r="C55779" s="2">
        <v>20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56410</v>
      </c>
      <c r="C55780" s="2">
        <v>19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56411</v>
      </c>
      <c r="C55781" s="2">
        <v>12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56412</v>
      </c>
      <c r="C55782" s="2">
        <v>22</v>
      </c>
      <c r="D55782" s="2" t="s">
        <v>660</v>
      </c>
      <c r="E55782" s="2"/>
      <c r="F55782" s="2"/>
      <c r="G55782" s="2"/>
      <c r="H55782" s="2"/>
    </row>
    <row r="55783" spans="2:8">
      <c r="B55783" s="2" t="s">
        <v>56413</v>
      </c>
      <c r="C55783" s="2">
        <v>25</v>
      </c>
      <c r="D55783" s="2" t="s">
        <v>660</v>
      </c>
      <c r="E55783" s="2"/>
      <c r="F55783" s="2"/>
      <c r="G55783" s="2"/>
      <c r="H55783" s="2"/>
    </row>
    <row r="55784" spans="2:8">
      <c r="B55784" s="2" t="s">
        <v>56414</v>
      </c>
      <c r="C55784" s="2">
        <v>24</v>
      </c>
      <c r="D55784" s="2" t="s">
        <v>660</v>
      </c>
      <c r="E55784" s="2"/>
      <c r="F55784" s="2"/>
      <c r="G55784" s="2"/>
      <c r="H55784" s="2"/>
    </row>
    <row r="55785" spans="2:8">
      <c r="B55785" s="2" t="s">
        <v>56415</v>
      </c>
      <c r="C55785" s="2">
        <v>24</v>
      </c>
      <c r="D55785" s="2" t="s">
        <v>660</v>
      </c>
      <c r="E55785" s="2"/>
      <c r="F55785" s="2"/>
      <c r="G55785" s="2"/>
      <c r="H55785" s="2"/>
    </row>
    <row r="55786" spans="2:8">
      <c r="B55786" s="2" t="s">
        <v>56416</v>
      </c>
      <c r="C55786" s="2">
        <v>23</v>
      </c>
      <c r="D55786" s="2" t="s">
        <v>660</v>
      </c>
      <c r="E55786" s="2"/>
      <c r="F55786" s="2"/>
      <c r="G55786" s="2"/>
      <c r="H55786" s="2"/>
    </row>
    <row r="55787" spans="2:8">
      <c r="B55787" s="2" t="s">
        <v>56417</v>
      </c>
      <c r="C55787" s="2">
        <v>23</v>
      </c>
      <c r="D55787" s="2" t="s">
        <v>660</v>
      </c>
      <c r="E55787" s="2"/>
      <c r="F55787" s="2"/>
      <c r="G55787" s="2"/>
      <c r="H55787" s="2"/>
    </row>
    <row r="55788" spans="2:8">
      <c r="B55788" s="2" t="s">
        <v>56418</v>
      </c>
      <c r="C55788" s="2">
        <v>21</v>
      </c>
      <c r="D55788" s="2" t="s">
        <v>660</v>
      </c>
      <c r="E55788" s="2"/>
      <c r="F55788" s="2"/>
      <c r="G55788" s="2"/>
      <c r="H55788" s="2"/>
    </row>
    <row r="55789" spans="2:8">
      <c r="B55789" s="2" t="s">
        <v>56419</v>
      </c>
      <c r="C55789" s="2">
        <v>25</v>
      </c>
      <c r="D55789" s="2" t="s">
        <v>660</v>
      </c>
      <c r="E55789" s="2"/>
      <c r="F55789" s="2"/>
      <c r="G55789" s="2"/>
      <c r="H55789" s="2"/>
    </row>
    <row r="55790" spans="2:8">
      <c r="B55790" s="2" t="s">
        <v>56420</v>
      </c>
      <c r="C55790" s="2">
        <v>29</v>
      </c>
      <c r="D55790" s="2" t="s">
        <v>660</v>
      </c>
      <c r="E55790" s="2"/>
      <c r="F55790" s="2"/>
      <c r="G55790" s="2"/>
      <c r="H55790" s="2"/>
    </row>
    <row r="55791" spans="2:8">
      <c r="B55791" s="2" t="s">
        <v>56421</v>
      </c>
      <c r="C55791" s="2">
        <v>28</v>
      </c>
      <c r="D55791" s="2" t="s">
        <v>660</v>
      </c>
      <c r="E55791" s="2"/>
      <c r="F55791" s="2"/>
      <c r="G55791" s="2"/>
      <c r="H55791" s="2"/>
    </row>
    <row r="55792" spans="2:8">
      <c r="B55792" s="2" t="s">
        <v>56422</v>
      </c>
      <c r="C55792" s="2">
        <v>26</v>
      </c>
      <c r="D55792" s="2" t="s">
        <v>660</v>
      </c>
      <c r="E55792" s="2"/>
      <c r="F55792" s="2"/>
      <c r="G55792" s="2"/>
      <c r="H55792" s="2"/>
    </row>
    <row r="55793" spans="2:8">
      <c r="B55793" s="2" t="s">
        <v>56423</v>
      </c>
      <c r="C55793" s="2">
        <v>27</v>
      </c>
      <c r="D55793" s="2" t="s">
        <v>660</v>
      </c>
      <c r="E55793" s="2"/>
      <c r="F55793" s="2"/>
      <c r="G55793" s="2"/>
      <c r="H55793" s="2"/>
    </row>
    <row r="55794" spans="2:8">
      <c r="B55794" s="2" t="s">
        <v>56424</v>
      </c>
      <c r="C55794" s="2">
        <v>27</v>
      </c>
      <c r="D55794" s="2" t="s">
        <v>660</v>
      </c>
      <c r="E55794" s="2"/>
      <c r="F55794" s="2"/>
      <c r="G55794" s="2"/>
      <c r="H55794" s="2"/>
    </row>
    <row r="55795" spans="2:8">
      <c r="B55795" s="2" t="s">
        <v>56425</v>
      </c>
      <c r="C55795" s="2">
        <v>17</v>
      </c>
      <c r="D55795" s="2" t="s">
        <v>660</v>
      </c>
      <c r="E55795" s="2"/>
      <c r="F55795" s="2"/>
      <c r="G55795" s="2"/>
      <c r="H55795" s="2"/>
    </row>
    <row r="55796" spans="2:8">
      <c r="B55796" s="2" t="s">
        <v>56426</v>
      </c>
      <c r="C55796" s="2">
        <v>18</v>
      </c>
      <c r="D55796" s="2" t="s">
        <v>660</v>
      </c>
      <c r="E55796" s="2"/>
      <c r="F55796" s="2"/>
      <c r="G55796" s="2"/>
      <c r="H55796" s="2"/>
    </row>
    <row r="55797" spans="2:8">
      <c r="B55797" s="2" t="s">
        <v>56427</v>
      </c>
      <c r="C55797" s="2">
        <v>22</v>
      </c>
      <c r="D55797" s="2" t="s">
        <v>660</v>
      </c>
      <c r="E55797" s="2"/>
      <c r="F55797" s="2"/>
      <c r="G55797" s="2"/>
      <c r="H55797" s="2"/>
    </row>
    <row r="55798" spans="2:8">
      <c r="B55798" s="2" t="s">
        <v>56428</v>
      </c>
      <c r="C55798" s="2">
        <v>22</v>
      </c>
      <c r="D55798" s="2" t="s">
        <v>660</v>
      </c>
      <c r="E55798" s="2"/>
      <c r="F55798" s="2"/>
      <c r="G55798" s="2"/>
      <c r="H55798" s="2"/>
    </row>
    <row r="55799" spans="2:8">
      <c r="B55799" s="2" t="s">
        <v>56429</v>
      </c>
      <c r="C55799" s="2">
        <v>22</v>
      </c>
      <c r="D55799" s="2" t="s">
        <v>660</v>
      </c>
      <c r="E55799" s="2"/>
      <c r="F55799" s="2"/>
      <c r="G55799" s="2"/>
      <c r="H55799" s="2"/>
    </row>
    <row r="55800" spans="2:8">
      <c r="B55800" s="2" t="s">
        <v>56430</v>
      </c>
      <c r="C55800" s="2">
        <v>23</v>
      </c>
      <c r="D55800" s="2" t="s">
        <v>660</v>
      </c>
      <c r="E55800" s="2"/>
      <c r="F55800" s="2"/>
      <c r="G55800" s="2"/>
      <c r="H55800" s="2"/>
    </row>
    <row r="55801" spans="2:8">
      <c r="B55801" s="2" t="s">
        <v>56431</v>
      </c>
      <c r="C55801" s="2">
        <v>23</v>
      </c>
      <c r="D55801" s="2" t="s">
        <v>660</v>
      </c>
      <c r="E55801" s="2"/>
      <c r="F55801" s="2"/>
      <c r="G55801" s="2"/>
      <c r="H55801" s="2"/>
    </row>
    <row r="55802" spans="2:8">
      <c r="B55802" s="2" t="s">
        <v>56432</v>
      </c>
      <c r="C55802" s="2">
        <v>20</v>
      </c>
      <c r="D55802" s="2" t="s">
        <v>660</v>
      </c>
      <c r="E55802" s="2"/>
      <c r="F55802" s="2"/>
      <c r="G55802" s="2"/>
      <c r="H55802" s="2"/>
    </row>
    <row r="55803" spans="2:8">
      <c r="B55803" s="2" t="s">
        <v>56433</v>
      </c>
      <c r="C55803" s="2">
        <v>25</v>
      </c>
      <c r="D55803" s="2" t="s">
        <v>660</v>
      </c>
      <c r="E55803" s="2"/>
      <c r="F55803" s="2"/>
      <c r="G55803" s="2"/>
      <c r="H55803" s="2"/>
    </row>
    <row r="55804" spans="2:8">
      <c r="B55804" s="2" t="s">
        <v>56434</v>
      </c>
      <c r="C55804" s="2">
        <v>23</v>
      </c>
      <c r="D55804" s="2" t="s">
        <v>660</v>
      </c>
      <c r="E55804" s="2"/>
      <c r="F55804" s="2"/>
      <c r="G55804" s="2"/>
      <c r="H55804" s="2"/>
    </row>
    <row r="55805" spans="2:8">
      <c r="B55805" s="2" t="s">
        <v>56435</v>
      </c>
      <c r="C55805" s="2">
        <v>22</v>
      </c>
      <c r="D55805" s="2" t="s">
        <v>660</v>
      </c>
      <c r="E55805" s="2"/>
      <c r="F55805" s="2"/>
      <c r="G55805" s="2"/>
      <c r="H55805" s="2"/>
    </row>
    <row r="55806" spans="2:8">
      <c r="B55806" s="2" t="s">
        <v>56436</v>
      </c>
      <c r="C55806" s="2">
        <v>21</v>
      </c>
      <c r="D55806" s="2" t="s">
        <v>660</v>
      </c>
      <c r="E55806" s="2"/>
      <c r="F55806" s="2"/>
      <c r="G55806" s="2"/>
      <c r="H55806" s="2"/>
    </row>
    <row r="55807" spans="2:8">
      <c r="B55807" s="2" t="s">
        <v>56437</v>
      </c>
      <c r="C55807" s="2">
        <v>26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56438</v>
      </c>
      <c r="C55808" s="2">
        <v>26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56439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56440</v>
      </c>
      <c r="C55810" s="2">
        <v>22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56441</v>
      </c>
      <c r="C55811" s="2">
        <v>26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56442</v>
      </c>
      <c r="C55812" s="2">
        <v>26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56443</v>
      </c>
      <c r="C55813" s="2">
        <v>25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56444</v>
      </c>
      <c r="C55814" s="2">
        <v>22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56445</v>
      </c>
      <c r="C55815" s="2">
        <v>20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56446</v>
      </c>
      <c r="C55816" s="2">
        <v>15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56447</v>
      </c>
      <c r="C55817" s="2">
        <v>19</v>
      </c>
      <c r="D55817" s="2" t="s">
        <v>660</v>
      </c>
      <c r="E55817" s="2"/>
      <c r="F55817" s="2"/>
      <c r="G55817" s="2"/>
      <c r="H55817" s="2"/>
    </row>
    <row r="55818" spans="2:8">
      <c r="B55818" s="2" t="s">
        <v>56448</v>
      </c>
      <c r="C55818" s="2">
        <v>18</v>
      </c>
      <c r="D55818" s="2" t="s">
        <v>660</v>
      </c>
      <c r="E55818" s="2"/>
      <c r="F55818" s="2"/>
      <c r="G55818" s="2"/>
      <c r="H55818" s="2"/>
    </row>
    <row r="55819" spans="2:8">
      <c r="B55819" s="2" t="s">
        <v>56449</v>
      </c>
      <c r="C55819" s="2">
        <v>20</v>
      </c>
      <c r="D55819" s="2" t="s">
        <v>660</v>
      </c>
      <c r="E55819" s="2"/>
      <c r="F55819" s="2"/>
      <c r="G55819" s="2"/>
      <c r="H55819" s="2"/>
    </row>
    <row r="55820" spans="2:8">
      <c r="B55820" s="2" t="s">
        <v>56450</v>
      </c>
      <c r="C55820" s="2">
        <v>19</v>
      </c>
      <c r="D55820" s="2" t="s">
        <v>660</v>
      </c>
      <c r="E55820" s="2"/>
      <c r="F55820" s="2"/>
      <c r="G55820" s="2"/>
      <c r="H55820" s="2"/>
    </row>
    <row r="55821" spans="2:8">
      <c r="B55821" s="2" t="s">
        <v>56451</v>
      </c>
      <c r="C55821" s="2">
        <v>18</v>
      </c>
      <c r="D55821" s="2" t="s">
        <v>660</v>
      </c>
      <c r="E55821" s="2"/>
      <c r="F55821" s="2"/>
      <c r="G55821" s="2"/>
      <c r="H55821" s="2"/>
    </row>
    <row r="55822" spans="2:8">
      <c r="B55822" s="2" t="s">
        <v>56452</v>
      </c>
      <c r="C55822" s="2">
        <v>17</v>
      </c>
      <c r="D55822" s="2" t="s">
        <v>660</v>
      </c>
      <c r="E55822" s="2"/>
      <c r="F55822" s="2"/>
      <c r="G55822" s="2"/>
      <c r="H55822" s="2"/>
    </row>
    <row r="55823" spans="2:8">
      <c r="B55823" s="2" t="s">
        <v>56453</v>
      </c>
      <c r="C55823" s="2">
        <v>16</v>
      </c>
      <c r="D55823" s="2" t="s">
        <v>660</v>
      </c>
      <c r="E55823" s="2"/>
      <c r="F55823" s="2"/>
      <c r="G55823" s="2"/>
      <c r="H55823" s="2"/>
    </row>
    <row r="55824" spans="2:8">
      <c r="B55824" s="2" t="s">
        <v>56454</v>
      </c>
      <c r="C55824" s="2">
        <v>24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56455</v>
      </c>
      <c r="C55825" s="2">
        <v>26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56456</v>
      </c>
      <c r="C55826" s="2">
        <v>25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56457</v>
      </c>
      <c r="C55827" s="2">
        <v>24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56458</v>
      </c>
      <c r="C55828" s="2">
        <v>22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56459</v>
      </c>
      <c r="C55829" s="2">
        <v>14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56460</v>
      </c>
      <c r="C55830" s="2">
        <v>23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56461</v>
      </c>
      <c r="C55831" s="2">
        <v>24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56462</v>
      </c>
      <c r="C55832" s="2">
        <v>23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56463</v>
      </c>
      <c r="C55833" s="2">
        <v>19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56464</v>
      </c>
      <c r="C55834" s="2">
        <v>14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56465</v>
      </c>
      <c r="C55835" s="2">
        <v>24</v>
      </c>
      <c r="D55835" s="2" t="s">
        <v>660</v>
      </c>
      <c r="E55835" s="2"/>
      <c r="F55835" s="2"/>
      <c r="G55835" s="2"/>
      <c r="H55835" s="2"/>
    </row>
    <row r="55836" spans="2:8">
      <c r="B55836" s="2" t="s">
        <v>56466</v>
      </c>
      <c r="C55836" s="2">
        <v>28</v>
      </c>
      <c r="D55836" s="2" t="s">
        <v>660</v>
      </c>
      <c r="E55836" s="2"/>
      <c r="F55836" s="2"/>
      <c r="G55836" s="2"/>
      <c r="H55836" s="2"/>
    </row>
    <row r="55837" spans="2:8">
      <c r="B55837" s="2" t="s">
        <v>56467</v>
      </c>
      <c r="C55837" s="2">
        <v>28</v>
      </c>
      <c r="D55837" s="2" t="s">
        <v>660</v>
      </c>
      <c r="E55837" s="2"/>
      <c r="F55837" s="2"/>
      <c r="G55837" s="2"/>
      <c r="H55837" s="2"/>
    </row>
    <row r="55838" spans="2:8">
      <c r="B55838" s="2" t="s">
        <v>56468</v>
      </c>
      <c r="C55838" s="2">
        <v>26</v>
      </c>
      <c r="D55838" s="2" t="s">
        <v>660</v>
      </c>
      <c r="E55838" s="2"/>
      <c r="F55838" s="2"/>
      <c r="G55838" s="2"/>
      <c r="H55838" s="2"/>
    </row>
    <row r="55839" spans="2:8">
      <c r="B55839" s="2" t="s">
        <v>56469</v>
      </c>
      <c r="C55839" s="2">
        <v>20</v>
      </c>
      <c r="D55839" s="2" t="s">
        <v>660</v>
      </c>
      <c r="E55839" s="2"/>
      <c r="F55839" s="2"/>
      <c r="G55839" s="2"/>
      <c r="H55839" s="2"/>
    </row>
    <row r="55840" spans="2:8">
      <c r="B55840" s="2" t="s">
        <v>56470</v>
      </c>
      <c r="C55840" s="2">
        <v>20</v>
      </c>
      <c r="D55840" s="2" t="s">
        <v>660</v>
      </c>
      <c r="E55840" s="2"/>
      <c r="F55840" s="2"/>
      <c r="G55840" s="2"/>
      <c r="H55840" s="2"/>
    </row>
    <row r="55841" spans="2:8">
      <c r="B55841" s="2" t="s">
        <v>56471</v>
      </c>
      <c r="C55841" s="2">
        <v>25</v>
      </c>
      <c r="D55841" s="2" t="s">
        <v>660</v>
      </c>
      <c r="E55841" s="2"/>
      <c r="F55841" s="2"/>
      <c r="G55841" s="2"/>
      <c r="H55841" s="2"/>
    </row>
    <row r="55842" spans="2:8">
      <c r="B55842" s="2" t="s">
        <v>56472</v>
      </c>
      <c r="C55842" s="2">
        <v>24</v>
      </c>
      <c r="D55842" s="2" t="s">
        <v>660</v>
      </c>
      <c r="E55842" s="2"/>
      <c r="F55842" s="2"/>
      <c r="G55842" s="2"/>
      <c r="H55842" s="2"/>
    </row>
    <row r="55843" spans="2:8">
      <c r="B55843" s="2" t="s">
        <v>56473</v>
      </c>
      <c r="C55843" s="2">
        <v>20</v>
      </c>
      <c r="D55843" s="2" t="s">
        <v>660</v>
      </c>
      <c r="E55843" s="2"/>
      <c r="F55843" s="2"/>
      <c r="G55843" s="2"/>
      <c r="H55843" s="2"/>
    </row>
    <row r="55844" spans="2:8">
      <c r="B55844" s="2" t="s">
        <v>56474</v>
      </c>
      <c r="C55844" s="2">
        <v>10</v>
      </c>
      <c r="D55844" s="2" t="s">
        <v>660</v>
      </c>
      <c r="E55844" s="2"/>
      <c r="F55844" s="2"/>
      <c r="G55844" s="2"/>
      <c r="H55844" s="2"/>
    </row>
    <row r="55845" spans="2:8">
      <c r="B55845" s="2" t="s">
        <v>56475</v>
      </c>
      <c r="C55845" s="2">
        <v>25</v>
      </c>
      <c r="D55845" s="2" t="s">
        <v>660</v>
      </c>
      <c r="E55845" s="2"/>
      <c r="F55845" s="2"/>
      <c r="G55845" s="2"/>
      <c r="H55845" s="2"/>
    </row>
    <row r="55846" spans="2:8">
      <c r="B55846" s="2" t="s">
        <v>56476</v>
      </c>
      <c r="C55846" s="2">
        <v>28</v>
      </c>
      <c r="D55846" s="2" t="s">
        <v>660</v>
      </c>
      <c r="E55846" s="2"/>
      <c r="F55846" s="2"/>
      <c r="G55846" s="2"/>
      <c r="H55846" s="2"/>
    </row>
    <row r="55847" spans="2:8">
      <c r="B55847" s="2" t="s">
        <v>56477</v>
      </c>
      <c r="C55847" s="2">
        <v>30</v>
      </c>
      <c r="D55847" s="2" t="s">
        <v>660</v>
      </c>
      <c r="E55847" s="2"/>
      <c r="F55847" s="2"/>
      <c r="G55847" s="2"/>
      <c r="H55847" s="2"/>
    </row>
    <row r="55848" spans="2:8">
      <c r="B55848" s="2" t="s">
        <v>56478</v>
      </c>
      <c r="C55848" s="2">
        <v>30</v>
      </c>
      <c r="D55848" s="2" t="s">
        <v>660</v>
      </c>
      <c r="E55848" s="2"/>
      <c r="F55848" s="2"/>
      <c r="G55848" s="2"/>
      <c r="H55848" s="2"/>
    </row>
    <row r="55849" spans="2:8">
      <c r="B55849" s="2" t="s">
        <v>56479</v>
      </c>
      <c r="C55849" s="2">
        <v>22</v>
      </c>
      <c r="D55849" s="2" t="s">
        <v>660</v>
      </c>
      <c r="E55849" s="2"/>
      <c r="F55849" s="2"/>
      <c r="G55849" s="2"/>
      <c r="H55849" s="2"/>
    </row>
    <row r="55850" spans="2:8">
      <c r="B55850" s="2" t="s">
        <v>56480</v>
      </c>
      <c r="C55850" s="2">
        <v>27</v>
      </c>
      <c r="D55850" s="2" t="s">
        <v>660</v>
      </c>
      <c r="E55850" s="2"/>
      <c r="F55850" s="2"/>
      <c r="G55850" s="2"/>
      <c r="H55850" s="2"/>
    </row>
    <row r="55851" spans="2:8">
      <c r="B55851" s="2" t="s">
        <v>56481</v>
      </c>
      <c r="C55851" s="2">
        <v>32</v>
      </c>
      <c r="D55851" s="2" t="s">
        <v>660</v>
      </c>
      <c r="E55851" s="2"/>
      <c r="F55851" s="2"/>
      <c r="G55851" s="2"/>
      <c r="H55851" s="2"/>
    </row>
    <row r="55852" spans="2:8">
      <c r="B55852" s="2" t="s">
        <v>56482</v>
      </c>
      <c r="C55852" s="2">
        <v>33</v>
      </c>
      <c r="D55852" s="2" t="s">
        <v>660</v>
      </c>
      <c r="E55852" s="2"/>
      <c r="F55852" s="2"/>
      <c r="G55852" s="2"/>
      <c r="H55852" s="2"/>
    </row>
    <row r="55853" spans="2:8">
      <c r="B55853" s="2" t="s">
        <v>56483</v>
      </c>
      <c r="C55853" s="2">
        <v>31</v>
      </c>
      <c r="D55853" s="2" t="s">
        <v>660</v>
      </c>
      <c r="E55853" s="2"/>
      <c r="F55853" s="2"/>
      <c r="G55853" s="2"/>
      <c r="H55853" s="2"/>
    </row>
    <row r="55854" spans="2:8">
      <c r="B55854" s="2" t="s">
        <v>56484</v>
      </c>
      <c r="C55854" s="2">
        <v>10</v>
      </c>
      <c r="D55854" s="2" t="s">
        <v>660</v>
      </c>
      <c r="E55854" s="2"/>
      <c r="F55854" s="2"/>
      <c r="G55854" s="2"/>
      <c r="H55854" s="2"/>
    </row>
    <row r="55855" spans="2:8">
      <c r="B55855" s="2" t="s">
        <v>56485</v>
      </c>
      <c r="C55855" s="2">
        <v>10</v>
      </c>
      <c r="D55855" s="2" t="s">
        <v>660</v>
      </c>
      <c r="E55855" s="2"/>
      <c r="F55855" s="2"/>
      <c r="G55855" s="2"/>
      <c r="H55855" s="2"/>
    </row>
    <row r="55856" spans="2:8">
      <c r="B55856" s="2" t="s">
        <v>56486</v>
      </c>
      <c r="C55856" s="2">
        <v>18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56487</v>
      </c>
      <c r="C55857" s="2">
        <v>18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56488</v>
      </c>
      <c r="C55858" s="2">
        <v>16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56489</v>
      </c>
      <c r="C55859" s="2">
        <v>24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56490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56491</v>
      </c>
      <c r="C55861" s="2">
        <v>25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56492</v>
      </c>
      <c r="C55862" s="2">
        <v>23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56493</v>
      </c>
      <c r="C55863" s="2">
        <v>20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56494</v>
      </c>
      <c r="C55864" s="2">
        <v>21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56495</v>
      </c>
      <c r="C55865" s="2">
        <v>21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56496</v>
      </c>
      <c r="C55866" s="2">
        <v>21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56497</v>
      </c>
      <c r="C55867" s="2">
        <v>20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56498</v>
      </c>
      <c r="C55868" s="2">
        <v>18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56499</v>
      </c>
      <c r="C55869" s="2">
        <v>16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56500</v>
      </c>
      <c r="C55870" s="2">
        <v>12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56501</v>
      </c>
      <c r="C55871" s="2">
        <v>19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56502</v>
      </c>
      <c r="C55872" s="2">
        <v>20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56503</v>
      </c>
      <c r="C55873" s="2">
        <v>21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56504</v>
      </c>
      <c r="C55874" s="2">
        <v>22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56505</v>
      </c>
      <c r="C55875" s="2">
        <v>21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56506</v>
      </c>
      <c r="C55876" s="2">
        <v>20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56507</v>
      </c>
      <c r="C55877" s="2">
        <v>15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56508</v>
      </c>
      <c r="C55878" s="2">
        <v>17</v>
      </c>
      <c r="D55878" s="2" t="s">
        <v>660</v>
      </c>
      <c r="E55878" s="2"/>
      <c r="F55878" s="2"/>
      <c r="G55878" s="2"/>
      <c r="H55878" s="2"/>
    </row>
    <row r="55879" spans="2:8">
      <c r="B55879" s="2" t="s">
        <v>56509</v>
      </c>
      <c r="C55879" s="2">
        <v>22</v>
      </c>
      <c r="D55879" s="2" t="s">
        <v>660</v>
      </c>
      <c r="E55879" s="2"/>
      <c r="F55879" s="2"/>
      <c r="G55879" s="2"/>
      <c r="H55879" s="2"/>
    </row>
    <row r="55880" spans="2:8">
      <c r="B55880" s="2" t="s">
        <v>56510</v>
      </c>
      <c r="C55880" s="2">
        <v>23</v>
      </c>
      <c r="D55880" s="2" t="s">
        <v>660</v>
      </c>
      <c r="E55880" s="2"/>
      <c r="F55880" s="2"/>
      <c r="G55880" s="2"/>
      <c r="H55880" s="2"/>
    </row>
    <row r="55881" spans="2:8">
      <c r="B55881" s="2" t="s">
        <v>56511</v>
      </c>
      <c r="C55881" s="2">
        <v>20</v>
      </c>
      <c r="D55881" s="2" t="s">
        <v>660</v>
      </c>
      <c r="E55881" s="2"/>
      <c r="F55881" s="2"/>
      <c r="G55881" s="2"/>
      <c r="H55881" s="2"/>
    </row>
    <row r="55882" spans="2:8">
      <c r="B55882" s="2" t="s">
        <v>56512</v>
      </c>
      <c r="C55882" s="2">
        <v>15</v>
      </c>
      <c r="D55882" s="2" t="s">
        <v>660</v>
      </c>
      <c r="E55882" s="2"/>
      <c r="F55882" s="2"/>
      <c r="G55882" s="2"/>
      <c r="H55882" s="2"/>
    </row>
    <row r="55883" spans="2:8">
      <c r="B55883" s="2" t="s">
        <v>56513</v>
      </c>
      <c r="C55883" s="2">
        <v>21</v>
      </c>
      <c r="D55883" s="2" t="s">
        <v>660</v>
      </c>
      <c r="E55883" s="2"/>
      <c r="F55883" s="2"/>
      <c r="G55883" s="2"/>
      <c r="H55883" s="2"/>
    </row>
    <row r="55884" spans="2:8">
      <c r="B55884" s="2" t="s">
        <v>56514</v>
      </c>
      <c r="C55884" s="2">
        <v>24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56515</v>
      </c>
      <c r="C55885" s="2">
        <v>24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56516</v>
      </c>
      <c r="C55886" s="2">
        <v>21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56517</v>
      </c>
      <c r="C55887" s="2">
        <v>30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56518</v>
      </c>
      <c r="C55888" s="2">
        <v>36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56519</v>
      </c>
      <c r="C55889" s="2">
        <v>33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56520</v>
      </c>
      <c r="C55890" s="2">
        <v>27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56521</v>
      </c>
      <c r="C55891" s="2">
        <v>29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56522</v>
      </c>
      <c r="C55892" s="2">
        <v>30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56523</v>
      </c>
      <c r="C55893" s="2">
        <v>28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56524</v>
      </c>
      <c r="C55894" s="2">
        <v>25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56525</v>
      </c>
      <c r="C55895" s="2">
        <v>20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56526</v>
      </c>
      <c r="C55896" s="2">
        <v>13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56527</v>
      </c>
      <c r="C55897" s="2">
        <v>9</v>
      </c>
      <c r="D55897" s="2" t="s">
        <v>660</v>
      </c>
      <c r="E55897" s="2"/>
      <c r="F55897" s="2"/>
      <c r="G55897" s="2"/>
      <c r="H55897" s="2"/>
    </row>
    <row r="55898" spans="2:8">
      <c r="B55898" s="2" t="s">
        <v>56528</v>
      </c>
      <c r="C55898" s="2">
        <v>10</v>
      </c>
      <c r="D55898" s="2" t="s">
        <v>660</v>
      </c>
      <c r="E55898" s="2"/>
      <c r="F55898" s="2"/>
      <c r="G55898" s="2"/>
      <c r="H55898" s="2"/>
    </row>
    <row r="55899" spans="2:8">
      <c r="B55899" s="2" t="s">
        <v>56529</v>
      </c>
      <c r="C55899" s="2">
        <v>10</v>
      </c>
      <c r="D55899" s="2" t="s">
        <v>660</v>
      </c>
      <c r="E55899" s="2"/>
      <c r="F55899" s="2"/>
      <c r="G55899" s="2"/>
      <c r="H55899" s="2"/>
    </row>
    <row r="55900" spans="2:8">
      <c r="B55900" s="2" t="s">
        <v>56530</v>
      </c>
      <c r="C55900" s="2">
        <v>17</v>
      </c>
      <c r="D55900" s="2" t="s">
        <v>660</v>
      </c>
      <c r="E55900" s="2"/>
      <c r="F55900" s="2"/>
      <c r="G55900" s="2"/>
      <c r="H55900" s="2"/>
    </row>
    <row r="55901" spans="2:8">
      <c r="B55901" s="2" t="s">
        <v>56531</v>
      </c>
      <c r="C55901" s="2">
        <v>22</v>
      </c>
      <c r="D55901" s="2" t="s">
        <v>660</v>
      </c>
      <c r="E55901" s="2"/>
      <c r="F55901" s="2"/>
      <c r="G55901" s="2"/>
      <c r="H55901" s="2"/>
    </row>
    <row r="55902" spans="2:8">
      <c r="B55902" s="2" t="s">
        <v>56532</v>
      </c>
      <c r="C55902" s="2">
        <v>23</v>
      </c>
      <c r="D55902" s="2" t="s">
        <v>660</v>
      </c>
      <c r="E55902" s="2"/>
      <c r="F55902" s="2"/>
      <c r="G55902" s="2"/>
      <c r="H55902" s="2"/>
    </row>
    <row r="55903" spans="2:8">
      <c r="B55903" s="2" t="s">
        <v>56533</v>
      </c>
      <c r="C55903" s="2">
        <v>22</v>
      </c>
      <c r="D55903" s="2" t="s">
        <v>660</v>
      </c>
      <c r="E55903" s="2"/>
      <c r="F55903" s="2"/>
      <c r="G55903" s="2"/>
      <c r="H55903" s="2"/>
    </row>
    <row r="55904" spans="2:8">
      <c r="B55904" s="2" t="s">
        <v>56534</v>
      </c>
      <c r="C55904" s="2">
        <v>19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56535</v>
      </c>
      <c r="C55905" s="2">
        <v>20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56536</v>
      </c>
      <c r="C55906" s="2">
        <v>21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56537</v>
      </c>
      <c r="C55907" s="2">
        <v>21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56538</v>
      </c>
      <c r="C55908" s="2">
        <v>19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56539</v>
      </c>
      <c r="C55909" s="2">
        <v>19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56540</v>
      </c>
      <c r="C55910" s="2">
        <v>14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56541</v>
      </c>
      <c r="C55911" s="2">
        <v>25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56542</v>
      </c>
      <c r="C55912" s="2">
        <v>25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56543</v>
      </c>
      <c r="C55913" s="2">
        <v>26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56544</v>
      </c>
      <c r="C55914" s="2">
        <v>25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56545</v>
      </c>
      <c r="C55915" s="2">
        <v>21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56546</v>
      </c>
      <c r="C55916" s="2">
        <v>15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56547</v>
      </c>
      <c r="C55917" s="2">
        <v>23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56548</v>
      </c>
      <c r="C55918" s="2">
        <v>24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56549</v>
      </c>
      <c r="C55919" s="2">
        <v>24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56550</v>
      </c>
      <c r="C55920" s="2">
        <v>24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56551</v>
      </c>
      <c r="C55921" s="2">
        <v>23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56552</v>
      </c>
      <c r="C55922" s="2">
        <v>23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56553</v>
      </c>
      <c r="C55923" s="2">
        <v>24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56554</v>
      </c>
      <c r="C55924" s="2">
        <v>25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56555</v>
      </c>
      <c r="C55925" s="2">
        <v>24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56556</v>
      </c>
      <c r="C55926" s="2">
        <v>22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56557</v>
      </c>
      <c r="C55927" s="2">
        <v>18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56558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56559</v>
      </c>
      <c r="C55929" s="2">
        <v>26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56560</v>
      </c>
      <c r="C55930" s="2">
        <v>24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56561</v>
      </c>
      <c r="C55931" s="2">
        <v>22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56562</v>
      </c>
      <c r="C55932" s="2">
        <v>17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56563</v>
      </c>
      <c r="C55933" s="2">
        <v>25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56564</v>
      </c>
      <c r="C55934" s="2">
        <v>25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56565</v>
      </c>
      <c r="C55935" s="2">
        <v>25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56566</v>
      </c>
      <c r="C55936" s="2">
        <v>24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56567</v>
      </c>
      <c r="C55937" s="2">
        <v>21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56568</v>
      </c>
      <c r="C55938" s="2">
        <v>14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56569</v>
      </c>
      <c r="C55939" s="2">
        <v>25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56570</v>
      </c>
      <c r="C55940" s="2">
        <v>27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56571</v>
      </c>
      <c r="C55941" s="2">
        <v>27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56572</v>
      </c>
      <c r="C55942" s="2">
        <v>14</v>
      </c>
      <c r="D55942" s="2" t="s">
        <v>660</v>
      </c>
      <c r="E55942" s="2"/>
      <c r="F55942" s="2"/>
      <c r="G55942" s="2"/>
      <c r="H55942" s="2"/>
    </row>
    <row r="55943" spans="2:8">
      <c r="B55943" s="2" t="s">
        <v>56573</v>
      </c>
      <c r="C55943" s="2">
        <v>14</v>
      </c>
      <c r="D55943" s="2" t="s">
        <v>660</v>
      </c>
      <c r="E55943" s="2"/>
      <c r="F55943" s="2"/>
      <c r="G55943" s="2"/>
      <c r="H55943" s="2"/>
    </row>
    <row r="55944" spans="2:8">
      <c r="B55944" s="2" t="s">
        <v>56574</v>
      </c>
      <c r="C55944" s="2">
        <v>15</v>
      </c>
      <c r="D55944" s="2" t="s">
        <v>660</v>
      </c>
      <c r="E55944" s="2"/>
      <c r="F55944" s="2"/>
      <c r="G55944" s="2"/>
      <c r="H55944" s="2"/>
    </row>
    <row r="55945" spans="2:8">
      <c r="B55945" s="2" t="s">
        <v>56575</v>
      </c>
      <c r="C55945" s="2">
        <v>27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56576</v>
      </c>
      <c r="C55946" s="2">
        <v>22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56577</v>
      </c>
      <c r="C55947" s="2">
        <v>25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56578</v>
      </c>
      <c r="C55948" s="2">
        <v>25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56579</v>
      </c>
      <c r="C55949" s="2">
        <v>24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56580</v>
      </c>
      <c r="C55950" s="2">
        <v>26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56581</v>
      </c>
      <c r="C55951" s="2">
        <v>28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56582</v>
      </c>
      <c r="C55952" s="2">
        <v>25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56583</v>
      </c>
      <c r="C55953" s="2">
        <v>17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56584</v>
      </c>
      <c r="C55954" s="2">
        <v>12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56585</v>
      </c>
      <c r="C55955" s="2">
        <v>19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56586</v>
      </c>
      <c r="C55956" s="2">
        <v>19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56587</v>
      </c>
      <c r="C55957" s="2">
        <v>20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56588</v>
      </c>
      <c r="C55958" s="2">
        <v>20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56589</v>
      </c>
      <c r="C55959" s="2">
        <v>17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56590</v>
      </c>
      <c r="C55960" s="2">
        <v>16</v>
      </c>
      <c r="D55960" s="2" t="s">
        <v>660</v>
      </c>
      <c r="E55960" s="2"/>
      <c r="F55960" s="2"/>
      <c r="G55960" s="2"/>
      <c r="H55960" s="2"/>
    </row>
    <row r="55961" spans="2:8">
      <c r="B55961" s="2" t="s">
        <v>56591</v>
      </c>
      <c r="C55961" s="2">
        <v>19</v>
      </c>
      <c r="D55961" s="2" t="s">
        <v>660</v>
      </c>
      <c r="E55961" s="2"/>
      <c r="F55961" s="2"/>
      <c r="G55961" s="2"/>
      <c r="H55961" s="2"/>
    </row>
    <row r="55962" spans="2:8">
      <c r="B55962" s="2" t="s">
        <v>56592</v>
      </c>
      <c r="C55962" s="2">
        <v>21</v>
      </c>
      <c r="D55962" s="2" t="s">
        <v>660</v>
      </c>
      <c r="E55962" s="2"/>
      <c r="F55962" s="2"/>
      <c r="G55962" s="2"/>
      <c r="H55962" s="2"/>
    </row>
    <row r="55963" spans="2:8">
      <c r="B55963" s="2" t="s">
        <v>56593</v>
      </c>
      <c r="C55963" s="2">
        <v>22</v>
      </c>
      <c r="D55963" s="2" t="s">
        <v>660</v>
      </c>
      <c r="E55963" s="2"/>
      <c r="F55963" s="2"/>
      <c r="G55963" s="2"/>
      <c r="H55963" s="2"/>
    </row>
    <row r="55964" spans="2:8">
      <c r="B55964" s="2" t="s">
        <v>56594</v>
      </c>
      <c r="C55964" s="2">
        <v>20</v>
      </c>
      <c r="D55964" s="2" t="s">
        <v>660</v>
      </c>
      <c r="E55964" s="2"/>
      <c r="F55964" s="2"/>
      <c r="G55964" s="2"/>
      <c r="H55964" s="2"/>
    </row>
    <row r="55965" spans="2:8">
      <c r="B55965" s="2" t="s">
        <v>56595</v>
      </c>
      <c r="C55965" s="2">
        <v>19</v>
      </c>
      <c r="D55965" s="2" t="s">
        <v>660</v>
      </c>
      <c r="E55965" s="2"/>
      <c r="F55965" s="2"/>
      <c r="G55965" s="2"/>
      <c r="H55965" s="2"/>
    </row>
    <row r="55966" spans="2:8">
      <c r="B55966" s="2" t="s">
        <v>56596</v>
      </c>
      <c r="C55966" s="2">
        <v>23</v>
      </c>
      <c r="D55966" s="2" t="s">
        <v>660</v>
      </c>
      <c r="E55966" s="2"/>
      <c r="F55966" s="2"/>
      <c r="G55966" s="2"/>
      <c r="H55966" s="2"/>
    </row>
    <row r="55967" spans="2:8">
      <c r="B55967" s="2" t="s">
        <v>56597</v>
      </c>
      <c r="C55967" s="2">
        <v>25</v>
      </c>
      <c r="D55967" s="2" t="s">
        <v>660</v>
      </c>
      <c r="E55967" s="2"/>
      <c r="F55967" s="2"/>
      <c r="G55967" s="2"/>
      <c r="H55967" s="2"/>
    </row>
    <row r="55968" spans="2:8">
      <c r="B55968" s="2" t="s">
        <v>56598</v>
      </c>
      <c r="C55968" s="2">
        <v>25</v>
      </c>
      <c r="D55968" s="2" t="s">
        <v>660</v>
      </c>
      <c r="E55968" s="2"/>
      <c r="F55968" s="2"/>
      <c r="G55968" s="2"/>
      <c r="H55968" s="2"/>
    </row>
    <row r="55969" spans="2:8">
      <c r="B55969" s="2" t="s">
        <v>56599</v>
      </c>
      <c r="C55969" s="2">
        <v>25</v>
      </c>
      <c r="D55969" s="2" t="s">
        <v>660</v>
      </c>
      <c r="E55969" s="2"/>
      <c r="F55969" s="2"/>
      <c r="G55969" s="2"/>
      <c r="H55969" s="2"/>
    </row>
    <row r="55970" spans="2:8">
      <c r="B55970" s="2" t="s">
        <v>56600</v>
      </c>
      <c r="C55970" s="2">
        <v>13</v>
      </c>
      <c r="D55970" s="2" t="s">
        <v>660</v>
      </c>
      <c r="E55970" s="2"/>
      <c r="F55970" s="2"/>
      <c r="G55970" s="2"/>
      <c r="H55970" s="2"/>
    </row>
    <row r="55971" spans="2:8">
      <c r="B55971" s="2" t="s">
        <v>56601</v>
      </c>
      <c r="C55971" s="2">
        <v>15</v>
      </c>
      <c r="D55971" s="2" t="s">
        <v>660</v>
      </c>
      <c r="E55971" s="2"/>
      <c r="F55971" s="2"/>
      <c r="G55971" s="2"/>
      <c r="H55971" s="2"/>
    </row>
    <row r="55972" spans="2:8">
      <c r="B55972" s="2" t="s">
        <v>56602</v>
      </c>
      <c r="C55972" s="2">
        <v>16</v>
      </c>
      <c r="D55972" s="2" t="s">
        <v>660</v>
      </c>
      <c r="E55972" s="2"/>
      <c r="F55972" s="2"/>
      <c r="G55972" s="2"/>
      <c r="H55972" s="2"/>
    </row>
    <row r="55973" spans="2:8">
      <c r="B55973" s="2" t="s">
        <v>56603</v>
      </c>
      <c r="C55973" s="2">
        <v>18</v>
      </c>
      <c r="D55973" s="2" t="s">
        <v>660</v>
      </c>
      <c r="E55973" s="2"/>
      <c r="F55973" s="2"/>
      <c r="G55973" s="2"/>
      <c r="H55973" s="2"/>
    </row>
    <row r="55974" spans="2:8">
      <c r="B55974" s="2" t="s">
        <v>56604</v>
      </c>
      <c r="C55974" s="2">
        <v>21</v>
      </c>
      <c r="D55974" s="2" t="s">
        <v>660</v>
      </c>
      <c r="E55974" s="2"/>
      <c r="F55974" s="2"/>
      <c r="G55974" s="2"/>
      <c r="H55974" s="2"/>
    </row>
    <row r="55975" spans="2:8">
      <c r="B55975" s="2" t="s">
        <v>56605</v>
      </c>
      <c r="C55975" s="2">
        <v>21</v>
      </c>
      <c r="D55975" s="2" t="s">
        <v>660</v>
      </c>
      <c r="E55975" s="2"/>
      <c r="F55975" s="2"/>
      <c r="G55975" s="2"/>
      <c r="H55975" s="2"/>
    </row>
    <row r="55976" spans="2:8">
      <c r="B55976" s="2" t="s">
        <v>56606</v>
      </c>
      <c r="C55976" s="2">
        <v>20</v>
      </c>
      <c r="D55976" s="2" t="s">
        <v>660</v>
      </c>
      <c r="E55976" s="2"/>
      <c r="F55976" s="2"/>
      <c r="G55976" s="2"/>
      <c r="H55976" s="2"/>
    </row>
    <row r="55977" spans="2:8">
      <c r="B55977" s="2" t="s">
        <v>56607</v>
      </c>
      <c r="C55977" s="2">
        <v>16</v>
      </c>
      <c r="D55977" s="2" t="s">
        <v>660</v>
      </c>
      <c r="E55977" s="2"/>
      <c r="F55977" s="2"/>
      <c r="G55977" s="2"/>
      <c r="H55977" s="2"/>
    </row>
    <row r="55978" spans="2:8">
      <c r="B55978" s="2" t="s">
        <v>56608</v>
      </c>
      <c r="C55978" s="2">
        <v>18</v>
      </c>
      <c r="D55978" s="2" t="s">
        <v>660</v>
      </c>
      <c r="E55978" s="2"/>
      <c r="F55978" s="2"/>
      <c r="G55978" s="2"/>
      <c r="H55978" s="2"/>
    </row>
    <row r="55979" spans="2:8">
      <c r="B55979" s="2" t="s">
        <v>56609</v>
      </c>
      <c r="C55979" s="2">
        <v>21</v>
      </c>
      <c r="D55979" s="2" t="s">
        <v>660</v>
      </c>
      <c r="E55979" s="2"/>
      <c r="F55979" s="2"/>
      <c r="G55979" s="2"/>
      <c r="H55979" s="2"/>
    </row>
    <row r="55980" spans="2:8">
      <c r="B55980" s="2" t="s">
        <v>56610</v>
      </c>
      <c r="C55980" s="2">
        <v>22</v>
      </c>
      <c r="D55980" s="2" t="s">
        <v>660</v>
      </c>
      <c r="E55980" s="2"/>
      <c r="F55980" s="2"/>
      <c r="G55980" s="2"/>
      <c r="H55980" s="2"/>
    </row>
    <row r="55981" spans="2:8">
      <c r="B55981" s="2" t="s">
        <v>56611</v>
      </c>
      <c r="C55981" s="2">
        <v>22</v>
      </c>
      <c r="D55981" s="2" t="s">
        <v>660</v>
      </c>
      <c r="E55981" s="2"/>
      <c r="F55981" s="2"/>
      <c r="G55981" s="2"/>
      <c r="H55981" s="2"/>
    </row>
    <row r="55982" spans="2:8">
      <c r="B55982" s="2" t="s">
        <v>56612</v>
      </c>
      <c r="C55982" s="2">
        <v>21</v>
      </c>
      <c r="D55982" s="2" t="s">
        <v>660</v>
      </c>
      <c r="E55982" s="2"/>
      <c r="F55982" s="2"/>
      <c r="G55982" s="2"/>
      <c r="H55982" s="2"/>
    </row>
    <row r="55983" spans="2:8">
      <c r="B55983" s="2" t="s">
        <v>56613</v>
      </c>
      <c r="C55983" s="2">
        <v>24</v>
      </c>
      <c r="D55983" s="2" t="s">
        <v>660</v>
      </c>
      <c r="E55983" s="2"/>
      <c r="F55983" s="2"/>
      <c r="G55983" s="2"/>
      <c r="H55983" s="2"/>
    </row>
    <row r="55984" spans="2:8">
      <c r="B55984" s="2" t="s">
        <v>56614</v>
      </c>
      <c r="C55984" s="2">
        <v>26</v>
      </c>
      <c r="D55984" s="2" t="s">
        <v>660</v>
      </c>
      <c r="E55984" s="2"/>
      <c r="F55984" s="2"/>
      <c r="G55984" s="2"/>
      <c r="H55984" s="2"/>
    </row>
    <row r="55985" spans="2:8">
      <c r="B55985" s="2" t="s">
        <v>56615</v>
      </c>
      <c r="C55985" s="2">
        <v>27</v>
      </c>
      <c r="D55985" s="2" t="s">
        <v>660</v>
      </c>
      <c r="E55985" s="2"/>
      <c r="F55985" s="2"/>
      <c r="G55985" s="2"/>
      <c r="H55985" s="2"/>
    </row>
    <row r="55986" spans="2:8">
      <c r="B55986" s="2" t="s">
        <v>56616</v>
      </c>
      <c r="C55986" s="2">
        <v>28</v>
      </c>
      <c r="D55986" s="2" t="s">
        <v>660</v>
      </c>
      <c r="E55986" s="2"/>
      <c r="F55986" s="2"/>
      <c r="G55986" s="2"/>
      <c r="H55986" s="2"/>
    </row>
    <row r="55987" spans="2:8">
      <c r="B55987" s="2" t="s">
        <v>56617</v>
      </c>
      <c r="C55987" s="2">
        <v>29</v>
      </c>
      <c r="D55987" s="2" t="s">
        <v>660</v>
      </c>
      <c r="E55987" s="2"/>
      <c r="F55987" s="2"/>
      <c r="G55987" s="2"/>
      <c r="H55987" s="2"/>
    </row>
    <row r="55988" spans="2:8">
      <c r="B55988" s="2" t="s">
        <v>56618</v>
      </c>
      <c r="C55988" s="2">
        <v>35</v>
      </c>
      <c r="D55988" s="2" t="s">
        <v>660</v>
      </c>
      <c r="E55988" s="2"/>
      <c r="F55988" s="2"/>
      <c r="G55988" s="2"/>
      <c r="H55988" s="2"/>
    </row>
    <row r="55989" spans="2:8">
      <c r="B55989" s="2" t="s">
        <v>56619</v>
      </c>
      <c r="C55989" s="2">
        <v>35</v>
      </c>
      <c r="D55989" s="2" t="s">
        <v>660</v>
      </c>
      <c r="E55989" s="2"/>
      <c r="F55989" s="2"/>
      <c r="G55989" s="2"/>
      <c r="H55989" s="2"/>
    </row>
    <row r="55990" spans="2:8">
      <c r="B55990" s="2" t="s">
        <v>56620</v>
      </c>
      <c r="C55990" s="2">
        <v>34</v>
      </c>
      <c r="D55990" s="2" t="s">
        <v>660</v>
      </c>
      <c r="E55990" s="2"/>
      <c r="F55990" s="2"/>
      <c r="G55990" s="2"/>
      <c r="H55990" s="2"/>
    </row>
    <row r="55991" spans="2:8">
      <c r="B55991" s="2" t="s">
        <v>56621</v>
      </c>
      <c r="C55991" s="2">
        <v>16</v>
      </c>
      <c r="D55991" s="2" t="s">
        <v>660</v>
      </c>
      <c r="E55991" s="2"/>
      <c r="F55991" s="2"/>
      <c r="G55991" s="2"/>
      <c r="H55991" s="2"/>
    </row>
    <row r="55992" spans="2:8">
      <c r="B55992" s="2" t="s">
        <v>56622</v>
      </c>
      <c r="C55992" s="2">
        <v>17</v>
      </c>
      <c r="D55992" s="2" t="s">
        <v>660</v>
      </c>
      <c r="E55992" s="2"/>
      <c r="F55992" s="2"/>
      <c r="G55992" s="2"/>
      <c r="H55992" s="2"/>
    </row>
    <row r="55993" spans="2:8">
      <c r="B55993" s="2" t="s">
        <v>56623</v>
      </c>
      <c r="C55993" s="2">
        <v>18</v>
      </c>
      <c r="D55993" s="2" t="s">
        <v>660</v>
      </c>
      <c r="E55993" s="2"/>
      <c r="F55993" s="2"/>
      <c r="G55993" s="2"/>
      <c r="H55993" s="2"/>
    </row>
    <row r="55994" spans="2:8">
      <c r="B55994" s="2" t="s">
        <v>56624</v>
      </c>
      <c r="C55994" s="2">
        <v>20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56625</v>
      </c>
      <c r="C55995" s="2">
        <v>19</v>
      </c>
      <c r="D55995" s="2" t="s">
        <v>660</v>
      </c>
      <c r="E55995" s="2"/>
      <c r="F55995" s="2"/>
      <c r="G55995" s="2"/>
      <c r="H55995" s="2"/>
    </row>
    <row r="55996" spans="2:8">
      <c r="B55996" s="2" t="s">
        <v>56626</v>
      </c>
      <c r="C55996" s="2">
        <v>17</v>
      </c>
      <c r="D55996" s="2" t="s">
        <v>660</v>
      </c>
      <c r="E55996" s="2"/>
      <c r="F55996" s="2"/>
      <c r="G55996" s="2"/>
      <c r="H55996" s="2"/>
    </row>
    <row r="55997" spans="2:8">
      <c r="B55997" s="2" t="s">
        <v>56627</v>
      </c>
      <c r="C55997" s="2">
        <v>15</v>
      </c>
      <c r="D55997" s="2" t="s">
        <v>660</v>
      </c>
      <c r="E55997" s="2"/>
      <c r="F55997" s="2"/>
      <c r="G55997" s="2"/>
      <c r="H55997" s="2"/>
    </row>
    <row r="55998" spans="2:8">
      <c r="B55998" s="2" t="s">
        <v>56628</v>
      </c>
      <c r="C55998" s="2">
        <v>23</v>
      </c>
      <c r="D55998" s="2" t="s">
        <v>660</v>
      </c>
      <c r="E55998" s="2"/>
      <c r="F55998" s="2"/>
      <c r="G55998" s="2"/>
      <c r="H55998" s="2"/>
    </row>
    <row r="55999" spans="2:8">
      <c r="B55999" s="2" t="s">
        <v>56629</v>
      </c>
      <c r="C55999" s="2">
        <v>25</v>
      </c>
      <c r="D55999" s="2" t="s">
        <v>660</v>
      </c>
      <c r="E55999" s="2"/>
      <c r="F55999" s="2"/>
      <c r="G55999" s="2"/>
      <c r="H55999" s="2"/>
    </row>
    <row r="56000" spans="2:8">
      <c r="B56000" s="2" t="s">
        <v>56630</v>
      </c>
      <c r="C56000" s="2">
        <v>26</v>
      </c>
      <c r="D56000" s="2" t="s">
        <v>660</v>
      </c>
      <c r="E56000" s="2"/>
      <c r="F56000" s="2"/>
      <c r="G56000" s="2"/>
      <c r="H56000" s="2"/>
    </row>
    <row r="56001" spans="2:8">
      <c r="B56001" s="2" t="s">
        <v>56631</v>
      </c>
      <c r="C56001" s="2">
        <v>26</v>
      </c>
      <c r="D56001" s="2" t="s">
        <v>660</v>
      </c>
      <c r="E56001" s="2"/>
      <c r="F56001" s="2"/>
      <c r="G56001" s="2"/>
      <c r="H56001" s="2"/>
    </row>
    <row r="56002" spans="2:8">
      <c r="B56002" s="2" t="s">
        <v>56632</v>
      </c>
      <c r="C56002" s="2">
        <v>20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56633</v>
      </c>
      <c r="C56003" s="2">
        <v>20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56634</v>
      </c>
      <c r="C56004" s="2">
        <v>20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56635</v>
      </c>
      <c r="C56005" s="2">
        <v>20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56636</v>
      </c>
      <c r="C56006" s="2">
        <v>20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56637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56638</v>
      </c>
      <c r="C56008" s="2">
        <v>28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56639</v>
      </c>
      <c r="C56009" s="2">
        <v>27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56640</v>
      </c>
      <c r="C56010" s="2">
        <v>25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56641</v>
      </c>
      <c r="C56011" s="2">
        <v>19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56642</v>
      </c>
      <c r="C56012" s="2">
        <v>25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56643</v>
      </c>
      <c r="C56013" s="2">
        <v>26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56644</v>
      </c>
      <c r="C56014" s="2">
        <v>25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56645</v>
      </c>
      <c r="C56015" s="2">
        <v>22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56646</v>
      </c>
      <c r="C56016" s="2">
        <v>16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56647</v>
      </c>
      <c r="C56017" s="2">
        <v>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56648</v>
      </c>
      <c r="C56018" s="2">
        <v>16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56649</v>
      </c>
      <c r="C56019" s="2">
        <v>18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56650</v>
      </c>
      <c r="C56020" s="2">
        <v>17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56651</v>
      </c>
      <c r="C56021" s="2">
        <v>18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56652</v>
      </c>
      <c r="C56022" s="2">
        <v>17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56653</v>
      </c>
      <c r="C56023" s="2">
        <v>18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56654</v>
      </c>
      <c r="C56024" s="2">
        <v>19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56655</v>
      </c>
      <c r="C56025" s="2">
        <v>16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56656</v>
      </c>
      <c r="C56026" s="2">
        <v>19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56657</v>
      </c>
      <c r="C56027" s="2">
        <v>26</v>
      </c>
      <c r="D56027" s="2" t="s">
        <v>660</v>
      </c>
      <c r="E56027" s="2"/>
      <c r="F56027" s="2"/>
      <c r="G56027" s="2"/>
      <c r="H56027" s="2"/>
    </row>
    <row r="56028" spans="2:8">
      <c r="B56028" s="2" t="s">
        <v>56658</v>
      </c>
      <c r="C56028" s="2">
        <v>29</v>
      </c>
      <c r="D56028" s="2" t="s">
        <v>660</v>
      </c>
      <c r="E56028" s="2"/>
      <c r="F56028" s="2"/>
      <c r="G56028" s="2"/>
      <c r="H56028" s="2"/>
    </row>
    <row r="56029" spans="2:8">
      <c r="B56029" s="2" t="s">
        <v>56659</v>
      </c>
      <c r="C56029" s="2">
        <v>29</v>
      </c>
      <c r="D56029" s="2" t="s">
        <v>660</v>
      </c>
      <c r="E56029" s="2"/>
      <c r="F56029" s="2"/>
      <c r="G56029" s="2"/>
      <c r="H56029" s="2"/>
    </row>
    <row r="56030" spans="2:8">
      <c r="B56030" s="2" t="s">
        <v>56660</v>
      </c>
      <c r="C56030" s="2">
        <v>29</v>
      </c>
      <c r="D56030" s="2" t="s">
        <v>660</v>
      </c>
      <c r="E56030" s="2"/>
      <c r="F56030" s="2"/>
      <c r="G56030" s="2"/>
      <c r="H56030" s="2"/>
    </row>
    <row r="56031" spans="2:8">
      <c r="B56031" s="2" t="s">
        <v>56661</v>
      </c>
      <c r="C56031" s="2">
        <v>18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56662</v>
      </c>
      <c r="C56032" s="2">
        <v>20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56663</v>
      </c>
      <c r="C56033" s="2">
        <v>18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56664</v>
      </c>
      <c r="C56034" s="2">
        <v>14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56665</v>
      </c>
      <c r="C56035" s="2">
        <v>20</v>
      </c>
      <c r="D56035" s="2" t="s">
        <v>660</v>
      </c>
      <c r="E56035" s="2"/>
      <c r="F56035" s="2"/>
      <c r="G56035" s="2"/>
      <c r="H56035" s="2"/>
    </row>
    <row r="56036" spans="2:8">
      <c r="B56036" s="2" t="s">
        <v>56666</v>
      </c>
      <c r="C56036" s="2">
        <v>25</v>
      </c>
      <c r="D56036" s="2" t="s">
        <v>660</v>
      </c>
      <c r="E56036" s="2"/>
      <c r="F56036" s="2"/>
      <c r="G56036" s="2"/>
      <c r="H56036" s="2"/>
    </row>
    <row r="56037" spans="2:8">
      <c r="B56037" s="2" t="s">
        <v>56667</v>
      </c>
      <c r="C56037" s="2">
        <v>26</v>
      </c>
      <c r="D56037" s="2" t="s">
        <v>660</v>
      </c>
      <c r="E56037" s="2"/>
      <c r="F56037" s="2"/>
      <c r="G56037" s="2"/>
      <c r="H56037" s="2"/>
    </row>
    <row r="56038" spans="2:8">
      <c r="B56038" s="2" t="s">
        <v>56668</v>
      </c>
      <c r="C56038" s="2">
        <v>27</v>
      </c>
      <c r="D56038" s="2" t="s">
        <v>660</v>
      </c>
      <c r="E56038" s="2"/>
      <c r="F56038" s="2"/>
      <c r="G56038" s="2"/>
      <c r="H56038" s="2"/>
    </row>
    <row r="56039" spans="2:8">
      <c r="B56039" s="2" t="s">
        <v>56669</v>
      </c>
      <c r="C56039" s="2">
        <v>27</v>
      </c>
      <c r="D56039" s="2" t="s">
        <v>660</v>
      </c>
      <c r="E56039" s="2"/>
      <c r="F56039" s="2"/>
      <c r="G56039" s="2"/>
      <c r="H56039" s="2"/>
    </row>
    <row r="56040" spans="2:8">
      <c r="B56040" s="2" t="s">
        <v>56670</v>
      </c>
      <c r="C56040" s="2">
        <v>11</v>
      </c>
      <c r="D56040" s="2" t="s">
        <v>660</v>
      </c>
      <c r="E56040" s="2"/>
      <c r="F56040" s="2"/>
      <c r="G56040" s="2"/>
      <c r="H56040" s="2"/>
    </row>
    <row r="56041" spans="2:8">
      <c r="B56041" s="2" t="s">
        <v>56671</v>
      </c>
      <c r="C56041" s="2">
        <v>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56672</v>
      </c>
      <c r="C56042" s="2">
        <v>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56673</v>
      </c>
      <c r="C56043" s="2">
        <v>12</v>
      </c>
      <c r="D56043" s="2" t="s">
        <v>660</v>
      </c>
      <c r="E56043" s="2"/>
      <c r="F56043" s="2"/>
      <c r="G56043" s="2"/>
      <c r="H56043" s="2"/>
    </row>
    <row r="56044" spans="2:8">
      <c r="B56044" s="2" t="s">
        <v>56674</v>
      </c>
      <c r="C56044" s="2">
        <v>12</v>
      </c>
      <c r="D56044" s="2" t="s">
        <v>660</v>
      </c>
      <c r="E56044" s="2"/>
      <c r="F56044" s="2"/>
      <c r="G56044" s="2"/>
      <c r="H56044" s="2"/>
    </row>
    <row r="56045" spans="2:8">
      <c r="B56045" s="2" t="s">
        <v>56675</v>
      </c>
      <c r="C56045" s="2">
        <v>13</v>
      </c>
      <c r="D56045" s="2" t="s">
        <v>660</v>
      </c>
      <c r="E56045" s="2"/>
      <c r="F56045" s="2"/>
      <c r="G56045" s="2"/>
      <c r="H56045" s="2"/>
    </row>
    <row r="56046" spans="2:8">
      <c r="B56046" s="2" t="s">
        <v>56676</v>
      </c>
      <c r="C56046" s="2">
        <v>13</v>
      </c>
      <c r="D56046" s="2" t="s">
        <v>660</v>
      </c>
      <c r="E56046" s="2"/>
      <c r="F56046" s="2"/>
      <c r="G56046" s="2"/>
      <c r="H56046" s="2"/>
    </row>
    <row r="56047" spans="2:8">
      <c r="B56047" s="2" t="s">
        <v>56677</v>
      </c>
      <c r="C56047" s="2">
        <v>13</v>
      </c>
      <c r="D56047" s="2" t="s">
        <v>660</v>
      </c>
      <c r="E56047" s="2"/>
      <c r="F56047" s="2"/>
      <c r="G56047" s="2"/>
      <c r="H56047" s="2"/>
    </row>
    <row r="56048" spans="2:8">
      <c r="B56048" s="2" t="s">
        <v>56678</v>
      </c>
      <c r="C56048" s="2">
        <v>13</v>
      </c>
      <c r="D56048" s="2" t="s">
        <v>660</v>
      </c>
      <c r="E56048" s="2"/>
      <c r="F56048" s="2"/>
      <c r="G56048" s="2"/>
      <c r="H56048" s="2"/>
    </row>
    <row r="56049" spans="2:8">
      <c r="B56049" s="2" t="s">
        <v>56679</v>
      </c>
      <c r="C56049" s="2">
        <v>14</v>
      </c>
      <c r="D56049" s="2" t="s">
        <v>660</v>
      </c>
      <c r="E56049" s="2"/>
      <c r="F56049" s="2"/>
      <c r="G56049" s="2"/>
      <c r="H56049" s="2"/>
    </row>
    <row r="56050" spans="2:8">
      <c r="B56050" s="2" t="s">
        <v>56680</v>
      </c>
      <c r="C56050" s="2">
        <v>17</v>
      </c>
      <c r="D56050" s="2" t="s">
        <v>660</v>
      </c>
      <c r="E56050" s="2"/>
      <c r="F56050" s="2"/>
      <c r="G56050" s="2"/>
      <c r="H56050" s="2"/>
    </row>
    <row r="56051" spans="2:8">
      <c r="B56051" s="2" t="s">
        <v>56681</v>
      </c>
      <c r="C56051" s="2">
        <v>18</v>
      </c>
      <c r="D56051" s="2" t="s">
        <v>660</v>
      </c>
      <c r="E56051" s="2"/>
      <c r="F56051" s="2"/>
      <c r="G56051" s="2"/>
      <c r="H56051" s="2"/>
    </row>
    <row r="56052" spans="2:8">
      <c r="B56052" s="2" t="s">
        <v>56682</v>
      </c>
      <c r="C56052" s="2">
        <v>19</v>
      </c>
      <c r="D56052" s="2" t="s">
        <v>660</v>
      </c>
      <c r="E56052" s="2"/>
      <c r="F56052" s="2"/>
      <c r="G56052" s="2"/>
      <c r="H56052" s="2"/>
    </row>
    <row r="56053" spans="2:8">
      <c r="B56053" s="2" t="s">
        <v>56683</v>
      </c>
      <c r="C56053" s="2">
        <v>20</v>
      </c>
      <c r="D56053" s="2" t="s">
        <v>660</v>
      </c>
      <c r="E56053" s="2"/>
      <c r="F56053" s="2"/>
      <c r="G56053" s="2"/>
      <c r="H56053" s="2"/>
    </row>
    <row r="56054" spans="2:8">
      <c r="B56054" s="2" t="s">
        <v>56684</v>
      </c>
      <c r="C56054" s="2">
        <v>20</v>
      </c>
      <c r="D56054" s="2" t="s">
        <v>660</v>
      </c>
      <c r="E56054" s="2"/>
      <c r="F56054" s="2"/>
      <c r="G56054" s="2"/>
      <c r="H56054" s="2"/>
    </row>
    <row r="56055" spans="2:8">
      <c r="B56055" s="2" t="s">
        <v>56685</v>
      </c>
      <c r="C56055" s="2">
        <v>20</v>
      </c>
      <c r="D56055" s="2" t="s">
        <v>660</v>
      </c>
      <c r="E56055" s="2"/>
      <c r="F56055" s="2"/>
      <c r="G56055" s="2"/>
      <c r="H56055" s="2"/>
    </row>
    <row r="56056" spans="2:8">
      <c r="B56056" s="2" t="s">
        <v>56686</v>
      </c>
      <c r="C56056" s="2">
        <v>17</v>
      </c>
      <c r="D56056" s="2" t="s">
        <v>660</v>
      </c>
      <c r="E56056" s="2"/>
      <c r="F56056" s="2"/>
      <c r="G56056" s="2"/>
      <c r="H56056" s="2"/>
    </row>
    <row r="56057" spans="2:8">
      <c r="B56057" s="2" t="s">
        <v>56687</v>
      </c>
      <c r="C56057" s="2">
        <v>23</v>
      </c>
      <c r="D56057" s="2" t="s">
        <v>660</v>
      </c>
      <c r="E56057" s="2"/>
      <c r="F56057" s="2"/>
      <c r="G56057" s="2"/>
      <c r="H56057" s="2"/>
    </row>
    <row r="56058" spans="2:8">
      <c r="B56058" s="2" t="s">
        <v>56688</v>
      </c>
      <c r="C56058" s="2">
        <v>26</v>
      </c>
      <c r="D56058" s="2" t="s">
        <v>660</v>
      </c>
      <c r="E56058" s="2"/>
      <c r="F56058" s="2"/>
      <c r="G56058" s="2"/>
      <c r="H56058" s="2"/>
    </row>
    <row r="56059" spans="2:8">
      <c r="B56059" s="2" t="s">
        <v>56689</v>
      </c>
      <c r="C56059" s="2">
        <v>26</v>
      </c>
      <c r="D56059" s="2" t="s">
        <v>660</v>
      </c>
      <c r="E56059" s="2"/>
      <c r="F56059" s="2"/>
      <c r="G56059" s="2"/>
      <c r="H56059" s="2"/>
    </row>
    <row r="56060" spans="2:8">
      <c r="B56060" s="2" t="s">
        <v>56690</v>
      </c>
      <c r="C56060" s="2">
        <v>26</v>
      </c>
      <c r="D56060" s="2" t="s">
        <v>660</v>
      </c>
      <c r="E56060" s="2"/>
      <c r="F56060" s="2"/>
      <c r="G56060" s="2"/>
      <c r="H56060" s="2"/>
    </row>
    <row r="56061" spans="2:8">
      <c r="B56061" s="2" t="s">
        <v>56691</v>
      </c>
      <c r="C56061" s="2">
        <v>16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56692</v>
      </c>
      <c r="C56062" s="2">
        <v>18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56693</v>
      </c>
      <c r="C56063" s="2">
        <v>18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56694</v>
      </c>
      <c r="C56064" s="2">
        <v>18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56695</v>
      </c>
      <c r="C56065" s="2">
        <v>16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56696</v>
      </c>
      <c r="C56066" s="2">
        <v>16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56697</v>
      </c>
      <c r="C56067" s="2">
        <v>14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56698</v>
      </c>
      <c r="C56068" s="2">
        <v>25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56699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56700</v>
      </c>
      <c r="C56070" s="2">
        <v>27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56701</v>
      </c>
      <c r="C56071" s="2">
        <v>16</v>
      </c>
      <c r="D56071" s="2" t="s">
        <v>660</v>
      </c>
      <c r="E56071" s="2"/>
      <c r="F56071" s="2"/>
      <c r="G56071" s="2"/>
      <c r="H56071" s="2"/>
    </row>
    <row r="56072" spans="2:8">
      <c r="B56072" s="2" t="s">
        <v>56702</v>
      </c>
      <c r="C56072" s="2">
        <v>16</v>
      </c>
      <c r="D56072" s="2" t="s">
        <v>660</v>
      </c>
      <c r="E56072" s="2"/>
      <c r="F56072" s="2"/>
      <c r="G56072" s="2"/>
      <c r="H56072" s="2"/>
    </row>
    <row r="56073" spans="2:8">
      <c r="B56073" s="2" t="s">
        <v>56703</v>
      </c>
      <c r="C56073" s="2">
        <v>13</v>
      </c>
      <c r="D56073" s="2" t="s">
        <v>660</v>
      </c>
      <c r="E56073" s="2"/>
      <c r="F56073" s="2"/>
      <c r="G56073" s="2"/>
      <c r="H56073" s="2"/>
    </row>
    <row r="56074" spans="2:8">
      <c r="B56074" s="2" t="s">
        <v>56704</v>
      </c>
      <c r="C56074" s="2">
        <v>13</v>
      </c>
      <c r="D56074" s="2" t="s">
        <v>660</v>
      </c>
      <c r="E56074" s="2"/>
      <c r="F56074" s="2"/>
      <c r="G56074" s="2"/>
      <c r="H56074" s="2"/>
    </row>
    <row r="56075" spans="2:8">
      <c r="B56075" s="2" t="s">
        <v>56705</v>
      </c>
      <c r="C56075" s="2">
        <v>13</v>
      </c>
      <c r="D56075" s="2" t="s">
        <v>660</v>
      </c>
      <c r="E56075" s="2"/>
      <c r="F56075" s="2"/>
      <c r="G56075" s="2"/>
      <c r="H56075" s="2"/>
    </row>
    <row r="56076" spans="2:8">
      <c r="B56076" s="2" t="s">
        <v>56706</v>
      </c>
      <c r="C56076" s="2">
        <v>13</v>
      </c>
      <c r="D56076" s="2" t="s">
        <v>660</v>
      </c>
      <c r="E56076" s="2"/>
      <c r="F56076" s="2"/>
      <c r="G56076" s="2"/>
      <c r="H56076" s="2"/>
    </row>
    <row r="56077" spans="2:8">
      <c r="B56077" s="2" t="s">
        <v>56707</v>
      </c>
      <c r="C56077" s="2">
        <v>13</v>
      </c>
      <c r="D56077" s="2" t="s">
        <v>660</v>
      </c>
      <c r="E56077" s="2"/>
      <c r="F56077" s="2"/>
      <c r="G56077" s="2"/>
      <c r="H56077" s="2"/>
    </row>
    <row r="56078" spans="2:8">
      <c r="B56078" s="2" t="s">
        <v>56708</v>
      </c>
      <c r="C56078" s="2">
        <v>13</v>
      </c>
      <c r="D56078" s="2" t="s">
        <v>660</v>
      </c>
      <c r="E56078" s="2"/>
      <c r="F56078" s="2"/>
      <c r="G56078" s="2"/>
      <c r="H56078" s="2"/>
    </row>
    <row r="56079" spans="2:8">
      <c r="B56079" s="2" t="s">
        <v>56709</v>
      </c>
      <c r="C56079" s="2">
        <v>18</v>
      </c>
      <c r="D56079" s="2" t="s">
        <v>660</v>
      </c>
      <c r="E56079" s="2"/>
      <c r="F56079" s="2"/>
      <c r="G56079" s="2"/>
      <c r="H56079" s="2"/>
    </row>
    <row r="56080" spans="2:8">
      <c r="B56080" s="2" t="s">
        <v>56710</v>
      </c>
      <c r="C56080" s="2">
        <v>19</v>
      </c>
      <c r="D56080" s="2" t="s">
        <v>660</v>
      </c>
      <c r="E56080" s="2"/>
      <c r="F56080" s="2"/>
      <c r="G56080" s="2"/>
      <c r="H56080" s="2"/>
    </row>
    <row r="56081" spans="2:8">
      <c r="B56081" s="2" t="s">
        <v>56711</v>
      </c>
      <c r="C56081" s="2">
        <v>20</v>
      </c>
      <c r="D56081" s="2" t="s">
        <v>660</v>
      </c>
      <c r="E56081" s="2"/>
      <c r="F56081" s="2"/>
      <c r="G56081" s="2"/>
      <c r="H56081" s="2"/>
    </row>
    <row r="56082" spans="2:8">
      <c r="B56082" s="2" t="s">
        <v>56712</v>
      </c>
      <c r="C56082" s="2">
        <v>20</v>
      </c>
      <c r="D56082" s="2" t="s">
        <v>660</v>
      </c>
      <c r="E56082" s="2"/>
      <c r="F56082" s="2"/>
      <c r="G56082" s="2"/>
      <c r="H56082" s="2"/>
    </row>
    <row r="56083" spans="2:8">
      <c r="B56083" s="2" t="s">
        <v>56713</v>
      </c>
      <c r="C56083" s="2">
        <v>23</v>
      </c>
      <c r="D56083" s="2" t="s">
        <v>660</v>
      </c>
      <c r="E56083" s="2"/>
      <c r="F56083" s="2"/>
      <c r="G56083" s="2"/>
      <c r="H56083" s="2"/>
    </row>
    <row r="56084" spans="2:8">
      <c r="B56084" s="2" t="s">
        <v>56714</v>
      </c>
      <c r="C56084" s="2">
        <v>25</v>
      </c>
      <c r="D56084" s="2" t="s">
        <v>660</v>
      </c>
      <c r="E56084" s="2"/>
      <c r="F56084" s="2"/>
      <c r="G56084" s="2"/>
      <c r="H56084" s="2"/>
    </row>
    <row r="56085" spans="2:8">
      <c r="B56085" s="2" t="s">
        <v>56715</v>
      </c>
      <c r="C56085" s="2">
        <v>25</v>
      </c>
      <c r="D56085" s="2" t="s">
        <v>660</v>
      </c>
      <c r="E56085" s="2"/>
      <c r="F56085" s="2"/>
      <c r="G56085" s="2"/>
      <c r="H56085" s="2"/>
    </row>
    <row r="56086" spans="2:8">
      <c r="B56086" s="2" t="s">
        <v>56716</v>
      </c>
      <c r="C56086" s="2">
        <v>24</v>
      </c>
      <c r="D56086" s="2" t="s">
        <v>660</v>
      </c>
      <c r="E56086" s="2"/>
      <c r="F56086" s="2"/>
      <c r="G56086" s="2"/>
      <c r="H56086" s="2"/>
    </row>
    <row r="56087" spans="2:8">
      <c r="B56087" s="2" t="s">
        <v>56717</v>
      </c>
      <c r="C56087" s="2">
        <v>18</v>
      </c>
      <c r="D56087" s="2" t="s">
        <v>660</v>
      </c>
      <c r="E56087" s="2"/>
      <c r="F56087" s="2"/>
      <c r="G56087" s="2"/>
      <c r="H56087" s="2"/>
    </row>
    <row r="56088" spans="2:8">
      <c r="B56088" s="2" t="s">
        <v>56718</v>
      </c>
      <c r="C56088" s="2">
        <v>24</v>
      </c>
      <c r="D56088" s="2" t="s">
        <v>660</v>
      </c>
      <c r="E56088" s="2"/>
      <c r="F56088" s="2"/>
      <c r="G56088" s="2"/>
      <c r="H56088" s="2"/>
    </row>
    <row r="56089" spans="2:8">
      <c r="B56089" s="2" t="s">
        <v>56719</v>
      </c>
      <c r="C56089" s="2">
        <v>24</v>
      </c>
      <c r="D56089" s="2" t="s">
        <v>660</v>
      </c>
      <c r="E56089" s="2"/>
      <c r="F56089" s="2"/>
      <c r="G56089" s="2"/>
      <c r="H56089" s="2"/>
    </row>
    <row r="56090" spans="2:8">
      <c r="B56090" s="2" t="s">
        <v>56720</v>
      </c>
      <c r="C56090" s="2">
        <v>24</v>
      </c>
      <c r="D56090" s="2" t="s">
        <v>660</v>
      </c>
      <c r="E56090" s="2"/>
      <c r="F56090" s="2"/>
      <c r="G56090" s="2"/>
      <c r="H56090" s="2"/>
    </row>
    <row r="56091" spans="2:8">
      <c r="B56091" s="2" t="s">
        <v>56721</v>
      </c>
      <c r="C56091" s="2">
        <v>22</v>
      </c>
      <c r="D56091" s="2" t="s">
        <v>660</v>
      </c>
      <c r="E56091" s="2"/>
      <c r="F56091" s="2"/>
      <c r="G56091" s="2"/>
      <c r="H56091" s="2"/>
    </row>
    <row r="56092" spans="2:8">
      <c r="B56092" s="2" t="s">
        <v>56722</v>
      </c>
      <c r="C56092" s="2">
        <v>19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56723</v>
      </c>
      <c r="C56093" s="2">
        <v>21</v>
      </c>
      <c r="D56093" s="2" t="s">
        <v>660</v>
      </c>
      <c r="E56093" s="2"/>
      <c r="F56093" s="2"/>
      <c r="G56093" s="2"/>
      <c r="H56093" s="2"/>
    </row>
    <row r="56094" spans="2:8">
      <c r="B56094" s="2" t="s">
        <v>56724</v>
      </c>
      <c r="C56094" s="2">
        <v>29</v>
      </c>
      <c r="D56094" s="2" t="s">
        <v>660</v>
      </c>
      <c r="E56094" s="2"/>
      <c r="F56094" s="2"/>
      <c r="G56094" s="2"/>
      <c r="H56094" s="2"/>
    </row>
    <row r="56095" spans="2:8">
      <c r="B56095" s="2" t="s">
        <v>56725</v>
      </c>
      <c r="C56095" s="2">
        <v>32</v>
      </c>
      <c r="D56095" s="2" t="s">
        <v>660</v>
      </c>
      <c r="E56095" s="2"/>
      <c r="F56095" s="2"/>
      <c r="G56095" s="2"/>
      <c r="H56095" s="2"/>
    </row>
    <row r="56096" spans="2:8">
      <c r="B56096" s="2" t="s">
        <v>56726</v>
      </c>
      <c r="C56096" s="2">
        <v>33</v>
      </c>
      <c r="D56096" s="2" t="s">
        <v>660</v>
      </c>
      <c r="E56096" s="2"/>
      <c r="F56096" s="2"/>
      <c r="G56096" s="2"/>
      <c r="H56096" s="2"/>
    </row>
    <row r="56097" spans="2:8">
      <c r="B56097" s="2" t="s">
        <v>56727</v>
      </c>
      <c r="C56097" s="2">
        <v>31</v>
      </c>
      <c r="D56097" s="2" t="s">
        <v>660</v>
      </c>
      <c r="E56097" s="2"/>
      <c r="F56097" s="2"/>
      <c r="G56097" s="2"/>
      <c r="H56097" s="2"/>
    </row>
    <row r="56098" spans="2:8">
      <c r="B56098" s="2" t="s">
        <v>56728</v>
      </c>
      <c r="C56098" s="2">
        <v>12</v>
      </c>
      <c r="D56098" s="2" t="s">
        <v>660</v>
      </c>
      <c r="E56098" s="2"/>
      <c r="F56098" s="2"/>
      <c r="G56098" s="2"/>
      <c r="H56098" s="2"/>
    </row>
    <row r="56099" spans="2:8">
      <c r="B56099" s="2" t="s">
        <v>56729</v>
      </c>
      <c r="C56099" s="2">
        <v>13</v>
      </c>
      <c r="D56099" s="2" t="s">
        <v>660</v>
      </c>
      <c r="E56099" s="2"/>
      <c r="F56099" s="2"/>
      <c r="G56099" s="2"/>
      <c r="H56099" s="2"/>
    </row>
    <row r="56100" spans="2:8">
      <c r="B56100" s="2" t="s">
        <v>56730</v>
      </c>
      <c r="C56100" s="2">
        <v>17</v>
      </c>
      <c r="D56100" s="2" t="s">
        <v>660</v>
      </c>
      <c r="E56100" s="2"/>
      <c r="F56100" s="2"/>
      <c r="G56100" s="2"/>
      <c r="H56100" s="2"/>
    </row>
    <row r="56101" spans="2:8">
      <c r="B56101" s="2" t="s">
        <v>56731</v>
      </c>
      <c r="C56101" s="2">
        <v>19</v>
      </c>
      <c r="D56101" s="2" t="s">
        <v>660</v>
      </c>
      <c r="E56101" s="2"/>
      <c r="F56101" s="2"/>
      <c r="G56101" s="2"/>
      <c r="H56101" s="2"/>
    </row>
    <row r="56102" spans="2:8">
      <c r="B56102" s="2" t="s">
        <v>56732</v>
      </c>
      <c r="C56102" s="2">
        <v>20</v>
      </c>
      <c r="D56102" s="2" t="s">
        <v>660</v>
      </c>
      <c r="E56102" s="2"/>
      <c r="F56102" s="2"/>
      <c r="G56102" s="2"/>
      <c r="H56102" s="2"/>
    </row>
    <row r="56103" spans="2:8">
      <c r="B56103" s="2" t="s">
        <v>56733</v>
      </c>
      <c r="C56103" s="2">
        <v>20</v>
      </c>
      <c r="D56103" s="2" t="s">
        <v>660</v>
      </c>
      <c r="E56103" s="2"/>
      <c r="F56103" s="2"/>
      <c r="G56103" s="2"/>
      <c r="H56103" s="2"/>
    </row>
    <row r="56104" spans="2:8">
      <c r="B56104" s="2" t="s">
        <v>56734</v>
      </c>
      <c r="C56104" s="2">
        <v>21</v>
      </c>
      <c r="D56104" s="2" t="s">
        <v>660</v>
      </c>
      <c r="E56104" s="2"/>
      <c r="F56104" s="2"/>
      <c r="G56104" s="2"/>
      <c r="H56104" s="2"/>
    </row>
    <row r="56105" spans="2:8">
      <c r="B56105" s="2" t="s">
        <v>56735</v>
      </c>
      <c r="C56105" s="2">
        <v>19</v>
      </c>
      <c r="D56105" s="2" t="s">
        <v>660</v>
      </c>
      <c r="E56105" s="2"/>
      <c r="F56105" s="2"/>
      <c r="G56105" s="2"/>
      <c r="H56105" s="2"/>
    </row>
    <row r="56106" spans="2:8">
      <c r="B56106" s="2" t="s">
        <v>56736</v>
      </c>
      <c r="C56106" s="2">
        <v>20</v>
      </c>
      <c r="D56106" s="2" t="s">
        <v>660</v>
      </c>
      <c r="E56106" s="2"/>
      <c r="F56106" s="2"/>
      <c r="G56106" s="2"/>
      <c r="H56106" s="2"/>
    </row>
    <row r="56107" spans="2:8">
      <c r="B56107" s="2" t="s">
        <v>56737</v>
      </c>
      <c r="C56107" s="2">
        <v>26</v>
      </c>
      <c r="D56107" s="2" t="s">
        <v>660</v>
      </c>
      <c r="E56107" s="2"/>
      <c r="F56107" s="2"/>
      <c r="G56107" s="2"/>
      <c r="H56107" s="2"/>
    </row>
    <row r="56108" spans="2:8">
      <c r="B56108" s="2" t="s">
        <v>56738</v>
      </c>
      <c r="C56108" s="2">
        <v>27</v>
      </c>
      <c r="D56108" s="2" t="s">
        <v>660</v>
      </c>
      <c r="E56108" s="2"/>
      <c r="F56108" s="2"/>
      <c r="G56108" s="2"/>
      <c r="H56108" s="2"/>
    </row>
    <row r="56109" spans="2:8">
      <c r="B56109" s="2" t="s">
        <v>56739</v>
      </c>
      <c r="C56109" s="2">
        <v>26</v>
      </c>
      <c r="D56109" s="2" t="s">
        <v>660</v>
      </c>
      <c r="E56109" s="2"/>
      <c r="F56109" s="2"/>
      <c r="G56109" s="2"/>
      <c r="H56109" s="2"/>
    </row>
    <row r="56110" spans="2:8">
      <c r="B56110" s="2" t="s">
        <v>56740</v>
      </c>
      <c r="C56110" s="2">
        <v>25</v>
      </c>
      <c r="D56110" s="2" t="s">
        <v>660</v>
      </c>
      <c r="E56110" s="2"/>
      <c r="F56110" s="2"/>
      <c r="G56110" s="2"/>
      <c r="H56110" s="2"/>
    </row>
    <row r="56111" spans="2:8">
      <c r="B56111" s="2" t="s">
        <v>56741</v>
      </c>
      <c r="C56111" s="2">
        <v>16</v>
      </c>
      <c r="D56111" s="2" t="s">
        <v>660</v>
      </c>
      <c r="E56111" s="2"/>
      <c r="F56111" s="2"/>
      <c r="G56111" s="2"/>
      <c r="H56111" s="2"/>
    </row>
    <row r="56112" spans="2:8">
      <c r="B56112" s="2" t="s">
        <v>56742</v>
      </c>
      <c r="C56112" s="2">
        <v>17</v>
      </c>
      <c r="D56112" s="2" t="s">
        <v>660</v>
      </c>
      <c r="E56112" s="2"/>
      <c r="F56112" s="2"/>
      <c r="G56112" s="2"/>
      <c r="H56112" s="2"/>
    </row>
    <row r="56113" spans="2:8">
      <c r="B56113" s="2" t="s">
        <v>56743</v>
      </c>
      <c r="C56113" s="2">
        <v>17</v>
      </c>
      <c r="D56113" s="2" t="s">
        <v>660</v>
      </c>
      <c r="E56113" s="2"/>
      <c r="F56113" s="2"/>
      <c r="G56113" s="2"/>
      <c r="H56113" s="2"/>
    </row>
    <row r="56114" spans="2:8">
      <c r="B56114" s="2" t="s">
        <v>56744</v>
      </c>
      <c r="C56114" s="2">
        <v>18</v>
      </c>
      <c r="D56114" s="2" t="s">
        <v>660</v>
      </c>
      <c r="E56114" s="2"/>
      <c r="F56114" s="2"/>
      <c r="G56114" s="2"/>
      <c r="H56114" s="2"/>
    </row>
    <row r="56115" spans="2:8">
      <c r="B56115" s="2" t="s">
        <v>56745</v>
      </c>
      <c r="C56115" s="2">
        <v>18</v>
      </c>
      <c r="D56115" s="2" t="s">
        <v>660</v>
      </c>
      <c r="E56115" s="2"/>
      <c r="F56115" s="2"/>
      <c r="G56115" s="2"/>
      <c r="H56115" s="2"/>
    </row>
    <row r="56116" spans="2:8">
      <c r="B56116" s="2" t="s">
        <v>56746</v>
      </c>
      <c r="C56116" s="2">
        <v>17</v>
      </c>
      <c r="D56116" s="2" t="s">
        <v>660</v>
      </c>
      <c r="E56116" s="2"/>
      <c r="F56116" s="2"/>
      <c r="G56116" s="2"/>
      <c r="H56116" s="2"/>
    </row>
    <row r="56117" spans="2:8">
      <c r="B56117" s="2" t="s">
        <v>56747</v>
      </c>
      <c r="C56117" s="2">
        <v>16</v>
      </c>
      <c r="D56117" s="2" t="s">
        <v>660</v>
      </c>
      <c r="E56117" s="2"/>
      <c r="F56117" s="2"/>
      <c r="G56117" s="2"/>
      <c r="H56117" s="2"/>
    </row>
    <row r="56118" spans="2:8">
      <c r="B56118" s="2" t="s">
        <v>56748</v>
      </c>
      <c r="C56118" s="2">
        <v>27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56749</v>
      </c>
      <c r="C56119" s="2">
        <v>29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56750</v>
      </c>
      <c r="C56120" s="2">
        <v>29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56751</v>
      </c>
      <c r="C56121" s="2">
        <v>26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56752</v>
      </c>
      <c r="C56122" s="2">
        <v>15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56753</v>
      </c>
      <c r="C56123" s="2">
        <v>22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56754</v>
      </c>
      <c r="C56124" s="2">
        <v>23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56755</v>
      </c>
      <c r="C56125" s="2">
        <v>23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56756</v>
      </c>
      <c r="C56126" s="2">
        <v>23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56757</v>
      </c>
      <c r="C56127" s="2">
        <v>22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56758</v>
      </c>
      <c r="C56128" s="2">
        <v>19</v>
      </c>
      <c r="D56128" s="2" t="s">
        <v>660</v>
      </c>
      <c r="E56128" s="2"/>
      <c r="F56128" s="2"/>
      <c r="G56128" s="2"/>
      <c r="H56128" s="2"/>
    </row>
    <row r="56129" spans="2:8">
      <c r="B56129" s="2" t="s">
        <v>56759</v>
      </c>
      <c r="C56129" s="2">
        <v>22</v>
      </c>
      <c r="D56129" s="2" t="s">
        <v>660</v>
      </c>
      <c r="E56129" s="2"/>
      <c r="F56129" s="2"/>
      <c r="G56129" s="2"/>
      <c r="H56129" s="2"/>
    </row>
    <row r="56130" spans="2:8">
      <c r="B56130" s="2" t="s">
        <v>56760</v>
      </c>
      <c r="C56130" s="2">
        <v>27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56761</v>
      </c>
      <c r="C56131" s="2">
        <v>28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56762</v>
      </c>
      <c r="C56132" s="2">
        <v>23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56763</v>
      </c>
      <c r="C56133" s="2">
        <v>16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56764</v>
      </c>
      <c r="C56134" s="2">
        <v>33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56765</v>
      </c>
      <c r="C56135" s="2">
        <v>33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56766</v>
      </c>
      <c r="C56136" s="2">
        <v>31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56767</v>
      </c>
      <c r="C56137" s="2">
        <v>15</v>
      </c>
      <c r="D56137" s="2" t="s">
        <v>660</v>
      </c>
      <c r="E56137" s="2"/>
      <c r="F56137" s="2"/>
      <c r="G56137" s="2"/>
      <c r="H56137" s="2"/>
    </row>
    <row r="56138" spans="2:8">
      <c r="B56138" s="2" t="s">
        <v>56768</v>
      </c>
      <c r="C56138" s="2">
        <v>15</v>
      </c>
      <c r="D56138" s="2" t="s">
        <v>660</v>
      </c>
      <c r="E56138" s="2"/>
      <c r="F56138" s="2"/>
      <c r="G56138" s="2"/>
      <c r="H56138" s="2"/>
    </row>
    <row r="56139" spans="2:8">
      <c r="B56139" s="2" t="s">
        <v>56769</v>
      </c>
      <c r="C56139" s="2">
        <v>15</v>
      </c>
      <c r="D56139" s="2" t="s">
        <v>660</v>
      </c>
      <c r="E56139" s="2"/>
      <c r="F56139" s="2"/>
      <c r="G56139" s="2"/>
      <c r="H56139" s="2"/>
    </row>
    <row r="56140" spans="2:8">
      <c r="B56140" s="2" t="s">
        <v>56770</v>
      </c>
      <c r="C56140" s="2">
        <v>15</v>
      </c>
      <c r="D56140" s="2" t="s">
        <v>660</v>
      </c>
      <c r="E56140" s="2"/>
      <c r="F56140" s="2"/>
      <c r="G56140" s="2"/>
      <c r="H56140" s="2"/>
    </row>
    <row r="56141" spans="2:8">
      <c r="B56141" s="2" t="s">
        <v>56771</v>
      </c>
      <c r="C56141" s="2">
        <v>15</v>
      </c>
      <c r="D56141" s="2" t="s">
        <v>660</v>
      </c>
      <c r="E56141" s="2"/>
      <c r="F56141" s="2"/>
      <c r="G56141" s="2"/>
      <c r="H56141" s="2"/>
    </row>
    <row r="56142" spans="2:8">
      <c r="B56142" s="2" t="s">
        <v>56772</v>
      </c>
      <c r="C56142" s="2">
        <v>15</v>
      </c>
      <c r="D56142" s="2" t="s">
        <v>660</v>
      </c>
      <c r="E56142" s="2"/>
      <c r="F56142" s="2"/>
      <c r="G56142" s="2"/>
      <c r="H56142" s="2"/>
    </row>
    <row r="56143" spans="2:8">
      <c r="B56143" s="2" t="s">
        <v>56773</v>
      </c>
      <c r="C56143" s="2">
        <v>23</v>
      </c>
      <c r="D56143" s="2" t="s">
        <v>660</v>
      </c>
      <c r="E56143" s="2"/>
      <c r="F56143" s="2"/>
      <c r="G56143" s="2"/>
      <c r="H56143" s="2"/>
    </row>
    <row r="56144" spans="2:8">
      <c r="B56144" s="2" t="s">
        <v>56774</v>
      </c>
      <c r="C56144" s="2">
        <v>19</v>
      </c>
      <c r="D56144" s="2" t="s">
        <v>660</v>
      </c>
      <c r="E56144" s="2"/>
      <c r="F56144" s="2"/>
      <c r="G56144" s="2"/>
      <c r="H56144" s="2"/>
    </row>
    <row r="56145" spans="2:8">
      <c r="B56145" s="2" t="s">
        <v>56775</v>
      </c>
      <c r="C56145" s="2">
        <v>17</v>
      </c>
      <c r="D56145" s="2" t="s">
        <v>660</v>
      </c>
      <c r="E56145" s="2"/>
      <c r="F56145" s="2"/>
      <c r="G56145" s="2"/>
      <c r="H56145" s="2"/>
    </row>
    <row r="56146" spans="2:8">
      <c r="B56146" s="2" t="s">
        <v>56776</v>
      </c>
      <c r="C56146" s="2">
        <v>13</v>
      </c>
      <c r="D56146" s="2" t="s">
        <v>660</v>
      </c>
      <c r="E56146" s="2"/>
      <c r="F56146" s="2"/>
      <c r="G56146" s="2"/>
      <c r="H56146" s="2"/>
    </row>
    <row r="56147" spans="2:8">
      <c r="B56147" s="2" t="s">
        <v>56777</v>
      </c>
      <c r="C56147" s="2">
        <v>12</v>
      </c>
      <c r="D56147" s="2" t="s">
        <v>660</v>
      </c>
      <c r="E56147" s="2"/>
      <c r="F56147" s="2"/>
      <c r="G56147" s="2"/>
      <c r="H56147" s="2"/>
    </row>
    <row r="56148" spans="2:8">
      <c r="B56148" s="2" t="s">
        <v>56778</v>
      </c>
      <c r="C56148" s="2">
        <v>19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56779</v>
      </c>
      <c r="C56149" s="2">
        <v>21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56780</v>
      </c>
      <c r="C56150" s="2">
        <v>23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56781</v>
      </c>
      <c r="C56151" s="2">
        <v>24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56782</v>
      </c>
      <c r="C56152" s="2">
        <v>21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56783</v>
      </c>
      <c r="C56153" s="2">
        <v>13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56784</v>
      </c>
      <c r="C56154" s="2">
        <v>20</v>
      </c>
      <c r="D56154" s="2" t="s">
        <v>660</v>
      </c>
      <c r="E56154" s="2"/>
      <c r="F56154" s="2"/>
      <c r="G56154" s="2"/>
      <c r="H56154" s="2"/>
    </row>
    <row r="56155" spans="2:8">
      <c r="B56155" s="2" t="s">
        <v>56785</v>
      </c>
      <c r="C56155" s="2">
        <v>21</v>
      </c>
      <c r="D56155" s="2" t="s">
        <v>660</v>
      </c>
      <c r="E56155" s="2"/>
      <c r="F56155" s="2"/>
      <c r="G56155" s="2"/>
      <c r="H56155" s="2"/>
    </row>
    <row r="56156" spans="2:8">
      <c r="B56156" s="2" t="s">
        <v>56786</v>
      </c>
      <c r="C56156" s="2">
        <v>21</v>
      </c>
      <c r="D56156" s="2" t="s">
        <v>660</v>
      </c>
      <c r="E56156" s="2"/>
      <c r="F56156" s="2"/>
      <c r="G56156" s="2"/>
      <c r="H56156" s="2"/>
    </row>
    <row r="56157" spans="2:8">
      <c r="B56157" s="2" t="s">
        <v>56787</v>
      </c>
      <c r="C56157" s="2">
        <v>21</v>
      </c>
      <c r="D56157" s="2" t="s">
        <v>660</v>
      </c>
      <c r="E56157" s="2"/>
      <c r="F56157" s="2"/>
      <c r="G56157" s="2"/>
      <c r="H56157" s="2"/>
    </row>
    <row r="56158" spans="2:8">
      <c r="B56158" s="2" t="s">
        <v>56788</v>
      </c>
      <c r="C56158" s="2">
        <v>22</v>
      </c>
      <c r="D56158" s="2" t="s">
        <v>660</v>
      </c>
      <c r="E56158" s="2"/>
      <c r="F56158" s="2"/>
      <c r="G56158" s="2"/>
      <c r="H56158" s="2"/>
    </row>
    <row r="56159" spans="2:8">
      <c r="B56159" s="2" t="s">
        <v>56789</v>
      </c>
      <c r="C56159" s="2">
        <v>22</v>
      </c>
      <c r="D56159" s="2" t="s">
        <v>660</v>
      </c>
      <c r="E56159" s="2"/>
      <c r="F56159" s="2"/>
      <c r="G56159" s="2"/>
      <c r="H56159" s="2"/>
    </row>
    <row r="56160" spans="2:8">
      <c r="B56160" s="2" t="s">
        <v>56790</v>
      </c>
      <c r="C56160" s="2">
        <v>19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56791</v>
      </c>
      <c r="C56161" s="2">
        <v>18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56792</v>
      </c>
      <c r="C56162" s="2">
        <v>18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56793</v>
      </c>
      <c r="C56163" s="2">
        <v>19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56794</v>
      </c>
      <c r="C56164" s="2">
        <v>18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56795</v>
      </c>
      <c r="C56165" s="2">
        <v>17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56796</v>
      </c>
      <c r="C56166" s="2">
        <v>20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56797</v>
      </c>
      <c r="C56167" s="2">
        <v>19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56798</v>
      </c>
      <c r="C56168" s="2">
        <v>15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56799</v>
      </c>
      <c r="C56169" s="2">
        <v>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56800</v>
      </c>
      <c r="C56170" s="2">
        <v>22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56801</v>
      </c>
      <c r="C56171" s="2">
        <v>23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56802</v>
      </c>
      <c r="C56172" s="2">
        <v>23</v>
      </c>
      <c r="D56172" s="2" t="s">
        <v>19</v>
      </c>
      <c r="E56172" s="2"/>
      <c r="F56172" s="2"/>
      <c r="G56172" s="2"/>
      <c r="H56172" s="2"/>
    </row>
    <row r="56173" spans="2:8">
      <c r="B56173" s="2" t="s">
        <v>56803</v>
      </c>
      <c r="C56173" s="2">
        <v>23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56804</v>
      </c>
      <c r="C56174" s="2">
        <v>21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56805</v>
      </c>
      <c r="C56175" s="2">
        <v>20</v>
      </c>
      <c r="D56175" s="2" t="s">
        <v>660</v>
      </c>
      <c r="E56175" s="2"/>
      <c r="F56175" s="2"/>
      <c r="G56175" s="2"/>
      <c r="H56175" s="2"/>
    </row>
    <row r="56176" spans="2:8">
      <c r="B56176" s="2" t="s">
        <v>56806</v>
      </c>
      <c r="C56176" s="2">
        <v>21</v>
      </c>
      <c r="D56176" s="2" t="s">
        <v>660</v>
      </c>
      <c r="E56176" s="2"/>
      <c r="F56176" s="2"/>
      <c r="G56176" s="2"/>
      <c r="H56176" s="2"/>
    </row>
    <row r="56177" spans="2:8">
      <c r="B56177" s="2" t="s">
        <v>56807</v>
      </c>
      <c r="C56177" s="2">
        <v>23</v>
      </c>
      <c r="D56177" s="2" t="s">
        <v>660</v>
      </c>
      <c r="E56177" s="2"/>
      <c r="F56177" s="2"/>
      <c r="G56177" s="2"/>
      <c r="H56177" s="2"/>
    </row>
    <row r="56178" spans="2:8">
      <c r="B56178" s="2" t="s">
        <v>56808</v>
      </c>
      <c r="C56178" s="2">
        <v>24</v>
      </c>
      <c r="D56178" s="2" t="s">
        <v>660</v>
      </c>
      <c r="E56178" s="2"/>
      <c r="F56178" s="2"/>
      <c r="G56178" s="2"/>
      <c r="H56178" s="2"/>
    </row>
    <row r="56179" spans="2:8">
      <c r="B56179" s="2" t="s">
        <v>56809</v>
      </c>
      <c r="C56179" s="2">
        <v>24</v>
      </c>
      <c r="D56179" s="2" t="s">
        <v>660</v>
      </c>
      <c r="E56179" s="2"/>
      <c r="F56179" s="2"/>
      <c r="G56179" s="2"/>
      <c r="H56179" s="2"/>
    </row>
    <row r="56180" spans="2:8">
      <c r="B56180" s="2" t="s">
        <v>56810</v>
      </c>
      <c r="C56180" s="2">
        <v>24</v>
      </c>
      <c r="D56180" s="2" t="s">
        <v>660</v>
      </c>
      <c r="E56180" s="2"/>
      <c r="F56180" s="2"/>
      <c r="G56180" s="2"/>
      <c r="H56180" s="2"/>
    </row>
    <row r="56181" spans="2:8">
      <c r="B56181" s="2" t="s">
        <v>56811</v>
      </c>
      <c r="C56181" s="2">
        <v>9</v>
      </c>
      <c r="D56181" s="2" t="s">
        <v>660</v>
      </c>
      <c r="E56181" s="2"/>
      <c r="F56181" s="2"/>
      <c r="G56181" s="2"/>
      <c r="H56181" s="2"/>
    </row>
    <row r="56182" spans="2:8">
      <c r="B56182" s="2" t="s">
        <v>56812</v>
      </c>
      <c r="C56182" s="2">
        <v>24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56813</v>
      </c>
      <c r="C56183" s="2">
        <v>28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56814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56815</v>
      </c>
      <c r="C56185" s="2">
        <v>28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56816</v>
      </c>
      <c r="C56186" s="2">
        <v>24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56817</v>
      </c>
      <c r="C56187" s="2">
        <v>16</v>
      </c>
      <c r="D56187" s="2" t="s">
        <v>660</v>
      </c>
      <c r="E56187" s="2"/>
      <c r="F56187" s="2"/>
      <c r="G56187" s="2"/>
      <c r="H56187" s="2"/>
    </row>
    <row r="56188" spans="2:8">
      <c r="B56188" s="2" t="s">
        <v>56818</v>
      </c>
      <c r="C56188" s="2">
        <v>19</v>
      </c>
      <c r="D56188" s="2" t="s">
        <v>660</v>
      </c>
      <c r="E56188" s="2"/>
      <c r="F56188" s="2"/>
      <c r="G56188" s="2"/>
      <c r="H56188" s="2"/>
    </row>
    <row r="56189" spans="2:8">
      <c r="B56189" s="2" t="s">
        <v>56819</v>
      </c>
      <c r="C56189" s="2">
        <v>19</v>
      </c>
      <c r="D56189" s="2" t="s">
        <v>660</v>
      </c>
      <c r="E56189" s="2"/>
      <c r="F56189" s="2"/>
      <c r="G56189" s="2"/>
      <c r="H56189" s="2"/>
    </row>
    <row r="56190" spans="2:8">
      <c r="B56190" s="2" t="s">
        <v>56820</v>
      </c>
      <c r="C56190" s="2">
        <v>21</v>
      </c>
      <c r="D56190" s="2" t="s">
        <v>660</v>
      </c>
      <c r="E56190" s="2"/>
      <c r="F56190" s="2"/>
      <c r="G56190" s="2"/>
      <c r="H56190" s="2"/>
    </row>
    <row r="56191" spans="2:8">
      <c r="B56191" s="2" t="s">
        <v>56821</v>
      </c>
      <c r="C56191" s="2">
        <v>21</v>
      </c>
      <c r="D56191" s="2" t="s">
        <v>660</v>
      </c>
      <c r="E56191" s="2"/>
      <c r="F56191" s="2"/>
      <c r="G56191" s="2"/>
      <c r="H56191" s="2"/>
    </row>
    <row r="56192" spans="2:8">
      <c r="B56192" s="2" t="s">
        <v>56822</v>
      </c>
      <c r="C56192" s="2">
        <v>20</v>
      </c>
      <c r="D56192" s="2" t="s">
        <v>660</v>
      </c>
      <c r="E56192" s="2"/>
      <c r="F56192" s="2"/>
      <c r="G56192" s="2"/>
      <c r="H56192" s="2"/>
    </row>
    <row r="56193" spans="2:8">
      <c r="B56193" s="2" t="s">
        <v>56823</v>
      </c>
      <c r="C56193" s="2">
        <v>22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56824</v>
      </c>
      <c r="C56194" s="2">
        <v>23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56825</v>
      </c>
      <c r="C56195" s="2">
        <v>23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56826</v>
      </c>
      <c r="C56196" s="2">
        <v>24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56827</v>
      </c>
      <c r="C56197" s="2">
        <v>19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56828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56829</v>
      </c>
      <c r="C56199" s="2">
        <v>25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56830</v>
      </c>
      <c r="C56200" s="2">
        <v>24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56831</v>
      </c>
      <c r="C56201" s="2">
        <v>23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56832</v>
      </c>
      <c r="C56202" s="2">
        <v>21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56833</v>
      </c>
      <c r="C56203" s="2">
        <v>16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56834</v>
      </c>
      <c r="C56204" s="2">
        <v>31</v>
      </c>
      <c r="D56204" s="2" t="s">
        <v>660</v>
      </c>
      <c r="E56204" s="2"/>
      <c r="F56204" s="2"/>
      <c r="G56204" s="2"/>
      <c r="H56204" s="2"/>
    </row>
    <row r="56205" spans="2:8">
      <c r="B56205" s="2" t="s">
        <v>56835</v>
      </c>
      <c r="C56205" s="2">
        <v>34</v>
      </c>
      <c r="D56205" s="2" t="s">
        <v>660</v>
      </c>
      <c r="E56205" s="2"/>
      <c r="F56205" s="2"/>
      <c r="G56205" s="2"/>
      <c r="H56205" s="2"/>
    </row>
    <row r="56206" spans="2:8">
      <c r="B56206" s="2" t="s">
        <v>56836</v>
      </c>
      <c r="C56206" s="2">
        <v>31</v>
      </c>
      <c r="D56206" s="2" t="s">
        <v>660</v>
      </c>
      <c r="E56206" s="2"/>
      <c r="F56206" s="2"/>
      <c r="G56206" s="2"/>
      <c r="H56206" s="2"/>
    </row>
    <row r="56207" spans="2:8">
      <c r="B56207" s="2" t="s">
        <v>56837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56838</v>
      </c>
      <c r="C56208" s="2">
        <v>25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56839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56840</v>
      </c>
      <c r="C56210" s="2">
        <v>24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56841</v>
      </c>
      <c r="C56211" s="2">
        <v>22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56842</v>
      </c>
      <c r="C56212" s="2">
        <v>16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56843</v>
      </c>
      <c r="C56213" s="2">
        <v>21</v>
      </c>
      <c r="D56213" s="2" t="s">
        <v>660</v>
      </c>
      <c r="E56213" s="2"/>
      <c r="F56213" s="2"/>
      <c r="G56213" s="2"/>
      <c r="H56213" s="2"/>
    </row>
    <row r="56214" spans="2:8">
      <c r="B56214" s="2" t="s">
        <v>56844</v>
      </c>
      <c r="C56214" s="2">
        <v>21</v>
      </c>
      <c r="D56214" s="2" t="s">
        <v>660</v>
      </c>
      <c r="E56214" s="2"/>
      <c r="F56214" s="2"/>
      <c r="G56214" s="2"/>
      <c r="H56214" s="2"/>
    </row>
    <row r="56215" spans="2:8">
      <c r="B56215" s="2" t="s">
        <v>56845</v>
      </c>
      <c r="C56215" s="2">
        <v>24</v>
      </c>
      <c r="D56215" s="2" t="s">
        <v>660</v>
      </c>
      <c r="E56215" s="2"/>
      <c r="F56215" s="2"/>
      <c r="G56215" s="2"/>
      <c r="H56215" s="2"/>
    </row>
    <row r="56216" spans="2:8">
      <c r="B56216" s="2" t="s">
        <v>56846</v>
      </c>
      <c r="C56216" s="2">
        <v>24</v>
      </c>
      <c r="D56216" s="2" t="s">
        <v>660</v>
      </c>
      <c r="E56216" s="2"/>
      <c r="F56216" s="2"/>
      <c r="G56216" s="2"/>
      <c r="H56216" s="2"/>
    </row>
    <row r="56217" spans="2:8">
      <c r="B56217" s="2" t="s">
        <v>56847</v>
      </c>
      <c r="C56217" s="2">
        <v>24</v>
      </c>
      <c r="D56217" s="2" t="s">
        <v>660</v>
      </c>
      <c r="E56217" s="2"/>
      <c r="F56217" s="2"/>
      <c r="G56217" s="2"/>
      <c r="H56217" s="2"/>
    </row>
    <row r="56218" spans="2:8">
      <c r="B56218" s="2" t="s">
        <v>56848</v>
      </c>
      <c r="C56218" s="2">
        <v>21</v>
      </c>
      <c r="D56218" s="2" t="s">
        <v>660</v>
      </c>
      <c r="E56218" s="2"/>
      <c r="F56218" s="2"/>
      <c r="G56218" s="2"/>
      <c r="H56218" s="2"/>
    </row>
    <row r="56219" spans="2:8">
      <c r="B56219" s="2" t="s">
        <v>56849</v>
      </c>
      <c r="C56219" s="2">
        <v>20</v>
      </c>
      <c r="D56219" s="2" t="s">
        <v>660</v>
      </c>
      <c r="E56219" s="2"/>
      <c r="F56219" s="2"/>
      <c r="G56219" s="2"/>
      <c r="H56219" s="2"/>
    </row>
    <row r="56220" spans="2:8">
      <c r="B56220" s="2" t="s">
        <v>56850</v>
      </c>
      <c r="C56220" s="2">
        <v>20</v>
      </c>
      <c r="D56220" s="2" t="s">
        <v>660</v>
      </c>
      <c r="E56220" s="2"/>
      <c r="F56220" s="2"/>
      <c r="G56220" s="2"/>
      <c r="H56220" s="2"/>
    </row>
    <row r="56221" spans="2:8">
      <c r="B56221" s="2" t="s">
        <v>56851</v>
      </c>
      <c r="C56221" s="2">
        <v>17</v>
      </c>
      <c r="D56221" s="2" t="s">
        <v>660</v>
      </c>
      <c r="E56221" s="2"/>
      <c r="F56221" s="2"/>
      <c r="G56221" s="2"/>
      <c r="H56221" s="2"/>
    </row>
    <row r="56222" spans="2:8">
      <c r="B56222" s="2" t="s">
        <v>56852</v>
      </c>
      <c r="C56222" s="2">
        <v>29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56853</v>
      </c>
      <c r="C56223" s="2">
        <v>31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56854</v>
      </c>
      <c r="C56224" s="2">
        <v>28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56855</v>
      </c>
      <c r="C56225" s="2">
        <v>22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56856</v>
      </c>
      <c r="C56226" s="2">
        <v>16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56857</v>
      </c>
      <c r="C56227" s="2">
        <v>17</v>
      </c>
      <c r="D56227" s="2" t="s">
        <v>660</v>
      </c>
      <c r="E56227" s="2"/>
      <c r="F56227" s="2"/>
      <c r="G56227" s="2"/>
      <c r="H56227" s="2"/>
    </row>
    <row r="56228" spans="2:8">
      <c r="B56228" s="2" t="s">
        <v>56858</v>
      </c>
      <c r="C56228" s="2">
        <v>21</v>
      </c>
      <c r="D56228" s="2" t="s">
        <v>660</v>
      </c>
      <c r="E56228" s="2"/>
      <c r="F56228" s="2"/>
      <c r="G56228" s="2"/>
      <c r="H56228" s="2"/>
    </row>
    <row r="56229" spans="2:8">
      <c r="B56229" s="2" t="s">
        <v>56859</v>
      </c>
      <c r="C56229" s="2">
        <v>22</v>
      </c>
      <c r="D56229" s="2" t="s">
        <v>660</v>
      </c>
      <c r="E56229" s="2"/>
      <c r="F56229" s="2"/>
      <c r="G56229" s="2"/>
      <c r="H56229" s="2"/>
    </row>
    <row r="56230" spans="2:8">
      <c r="B56230" s="2" t="s">
        <v>56860</v>
      </c>
      <c r="C56230" s="2">
        <v>24</v>
      </c>
      <c r="D56230" s="2" t="s">
        <v>660</v>
      </c>
      <c r="E56230" s="2"/>
      <c r="F56230" s="2"/>
      <c r="G56230" s="2"/>
      <c r="H56230" s="2"/>
    </row>
    <row r="56231" spans="2:8">
      <c r="B56231" s="2" t="s">
        <v>56861</v>
      </c>
      <c r="C56231" s="2">
        <v>25</v>
      </c>
      <c r="D56231" s="2" t="s">
        <v>660</v>
      </c>
      <c r="E56231" s="2"/>
      <c r="F56231" s="2"/>
      <c r="G56231" s="2"/>
      <c r="H56231" s="2"/>
    </row>
    <row r="56232" spans="2:8">
      <c r="B56232" s="2" t="s">
        <v>56862</v>
      </c>
      <c r="C56232" s="2">
        <v>19</v>
      </c>
      <c r="D56232" s="2" t="s">
        <v>660</v>
      </c>
      <c r="E56232" s="2"/>
      <c r="F56232" s="2"/>
      <c r="G56232" s="2"/>
      <c r="H56232" s="2"/>
    </row>
    <row r="56233" spans="2:8">
      <c r="B56233" s="2" t="s">
        <v>56863</v>
      </c>
      <c r="C56233" s="2">
        <v>20</v>
      </c>
      <c r="D56233" s="2" t="s">
        <v>660</v>
      </c>
      <c r="E56233" s="2"/>
      <c r="F56233" s="2"/>
      <c r="G56233" s="2"/>
      <c r="H56233" s="2"/>
    </row>
    <row r="56234" spans="2:8">
      <c r="B56234" s="2" t="s">
        <v>56864</v>
      </c>
      <c r="C56234" s="2">
        <v>19</v>
      </c>
      <c r="D56234" s="2" t="s">
        <v>660</v>
      </c>
      <c r="E56234" s="2"/>
      <c r="F56234" s="2"/>
      <c r="G56234" s="2"/>
      <c r="H56234" s="2"/>
    </row>
    <row r="56235" spans="2:8">
      <c r="B56235" s="2" t="s">
        <v>56865</v>
      </c>
      <c r="C56235" s="2">
        <v>20</v>
      </c>
      <c r="D56235" s="2" t="s">
        <v>660</v>
      </c>
      <c r="E56235" s="2"/>
      <c r="F56235" s="2"/>
      <c r="G56235" s="2"/>
      <c r="H56235" s="2"/>
    </row>
    <row r="56236" spans="2:8">
      <c r="B56236" s="2" t="s">
        <v>56866</v>
      </c>
      <c r="C56236" s="2">
        <v>26</v>
      </c>
      <c r="D56236" s="2" t="s">
        <v>660</v>
      </c>
      <c r="E56236" s="2"/>
      <c r="F56236" s="2"/>
      <c r="G56236" s="2"/>
      <c r="H56236" s="2"/>
    </row>
    <row r="56237" spans="2:8">
      <c r="B56237" s="2" t="s">
        <v>56867</v>
      </c>
      <c r="C56237" s="2">
        <v>25</v>
      </c>
      <c r="D56237" s="2" t="s">
        <v>660</v>
      </c>
      <c r="E56237" s="2"/>
      <c r="F56237" s="2"/>
      <c r="G56237" s="2"/>
      <c r="H56237" s="2"/>
    </row>
    <row r="56238" spans="2:8">
      <c r="B56238" s="2" t="s">
        <v>56868</v>
      </c>
      <c r="C56238" s="2">
        <v>24</v>
      </c>
      <c r="D56238" s="2" t="s">
        <v>660</v>
      </c>
      <c r="E56238" s="2"/>
      <c r="F56238" s="2"/>
      <c r="G56238" s="2"/>
      <c r="H56238" s="2"/>
    </row>
    <row r="56239" spans="2:8">
      <c r="B56239" s="2" t="s">
        <v>56869</v>
      </c>
      <c r="C56239" s="2">
        <v>26</v>
      </c>
      <c r="D56239" s="2" t="s">
        <v>660</v>
      </c>
      <c r="E56239" s="2"/>
      <c r="F56239" s="2"/>
      <c r="G56239" s="2"/>
      <c r="H56239" s="2"/>
    </row>
    <row r="56240" spans="2:8">
      <c r="B56240" s="2" t="s">
        <v>56870</v>
      </c>
      <c r="C56240" s="2">
        <v>30</v>
      </c>
      <c r="D56240" s="2" t="s">
        <v>660</v>
      </c>
      <c r="E56240" s="2"/>
      <c r="F56240" s="2"/>
      <c r="G56240" s="2"/>
      <c r="H56240" s="2"/>
    </row>
    <row r="56241" spans="2:8">
      <c r="B56241" s="2" t="s">
        <v>56871</v>
      </c>
      <c r="C56241" s="2">
        <v>28</v>
      </c>
      <c r="D56241" s="2" t="s">
        <v>660</v>
      </c>
      <c r="E56241" s="2"/>
      <c r="F56241" s="2"/>
      <c r="G56241" s="2"/>
      <c r="H56241" s="2"/>
    </row>
    <row r="56242" spans="2:8">
      <c r="B56242" s="2" t="s">
        <v>56872</v>
      </c>
      <c r="C56242" s="2">
        <v>20</v>
      </c>
      <c r="D56242" s="2" t="s">
        <v>660</v>
      </c>
      <c r="E56242" s="2"/>
      <c r="F56242" s="2"/>
      <c r="G56242" s="2"/>
      <c r="H56242" s="2"/>
    </row>
    <row r="56243" spans="2:8">
      <c r="B56243" s="2" t="s">
        <v>56873</v>
      </c>
      <c r="C56243" s="2">
        <v>23</v>
      </c>
      <c r="D56243" s="2" t="s">
        <v>660</v>
      </c>
      <c r="E56243" s="2"/>
      <c r="F56243" s="2"/>
      <c r="G56243" s="2"/>
      <c r="H56243" s="2"/>
    </row>
    <row r="56244" spans="2:8">
      <c r="B56244" s="2" t="s">
        <v>56874</v>
      </c>
      <c r="C56244" s="2">
        <v>24</v>
      </c>
      <c r="D56244" s="2" t="s">
        <v>660</v>
      </c>
      <c r="E56244" s="2"/>
      <c r="F56244" s="2"/>
      <c r="G56244" s="2"/>
      <c r="H56244" s="2"/>
    </row>
    <row r="56245" spans="2:8">
      <c r="B56245" s="2" t="s">
        <v>56875</v>
      </c>
      <c r="C56245" s="2">
        <v>25</v>
      </c>
      <c r="D56245" s="2" t="s">
        <v>660</v>
      </c>
      <c r="E56245" s="2"/>
      <c r="F56245" s="2"/>
      <c r="G56245" s="2"/>
      <c r="H56245" s="2"/>
    </row>
    <row r="56246" spans="2:8">
      <c r="B56246" s="2" t="s">
        <v>56876</v>
      </c>
      <c r="C56246" s="2">
        <v>19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56877</v>
      </c>
      <c r="C56247" s="2">
        <v>19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56878</v>
      </c>
      <c r="C56248" s="2">
        <v>20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56879</v>
      </c>
      <c r="C56249" s="2">
        <v>19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56880</v>
      </c>
      <c r="C56250" s="2">
        <v>19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56881</v>
      </c>
      <c r="C56251" s="2">
        <v>17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56882</v>
      </c>
      <c r="C56252" s="2">
        <v>22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56883</v>
      </c>
      <c r="C56253" s="2">
        <v>25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56884</v>
      </c>
      <c r="C56254" s="2">
        <v>25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56885</v>
      </c>
      <c r="C56255" s="2">
        <v>24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56886</v>
      </c>
      <c r="C56256" s="2">
        <v>20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56887</v>
      </c>
      <c r="C56257" s="2">
        <v>13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56888</v>
      </c>
      <c r="C56258" s="2">
        <v>26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56889</v>
      </c>
      <c r="C56259" s="2">
        <v>23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56890</v>
      </c>
      <c r="C56260" s="2">
        <v>24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56891</v>
      </c>
      <c r="C56261" s="2">
        <v>31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56892</v>
      </c>
      <c r="C56262" s="2">
        <v>27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56893</v>
      </c>
      <c r="C56263" s="2">
        <v>12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56894</v>
      </c>
      <c r="C56264" s="2">
        <v>11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56895</v>
      </c>
      <c r="C56265" s="2">
        <v>11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56896</v>
      </c>
      <c r="C56266" s="2">
        <v>19</v>
      </c>
      <c r="D56266" s="2" t="s">
        <v>660</v>
      </c>
      <c r="E56266" s="2"/>
      <c r="F56266" s="2"/>
      <c r="G56266" s="2"/>
      <c r="H56266" s="2"/>
    </row>
    <row r="56267" spans="2:8">
      <c r="B56267" s="2" t="s">
        <v>56897</v>
      </c>
      <c r="C56267" s="2">
        <v>26</v>
      </c>
      <c r="D56267" s="2" t="s">
        <v>660</v>
      </c>
      <c r="E56267" s="2"/>
      <c r="F56267" s="2"/>
      <c r="G56267" s="2"/>
      <c r="H56267" s="2"/>
    </row>
    <row r="56268" spans="2:8">
      <c r="B56268" s="2" t="s">
        <v>56898</v>
      </c>
      <c r="C56268" s="2">
        <v>31</v>
      </c>
      <c r="D56268" s="2" t="s">
        <v>660</v>
      </c>
      <c r="E56268" s="2"/>
      <c r="F56268" s="2"/>
      <c r="G56268" s="2"/>
      <c r="H56268" s="2"/>
    </row>
    <row r="56269" spans="2:8">
      <c r="B56269" s="2" t="s">
        <v>56899</v>
      </c>
      <c r="C56269" s="2">
        <v>35</v>
      </c>
      <c r="D56269" s="2" t="s">
        <v>660</v>
      </c>
      <c r="E56269" s="2"/>
      <c r="F56269" s="2"/>
      <c r="G56269" s="2"/>
      <c r="H56269" s="2"/>
    </row>
    <row r="56270" spans="2:8">
      <c r="B56270" s="2" t="s">
        <v>56900</v>
      </c>
      <c r="C56270" s="2">
        <v>33</v>
      </c>
      <c r="D56270" s="2" t="s">
        <v>660</v>
      </c>
      <c r="E56270" s="2"/>
      <c r="F56270" s="2"/>
      <c r="G56270" s="2"/>
      <c r="H56270" s="2"/>
    </row>
    <row r="56271" spans="2:8">
      <c r="B56271" s="2" t="s">
        <v>56901</v>
      </c>
      <c r="C56271" s="2">
        <v>22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56902</v>
      </c>
      <c r="C56272" s="2">
        <v>23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56903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56904</v>
      </c>
      <c r="C56274" s="2">
        <v>23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56905</v>
      </c>
      <c r="C56275" s="2">
        <v>22</v>
      </c>
      <c r="D56275" s="2" t="s">
        <v>19</v>
      </c>
      <c r="E56275" s="2"/>
      <c r="F56275" s="2"/>
      <c r="G56275" s="2"/>
      <c r="H56275" s="2"/>
    </row>
    <row r="56276" spans="2:8">
      <c r="B56276" s="2" t="s">
        <v>56906</v>
      </c>
      <c r="C56276" s="2">
        <v>22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56907</v>
      </c>
      <c r="C56277" s="2">
        <v>22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56908</v>
      </c>
      <c r="C56278" s="2">
        <v>19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56909</v>
      </c>
      <c r="C56279" s="2">
        <v>30</v>
      </c>
      <c r="D56279" s="2" t="s">
        <v>660</v>
      </c>
      <c r="E56279" s="2"/>
      <c r="F56279" s="2"/>
      <c r="G56279" s="2"/>
      <c r="H56279" s="2"/>
    </row>
    <row r="56280" spans="2:8">
      <c r="B56280" s="2" t="s">
        <v>56910</v>
      </c>
      <c r="C56280" s="2">
        <v>29</v>
      </c>
      <c r="D56280" s="2" t="s">
        <v>660</v>
      </c>
      <c r="E56280" s="2"/>
      <c r="F56280" s="2"/>
      <c r="G56280" s="2"/>
      <c r="H56280" s="2"/>
    </row>
    <row r="56281" spans="2:8">
      <c r="B56281" s="2" t="s">
        <v>56911</v>
      </c>
      <c r="C56281" s="2">
        <v>19</v>
      </c>
      <c r="D56281" s="2" t="s">
        <v>660</v>
      </c>
      <c r="E56281" s="2"/>
      <c r="F56281" s="2"/>
      <c r="G56281" s="2"/>
      <c r="H56281" s="2"/>
    </row>
    <row r="56282" spans="2:8">
      <c r="B56282" s="2" t="s">
        <v>56912</v>
      </c>
      <c r="C56282" s="2">
        <v>24</v>
      </c>
      <c r="D56282" s="2" t="s">
        <v>660</v>
      </c>
      <c r="E56282" s="2"/>
      <c r="F56282" s="2"/>
      <c r="G56282" s="2"/>
      <c r="H56282" s="2"/>
    </row>
    <row r="56283" spans="2:8">
      <c r="B56283" s="2" t="s">
        <v>56913</v>
      </c>
      <c r="C56283" s="2">
        <v>25</v>
      </c>
      <c r="D56283" s="2" t="s">
        <v>660</v>
      </c>
      <c r="E56283" s="2"/>
      <c r="F56283" s="2"/>
      <c r="G56283" s="2"/>
      <c r="H56283" s="2"/>
    </row>
    <row r="56284" spans="2:8">
      <c r="B56284" s="2" t="s">
        <v>56914</v>
      </c>
      <c r="C56284" s="2">
        <v>27</v>
      </c>
      <c r="D56284" s="2" t="s">
        <v>660</v>
      </c>
      <c r="E56284" s="2"/>
      <c r="F56284" s="2"/>
      <c r="G56284" s="2"/>
      <c r="H56284" s="2"/>
    </row>
    <row r="56285" spans="2:8">
      <c r="B56285" s="2" t="s">
        <v>56915</v>
      </c>
      <c r="C56285" s="2">
        <v>29</v>
      </c>
      <c r="D56285" s="2" t="s">
        <v>660</v>
      </c>
      <c r="E56285" s="2"/>
      <c r="F56285" s="2"/>
      <c r="G56285" s="2"/>
      <c r="H56285" s="2"/>
    </row>
    <row r="56286" spans="2:8">
      <c r="B56286" s="2" t="s">
        <v>56916</v>
      </c>
      <c r="C56286" s="2">
        <v>25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56917</v>
      </c>
      <c r="C56287" s="2">
        <v>27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56918</v>
      </c>
      <c r="C56288" s="2">
        <v>26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56919</v>
      </c>
      <c r="C56289" s="2">
        <v>24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56920</v>
      </c>
      <c r="C56290" s="2">
        <v>20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56921</v>
      </c>
      <c r="C56291" s="2">
        <v>14</v>
      </c>
      <c r="D56291" s="2" t="s">
        <v>660</v>
      </c>
      <c r="E56291" s="2"/>
      <c r="F56291" s="2"/>
      <c r="G56291" s="2"/>
      <c r="H56291" s="2"/>
    </row>
    <row r="56292" spans="2:8">
      <c r="B56292" s="2" t="s">
        <v>56922</v>
      </c>
      <c r="C56292" s="2">
        <v>21</v>
      </c>
      <c r="D56292" s="2" t="s">
        <v>660</v>
      </c>
      <c r="E56292" s="2"/>
      <c r="F56292" s="2"/>
      <c r="G56292" s="2"/>
      <c r="H56292" s="2"/>
    </row>
    <row r="56293" spans="2:8">
      <c r="B56293" s="2" t="s">
        <v>56923</v>
      </c>
      <c r="C56293" s="2">
        <v>24</v>
      </c>
      <c r="D56293" s="2" t="s">
        <v>660</v>
      </c>
      <c r="E56293" s="2"/>
      <c r="F56293" s="2"/>
      <c r="G56293" s="2"/>
      <c r="H56293" s="2"/>
    </row>
    <row r="56294" spans="2:8">
      <c r="B56294" s="2" t="s">
        <v>56924</v>
      </c>
      <c r="C56294" s="2">
        <v>26</v>
      </c>
      <c r="D56294" s="2" t="s">
        <v>660</v>
      </c>
      <c r="E56294" s="2"/>
      <c r="F56294" s="2"/>
      <c r="G56294" s="2"/>
      <c r="H56294" s="2"/>
    </row>
    <row r="56295" spans="2:8">
      <c r="B56295" s="2" t="s">
        <v>56925</v>
      </c>
      <c r="C56295" s="2">
        <v>26</v>
      </c>
      <c r="D56295" s="2" t="s">
        <v>660</v>
      </c>
      <c r="E56295" s="2"/>
      <c r="F56295" s="2"/>
      <c r="G56295" s="2"/>
      <c r="H56295" s="2"/>
    </row>
    <row r="56296" spans="2:8">
      <c r="B56296" s="2" t="s">
        <v>56926</v>
      </c>
      <c r="C56296" s="2">
        <v>25</v>
      </c>
      <c r="D56296" s="2" t="s">
        <v>660</v>
      </c>
      <c r="E56296" s="2"/>
      <c r="F56296" s="2"/>
      <c r="G56296" s="2"/>
      <c r="H56296" s="2"/>
    </row>
    <row r="56297" spans="2:8">
      <c r="B56297" s="2" t="s">
        <v>56927</v>
      </c>
      <c r="C56297" s="2">
        <v>24</v>
      </c>
      <c r="D56297" s="2" t="s">
        <v>660</v>
      </c>
      <c r="E56297" s="2"/>
      <c r="F56297" s="2"/>
      <c r="G56297" s="2"/>
      <c r="H56297" s="2"/>
    </row>
    <row r="56298" spans="2:8">
      <c r="B56298" s="2" t="s">
        <v>56928</v>
      </c>
      <c r="C56298" s="2">
        <v>28</v>
      </c>
      <c r="D56298" s="2" t="s">
        <v>660</v>
      </c>
      <c r="E56298" s="2"/>
      <c r="F56298" s="2"/>
      <c r="G56298" s="2"/>
      <c r="H56298" s="2"/>
    </row>
    <row r="56299" spans="2:8">
      <c r="B56299" s="2" t="s">
        <v>56929</v>
      </c>
      <c r="C56299" s="2">
        <v>31</v>
      </c>
      <c r="D56299" s="2" t="s">
        <v>660</v>
      </c>
      <c r="E56299" s="2"/>
      <c r="F56299" s="2"/>
      <c r="G56299" s="2"/>
      <c r="H56299" s="2"/>
    </row>
    <row r="56300" spans="2:8">
      <c r="B56300" s="2" t="s">
        <v>56930</v>
      </c>
      <c r="C56300" s="2">
        <v>32</v>
      </c>
      <c r="D56300" s="2" t="s">
        <v>660</v>
      </c>
      <c r="E56300" s="2"/>
      <c r="F56300" s="2"/>
      <c r="G56300" s="2"/>
      <c r="H56300" s="2"/>
    </row>
    <row r="56301" spans="2:8">
      <c r="B56301" s="2" t="s">
        <v>56931</v>
      </c>
      <c r="C56301" s="2">
        <v>29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56932</v>
      </c>
      <c r="C56302" s="2">
        <v>31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56933</v>
      </c>
      <c r="C56303" s="2">
        <v>32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56934</v>
      </c>
      <c r="C56304" s="2">
        <v>27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56935</v>
      </c>
      <c r="C56305" s="2">
        <v>17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56936</v>
      </c>
      <c r="C56306" s="2">
        <v>24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56937</v>
      </c>
      <c r="C56307" s="2">
        <v>25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56938</v>
      </c>
      <c r="C56308" s="2">
        <v>22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56939</v>
      </c>
      <c r="C56309" s="2">
        <v>18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56940</v>
      </c>
      <c r="C56310" s="2">
        <v>13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56941</v>
      </c>
      <c r="C56311" s="2">
        <v>10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56942</v>
      </c>
      <c r="C56312" s="2">
        <v>23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56943</v>
      </c>
      <c r="C56313" s="2">
        <v>22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56944</v>
      </c>
      <c r="C56314" s="2">
        <v>21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56945</v>
      </c>
      <c r="C56315" s="2">
        <v>20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56946</v>
      </c>
      <c r="C56316" s="2">
        <v>20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56947</v>
      </c>
      <c r="C56317" s="2">
        <v>16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56948</v>
      </c>
      <c r="C56318" s="2">
        <v>23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56949</v>
      </c>
      <c r="C56319" s="2">
        <v>24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56950</v>
      </c>
      <c r="C56320" s="2">
        <v>26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56951</v>
      </c>
      <c r="C56321" s="2">
        <v>24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56952</v>
      </c>
      <c r="C56322" s="2">
        <v>21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56953</v>
      </c>
      <c r="C56323" s="2">
        <v>21</v>
      </c>
      <c r="D56323" s="2" t="s">
        <v>660</v>
      </c>
      <c r="E56323" s="2"/>
      <c r="F56323" s="2"/>
      <c r="G56323" s="2"/>
      <c r="H56323" s="2"/>
    </row>
    <row r="56324" spans="2:8">
      <c r="B56324" s="2" t="s">
        <v>56954</v>
      </c>
      <c r="C56324" s="2">
        <v>24</v>
      </c>
      <c r="D56324" s="2" t="s">
        <v>660</v>
      </c>
      <c r="E56324" s="2"/>
      <c r="F56324" s="2"/>
      <c r="G56324" s="2"/>
      <c r="H56324" s="2"/>
    </row>
    <row r="56325" spans="2:8">
      <c r="B56325" s="2" t="s">
        <v>56955</v>
      </c>
      <c r="C56325" s="2">
        <v>24</v>
      </c>
      <c r="D56325" s="2" t="s">
        <v>660</v>
      </c>
      <c r="E56325" s="2"/>
      <c r="F56325" s="2"/>
      <c r="G56325" s="2"/>
      <c r="H56325" s="2"/>
    </row>
    <row r="56326" spans="2:8">
      <c r="B56326" s="2" t="s">
        <v>56956</v>
      </c>
      <c r="C56326" s="2">
        <v>25</v>
      </c>
      <c r="D56326" s="2" t="s">
        <v>660</v>
      </c>
      <c r="E56326" s="2"/>
      <c r="F56326" s="2"/>
      <c r="G56326" s="2"/>
      <c r="H56326" s="2"/>
    </row>
    <row r="56327" spans="2:8">
      <c r="B56327" s="2" t="s">
        <v>56957</v>
      </c>
      <c r="C56327" s="2">
        <v>25</v>
      </c>
      <c r="D56327" s="2" t="s">
        <v>660</v>
      </c>
      <c r="E56327" s="2"/>
      <c r="F56327" s="2"/>
      <c r="G56327" s="2"/>
      <c r="H56327" s="2"/>
    </row>
    <row r="56328" spans="2:8">
      <c r="B56328" s="2" t="s">
        <v>56958</v>
      </c>
      <c r="C56328" s="2">
        <v>25</v>
      </c>
      <c r="D56328" s="2" t="s">
        <v>660</v>
      </c>
      <c r="E56328" s="2"/>
      <c r="F56328" s="2"/>
      <c r="G56328" s="2"/>
      <c r="H56328" s="2"/>
    </row>
    <row r="56329" spans="2:8">
      <c r="B56329" s="2" t="s">
        <v>56959</v>
      </c>
      <c r="C56329" s="2">
        <v>24</v>
      </c>
      <c r="D56329" s="2" t="s">
        <v>660</v>
      </c>
      <c r="E56329" s="2"/>
      <c r="F56329" s="2"/>
      <c r="G56329" s="2"/>
      <c r="H56329" s="2"/>
    </row>
    <row r="56330" spans="2:8">
      <c r="B56330" s="2" t="s">
        <v>56960</v>
      </c>
      <c r="C56330" s="2">
        <v>20</v>
      </c>
      <c r="D56330" s="2" t="s">
        <v>660</v>
      </c>
      <c r="E56330" s="2"/>
      <c r="F56330" s="2"/>
      <c r="G56330" s="2"/>
      <c r="H56330" s="2"/>
    </row>
    <row r="56331" spans="2:8">
      <c r="B56331" s="2" t="s">
        <v>56961</v>
      </c>
      <c r="C56331" s="2">
        <v>25</v>
      </c>
      <c r="D56331" s="2" t="s">
        <v>660</v>
      </c>
      <c r="E56331" s="2"/>
      <c r="F56331" s="2"/>
      <c r="G56331" s="2"/>
      <c r="H56331" s="2"/>
    </row>
    <row r="56332" spans="2:8">
      <c r="B56332" s="2" t="s">
        <v>56962</v>
      </c>
      <c r="C56332" s="2">
        <v>15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56963</v>
      </c>
      <c r="C56333" s="2">
        <v>15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56964</v>
      </c>
      <c r="C56334" s="2">
        <v>15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56965</v>
      </c>
      <c r="C56335" s="2">
        <v>14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56966</v>
      </c>
      <c r="C56336" s="2">
        <v>10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56967</v>
      </c>
      <c r="C56337" s="2">
        <v>22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56968</v>
      </c>
      <c r="C56338" s="2">
        <v>23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56969</v>
      </c>
      <c r="C56339" s="2">
        <v>23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56970</v>
      </c>
      <c r="C56340" s="2">
        <v>23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56971</v>
      </c>
      <c r="C56341" s="2">
        <v>22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56972</v>
      </c>
      <c r="C56342" s="2">
        <v>18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56973</v>
      </c>
      <c r="C56343" s="2">
        <v>16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56974</v>
      </c>
      <c r="C56344" s="2">
        <v>16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56975</v>
      </c>
      <c r="C56345" s="2">
        <v>16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56976</v>
      </c>
      <c r="C56346" s="2">
        <v>19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56977</v>
      </c>
      <c r="C56347" s="2">
        <v>19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56978</v>
      </c>
      <c r="C56348" s="2">
        <v>16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56979</v>
      </c>
      <c r="C56349" s="2">
        <v>13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56980</v>
      </c>
      <c r="C56350" s="2">
        <v>19</v>
      </c>
      <c r="D56350" s="2" t="s">
        <v>660</v>
      </c>
      <c r="E56350" s="2"/>
      <c r="F56350" s="2"/>
      <c r="G56350" s="2"/>
      <c r="H56350" s="2"/>
    </row>
    <row r="56351" spans="2:8">
      <c r="B56351" s="2" t="s">
        <v>56981</v>
      </c>
      <c r="C56351" s="2">
        <v>26</v>
      </c>
      <c r="D56351" s="2" t="s">
        <v>660</v>
      </c>
      <c r="E56351" s="2"/>
      <c r="F56351" s="2"/>
      <c r="G56351" s="2"/>
      <c r="H56351" s="2"/>
    </row>
    <row r="56352" spans="2:8">
      <c r="B56352" s="2" t="s">
        <v>56982</v>
      </c>
      <c r="C56352" s="2">
        <v>27</v>
      </c>
      <c r="D56352" s="2" t="s">
        <v>660</v>
      </c>
      <c r="E56352" s="2"/>
      <c r="F56352" s="2"/>
      <c r="G56352" s="2"/>
      <c r="H56352" s="2"/>
    </row>
    <row r="56353" spans="2:8">
      <c r="B56353" s="2" t="s">
        <v>56983</v>
      </c>
      <c r="C56353" s="2">
        <v>27</v>
      </c>
      <c r="D56353" s="2" t="s">
        <v>660</v>
      </c>
      <c r="E56353" s="2"/>
      <c r="F56353" s="2"/>
      <c r="G56353" s="2"/>
      <c r="H56353" s="2"/>
    </row>
    <row r="56354" spans="2:8">
      <c r="B56354" s="2" t="s">
        <v>56984</v>
      </c>
      <c r="C56354" s="2">
        <v>27</v>
      </c>
      <c r="D56354" s="2" t="s">
        <v>660</v>
      </c>
      <c r="E56354" s="2"/>
      <c r="F56354" s="2"/>
      <c r="G56354" s="2"/>
      <c r="H56354" s="2"/>
    </row>
    <row r="56355" spans="2:8">
      <c r="B56355" s="2" t="s">
        <v>56985</v>
      </c>
      <c r="C56355" s="2">
        <v>21</v>
      </c>
      <c r="D56355" s="2" t="s">
        <v>660</v>
      </c>
      <c r="E56355" s="2"/>
      <c r="F56355" s="2"/>
      <c r="G56355" s="2"/>
      <c r="H56355" s="2"/>
    </row>
    <row r="56356" spans="2:8">
      <c r="B56356" s="2" t="s">
        <v>56986</v>
      </c>
      <c r="C56356" s="2">
        <v>25</v>
      </c>
      <c r="D56356" s="2" t="s">
        <v>660</v>
      </c>
      <c r="E56356" s="2"/>
      <c r="F56356" s="2"/>
      <c r="G56356" s="2"/>
      <c r="H56356" s="2"/>
    </row>
    <row r="56357" spans="2:8">
      <c r="B56357" s="2" t="s">
        <v>56987</v>
      </c>
      <c r="C56357" s="2">
        <v>25</v>
      </c>
      <c r="D56357" s="2" t="s">
        <v>660</v>
      </c>
      <c r="E56357" s="2"/>
      <c r="F56357" s="2"/>
      <c r="G56357" s="2"/>
      <c r="H56357" s="2"/>
    </row>
    <row r="56358" spans="2:8">
      <c r="B56358" s="2" t="s">
        <v>56988</v>
      </c>
      <c r="C56358" s="2">
        <v>23</v>
      </c>
      <c r="D56358" s="2" t="s">
        <v>660</v>
      </c>
      <c r="E56358" s="2"/>
      <c r="F56358" s="2"/>
      <c r="G56358" s="2"/>
      <c r="H56358" s="2"/>
    </row>
    <row r="56359" spans="2:8">
      <c r="B56359" s="2" t="s">
        <v>56989</v>
      </c>
      <c r="C56359" s="2">
        <v>21</v>
      </c>
      <c r="D56359" s="2" t="s">
        <v>660</v>
      </c>
      <c r="E56359" s="2"/>
      <c r="F56359" s="2"/>
      <c r="G56359" s="2"/>
      <c r="H56359" s="2"/>
    </row>
    <row r="56360" spans="2:8">
      <c r="B56360" s="2" t="s">
        <v>56990</v>
      </c>
      <c r="C56360" s="2">
        <v>18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56991</v>
      </c>
      <c r="C56361" s="2">
        <v>18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56992</v>
      </c>
      <c r="C56362" s="2">
        <v>20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56993</v>
      </c>
      <c r="C56363" s="2">
        <v>20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56994</v>
      </c>
      <c r="C56364" s="2">
        <v>11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56995</v>
      </c>
      <c r="C56365" s="2">
        <v>20</v>
      </c>
      <c r="D56365" s="2" t="s">
        <v>660</v>
      </c>
      <c r="E56365" s="2"/>
      <c r="F56365" s="2"/>
      <c r="G56365" s="2"/>
      <c r="H56365" s="2"/>
    </row>
    <row r="56366" spans="2:8">
      <c r="B56366" s="2" t="s">
        <v>56996</v>
      </c>
      <c r="C56366" s="2">
        <v>22</v>
      </c>
      <c r="D56366" s="2" t="s">
        <v>660</v>
      </c>
      <c r="E56366" s="2"/>
      <c r="F56366" s="2"/>
      <c r="G56366" s="2"/>
      <c r="H56366" s="2"/>
    </row>
    <row r="56367" spans="2:8">
      <c r="B56367" s="2" t="s">
        <v>56997</v>
      </c>
      <c r="C56367" s="2">
        <v>22</v>
      </c>
      <c r="D56367" s="2" t="s">
        <v>660</v>
      </c>
      <c r="E56367" s="2"/>
      <c r="F56367" s="2"/>
      <c r="G56367" s="2"/>
      <c r="H56367" s="2"/>
    </row>
    <row r="56368" spans="2:8">
      <c r="B56368" s="2" t="s">
        <v>56998</v>
      </c>
      <c r="C56368" s="2">
        <v>20</v>
      </c>
      <c r="D56368" s="2" t="s">
        <v>660</v>
      </c>
      <c r="E56368" s="2"/>
      <c r="F56368" s="2"/>
      <c r="G56368" s="2"/>
      <c r="H56368" s="2"/>
    </row>
    <row r="56369" spans="2:8">
      <c r="B56369" s="2" t="s">
        <v>56999</v>
      </c>
      <c r="C56369" s="2">
        <v>14</v>
      </c>
      <c r="D56369" s="2" t="s">
        <v>660</v>
      </c>
      <c r="E56369" s="2"/>
      <c r="F56369" s="2"/>
      <c r="G56369" s="2"/>
      <c r="H56369" s="2"/>
    </row>
    <row r="56370" spans="2:8">
      <c r="B56370" s="2" t="s">
        <v>57000</v>
      </c>
      <c r="C56370" s="2">
        <v>23</v>
      </c>
      <c r="D56370" s="2" t="s">
        <v>19</v>
      </c>
      <c r="E56370" s="2"/>
      <c r="F56370" s="2"/>
      <c r="G56370" s="2"/>
      <c r="H56370" s="2"/>
    </row>
    <row r="56371" spans="2:8">
      <c r="B56371" s="2" t="s">
        <v>57001</v>
      </c>
      <c r="C56371" s="2">
        <v>23</v>
      </c>
      <c r="D56371" s="2" t="s">
        <v>19</v>
      </c>
      <c r="E56371" s="2"/>
      <c r="F56371" s="2"/>
      <c r="G56371" s="2"/>
      <c r="H56371" s="2"/>
    </row>
    <row r="56372" spans="2:8">
      <c r="B56372" s="2" t="s">
        <v>57002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57003</v>
      </c>
      <c r="C56373" s="2">
        <v>23</v>
      </c>
      <c r="D56373" s="2" t="s">
        <v>19</v>
      </c>
      <c r="E56373" s="2"/>
      <c r="F56373" s="2"/>
      <c r="G56373" s="2"/>
      <c r="H56373" s="2"/>
    </row>
    <row r="56374" spans="2:8">
      <c r="B56374" s="2" t="s">
        <v>57004</v>
      </c>
      <c r="C56374" s="2">
        <v>22</v>
      </c>
      <c r="D56374" s="2" t="s">
        <v>19</v>
      </c>
      <c r="E56374" s="2"/>
      <c r="F56374" s="2"/>
      <c r="G56374" s="2"/>
      <c r="H56374" s="2"/>
    </row>
    <row r="56375" spans="2:8">
      <c r="B56375" s="2" t="s">
        <v>57005</v>
      </c>
      <c r="C56375" s="2">
        <v>25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57006</v>
      </c>
      <c r="C56376" s="2">
        <v>25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57007</v>
      </c>
      <c r="C56377" s="2">
        <v>25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57008</v>
      </c>
      <c r="C56378" s="2">
        <v>24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57009</v>
      </c>
      <c r="C56379" s="2">
        <v>21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57010</v>
      </c>
      <c r="C56380" s="2">
        <v>30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57011</v>
      </c>
      <c r="C56381" s="2">
        <v>30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57012</v>
      </c>
      <c r="C56382" s="2">
        <v>30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57013</v>
      </c>
      <c r="C56383" s="2">
        <v>27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57014</v>
      </c>
      <c r="C56384" s="2">
        <v>17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57015</v>
      </c>
      <c r="C56385" s="2">
        <v>22</v>
      </c>
      <c r="D56385" s="2" t="s">
        <v>660</v>
      </c>
      <c r="E56385" s="2"/>
      <c r="F56385" s="2"/>
      <c r="G56385" s="2"/>
      <c r="H56385" s="2"/>
    </row>
    <row r="56386" spans="2:8">
      <c r="B56386" s="2" t="s">
        <v>57016</v>
      </c>
      <c r="C56386" s="2">
        <v>23</v>
      </c>
      <c r="D56386" s="2" t="s">
        <v>660</v>
      </c>
      <c r="E56386" s="2"/>
      <c r="F56386" s="2"/>
      <c r="G56386" s="2"/>
      <c r="H56386" s="2"/>
    </row>
    <row r="56387" spans="2:8">
      <c r="B56387" s="2" t="s">
        <v>57017</v>
      </c>
      <c r="C56387" s="2">
        <v>23</v>
      </c>
      <c r="D56387" s="2" t="s">
        <v>660</v>
      </c>
      <c r="E56387" s="2"/>
      <c r="F56387" s="2"/>
      <c r="G56387" s="2"/>
      <c r="H56387" s="2"/>
    </row>
    <row r="56388" spans="2:8">
      <c r="B56388" s="2" t="s">
        <v>57018</v>
      </c>
      <c r="C56388" s="2">
        <v>24</v>
      </c>
      <c r="D56388" s="2" t="s">
        <v>660</v>
      </c>
      <c r="E56388" s="2"/>
      <c r="F56388" s="2"/>
      <c r="G56388" s="2"/>
      <c r="H56388" s="2"/>
    </row>
    <row r="56389" spans="2:8">
      <c r="B56389" s="2" t="s">
        <v>57019</v>
      </c>
      <c r="C56389" s="2">
        <v>19</v>
      </c>
      <c r="D56389" s="2" t="s">
        <v>660</v>
      </c>
      <c r="E56389" s="2"/>
      <c r="F56389" s="2"/>
      <c r="G56389" s="2"/>
      <c r="H56389" s="2"/>
    </row>
    <row r="56390" spans="2:8">
      <c r="B56390" s="2" t="s">
        <v>57020</v>
      </c>
      <c r="C56390" s="2">
        <v>20</v>
      </c>
      <c r="D56390" s="2" t="s">
        <v>660</v>
      </c>
      <c r="E56390" s="2"/>
      <c r="F56390" s="2"/>
      <c r="G56390" s="2"/>
      <c r="H56390" s="2"/>
    </row>
    <row r="56391" spans="2:8">
      <c r="B56391" s="2" t="s">
        <v>57021</v>
      </c>
      <c r="C56391" s="2">
        <v>20</v>
      </c>
      <c r="D56391" s="2" t="s">
        <v>660</v>
      </c>
      <c r="E56391" s="2"/>
      <c r="F56391" s="2"/>
      <c r="G56391" s="2"/>
      <c r="H56391" s="2"/>
    </row>
    <row r="56392" spans="2:8">
      <c r="B56392" s="2" t="s">
        <v>57022</v>
      </c>
      <c r="C56392" s="2">
        <v>21</v>
      </c>
      <c r="D56392" s="2" t="s">
        <v>660</v>
      </c>
      <c r="E56392" s="2"/>
      <c r="F56392" s="2"/>
      <c r="G56392" s="2"/>
      <c r="H56392" s="2"/>
    </row>
    <row r="56393" spans="2:8">
      <c r="B56393" s="2" t="s">
        <v>57023</v>
      </c>
      <c r="C56393" s="2">
        <v>21</v>
      </c>
      <c r="D56393" s="2" t="s">
        <v>660</v>
      </c>
      <c r="E56393" s="2"/>
      <c r="F56393" s="2"/>
      <c r="G56393" s="2"/>
      <c r="H56393" s="2"/>
    </row>
    <row r="56394" spans="2:8">
      <c r="B56394" s="2" t="s">
        <v>57024</v>
      </c>
      <c r="C56394" s="2">
        <v>21</v>
      </c>
      <c r="D56394" s="2" t="s">
        <v>660</v>
      </c>
      <c r="E56394" s="2"/>
      <c r="F56394" s="2"/>
      <c r="G56394" s="2"/>
      <c r="H56394" s="2"/>
    </row>
    <row r="56395" spans="2:8">
      <c r="B56395" s="2" t="s">
        <v>57025</v>
      </c>
      <c r="C56395" s="2">
        <v>16</v>
      </c>
      <c r="D56395" s="2" t="s">
        <v>660</v>
      </c>
      <c r="E56395" s="2"/>
      <c r="F56395" s="2"/>
      <c r="G56395" s="2"/>
      <c r="H56395" s="2"/>
    </row>
    <row r="56396" spans="2:8">
      <c r="B56396" s="2" t="s">
        <v>57026</v>
      </c>
      <c r="C56396" s="2">
        <v>21</v>
      </c>
      <c r="D56396" s="2" t="s">
        <v>660</v>
      </c>
      <c r="E56396" s="2"/>
      <c r="F56396" s="2"/>
      <c r="G56396" s="2"/>
      <c r="H56396" s="2"/>
    </row>
    <row r="56397" spans="2:8">
      <c r="B56397" s="2" t="s">
        <v>57027</v>
      </c>
      <c r="C56397" s="2">
        <v>25</v>
      </c>
      <c r="D56397" s="2" t="s">
        <v>660</v>
      </c>
      <c r="E56397" s="2"/>
      <c r="F56397" s="2"/>
      <c r="G56397" s="2"/>
      <c r="H56397" s="2"/>
    </row>
    <row r="56398" spans="2:8">
      <c r="B56398" s="2" t="s">
        <v>57028</v>
      </c>
      <c r="C56398" s="2">
        <v>27</v>
      </c>
      <c r="D56398" s="2" t="s">
        <v>660</v>
      </c>
      <c r="E56398" s="2"/>
      <c r="F56398" s="2"/>
      <c r="G56398" s="2"/>
      <c r="H56398" s="2"/>
    </row>
    <row r="56399" spans="2:8">
      <c r="B56399" s="2" t="s">
        <v>57029</v>
      </c>
      <c r="C56399" s="2">
        <v>26</v>
      </c>
      <c r="D56399" s="2" t="s">
        <v>660</v>
      </c>
      <c r="E56399" s="2"/>
      <c r="F56399" s="2"/>
      <c r="G56399" s="2"/>
      <c r="H56399" s="2"/>
    </row>
    <row r="56400" spans="2:8">
      <c r="B56400" s="2" t="s">
        <v>57030</v>
      </c>
      <c r="C56400" s="2">
        <v>24</v>
      </c>
      <c r="D56400" s="2" t="s">
        <v>660</v>
      </c>
      <c r="E56400" s="2"/>
      <c r="F56400" s="2"/>
      <c r="G56400" s="2"/>
      <c r="H56400" s="2"/>
    </row>
    <row r="56401" spans="2:8">
      <c r="B56401" s="2" t="s">
        <v>57031</v>
      </c>
      <c r="C56401" s="2">
        <v>22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57032</v>
      </c>
      <c r="C56402" s="2">
        <v>23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57033</v>
      </c>
      <c r="C56403" s="2">
        <v>22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57034</v>
      </c>
      <c r="C56404" s="2">
        <v>19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57035</v>
      </c>
      <c r="C56405" s="2">
        <v>15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57036</v>
      </c>
      <c r="C56406" s="2">
        <v>15</v>
      </c>
      <c r="D56406" s="2" t="s">
        <v>660</v>
      </c>
      <c r="E56406" s="2"/>
      <c r="F56406" s="2"/>
      <c r="G56406" s="2"/>
      <c r="H56406" s="2"/>
    </row>
    <row r="56407" spans="2:8">
      <c r="B56407" s="2" t="s">
        <v>57037</v>
      </c>
      <c r="C56407" s="2">
        <v>24</v>
      </c>
      <c r="D56407" s="2" t="s">
        <v>660</v>
      </c>
      <c r="E56407" s="2"/>
      <c r="F56407" s="2"/>
      <c r="G56407" s="2"/>
      <c r="H56407" s="2"/>
    </row>
    <row r="56408" spans="2:8">
      <c r="B56408" s="2" t="s">
        <v>57038</v>
      </c>
      <c r="C56408" s="2">
        <v>24</v>
      </c>
      <c r="D56408" s="2" t="s">
        <v>660</v>
      </c>
      <c r="E56408" s="2"/>
      <c r="F56408" s="2"/>
      <c r="G56408" s="2"/>
      <c r="H56408" s="2"/>
    </row>
    <row r="56409" spans="2:8">
      <c r="B56409" s="2" t="s">
        <v>57039</v>
      </c>
      <c r="C56409" s="2">
        <v>23</v>
      </c>
      <c r="D56409" s="2" t="s">
        <v>660</v>
      </c>
      <c r="E56409" s="2"/>
      <c r="F56409" s="2"/>
      <c r="G56409" s="2"/>
      <c r="H56409" s="2"/>
    </row>
    <row r="56410" spans="2:8">
      <c r="B56410" s="2" t="s">
        <v>57040</v>
      </c>
      <c r="C56410" s="2">
        <v>23</v>
      </c>
      <c r="D56410" s="2" t="s">
        <v>660</v>
      </c>
      <c r="E56410" s="2"/>
      <c r="F56410" s="2"/>
      <c r="G56410" s="2"/>
      <c r="H56410" s="2"/>
    </row>
    <row r="56411" spans="2:8">
      <c r="B56411" s="2" t="s">
        <v>57041</v>
      </c>
      <c r="C56411" s="2">
        <v>21</v>
      </c>
      <c r="D56411" s="2" t="s">
        <v>660</v>
      </c>
      <c r="E56411" s="2"/>
      <c r="F56411" s="2"/>
      <c r="G56411" s="2"/>
      <c r="H56411" s="2"/>
    </row>
    <row r="56412" spans="2:8">
      <c r="B56412" s="2" t="s">
        <v>57042</v>
      </c>
      <c r="C56412" s="2">
        <v>29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57043</v>
      </c>
      <c r="C56413" s="2">
        <v>27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57044</v>
      </c>
      <c r="C56414" s="2">
        <v>25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57045</v>
      </c>
      <c r="C56415" s="2">
        <v>22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57046</v>
      </c>
      <c r="C56416" s="2">
        <v>24</v>
      </c>
      <c r="D56416" s="2" t="s">
        <v>660</v>
      </c>
      <c r="E56416" s="2"/>
      <c r="F56416" s="2"/>
      <c r="G56416" s="2"/>
      <c r="H56416" s="2"/>
    </row>
    <row r="56417" spans="2:8">
      <c r="B56417" s="2" t="s">
        <v>57047</v>
      </c>
      <c r="C56417" s="2">
        <v>24</v>
      </c>
      <c r="D56417" s="2" t="s">
        <v>660</v>
      </c>
      <c r="E56417" s="2"/>
      <c r="F56417" s="2"/>
      <c r="G56417" s="2"/>
      <c r="H56417" s="2"/>
    </row>
    <row r="56418" spans="2:8">
      <c r="B56418" s="2" t="s">
        <v>57048</v>
      </c>
      <c r="C56418" s="2">
        <v>24</v>
      </c>
      <c r="D56418" s="2" t="s">
        <v>660</v>
      </c>
      <c r="E56418" s="2"/>
      <c r="F56418" s="2"/>
      <c r="G56418" s="2"/>
      <c r="H56418" s="2"/>
    </row>
    <row r="56419" spans="2:8">
      <c r="B56419" s="2" t="s">
        <v>57049</v>
      </c>
      <c r="C56419" s="2">
        <v>27</v>
      </c>
      <c r="D56419" s="2" t="s">
        <v>660</v>
      </c>
      <c r="E56419" s="2"/>
      <c r="F56419" s="2"/>
      <c r="G56419" s="2"/>
      <c r="H56419" s="2"/>
    </row>
    <row r="56420" spans="2:8">
      <c r="B56420" s="2" t="s">
        <v>57050</v>
      </c>
      <c r="C56420" s="2">
        <v>24</v>
      </c>
      <c r="D56420" s="2" t="s">
        <v>660</v>
      </c>
      <c r="E56420" s="2"/>
      <c r="F56420" s="2"/>
      <c r="G56420" s="2"/>
      <c r="H56420" s="2"/>
    </row>
    <row r="56421" spans="2:8">
      <c r="B56421" s="2" t="s">
        <v>57051</v>
      </c>
      <c r="C56421" s="2">
        <v>22</v>
      </c>
      <c r="D56421" s="2" t="s">
        <v>660</v>
      </c>
      <c r="E56421" s="2"/>
      <c r="F56421" s="2"/>
      <c r="G56421" s="2"/>
      <c r="H56421" s="2"/>
    </row>
    <row r="56422" spans="2:8">
      <c r="B56422" s="2" t="s">
        <v>57052</v>
      </c>
      <c r="C56422" s="2">
        <v>19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57053</v>
      </c>
      <c r="C56423" s="2">
        <v>21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57054</v>
      </c>
      <c r="C56424" s="2">
        <v>22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57055</v>
      </c>
      <c r="C56425" s="2">
        <v>23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57056</v>
      </c>
      <c r="C56426" s="2">
        <v>22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57057</v>
      </c>
      <c r="C56427" s="2">
        <v>19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57058</v>
      </c>
      <c r="C56428" s="2">
        <v>17</v>
      </c>
      <c r="D56428" s="2" t="s">
        <v>660</v>
      </c>
      <c r="E56428" s="2"/>
      <c r="F56428" s="2"/>
      <c r="G56428" s="2"/>
      <c r="H56428" s="2"/>
    </row>
    <row r="56429" spans="2:8">
      <c r="B56429" s="2" t="s">
        <v>57059</v>
      </c>
      <c r="C56429" s="2">
        <v>19</v>
      </c>
      <c r="D56429" s="2" t="s">
        <v>660</v>
      </c>
      <c r="E56429" s="2"/>
      <c r="F56429" s="2"/>
      <c r="G56429" s="2"/>
      <c r="H56429" s="2"/>
    </row>
    <row r="56430" spans="2:8">
      <c r="B56430" s="2" t="s">
        <v>57060</v>
      </c>
      <c r="C56430" s="2">
        <v>20</v>
      </c>
      <c r="D56430" s="2" t="s">
        <v>660</v>
      </c>
      <c r="E56430" s="2"/>
      <c r="F56430" s="2"/>
      <c r="G56430" s="2"/>
      <c r="H56430" s="2"/>
    </row>
    <row r="56431" spans="2:8">
      <c r="B56431" s="2" t="s">
        <v>57061</v>
      </c>
      <c r="C56431" s="2">
        <v>21</v>
      </c>
      <c r="D56431" s="2" t="s">
        <v>660</v>
      </c>
      <c r="E56431" s="2"/>
      <c r="F56431" s="2"/>
      <c r="G56431" s="2"/>
      <c r="H56431" s="2"/>
    </row>
    <row r="56432" spans="2:8">
      <c r="B56432" s="2" t="s">
        <v>57062</v>
      </c>
      <c r="C56432" s="2">
        <v>22</v>
      </c>
      <c r="D56432" s="2" t="s">
        <v>660</v>
      </c>
      <c r="E56432" s="2"/>
      <c r="F56432" s="2"/>
      <c r="G56432" s="2"/>
      <c r="H56432" s="2"/>
    </row>
    <row r="56433" spans="2:8">
      <c r="B56433" s="2" t="s">
        <v>57063</v>
      </c>
      <c r="C56433" s="2">
        <v>20</v>
      </c>
      <c r="D56433" s="2" t="s">
        <v>660</v>
      </c>
      <c r="E56433" s="2"/>
      <c r="F56433" s="2"/>
      <c r="G56433" s="2"/>
      <c r="H56433" s="2"/>
    </row>
    <row r="56434" spans="2:8">
      <c r="B56434" s="2" t="s">
        <v>57064</v>
      </c>
      <c r="C56434" s="2">
        <v>17</v>
      </c>
      <c r="D56434" s="2" t="s">
        <v>660</v>
      </c>
      <c r="E56434" s="2"/>
      <c r="F56434" s="2"/>
      <c r="G56434" s="2"/>
      <c r="H56434" s="2"/>
    </row>
    <row r="56435" spans="2:8">
      <c r="B56435" s="2" t="s">
        <v>57065</v>
      </c>
      <c r="C56435" s="2">
        <v>47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57066</v>
      </c>
      <c r="C56436" s="2">
        <v>31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57067</v>
      </c>
      <c r="C56437" s="2">
        <v>32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57068</v>
      </c>
      <c r="C56438" s="2">
        <v>29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57069</v>
      </c>
      <c r="C56439" s="2">
        <v>23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57070</v>
      </c>
      <c r="C56440" s="2">
        <v>14</v>
      </c>
      <c r="D56440" s="2" t="s">
        <v>660</v>
      </c>
      <c r="E56440" s="2"/>
      <c r="F56440" s="2"/>
      <c r="G56440" s="2"/>
      <c r="H56440" s="2"/>
    </row>
    <row r="56441" spans="2:8">
      <c r="B56441" s="2" t="s">
        <v>57071</v>
      </c>
      <c r="C56441" s="2">
        <v>20</v>
      </c>
      <c r="D56441" s="2" t="s">
        <v>660</v>
      </c>
      <c r="E56441" s="2"/>
      <c r="F56441" s="2"/>
      <c r="G56441" s="2"/>
      <c r="H56441" s="2"/>
    </row>
    <row r="56442" spans="2:8">
      <c r="B56442" s="2" t="s">
        <v>57072</v>
      </c>
      <c r="C56442" s="2">
        <v>20</v>
      </c>
      <c r="D56442" s="2" t="s">
        <v>660</v>
      </c>
      <c r="E56442" s="2"/>
      <c r="F56442" s="2"/>
      <c r="G56442" s="2"/>
      <c r="H56442" s="2"/>
    </row>
    <row r="56443" spans="2:8">
      <c r="B56443" s="2" t="s">
        <v>57073</v>
      </c>
      <c r="C56443" s="2">
        <v>22</v>
      </c>
      <c r="D56443" s="2" t="s">
        <v>660</v>
      </c>
      <c r="E56443" s="2"/>
      <c r="F56443" s="2"/>
      <c r="G56443" s="2"/>
      <c r="H56443" s="2"/>
    </row>
    <row r="56444" spans="2:8">
      <c r="B56444" s="2" t="s">
        <v>57074</v>
      </c>
      <c r="C56444" s="2">
        <v>24</v>
      </c>
      <c r="D56444" s="2" t="s">
        <v>660</v>
      </c>
      <c r="E56444" s="2"/>
      <c r="F56444" s="2"/>
      <c r="G56444" s="2"/>
      <c r="H56444" s="2"/>
    </row>
    <row r="56445" spans="2:8">
      <c r="B56445" s="2" t="s">
        <v>57075</v>
      </c>
      <c r="C56445" s="2">
        <v>24</v>
      </c>
      <c r="D56445" s="2" t="s">
        <v>660</v>
      </c>
      <c r="E56445" s="2"/>
      <c r="F56445" s="2"/>
      <c r="G56445" s="2"/>
      <c r="H56445" s="2"/>
    </row>
    <row r="56446" spans="2:8">
      <c r="B56446" s="2" t="s">
        <v>57076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57077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57078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57079</v>
      </c>
      <c r="C56449" s="2">
        <v>24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57080</v>
      </c>
      <c r="C56450" s="2">
        <v>21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57081</v>
      </c>
      <c r="C56451" s="2">
        <v>15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57082</v>
      </c>
      <c r="C56452" s="2">
        <v>23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57083</v>
      </c>
      <c r="C56453" s="2">
        <v>25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57084</v>
      </c>
      <c r="C56454" s="2">
        <v>26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57085</v>
      </c>
      <c r="C56455" s="2">
        <v>25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57086</v>
      </c>
      <c r="C56456" s="2">
        <v>19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57087</v>
      </c>
      <c r="C56457" s="2">
        <v>28</v>
      </c>
      <c r="D56457" s="2" t="s">
        <v>660</v>
      </c>
      <c r="E56457" s="2"/>
      <c r="F56457" s="2"/>
      <c r="G56457" s="2"/>
      <c r="H56457" s="2"/>
    </row>
    <row r="56458" spans="2:8">
      <c r="B56458" s="2" t="s">
        <v>57088</v>
      </c>
      <c r="C56458" s="2">
        <v>33</v>
      </c>
      <c r="D56458" s="2" t="s">
        <v>660</v>
      </c>
      <c r="E56458" s="2"/>
      <c r="F56458" s="2"/>
      <c r="G56458" s="2"/>
      <c r="H56458" s="2"/>
    </row>
    <row r="56459" spans="2:8">
      <c r="B56459" s="2" t="s">
        <v>57089</v>
      </c>
      <c r="C56459" s="2">
        <v>34</v>
      </c>
      <c r="D56459" s="2" t="s">
        <v>660</v>
      </c>
      <c r="E56459" s="2"/>
      <c r="F56459" s="2"/>
      <c r="G56459" s="2"/>
      <c r="H56459" s="2"/>
    </row>
    <row r="56460" spans="2:8">
      <c r="B56460" s="2" t="s">
        <v>57090</v>
      </c>
      <c r="C56460" s="2">
        <v>28</v>
      </c>
      <c r="D56460" s="2" t="s">
        <v>660</v>
      </c>
      <c r="E56460" s="2"/>
      <c r="F56460" s="2"/>
      <c r="G56460" s="2"/>
      <c r="H56460" s="2"/>
    </row>
    <row r="56461" spans="2:8">
      <c r="B56461" s="2" t="s">
        <v>57091</v>
      </c>
      <c r="C56461" s="2">
        <v>21</v>
      </c>
      <c r="D56461" s="2" t="s">
        <v>660</v>
      </c>
      <c r="E56461" s="2"/>
      <c r="F56461" s="2"/>
      <c r="G56461" s="2"/>
      <c r="H56461" s="2"/>
    </row>
    <row r="56462" spans="2:8">
      <c r="B56462" s="2" t="s">
        <v>57092</v>
      </c>
      <c r="C56462" s="2">
        <v>25</v>
      </c>
      <c r="D56462" s="2" t="s">
        <v>660</v>
      </c>
      <c r="E56462" s="2"/>
      <c r="F56462" s="2"/>
      <c r="G56462" s="2"/>
      <c r="H56462" s="2"/>
    </row>
    <row r="56463" spans="2:8">
      <c r="B56463" s="2" t="s">
        <v>57093</v>
      </c>
      <c r="C56463" s="2">
        <v>28</v>
      </c>
      <c r="D56463" s="2" t="s">
        <v>660</v>
      </c>
      <c r="E56463" s="2"/>
      <c r="F56463" s="2"/>
      <c r="G56463" s="2"/>
      <c r="H56463" s="2"/>
    </row>
    <row r="56464" spans="2:8">
      <c r="B56464" s="2" t="s">
        <v>57094</v>
      </c>
      <c r="C56464" s="2">
        <v>26</v>
      </c>
      <c r="D56464" s="2" t="s">
        <v>660</v>
      </c>
      <c r="E56464" s="2"/>
      <c r="F56464" s="2"/>
      <c r="G56464" s="2"/>
      <c r="H56464" s="2"/>
    </row>
    <row r="56465" spans="2:8">
      <c r="B56465" s="2" t="s">
        <v>57095</v>
      </c>
      <c r="C56465" s="2">
        <v>21</v>
      </c>
      <c r="D56465" s="2" t="s">
        <v>660</v>
      </c>
      <c r="E56465" s="2"/>
      <c r="F56465" s="2"/>
      <c r="G56465" s="2"/>
      <c r="H56465" s="2"/>
    </row>
    <row r="56466" spans="2:8">
      <c r="B56466" s="2" t="s">
        <v>57096</v>
      </c>
      <c r="C56466" s="2">
        <v>17</v>
      </c>
      <c r="D56466" s="2" t="s">
        <v>660</v>
      </c>
      <c r="E56466" s="2"/>
      <c r="F56466" s="2"/>
      <c r="G56466" s="2"/>
      <c r="H56466" s="2"/>
    </row>
    <row r="56467" spans="2:8">
      <c r="B56467" s="2" t="s">
        <v>57097</v>
      </c>
      <c r="C56467" s="2">
        <v>21</v>
      </c>
      <c r="D56467" s="2" t="s">
        <v>660</v>
      </c>
      <c r="E56467" s="2"/>
      <c r="F56467" s="2"/>
      <c r="G56467" s="2"/>
      <c r="H56467" s="2"/>
    </row>
    <row r="56468" spans="2:8">
      <c r="B56468" s="2" t="s">
        <v>57098</v>
      </c>
      <c r="C56468" s="2">
        <v>23</v>
      </c>
      <c r="D56468" s="2" t="s">
        <v>660</v>
      </c>
      <c r="E56468" s="2"/>
      <c r="F56468" s="2"/>
      <c r="G56468" s="2"/>
      <c r="H56468" s="2"/>
    </row>
    <row r="56469" spans="2:8">
      <c r="B56469" s="2" t="s">
        <v>57099</v>
      </c>
      <c r="C56469" s="2">
        <v>24</v>
      </c>
      <c r="D56469" s="2" t="s">
        <v>660</v>
      </c>
      <c r="E56469" s="2"/>
      <c r="F56469" s="2"/>
      <c r="G56469" s="2"/>
      <c r="H56469" s="2"/>
    </row>
    <row r="56470" spans="2:8">
      <c r="B56470" s="2" t="s">
        <v>57100</v>
      </c>
      <c r="C56470" s="2">
        <v>23</v>
      </c>
      <c r="D56470" s="2" t="s">
        <v>660</v>
      </c>
      <c r="E56470" s="2"/>
      <c r="F56470" s="2"/>
      <c r="G56470" s="2"/>
      <c r="H56470" s="2"/>
    </row>
    <row r="56471" spans="2:8">
      <c r="B56471" s="2" t="s">
        <v>57101</v>
      </c>
      <c r="C56471" s="2">
        <v>20</v>
      </c>
      <c r="D56471" s="2" t="s">
        <v>660</v>
      </c>
      <c r="E56471" s="2"/>
      <c r="F56471" s="2"/>
      <c r="G56471" s="2"/>
      <c r="H56471" s="2"/>
    </row>
    <row r="56472" spans="2:8">
      <c r="B56472" s="2" t="s">
        <v>57102</v>
      </c>
      <c r="C56472" s="2">
        <v>19</v>
      </c>
      <c r="D56472" s="2" t="s">
        <v>660</v>
      </c>
      <c r="E56472" s="2"/>
      <c r="F56472" s="2"/>
      <c r="G56472" s="2"/>
      <c r="H56472" s="2"/>
    </row>
    <row r="56473" spans="2:8">
      <c r="B56473" s="2" t="s">
        <v>57103</v>
      </c>
      <c r="C56473" s="2">
        <v>15</v>
      </c>
      <c r="D56473" s="2" t="s">
        <v>660</v>
      </c>
      <c r="E56473" s="2"/>
      <c r="F56473" s="2"/>
      <c r="G56473" s="2"/>
      <c r="H56473" s="2"/>
    </row>
    <row r="56474" spans="2:8">
      <c r="B56474" s="2" t="s">
        <v>57104</v>
      </c>
      <c r="C56474" s="2">
        <v>10</v>
      </c>
      <c r="D56474" s="2" t="s">
        <v>660</v>
      </c>
      <c r="E56474" s="2"/>
      <c r="F56474" s="2"/>
      <c r="G56474" s="2"/>
      <c r="H56474" s="2"/>
    </row>
    <row r="56475" spans="2:8">
      <c r="B56475" s="2" t="s">
        <v>57105</v>
      </c>
      <c r="C56475" s="2">
        <v>16</v>
      </c>
      <c r="D56475" s="2" t="s">
        <v>660</v>
      </c>
      <c r="E56475" s="2"/>
      <c r="F56475" s="2"/>
      <c r="G56475" s="2"/>
      <c r="H56475" s="2"/>
    </row>
    <row r="56476" spans="2:8">
      <c r="B56476" s="2" t="s">
        <v>57106</v>
      </c>
      <c r="C56476" s="2">
        <v>10</v>
      </c>
      <c r="D56476" s="2" t="s">
        <v>660</v>
      </c>
      <c r="E56476" s="2"/>
      <c r="F56476" s="2"/>
      <c r="G56476" s="2"/>
      <c r="H56476" s="2"/>
    </row>
    <row r="56477" spans="2:8">
      <c r="B56477" s="2" t="s">
        <v>57107</v>
      </c>
      <c r="C56477" s="2">
        <v>20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57108</v>
      </c>
      <c r="C56478" s="2">
        <v>22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57109</v>
      </c>
      <c r="C56479" s="2">
        <v>22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57110</v>
      </c>
      <c r="C56480" s="2">
        <v>21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57111</v>
      </c>
      <c r="C56481" s="2">
        <v>16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57112</v>
      </c>
      <c r="C56482" s="2">
        <v>23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57113</v>
      </c>
      <c r="C56483" s="2">
        <v>22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57114</v>
      </c>
      <c r="C56484" s="2">
        <v>21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57115</v>
      </c>
      <c r="C56485" s="2">
        <v>19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57116</v>
      </c>
      <c r="C56486" s="2">
        <v>18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57117</v>
      </c>
      <c r="C56487" s="2">
        <v>16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57118</v>
      </c>
      <c r="C56488" s="2">
        <v>25</v>
      </c>
      <c r="D56488" s="2" t="s">
        <v>660</v>
      </c>
      <c r="E56488" s="2"/>
      <c r="F56488" s="2"/>
      <c r="G56488" s="2"/>
      <c r="H56488" s="2"/>
    </row>
    <row r="56489" spans="2:8">
      <c r="B56489" s="2" t="s">
        <v>57119</v>
      </c>
      <c r="C56489" s="2">
        <v>28</v>
      </c>
      <c r="D56489" s="2" t="s">
        <v>660</v>
      </c>
      <c r="E56489" s="2"/>
      <c r="F56489" s="2"/>
      <c r="G56489" s="2"/>
      <c r="H56489" s="2"/>
    </row>
    <row r="56490" spans="2:8">
      <c r="B56490" s="2" t="s">
        <v>57120</v>
      </c>
      <c r="C56490" s="2">
        <v>34</v>
      </c>
      <c r="D56490" s="2" t="s">
        <v>660</v>
      </c>
      <c r="E56490" s="2"/>
      <c r="F56490" s="2"/>
      <c r="G56490" s="2"/>
      <c r="H56490" s="2"/>
    </row>
    <row r="56491" spans="2:8">
      <c r="B56491" s="2" t="s">
        <v>57121</v>
      </c>
      <c r="C56491" s="2">
        <v>32</v>
      </c>
      <c r="D56491" s="2" t="s">
        <v>660</v>
      </c>
      <c r="E56491" s="2"/>
      <c r="F56491" s="2"/>
      <c r="G56491" s="2"/>
      <c r="H56491" s="2"/>
    </row>
    <row r="56492" spans="2:8">
      <c r="B56492" s="2" t="s">
        <v>57122</v>
      </c>
      <c r="C56492" s="2">
        <v>34</v>
      </c>
      <c r="D56492" s="2" t="s">
        <v>660</v>
      </c>
      <c r="E56492" s="2"/>
      <c r="F56492" s="2"/>
      <c r="G56492" s="2"/>
      <c r="H56492" s="2"/>
    </row>
    <row r="56493" spans="2:8">
      <c r="B56493" s="2" t="s">
        <v>57123</v>
      </c>
      <c r="C56493" s="2">
        <v>18</v>
      </c>
      <c r="D56493" s="2" t="s">
        <v>660</v>
      </c>
      <c r="E56493" s="2"/>
      <c r="F56493" s="2"/>
      <c r="G56493" s="2"/>
      <c r="H56493" s="2"/>
    </row>
    <row r="56494" spans="2:8">
      <c r="B56494" s="2" t="s">
        <v>57124</v>
      </c>
      <c r="C56494" s="2">
        <v>21</v>
      </c>
      <c r="D56494" s="2" t="s">
        <v>660</v>
      </c>
      <c r="E56494" s="2"/>
      <c r="F56494" s="2"/>
      <c r="G56494" s="2"/>
      <c r="H56494" s="2"/>
    </row>
    <row r="56495" spans="2:8">
      <c r="B56495" s="2" t="s">
        <v>57125</v>
      </c>
      <c r="C56495" s="2">
        <v>23</v>
      </c>
      <c r="D56495" s="2" t="s">
        <v>660</v>
      </c>
      <c r="E56495" s="2"/>
      <c r="F56495" s="2"/>
      <c r="G56495" s="2"/>
      <c r="H56495" s="2"/>
    </row>
    <row r="56496" spans="2:8">
      <c r="B56496" s="2" t="s">
        <v>57126</v>
      </c>
      <c r="C56496" s="2">
        <v>22</v>
      </c>
      <c r="D56496" s="2" t="s">
        <v>660</v>
      </c>
      <c r="E56496" s="2"/>
      <c r="F56496" s="2"/>
      <c r="G56496" s="2"/>
      <c r="H56496" s="2"/>
    </row>
    <row r="56497" spans="2:8">
      <c r="B56497" s="2" t="s">
        <v>57127</v>
      </c>
      <c r="C56497" s="2">
        <v>21</v>
      </c>
      <c r="D56497" s="2" t="s">
        <v>660</v>
      </c>
      <c r="E56497" s="2"/>
      <c r="F56497" s="2"/>
      <c r="G56497" s="2"/>
      <c r="H56497" s="2"/>
    </row>
    <row r="56498" spans="2:8">
      <c r="B56498" s="2" t="s">
        <v>57128</v>
      </c>
      <c r="C56498" s="2">
        <v>19</v>
      </c>
      <c r="D56498" s="2" t="s">
        <v>660</v>
      </c>
      <c r="E56498" s="2"/>
      <c r="F56498" s="2"/>
      <c r="G56498" s="2"/>
      <c r="H56498" s="2"/>
    </row>
    <row r="56499" spans="2:8">
      <c r="B56499" s="2" t="s">
        <v>57129</v>
      </c>
      <c r="C56499" s="2">
        <v>15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57130</v>
      </c>
      <c r="C56500" s="2">
        <v>29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57131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57132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57133</v>
      </c>
      <c r="C56503" s="2">
        <v>25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57134</v>
      </c>
      <c r="C56504" s="2">
        <v>26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57135</v>
      </c>
      <c r="C56505" s="2">
        <v>26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57136</v>
      </c>
      <c r="C56506" s="2">
        <v>20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57137</v>
      </c>
      <c r="C56507" s="2">
        <v>18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57138</v>
      </c>
      <c r="C56508" s="2">
        <v>14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57139</v>
      </c>
      <c r="C56509" s="2">
        <v>29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57140</v>
      </c>
      <c r="C56510" s="2">
        <v>29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57141</v>
      </c>
      <c r="C56511" s="2">
        <v>28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57142</v>
      </c>
      <c r="C56512" s="2">
        <v>27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57143</v>
      </c>
      <c r="C56513" s="2">
        <v>19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57144</v>
      </c>
      <c r="C56514" s="2">
        <v>17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57145</v>
      </c>
      <c r="C56515" s="2">
        <v>17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57146</v>
      </c>
      <c r="C56516" s="2">
        <v>19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57147</v>
      </c>
      <c r="C56517" s="2">
        <v>20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57148</v>
      </c>
      <c r="C56518" s="2">
        <v>20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57149</v>
      </c>
      <c r="C56519" s="2">
        <v>19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57150</v>
      </c>
      <c r="C56520" s="2">
        <v>10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57151</v>
      </c>
      <c r="C56521" s="2">
        <v>9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57152</v>
      </c>
      <c r="C56522" s="2">
        <v>9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57153</v>
      </c>
      <c r="C56523" s="2">
        <v>9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57154</v>
      </c>
      <c r="C56524" s="2">
        <v>15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57155</v>
      </c>
      <c r="C56525" s="2">
        <v>15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57156</v>
      </c>
      <c r="C56526" s="2">
        <v>15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57157</v>
      </c>
      <c r="C56527" s="2">
        <v>26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57158</v>
      </c>
      <c r="C56528" s="2">
        <v>25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57159</v>
      </c>
      <c r="C56529" s="2">
        <v>25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57160</v>
      </c>
      <c r="C56530" s="2">
        <v>24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57161</v>
      </c>
      <c r="C56531" s="2">
        <v>22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57162</v>
      </c>
      <c r="C56532" s="2">
        <v>18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57163</v>
      </c>
      <c r="C56533" s="2">
        <v>17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57164</v>
      </c>
      <c r="C56534" s="2">
        <v>16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57165</v>
      </c>
      <c r="C56535" s="2">
        <v>15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57166</v>
      </c>
      <c r="C56536" s="2">
        <v>13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57167</v>
      </c>
      <c r="C56537" s="2">
        <v>13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57168</v>
      </c>
      <c r="C56538" s="2">
        <v>15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57169</v>
      </c>
      <c r="C56539" s="2">
        <v>16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57170</v>
      </c>
      <c r="C56540" s="2">
        <v>15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57171</v>
      </c>
      <c r="C56541" s="2">
        <v>14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57172</v>
      </c>
      <c r="C56542" s="2">
        <v>21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57173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57174</v>
      </c>
      <c r="C56544" s="2">
        <v>27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57175</v>
      </c>
      <c r="C56545" s="2">
        <v>25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57176</v>
      </c>
      <c r="C56546" s="2">
        <v>22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57177</v>
      </c>
      <c r="C56547" s="2">
        <v>13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57178</v>
      </c>
      <c r="C56548" s="2">
        <v>14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57179</v>
      </c>
      <c r="C56549" s="2">
        <v>14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57180</v>
      </c>
      <c r="C56550" s="2">
        <v>13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57181</v>
      </c>
      <c r="C56551" s="2">
        <v>5</v>
      </c>
      <c r="D56551" s="2" t="s">
        <v>660</v>
      </c>
      <c r="E56551" s="2"/>
      <c r="F56551" s="2"/>
      <c r="G56551" s="2"/>
      <c r="H56551" s="2"/>
    </row>
    <row r="56552" spans="2:8">
      <c r="B56552" s="2" t="s">
        <v>57182</v>
      </c>
      <c r="C56552" s="2">
        <v>5</v>
      </c>
      <c r="D56552" s="2" t="s">
        <v>660</v>
      </c>
      <c r="E56552" s="2"/>
      <c r="F56552" s="2"/>
      <c r="G56552" s="2"/>
      <c r="H56552" s="2"/>
    </row>
    <row r="56553" spans="2:8">
      <c r="B56553" s="2" t="s">
        <v>57183</v>
      </c>
      <c r="C56553" s="2">
        <v>12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57184</v>
      </c>
      <c r="C56554" s="2">
        <v>16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57185</v>
      </c>
      <c r="C56555" s="2">
        <v>13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57186</v>
      </c>
      <c r="C56556" s="2">
        <v>14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57187</v>
      </c>
      <c r="C56557" s="2">
        <v>13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57188</v>
      </c>
      <c r="C56558" s="2">
        <v>12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57189</v>
      </c>
      <c r="C56559" s="2">
        <v>11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57190</v>
      </c>
      <c r="C56560" s="2">
        <v>13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57191</v>
      </c>
      <c r="C56561" s="2">
        <v>13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57192</v>
      </c>
      <c r="C56562" s="2">
        <v>19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57193</v>
      </c>
      <c r="C56563" s="2">
        <v>18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57194</v>
      </c>
      <c r="C56564" s="2">
        <v>18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57195</v>
      </c>
      <c r="C56565" s="2">
        <v>13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57196</v>
      </c>
      <c r="C56566" s="2">
        <v>11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57197</v>
      </c>
      <c r="C56567" s="2">
        <v>23</v>
      </c>
      <c r="D56567" s="2" t="s">
        <v>660</v>
      </c>
      <c r="E56567" s="2"/>
      <c r="F56567" s="2"/>
      <c r="G56567" s="2"/>
      <c r="H56567" s="2"/>
    </row>
    <row r="56568" spans="2:8">
      <c r="B56568" s="2" t="s">
        <v>57198</v>
      </c>
      <c r="C56568" s="2">
        <v>27</v>
      </c>
      <c r="D56568" s="2" t="s">
        <v>660</v>
      </c>
      <c r="E56568" s="2"/>
      <c r="F56568" s="2"/>
      <c r="G56568" s="2"/>
      <c r="H56568" s="2"/>
    </row>
    <row r="56569" spans="2:8">
      <c r="B56569" s="2" t="s">
        <v>57199</v>
      </c>
      <c r="C56569" s="2">
        <v>24</v>
      </c>
      <c r="D56569" s="2" t="s">
        <v>660</v>
      </c>
      <c r="E56569" s="2"/>
      <c r="F56569" s="2"/>
      <c r="G56569" s="2"/>
      <c r="H56569" s="2"/>
    </row>
    <row r="56570" spans="2:8">
      <c r="B56570" s="2" t="s">
        <v>57200</v>
      </c>
      <c r="C56570" s="2">
        <v>20</v>
      </c>
      <c r="D56570" s="2" t="s">
        <v>660</v>
      </c>
      <c r="E56570" s="2"/>
      <c r="F56570" s="2"/>
      <c r="G56570" s="2"/>
      <c r="H56570" s="2"/>
    </row>
    <row r="56571" spans="2:8">
      <c r="B56571" s="2" t="s">
        <v>57201</v>
      </c>
      <c r="C56571" s="2">
        <v>18</v>
      </c>
      <c r="D56571" s="2" t="s">
        <v>660</v>
      </c>
      <c r="E56571" s="2"/>
      <c r="F56571" s="2"/>
      <c r="G56571" s="2"/>
      <c r="H56571" s="2"/>
    </row>
    <row r="56572" spans="2:8">
      <c r="B56572" s="2" t="s">
        <v>57202</v>
      </c>
      <c r="C56572" s="2">
        <v>20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57203</v>
      </c>
      <c r="C56573" s="2">
        <v>24</v>
      </c>
      <c r="D56573" s="2" t="s">
        <v>19</v>
      </c>
      <c r="E56573" s="2"/>
      <c r="F56573" s="2"/>
      <c r="G56573" s="2"/>
      <c r="H56573" s="2"/>
    </row>
    <row r="56574" spans="2:8">
      <c r="B56574" s="2" t="s">
        <v>57204</v>
      </c>
      <c r="C56574" s="2">
        <v>22</v>
      </c>
      <c r="D56574" s="2" t="s">
        <v>19</v>
      </c>
      <c r="E56574" s="2"/>
      <c r="F56574" s="2"/>
      <c r="G56574" s="2"/>
      <c r="H56574" s="2"/>
    </row>
    <row r="56575" spans="2:8">
      <c r="B56575" s="2" t="s">
        <v>57205</v>
      </c>
      <c r="C56575" s="2">
        <v>24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57206</v>
      </c>
      <c r="C56576" s="2">
        <v>23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57207</v>
      </c>
      <c r="C56577" s="2">
        <v>17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57208</v>
      </c>
      <c r="C56578" s="2">
        <v>17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57209</v>
      </c>
      <c r="C56579" s="2">
        <v>13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57210</v>
      </c>
      <c r="C56580" s="2">
        <v>14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57211</v>
      </c>
      <c r="C56581" s="2">
        <v>21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57212</v>
      </c>
      <c r="C56582" s="2">
        <v>21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57213</v>
      </c>
      <c r="C56583" s="2">
        <v>31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57214</v>
      </c>
      <c r="C56584" s="2">
        <v>30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57215</v>
      </c>
      <c r="C56585" s="2">
        <v>26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57216</v>
      </c>
      <c r="C56586" s="2">
        <v>23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57217</v>
      </c>
      <c r="C56587" s="2">
        <v>17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57218</v>
      </c>
      <c r="C56588" s="2">
        <v>22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57219</v>
      </c>
      <c r="C56589" s="2">
        <v>29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57220</v>
      </c>
      <c r="C56590" s="2">
        <v>31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57221</v>
      </c>
      <c r="C56591" s="2">
        <v>30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57222</v>
      </c>
      <c r="C56592" s="2">
        <v>24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57223</v>
      </c>
      <c r="C56593" s="2">
        <v>15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57224</v>
      </c>
      <c r="C56594" s="2">
        <v>25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57225</v>
      </c>
      <c r="C56595" s="2">
        <v>31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57226</v>
      </c>
      <c r="C56596" s="2">
        <v>30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57227</v>
      </c>
      <c r="C56597" s="2">
        <v>24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57228</v>
      </c>
      <c r="C56598" s="2">
        <v>18</v>
      </c>
      <c r="D56598" s="2" t="s">
        <v>660</v>
      </c>
      <c r="E56598" s="2"/>
      <c r="F56598" s="2"/>
      <c r="G56598" s="2"/>
      <c r="H56598" s="2"/>
    </row>
    <row r="56599" spans="2:8">
      <c r="B56599" s="2" t="s">
        <v>57229</v>
      </c>
      <c r="C56599" s="2">
        <v>17</v>
      </c>
      <c r="D56599" s="2" t="s">
        <v>660</v>
      </c>
      <c r="E56599" s="2"/>
      <c r="F56599" s="2"/>
      <c r="G56599" s="2"/>
      <c r="H56599" s="2"/>
    </row>
    <row r="56600" spans="2:8">
      <c r="B56600" s="2" t="s">
        <v>57230</v>
      </c>
      <c r="C56600" s="2">
        <v>15</v>
      </c>
      <c r="D56600" s="2" t="s">
        <v>660</v>
      </c>
      <c r="E56600" s="2"/>
      <c r="F56600" s="2"/>
      <c r="G56600" s="2"/>
      <c r="H56600" s="2"/>
    </row>
    <row r="56601" spans="2:8">
      <c r="B56601" s="2" t="s">
        <v>57231</v>
      </c>
      <c r="C56601" s="2">
        <v>22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57232</v>
      </c>
      <c r="C56602" s="2">
        <v>22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57233</v>
      </c>
      <c r="C56603" s="2">
        <v>22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57234</v>
      </c>
      <c r="C56604" s="2">
        <v>21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57235</v>
      </c>
      <c r="C56605" s="2">
        <v>20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57236</v>
      </c>
      <c r="C56606" s="2">
        <v>16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57237</v>
      </c>
      <c r="C56607" s="2">
        <v>22</v>
      </c>
      <c r="D56607" s="2" t="s">
        <v>660</v>
      </c>
      <c r="E56607" s="2"/>
      <c r="F56607" s="2"/>
      <c r="G56607" s="2"/>
      <c r="H56607" s="2"/>
    </row>
    <row r="56608" spans="2:8">
      <c r="B56608" s="2" t="s">
        <v>57238</v>
      </c>
      <c r="C56608" s="2">
        <v>24</v>
      </c>
      <c r="D56608" s="2" t="s">
        <v>660</v>
      </c>
      <c r="E56608" s="2"/>
      <c r="F56608" s="2"/>
      <c r="G56608" s="2"/>
      <c r="H56608" s="2"/>
    </row>
    <row r="56609" spans="2:8">
      <c r="B56609" s="2" t="s">
        <v>57239</v>
      </c>
      <c r="C56609" s="2">
        <v>24</v>
      </c>
      <c r="D56609" s="2" t="s">
        <v>660</v>
      </c>
      <c r="E56609" s="2"/>
      <c r="F56609" s="2"/>
      <c r="G56609" s="2"/>
      <c r="H56609" s="2"/>
    </row>
    <row r="56610" spans="2:8">
      <c r="B56610" s="2" t="s">
        <v>57240</v>
      </c>
      <c r="C56610" s="2">
        <v>24</v>
      </c>
      <c r="D56610" s="2" t="s">
        <v>660</v>
      </c>
      <c r="E56610" s="2"/>
      <c r="F56610" s="2"/>
      <c r="G56610" s="2"/>
      <c r="H56610" s="2"/>
    </row>
    <row r="56611" spans="2:8">
      <c r="B56611" s="2" t="s">
        <v>57241</v>
      </c>
      <c r="C56611" s="2">
        <v>18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57242</v>
      </c>
      <c r="C56612" s="2">
        <v>18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57243</v>
      </c>
      <c r="C56613" s="2">
        <v>18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57244</v>
      </c>
      <c r="C56614" s="2">
        <v>19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57245</v>
      </c>
      <c r="C56615" s="2">
        <v>18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57246</v>
      </c>
      <c r="C56616" s="2">
        <v>16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57247</v>
      </c>
      <c r="C56617" s="2">
        <v>13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57248</v>
      </c>
      <c r="C56618" s="2">
        <v>19</v>
      </c>
      <c r="D56618" s="2" t="s">
        <v>660</v>
      </c>
      <c r="E56618" s="2"/>
      <c r="F56618" s="2"/>
      <c r="G56618" s="2"/>
      <c r="H56618" s="2"/>
    </row>
    <row r="56619" spans="2:8">
      <c r="B56619" s="2" t="s">
        <v>57249</v>
      </c>
      <c r="C56619" s="2">
        <v>19</v>
      </c>
      <c r="D56619" s="2" t="s">
        <v>660</v>
      </c>
      <c r="E56619" s="2"/>
      <c r="F56619" s="2"/>
      <c r="G56619" s="2"/>
      <c r="H56619" s="2"/>
    </row>
    <row r="56620" spans="2:8">
      <c r="B56620" s="2" t="s">
        <v>57250</v>
      </c>
      <c r="C56620" s="2">
        <v>20</v>
      </c>
      <c r="D56620" s="2" t="s">
        <v>660</v>
      </c>
      <c r="E56620" s="2"/>
      <c r="F56620" s="2"/>
      <c r="G56620" s="2"/>
      <c r="H56620" s="2"/>
    </row>
    <row r="56621" spans="2:8">
      <c r="B56621" s="2" t="s">
        <v>57251</v>
      </c>
      <c r="C56621" s="2">
        <v>20</v>
      </c>
      <c r="D56621" s="2" t="s">
        <v>660</v>
      </c>
      <c r="E56621" s="2"/>
      <c r="F56621" s="2"/>
      <c r="G56621" s="2"/>
      <c r="H56621" s="2"/>
    </row>
    <row r="56622" spans="2:8">
      <c r="B56622" s="2" t="s">
        <v>57252</v>
      </c>
      <c r="C56622" s="2">
        <v>17</v>
      </c>
      <c r="D56622" s="2" t="s">
        <v>660</v>
      </c>
      <c r="E56622" s="2"/>
      <c r="F56622" s="2"/>
      <c r="G56622" s="2"/>
      <c r="H56622" s="2"/>
    </row>
    <row r="56623" spans="2:8">
      <c r="B56623" s="2" t="s">
        <v>57253</v>
      </c>
      <c r="C56623" s="2">
        <v>21</v>
      </c>
      <c r="D56623" s="2" t="s">
        <v>660</v>
      </c>
      <c r="E56623" s="2"/>
      <c r="F56623" s="2"/>
      <c r="G56623" s="2"/>
      <c r="H56623" s="2"/>
    </row>
    <row r="56624" spans="2:8">
      <c r="B56624" s="2" t="s">
        <v>57254</v>
      </c>
      <c r="C56624" s="2">
        <v>23</v>
      </c>
      <c r="D56624" s="2" t="s">
        <v>660</v>
      </c>
      <c r="E56624" s="2"/>
      <c r="F56624" s="2"/>
      <c r="G56624" s="2"/>
      <c r="H56624" s="2"/>
    </row>
    <row r="56625" spans="2:8">
      <c r="B56625" s="2" t="s">
        <v>57255</v>
      </c>
      <c r="C56625" s="2">
        <v>25</v>
      </c>
      <c r="D56625" s="2" t="s">
        <v>660</v>
      </c>
      <c r="E56625" s="2"/>
      <c r="F56625" s="2"/>
      <c r="G56625" s="2"/>
      <c r="H56625" s="2"/>
    </row>
    <row r="56626" spans="2:8">
      <c r="B56626" s="2" t="s">
        <v>57256</v>
      </c>
      <c r="C56626" s="2">
        <v>25</v>
      </c>
      <c r="D56626" s="2" t="s">
        <v>660</v>
      </c>
      <c r="E56626" s="2"/>
      <c r="F56626" s="2"/>
      <c r="G56626" s="2"/>
      <c r="H56626" s="2"/>
    </row>
    <row r="56627" spans="2:8">
      <c r="B56627" s="2" t="s">
        <v>57257</v>
      </c>
      <c r="C56627" s="2">
        <v>22</v>
      </c>
      <c r="D56627" s="2" t="s">
        <v>660</v>
      </c>
      <c r="E56627" s="2"/>
      <c r="F56627" s="2"/>
      <c r="G56627" s="2"/>
      <c r="H56627" s="2"/>
    </row>
    <row r="56628" spans="2:8">
      <c r="B56628" s="2" t="s">
        <v>57258</v>
      </c>
      <c r="C56628" s="2">
        <v>16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57259</v>
      </c>
      <c r="C56629" s="2">
        <v>15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57260</v>
      </c>
      <c r="C56630" s="2">
        <v>17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57261</v>
      </c>
      <c r="C56631" s="2">
        <v>17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57262</v>
      </c>
      <c r="C56632" s="2">
        <v>15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57263</v>
      </c>
      <c r="C56633" s="2">
        <v>14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57264</v>
      </c>
      <c r="C56634" s="2">
        <v>12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57265</v>
      </c>
      <c r="C56635" s="2">
        <v>10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57266</v>
      </c>
      <c r="C56636" s="2">
        <v>24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57267</v>
      </c>
      <c r="C56637" s="2">
        <v>24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57268</v>
      </c>
      <c r="C56638" s="2">
        <v>24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57269</v>
      </c>
      <c r="C56639" s="2">
        <v>21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57270</v>
      </c>
      <c r="C56640" s="2">
        <v>21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57271</v>
      </c>
      <c r="C56641" s="2">
        <v>21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57272</v>
      </c>
      <c r="C56642" s="2">
        <v>21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57273</v>
      </c>
      <c r="C56643" s="2">
        <v>20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57274</v>
      </c>
      <c r="C56644" s="2">
        <v>17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57275</v>
      </c>
      <c r="C56645" s="2">
        <v>25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57276</v>
      </c>
      <c r="C56646" s="2">
        <v>25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57277</v>
      </c>
      <c r="C56647" s="2">
        <v>19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57278</v>
      </c>
      <c r="C56648" s="2">
        <v>23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57279</v>
      </c>
      <c r="C56649" s="2">
        <v>25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57280</v>
      </c>
      <c r="C56650" s="2">
        <v>25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57281</v>
      </c>
      <c r="C56651" s="2">
        <v>21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57282</v>
      </c>
      <c r="C56652" s="2">
        <v>22</v>
      </c>
      <c r="D56652" s="2" t="s">
        <v>660</v>
      </c>
      <c r="E56652" s="2"/>
      <c r="F56652" s="2"/>
      <c r="G56652" s="2"/>
      <c r="H56652" s="2"/>
    </row>
    <row r="56653" spans="2:8">
      <c r="B56653" s="2" t="s">
        <v>57283</v>
      </c>
      <c r="C56653" s="2">
        <v>25</v>
      </c>
      <c r="D56653" s="2" t="s">
        <v>660</v>
      </c>
      <c r="E56653" s="2"/>
      <c r="F56653" s="2"/>
      <c r="G56653" s="2"/>
      <c r="H56653" s="2"/>
    </row>
    <row r="56654" spans="2:8">
      <c r="B56654" s="2" t="s">
        <v>57284</v>
      </c>
      <c r="C56654" s="2">
        <v>27</v>
      </c>
      <c r="D56654" s="2" t="s">
        <v>660</v>
      </c>
      <c r="E56654" s="2"/>
      <c r="F56654" s="2"/>
      <c r="G56654" s="2"/>
      <c r="H56654" s="2"/>
    </row>
    <row r="56655" spans="2:8">
      <c r="B56655" s="2" t="s">
        <v>57285</v>
      </c>
      <c r="C56655" s="2">
        <v>26</v>
      </c>
      <c r="D56655" s="2" t="s">
        <v>660</v>
      </c>
      <c r="E56655" s="2"/>
      <c r="F56655" s="2"/>
      <c r="G56655" s="2"/>
      <c r="H56655" s="2"/>
    </row>
    <row r="56656" spans="2:8">
      <c r="B56656" s="2" t="s">
        <v>57286</v>
      </c>
      <c r="C56656" s="2">
        <v>23</v>
      </c>
      <c r="D56656" s="2" t="s">
        <v>660</v>
      </c>
      <c r="E56656" s="2"/>
      <c r="F56656" s="2"/>
      <c r="G56656" s="2"/>
      <c r="H56656" s="2"/>
    </row>
    <row r="56657" spans="2:8">
      <c r="B56657" s="2" t="s">
        <v>57287</v>
      </c>
      <c r="C56657" s="2">
        <v>23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57288</v>
      </c>
      <c r="C56658" s="2">
        <v>24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57289</v>
      </c>
      <c r="C56659" s="2">
        <v>25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57290</v>
      </c>
      <c r="C56660" s="2">
        <v>25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57291</v>
      </c>
      <c r="C56661" s="2">
        <v>25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57292</v>
      </c>
      <c r="C56662" s="2">
        <v>21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57293</v>
      </c>
      <c r="C56663" s="2">
        <v>17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57294</v>
      </c>
      <c r="C56664" s="2">
        <v>12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57295</v>
      </c>
      <c r="C56665" s="2">
        <v>19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57296</v>
      </c>
      <c r="C56666" s="2">
        <v>19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57297</v>
      </c>
      <c r="C56667" s="2">
        <v>20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57298</v>
      </c>
      <c r="C56668" s="2">
        <v>18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57299</v>
      </c>
      <c r="C56669" s="2">
        <v>18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57300</v>
      </c>
      <c r="C56670" s="2">
        <v>16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57301</v>
      </c>
      <c r="C56671" s="2">
        <v>18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57302</v>
      </c>
      <c r="C56672" s="2">
        <v>18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57303</v>
      </c>
      <c r="C56673" s="2">
        <v>16</v>
      </c>
      <c r="D56673" s="2" t="s">
        <v>660</v>
      </c>
      <c r="E56673" s="2"/>
      <c r="F56673" s="2"/>
      <c r="G56673" s="2"/>
      <c r="H56673" s="2"/>
    </row>
    <row r="56674" spans="2:8">
      <c r="B56674" s="2" t="s">
        <v>57304</v>
      </c>
      <c r="C56674" s="2">
        <v>18</v>
      </c>
      <c r="D56674" s="2" t="s">
        <v>660</v>
      </c>
      <c r="E56674" s="2"/>
      <c r="F56674" s="2"/>
      <c r="G56674" s="2"/>
      <c r="H56674" s="2"/>
    </row>
    <row r="56675" spans="2:8">
      <c r="B56675" s="2" t="s">
        <v>57305</v>
      </c>
      <c r="C56675" s="2">
        <v>20</v>
      </c>
      <c r="D56675" s="2" t="s">
        <v>660</v>
      </c>
      <c r="E56675" s="2"/>
      <c r="F56675" s="2"/>
      <c r="G56675" s="2"/>
      <c r="H56675" s="2"/>
    </row>
    <row r="56676" spans="2:8">
      <c r="B56676" s="2" t="s">
        <v>57306</v>
      </c>
      <c r="C56676" s="2">
        <v>25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57307</v>
      </c>
      <c r="C56677" s="2">
        <v>25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57308</v>
      </c>
      <c r="C56678" s="2">
        <v>24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57309</v>
      </c>
      <c r="C56679" s="2">
        <v>22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57310</v>
      </c>
      <c r="C56680" s="2">
        <v>18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57311</v>
      </c>
      <c r="C56681" s="2">
        <v>14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57312</v>
      </c>
      <c r="C56682" s="2">
        <v>21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57313</v>
      </c>
      <c r="C56683" s="2">
        <v>21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57314</v>
      </c>
      <c r="C56684" s="2">
        <v>24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57315</v>
      </c>
      <c r="C56685" s="2">
        <v>27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57316</v>
      </c>
      <c r="C56686" s="2">
        <v>27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57317</v>
      </c>
      <c r="C56687" s="2">
        <v>24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57318</v>
      </c>
      <c r="C56688" s="2">
        <v>21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57319</v>
      </c>
      <c r="C56689" s="2">
        <v>14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57320</v>
      </c>
      <c r="C56690" s="2">
        <v>17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57321</v>
      </c>
      <c r="C56691" s="2">
        <v>19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57322</v>
      </c>
      <c r="C56692" s="2">
        <v>19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57323</v>
      </c>
      <c r="C56693" s="2">
        <v>30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57324</v>
      </c>
      <c r="C56694" s="2">
        <v>30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57325</v>
      </c>
      <c r="C56695" s="2">
        <v>28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57326</v>
      </c>
      <c r="C56696" s="2">
        <v>16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57327</v>
      </c>
      <c r="C56697" s="2">
        <v>16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57328</v>
      </c>
      <c r="C56698" s="2">
        <v>26</v>
      </c>
      <c r="D56698" s="2" t="s">
        <v>660</v>
      </c>
      <c r="E56698" s="2"/>
      <c r="F56698" s="2"/>
      <c r="G56698" s="2"/>
      <c r="H56698" s="2"/>
    </row>
    <row r="56699" spans="2:8">
      <c r="B56699" s="2" t="s">
        <v>57329</v>
      </c>
      <c r="C56699" s="2">
        <v>31</v>
      </c>
      <c r="D56699" s="2" t="s">
        <v>660</v>
      </c>
      <c r="E56699" s="2"/>
      <c r="F56699" s="2"/>
      <c r="G56699" s="2"/>
      <c r="H56699" s="2"/>
    </row>
    <row r="56700" spans="2:8">
      <c r="B56700" s="2" t="s">
        <v>57330</v>
      </c>
      <c r="C56700" s="2">
        <v>30</v>
      </c>
      <c r="D56700" s="2" t="s">
        <v>660</v>
      </c>
      <c r="E56700" s="2"/>
      <c r="F56700" s="2"/>
      <c r="G56700" s="2"/>
      <c r="H56700" s="2"/>
    </row>
    <row r="56701" spans="2:8">
      <c r="B56701" s="2" t="s">
        <v>57331</v>
      </c>
      <c r="C56701" s="2">
        <v>30</v>
      </c>
      <c r="D56701" s="2" t="s">
        <v>660</v>
      </c>
      <c r="E56701" s="2"/>
      <c r="F56701" s="2"/>
      <c r="G56701" s="2"/>
      <c r="H56701" s="2"/>
    </row>
    <row r="56702" spans="2:8">
      <c r="B56702" s="2" t="s">
        <v>57332</v>
      </c>
      <c r="C56702" s="2">
        <v>29</v>
      </c>
      <c r="D56702" s="2" t="s">
        <v>660</v>
      </c>
      <c r="E56702" s="2"/>
      <c r="F56702" s="2"/>
      <c r="G56702" s="2"/>
      <c r="H56702" s="2"/>
    </row>
    <row r="56703" spans="2:8">
      <c r="B56703" s="2" t="s">
        <v>57333</v>
      </c>
      <c r="C56703" s="2">
        <v>17</v>
      </c>
      <c r="D56703" s="2" t="s">
        <v>660</v>
      </c>
      <c r="E56703" s="2"/>
      <c r="F56703" s="2"/>
      <c r="G56703" s="2"/>
      <c r="H56703" s="2"/>
    </row>
    <row r="56704" spans="2:8">
      <c r="B56704" s="2" t="s">
        <v>57334</v>
      </c>
      <c r="C56704" s="2">
        <v>21</v>
      </c>
      <c r="D56704" s="2" t="s">
        <v>660</v>
      </c>
      <c r="E56704" s="2"/>
      <c r="F56704" s="2"/>
      <c r="G56704" s="2"/>
      <c r="H56704" s="2"/>
    </row>
    <row r="56705" spans="2:8">
      <c r="B56705" s="2" t="s">
        <v>57335</v>
      </c>
      <c r="C56705" s="2">
        <v>25</v>
      </c>
      <c r="D56705" s="2" t="s">
        <v>660</v>
      </c>
      <c r="E56705" s="2"/>
      <c r="F56705" s="2"/>
      <c r="G56705" s="2"/>
      <c r="H56705" s="2"/>
    </row>
    <row r="56706" spans="2:8">
      <c r="B56706" s="2" t="s">
        <v>57336</v>
      </c>
      <c r="C56706" s="2">
        <v>26</v>
      </c>
      <c r="D56706" s="2" t="s">
        <v>660</v>
      </c>
      <c r="E56706" s="2"/>
      <c r="F56706" s="2"/>
      <c r="G56706" s="2"/>
      <c r="H56706" s="2"/>
    </row>
    <row r="56707" spans="2:8">
      <c r="B56707" s="2" t="s">
        <v>57337</v>
      </c>
      <c r="C56707" s="2">
        <v>25</v>
      </c>
      <c r="D56707" s="2" t="s">
        <v>660</v>
      </c>
      <c r="E56707" s="2"/>
      <c r="F56707" s="2"/>
      <c r="G56707" s="2"/>
      <c r="H56707" s="2"/>
    </row>
    <row r="56708" spans="2:8">
      <c r="B56708" s="2" t="s">
        <v>57338</v>
      </c>
      <c r="C56708" s="2">
        <v>24</v>
      </c>
      <c r="D56708" s="2" t="s">
        <v>660</v>
      </c>
      <c r="E56708" s="2"/>
      <c r="F56708" s="2"/>
      <c r="G56708" s="2"/>
      <c r="H56708" s="2"/>
    </row>
    <row r="56709" spans="2:8">
      <c r="B56709" s="2" t="s">
        <v>57339</v>
      </c>
      <c r="C56709" s="2">
        <v>22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57340</v>
      </c>
      <c r="C56710" s="2">
        <v>22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57341</v>
      </c>
      <c r="C56711" s="2">
        <v>23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57342</v>
      </c>
      <c r="C56712" s="2">
        <v>22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57343</v>
      </c>
      <c r="C56713" s="2">
        <v>20</v>
      </c>
      <c r="D56713" s="2" t="s">
        <v>660</v>
      </c>
      <c r="E56713" s="2"/>
      <c r="F56713" s="2"/>
      <c r="G56713" s="2"/>
      <c r="H56713" s="2"/>
    </row>
    <row r="56714" spans="2:8">
      <c r="B56714" s="2" t="s">
        <v>57344</v>
      </c>
      <c r="C56714" s="2">
        <v>21</v>
      </c>
      <c r="D56714" s="2" t="s">
        <v>660</v>
      </c>
      <c r="E56714" s="2"/>
      <c r="F56714" s="2"/>
      <c r="G56714" s="2"/>
      <c r="H56714" s="2"/>
    </row>
    <row r="56715" spans="2:8">
      <c r="B56715" s="2" t="s">
        <v>57345</v>
      </c>
      <c r="C56715" s="2">
        <v>22</v>
      </c>
      <c r="D56715" s="2" t="s">
        <v>660</v>
      </c>
      <c r="E56715" s="2"/>
      <c r="F56715" s="2"/>
      <c r="G56715" s="2"/>
      <c r="H56715" s="2"/>
    </row>
    <row r="56716" spans="2:8">
      <c r="B56716" s="2" t="s">
        <v>57346</v>
      </c>
      <c r="C56716" s="2">
        <v>22</v>
      </c>
      <c r="D56716" s="2" t="s">
        <v>660</v>
      </c>
      <c r="E56716" s="2"/>
      <c r="F56716" s="2"/>
      <c r="G56716" s="2"/>
      <c r="H56716" s="2"/>
    </row>
    <row r="56717" spans="2:8">
      <c r="B56717" s="2" t="s">
        <v>57347</v>
      </c>
      <c r="C56717" s="2">
        <v>22</v>
      </c>
      <c r="D56717" s="2" t="s">
        <v>660</v>
      </c>
      <c r="E56717" s="2"/>
      <c r="F56717" s="2"/>
      <c r="G56717" s="2"/>
      <c r="H56717" s="2"/>
    </row>
    <row r="56718" spans="2:8">
      <c r="B56718" s="2" t="s">
        <v>57348</v>
      </c>
      <c r="C56718" s="2">
        <v>27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57349</v>
      </c>
      <c r="C56719" s="2">
        <v>28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57350</v>
      </c>
      <c r="C56720" s="2">
        <v>28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57351</v>
      </c>
      <c r="C56721" s="2">
        <v>25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57352</v>
      </c>
      <c r="C56722" s="2">
        <v>25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57353</v>
      </c>
      <c r="C56723" s="2">
        <v>27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57354</v>
      </c>
      <c r="C56724" s="2">
        <v>27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57355</v>
      </c>
      <c r="C56725" s="2">
        <v>23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57356</v>
      </c>
      <c r="C56726" s="2">
        <v>17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57357</v>
      </c>
      <c r="C56727" s="2">
        <v>18</v>
      </c>
      <c r="D56727" s="2" t="s">
        <v>660</v>
      </c>
      <c r="E56727" s="2"/>
      <c r="F56727" s="2"/>
      <c r="G56727" s="2"/>
      <c r="H56727" s="2"/>
    </row>
    <row r="56728" spans="2:8">
      <c r="B56728" s="2" t="s">
        <v>57358</v>
      </c>
      <c r="C56728" s="2">
        <v>20</v>
      </c>
      <c r="D56728" s="2" t="s">
        <v>660</v>
      </c>
      <c r="E56728" s="2"/>
      <c r="F56728" s="2"/>
      <c r="G56728" s="2"/>
      <c r="H56728" s="2"/>
    </row>
    <row r="56729" spans="2:8">
      <c r="B56729" s="2" t="s">
        <v>57359</v>
      </c>
      <c r="C56729" s="2">
        <v>21</v>
      </c>
      <c r="D56729" s="2" t="s">
        <v>660</v>
      </c>
      <c r="E56729" s="2"/>
      <c r="F56729" s="2"/>
      <c r="G56729" s="2"/>
      <c r="H56729" s="2"/>
    </row>
    <row r="56730" spans="2:8">
      <c r="B56730" s="2" t="s">
        <v>57360</v>
      </c>
      <c r="C56730" s="2">
        <v>18</v>
      </c>
      <c r="D56730" s="2" t="s">
        <v>660</v>
      </c>
      <c r="E56730" s="2"/>
      <c r="F56730" s="2"/>
      <c r="G56730" s="2"/>
      <c r="H56730" s="2"/>
    </row>
    <row r="56731" spans="2:8">
      <c r="B56731" s="2" t="s">
        <v>57361</v>
      </c>
      <c r="C56731" s="2">
        <v>10</v>
      </c>
      <c r="D56731" s="2" t="s">
        <v>660</v>
      </c>
      <c r="E56731" s="2"/>
      <c r="F56731" s="2"/>
      <c r="G56731" s="2"/>
      <c r="H56731" s="2"/>
    </row>
    <row r="56732" spans="2:8">
      <c r="B56732" s="2" t="s">
        <v>57362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57363</v>
      </c>
      <c r="C56733" s="2">
        <v>10</v>
      </c>
      <c r="D56733" s="2" t="s">
        <v>660</v>
      </c>
      <c r="E56733" s="2"/>
      <c r="F56733" s="2"/>
      <c r="G56733" s="2"/>
      <c r="H56733" s="2"/>
    </row>
    <row r="56734" spans="2:8">
      <c r="B56734" s="2" t="s">
        <v>57364</v>
      </c>
      <c r="C56734" s="2">
        <v>15</v>
      </c>
      <c r="D56734" s="2" t="s">
        <v>660</v>
      </c>
      <c r="E56734" s="2"/>
      <c r="F56734" s="2"/>
      <c r="G56734" s="2"/>
      <c r="H56734" s="2"/>
    </row>
    <row r="56735" spans="2:8">
      <c r="B56735" s="2" t="s">
        <v>57365</v>
      </c>
      <c r="C56735" s="2">
        <v>22</v>
      </c>
      <c r="D56735" s="2" t="s">
        <v>660</v>
      </c>
      <c r="E56735" s="2"/>
      <c r="F56735" s="2"/>
      <c r="G56735" s="2"/>
      <c r="H56735" s="2"/>
    </row>
    <row r="56736" spans="2:8">
      <c r="B56736" s="2" t="s">
        <v>57366</v>
      </c>
      <c r="C56736" s="2">
        <v>28</v>
      </c>
      <c r="D56736" s="2" t="s">
        <v>660</v>
      </c>
      <c r="E56736" s="2"/>
      <c r="F56736" s="2"/>
      <c r="G56736" s="2"/>
      <c r="H56736" s="2"/>
    </row>
    <row r="56737" spans="2:8">
      <c r="B56737" s="2" t="s">
        <v>57367</v>
      </c>
      <c r="C56737" s="2">
        <v>30</v>
      </c>
      <c r="D56737" s="2" t="s">
        <v>660</v>
      </c>
      <c r="E56737" s="2"/>
      <c r="F56737" s="2"/>
      <c r="G56737" s="2"/>
      <c r="H56737" s="2"/>
    </row>
    <row r="56738" spans="2:8">
      <c r="B56738" s="2" t="s">
        <v>57368</v>
      </c>
      <c r="C56738" s="2">
        <v>31</v>
      </c>
      <c r="D56738" s="2" t="s">
        <v>660</v>
      </c>
      <c r="E56738" s="2"/>
      <c r="F56738" s="2"/>
      <c r="G56738" s="2"/>
      <c r="H56738" s="2"/>
    </row>
    <row r="56739" spans="2:8">
      <c r="B56739" s="2" t="s">
        <v>57369</v>
      </c>
      <c r="C56739" s="2">
        <v>29</v>
      </c>
      <c r="D56739" s="2" t="s">
        <v>660</v>
      </c>
      <c r="E56739" s="2"/>
      <c r="F56739" s="2"/>
      <c r="G56739" s="2"/>
      <c r="H56739" s="2"/>
    </row>
    <row r="56740" spans="2:8">
      <c r="B56740" s="2" t="s">
        <v>57370</v>
      </c>
      <c r="C56740" s="2">
        <v>12</v>
      </c>
      <c r="D56740" s="2" t="s">
        <v>660</v>
      </c>
      <c r="E56740" s="2"/>
      <c r="F56740" s="2"/>
      <c r="G56740" s="2"/>
      <c r="H56740" s="2"/>
    </row>
    <row r="56741" spans="2:8">
      <c r="B56741" s="2" t="s">
        <v>57371</v>
      </c>
      <c r="C56741" s="2">
        <v>15</v>
      </c>
      <c r="D56741" s="2" t="s">
        <v>660</v>
      </c>
      <c r="E56741" s="2"/>
      <c r="F56741" s="2"/>
      <c r="G56741" s="2"/>
      <c r="H56741" s="2"/>
    </row>
    <row r="56742" spans="2:8">
      <c r="B56742" s="2" t="s">
        <v>57372</v>
      </c>
      <c r="C56742" s="2">
        <v>18</v>
      </c>
      <c r="D56742" s="2" t="s">
        <v>660</v>
      </c>
      <c r="E56742" s="2"/>
      <c r="F56742" s="2"/>
      <c r="G56742" s="2"/>
      <c r="H56742" s="2"/>
    </row>
    <row r="56743" spans="2:8">
      <c r="B56743" s="2" t="s">
        <v>57373</v>
      </c>
      <c r="C56743" s="2">
        <v>17</v>
      </c>
      <c r="D56743" s="2" t="s">
        <v>660</v>
      </c>
      <c r="E56743" s="2"/>
      <c r="F56743" s="2"/>
      <c r="G56743" s="2"/>
      <c r="H56743" s="2"/>
    </row>
    <row r="56744" spans="2:8">
      <c r="B56744" s="2" t="s">
        <v>57374</v>
      </c>
      <c r="C56744" s="2">
        <v>16</v>
      </c>
      <c r="D56744" s="2" t="s">
        <v>660</v>
      </c>
      <c r="E56744" s="2"/>
      <c r="F56744" s="2"/>
      <c r="G56744" s="2"/>
      <c r="H56744" s="2"/>
    </row>
    <row r="56745" spans="2:8">
      <c r="B56745" s="2" t="s">
        <v>57375</v>
      </c>
      <c r="C56745" s="2">
        <v>15</v>
      </c>
      <c r="D56745" s="2" t="s">
        <v>660</v>
      </c>
      <c r="E56745" s="2"/>
      <c r="F56745" s="2"/>
      <c r="G56745" s="2"/>
      <c r="H56745" s="2"/>
    </row>
    <row r="56746" spans="2:8">
      <c r="B56746" s="2" t="s">
        <v>57376</v>
      </c>
      <c r="C56746" s="2">
        <v>14</v>
      </c>
      <c r="D56746" s="2" t="s">
        <v>660</v>
      </c>
      <c r="E56746" s="2"/>
      <c r="F56746" s="2"/>
      <c r="G56746" s="2"/>
      <c r="H56746" s="2"/>
    </row>
    <row r="56747" spans="2:8">
      <c r="B56747" s="2" t="s">
        <v>57377</v>
      </c>
      <c r="C56747" s="2">
        <v>20</v>
      </c>
      <c r="D56747" s="2" t="s">
        <v>660</v>
      </c>
      <c r="E56747" s="2"/>
      <c r="F56747" s="2"/>
      <c r="G56747" s="2"/>
      <c r="H56747" s="2"/>
    </row>
    <row r="56748" spans="2:8">
      <c r="B56748" s="2" t="s">
        <v>57378</v>
      </c>
      <c r="C56748" s="2">
        <v>19</v>
      </c>
      <c r="D56748" s="2" t="s">
        <v>660</v>
      </c>
      <c r="E56748" s="2"/>
      <c r="F56748" s="2"/>
      <c r="G56748" s="2"/>
      <c r="H56748" s="2"/>
    </row>
    <row r="56749" spans="2:8">
      <c r="B56749" s="2" t="s">
        <v>57379</v>
      </c>
      <c r="C56749" s="2">
        <v>16</v>
      </c>
      <c r="D56749" s="2" t="s">
        <v>660</v>
      </c>
      <c r="E56749" s="2"/>
      <c r="F56749" s="2"/>
      <c r="G56749" s="2"/>
      <c r="H56749" s="2"/>
    </row>
    <row r="56750" spans="2:8">
      <c r="B56750" s="2" t="s">
        <v>57380</v>
      </c>
      <c r="C56750" s="2">
        <v>18</v>
      </c>
      <c r="D56750" s="2" t="s">
        <v>660</v>
      </c>
      <c r="E56750" s="2"/>
      <c r="F56750" s="2"/>
      <c r="G56750" s="2"/>
      <c r="H56750" s="2"/>
    </row>
    <row r="56751" spans="2:8">
      <c r="B56751" s="2" t="s">
        <v>57381</v>
      </c>
      <c r="C56751" s="2">
        <v>16</v>
      </c>
      <c r="D56751" s="2" t="s">
        <v>660</v>
      </c>
      <c r="E56751" s="2"/>
      <c r="F56751" s="2"/>
      <c r="G56751" s="2"/>
      <c r="H56751" s="2"/>
    </row>
    <row r="56752" spans="2:8">
      <c r="B56752" s="2" t="s">
        <v>57382</v>
      </c>
      <c r="C56752" s="2">
        <v>18</v>
      </c>
      <c r="D56752" s="2" t="s">
        <v>660</v>
      </c>
      <c r="E56752" s="2"/>
      <c r="F56752" s="2"/>
      <c r="G56752" s="2"/>
      <c r="H56752" s="2"/>
    </row>
    <row r="56753" spans="2:8">
      <c r="B56753" s="2" t="s">
        <v>57383</v>
      </c>
      <c r="C56753" s="2">
        <v>25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57384</v>
      </c>
      <c r="C56754" s="2">
        <v>24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57385</v>
      </c>
      <c r="C56755" s="2">
        <v>25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57386</v>
      </c>
      <c r="C56756" s="2">
        <v>23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57387</v>
      </c>
      <c r="C56757" s="2">
        <v>29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57388</v>
      </c>
      <c r="C56758" s="2">
        <v>30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57389</v>
      </c>
      <c r="C56759" s="2">
        <v>28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57390</v>
      </c>
      <c r="C56760" s="2">
        <v>24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57391</v>
      </c>
      <c r="C56761" s="2">
        <v>17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57392</v>
      </c>
      <c r="C56762" s="2">
        <v>23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57393</v>
      </c>
      <c r="C56763" s="2">
        <v>24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57394</v>
      </c>
      <c r="C56764" s="2">
        <v>24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57395</v>
      </c>
      <c r="C56765" s="2">
        <v>18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57396</v>
      </c>
      <c r="C56766" s="2">
        <v>19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57397</v>
      </c>
      <c r="C56767" s="2">
        <v>25</v>
      </c>
      <c r="D56767" s="2" t="s">
        <v>660</v>
      </c>
      <c r="E56767" s="2"/>
      <c r="F56767" s="2"/>
      <c r="G56767" s="2"/>
      <c r="H56767" s="2"/>
    </row>
    <row r="56768" spans="2:8">
      <c r="B56768" s="2" t="s">
        <v>57398</v>
      </c>
      <c r="C56768" s="2">
        <v>25</v>
      </c>
      <c r="D56768" s="2" t="s">
        <v>660</v>
      </c>
      <c r="E56768" s="2"/>
      <c r="F56768" s="2"/>
      <c r="G56768" s="2"/>
      <c r="H56768" s="2"/>
    </row>
    <row r="56769" spans="2:8">
      <c r="B56769" s="2" t="s">
        <v>57399</v>
      </c>
      <c r="C56769" s="2">
        <v>23</v>
      </c>
      <c r="D56769" s="2" t="s">
        <v>660</v>
      </c>
      <c r="E56769" s="2"/>
      <c r="F56769" s="2"/>
      <c r="G56769" s="2"/>
      <c r="H56769" s="2"/>
    </row>
    <row r="56770" spans="2:8">
      <c r="B56770" s="2" t="s">
        <v>57400</v>
      </c>
      <c r="C56770" s="2">
        <v>20</v>
      </c>
      <c r="D56770" s="2" t="s">
        <v>660</v>
      </c>
      <c r="E56770" s="2"/>
      <c r="F56770" s="2"/>
      <c r="G56770" s="2"/>
      <c r="H56770" s="2"/>
    </row>
    <row r="56771" spans="2:8">
      <c r="B56771" s="2" t="s">
        <v>57401</v>
      </c>
      <c r="C56771" s="2">
        <v>22</v>
      </c>
      <c r="D56771" s="2" t="s">
        <v>660</v>
      </c>
      <c r="E56771" s="2"/>
      <c r="F56771" s="2"/>
      <c r="G56771" s="2"/>
      <c r="H56771" s="2"/>
    </row>
    <row r="56772" spans="2:8">
      <c r="B56772" s="2" t="s">
        <v>57402</v>
      </c>
      <c r="C56772" s="2">
        <v>24</v>
      </c>
      <c r="D56772" s="2" t="s">
        <v>660</v>
      </c>
      <c r="E56772" s="2"/>
      <c r="F56772" s="2"/>
      <c r="G56772" s="2"/>
      <c r="H56772" s="2"/>
    </row>
    <row r="56773" spans="2:8">
      <c r="B56773" s="2" t="s">
        <v>57403</v>
      </c>
      <c r="C56773" s="2">
        <v>23</v>
      </c>
      <c r="D56773" s="2" t="s">
        <v>660</v>
      </c>
      <c r="E56773" s="2"/>
      <c r="F56773" s="2"/>
      <c r="G56773" s="2"/>
      <c r="H56773" s="2"/>
    </row>
    <row r="56774" spans="2:8">
      <c r="B56774" s="2" t="s">
        <v>57404</v>
      </c>
      <c r="C56774" s="2">
        <v>16</v>
      </c>
      <c r="D56774" s="2" t="s">
        <v>660</v>
      </c>
      <c r="E56774" s="2"/>
      <c r="F56774" s="2"/>
      <c r="G56774" s="2"/>
      <c r="H56774" s="2"/>
    </row>
    <row r="56775" spans="2:8">
      <c r="B56775" s="2" t="s">
        <v>57405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57406</v>
      </c>
      <c r="C56776" s="2">
        <v>17</v>
      </c>
      <c r="D56776" s="2" t="s">
        <v>660</v>
      </c>
      <c r="E56776" s="2"/>
      <c r="F56776" s="2"/>
      <c r="G56776" s="2"/>
      <c r="H56776" s="2"/>
    </row>
    <row r="56777" spans="2:8">
      <c r="B56777" s="2" t="s">
        <v>57407</v>
      </c>
      <c r="C56777" s="2">
        <v>19</v>
      </c>
      <c r="D56777" s="2" t="s">
        <v>660</v>
      </c>
      <c r="E56777" s="2"/>
      <c r="F56777" s="2"/>
      <c r="G56777" s="2"/>
      <c r="H56777" s="2"/>
    </row>
    <row r="56778" spans="2:8">
      <c r="B56778" s="2" t="s">
        <v>57408</v>
      </c>
      <c r="C56778" s="2">
        <v>20</v>
      </c>
      <c r="D56778" s="2" t="s">
        <v>660</v>
      </c>
      <c r="E56778" s="2"/>
      <c r="F56778" s="2"/>
      <c r="G56778" s="2"/>
      <c r="H56778" s="2"/>
    </row>
    <row r="56779" spans="2:8">
      <c r="B56779" s="2" t="s">
        <v>57409</v>
      </c>
      <c r="C56779" s="2">
        <v>23</v>
      </c>
      <c r="D56779" s="2" t="s">
        <v>660</v>
      </c>
      <c r="E56779" s="2"/>
      <c r="F56779" s="2"/>
      <c r="G56779" s="2"/>
      <c r="H56779" s="2"/>
    </row>
    <row r="56780" spans="2:8">
      <c r="B56780" s="2" t="s">
        <v>57410</v>
      </c>
      <c r="C56780" s="2">
        <v>24</v>
      </c>
      <c r="D56780" s="2" t="s">
        <v>660</v>
      </c>
      <c r="E56780" s="2"/>
      <c r="F56780" s="2"/>
      <c r="G56780" s="2"/>
      <c r="H56780" s="2"/>
    </row>
    <row r="56781" spans="2:8">
      <c r="B56781" s="2" t="s">
        <v>57411</v>
      </c>
      <c r="C56781" s="2">
        <v>23</v>
      </c>
      <c r="D56781" s="2" t="s">
        <v>660</v>
      </c>
      <c r="E56781" s="2"/>
      <c r="F56781" s="2"/>
      <c r="G56781" s="2"/>
      <c r="H56781" s="2"/>
    </row>
    <row r="56782" spans="2:8">
      <c r="B56782" s="2" t="s">
        <v>57412</v>
      </c>
      <c r="C56782" s="2">
        <v>21</v>
      </c>
      <c r="D56782" s="2" t="s">
        <v>660</v>
      </c>
      <c r="E56782" s="2"/>
      <c r="F56782" s="2"/>
      <c r="G56782" s="2"/>
      <c r="H56782" s="2"/>
    </row>
    <row r="56783" spans="2:8">
      <c r="B56783" s="2" t="s">
        <v>57413</v>
      </c>
      <c r="C56783" s="2">
        <v>22</v>
      </c>
      <c r="D56783" s="2" t="s">
        <v>660</v>
      </c>
      <c r="E56783" s="2"/>
      <c r="F56783" s="2"/>
      <c r="G56783" s="2"/>
      <c r="H56783" s="2"/>
    </row>
    <row r="56784" spans="2:8">
      <c r="B56784" s="2" t="s">
        <v>57414</v>
      </c>
      <c r="C56784" s="2">
        <v>19</v>
      </c>
      <c r="D56784" s="2" t="s">
        <v>660</v>
      </c>
      <c r="E56784" s="2"/>
      <c r="F56784" s="2"/>
      <c r="G56784" s="2"/>
      <c r="H56784" s="2"/>
    </row>
    <row r="56785" spans="2:8">
      <c r="B56785" s="2" t="s">
        <v>57415</v>
      </c>
      <c r="C56785" s="2">
        <v>25</v>
      </c>
      <c r="D56785" s="2" t="s">
        <v>660</v>
      </c>
      <c r="E56785" s="2"/>
      <c r="F56785" s="2"/>
      <c r="G56785" s="2"/>
      <c r="H56785" s="2"/>
    </row>
    <row r="56786" spans="2:8">
      <c r="B56786" s="2" t="s">
        <v>57416</v>
      </c>
      <c r="C56786" s="2">
        <v>29</v>
      </c>
      <c r="D56786" s="2" t="s">
        <v>660</v>
      </c>
      <c r="E56786" s="2"/>
      <c r="F56786" s="2"/>
      <c r="G56786" s="2"/>
      <c r="H56786" s="2"/>
    </row>
    <row r="56787" spans="2:8">
      <c r="B56787" s="2" t="s">
        <v>57417</v>
      </c>
      <c r="C56787" s="2">
        <v>30</v>
      </c>
      <c r="D56787" s="2" t="s">
        <v>660</v>
      </c>
      <c r="E56787" s="2"/>
      <c r="F56787" s="2"/>
      <c r="G56787" s="2"/>
      <c r="H56787" s="2"/>
    </row>
    <row r="56788" spans="2:8">
      <c r="B56788" s="2" t="s">
        <v>57418</v>
      </c>
      <c r="C56788" s="2">
        <v>30</v>
      </c>
      <c r="D56788" s="2" t="s">
        <v>660</v>
      </c>
      <c r="E56788" s="2"/>
      <c r="F56788" s="2"/>
      <c r="G56788" s="2"/>
      <c r="H56788" s="2"/>
    </row>
    <row r="56789" spans="2:8">
      <c r="B56789" s="2" t="s">
        <v>57419</v>
      </c>
      <c r="C56789" s="2">
        <v>19</v>
      </c>
      <c r="D56789" s="2" t="s">
        <v>660</v>
      </c>
      <c r="E56789" s="2"/>
      <c r="F56789" s="2"/>
      <c r="G56789" s="2"/>
      <c r="H56789" s="2"/>
    </row>
    <row r="56790" spans="2:8">
      <c r="B56790" s="2" t="s">
        <v>57420</v>
      </c>
      <c r="C56790" s="2">
        <v>19</v>
      </c>
      <c r="D56790" s="2" t="s">
        <v>660</v>
      </c>
      <c r="E56790" s="2"/>
      <c r="F56790" s="2"/>
      <c r="G56790" s="2"/>
      <c r="H56790" s="2"/>
    </row>
    <row r="56791" spans="2:8">
      <c r="B56791" s="2" t="s">
        <v>57421</v>
      </c>
      <c r="C56791" s="2">
        <v>20</v>
      </c>
      <c r="D56791" s="2" t="s">
        <v>660</v>
      </c>
      <c r="E56791" s="2"/>
      <c r="F56791" s="2"/>
      <c r="G56791" s="2"/>
      <c r="H56791" s="2"/>
    </row>
    <row r="56792" spans="2:8">
      <c r="B56792" s="2" t="s">
        <v>57422</v>
      </c>
      <c r="C56792" s="2">
        <v>20</v>
      </c>
      <c r="D56792" s="2" t="s">
        <v>660</v>
      </c>
      <c r="E56792" s="2"/>
      <c r="F56792" s="2"/>
      <c r="G56792" s="2"/>
      <c r="H56792" s="2"/>
    </row>
    <row r="56793" spans="2:8">
      <c r="B56793" s="2" t="s">
        <v>57423</v>
      </c>
      <c r="C56793" s="2">
        <v>26</v>
      </c>
      <c r="D56793" s="2" t="s">
        <v>660</v>
      </c>
      <c r="E56793" s="2"/>
      <c r="F56793" s="2"/>
      <c r="G56793" s="2"/>
      <c r="H56793" s="2"/>
    </row>
    <row r="56794" spans="2:8">
      <c r="B56794" s="2" t="s">
        <v>57424</v>
      </c>
      <c r="C56794" s="2">
        <v>26</v>
      </c>
      <c r="D56794" s="2" t="s">
        <v>660</v>
      </c>
      <c r="E56794" s="2"/>
      <c r="F56794" s="2"/>
      <c r="G56794" s="2"/>
      <c r="H56794" s="2"/>
    </row>
    <row r="56795" spans="2:8">
      <c r="B56795" s="2" t="s">
        <v>57425</v>
      </c>
      <c r="C56795" s="2">
        <v>27</v>
      </c>
      <c r="D56795" s="2" t="s">
        <v>660</v>
      </c>
      <c r="E56795" s="2"/>
      <c r="F56795" s="2"/>
      <c r="G56795" s="2"/>
      <c r="H56795" s="2"/>
    </row>
    <row r="56796" spans="2:8">
      <c r="B56796" s="2" t="s">
        <v>57426</v>
      </c>
      <c r="C56796" s="2">
        <v>24</v>
      </c>
      <c r="D56796" s="2" t="s">
        <v>660</v>
      </c>
      <c r="E56796" s="2"/>
      <c r="F56796" s="2"/>
      <c r="G56796" s="2"/>
      <c r="H56796" s="2"/>
    </row>
    <row r="56797" spans="2:8">
      <c r="B56797" s="2" t="s">
        <v>57427</v>
      </c>
      <c r="C56797" s="2">
        <v>25</v>
      </c>
      <c r="D56797" s="2" t="s">
        <v>660</v>
      </c>
      <c r="E56797" s="2"/>
      <c r="F56797" s="2"/>
      <c r="G56797" s="2"/>
      <c r="H56797" s="2"/>
    </row>
    <row r="56798" spans="2:8">
      <c r="B56798" s="2" t="s">
        <v>57428</v>
      </c>
      <c r="C56798" s="2">
        <v>27</v>
      </c>
      <c r="D56798" s="2" t="s">
        <v>660</v>
      </c>
      <c r="E56798" s="2"/>
      <c r="F56798" s="2"/>
      <c r="G56798" s="2"/>
      <c r="H56798" s="2"/>
    </row>
    <row r="56799" spans="2:8">
      <c r="B56799" s="2" t="s">
        <v>57429</v>
      </c>
      <c r="C56799" s="2">
        <v>27</v>
      </c>
      <c r="D56799" s="2" t="s">
        <v>660</v>
      </c>
      <c r="E56799" s="2"/>
      <c r="F56799" s="2"/>
      <c r="G56799" s="2"/>
      <c r="H56799" s="2"/>
    </row>
    <row r="56800" spans="2:8">
      <c r="B56800" s="2" t="s">
        <v>57430</v>
      </c>
      <c r="C56800" s="2">
        <v>21</v>
      </c>
      <c r="D56800" s="2" t="s">
        <v>660</v>
      </c>
      <c r="E56800" s="2"/>
      <c r="F56800" s="2"/>
      <c r="G56800" s="2"/>
      <c r="H56800" s="2"/>
    </row>
    <row r="56801" spans="2:8">
      <c r="B56801" s="2" t="s">
        <v>57431</v>
      </c>
      <c r="C56801" s="2">
        <v>21</v>
      </c>
      <c r="D56801" s="2" t="s">
        <v>660</v>
      </c>
      <c r="E56801" s="2"/>
      <c r="F56801" s="2"/>
      <c r="G56801" s="2"/>
      <c r="H56801" s="2"/>
    </row>
    <row r="56802" spans="2:8">
      <c r="B56802" s="2" t="s">
        <v>57432</v>
      </c>
      <c r="C56802" s="2">
        <v>21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57433</v>
      </c>
      <c r="C56803" s="2">
        <v>20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57434</v>
      </c>
      <c r="C56804" s="2">
        <v>24</v>
      </c>
      <c r="D56804" s="2" t="s">
        <v>660</v>
      </c>
      <c r="E56804" s="2"/>
      <c r="F56804" s="2"/>
      <c r="G56804" s="2"/>
      <c r="H56804" s="2"/>
    </row>
    <row r="56805" spans="2:8">
      <c r="B56805" s="2" t="s">
        <v>57435</v>
      </c>
      <c r="C56805" s="2">
        <v>24</v>
      </c>
      <c r="D56805" s="2" t="s">
        <v>660</v>
      </c>
      <c r="E56805" s="2"/>
      <c r="F56805" s="2"/>
      <c r="G56805" s="2"/>
      <c r="H56805" s="2"/>
    </row>
    <row r="56806" spans="2:8">
      <c r="B56806" s="2" t="s">
        <v>57436</v>
      </c>
      <c r="C56806" s="2">
        <v>24</v>
      </c>
      <c r="D56806" s="2" t="s">
        <v>660</v>
      </c>
      <c r="E56806" s="2"/>
      <c r="F56806" s="2"/>
      <c r="G56806" s="2"/>
      <c r="H56806" s="2"/>
    </row>
    <row r="56807" spans="2:8">
      <c r="B56807" s="2" t="s">
        <v>57437</v>
      </c>
      <c r="C56807" s="2">
        <v>23</v>
      </c>
      <c r="D56807" s="2" t="s">
        <v>660</v>
      </c>
      <c r="E56807" s="2"/>
      <c r="F56807" s="2"/>
      <c r="G56807" s="2"/>
      <c r="H56807" s="2"/>
    </row>
    <row r="56808" spans="2:8">
      <c r="B56808" s="2" t="s">
        <v>57438</v>
      </c>
      <c r="C56808" s="2">
        <v>25</v>
      </c>
      <c r="D56808" s="2" t="s">
        <v>660</v>
      </c>
      <c r="E56808" s="2"/>
      <c r="F56808" s="2"/>
      <c r="G56808" s="2"/>
      <c r="H56808" s="2"/>
    </row>
    <row r="56809" spans="2:8">
      <c r="B56809" s="2" t="s">
        <v>57439</v>
      </c>
      <c r="C56809" s="2">
        <v>15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57440</v>
      </c>
      <c r="C56810" s="2">
        <v>15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57441</v>
      </c>
      <c r="C56811" s="2">
        <v>13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57442</v>
      </c>
      <c r="C56812" s="2">
        <v>15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57443</v>
      </c>
      <c r="C56813" s="2">
        <v>17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57444</v>
      </c>
      <c r="C56814" s="2">
        <v>15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57445</v>
      </c>
      <c r="C56815" s="2">
        <v>14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57446</v>
      </c>
      <c r="C56816" s="2">
        <v>15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57447</v>
      </c>
      <c r="C56817" s="2">
        <v>23</v>
      </c>
      <c r="D56817" s="2" t="s">
        <v>660</v>
      </c>
      <c r="E56817" s="2"/>
      <c r="F56817" s="2"/>
      <c r="G56817" s="2"/>
      <c r="H56817" s="2"/>
    </row>
    <row r="56818" spans="2:8">
      <c r="B56818" s="2" t="s">
        <v>57448</v>
      </c>
      <c r="C56818" s="2">
        <v>26</v>
      </c>
      <c r="D56818" s="2" t="s">
        <v>660</v>
      </c>
      <c r="E56818" s="2"/>
      <c r="F56818" s="2"/>
      <c r="G56818" s="2"/>
      <c r="H56818" s="2"/>
    </row>
    <row r="56819" spans="2:8">
      <c r="B56819" s="2" t="s">
        <v>57449</v>
      </c>
      <c r="C56819" s="2">
        <v>22</v>
      </c>
      <c r="D56819" s="2" t="s">
        <v>660</v>
      </c>
      <c r="E56819" s="2"/>
      <c r="F56819" s="2"/>
      <c r="G56819" s="2"/>
      <c r="H56819" s="2"/>
    </row>
    <row r="56820" spans="2:8">
      <c r="B56820" s="2" t="s">
        <v>57450</v>
      </c>
      <c r="C56820" s="2">
        <v>12</v>
      </c>
      <c r="D56820" s="2" t="s">
        <v>660</v>
      </c>
      <c r="E56820" s="2"/>
      <c r="F56820" s="2"/>
      <c r="G56820" s="2"/>
      <c r="H56820" s="2"/>
    </row>
    <row r="56821" spans="2:8">
      <c r="B56821" s="2" t="s">
        <v>57451</v>
      </c>
      <c r="C56821" s="2">
        <v>23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57452</v>
      </c>
      <c r="C56822" s="2">
        <v>14</v>
      </c>
      <c r="D56822" s="2" t="s">
        <v>660</v>
      </c>
      <c r="E56822" s="2"/>
      <c r="F56822" s="2"/>
      <c r="G56822" s="2"/>
      <c r="H56822" s="2"/>
    </row>
    <row r="56823" spans="2:8">
      <c r="B56823" s="2" t="s">
        <v>57453</v>
      </c>
      <c r="C56823" s="2">
        <v>17</v>
      </c>
      <c r="D56823" s="2" t="s">
        <v>660</v>
      </c>
      <c r="E56823" s="2"/>
      <c r="F56823" s="2"/>
      <c r="G56823" s="2"/>
      <c r="H56823" s="2"/>
    </row>
    <row r="56824" spans="2:8">
      <c r="B56824" s="2" t="s">
        <v>57454</v>
      </c>
      <c r="C56824" s="2">
        <v>19</v>
      </c>
      <c r="D56824" s="2" t="s">
        <v>660</v>
      </c>
      <c r="E56824" s="2"/>
      <c r="F56824" s="2"/>
      <c r="G56824" s="2"/>
      <c r="H56824" s="2"/>
    </row>
    <row r="56825" spans="2:8">
      <c r="B56825" s="2" t="s">
        <v>57455</v>
      </c>
      <c r="C56825" s="2">
        <v>19</v>
      </c>
      <c r="D56825" s="2" t="s">
        <v>660</v>
      </c>
      <c r="E56825" s="2"/>
      <c r="F56825" s="2"/>
      <c r="G56825" s="2"/>
      <c r="H56825" s="2"/>
    </row>
    <row r="56826" spans="2:8">
      <c r="B56826" s="2" t="s">
        <v>57456</v>
      </c>
      <c r="C56826" s="2">
        <v>20</v>
      </c>
      <c r="D56826" s="2" t="s">
        <v>660</v>
      </c>
      <c r="E56826" s="2"/>
      <c r="F56826" s="2"/>
      <c r="G56826" s="2"/>
      <c r="H56826" s="2"/>
    </row>
    <row r="56827" spans="2:8">
      <c r="B56827" s="2" t="s">
        <v>57457</v>
      </c>
      <c r="C56827" s="2">
        <v>21</v>
      </c>
      <c r="D56827" s="2" t="s">
        <v>660</v>
      </c>
      <c r="E56827" s="2"/>
      <c r="F56827" s="2"/>
      <c r="G56827" s="2"/>
      <c r="H56827" s="2"/>
    </row>
    <row r="56828" spans="2:8">
      <c r="B56828" s="2" t="s">
        <v>57458</v>
      </c>
      <c r="C56828" s="2">
        <v>19</v>
      </c>
      <c r="D56828" s="2" t="s">
        <v>660</v>
      </c>
      <c r="E56828" s="2"/>
      <c r="F56828" s="2"/>
      <c r="G56828" s="2"/>
      <c r="H56828" s="2"/>
    </row>
    <row r="56829" spans="2:8">
      <c r="B56829" s="2" t="s">
        <v>57459</v>
      </c>
      <c r="C56829" s="2">
        <v>23</v>
      </c>
      <c r="D56829" s="2" t="s">
        <v>660</v>
      </c>
      <c r="E56829" s="2"/>
      <c r="F56829" s="2"/>
      <c r="G56829" s="2"/>
      <c r="H56829" s="2"/>
    </row>
    <row r="56830" spans="2:8">
      <c r="B56830" s="2" t="s">
        <v>57460</v>
      </c>
      <c r="C56830" s="2">
        <v>24</v>
      </c>
      <c r="D56830" s="2" t="s">
        <v>660</v>
      </c>
      <c r="E56830" s="2"/>
      <c r="F56830" s="2"/>
      <c r="G56830" s="2"/>
      <c r="H56830" s="2"/>
    </row>
    <row r="56831" spans="2:8">
      <c r="B56831" s="2" t="s">
        <v>57461</v>
      </c>
      <c r="C56831" s="2">
        <v>21</v>
      </c>
      <c r="D56831" s="2" t="s">
        <v>660</v>
      </c>
      <c r="E56831" s="2"/>
      <c r="F56831" s="2"/>
      <c r="G56831" s="2"/>
      <c r="H56831" s="2"/>
    </row>
    <row r="56832" spans="2:8">
      <c r="B56832" s="2" t="s">
        <v>57462</v>
      </c>
      <c r="C56832" s="2">
        <v>14</v>
      </c>
      <c r="D56832" s="2" t="s">
        <v>660</v>
      </c>
      <c r="E56832" s="2"/>
      <c r="F56832" s="2"/>
      <c r="G56832" s="2"/>
      <c r="H56832" s="2"/>
    </row>
    <row r="56833" spans="2:8">
      <c r="B56833" s="2" t="s">
        <v>57463</v>
      </c>
      <c r="C56833" s="2">
        <v>9</v>
      </c>
      <c r="D56833" s="2" t="s">
        <v>660</v>
      </c>
      <c r="E56833" s="2"/>
      <c r="F56833" s="2"/>
      <c r="G56833" s="2"/>
      <c r="H56833" s="2"/>
    </row>
    <row r="56834" spans="2:8">
      <c r="B56834" s="2" t="s">
        <v>57464</v>
      </c>
      <c r="C56834" s="2">
        <v>28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57465</v>
      </c>
      <c r="C56835" s="2">
        <v>28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57466</v>
      </c>
      <c r="C56836" s="2">
        <v>27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57467</v>
      </c>
      <c r="C56837" s="2">
        <v>23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57468</v>
      </c>
      <c r="C56838" s="2">
        <v>17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57469</v>
      </c>
      <c r="C56839" s="2">
        <v>17</v>
      </c>
      <c r="D56839" s="2" t="s">
        <v>660</v>
      </c>
      <c r="E56839" s="2"/>
      <c r="F56839" s="2"/>
      <c r="G56839" s="2"/>
      <c r="H56839" s="2"/>
    </row>
    <row r="56840" spans="2:8">
      <c r="B56840" s="2" t="s">
        <v>57470</v>
      </c>
      <c r="C56840" s="2">
        <v>25</v>
      </c>
      <c r="D56840" s="2" t="s">
        <v>660</v>
      </c>
      <c r="E56840" s="2"/>
      <c r="F56840" s="2"/>
      <c r="G56840" s="2"/>
      <c r="H56840" s="2"/>
    </row>
    <row r="56841" spans="2:8">
      <c r="B56841" s="2" t="s">
        <v>57471</v>
      </c>
      <c r="C56841" s="2">
        <v>31</v>
      </c>
      <c r="D56841" s="2" t="s">
        <v>660</v>
      </c>
      <c r="E56841" s="2"/>
      <c r="F56841" s="2"/>
      <c r="G56841" s="2"/>
      <c r="H56841" s="2"/>
    </row>
    <row r="56842" spans="2:8">
      <c r="B56842" s="2" t="s">
        <v>57472</v>
      </c>
      <c r="C56842" s="2">
        <v>29</v>
      </c>
      <c r="D56842" s="2" t="s">
        <v>660</v>
      </c>
      <c r="E56842" s="2"/>
      <c r="F56842" s="2"/>
      <c r="G56842" s="2"/>
      <c r="H56842" s="2"/>
    </row>
    <row r="56843" spans="2:8">
      <c r="B56843" s="2" t="s">
        <v>57473</v>
      </c>
      <c r="C56843" s="2">
        <v>5</v>
      </c>
      <c r="D56843" s="2" t="s">
        <v>660</v>
      </c>
      <c r="E56843" s="2"/>
      <c r="F56843" s="2"/>
      <c r="G56843" s="2"/>
      <c r="H56843" s="2"/>
    </row>
    <row r="56844" spans="2:8">
      <c r="B56844" s="2" t="s">
        <v>57474</v>
      </c>
      <c r="C56844" s="2">
        <v>25</v>
      </c>
      <c r="D56844" s="2" t="s">
        <v>660</v>
      </c>
      <c r="E56844" s="2"/>
      <c r="F56844" s="2"/>
      <c r="G56844" s="2"/>
      <c r="H56844" s="2"/>
    </row>
    <row r="56845" spans="2:8">
      <c r="B56845" s="2" t="s">
        <v>57475</v>
      </c>
      <c r="C56845" s="2">
        <v>28</v>
      </c>
      <c r="D56845" s="2" t="s">
        <v>660</v>
      </c>
      <c r="E56845" s="2"/>
      <c r="F56845" s="2"/>
      <c r="G56845" s="2"/>
      <c r="H56845" s="2"/>
    </row>
    <row r="56846" spans="2:8">
      <c r="B56846" s="2" t="s">
        <v>57476</v>
      </c>
      <c r="C56846" s="2">
        <v>27</v>
      </c>
      <c r="D56846" s="2" t="s">
        <v>660</v>
      </c>
      <c r="E56846" s="2"/>
      <c r="F56846" s="2"/>
      <c r="G56846" s="2"/>
      <c r="H56846" s="2"/>
    </row>
    <row r="56847" spans="2:8">
      <c r="B56847" s="2" t="s">
        <v>57477</v>
      </c>
      <c r="C56847" s="2">
        <v>25</v>
      </c>
      <c r="D56847" s="2" t="s">
        <v>660</v>
      </c>
      <c r="E56847" s="2"/>
      <c r="F56847" s="2"/>
      <c r="G56847" s="2"/>
      <c r="H56847" s="2"/>
    </row>
    <row r="56848" spans="2:8">
      <c r="B56848" s="2" t="s">
        <v>57478</v>
      </c>
      <c r="C56848" s="2">
        <v>22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57479</v>
      </c>
      <c r="C56849" s="2">
        <v>22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57480</v>
      </c>
      <c r="C56850" s="2">
        <v>23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57481</v>
      </c>
      <c r="C56851" s="2">
        <v>21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57482</v>
      </c>
      <c r="C56852" s="2">
        <v>19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57483</v>
      </c>
      <c r="C56853" s="2">
        <v>16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57484</v>
      </c>
      <c r="C56854" s="2">
        <v>12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57485</v>
      </c>
      <c r="C56855" s="2">
        <v>22</v>
      </c>
      <c r="D56855" s="2" t="s">
        <v>660</v>
      </c>
      <c r="E56855" s="2"/>
      <c r="F56855" s="2"/>
      <c r="G56855" s="2"/>
      <c r="H56855" s="2"/>
    </row>
    <row r="56856" spans="2:8">
      <c r="B56856" s="2" t="s">
        <v>57486</v>
      </c>
      <c r="C56856" s="2">
        <v>24</v>
      </c>
      <c r="D56856" s="2" t="s">
        <v>660</v>
      </c>
      <c r="E56856" s="2"/>
      <c r="F56856" s="2"/>
      <c r="G56856" s="2"/>
      <c r="H56856" s="2"/>
    </row>
    <row r="56857" spans="2:8">
      <c r="B56857" s="2" t="s">
        <v>57487</v>
      </c>
      <c r="C56857" s="2">
        <v>24</v>
      </c>
      <c r="D56857" s="2" t="s">
        <v>660</v>
      </c>
      <c r="E56857" s="2"/>
      <c r="F56857" s="2"/>
      <c r="G56857" s="2"/>
      <c r="H56857" s="2"/>
    </row>
    <row r="56858" spans="2:8">
      <c r="B56858" s="2" t="s">
        <v>57488</v>
      </c>
      <c r="C56858" s="2">
        <v>25</v>
      </c>
      <c r="D56858" s="2" t="s">
        <v>660</v>
      </c>
      <c r="E56858" s="2"/>
      <c r="F56858" s="2"/>
      <c r="G56858" s="2"/>
      <c r="H56858" s="2"/>
    </row>
    <row r="56859" spans="2:8">
      <c r="B56859" s="2" t="s">
        <v>57489</v>
      </c>
      <c r="C56859" s="2">
        <v>26</v>
      </c>
      <c r="D56859" s="2" t="s">
        <v>660</v>
      </c>
      <c r="E56859" s="2"/>
      <c r="F56859" s="2"/>
      <c r="G56859" s="2"/>
      <c r="H56859" s="2"/>
    </row>
    <row r="56860" spans="2:8">
      <c r="B56860" s="2" t="s">
        <v>57490</v>
      </c>
      <c r="C56860" s="2">
        <v>32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57491</v>
      </c>
      <c r="C56861" s="2">
        <v>31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57492</v>
      </c>
      <c r="C56862" s="2">
        <v>30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57493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57494</v>
      </c>
      <c r="C56864" s="2">
        <v>22</v>
      </c>
      <c r="D56864" s="2" t="s">
        <v>660</v>
      </c>
      <c r="E56864" s="2"/>
      <c r="F56864" s="2"/>
      <c r="G56864" s="2"/>
      <c r="H56864" s="2"/>
    </row>
    <row r="56865" spans="2:8">
      <c r="B56865" s="2" t="s">
        <v>57495</v>
      </c>
      <c r="C56865" s="2">
        <v>26</v>
      </c>
      <c r="D56865" s="2" t="s">
        <v>660</v>
      </c>
      <c r="E56865" s="2"/>
      <c r="F56865" s="2"/>
      <c r="G56865" s="2"/>
      <c r="H56865" s="2"/>
    </row>
    <row r="56866" spans="2:8">
      <c r="B56866" s="2" t="s">
        <v>57496</v>
      </c>
      <c r="C56866" s="2">
        <v>28</v>
      </c>
      <c r="D56866" s="2" t="s">
        <v>660</v>
      </c>
      <c r="E56866" s="2"/>
      <c r="F56866" s="2"/>
      <c r="G56866" s="2"/>
      <c r="H56866" s="2"/>
    </row>
    <row r="56867" spans="2:8">
      <c r="B56867" s="2" t="s">
        <v>57497</v>
      </c>
      <c r="C56867" s="2">
        <v>28</v>
      </c>
      <c r="D56867" s="2" t="s">
        <v>660</v>
      </c>
      <c r="E56867" s="2"/>
      <c r="F56867" s="2"/>
      <c r="G56867" s="2"/>
      <c r="H56867" s="2"/>
    </row>
    <row r="56868" spans="2:8">
      <c r="B56868" s="2" t="s">
        <v>57498</v>
      </c>
      <c r="C56868" s="2">
        <v>26</v>
      </c>
      <c r="D56868" s="2" t="s">
        <v>660</v>
      </c>
      <c r="E56868" s="2"/>
      <c r="F56868" s="2"/>
      <c r="G56868" s="2"/>
      <c r="H56868" s="2"/>
    </row>
    <row r="56869" spans="2:8">
      <c r="B56869" s="2" t="s">
        <v>57499</v>
      </c>
      <c r="C56869" s="2">
        <v>29</v>
      </c>
      <c r="D56869" s="2" t="s">
        <v>660</v>
      </c>
      <c r="E56869" s="2"/>
      <c r="F56869" s="2"/>
      <c r="G56869" s="2"/>
      <c r="H56869" s="2"/>
    </row>
    <row r="56870" spans="2:8">
      <c r="B56870" s="2" t="s">
        <v>57500</v>
      </c>
      <c r="C56870" s="2">
        <v>28</v>
      </c>
      <c r="D56870" s="2" t="s">
        <v>660</v>
      </c>
      <c r="E56870" s="2"/>
      <c r="F56870" s="2"/>
      <c r="G56870" s="2"/>
      <c r="H56870" s="2"/>
    </row>
    <row r="56871" spans="2:8">
      <c r="B56871" s="2" t="s">
        <v>57501</v>
      </c>
      <c r="C56871" s="2">
        <v>26</v>
      </c>
      <c r="D56871" s="2" t="s">
        <v>660</v>
      </c>
      <c r="E56871" s="2"/>
      <c r="F56871" s="2"/>
      <c r="G56871" s="2"/>
      <c r="H56871" s="2"/>
    </row>
    <row r="56872" spans="2:8">
      <c r="B56872" s="2" t="s">
        <v>57502</v>
      </c>
      <c r="C56872" s="2">
        <v>25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57503</v>
      </c>
      <c r="C56873" s="2">
        <v>27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57504</v>
      </c>
      <c r="C56874" s="2">
        <v>27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57505</v>
      </c>
      <c r="C56875" s="2">
        <v>11</v>
      </c>
      <c r="D56875" s="2" t="s">
        <v>660</v>
      </c>
      <c r="E56875" s="2"/>
      <c r="F56875" s="2"/>
      <c r="G56875" s="2"/>
      <c r="H56875" s="2"/>
    </row>
    <row r="56876" spans="2:8">
      <c r="B56876" s="2" t="s">
        <v>57506</v>
      </c>
      <c r="C56876" s="2">
        <v>11</v>
      </c>
      <c r="D56876" s="2" t="s">
        <v>660</v>
      </c>
      <c r="E56876" s="2"/>
      <c r="F56876" s="2"/>
      <c r="G56876" s="2"/>
      <c r="H56876" s="2"/>
    </row>
    <row r="56877" spans="2:8">
      <c r="B56877" s="2" t="s">
        <v>57507</v>
      </c>
      <c r="C56877" s="2">
        <v>23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57508</v>
      </c>
      <c r="C56878" s="2">
        <v>25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57509</v>
      </c>
      <c r="C56879" s="2">
        <v>24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57510</v>
      </c>
      <c r="C56880" s="2">
        <v>23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57511</v>
      </c>
      <c r="C56881" s="2">
        <v>21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57512</v>
      </c>
      <c r="C56882" s="2">
        <v>18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57513</v>
      </c>
      <c r="C56883" s="2">
        <v>21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57514</v>
      </c>
      <c r="C56884" s="2">
        <v>21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57515</v>
      </c>
      <c r="C56885" s="2">
        <v>21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57516</v>
      </c>
      <c r="C56886" s="2">
        <v>20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57517</v>
      </c>
      <c r="C56887" s="2">
        <v>19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57518</v>
      </c>
      <c r="C56888" s="2">
        <v>13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57519</v>
      </c>
      <c r="C56889" s="2">
        <v>22</v>
      </c>
      <c r="D56889" s="2" t="s">
        <v>660</v>
      </c>
      <c r="E56889" s="2"/>
      <c r="F56889" s="2"/>
      <c r="G56889" s="2"/>
      <c r="H56889" s="2"/>
    </row>
    <row r="56890" spans="2:8">
      <c r="B56890" s="2" t="s">
        <v>57520</v>
      </c>
      <c r="C56890" s="2">
        <v>24</v>
      </c>
      <c r="D56890" s="2" t="s">
        <v>660</v>
      </c>
      <c r="E56890" s="2"/>
      <c r="F56890" s="2"/>
      <c r="G56890" s="2"/>
      <c r="H56890" s="2"/>
    </row>
    <row r="56891" spans="2:8">
      <c r="B56891" s="2" t="s">
        <v>57521</v>
      </c>
      <c r="C56891" s="2">
        <v>25</v>
      </c>
      <c r="D56891" s="2" t="s">
        <v>660</v>
      </c>
      <c r="E56891" s="2"/>
      <c r="F56891" s="2"/>
      <c r="G56891" s="2"/>
      <c r="H56891" s="2"/>
    </row>
    <row r="56892" spans="2:8">
      <c r="B56892" s="2" t="s">
        <v>57522</v>
      </c>
      <c r="C56892" s="2">
        <v>24</v>
      </c>
      <c r="D56892" s="2" t="s">
        <v>660</v>
      </c>
      <c r="E56892" s="2"/>
      <c r="F56892" s="2"/>
      <c r="G56892" s="2"/>
      <c r="H56892" s="2"/>
    </row>
    <row r="56893" spans="2:8">
      <c r="B56893" s="2" t="s">
        <v>57523</v>
      </c>
      <c r="C56893" s="2">
        <v>24</v>
      </c>
      <c r="D56893" s="2" t="s">
        <v>660</v>
      </c>
      <c r="E56893" s="2"/>
      <c r="F56893" s="2"/>
      <c r="G56893" s="2"/>
      <c r="H56893" s="2"/>
    </row>
    <row r="56894" spans="2:8">
      <c r="B56894" s="2" t="s">
        <v>57524</v>
      </c>
      <c r="C56894" s="2">
        <v>29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57525</v>
      </c>
      <c r="C56895" s="2">
        <v>31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57526</v>
      </c>
      <c r="C56896" s="2">
        <v>30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57527</v>
      </c>
      <c r="C56897" s="2">
        <v>22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57528</v>
      </c>
      <c r="C56898" s="2">
        <v>15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57529</v>
      </c>
      <c r="C56899" s="2">
        <v>5</v>
      </c>
      <c r="D56899" s="2" t="s">
        <v>660</v>
      </c>
      <c r="E56899" s="2"/>
      <c r="F56899" s="2"/>
      <c r="G56899" s="2"/>
      <c r="H56899" s="2"/>
    </row>
    <row r="56900" spans="2:8">
      <c r="B56900" s="2" t="s">
        <v>57530</v>
      </c>
      <c r="C56900" s="2">
        <v>20</v>
      </c>
      <c r="D56900" s="2" t="s">
        <v>660</v>
      </c>
      <c r="E56900" s="2"/>
      <c r="F56900" s="2"/>
      <c r="G56900" s="2"/>
      <c r="H56900" s="2"/>
    </row>
    <row r="56901" spans="2:8">
      <c r="B56901" s="2" t="s">
        <v>57531</v>
      </c>
      <c r="C56901" s="2">
        <v>20</v>
      </c>
      <c r="D56901" s="2" t="s">
        <v>660</v>
      </c>
      <c r="E56901" s="2"/>
      <c r="F56901" s="2"/>
      <c r="G56901" s="2"/>
      <c r="H56901" s="2"/>
    </row>
    <row r="56902" spans="2:8">
      <c r="B56902" s="2" t="s">
        <v>57532</v>
      </c>
      <c r="C56902" s="2">
        <v>21</v>
      </c>
      <c r="D56902" s="2" t="s">
        <v>660</v>
      </c>
      <c r="E56902" s="2"/>
      <c r="F56902" s="2"/>
      <c r="G56902" s="2"/>
      <c r="H56902" s="2"/>
    </row>
    <row r="56903" spans="2:8">
      <c r="B56903" s="2" t="s">
        <v>57533</v>
      </c>
      <c r="C56903" s="2">
        <v>20</v>
      </c>
      <c r="D56903" s="2" t="s">
        <v>660</v>
      </c>
      <c r="E56903" s="2"/>
      <c r="F56903" s="2"/>
      <c r="G56903" s="2"/>
      <c r="H56903" s="2"/>
    </row>
    <row r="56904" spans="2:8">
      <c r="B56904" s="2" t="s">
        <v>57534</v>
      </c>
      <c r="C56904" s="2">
        <v>14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57535</v>
      </c>
      <c r="C56905" s="2">
        <v>15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57536</v>
      </c>
      <c r="C56906" s="2">
        <v>15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57537</v>
      </c>
      <c r="C56907" s="2">
        <v>14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57538</v>
      </c>
      <c r="C56908" s="2">
        <v>15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57539</v>
      </c>
      <c r="C56909" s="2">
        <v>17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57540</v>
      </c>
      <c r="C56910" s="2">
        <v>17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57541</v>
      </c>
      <c r="C56911" s="2">
        <v>17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57542</v>
      </c>
      <c r="C56912" s="2">
        <v>16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57543</v>
      </c>
      <c r="C56913" s="2">
        <v>28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57544</v>
      </c>
      <c r="C56914" s="2">
        <v>29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57545</v>
      </c>
      <c r="C56915" s="2">
        <v>28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57546</v>
      </c>
      <c r="C56916" s="2">
        <v>18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57547</v>
      </c>
      <c r="C56917" s="2">
        <v>19</v>
      </c>
      <c r="D56917" s="2" t="s">
        <v>660</v>
      </c>
      <c r="E56917" s="2"/>
      <c r="F56917" s="2"/>
      <c r="G56917" s="2"/>
      <c r="H56917" s="2"/>
    </row>
    <row r="56918" spans="2:8">
      <c r="B56918" s="2" t="s">
        <v>57548</v>
      </c>
      <c r="C56918" s="2">
        <v>19</v>
      </c>
      <c r="D56918" s="2" t="s">
        <v>660</v>
      </c>
      <c r="E56918" s="2"/>
      <c r="F56918" s="2"/>
      <c r="G56918" s="2"/>
      <c r="H56918" s="2"/>
    </row>
    <row r="56919" spans="2:8">
      <c r="B56919" s="2" t="s">
        <v>57549</v>
      </c>
      <c r="C56919" s="2">
        <v>22</v>
      </c>
      <c r="D56919" s="2" t="s">
        <v>660</v>
      </c>
      <c r="E56919" s="2"/>
      <c r="F56919" s="2"/>
      <c r="G56919" s="2"/>
      <c r="H56919" s="2"/>
    </row>
    <row r="56920" spans="2:8">
      <c r="B56920" s="2" t="s">
        <v>57550</v>
      </c>
      <c r="C56920" s="2">
        <v>24</v>
      </c>
      <c r="D56920" s="2" t="s">
        <v>660</v>
      </c>
      <c r="E56920" s="2"/>
      <c r="F56920" s="2"/>
      <c r="G56920" s="2"/>
      <c r="H56920" s="2"/>
    </row>
    <row r="56921" spans="2:8">
      <c r="B56921" s="2" t="s">
        <v>57551</v>
      </c>
      <c r="C56921" s="2">
        <v>21</v>
      </c>
      <c r="D56921" s="2" t="s">
        <v>660</v>
      </c>
      <c r="E56921" s="2"/>
      <c r="F56921" s="2"/>
      <c r="G56921" s="2"/>
      <c r="H56921" s="2"/>
    </row>
    <row r="56922" spans="2:8">
      <c r="B56922" s="2" t="s">
        <v>57552</v>
      </c>
      <c r="C56922" s="2">
        <v>25</v>
      </c>
      <c r="D56922" s="2" t="s">
        <v>660</v>
      </c>
      <c r="E56922" s="2"/>
      <c r="F56922" s="2"/>
      <c r="G56922" s="2"/>
      <c r="H56922" s="2"/>
    </row>
    <row r="56923" spans="2:8">
      <c r="B56923" s="2" t="s">
        <v>57553</v>
      </c>
      <c r="C56923" s="2">
        <v>26</v>
      </c>
      <c r="D56923" s="2" t="s">
        <v>660</v>
      </c>
      <c r="E56923" s="2"/>
      <c r="F56923" s="2"/>
      <c r="G56923" s="2"/>
      <c r="H56923" s="2"/>
    </row>
    <row r="56924" spans="2:8">
      <c r="B56924" s="2" t="s">
        <v>57554</v>
      </c>
      <c r="C56924" s="2">
        <v>25</v>
      </c>
      <c r="D56924" s="2" t="s">
        <v>660</v>
      </c>
      <c r="E56924" s="2"/>
      <c r="F56924" s="2"/>
      <c r="G56924" s="2"/>
      <c r="H56924" s="2"/>
    </row>
    <row r="56925" spans="2:8">
      <c r="B56925" s="2" t="s">
        <v>57555</v>
      </c>
      <c r="C56925" s="2">
        <v>23</v>
      </c>
      <c r="D56925" s="2" t="s">
        <v>660</v>
      </c>
      <c r="E56925" s="2"/>
      <c r="F56925" s="2"/>
      <c r="G56925" s="2"/>
      <c r="H56925" s="2"/>
    </row>
    <row r="56926" spans="2:8">
      <c r="B56926" s="2" t="s">
        <v>57556</v>
      </c>
      <c r="C56926" s="2">
        <v>21</v>
      </c>
      <c r="D56926" s="2" t="s">
        <v>660</v>
      </c>
      <c r="E56926" s="2"/>
      <c r="F56926" s="2"/>
      <c r="G56926" s="2"/>
      <c r="H56926" s="2"/>
    </row>
    <row r="56927" spans="2:8">
      <c r="B56927" s="2" t="s">
        <v>57557</v>
      </c>
      <c r="C56927" s="2">
        <v>26</v>
      </c>
      <c r="D56927" s="2" t="s">
        <v>660</v>
      </c>
      <c r="E56927" s="2"/>
      <c r="F56927" s="2"/>
      <c r="G56927" s="2"/>
      <c r="H56927" s="2"/>
    </row>
    <row r="56928" spans="2:8">
      <c r="B56928" s="2" t="s">
        <v>57558</v>
      </c>
      <c r="C56928" s="2">
        <v>27</v>
      </c>
      <c r="D56928" s="2" t="s">
        <v>660</v>
      </c>
      <c r="E56928" s="2"/>
      <c r="F56928" s="2"/>
      <c r="G56928" s="2"/>
      <c r="H56928" s="2"/>
    </row>
    <row r="56929" spans="2:8">
      <c r="B56929" s="2" t="s">
        <v>57559</v>
      </c>
      <c r="C56929" s="2">
        <v>26</v>
      </c>
      <c r="D56929" s="2" t="s">
        <v>660</v>
      </c>
      <c r="E56929" s="2"/>
      <c r="F56929" s="2"/>
      <c r="G56929" s="2"/>
      <c r="H56929" s="2"/>
    </row>
    <row r="56930" spans="2:8">
      <c r="B56930" s="2" t="s">
        <v>57560</v>
      </c>
      <c r="C56930" s="2">
        <v>22</v>
      </c>
      <c r="D56930" s="2" t="s">
        <v>660</v>
      </c>
      <c r="E56930" s="2"/>
      <c r="F56930" s="2"/>
      <c r="G56930" s="2"/>
      <c r="H56930" s="2"/>
    </row>
    <row r="56931" spans="2:8">
      <c r="B56931" s="2" t="s">
        <v>57561</v>
      </c>
      <c r="C56931" s="2">
        <v>22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57562</v>
      </c>
      <c r="C56932" s="2">
        <v>24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57563</v>
      </c>
      <c r="C56933" s="2">
        <v>24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57564</v>
      </c>
      <c r="C56934" s="2">
        <v>23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57565</v>
      </c>
      <c r="C56935" s="2">
        <v>22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57566</v>
      </c>
      <c r="C56936" s="2">
        <v>24</v>
      </c>
      <c r="D56936" s="2" t="s">
        <v>660</v>
      </c>
      <c r="E56936" s="2"/>
      <c r="F56936" s="2"/>
      <c r="G56936" s="2"/>
      <c r="H56936" s="2"/>
    </row>
    <row r="56937" spans="2:8">
      <c r="B56937" s="2" t="s">
        <v>57567</v>
      </c>
      <c r="C56937" s="2">
        <v>28</v>
      </c>
      <c r="D56937" s="2" t="s">
        <v>660</v>
      </c>
      <c r="E56937" s="2"/>
      <c r="F56937" s="2"/>
      <c r="G56937" s="2"/>
      <c r="H56937" s="2"/>
    </row>
    <row r="56938" spans="2:8">
      <c r="B56938" s="2" t="s">
        <v>57568</v>
      </c>
      <c r="C56938" s="2">
        <v>31</v>
      </c>
      <c r="D56938" s="2" t="s">
        <v>660</v>
      </c>
      <c r="E56938" s="2"/>
      <c r="F56938" s="2"/>
      <c r="G56938" s="2"/>
      <c r="H56938" s="2"/>
    </row>
    <row r="56939" spans="2:8">
      <c r="B56939" s="2" t="s">
        <v>57569</v>
      </c>
      <c r="C56939" s="2">
        <v>32</v>
      </c>
      <c r="D56939" s="2" t="s">
        <v>660</v>
      </c>
      <c r="E56939" s="2"/>
      <c r="F56939" s="2"/>
      <c r="G56939" s="2"/>
      <c r="H56939" s="2"/>
    </row>
    <row r="56940" spans="2:8">
      <c r="B56940" s="2" t="s">
        <v>57570</v>
      </c>
      <c r="C56940" s="2">
        <v>20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57571</v>
      </c>
      <c r="C56941" s="2">
        <v>21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57572</v>
      </c>
      <c r="C56942" s="2">
        <v>31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57573</v>
      </c>
      <c r="C56943" s="2">
        <v>31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57574</v>
      </c>
      <c r="C56944" s="2">
        <v>31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57575</v>
      </c>
      <c r="C56945" s="2">
        <v>29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57576</v>
      </c>
      <c r="C56946" s="2">
        <v>20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57577</v>
      </c>
      <c r="C56947" s="2">
        <v>25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57578</v>
      </c>
      <c r="C56948" s="2">
        <v>27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57579</v>
      </c>
      <c r="C56949" s="2">
        <v>26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57580</v>
      </c>
      <c r="C56950" s="2">
        <v>23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57581</v>
      </c>
      <c r="C56951" s="2">
        <v>21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57582</v>
      </c>
      <c r="C56952" s="2">
        <v>15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57583</v>
      </c>
      <c r="C56953" s="2">
        <v>24</v>
      </c>
      <c r="D56953" s="2" t="s">
        <v>660</v>
      </c>
      <c r="E56953" s="2"/>
      <c r="F56953" s="2"/>
      <c r="G56953" s="2"/>
      <c r="H56953" s="2"/>
    </row>
    <row r="56954" spans="2:8">
      <c r="B56954" s="2" t="s">
        <v>57584</v>
      </c>
      <c r="C56954" s="2">
        <v>26</v>
      </c>
      <c r="D56954" s="2" t="s">
        <v>660</v>
      </c>
      <c r="E56954" s="2"/>
      <c r="F56954" s="2"/>
      <c r="G56954" s="2"/>
      <c r="H56954" s="2"/>
    </row>
    <row r="56955" spans="2:8">
      <c r="B56955" s="2" t="s">
        <v>57585</v>
      </c>
      <c r="C56955" s="2">
        <v>25</v>
      </c>
      <c r="D56955" s="2" t="s">
        <v>660</v>
      </c>
      <c r="E56955" s="2"/>
      <c r="F56955" s="2"/>
      <c r="G56955" s="2"/>
      <c r="H56955" s="2"/>
    </row>
    <row r="56956" spans="2:8">
      <c r="B56956" s="2" t="s">
        <v>57586</v>
      </c>
      <c r="C56956" s="2">
        <v>24</v>
      </c>
      <c r="D56956" s="2" t="s">
        <v>660</v>
      </c>
      <c r="E56956" s="2"/>
      <c r="F56956" s="2"/>
      <c r="G56956" s="2"/>
      <c r="H56956" s="2"/>
    </row>
    <row r="56957" spans="2:8">
      <c r="B56957" s="2" t="s">
        <v>57587</v>
      </c>
      <c r="C56957" s="2">
        <v>36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57588</v>
      </c>
      <c r="C56958" s="2">
        <v>35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57589</v>
      </c>
      <c r="C56959" s="2">
        <v>34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57590</v>
      </c>
      <c r="C56960" s="2">
        <v>26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57591</v>
      </c>
      <c r="C56961" s="2">
        <v>15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57592</v>
      </c>
      <c r="C56962" s="2">
        <v>16</v>
      </c>
      <c r="D56962" s="2" t="s">
        <v>660</v>
      </c>
      <c r="E56962" s="2"/>
      <c r="F56962" s="2"/>
      <c r="G56962" s="2"/>
      <c r="H56962" s="2"/>
    </row>
    <row r="56963" spans="2:8">
      <c r="B56963" s="2" t="s">
        <v>57593</v>
      </c>
      <c r="C56963" s="2">
        <v>16</v>
      </c>
      <c r="D56963" s="2" t="s">
        <v>660</v>
      </c>
      <c r="E56963" s="2"/>
      <c r="F56963" s="2"/>
      <c r="G56963" s="2"/>
      <c r="H56963" s="2"/>
    </row>
    <row r="56964" spans="2:8">
      <c r="B56964" s="2" t="s">
        <v>57594</v>
      </c>
      <c r="C56964" s="2">
        <v>15</v>
      </c>
      <c r="D56964" s="2" t="s">
        <v>660</v>
      </c>
      <c r="E56964" s="2"/>
      <c r="F56964" s="2"/>
      <c r="G56964" s="2"/>
      <c r="H56964" s="2"/>
    </row>
    <row r="56965" spans="2:8">
      <c r="B56965" s="2" t="s">
        <v>57595</v>
      </c>
      <c r="C56965" s="2">
        <v>16</v>
      </c>
      <c r="D56965" s="2" t="s">
        <v>660</v>
      </c>
      <c r="E56965" s="2"/>
      <c r="F56965" s="2"/>
      <c r="G56965" s="2"/>
      <c r="H56965" s="2"/>
    </row>
    <row r="56966" spans="2:8">
      <c r="B56966" s="2" t="s">
        <v>57596</v>
      </c>
      <c r="C56966" s="2">
        <v>15</v>
      </c>
      <c r="D56966" s="2" t="s">
        <v>660</v>
      </c>
      <c r="E56966" s="2"/>
      <c r="F56966" s="2"/>
      <c r="G56966" s="2"/>
      <c r="H56966" s="2"/>
    </row>
    <row r="56967" spans="2:8">
      <c r="B56967" s="2" t="s">
        <v>57597</v>
      </c>
      <c r="C56967" s="2">
        <v>13</v>
      </c>
      <c r="D56967" s="2" t="s">
        <v>660</v>
      </c>
      <c r="E56967" s="2"/>
      <c r="F56967" s="2"/>
      <c r="G56967" s="2"/>
      <c r="H56967" s="2"/>
    </row>
    <row r="56968" spans="2:8">
      <c r="B56968" s="2" t="s">
        <v>57598</v>
      </c>
      <c r="C56968" s="2">
        <v>13</v>
      </c>
      <c r="D56968" s="2" t="s">
        <v>660</v>
      </c>
      <c r="E56968" s="2"/>
      <c r="F56968" s="2"/>
      <c r="G56968" s="2"/>
      <c r="H56968" s="2"/>
    </row>
    <row r="56969" spans="2:8">
      <c r="B56969" s="2" t="s">
        <v>57599</v>
      </c>
      <c r="C56969" s="2">
        <v>13</v>
      </c>
      <c r="D56969" s="2" t="s">
        <v>660</v>
      </c>
      <c r="E56969" s="2"/>
      <c r="F56969" s="2"/>
      <c r="G56969" s="2"/>
      <c r="H56969" s="2"/>
    </row>
    <row r="56970" spans="2:8">
      <c r="B56970" s="2" t="s">
        <v>57600</v>
      </c>
      <c r="C56970" s="2">
        <v>23</v>
      </c>
      <c r="D56970" s="2" t="s">
        <v>660</v>
      </c>
      <c r="E56970" s="2"/>
      <c r="F56970" s="2"/>
      <c r="G56970" s="2"/>
      <c r="H56970" s="2"/>
    </row>
    <row r="56971" spans="2:8">
      <c r="B56971" s="2" t="s">
        <v>57601</v>
      </c>
      <c r="C56971" s="2">
        <v>29</v>
      </c>
      <c r="D56971" s="2" t="s">
        <v>660</v>
      </c>
      <c r="E56971" s="2"/>
      <c r="F56971" s="2"/>
      <c r="G56971" s="2"/>
      <c r="H56971" s="2"/>
    </row>
    <row r="56972" spans="2:8">
      <c r="B56972" s="2" t="s">
        <v>57602</v>
      </c>
      <c r="C56972" s="2">
        <v>34</v>
      </c>
      <c r="D56972" s="2" t="s">
        <v>660</v>
      </c>
      <c r="E56972" s="2"/>
      <c r="F56972" s="2"/>
      <c r="G56972" s="2"/>
      <c r="H56972" s="2"/>
    </row>
    <row r="56973" spans="2:8">
      <c r="B56973" s="2" t="s">
        <v>57603</v>
      </c>
      <c r="C56973" s="2">
        <v>35</v>
      </c>
      <c r="D56973" s="2" t="s">
        <v>660</v>
      </c>
      <c r="E56973" s="2"/>
      <c r="F56973" s="2"/>
      <c r="G56973" s="2"/>
      <c r="H56973" s="2"/>
    </row>
    <row r="56974" spans="2:8">
      <c r="B56974" s="2" t="s">
        <v>57604</v>
      </c>
      <c r="C56974" s="2">
        <v>20</v>
      </c>
      <c r="D56974" s="2" t="s">
        <v>660</v>
      </c>
      <c r="E56974" s="2"/>
      <c r="F56974" s="2"/>
      <c r="G56974" s="2"/>
      <c r="H56974" s="2"/>
    </row>
    <row r="56975" spans="2:8">
      <c r="B56975" s="2" t="s">
        <v>57605</v>
      </c>
      <c r="C56975" s="2">
        <v>26</v>
      </c>
      <c r="D56975" s="2" t="s">
        <v>660</v>
      </c>
      <c r="E56975" s="2"/>
      <c r="F56975" s="2"/>
      <c r="G56975" s="2"/>
      <c r="H56975" s="2"/>
    </row>
    <row r="56976" spans="2:8">
      <c r="B56976" s="2" t="s">
        <v>57606</v>
      </c>
      <c r="C56976" s="2">
        <v>30</v>
      </c>
      <c r="D56976" s="2" t="s">
        <v>660</v>
      </c>
      <c r="E56976" s="2"/>
      <c r="F56976" s="2"/>
      <c r="G56976" s="2"/>
      <c r="H56976" s="2"/>
    </row>
    <row r="56977" spans="2:8">
      <c r="B56977" s="2" t="s">
        <v>57607</v>
      </c>
      <c r="C56977" s="2">
        <v>30</v>
      </c>
      <c r="D56977" s="2" t="s">
        <v>660</v>
      </c>
      <c r="E56977" s="2"/>
      <c r="F56977" s="2"/>
      <c r="G56977" s="2"/>
      <c r="H56977" s="2"/>
    </row>
    <row r="56978" spans="2:8">
      <c r="B56978" s="2" t="s">
        <v>57608</v>
      </c>
      <c r="C56978" s="2">
        <v>30</v>
      </c>
      <c r="D56978" s="2" t="s">
        <v>660</v>
      </c>
      <c r="E56978" s="2"/>
      <c r="F56978" s="2"/>
      <c r="G56978" s="2"/>
      <c r="H56978" s="2"/>
    </row>
    <row r="56979" spans="2:8">
      <c r="B56979" s="2" t="s">
        <v>57609</v>
      </c>
      <c r="C56979" s="2">
        <v>19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57610</v>
      </c>
      <c r="C56980" s="2">
        <v>18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57611</v>
      </c>
      <c r="C56981" s="2">
        <v>17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57612</v>
      </c>
      <c r="C56982" s="2">
        <v>22</v>
      </c>
      <c r="D56982" s="2" t="s">
        <v>660</v>
      </c>
      <c r="E56982" s="2"/>
      <c r="F56982" s="2"/>
      <c r="G56982" s="2"/>
      <c r="H56982" s="2"/>
    </row>
    <row r="56983" spans="2:8">
      <c r="B56983" s="2" t="s">
        <v>57613</v>
      </c>
      <c r="C56983" s="2">
        <v>27</v>
      </c>
      <c r="D56983" s="2" t="s">
        <v>660</v>
      </c>
      <c r="E56983" s="2"/>
      <c r="F56983" s="2"/>
      <c r="G56983" s="2"/>
      <c r="H56983" s="2"/>
    </row>
    <row r="56984" spans="2:8">
      <c r="B56984" s="2" t="s">
        <v>57614</v>
      </c>
      <c r="C56984" s="2">
        <v>26</v>
      </c>
      <c r="D56984" s="2" t="s">
        <v>660</v>
      </c>
      <c r="E56984" s="2"/>
      <c r="F56984" s="2"/>
      <c r="G56984" s="2"/>
      <c r="H56984" s="2"/>
    </row>
    <row r="56985" spans="2:8">
      <c r="B56985" s="2" t="s">
        <v>57615</v>
      </c>
      <c r="C56985" s="2">
        <v>24</v>
      </c>
      <c r="D56985" s="2" t="s">
        <v>660</v>
      </c>
      <c r="E56985" s="2"/>
      <c r="F56985" s="2"/>
      <c r="G56985" s="2"/>
      <c r="H56985" s="2"/>
    </row>
    <row r="56986" spans="2:8">
      <c r="B56986" s="2" t="s">
        <v>57616</v>
      </c>
      <c r="C56986" s="2">
        <v>15</v>
      </c>
      <c r="D56986" s="2" t="s">
        <v>660</v>
      </c>
      <c r="E56986" s="2"/>
      <c r="F56986" s="2"/>
      <c r="G56986" s="2"/>
      <c r="H56986" s="2"/>
    </row>
    <row r="56987" spans="2:8">
      <c r="B56987" s="2" t="s">
        <v>57617</v>
      </c>
      <c r="C56987" s="2">
        <v>17</v>
      </c>
      <c r="D56987" s="2" t="s">
        <v>660</v>
      </c>
      <c r="E56987" s="2"/>
      <c r="F56987" s="2"/>
      <c r="G56987" s="2"/>
      <c r="H56987" s="2"/>
    </row>
    <row r="56988" spans="2:8">
      <c r="B56988" s="2" t="s">
        <v>57618</v>
      </c>
      <c r="C56988" s="2">
        <v>16</v>
      </c>
      <c r="D56988" s="2" t="s">
        <v>660</v>
      </c>
      <c r="E56988" s="2"/>
      <c r="F56988" s="2"/>
      <c r="G56988" s="2"/>
      <c r="H56988" s="2"/>
    </row>
    <row r="56989" spans="2:8">
      <c r="B56989" s="2" t="s">
        <v>57619</v>
      </c>
      <c r="C56989" s="2">
        <v>16</v>
      </c>
      <c r="D56989" s="2" t="s">
        <v>660</v>
      </c>
      <c r="E56989" s="2"/>
      <c r="F56989" s="2"/>
      <c r="G56989" s="2"/>
      <c r="H56989" s="2"/>
    </row>
    <row r="56990" spans="2:8">
      <c r="B56990" s="2" t="s">
        <v>57620</v>
      </c>
      <c r="C56990" s="2">
        <v>17</v>
      </c>
      <c r="D56990" s="2" t="s">
        <v>660</v>
      </c>
      <c r="E56990" s="2"/>
      <c r="F56990" s="2"/>
      <c r="G56990" s="2"/>
      <c r="H56990" s="2"/>
    </row>
    <row r="56991" spans="2:8">
      <c r="B56991" s="2" t="s">
        <v>57621</v>
      </c>
      <c r="C56991" s="2">
        <v>17</v>
      </c>
      <c r="D56991" s="2" t="s">
        <v>660</v>
      </c>
      <c r="E56991" s="2"/>
      <c r="F56991" s="2"/>
      <c r="G56991" s="2"/>
      <c r="H56991" s="2"/>
    </row>
    <row r="56992" spans="2:8">
      <c r="B56992" s="2" t="s">
        <v>57622</v>
      </c>
      <c r="C56992" s="2">
        <v>15</v>
      </c>
      <c r="D56992" s="2" t="s">
        <v>660</v>
      </c>
      <c r="E56992" s="2"/>
      <c r="F56992" s="2"/>
      <c r="G56992" s="2"/>
      <c r="H56992" s="2"/>
    </row>
    <row r="56993" spans="2:8">
      <c r="B56993" s="2" t="s">
        <v>57623</v>
      </c>
      <c r="C56993" s="2">
        <v>12</v>
      </c>
      <c r="D56993" s="2" t="s">
        <v>660</v>
      </c>
      <c r="E56993" s="2"/>
      <c r="F56993" s="2"/>
      <c r="G56993" s="2"/>
      <c r="H56993" s="2"/>
    </row>
    <row r="56994" spans="2:8">
      <c r="B56994" s="2" t="s">
        <v>57624</v>
      </c>
      <c r="C56994" s="2">
        <v>22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57625</v>
      </c>
      <c r="C56995" s="2">
        <v>22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57626</v>
      </c>
      <c r="C56996" s="2">
        <v>9</v>
      </c>
      <c r="D56996" s="2" t="s">
        <v>660</v>
      </c>
      <c r="E56996" s="2"/>
      <c r="F56996" s="2"/>
      <c r="G56996" s="2"/>
      <c r="H56996" s="2"/>
    </row>
    <row r="56997" spans="2:8">
      <c r="B56997" s="2" t="s">
        <v>57627</v>
      </c>
      <c r="C56997" s="2">
        <v>13</v>
      </c>
      <c r="D56997" s="2" t="s">
        <v>660</v>
      </c>
      <c r="E56997" s="2"/>
      <c r="F56997" s="2"/>
      <c r="G56997" s="2"/>
      <c r="H56997" s="2"/>
    </row>
    <row r="56998" spans="2:8">
      <c r="B56998" s="2" t="s">
        <v>57628</v>
      </c>
      <c r="C56998" s="2">
        <v>19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57629</v>
      </c>
      <c r="C56999" s="2">
        <v>21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57630</v>
      </c>
      <c r="C57000" s="2">
        <v>20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57631</v>
      </c>
      <c r="C57001" s="2">
        <v>20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57632</v>
      </c>
      <c r="C57002" s="2">
        <v>19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57633</v>
      </c>
      <c r="C57003" s="2">
        <v>18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57634</v>
      </c>
      <c r="C57004" s="2">
        <v>17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57635</v>
      </c>
      <c r="C57005" s="2">
        <v>12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57636</v>
      </c>
      <c r="C57006" s="2">
        <v>18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57637</v>
      </c>
      <c r="C57007" s="2">
        <v>18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57638</v>
      </c>
      <c r="C57008" s="2">
        <v>23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57639</v>
      </c>
      <c r="C57009" s="2">
        <v>24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57640</v>
      </c>
      <c r="C57010" s="2">
        <v>24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57641</v>
      </c>
      <c r="C57011" s="2">
        <v>18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57642</v>
      </c>
      <c r="C57012" s="2">
        <v>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57643</v>
      </c>
      <c r="C57013" s="2">
        <v>22</v>
      </c>
      <c r="D57013" s="2" t="s">
        <v>660</v>
      </c>
      <c r="E57013" s="2"/>
      <c r="F57013" s="2"/>
      <c r="G57013" s="2"/>
      <c r="H57013" s="2"/>
    </row>
    <row r="57014" spans="2:8">
      <c r="B57014" s="2" t="s">
        <v>57644</v>
      </c>
      <c r="C57014" s="2">
        <v>26</v>
      </c>
      <c r="D57014" s="2" t="s">
        <v>660</v>
      </c>
      <c r="E57014" s="2"/>
      <c r="F57014" s="2"/>
      <c r="G57014" s="2"/>
      <c r="H57014" s="2"/>
    </row>
    <row r="57015" spans="2:8">
      <c r="B57015" s="2" t="s">
        <v>57645</v>
      </c>
      <c r="C57015" s="2">
        <v>27</v>
      </c>
      <c r="D57015" s="2" t="s">
        <v>660</v>
      </c>
      <c r="E57015" s="2"/>
      <c r="F57015" s="2"/>
      <c r="G57015" s="2"/>
      <c r="H57015" s="2"/>
    </row>
    <row r="57016" spans="2:8">
      <c r="B57016" s="2" t="s">
        <v>57646</v>
      </c>
      <c r="C57016" s="2">
        <v>24</v>
      </c>
      <c r="D57016" s="2" t="s">
        <v>660</v>
      </c>
      <c r="E57016" s="2"/>
      <c r="F57016" s="2"/>
      <c r="G57016" s="2"/>
      <c r="H57016" s="2"/>
    </row>
    <row r="57017" spans="2:8">
      <c r="B57017" s="2" t="s">
        <v>57647</v>
      </c>
      <c r="C57017" s="2">
        <v>23</v>
      </c>
      <c r="D57017" s="2" t="s">
        <v>660</v>
      </c>
      <c r="E57017" s="2"/>
      <c r="F57017" s="2"/>
      <c r="G57017" s="2"/>
      <c r="H57017" s="2"/>
    </row>
    <row r="57018" spans="2:8">
      <c r="B57018" s="2" t="s">
        <v>57648</v>
      </c>
      <c r="C57018" s="2">
        <v>21</v>
      </c>
      <c r="D57018" s="2" t="s">
        <v>660</v>
      </c>
      <c r="E57018" s="2"/>
      <c r="F57018" s="2"/>
      <c r="G57018" s="2"/>
      <c r="H57018" s="2"/>
    </row>
    <row r="57019" spans="2:8">
      <c r="B57019" s="2" t="s">
        <v>57649</v>
      </c>
      <c r="C57019" s="2">
        <v>25</v>
      </c>
      <c r="D57019" s="2" t="s">
        <v>660</v>
      </c>
      <c r="E57019" s="2"/>
      <c r="F57019" s="2"/>
      <c r="G57019" s="2"/>
      <c r="H57019" s="2"/>
    </row>
    <row r="57020" spans="2:8">
      <c r="B57020" s="2" t="s">
        <v>57650</v>
      </c>
      <c r="C57020" s="2">
        <v>29</v>
      </c>
      <c r="D57020" s="2" t="s">
        <v>660</v>
      </c>
      <c r="E57020" s="2"/>
      <c r="F57020" s="2"/>
      <c r="G57020" s="2"/>
      <c r="H57020" s="2"/>
    </row>
    <row r="57021" spans="2:8">
      <c r="B57021" s="2" t="s">
        <v>57651</v>
      </c>
      <c r="C57021" s="2">
        <v>31</v>
      </c>
      <c r="D57021" s="2" t="s">
        <v>660</v>
      </c>
      <c r="E57021" s="2"/>
      <c r="F57021" s="2"/>
      <c r="G57021" s="2"/>
      <c r="H57021" s="2"/>
    </row>
    <row r="57022" spans="2:8">
      <c r="B57022" s="2" t="s">
        <v>57652</v>
      </c>
      <c r="C57022" s="2">
        <v>29</v>
      </c>
      <c r="D57022" s="2" t="s">
        <v>660</v>
      </c>
      <c r="E57022" s="2"/>
      <c r="F57022" s="2"/>
      <c r="G57022" s="2"/>
      <c r="H57022" s="2"/>
    </row>
    <row r="57023" spans="2:8">
      <c r="B57023" s="2" t="s">
        <v>57653</v>
      </c>
      <c r="C57023" s="2">
        <v>32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57654</v>
      </c>
      <c r="C57024" s="2">
        <v>30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57655</v>
      </c>
      <c r="C57025" s="2">
        <v>22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57656</v>
      </c>
      <c r="C57026" s="2">
        <v>24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57657</v>
      </c>
      <c r="C57027" s="2">
        <v>22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57658</v>
      </c>
      <c r="C57028" s="2">
        <v>16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57659</v>
      </c>
      <c r="C57029" s="2">
        <v>15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57660</v>
      </c>
      <c r="C57030" s="2">
        <v>19</v>
      </c>
      <c r="D57030" s="2" t="s">
        <v>660</v>
      </c>
      <c r="E57030" s="2"/>
      <c r="F57030" s="2"/>
      <c r="G57030" s="2"/>
      <c r="H57030" s="2"/>
    </row>
    <row r="57031" spans="2:8">
      <c r="B57031" s="2" t="s">
        <v>57661</v>
      </c>
      <c r="C57031" s="2">
        <v>22</v>
      </c>
      <c r="D57031" s="2" t="s">
        <v>660</v>
      </c>
      <c r="E57031" s="2"/>
      <c r="F57031" s="2"/>
      <c r="G57031" s="2"/>
      <c r="H57031" s="2"/>
    </row>
    <row r="57032" spans="2:8">
      <c r="B57032" s="2" t="s">
        <v>57662</v>
      </c>
      <c r="C57032" s="2">
        <v>23</v>
      </c>
      <c r="D57032" s="2" t="s">
        <v>660</v>
      </c>
      <c r="E57032" s="2"/>
      <c r="F57032" s="2"/>
      <c r="G57032" s="2"/>
      <c r="H57032" s="2"/>
    </row>
    <row r="57033" spans="2:8">
      <c r="B57033" s="2" t="s">
        <v>57663</v>
      </c>
      <c r="C57033" s="2">
        <v>23</v>
      </c>
      <c r="D57033" s="2" t="s">
        <v>660</v>
      </c>
      <c r="E57033" s="2"/>
      <c r="F57033" s="2"/>
      <c r="G57033" s="2"/>
      <c r="H57033" s="2"/>
    </row>
    <row r="57034" spans="2:8">
      <c r="B57034" s="2" t="s">
        <v>57664</v>
      </c>
      <c r="C57034" s="2">
        <v>10</v>
      </c>
      <c r="D57034" s="2" t="s">
        <v>660</v>
      </c>
      <c r="E57034" s="2"/>
      <c r="F57034" s="2"/>
      <c r="G57034" s="2"/>
      <c r="H57034" s="2"/>
    </row>
    <row r="57035" spans="2:8">
      <c r="B57035" s="2" t="s">
        <v>57665</v>
      </c>
      <c r="C57035" s="2">
        <v>13</v>
      </c>
      <c r="D57035" s="2" t="s">
        <v>660</v>
      </c>
      <c r="E57035" s="2"/>
      <c r="F57035" s="2"/>
      <c r="G57035" s="2"/>
      <c r="H57035" s="2"/>
    </row>
    <row r="57036" spans="2:8">
      <c r="B57036" s="2" t="s">
        <v>57666</v>
      </c>
      <c r="C57036" s="2">
        <v>15</v>
      </c>
      <c r="D57036" s="2" t="s">
        <v>660</v>
      </c>
      <c r="E57036" s="2"/>
      <c r="F57036" s="2"/>
      <c r="G57036" s="2"/>
      <c r="H57036" s="2"/>
    </row>
    <row r="57037" spans="2:8">
      <c r="B57037" s="2" t="s">
        <v>57667</v>
      </c>
      <c r="C57037" s="2">
        <v>15</v>
      </c>
      <c r="D57037" s="2" t="s">
        <v>660</v>
      </c>
      <c r="E57037" s="2"/>
      <c r="F57037" s="2"/>
      <c r="G57037" s="2"/>
      <c r="H57037" s="2"/>
    </row>
    <row r="57038" spans="2:8">
      <c r="B57038" s="2" t="s">
        <v>57668</v>
      </c>
      <c r="C57038" s="2">
        <v>15</v>
      </c>
      <c r="D57038" s="2" t="s">
        <v>660</v>
      </c>
      <c r="E57038" s="2"/>
      <c r="F57038" s="2"/>
      <c r="G57038" s="2"/>
      <c r="H57038" s="2"/>
    </row>
    <row r="57039" spans="2:8">
      <c r="B57039" s="2" t="s">
        <v>57669</v>
      </c>
      <c r="C57039" s="2">
        <v>14</v>
      </c>
      <c r="D57039" s="2" t="s">
        <v>660</v>
      </c>
      <c r="E57039" s="2"/>
      <c r="F57039" s="2"/>
      <c r="G57039" s="2"/>
      <c r="H57039" s="2"/>
    </row>
    <row r="57040" spans="2:8">
      <c r="B57040" s="2" t="s">
        <v>57670</v>
      </c>
      <c r="C57040" s="2">
        <v>14</v>
      </c>
      <c r="D57040" s="2" t="s">
        <v>660</v>
      </c>
      <c r="E57040" s="2"/>
      <c r="F57040" s="2"/>
      <c r="G57040" s="2"/>
      <c r="H57040" s="2"/>
    </row>
    <row r="57041" spans="2:8">
      <c r="B57041" s="2" t="s">
        <v>57671</v>
      </c>
      <c r="C57041" s="2">
        <v>15</v>
      </c>
      <c r="D57041" s="2" t="s">
        <v>660</v>
      </c>
      <c r="E57041" s="2"/>
      <c r="F57041" s="2"/>
      <c r="G57041" s="2"/>
      <c r="H57041" s="2"/>
    </row>
    <row r="57042" spans="2:8">
      <c r="B57042" s="2" t="s">
        <v>57672</v>
      </c>
      <c r="C57042" s="2">
        <v>7</v>
      </c>
      <c r="D57042" s="2" t="s">
        <v>660</v>
      </c>
      <c r="E57042" s="2"/>
      <c r="F57042" s="2"/>
      <c r="G57042" s="2"/>
      <c r="H57042" s="2"/>
    </row>
    <row r="57043" spans="2:8">
      <c r="B57043" s="2" t="s">
        <v>57673</v>
      </c>
      <c r="C57043" s="2">
        <v>7</v>
      </c>
      <c r="D57043" s="2" t="s">
        <v>660</v>
      </c>
      <c r="E57043" s="2"/>
      <c r="F57043" s="2"/>
      <c r="G57043" s="2"/>
      <c r="H57043" s="2"/>
    </row>
    <row r="57044" spans="2:8">
      <c r="B57044" s="2" t="s">
        <v>57674</v>
      </c>
      <c r="C57044" s="2">
        <v>7</v>
      </c>
      <c r="D57044" s="2" t="s">
        <v>660</v>
      </c>
      <c r="E57044" s="2"/>
      <c r="F57044" s="2"/>
      <c r="G57044" s="2"/>
      <c r="H57044" s="2"/>
    </row>
    <row r="57045" spans="2:8">
      <c r="B57045" s="2" t="s">
        <v>57675</v>
      </c>
      <c r="C57045" s="2">
        <v>19</v>
      </c>
      <c r="D57045" s="2" t="s">
        <v>660</v>
      </c>
      <c r="E57045" s="2"/>
      <c r="F57045" s="2"/>
      <c r="G57045" s="2"/>
      <c r="H57045" s="2"/>
    </row>
    <row r="57046" spans="2:8">
      <c r="B57046" s="2" t="s">
        <v>57676</v>
      </c>
      <c r="C57046" s="2">
        <v>21</v>
      </c>
      <c r="D57046" s="2" t="s">
        <v>660</v>
      </c>
      <c r="E57046" s="2"/>
      <c r="F57046" s="2"/>
      <c r="G57046" s="2"/>
      <c r="H57046" s="2"/>
    </row>
    <row r="57047" spans="2:8">
      <c r="B57047" s="2" t="s">
        <v>57677</v>
      </c>
      <c r="C57047" s="2">
        <v>22</v>
      </c>
      <c r="D57047" s="2" t="s">
        <v>660</v>
      </c>
      <c r="E57047" s="2"/>
      <c r="F57047" s="2"/>
      <c r="G57047" s="2"/>
      <c r="H57047" s="2"/>
    </row>
    <row r="57048" spans="2:8">
      <c r="B57048" s="2" t="s">
        <v>57678</v>
      </c>
      <c r="C57048" s="2">
        <v>21</v>
      </c>
      <c r="D57048" s="2" t="s">
        <v>660</v>
      </c>
      <c r="E57048" s="2"/>
      <c r="F57048" s="2"/>
      <c r="G57048" s="2"/>
      <c r="H57048" s="2"/>
    </row>
    <row r="57049" spans="2:8">
      <c r="B57049" s="2" t="s">
        <v>57679</v>
      </c>
      <c r="C57049" s="2">
        <v>22</v>
      </c>
      <c r="D57049" s="2" t="s">
        <v>660</v>
      </c>
      <c r="E57049" s="2"/>
      <c r="F57049" s="2"/>
      <c r="G57049" s="2"/>
      <c r="H57049" s="2"/>
    </row>
    <row r="57050" spans="2:8">
      <c r="B57050" s="2" t="s">
        <v>57680</v>
      </c>
      <c r="C57050" s="2">
        <v>21</v>
      </c>
      <c r="D57050" s="2" t="s">
        <v>660</v>
      </c>
      <c r="E57050" s="2"/>
      <c r="F57050" s="2"/>
      <c r="G57050" s="2"/>
      <c r="H57050" s="2"/>
    </row>
    <row r="57051" spans="2:8">
      <c r="B57051" s="2" t="s">
        <v>57681</v>
      </c>
      <c r="C57051" s="2">
        <v>18</v>
      </c>
      <c r="D57051" s="2" t="s">
        <v>660</v>
      </c>
      <c r="E57051" s="2"/>
      <c r="F57051" s="2"/>
      <c r="G57051" s="2"/>
      <c r="H57051" s="2"/>
    </row>
    <row r="57052" spans="2:8">
      <c r="B57052" s="2" t="s">
        <v>57682</v>
      </c>
      <c r="C57052" s="2">
        <v>23</v>
      </c>
      <c r="D57052" s="2" t="s">
        <v>660</v>
      </c>
      <c r="E57052" s="2"/>
      <c r="F57052" s="2"/>
      <c r="G57052" s="2"/>
      <c r="H57052" s="2"/>
    </row>
    <row r="57053" spans="2:8">
      <c r="B57053" s="2" t="s">
        <v>57683</v>
      </c>
      <c r="C57053" s="2">
        <v>27</v>
      </c>
      <c r="D57053" s="2" t="s">
        <v>660</v>
      </c>
      <c r="E57053" s="2"/>
      <c r="F57053" s="2"/>
      <c r="G57053" s="2"/>
      <c r="H57053" s="2"/>
    </row>
    <row r="57054" spans="2:8">
      <c r="B57054" s="2" t="s">
        <v>57684</v>
      </c>
      <c r="C57054" s="2">
        <v>27</v>
      </c>
      <c r="D57054" s="2" t="s">
        <v>660</v>
      </c>
      <c r="E57054" s="2"/>
      <c r="F57054" s="2"/>
      <c r="G57054" s="2"/>
      <c r="H57054" s="2"/>
    </row>
    <row r="57055" spans="2:8">
      <c r="B57055" s="2" t="s">
        <v>57685</v>
      </c>
      <c r="C57055" s="2">
        <v>27</v>
      </c>
      <c r="D57055" s="2" t="s">
        <v>660</v>
      </c>
      <c r="E57055" s="2"/>
      <c r="F57055" s="2"/>
      <c r="G57055" s="2"/>
      <c r="H57055" s="2"/>
    </row>
    <row r="57056" spans="2:8">
      <c r="B57056" s="2" t="s">
        <v>57686</v>
      </c>
      <c r="C57056" s="2">
        <v>24</v>
      </c>
      <c r="D57056" s="2" t="s">
        <v>660</v>
      </c>
      <c r="E57056" s="2"/>
      <c r="F57056" s="2"/>
      <c r="G57056" s="2"/>
      <c r="H57056" s="2"/>
    </row>
    <row r="57057" spans="2:8">
      <c r="B57057" s="2" t="s">
        <v>57687</v>
      </c>
      <c r="C57057" s="2">
        <v>15</v>
      </c>
      <c r="D57057" s="2" t="s">
        <v>660</v>
      </c>
      <c r="E57057" s="2"/>
      <c r="F57057" s="2"/>
      <c r="G57057" s="2"/>
      <c r="H57057" s="2"/>
    </row>
    <row r="57058" spans="2:8">
      <c r="B57058" s="2" t="s">
        <v>57688</v>
      </c>
      <c r="C57058" s="2">
        <v>21</v>
      </c>
      <c r="D57058" s="2" t="s">
        <v>660</v>
      </c>
      <c r="E57058" s="2"/>
      <c r="F57058" s="2"/>
      <c r="G57058" s="2"/>
      <c r="H57058" s="2"/>
    </row>
    <row r="57059" spans="2:8">
      <c r="B57059" s="2" t="s">
        <v>57689</v>
      </c>
      <c r="C57059" s="2">
        <v>21</v>
      </c>
      <c r="D57059" s="2" t="s">
        <v>660</v>
      </c>
      <c r="E57059" s="2"/>
      <c r="F57059" s="2"/>
      <c r="G57059" s="2"/>
      <c r="H57059" s="2"/>
    </row>
    <row r="57060" spans="2:8">
      <c r="B57060" s="2" t="s">
        <v>57690</v>
      </c>
      <c r="C57060" s="2">
        <v>21</v>
      </c>
      <c r="D57060" s="2" t="s">
        <v>660</v>
      </c>
      <c r="E57060" s="2"/>
      <c r="F57060" s="2"/>
      <c r="G57060" s="2"/>
      <c r="H57060" s="2"/>
    </row>
    <row r="57061" spans="2:8">
      <c r="B57061" s="2" t="s">
        <v>57691</v>
      </c>
      <c r="C57061" s="2">
        <v>20</v>
      </c>
      <c r="D57061" s="2" t="s">
        <v>660</v>
      </c>
      <c r="E57061" s="2"/>
      <c r="F57061" s="2"/>
      <c r="G57061" s="2"/>
      <c r="H57061" s="2"/>
    </row>
    <row r="57062" spans="2:8">
      <c r="B57062" s="2" t="s">
        <v>57692</v>
      </c>
      <c r="C57062" s="2">
        <v>23</v>
      </c>
      <c r="D57062" s="2" t="s">
        <v>660</v>
      </c>
      <c r="E57062" s="2"/>
      <c r="F57062" s="2"/>
      <c r="G57062" s="2"/>
      <c r="H57062" s="2"/>
    </row>
    <row r="57063" spans="2:8">
      <c r="B57063" s="2" t="s">
        <v>57693</v>
      </c>
      <c r="C57063" s="2">
        <v>20</v>
      </c>
      <c r="D57063" s="2" t="s">
        <v>660</v>
      </c>
      <c r="E57063" s="2"/>
      <c r="F57063" s="2"/>
      <c r="G57063" s="2"/>
      <c r="H57063" s="2"/>
    </row>
    <row r="57064" spans="2:8">
      <c r="B57064" s="2" t="s">
        <v>57694</v>
      </c>
      <c r="C57064" s="2">
        <v>16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57695</v>
      </c>
      <c r="C57065" s="2">
        <v>21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57696</v>
      </c>
      <c r="C57066" s="2">
        <v>22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57697</v>
      </c>
      <c r="C57067" s="2">
        <v>22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57698</v>
      </c>
      <c r="C57068" s="2">
        <v>12</v>
      </c>
      <c r="D57068" s="2" t="s">
        <v>660</v>
      </c>
      <c r="E57068" s="2"/>
      <c r="F57068" s="2"/>
      <c r="G57068" s="2"/>
      <c r="H57068" s="2"/>
    </row>
    <row r="57069" spans="2:8">
      <c r="B57069" s="2" t="s">
        <v>57699</v>
      </c>
      <c r="C57069" s="2">
        <v>14</v>
      </c>
      <c r="D57069" s="2" t="s">
        <v>660</v>
      </c>
      <c r="E57069" s="2"/>
      <c r="F57069" s="2"/>
      <c r="G57069" s="2"/>
      <c r="H57069" s="2"/>
    </row>
    <row r="57070" spans="2:8">
      <c r="B57070" s="2" t="s">
        <v>57700</v>
      </c>
      <c r="C57070" s="2">
        <v>15</v>
      </c>
      <c r="D57070" s="2" t="s">
        <v>660</v>
      </c>
      <c r="E57070" s="2"/>
      <c r="F57070" s="2"/>
      <c r="G57070" s="2"/>
      <c r="H57070" s="2"/>
    </row>
    <row r="57071" spans="2:8">
      <c r="B57071" s="2" t="s">
        <v>57701</v>
      </c>
      <c r="C57071" s="2">
        <v>16</v>
      </c>
      <c r="D57071" s="2" t="s">
        <v>660</v>
      </c>
      <c r="E57071" s="2"/>
      <c r="F57071" s="2"/>
      <c r="G57071" s="2"/>
      <c r="H57071" s="2"/>
    </row>
    <row r="57072" spans="2:8">
      <c r="B57072" s="2" t="s">
        <v>57702</v>
      </c>
      <c r="C57072" s="2">
        <v>17</v>
      </c>
      <c r="D57072" s="2" t="s">
        <v>660</v>
      </c>
      <c r="E57072" s="2"/>
      <c r="F57072" s="2"/>
      <c r="G57072" s="2"/>
      <c r="H57072" s="2"/>
    </row>
    <row r="57073" spans="2:8">
      <c r="B57073" s="2" t="s">
        <v>57703</v>
      </c>
      <c r="C57073" s="2">
        <v>17</v>
      </c>
      <c r="D57073" s="2" t="s">
        <v>660</v>
      </c>
      <c r="E57073" s="2"/>
      <c r="F57073" s="2"/>
      <c r="G57073" s="2"/>
      <c r="H57073" s="2"/>
    </row>
    <row r="57074" spans="2:8">
      <c r="B57074" s="2" t="s">
        <v>57704</v>
      </c>
      <c r="C57074" s="2">
        <v>16</v>
      </c>
      <c r="D57074" s="2" t="s">
        <v>660</v>
      </c>
      <c r="E57074" s="2"/>
      <c r="F57074" s="2"/>
      <c r="G57074" s="2"/>
      <c r="H57074" s="2"/>
    </row>
    <row r="57075" spans="2:8">
      <c r="B57075" s="2" t="s">
        <v>57705</v>
      </c>
      <c r="C57075" s="2">
        <v>15</v>
      </c>
      <c r="D57075" s="2" t="s">
        <v>660</v>
      </c>
      <c r="E57075" s="2"/>
      <c r="F57075" s="2"/>
      <c r="G57075" s="2"/>
      <c r="H57075" s="2"/>
    </row>
    <row r="57076" spans="2:8">
      <c r="B57076" s="2" t="s">
        <v>57706</v>
      </c>
      <c r="C57076" s="2">
        <v>16</v>
      </c>
      <c r="D57076" s="2" t="s">
        <v>660</v>
      </c>
      <c r="E57076" s="2"/>
      <c r="F57076" s="2"/>
      <c r="G57076" s="2"/>
      <c r="H57076" s="2"/>
    </row>
    <row r="57077" spans="2:8">
      <c r="B57077" s="2" t="s">
        <v>57707</v>
      </c>
      <c r="C57077" s="2">
        <v>31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57708</v>
      </c>
      <c r="C57078" s="2">
        <v>32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57709</v>
      </c>
      <c r="C57079" s="2">
        <v>30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57710</v>
      </c>
      <c r="C57080" s="2">
        <v>15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57711</v>
      </c>
      <c r="C57081" s="2">
        <v>20</v>
      </c>
      <c r="D57081" s="2" t="s">
        <v>660</v>
      </c>
      <c r="E57081" s="2"/>
      <c r="F57081" s="2"/>
      <c r="G57081" s="2"/>
      <c r="H57081" s="2"/>
    </row>
    <row r="57082" spans="2:8">
      <c r="B57082" s="2" t="s">
        <v>57712</v>
      </c>
      <c r="C57082" s="2">
        <v>24</v>
      </c>
      <c r="D57082" s="2" t="s">
        <v>660</v>
      </c>
      <c r="E57082" s="2"/>
      <c r="F57082" s="2"/>
      <c r="G57082" s="2"/>
      <c r="H57082" s="2"/>
    </row>
    <row r="57083" spans="2:8">
      <c r="B57083" s="2" t="s">
        <v>57713</v>
      </c>
      <c r="C57083" s="2">
        <v>25</v>
      </c>
      <c r="D57083" s="2" t="s">
        <v>660</v>
      </c>
      <c r="E57083" s="2"/>
      <c r="F57083" s="2"/>
      <c r="G57083" s="2"/>
      <c r="H57083" s="2"/>
    </row>
    <row r="57084" spans="2:8">
      <c r="B57084" s="2" t="s">
        <v>57714</v>
      </c>
      <c r="C57084" s="2">
        <v>24</v>
      </c>
      <c r="D57084" s="2" t="s">
        <v>660</v>
      </c>
      <c r="E57084" s="2"/>
      <c r="F57084" s="2"/>
      <c r="G57084" s="2"/>
      <c r="H57084" s="2"/>
    </row>
    <row r="57085" spans="2:8">
      <c r="B57085" s="2" t="s">
        <v>57715</v>
      </c>
      <c r="C57085" s="2">
        <v>23</v>
      </c>
      <c r="D57085" s="2" t="s">
        <v>660</v>
      </c>
      <c r="E57085" s="2"/>
      <c r="F57085" s="2"/>
      <c r="G57085" s="2"/>
      <c r="H57085" s="2"/>
    </row>
    <row r="57086" spans="2:8">
      <c r="B57086" s="2" t="s">
        <v>57716</v>
      </c>
      <c r="C57086" s="2">
        <v>22</v>
      </c>
      <c r="D57086" s="2" t="s">
        <v>660</v>
      </c>
      <c r="E57086" s="2"/>
      <c r="F57086" s="2"/>
      <c r="G57086" s="2"/>
      <c r="H57086" s="2"/>
    </row>
    <row r="57087" spans="2:8">
      <c r="B57087" s="2" t="s">
        <v>57717</v>
      </c>
      <c r="C57087" s="2">
        <v>21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57718</v>
      </c>
      <c r="C57088" s="2">
        <v>23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57719</v>
      </c>
      <c r="C57089" s="2">
        <v>23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57720</v>
      </c>
      <c r="C57090" s="2">
        <v>21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57721</v>
      </c>
      <c r="C57091" s="2">
        <v>19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57722</v>
      </c>
      <c r="C57092" s="2">
        <v>17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57723</v>
      </c>
      <c r="C57093" s="2">
        <v>22</v>
      </c>
      <c r="D57093" s="2" t="s">
        <v>660</v>
      </c>
      <c r="E57093" s="2"/>
      <c r="F57093" s="2"/>
      <c r="G57093" s="2"/>
      <c r="H57093" s="2"/>
    </row>
    <row r="57094" spans="2:8">
      <c r="B57094" s="2" t="s">
        <v>57724</v>
      </c>
      <c r="C57094" s="2">
        <v>26</v>
      </c>
      <c r="D57094" s="2" t="s">
        <v>660</v>
      </c>
      <c r="E57094" s="2"/>
      <c r="F57094" s="2"/>
      <c r="G57094" s="2"/>
      <c r="H57094" s="2"/>
    </row>
    <row r="57095" spans="2:8">
      <c r="B57095" s="2" t="s">
        <v>57725</v>
      </c>
      <c r="C57095" s="2">
        <v>21</v>
      </c>
      <c r="D57095" s="2" t="s">
        <v>660</v>
      </c>
      <c r="E57095" s="2"/>
      <c r="F57095" s="2"/>
      <c r="G57095" s="2"/>
      <c r="H57095" s="2"/>
    </row>
    <row r="57096" spans="2:8">
      <c r="B57096" s="2" t="s">
        <v>57726</v>
      </c>
      <c r="C57096" s="2">
        <v>15</v>
      </c>
      <c r="D57096" s="2" t="s">
        <v>660</v>
      </c>
      <c r="E57096" s="2"/>
      <c r="F57096" s="2"/>
      <c r="G57096" s="2"/>
      <c r="H57096" s="2"/>
    </row>
    <row r="57097" spans="2:8">
      <c r="B57097" s="2" t="s">
        <v>57727</v>
      </c>
      <c r="C57097" s="2">
        <v>20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57728</v>
      </c>
      <c r="C57098" s="2">
        <v>16</v>
      </c>
      <c r="D57098" s="2" t="s">
        <v>660</v>
      </c>
      <c r="E57098" s="2"/>
      <c r="F57098" s="2"/>
      <c r="G57098" s="2"/>
      <c r="H57098" s="2"/>
    </row>
    <row r="57099" spans="2:8">
      <c r="B57099" s="2" t="s">
        <v>57729</v>
      </c>
      <c r="C57099" s="2">
        <v>20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57730</v>
      </c>
      <c r="C57100" s="2">
        <v>19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57731</v>
      </c>
      <c r="C57101" s="2">
        <v>22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57732</v>
      </c>
      <c r="C57102" s="2">
        <v>25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57733</v>
      </c>
      <c r="C57103" s="2">
        <v>26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57734</v>
      </c>
      <c r="C57104" s="2">
        <v>23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57735</v>
      </c>
      <c r="C57105" s="2">
        <v>19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57736</v>
      </c>
      <c r="C57106" s="2">
        <v>22</v>
      </c>
      <c r="D57106" s="2" t="s">
        <v>660</v>
      </c>
      <c r="E57106" s="2"/>
      <c r="F57106" s="2"/>
      <c r="G57106" s="2"/>
      <c r="H57106" s="2"/>
    </row>
    <row r="57107" spans="2:8">
      <c r="B57107" s="2" t="s">
        <v>57737</v>
      </c>
      <c r="C57107" s="2">
        <v>26</v>
      </c>
      <c r="D57107" s="2" t="s">
        <v>660</v>
      </c>
      <c r="E57107" s="2"/>
      <c r="F57107" s="2"/>
      <c r="G57107" s="2"/>
      <c r="H57107" s="2"/>
    </row>
    <row r="57108" spans="2:8">
      <c r="B57108" s="2" t="s">
        <v>57738</v>
      </c>
      <c r="C57108" s="2">
        <v>25</v>
      </c>
      <c r="D57108" s="2" t="s">
        <v>660</v>
      </c>
      <c r="E57108" s="2"/>
      <c r="F57108" s="2"/>
      <c r="G57108" s="2"/>
      <c r="H57108" s="2"/>
    </row>
    <row r="57109" spans="2:8">
      <c r="B57109" s="2" t="s">
        <v>57739</v>
      </c>
      <c r="C57109" s="2">
        <v>25</v>
      </c>
      <c r="D57109" s="2" t="s">
        <v>660</v>
      </c>
      <c r="E57109" s="2"/>
      <c r="F57109" s="2"/>
      <c r="G57109" s="2"/>
      <c r="H57109" s="2"/>
    </row>
    <row r="57110" spans="2:8">
      <c r="B57110" s="2" t="s">
        <v>57740</v>
      </c>
      <c r="C57110" s="2">
        <v>25</v>
      </c>
      <c r="D57110" s="2" t="s">
        <v>660</v>
      </c>
      <c r="E57110" s="2"/>
      <c r="F57110" s="2"/>
      <c r="G57110" s="2"/>
      <c r="H57110" s="2"/>
    </row>
    <row r="57111" spans="2:8">
      <c r="B57111" s="2" t="s">
        <v>57741</v>
      </c>
      <c r="C57111" s="2">
        <v>38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57742</v>
      </c>
      <c r="C57112" s="2">
        <v>39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57743</v>
      </c>
      <c r="C57113" s="2">
        <v>36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57744</v>
      </c>
      <c r="C57114" s="2">
        <v>26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57745</v>
      </c>
      <c r="C57115" s="2">
        <v>5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57746</v>
      </c>
      <c r="C57116" s="2">
        <v>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57747</v>
      </c>
      <c r="C57117" s="2">
        <v>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57748</v>
      </c>
      <c r="C57118" s="2">
        <v>25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57749</v>
      </c>
      <c r="C57119" s="2">
        <v>25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57750</v>
      </c>
      <c r="C57120" s="2">
        <v>23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57751</v>
      </c>
      <c r="C57121" s="2">
        <v>21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57752</v>
      </c>
      <c r="C57122" s="2">
        <v>18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57753</v>
      </c>
      <c r="C57123" s="2">
        <v>14</v>
      </c>
      <c r="D57123" s="2" t="s">
        <v>660</v>
      </c>
      <c r="E57123" s="2"/>
      <c r="F57123" s="2"/>
      <c r="G57123" s="2"/>
      <c r="H57123" s="2"/>
    </row>
    <row r="57124" spans="2:8">
      <c r="B57124" s="2" t="s">
        <v>57754</v>
      </c>
      <c r="C57124" s="2">
        <v>13</v>
      </c>
      <c r="D57124" s="2" t="s">
        <v>660</v>
      </c>
      <c r="E57124" s="2"/>
      <c r="F57124" s="2"/>
      <c r="G57124" s="2"/>
      <c r="H57124" s="2"/>
    </row>
    <row r="57125" spans="2:8">
      <c r="B57125" s="2" t="s">
        <v>57755</v>
      </c>
      <c r="C57125" s="2">
        <v>13</v>
      </c>
      <c r="D57125" s="2" t="s">
        <v>660</v>
      </c>
      <c r="E57125" s="2"/>
      <c r="F57125" s="2"/>
      <c r="G57125" s="2"/>
      <c r="H57125" s="2"/>
    </row>
    <row r="57126" spans="2:8">
      <c r="B57126" s="2" t="s">
        <v>57756</v>
      </c>
      <c r="C57126" s="2">
        <v>13</v>
      </c>
      <c r="D57126" s="2" t="s">
        <v>660</v>
      </c>
      <c r="E57126" s="2"/>
      <c r="F57126" s="2"/>
      <c r="G57126" s="2"/>
      <c r="H57126" s="2"/>
    </row>
    <row r="57127" spans="2:8">
      <c r="B57127" s="2" t="s">
        <v>57757</v>
      </c>
      <c r="C57127" s="2">
        <v>13</v>
      </c>
      <c r="D57127" s="2" t="s">
        <v>660</v>
      </c>
      <c r="E57127" s="2"/>
      <c r="F57127" s="2"/>
      <c r="G57127" s="2"/>
      <c r="H57127" s="2"/>
    </row>
    <row r="57128" spans="2:8">
      <c r="B57128" s="2" t="s">
        <v>57758</v>
      </c>
      <c r="C57128" s="2">
        <v>23</v>
      </c>
      <c r="D57128" s="2" t="s">
        <v>660</v>
      </c>
      <c r="E57128" s="2"/>
      <c r="F57128" s="2"/>
      <c r="G57128" s="2"/>
      <c r="H57128" s="2"/>
    </row>
    <row r="57129" spans="2:8">
      <c r="B57129" s="2" t="s">
        <v>57759</v>
      </c>
      <c r="C57129" s="2">
        <v>21</v>
      </c>
      <c r="D57129" s="2" t="s">
        <v>660</v>
      </c>
      <c r="E57129" s="2"/>
      <c r="F57129" s="2"/>
      <c r="G57129" s="2"/>
      <c r="H57129" s="2"/>
    </row>
    <row r="57130" spans="2:8">
      <c r="B57130" s="2" t="s">
        <v>57760</v>
      </c>
      <c r="C57130" s="2">
        <v>20</v>
      </c>
      <c r="D57130" s="2" t="s">
        <v>660</v>
      </c>
      <c r="E57130" s="2"/>
      <c r="F57130" s="2"/>
      <c r="G57130" s="2"/>
      <c r="H57130" s="2"/>
    </row>
    <row r="57131" spans="2:8">
      <c r="B57131" s="2" t="s">
        <v>57761</v>
      </c>
      <c r="C57131" s="2">
        <v>17</v>
      </c>
      <c r="D57131" s="2" t="s">
        <v>660</v>
      </c>
      <c r="E57131" s="2"/>
      <c r="F57131" s="2"/>
      <c r="G57131" s="2"/>
      <c r="H57131" s="2"/>
    </row>
    <row r="57132" spans="2:8">
      <c r="B57132" s="2" t="s">
        <v>57762</v>
      </c>
      <c r="C57132" s="2">
        <v>20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57763</v>
      </c>
      <c r="C57133" s="2">
        <v>23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57764</v>
      </c>
      <c r="C57134" s="2">
        <v>24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57765</v>
      </c>
      <c r="C57135" s="2">
        <v>22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57766</v>
      </c>
      <c r="C57136" s="2">
        <v>22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57767</v>
      </c>
      <c r="C57137" s="2">
        <v>25</v>
      </c>
      <c r="D57137" s="2" t="s">
        <v>660</v>
      </c>
      <c r="E57137" s="2"/>
      <c r="F57137" s="2"/>
      <c r="G57137" s="2"/>
      <c r="H57137" s="2"/>
    </row>
    <row r="57138" spans="2:8">
      <c r="B57138" s="2" t="s">
        <v>57768</v>
      </c>
      <c r="C57138" s="2">
        <v>27</v>
      </c>
      <c r="D57138" s="2" t="s">
        <v>660</v>
      </c>
      <c r="E57138" s="2"/>
      <c r="F57138" s="2"/>
      <c r="G57138" s="2"/>
      <c r="H57138" s="2"/>
    </row>
    <row r="57139" spans="2:8">
      <c r="B57139" s="2" t="s">
        <v>57769</v>
      </c>
      <c r="C57139" s="2">
        <v>26</v>
      </c>
      <c r="D57139" s="2" t="s">
        <v>660</v>
      </c>
      <c r="E57139" s="2"/>
      <c r="F57139" s="2"/>
      <c r="G57139" s="2"/>
      <c r="H57139" s="2"/>
    </row>
    <row r="57140" spans="2:8">
      <c r="B57140" s="2" t="s">
        <v>57770</v>
      </c>
      <c r="C57140" s="2">
        <v>19</v>
      </c>
      <c r="D57140" s="2" t="s">
        <v>660</v>
      </c>
      <c r="E57140" s="2"/>
      <c r="F57140" s="2"/>
      <c r="G57140" s="2"/>
      <c r="H57140" s="2"/>
    </row>
    <row r="57141" spans="2:8">
      <c r="B57141" s="2" t="s">
        <v>57771</v>
      </c>
      <c r="C57141" s="2">
        <v>22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57772</v>
      </c>
      <c r="C57142" s="2">
        <v>20</v>
      </c>
      <c r="D57142" s="2" t="s">
        <v>660</v>
      </c>
      <c r="E57142" s="2"/>
      <c r="F57142" s="2"/>
      <c r="G57142" s="2"/>
      <c r="H57142" s="2"/>
    </row>
    <row r="57143" spans="2:8">
      <c r="B57143" s="2" t="s">
        <v>57773</v>
      </c>
      <c r="C57143" s="2">
        <v>20</v>
      </c>
      <c r="D57143" s="2" t="s">
        <v>660</v>
      </c>
      <c r="E57143" s="2"/>
      <c r="F57143" s="2"/>
      <c r="G57143" s="2"/>
      <c r="H57143" s="2"/>
    </row>
    <row r="57144" spans="2:8">
      <c r="B57144" s="2" t="s">
        <v>57774</v>
      </c>
      <c r="C57144" s="2">
        <v>20</v>
      </c>
      <c r="D57144" s="2" t="s">
        <v>660</v>
      </c>
      <c r="E57144" s="2"/>
      <c r="F57144" s="2"/>
      <c r="G57144" s="2"/>
      <c r="H57144" s="2"/>
    </row>
    <row r="57145" spans="2:8">
      <c r="B57145" s="2" t="s">
        <v>57775</v>
      </c>
      <c r="C57145" s="2">
        <v>21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57776</v>
      </c>
      <c r="C57146" s="2">
        <v>20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57777</v>
      </c>
      <c r="C57147" s="2">
        <v>17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57778</v>
      </c>
      <c r="C57148" s="2">
        <v>15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57779</v>
      </c>
      <c r="C57149" s="2">
        <v>13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57780</v>
      </c>
      <c r="C57150" s="2">
        <v>24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57781</v>
      </c>
      <c r="C57151" s="2">
        <v>24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57782</v>
      </c>
      <c r="C57152" s="2">
        <v>23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57783</v>
      </c>
      <c r="C57153" s="2">
        <v>23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57784</v>
      </c>
      <c r="C57154" s="2">
        <v>30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57785</v>
      </c>
      <c r="C57155" s="2">
        <v>31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57786</v>
      </c>
      <c r="C57156" s="2">
        <v>29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57787</v>
      </c>
      <c r="C57157" s="2">
        <v>25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57788</v>
      </c>
      <c r="C57158" s="2">
        <v>16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57789</v>
      </c>
      <c r="C57159" s="2">
        <v>31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57790</v>
      </c>
      <c r="C57160" s="2">
        <v>32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57791</v>
      </c>
      <c r="C57161" s="2">
        <v>30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57792</v>
      </c>
      <c r="C57162" s="2">
        <v>22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57793</v>
      </c>
      <c r="C57163" s="2">
        <v>14</v>
      </c>
      <c r="D57163" s="2" t="s">
        <v>660</v>
      </c>
      <c r="E57163" s="2"/>
      <c r="F57163" s="2"/>
      <c r="G57163" s="2"/>
      <c r="H57163" s="2"/>
    </row>
    <row r="57164" spans="2:8">
      <c r="B57164" s="2" t="s">
        <v>57794</v>
      </c>
      <c r="C57164" s="2">
        <v>25</v>
      </c>
      <c r="D57164" s="2" t="s">
        <v>660</v>
      </c>
      <c r="E57164" s="2"/>
      <c r="F57164" s="2"/>
      <c r="G57164" s="2"/>
      <c r="H57164" s="2"/>
    </row>
    <row r="57165" spans="2:8">
      <c r="B57165" s="2" t="s">
        <v>57795</v>
      </c>
      <c r="C57165" s="2">
        <v>27</v>
      </c>
      <c r="D57165" s="2" t="s">
        <v>660</v>
      </c>
      <c r="E57165" s="2"/>
      <c r="F57165" s="2"/>
      <c r="G57165" s="2"/>
      <c r="H57165" s="2"/>
    </row>
    <row r="57166" spans="2:8">
      <c r="B57166" s="2" t="s">
        <v>57796</v>
      </c>
      <c r="C57166" s="2">
        <v>26</v>
      </c>
      <c r="D57166" s="2" t="s">
        <v>660</v>
      </c>
      <c r="E57166" s="2"/>
      <c r="F57166" s="2"/>
      <c r="G57166" s="2"/>
      <c r="H57166" s="2"/>
    </row>
    <row r="57167" spans="2:8">
      <c r="B57167" s="2" t="s">
        <v>57797</v>
      </c>
      <c r="C57167" s="2">
        <v>26</v>
      </c>
      <c r="D57167" s="2" t="s">
        <v>660</v>
      </c>
      <c r="E57167" s="2"/>
      <c r="F57167" s="2"/>
      <c r="G57167" s="2"/>
      <c r="H57167" s="2"/>
    </row>
    <row r="57168" spans="2:8">
      <c r="B57168" s="2" t="s">
        <v>57798</v>
      </c>
      <c r="C57168" s="2">
        <v>25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57799</v>
      </c>
      <c r="C57169" s="2">
        <v>26</v>
      </c>
      <c r="D57169" s="2" t="s">
        <v>19</v>
      </c>
      <c r="E57169" s="2"/>
      <c r="F57169" s="2"/>
      <c r="G57169" s="2"/>
      <c r="H57169" s="2"/>
    </row>
    <row r="57170" spans="2:8">
      <c r="B57170" s="2" t="s">
        <v>57800</v>
      </c>
      <c r="C57170" s="2">
        <v>26</v>
      </c>
      <c r="D57170" s="2" t="s">
        <v>19</v>
      </c>
      <c r="E57170" s="2"/>
      <c r="F57170" s="2"/>
      <c r="G57170" s="2"/>
      <c r="H57170" s="2"/>
    </row>
    <row r="57171" spans="2:8">
      <c r="B57171" s="2" t="s">
        <v>57801</v>
      </c>
      <c r="C57171" s="2">
        <v>24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57802</v>
      </c>
      <c r="C57172" s="2">
        <v>23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57803</v>
      </c>
      <c r="C57173" s="2">
        <v>17</v>
      </c>
      <c r="D57173" s="2" t="s">
        <v>19</v>
      </c>
      <c r="E57173" s="2"/>
      <c r="F57173" s="2"/>
      <c r="G57173" s="2"/>
      <c r="H57173" s="2"/>
    </row>
    <row r="57174" spans="2:8">
      <c r="B57174" s="2" t="s">
        <v>57804</v>
      </c>
      <c r="C57174" s="2">
        <v>21</v>
      </c>
      <c r="D57174" s="2" t="s">
        <v>660</v>
      </c>
      <c r="E57174" s="2"/>
      <c r="F57174" s="2"/>
      <c r="G57174" s="2"/>
      <c r="H57174" s="2"/>
    </row>
    <row r="57175" spans="2:8">
      <c r="B57175" s="2" t="s">
        <v>57805</v>
      </c>
      <c r="C57175" s="2">
        <v>23</v>
      </c>
      <c r="D57175" s="2" t="s">
        <v>660</v>
      </c>
      <c r="E57175" s="2"/>
      <c r="F57175" s="2"/>
      <c r="G57175" s="2"/>
      <c r="H57175" s="2"/>
    </row>
    <row r="57176" spans="2:8">
      <c r="B57176" s="2" t="s">
        <v>57806</v>
      </c>
      <c r="C57176" s="2">
        <v>24</v>
      </c>
      <c r="D57176" s="2" t="s">
        <v>660</v>
      </c>
      <c r="E57176" s="2"/>
      <c r="F57176" s="2"/>
      <c r="G57176" s="2"/>
      <c r="H57176" s="2"/>
    </row>
    <row r="57177" spans="2:8">
      <c r="B57177" s="2" t="s">
        <v>57807</v>
      </c>
      <c r="C57177" s="2">
        <v>24</v>
      </c>
      <c r="D57177" s="2" t="s">
        <v>660</v>
      </c>
      <c r="E57177" s="2"/>
      <c r="F57177" s="2"/>
      <c r="G57177" s="2"/>
      <c r="H57177" s="2"/>
    </row>
    <row r="57178" spans="2:8">
      <c r="B57178" s="2" t="s">
        <v>57808</v>
      </c>
      <c r="C57178" s="2">
        <v>22</v>
      </c>
      <c r="D57178" s="2" t="s">
        <v>660</v>
      </c>
      <c r="E57178" s="2"/>
      <c r="F57178" s="2"/>
      <c r="G57178" s="2"/>
      <c r="H57178" s="2"/>
    </row>
    <row r="57179" spans="2:8">
      <c r="B57179" s="2" t="s">
        <v>57809</v>
      </c>
      <c r="C57179" s="2">
        <v>25</v>
      </c>
      <c r="D57179" s="2" t="s">
        <v>660</v>
      </c>
      <c r="E57179" s="2"/>
      <c r="F57179" s="2"/>
      <c r="G57179" s="2"/>
      <c r="H57179" s="2"/>
    </row>
    <row r="57180" spans="2:8">
      <c r="B57180" s="2" t="s">
        <v>57810</v>
      </c>
      <c r="C57180" s="2">
        <v>26</v>
      </c>
      <c r="D57180" s="2" t="s">
        <v>660</v>
      </c>
      <c r="E57180" s="2"/>
      <c r="F57180" s="2"/>
      <c r="G57180" s="2"/>
      <c r="H57180" s="2"/>
    </row>
    <row r="57181" spans="2:8">
      <c r="B57181" s="2" t="s">
        <v>57811</v>
      </c>
      <c r="C57181" s="2">
        <v>25</v>
      </c>
      <c r="D57181" s="2" t="s">
        <v>660</v>
      </c>
      <c r="E57181" s="2"/>
      <c r="F57181" s="2"/>
      <c r="G57181" s="2"/>
      <c r="H57181" s="2"/>
    </row>
    <row r="57182" spans="2:8">
      <c r="B57182" s="2" t="s">
        <v>57812</v>
      </c>
      <c r="C57182" s="2">
        <v>25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57813</v>
      </c>
      <c r="C57183" s="2">
        <v>29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57814</v>
      </c>
      <c r="C57184" s="2">
        <v>30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57815</v>
      </c>
      <c r="C57185" s="2">
        <v>28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57816</v>
      </c>
      <c r="C57186" s="2">
        <v>27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57817</v>
      </c>
      <c r="C57187" s="2">
        <v>26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57818</v>
      </c>
      <c r="C57188" s="2">
        <v>20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57819</v>
      </c>
      <c r="C57189" s="2">
        <v>21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57820</v>
      </c>
      <c r="C57190" s="2">
        <v>21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57821</v>
      </c>
      <c r="C57191" s="2">
        <v>22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57822</v>
      </c>
      <c r="C57192" s="2">
        <v>23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57823</v>
      </c>
      <c r="C57193" s="2">
        <v>22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57824</v>
      </c>
      <c r="C57194" s="2">
        <v>18</v>
      </c>
      <c r="D57194" s="2" t="s">
        <v>660</v>
      </c>
      <c r="E57194" s="2"/>
      <c r="F57194" s="2"/>
      <c r="G57194" s="2"/>
      <c r="H57194" s="2"/>
    </row>
    <row r="57195" spans="2:8">
      <c r="B57195" s="2" t="s">
        <v>57825</v>
      </c>
      <c r="C57195" s="2">
        <v>24</v>
      </c>
      <c r="D57195" s="2" t="s">
        <v>660</v>
      </c>
      <c r="E57195" s="2"/>
      <c r="F57195" s="2"/>
      <c r="G57195" s="2"/>
      <c r="H57195" s="2"/>
    </row>
    <row r="57196" spans="2:8">
      <c r="B57196" s="2" t="s">
        <v>57826</v>
      </c>
      <c r="C57196" s="2">
        <v>28</v>
      </c>
      <c r="D57196" s="2" t="s">
        <v>660</v>
      </c>
      <c r="E57196" s="2"/>
      <c r="F57196" s="2"/>
      <c r="G57196" s="2"/>
      <c r="H57196" s="2"/>
    </row>
    <row r="57197" spans="2:8">
      <c r="B57197" s="2" t="s">
        <v>57827</v>
      </c>
      <c r="C57197" s="2">
        <v>30</v>
      </c>
      <c r="D57197" s="2" t="s">
        <v>660</v>
      </c>
      <c r="E57197" s="2"/>
      <c r="F57197" s="2"/>
      <c r="G57197" s="2"/>
      <c r="H57197" s="2"/>
    </row>
    <row r="57198" spans="2:8">
      <c r="B57198" s="2" t="s">
        <v>57828</v>
      </c>
      <c r="C57198" s="2">
        <v>30</v>
      </c>
      <c r="D57198" s="2" t="s">
        <v>660</v>
      </c>
      <c r="E57198" s="2"/>
      <c r="F57198" s="2"/>
      <c r="G57198" s="2"/>
      <c r="H57198" s="2"/>
    </row>
    <row r="57199" spans="2:8">
      <c r="B57199" s="2" t="s">
        <v>57829</v>
      </c>
      <c r="C57199" s="2">
        <v>18</v>
      </c>
      <c r="D57199" s="2" t="s">
        <v>660</v>
      </c>
      <c r="E57199" s="2"/>
      <c r="F57199" s="2"/>
      <c r="G57199" s="2"/>
      <c r="H57199" s="2"/>
    </row>
    <row r="57200" spans="2:8">
      <c r="B57200" s="2" t="s">
        <v>57830</v>
      </c>
      <c r="C57200" s="2">
        <v>23</v>
      </c>
      <c r="D57200" s="2" t="s">
        <v>660</v>
      </c>
      <c r="E57200" s="2"/>
      <c r="F57200" s="2"/>
      <c r="G57200" s="2"/>
      <c r="H57200" s="2"/>
    </row>
    <row r="57201" spans="2:8">
      <c r="B57201" s="2" t="s">
        <v>57831</v>
      </c>
      <c r="C57201" s="2">
        <v>26</v>
      </c>
      <c r="D57201" s="2" t="s">
        <v>660</v>
      </c>
      <c r="E57201" s="2"/>
      <c r="F57201" s="2"/>
      <c r="G57201" s="2"/>
      <c r="H57201" s="2"/>
    </row>
    <row r="57202" spans="2:8">
      <c r="B57202" s="2" t="s">
        <v>57832</v>
      </c>
      <c r="C57202" s="2">
        <v>25</v>
      </c>
      <c r="D57202" s="2" t="s">
        <v>660</v>
      </c>
      <c r="E57202" s="2"/>
      <c r="F57202" s="2"/>
      <c r="G57202" s="2"/>
      <c r="H57202" s="2"/>
    </row>
    <row r="57203" spans="2:8">
      <c r="B57203" s="2" t="s">
        <v>57833</v>
      </c>
      <c r="C57203" s="2">
        <v>25</v>
      </c>
      <c r="D57203" s="2" t="s">
        <v>660</v>
      </c>
      <c r="E57203" s="2"/>
      <c r="F57203" s="2"/>
      <c r="G57203" s="2"/>
      <c r="H57203" s="2"/>
    </row>
    <row r="57204" spans="2:8">
      <c r="B57204" s="2" t="s">
        <v>57834</v>
      </c>
      <c r="C57204" s="2">
        <v>24</v>
      </c>
      <c r="D57204" s="2" t="s">
        <v>660</v>
      </c>
      <c r="E57204" s="2"/>
      <c r="F57204" s="2"/>
      <c r="G57204" s="2"/>
      <c r="H57204" s="2"/>
    </row>
    <row r="57205" spans="2:8">
      <c r="B57205" s="2" t="s">
        <v>57835</v>
      </c>
      <c r="C57205" s="2">
        <v>21</v>
      </c>
      <c r="D57205" s="2" t="s">
        <v>660</v>
      </c>
      <c r="E57205" s="2"/>
      <c r="F57205" s="2"/>
      <c r="G57205" s="2"/>
      <c r="H57205" s="2"/>
    </row>
    <row r="57206" spans="2:8">
      <c r="B57206" s="2" t="s">
        <v>57836</v>
      </c>
      <c r="C57206" s="2">
        <v>27</v>
      </c>
      <c r="D57206" s="2" t="s">
        <v>660</v>
      </c>
      <c r="E57206" s="2"/>
      <c r="F57206" s="2"/>
      <c r="G57206" s="2"/>
      <c r="H57206" s="2"/>
    </row>
    <row r="57207" spans="2:8">
      <c r="B57207" s="2" t="s">
        <v>57837</v>
      </c>
      <c r="C57207" s="2">
        <v>34</v>
      </c>
      <c r="D57207" s="2" t="s">
        <v>660</v>
      </c>
      <c r="E57207" s="2"/>
      <c r="F57207" s="2"/>
      <c r="G57207" s="2"/>
      <c r="H57207" s="2"/>
    </row>
    <row r="57208" spans="2:8">
      <c r="B57208" s="2" t="s">
        <v>57838</v>
      </c>
      <c r="C57208" s="2">
        <v>35</v>
      </c>
      <c r="D57208" s="2" t="s">
        <v>660</v>
      </c>
      <c r="E57208" s="2"/>
      <c r="F57208" s="2"/>
      <c r="G57208" s="2"/>
      <c r="H57208" s="2"/>
    </row>
    <row r="57209" spans="2:8">
      <c r="B57209" s="2" t="s">
        <v>57839</v>
      </c>
      <c r="C57209" s="2">
        <v>23</v>
      </c>
      <c r="D57209" s="2" t="s">
        <v>660</v>
      </c>
      <c r="E57209" s="2"/>
      <c r="F57209" s="2"/>
      <c r="G57209" s="2"/>
      <c r="H57209" s="2"/>
    </row>
    <row r="57210" spans="2:8">
      <c r="B57210" s="2" t="s">
        <v>57840</v>
      </c>
      <c r="C57210" s="2">
        <v>28</v>
      </c>
      <c r="D57210" s="2" t="s">
        <v>660</v>
      </c>
      <c r="E57210" s="2"/>
      <c r="F57210" s="2"/>
      <c r="G57210" s="2"/>
      <c r="H57210" s="2"/>
    </row>
    <row r="57211" spans="2:8">
      <c r="B57211" s="2" t="s">
        <v>57841</v>
      </c>
      <c r="C57211" s="2">
        <v>30</v>
      </c>
      <c r="D57211" s="2" t="s">
        <v>660</v>
      </c>
      <c r="E57211" s="2"/>
      <c r="F57211" s="2"/>
      <c r="G57211" s="2"/>
      <c r="H57211" s="2"/>
    </row>
    <row r="57212" spans="2:8">
      <c r="B57212" s="2" t="s">
        <v>57842</v>
      </c>
      <c r="C57212" s="2">
        <v>30</v>
      </c>
      <c r="D57212" s="2" t="s">
        <v>660</v>
      </c>
      <c r="E57212" s="2"/>
      <c r="F57212" s="2"/>
      <c r="G57212" s="2"/>
      <c r="H57212" s="2"/>
    </row>
    <row r="57213" spans="2:8">
      <c r="B57213" s="2" t="s">
        <v>57843</v>
      </c>
      <c r="C57213" s="2">
        <v>29</v>
      </c>
      <c r="D57213" s="2" t="s">
        <v>660</v>
      </c>
      <c r="E57213" s="2"/>
      <c r="F57213" s="2"/>
      <c r="G57213" s="2"/>
      <c r="H57213" s="2"/>
    </row>
    <row r="57214" spans="2:8">
      <c r="B57214" s="2" t="s">
        <v>57844</v>
      </c>
      <c r="C57214" s="2">
        <v>24</v>
      </c>
      <c r="D57214" s="2" t="s">
        <v>660</v>
      </c>
      <c r="E57214" s="2"/>
      <c r="F57214" s="2"/>
      <c r="G57214" s="2"/>
      <c r="H57214" s="2"/>
    </row>
    <row r="57215" spans="2:8">
      <c r="B57215" s="2" t="s">
        <v>57845</v>
      </c>
      <c r="C57215" s="2">
        <v>36</v>
      </c>
      <c r="D57215" s="2" t="s">
        <v>660</v>
      </c>
      <c r="E57215" s="2"/>
      <c r="F57215" s="2"/>
      <c r="G57215" s="2"/>
      <c r="H57215" s="2"/>
    </row>
    <row r="57216" spans="2:8">
      <c r="B57216" s="2" t="s">
        <v>57846</v>
      </c>
      <c r="C57216" s="2">
        <v>37</v>
      </c>
      <c r="D57216" s="2" t="s">
        <v>660</v>
      </c>
      <c r="E57216" s="2"/>
      <c r="F57216" s="2"/>
      <c r="G57216" s="2"/>
      <c r="H57216" s="2"/>
    </row>
    <row r="57217" spans="2:8">
      <c r="B57217" s="2" t="s">
        <v>57847</v>
      </c>
      <c r="C57217" s="2">
        <v>32</v>
      </c>
      <c r="D57217" s="2" t="s">
        <v>660</v>
      </c>
      <c r="E57217" s="2"/>
      <c r="F57217" s="2"/>
      <c r="G57217" s="2"/>
      <c r="H57217" s="2"/>
    </row>
    <row r="57218" spans="2:8">
      <c r="B57218" s="2" t="s">
        <v>57848</v>
      </c>
      <c r="C57218" s="2">
        <v>11</v>
      </c>
      <c r="D57218" s="2" t="s">
        <v>660</v>
      </c>
      <c r="E57218" s="2"/>
      <c r="F57218" s="2"/>
      <c r="G57218" s="2"/>
      <c r="H57218" s="2"/>
    </row>
    <row r="57219" spans="2:8">
      <c r="B57219" s="2" t="s">
        <v>57849</v>
      </c>
      <c r="C57219" s="2">
        <v>14</v>
      </c>
      <c r="D57219" s="2" t="s">
        <v>660</v>
      </c>
      <c r="E57219" s="2"/>
      <c r="F57219" s="2"/>
      <c r="G57219" s="2"/>
      <c r="H57219" s="2"/>
    </row>
    <row r="57220" spans="2:8">
      <c r="B57220" s="2" t="s">
        <v>57850</v>
      </c>
      <c r="C57220" s="2">
        <v>17</v>
      </c>
      <c r="D57220" s="2" t="s">
        <v>660</v>
      </c>
      <c r="E57220" s="2"/>
      <c r="F57220" s="2"/>
      <c r="G57220" s="2"/>
      <c r="H57220" s="2"/>
    </row>
    <row r="57221" spans="2:8">
      <c r="B57221" s="2" t="s">
        <v>57851</v>
      </c>
      <c r="C57221" s="2">
        <v>20</v>
      </c>
      <c r="D57221" s="2" t="s">
        <v>660</v>
      </c>
      <c r="E57221" s="2"/>
      <c r="F57221" s="2"/>
      <c r="G57221" s="2"/>
      <c r="H57221" s="2"/>
    </row>
    <row r="57222" spans="2:8">
      <c r="B57222" s="2" t="s">
        <v>57852</v>
      </c>
      <c r="C57222" s="2">
        <v>21</v>
      </c>
      <c r="D57222" s="2" t="s">
        <v>660</v>
      </c>
      <c r="E57222" s="2"/>
      <c r="F57222" s="2"/>
      <c r="G57222" s="2"/>
      <c r="H57222" s="2"/>
    </row>
    <row r="57223" spans="2:8">
      <c r="B57223" s="2" t="s">
        <v>57853</v>
      </c>
      <c r="C57223" s="2">
        <v>9</v>
      </c>
      <c r="D57223" s="2" t="s">
        <v>660</v>
      </c>
      <c r="E57223" s="2"/>
      <c r="F57223" s="2"/>
      <c r="G57223" s="2"/>
      <c r="H57223" s="2"/>
    </row>
    <row r="57224" spans="2:8">
      <c r="B57224" s="2" t="s">
        <v>57854</v>
      </c>
      <c r="C57224" s="2">
        <v>18</v>
      </c>
      <c r="D57224" s="2" t="s">
        <v>660</v>
      </c>
      <c r="E57224" s="2"/>
      <c r="F57224" s="2"/>
      <c r="G57224" s="2"/>
      <c r="H57224" s="2"/>
    </row>
    <row r="57225" spans="2:8">
      <c r="B57225" s="2" t="s">
        <v>57855</v>
      </c>
      <c r="C57225" s="2">
        <v>21</v>
      </c>
      <c r="D57225" s="2" t="s">
        <v>660</v>
      </c>
      <c r="E57225" s="2"/>
      <c r="F57225" s="2"/>
      <c r="G57225" s="2"/>
      <c r="H57225" s="2"/>
    </row>
    <row r="57226" spans="2:8">
      <c r="B57226" s="2" t="s">
        <v>57856</v>
      </c>
      <c r="C57226" s="2">
        <v>21</v>
      </c>
      <c r="D57226" s="2" t="s">
        <v>660</v>
      </c>
      <c r="E57226" s="2"/>
      <c r="F57226" s="2"/>
      <c r="G57226" s="2"/>
      <c r="H57226" s="2"/>
    </row>
    <row r="57227" spans="2:8">
      <c r="B57227" s="2" t="s">
        <v>57857</v>
      </c>
      <c r="C57227" s="2">
        <v>21</v>
      </c>
      <c r="D57227" s="2" t="s">
        <v>660</v>
      </c>
      <c r="E57227" s="2"/>
      <c r="F57227" s="2"/>
      <c r="G57227" s="2"/>
      <c r="H57227" s="2"/>
    </row>
    <row r="57228" spans="2:8">
      <c r="B57228" s="2" t="s">
        <v>57858</v>
      </c>
      <c r="C57228" s="2">
        <v>21</v>
      </c>
      <c r="D57228" s="2" t="s">
        <v>660</v>
      </c>
      <c r="E57228" s="2"/>
      <c r="F57228" s="2"/>
      <c r="G57228" s="2"/>
      <c r="H57228" s="2"/>
    </row>
    <row r="57229" spans="2:8">
      <c r="B57229" s="2" t="s">
        <v>57859</v>
      </c>
      <c r="C57229" s="2">
        <v>18</v>
      </c>
      <c r="D57229" s="2" t="s">
        <v>660</v>
      </c>
      <c r="E57229" s="2"/>
      <c r="F57229" s="2"/>
      <c r="G57229" s="2"/>
      <c r="H57229" s="2"/>
    </row>
    <row r="57230" spans="2:8">
      <c r="B57230" s="2" t="s">
        <v>57860</v>
      </c>
      <c r="C57230" s="2">
        <v>24</v>
      </c>
      <c r="D57230" s="2" t="s">
        <v>660</v>
      </c>
      <c r="E57230" s="2"/>
      <c r="F57230" s="2"/>
      <c r="G57230" s="2"/>
      <c r="H57230" s="2"/>
    </row>
    <row r="57231" spans="2:8">
      <c r="B57231" s="2" t="s">
        <v>57861</v>
      </c>
      <c r="C57231" s="2">
        <v>29</v>
      </c>
      <c r="D57231" s="2" t="s">
        <v>660</v>
      </c>
      <c r="E57231" s="2"/>
      <c r="F57231" s="2"/>
      <c r="G57231" s="2"/>
      <c r="H57231" s="2"/>
    </row>
    <row r="57232" spans="2:8">
      <c r="B57232" s="2" t="s">
        <v>57862</v>
      </c>
      <c r="C57232" s="2">
        <v>29</v>
      </c>
      <c r="D57232" s="2" t="s">
        <v>660</v>
      </c>
      <c r="E57232" s="2"/>
      <c r="F57232" s="2"/>
      <c r="G57232" s="2"/>
      <c r="H57232" s="2"/>
    </row>
    <row r="57233" spans="2:8">
      <c r="B57233" s="2" t="s">
        <v>57863</v>
      </c>
      <c r="C57233" s="2">
        <v>29</v>
      </c>
      <c r="D57233" s="2" t="s">
        <v>660</v>
      </c>
      <c r="E57233" s="2"/>
      <c r="F57233" s="2"/>
      <c r="G57233" s="2"/>
      <c r="H57233" s="2"/>
    </row>
    <row r="57234" spans="2:8">
      <c r="B57234" s="2" t="s">
        <v>57864</v>
      </c>
      <c r="C57234" s="2">
        <v>23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57865</v>
      </c>
      <c r="C57235" s="2">
        <v>23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57866</v>
      </c>
      <c r="C57236" s="2">
        <v>22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57867</v>
      </c>
      <c r="C57237" s="2">
        <v>25</v>
      </c>
      <c r="D57237" s="2" t="s">
        <v>660</v>
      </c>
      <c r="E57237" s="2"/>
      <c r="F57237" s="2"/>
      <c r="G57237" s="2"/>
      <c r="H57237" s="2"/>
    </row>
    <row r="57238" spans="2:8">
      <c r="B57238" s="2" t="s">
        <v>57868</v>
      </c>
      <c r="C57238" s="2">
        <v>37</v>
      </c>
      <c r="D57238" s="2" t="s">
        <v>660</v>
      </c>
      <c r="E57238" s="2"/>
      <c r="F57238" s="2"/>
      <c r="G57238" s="2"/>
      <c r="H57238" s="2"/>
    </row>
    <row r="57239" spans="2:8">
      <c r="B57239" s="2" t="s">
        <v>57869</v>
      </c>
      <c r="C57239" s="2">
        <v>47</v>
      </c>
      <c r="D57239" s="2" t="s">
        <v>660</v>
      </c>
      <c r="E57239" s="2"/>
      <c r="F57239" s="2"/>
      <c r="G57239" s="2"/>
      <c r="H57239" s="2"/>
    </row>
    <row r="57240" spans="2:8">
      <c r="B57240" s="2" t="s">
        <v>57870</v>
      </c>
      <c r="C57240" s="2">
        <v>22</v>
      </c>
      <c r="D57240" s="2" t="s">
        <v>660</v>
      </c>
      <c r="E57240" s="2"/>
      <c r="F57240" s="2"/>
      <c r="G57240" s="2"/>
      <c r="H57240" s="2"/>
    </row>
    <row r="57241" spans="2:8">
      <c r="B57241" s="2" t="s">
        <v>57871</v>
      </c>
      <c r="C57241" s="2">
        <v>22</v>
      </c>
      <c r="D57241" s="2" t="s">
        <v>660</v>
      </c>
      <c r="E57241" s="2"/>
      <c r="F57241" s="2"/>
      <c r="G57241" s="2"/>
      <c r="H57241" s="2"/>
    </row>
    <row r="57242" spans="2:8">
      <c r="B57242" s="2" t="s">
        <v>57872</v>
      </c>
      <c r="C57242" s="2">
        <v>23</v>
      </c>
      <c r="D57242" s="2" t="s">
        <v>660</v>
      </c>
      <c r="E57242" s="2"/>
      <c r="F57242" s="2"/>
      <c r="G57242" s="2"/>
      <c r="H57242" s="2"/>
    </row>
    <row r="57243" spans="2:8">
      <c r="B57243" s="2" t="s">
        <v>57873</v>
      </c>
      <c r="C57243" s="2">
        <v>24</v>
      </c>
      <c r="D57243" s="2" t="s">
        <v>660</v>
      </c>
      <c r="E57243" s="2"/>
      <c r="F57243" s="2"/>
      <c r="G57243" s="2"/>
      <c r="H57243" s="2"/>
    </row>
    <row r="57244" spans="2:8">
      <c r="B57244" s="2" t="s">
        <v>57874</v>
      </c>
      <c r="C57244" s="2">
        <v>24</v>
      </c>
      <c r="D57244" s="2" t="s">
        <v>660</v>
      </c>
      <c r="E57244" s="2"/>
      <c r="F57244" s="2"/>
      <c r="G57244" s="2"/>
      <c r="H57244" s="2"/>
    </row>
    <row r="57245" spans="2:8">
      <c r="B57245" s="2" t="s">
        <v>57875</v>
      </c>
      <c r="C57245" s="2">
        <v>24</v>
      </c>
      <c r="D57245" s="2" t="s">
        <v>660</v>
      </c>
      <c r="E57245" s="2"/>
      <c r="F57245" s="2"/>
      <c r="G57245" s="2"/>
      <c r="H57245" s="2"/>
    </row>
    <row r="57246" spans="2:8">
      <c r="B57246" s="2" t="s">
        <v>57876</v>
      </c>
      <c r="C57246" s="2">
        <v>17</v>
      </c>
      <c r="D57246" s="2" t="s">
        <v>660</v>
      </c>
      <c r="E57246" s="2"/>
      <c r="F57246" s="2"/>
      <c r="G57246" s="2"/>
      <c r="H57246" s="2"/>
    </row>
    <row r="57247" spans="2:8">
      <c r="B57247" s="2" t="s">
        <v>57877</v>
      </c>
      <c r="C57247" s="2">
        <v>20</v>
      </c>
      <c r="D57247" s="2" t="s">
        <v>660</v>
      </c>
      <c r="E57247" s="2"/>
      <c r="F57247" s="2"/>
      <c r="G57247" s="2"/>
      <c r="H57247" s="2"/>
    </row>
    <row r="57248" spans="2:8">
      <c r="B57248" s="2" t="s">
        <v>57878</v>
      </c>
      <c r="C57248" s="2">
        <v>21</v>
      </c>
      <c r="D57248" s="2" t="s">
        <v>660</v>
      </c>
      <c r="E57248" s="2"/>
      <c r="F57248" s="2"/>
      <c r="G57248" s="2"/>
      <c r="H57248" s="2"/>
    </row>
    <row r="57249" spans="2:8">
      <c r="B57249" s="2" t="s">
        <v>57879</v>
      </c>
      <c r="C57249" s="2">
        <v>25</v>
      </c>
      <c r="D57249" s="2" t="s">
        <v>660</v>
      </c>
      <c r="E57249" s="2"/>
      <c r="F57249" s="2"/>
      <c r="G57249" s="2"/>
      <c r="H57249" s="2"/>
    </row>
    <row r="57250" spans="2:8">
      <c r="B57250" s="2" t="s">
        <v>57880</v>
      </c>
      <c r="C57250" s="2">
        <v>25</v>
      </c>
      <c r="D57250" s="2" t="s">
        <v>660</v>
      </c>
      <c r="E57250" s="2"/>
      <c r="F57250" s="2"/>
      <c r="G57250" s="2"/>
      <c r="H57250" s="2"/>
    </row>
    <row r="57251" spans="2:8">
      <c r="B57251" s="2" t="s">
        <v>57881</v>
      </c>
      <c r="C57251" s="2">
        <v>24</v>
      </c>
      <c r="D57251" s="2" t="s">
        <v>660</v>
      </c>
      <c r="E57251" s="2"/>
      <c r="F57251" s="2"/>
      <c r="G57251" s="2"/>
      <c r="H57251" s="2"/>
    </row>
    <row r="57252" spans="2:8">
      <c r="B57252" s="2" t="s">
        <v>57882</v>
      </c>
      <c r="C57252" s="2">
        <v>17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57883</v>
      </c>
      <c r="C57253" s="2">
        <v>16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57884</v>
      </c>
      <c r="C57254" s="2">
        <v>16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57885</v>
      </c>
      <c r="C57255" s="2">
        <v>16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57886</v>
      </c>
      <c r="C57256" s="2">
        <v>17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57887</v>
      </c>
      <c r="C57257" s="2">
        <v>16</v>
      </c>
      <c r="D57257" s="2" t="s">
        <v>660</v>
      </c>
      <c r="E57257" s="2"/>
      <c r="F57257" s="2"/>
      <c r="G57257" s="2"/>
      <c r="H57257" s="2"/>
    </row>
    <row r="57258" spans="2:8">
      <c r="B57258" s="2" t="s">
        <v>57888</v>
      </c>
      <c r="C57258" s="2">
        <v>16</v>
      </c>
      <c r="D57258" s="2" t="s">
        <v>660</v>
      </c>
      <c r="E57258" s="2"/>
      <c r="F57258" s="2"/>
      <c r="G57258" s="2"/>
      <c r="H57258" s="2"/>
    </row>
    <row r="57259" spans="2:8">
      <c r="B57259" s="2" t="s">
        <v>57889</v>
      </c>
      <c r="C57259" s="2">
        <v>19</v>
      </c>
      <c r="D57259" s="2" t="s">
        <v>660</v>
      </c>
      <c r="E57259" s="2"/>
      <c r="F57259" s="2"/>
      <c r="G57259" s="2"/>
      <c r="H57259" s="2"/>
    </row>
    <row r="57260" spans="2:8">
      <c r="B57260" s="2" t="s">
        <v>57890</v>
      </c>
      <c r="C57260" s="2">
        <v>22</v>
      </c>
      <c r="D57260" s="2" t="s">
        <v>660</v>
      </c>
      <c r="E57260" s="2"/>
      <c r="F57260" s="2"/>
      <c r="G57260" s="2"/>
      <c r="H57260" s="2"/>
    </row>
    <row r="57261" spans="2:8">
      <c r="B57261" s="2" t="s">
        <v>57891</v>
      </c>
      <c r="C57261" s="2">
        <v>23</v>
      </c>
      <c r="D57261" s="2" t="s">
        <v>660</v>
      </c>
      <c r="E57261" s="2"/>
      <c r="F57261" s="2"/>
      <c r="G57261" s="2"/>
      <c r="H57261" s="2"/>
    </row>
    <row r="57262" spans="2:8">
      <c r="B57262" s="2" t="s">
        <v>57892</v>
      </c>
      <c r="C57262" s="2">
        <v>23</v>
      </c>
      <c r="D57262" s="2" t="s">
        <v>660</v>
      </c>
      <c r="E57262" s="2"/>
      <c r="F57262" s="2"/>
      <c r="G57262" s="2"/>
      <c r="H57262" s="2"/>
    </row>
    <row r="57263" spans="2:8">
      <c r="B57263" s="2" t="s">
        <v>57893</v>
      </c>
      <c r="C57263" s="2">
        <v>22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57894</v>
      </c>
      <c r="C57264" s="2">
        <v>22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57895</v>
      </c>
      <c r="C57265" s="2">
        <v>22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57896</v>
      </c>
      <c r="C57266" s="2">
        <v>20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57897</v>
      </c>
      <c r="C57267" s="2">
        <v>18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57898</v>
      </c>
      <c r="C57268" s="2">
        <v>15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57899</v>
      </c>
      <c r="C57269" s="2">
        <v>14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57900</v>
      </c>
      <c r="C57270" s="2">
        <v>11</v>
      </c>
      <c r="D57270" s="2" t="s">
        <v>660</v>
      </c>
      <c r="E57270" s="2"/>
      <c r="F57270" s="2"/>
      <c r="G57270" s="2"/>
      <c r="H57270" s="2"/>
    </row>
    <row r="57271" spans="2:8">
      <c r="B57271" s="2" t="s">
        <v>57901</v>
      </c>
      <c r="C57271" s="2">
        <v>10</v>
      </c>
      <c r="D57271" s="2" t="s">
        <v>660</v>
      </c>
      <c r="E57271" s="2"/>
      <c r="F57271" s="2"/>
      <c r="G57271" s="2"/>
      <c r="H57271" s="2"/>
    </row>
    <row r="57272" spans="2:8">
      <c r="B57272" s="2" t="s">
        <v>57902</v>
      </c>
      <c r="C57272" s="2">
        <v>11</v>
      </c>
      <c r="D57272" s="2" t="s">
        <v>660</v>
      </c>
      <c r="E57272" s="2"/>
      <c r="F57272" s="2"/>
      <c r="G57272" s="2"/>
      <c r="H57272" s="2"/>
    </row>
    <row r="57273" spans="2:8">
      <c r="B57273" s="2" t="s">
        <v>57903</v>
      </c>
      <c r="C57273" s="2">
        <v>13</v>
      </c>
      <c r="D57273" s="2" t="s">
        <v>660</v>
      </c>
      <c r="E57273" s="2"/>
      <c r="F57273" s="2"/>
      <c r="G57273" s="2"/>
      <c r="H57273" s="2"/>
    </row>
    <row r="57274" spans="2:8">
      <c r="B57274" s="2" t="s">
        <v>57904</v>
      </c>
      <c r="C57274" s="2">
        <v>14</v>
      </c>
      <c r="D57274" s="2" t="s">
        <v>660</v>
      </c>
      <c r="E57274" s="2"/>
      <c r="F57274" s="2"/>
      <c r="G57274" s="2"/>
      <c r="H57274" s="2"/>
    </row>
    <row r="57275" spans="2:8">
      <c r="B57275" s="2" t="s">
        <v>57905</v>
      </c>
      <c r="C57275" s="2">
        <v>14</v>
      </c>
      <c r="D57275" s="2" t="s">
        <v>660</v>
      </c>
      <c r="E57275" s="2"/>
      <c r="F57275" s="2"/>
      <c r="G57275" s="2"/>
      <c r="H57275" s="2"/>
    </row>
    <row r="57276" spans="2:8">
      <c r="B57276" s="2" t="s">
        <v>57906</v>
      </c>
      <c r="C57276" s="2">
        <v>16</v>
      </c>
      <c r="D57276" s="2" t="s">
        <v>660</v>
      </c>
      <c r="E57276" s="2"/>
      <c r="F57276" s="2"/>
      <c r="G57276" s="2"/>
      <c r="H57276" s="2"/>
    </row>
    <row r="57277" spans="2:8">
      <c r="B57277" s="2" t="s">
        <v>57907</v>
      </c>
      <c r="C57277" s="2">
        <v>30</v>
      </c>
      <c r="D57277" s="2" t="s">
        <v>660</v>
      </c>
      <c r="E57277" s="2"/>
      <c r="F57277" s="2"/>
      <c r="G57277" s="2"/>
      <c r="H57277" s="2"/>
    </row>
    <row r="57278" spans="2:8">
      <c r="B57278" s="2" t="s">
        <v>57908</v>
      </c>
      <c r="C57278" s="2">
        <v>36</v>
      </c>
      <c r="D57278" s="2" t="s">
        <v>660</v>
      </c>
      <c r="E57278" s="2"/>
      <c r="F57278" s="2"/>
      <c r="G57278" s="2"/>
      <c r="H57278" s="2"/>
    </row>
    <row r="57279" spans="2:8">
      <c r="B57279" s="2" t="s">
        <v>57909</v>
      </c>
      <c r="C57279" s="2">
        <v>35</v>
      </c>
      <c r="D57279" s="2" t="s">
        <v>660</v>
      </c>
      <c r="E57279" s="2"/>
      <c r="F57279" s="2"/>
      <c r="G57279" s="2"/>
      <c r="H57279" s="2"/>
    </row>
    <row r="57280" spans="2:8">
      <c r="B57280" s="2" t="s">
        <v>57910</v>
      </c>
      <c r="C57280" s="2">
        <v>19</v>
      </c>
      <c r="D57280" s="2" t="s">
        <v>660</v>
      </c>
      <c r="E57280" s="2"/>
      <c r="F57280" s="2"/>
      <c r="G57280" s="2"/>
      <c r="H57280" s="2"/>
    </row>
    <row r="57281" spans="2:8">
      <c r="B57281" s="2" t="s">
        <v>57911</v>
      </c>
      <c r="C57281" s="2">
        <v>21</v>
      </c>
      <c r="D57281" s="2" t="s">
        <v>660</v>
      </c>
      <c r="E57281" s="2"/>
      <c r="F57281" s="2"/>
      <c r="G57281" s="2"/>
      <c r="H57281" s="2"/>
    </row>
    <row r="57282" spans="2:8">
      <c r="B57282" s="2" t="s">
        <v>57912</v>
      </c>
      <c r="C57282" s="2">
        <v>22</v>
      </c>
      <c r="D57282" s="2" t="s">
        <v>660</v>
      </c>
      <c r="E57282" s="2"/>
      <c r="F57282" s="2"/>
      <c r="G57282" s="2"/>
      <c r="H57282" s="2"/>
    </row>
    <row r="57283" spans="2:8">
      <c r="B57283" s="2" t="s">
        <v>57913</v>
      </c>
      <c r="C57283" s="2">
        <v>22</v>
      </c>
      <c r="D57283" s="2" t="s">
        <v>660</v>
      </c>
      <c r="E57283" s="2"/>
      <c r="F57283" s="2"/>
      <c r="G57283" s="2"/>
      <c r="H57283" s="2"/>
    </row>
    <row r="57284" spans="2:8">
      <c r="B57284" s="2" t="s">
        <v>57914</v>
      </c>
      <c r="C57284" s="2">
        <v>21</v>
      </c>
      <c r="D57284" s="2" t="s">
        <v>660</v>
      </c>
      <c r="E57284" s="2"/>
      <c r="F57284" s="2"/>
      <c r="G57284" s="2"/>
      <c r="H57284" s="2"/>
    </row>
    <row r="57285" spans="2:8">
      <c r="B57285" s="2" t="s">
        <v>57915</v>
      </c>
      <c r="C57285" s="2">
        <v>20</v>
      </c>
      <c r="D57285" s="2" t="s">
        <v>660</v>
      </c>
      <c r="E57285" s="2"/>
      <c r="F57285" s="2"/>
      <c r="G57285" s="2"/>
      <c r="H57285" s="2"/>
    </row>
    <row r="57286" spans="2:8">
      <c r="B57286" s="2" t="s">
        <v>57916</v>
      </c>
      <c r="C57286" s="2">
        <v>18</v>
      </c>
      <c r="D57286" s="2" t="s">
        <v>660</v>
      </c>
      <c r="E57286" s="2"/>
      <c r="F57286" s="2"/>
      <c r="G57286" s="2"/>
      <c r="H57286" s="2"/>
    </row>
    <row r="57287" spans="2:8">
      <c r="B57287" s="2" t="s">
        <v>57917</v>
      </c>
      <c r="C57287" s="2">
        <v>21</v>
      </c>
      <c r="D57287" s="2" t="s">
        <v>660</v>
      </c>
      <c r="E57287" s="2"/>
      <c r="F57287" s="2"/>
      <c r="G57287" s="2"/>
      <c r="H57287" s="2"/>
    </row>
    <row r="57288" spans="2:8">
      <c r="B57288" s="2" t="s">
        <v>57918</v>
      </c>
      <c r="C57288" s="2">
        <v>20</v>
      </c>
      <c r="D57288" s="2" t="s">
        <v>660</v>
      </c>
      <c r="E57288" s="2"/>
      <c r="F57288" s="2"/>
      <c r="G57288" s="2"/>
      <c r="H57288" s="2"/>
    </row>
    <row r="57289" spans="2:8">
      <c r="B57289" s="2" t="s">
        <v>57919</v>
      </c>
      <c r="C57289" s="2">
        <v>21</v>
      </c>
      <c r="D57289" s="2" t="s">
        <v>660</v>
      </c>
      <c r="E57289" s="2"/>
      <c r="F57289" s="2"/>
      <c r="G57289" s="2"/>
      <c r="H57289" s="2"/>
    </row>
    <row r="57290" spans="2:8">
      <c r="B57290" s="2" t="s">
        <v>57920</v>
      </c>
      <c r="C57290" s="2">
        <v>24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57921</v>
      </c>
      <c r="C57291" s="2">
        <v>27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57922</v>
      </c>
      <c r="C57292" s="2">
        <v>28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57923</v>
      </c>
      <c r="C57293" s="2">
        <v>26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57924</v>
      </c>
      <c r="C57294" s="2">
        <v>21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57925</v>
      </c>
      <c r="C57295" s="2">
        <v>15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57926</v>
      </c>
      <c r="C57296" s="2">
        <v>26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57927</v>
      </c>
      <c r="C57297" s="2">
        <v>25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57928</v>
      </c>
      <c r="C57298" s="2">
        <v>23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57929</v>
      </c>
      <c r="C57299" s="2">
        <v>20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57930</v>
      </c>
      <c r="C57300" s="2">
        <v>17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57931</v>
      </c>
      <c r="C57301" s="2">
        <v>14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57932</v>
      </c>
      <c r="C57302" s="2">
        <v>20</v>
      </c>
      <c r="D57302" s="2" t="s">
        <v>660</v>
      </c>
      <c r="E57302" s="2"/>
      <c r="F57302" s="2"/>
      <c r="G57302" s="2"/>
      <c r="H57302" s="2"/>
    </row>
    <row r="57303" spans="2:8">
      <c r="B57303" s="2" t="s">
        <v>57933</v>
      </c>
      <c r="C57303" s="2">
        <v>16</v>
      </c>
      <c r="D57303" s="2" t="s">
        <v>660</v>
      </c>
      <c r="E57303" s="2"/>
      <c r="F57303" s="2"/>
      <c r="G57303" s="2"/>
      <c r="H57303" s="2"/>
    </row>
    <row r="57304" spans="2:8">
      <c r="B57304" s="2" t="s">
        <v>57934</v>
      </c>
      <c r="C57304" s="2">
        <v>9</v>
      </c>
      <c r="D57304" s="2" t="s">
        <v>660</v>
      </c>
      <c r="E57304" s="2"/>
      <c r="F57304" s="2"/>
      <c r="G57304" s="2"/>
      <c r="H57304" s="2"/>
    </row>
    <row r="57305" spans="2:8">
      <c r="B57305" s="2" t="s">
        <v>57935</v>
      </c>
      <c r="C57305" s="2">
        <v>22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57936</v>
      </c>
      <c r="C57306" s="2">
        <v>23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57937</v>
      </c>
      <c r="C57307" s="2">
        <v>23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57938</v>
      </c>
      <c r="C57308" s="2">
        <v>12</v>
      </c>
      <c r="D57308" s="2" t="s">
        <v>660</v>
      </c>
      <c r="E57308" s="2"/>
      <c r="F57308" s="2"/>
      <c r="G57308" s="2"/>
      <c r="H57308" s="2"/>
    </row>
    <row r="57309" spans="2:8">
      <c r="B57309" s="2" t="s">
        <v>57939</v>
      </c>
      <c r="C57309" s="2">
        <v>16</v>
      </c>
      <c r="D57309" s="2" t="s">
        <v>660</v>
      </c>
      <c r="E57309" s="2"/>
      <c r="F57309" s="2"/>
      <c r="G57309" s="2"/>
      <c r="H57309" s="2"/>
    </row>
    <row r="57310" spans="2:8">
      <c r="B57310" s="2" t="s">
        <v>57940</v>
      </c>
      <c r="C57310" s="2">
        <v>29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57941</v>
      </c>
      <c r="C57311" s="2">
        <v>29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57942</v>
      </c>
      <c r="C57312" s="2">
        <v>29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57943</v>
      </c>
      <c r="C57313" s="2">
        <v>26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57944</v>
      </c>
      <c r="C57314" s="2">
        <v>21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57945</v>
      </c>
      <c r="C57315" s="2">
        <v>31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57946</v>
      </c>
      <c r="C57316" s="2">
        <v>31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57947</v>
      </c>
      <c r="C57317" s="2">
        <v>29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57948</v>
      </c>
      <c r="C57318" s="2">
        <v>23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57949</v>
      </c>
      <c r="C57319" s="2">
        <v>22</v>
      </c>
      <c r="D57319" s="2" t="s">
        <v>660</v>
      </c>
      <c r="E57319" s="2"/>
      <c r="F57319" s="2"/>
      <c r="G57319" s="2"/>
      <c r="H57319" s="2"/>
    </row>
    <row r="57320" spans="2:8">
      <c r="B57320" s="2" t="s">
        <v>57950</v>
      </c>
      <c r="C57320" s="2">
        <v>31</v>
      </c>
      <c r="D57320" s="2" t="s">
        <v>660</v>
      </c>
      <c r="E57320" s="2"/>
      <c r="F57320" s="2"/>
      <c r="G57320" s="2"/>
      <c r="H57320" s="2"/>
    </row>
    <row r="57321" spans="2:8">
      <c r="B57321" s="2" t="s">
        <v>57951</v>
      </c>
      <c r="C57321" s="2">
        <v>35</v>
      </c>
      <c r="D57321" s="2" t="s">
        <v>660</v>
      </c>
      <c r="E57321" s="2"/>
      <c r="F57321" s="2"/>
      <c r="G57321" s="2"/>
      <c r="H57321" s="2"/>
    </row>
    <row r="57322" spans="2:8">
      <c r="B57322" s="2" t="s">
        <v>57952</v>
      </c>
      <c r="C57322" s="2">
        <v>34</v>
      </c>
      <c r="D57322" s="2" t="s">
        <v>660</v>
      </c>
      <c r="E57322" s="2"/>
      <c r="F57322" s="2"/>
      <c r="G57322" s="2"/>
      <c r="H57322" s="2"/>
    </row>
    <row r="57323" spans="2:8">
      <c r="B57323" s="2" t="s">
        <v>57953</v>
      </c>
      <c r="C57323" s="2">
        <v>29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57954</v>
      </c>
      <c r="C57324" s="2">
        <v>31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57955</v>
      </c>
      <c r="C57325" s="2">
        <v>31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57956</v>
      </c>
      <c r="C57326" s="2">
        <v>30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57957</v>
      </c>
      <c r="C57327" s="2">
        <v>23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57958</v>
      </c>
      <c r="C57328" s="2">
        <v>13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57959</v>
      </c>
      <c r="C57329" s="2">
        <v>14</v>
      </c>
      <c r="D57329" s="2" t="s">
        <v>660</v>
      </c>
      <c r="E57329" s="2"/>
      <c r="F57329" s="2"/>
      <c r="G57329" s="2"/>
      <c r="H57329" s="2"/>
    </row>
    <row r="57330" spans="2:8">
      <c r="B57330" s="2" t="s">
        <v>57960</v>
      </c>
      <c r="C57330" s="2">
        <v>16</v>
      </c>
      <c r="D57330" s="2" t="s">
        <v>660</v>
      </c>
      <c r="E57330" s="2"/>
      <c r="F57330" s="2"/>
      <c r="G57330" s="2"/>
      <c r="H57330" s="2"/>
    </row>
    <row r="57331" spans="2:8">
      <c r="B57331" s="2" t="s">
        <v>57961</v>
      </c>
      <c r="C57331" s="2">
        <v>18</v>
      </c>
      <c r="D57331" s="2" t="s">
        <v>660</v>
      </c>
      <c r="E57331" s="2"/>
      <c r="F57331" s="2"/>
      <c r="G57331" s="2"/>
      <c r="H57331" s="2"/>
    </row>
    <row r="57332" spans="2:8">
      <c r="B57332" s="2" t="s">
        <v>57962</v>
      </c>
      <c r="C57332" s="2">
        <v>21</v>
      </c>
      <c r="D57332" s="2" t="s">
        <v>660</v>
      </c>
      <c r="E57332" s="2"/>
      <c r="F57332" s="2"/>
      <c r="G57332" s="2"/>
      <c r="H57332" s="2"/>
    </row>
    <row r="57333" spans="2:8">
      <c r="B57333" s="2" t="s">
        <v>57963</v>
      </c>
      <c r="C57333" s="2">
        <v>20</v>
      </c>
      <c r="D57333" s="2" t="s">
        <v>660</v>
      </c>
      <c r="E57333" s="2"/>
      <c r="F57333" s="2"/>
      <c r="G57333" s="2"/>
      <c r="H57333" s="2"/>
    </row>
    <row r="57334" spans="2:8">
      <c r="B57334" s="2" t="s">
        <v>57964</v>
      </c>
      <c r="C57334" s="2">
        <v>18</v>
      </c>
      <c r="D57334" s="2" t="s">
        <v>660</v>
      </c>
      <c r="E57334" s="2"/>
      <c r="F57334" s="2"/>
      <c r="G57334" s="2"/>
      <c r="H57334" s="2"/>
    </row>
    <row r="57335" spans="2:8">
      <c r="B57335" s="2" t="s">
        <v>57965</v>
      </c>
      <c r="C57335" s="2">
        <v>16</v>
      </c>
      <c r="D57335" s="2" t="s">
        <v>660</v>
      </c>
      <c r="E57335" s="2"/>
      <c r="F57335" s="2"/>
      <c r="G57335" s="2"/>
      <c r="H57335" s="2"/>
    </row>
    <row r="57336" spans="2:8">
      <c r="B57336" s="2" t="s">
        <v>57966</v>
      </c>
      <c r="C57336" s="2">
        <v>23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57967</v>
      </c>
      <c r="C57337" s="2">
        <v>24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57968</v>
      </c>
      <c r="C57338" s="2">
        <v>25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57969</v>
      </c>
      <c r="C57339" s="2">
        <v>24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57970</v>
      </c>
      <c r="C57340" s="2">
        <v>22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57971</v>
      </c>
      <c r="C57341" s="2">
        <v>16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57972</v>
      </c>
      <c r="C57342" s="2">
        <v>20</v>
      </c>
      <c r="D57342" s="2" t="s">
        <v>660</v>
      </c>
      <c r="E57342" s="2"/>
      <c r="F57342" s="2"/>
      <c r="G57342" s="2"/>
      <c r="H57342" s="2"/>
    </row>
    <row r="57343" spans="2:8">
      <c r="B57343" s="2" t="s">
        <v>57973</v>
      </c>
      <c r="C57343" s="2">
        <v>24</v>
      </c>
      <c r="D57343" s="2" t="s">
        <v>660</v>
      </c>
      <c r="E57343" s="2"/>
      <c r="F57343" s="2"/>
      <c r="G57343" s="2"/>
      <c r="H57343" s="2"/>
    </row>
    <row r="57344" spans="2:8">
      <c r="B57344" s="2" t="s">
        <v>57974</v>
      </c>
      <c r="C57344" s="2">
        <v>25</v>
      </c>
      <c r="D57344" s="2" t="s">
        <v>660</v>
      </c>
      <c r="E57344" s="2"/>
      <c r="F57344" s="2"/>
      <c r="G57344" s="2"/>
      <c r="H57344" s="2"/>
    </row>
    <row r="57345" spans="2:8">
      <c r="B57345" s="2" t="s">
        <v>57975</v>
      </c>
      <c r="C57345" s="2">
        <v>26</v>
      </c>
      <c r="D57345" s="2" t="s">
        <v>660</v>
      </c>
      <c r="E57345" s="2"/>
      <c r="F57345" s="2"/>
      <c r="G57345" s="2"/>
      <c r="H57345" s="2"/>
    </row>
    <row r="57346" spans="2:8">
      <c r="B57346" s="2" t="s">
        <v>57976</v>
      </c>
      <c r="C57346" s="2">
        <v>27</v>
      </c>
      <c r="D57346" s="2" t="s">
        <v>660</v>
      </c>
      <c r="E57346" s="2"/>
      <c r="F57346" s="2"/>
      <c r="G57346" s="2"/>
      <c r="H57346" s="2"/>
    </row>
    <row r="57347" spans="2:8">
      <c r="B57347" s="2" t="s">
        <v>57977</v>
      </c>
      <c r="C57347" s="2">
        <v>22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57978</v>
      </c>
      <c r="C57348" s="2">
        <v>21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57979</v>
      </c>
      <c r="C57349" s="2">
        <v>21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57980</v>
      </c>
      <c r="C57350" s="2">
        <v>21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57981</v>
      </c>
      <c r="C57351" s="2">
        <v>20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57982</v>
      </c>
      <c r="C57352" s="2">
        <v>16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57983</v>
      </c>
      <c r="C57353" s="2">
        <v>25</v>
      </c>
      <c r="D57353" s="2" t="s">
        <v>660</v>
      </c>
      <c r="E57353" s="2"/>
      <c r="F57353" s="2"/>
      <c r="G57353" s="2"/>
      <c r="H57353" s="2"/>
    </row>
    <row r="57354" spans="2:8">
      <c r="B57354" s="2" t="s">
        <v>57984</v>
      </c>
      <c r="C57354" s="2">
        <v>29</v>
      </c>
      <c r="D57354" s="2" t="s">
        <v>660</v>
      </c>
      <c r="E57354" s="2"/>
      <c r="F57354" s="2"/>
      <c r="G57354" s="2"/>
      <c r="H57354" s="2"/>
    </row>
    <row r="57355" spans="2:8">
      <c r="B57355" s="2" t="s">
        <v>57985</v>
      </c>
      <c r="C57355" s="2">
        <v>28</v>
      </c>
      <c r="D57355" s="2" t="s">
        <v>660</v>
      </c>
      <c r="E57355" s="2"/>
      <c r="F57355" s="2"/>
      <c r="G57355" s="2"/>
      <c r="H57355" s="2"/>
    </row>
    <row r="57356" spans="2:8">
      <c r="B57356" s="2" t="s">
        <v>57986</v>
      </c>
      <c r="C57356" s="2">
        <v>27</v>
      </c>
      <c r="D57356" s="2" t="s">
        <v>660</v>
      </c>
      <c r="E57356" s="2"/>
      <c r="F57356" s="2"/>
      <c r="G57356" s="2"/>
      <c r="H57356" s="2"/>
    </row>
    <row r="57357" spans="2:8">
      <c r="B57357" s="2" t="s">
        <v>57987</v>
      </c>
      <c r="C57357" s="2">
        <v>14</v>
      </c>
      <c r="D57357" s="2" t="s">
        <v>660</v>
      </c>
      <c r="E57357" s="2"/>
      <c r="F57357" s="2"/>
      <c r="G57357" s="2"/>
      <c r="H57357" s="2"/>
    </row>
    <row r="57358" spans="2:8">
      <c r="B57358" s="2" t="s">
        <v>57988</v>
      </c>
      <c r="C57358" s="2">
        <v>18</v>
      </c>
      <c r="D57358" s="2" t="s">
        <v>660</v>
      </c>
      <c r="E57358" s="2"/>
      <c r="F57358" s="2"/>
      <c r="G57358" s="2"/>
      <c r="H57358" s="2"/>
    </row>
    <row r="57359" spans="2:8">
      <c r="B57359" s="2" t="s">
        <v>57989</v>
      </c>
      <c r="C57359" s="2">
        <v>21</v>
      </c>
      <c r="D57359" s="2" t="s">
        <v>660</v>
      </c>
      <c r="E57359" s="2"/>
      <c r="F57359" s="2"/>
      <c r="G57359" s="2"/>
      <c r="H57359" s="2"/>
    </row>
    <row r="57360" spans="2:8">
      <c r="B57360" s="2" t="s">
        <v>57990</v>
      </c>
      <c r="C57360" s="2">
        <v>22</v>
      </c>
      <c r="D57360" s="2" t="s">
        <v>660</v>
      </c>
      <c r="E57360" s="2"/>
      <c r="F57360" s="2"/>
      <c r="G57360" s="2"/>
      <c r="H57360" s="2"/>
    </row>
    <row r="57361" spans="2:8">
      <c r="B57361" s="2" t="s">
        <v>57991</v>
      </c>
      <c r="C57361" s="2">
        <v>22</v>
      </c>
      <c r="D57361" s="2" t="s">
        <v>660</v>
      </c>
      <c r="E57361" s="2"/>
      <c r="F57361" s="2"/>
      <c r="G57361" s="2"/>
      <c r="H57361" s="2"/>
    </row>
    <row r="57362" spans="2:8">
      <c r="B57362" s="2" t="s">
        <v>57992</v>
      </c>
      <c r="C57362" s="2">
        <v>21</v>
      </c>
      <c r="D57362" s="2" t="s">
        <v>660</v>
      </c>
      <c r="E57362" s="2"/>
      <c r="F57362" s="2"/>
      <c r="G57362" s="2"/>
      <c r="H57362" s="2"/>
    </row>
    <row r="57363" spans="2:8">
      <c r="B57363" s="2" t="s">
        <v>57993</v>
      </c>
      <c r="C57363" s="2">
        <v>22</v>
      </c>
      <c r="D57363" s="2" t="s">
        <v>660</v>
      </c>
      <c r="E57363" s="2"/>
      <c r="F57363" s="2"/>
      <c r="G57363" s="2"/>
      <c r="H57363" s="2"/>
    </row>
    <row r="57364" spans="2:8">
      <c r="B57364" s="2" t="s">
        <v>57994</v>
      </c>
      <c r="C57364" s="2">
        <v>22</v>
      </c>
      <c r="D57364" s="2" t="s">
        <v>660</v>
      </c>
      <c r="E57364" s="2"/>
      <c r="F57364" s="2"/>
      <c r="G57364" s="2"/>
      <c r="H57364" s="2"/>
    </row>
    <row r="57365" spans="2:8">
      <c r="B57365" s="2" t="s">
        <v>57995</v>
      </c>
      <c r="C57365" s="2">
        <v>18</v>
      </c>
      <c r="D57365" s="2" t="s">
        <v>660</v>
      </c>
      <c r="E57365" s="2"/>
      <c r="F57365" s="2"/>
      <c r="G57365" s="2"/>
      <c r="H57365" s="2"/>
    </row>
    <row r="57366" spans="2:8">
      <c r="B57366" s="2" t="s">
        <v>57996</v>
      </c>
      <c r="C57366" s="2">
        <v>11</v>
      </c>
      <c r="D57366" s="2" t="s">
        <v>660</v>
      </c>
      <c r="E57366" s="2"/>
      <c r="F57366" s="2"/>
      <c r="G57366" s="2"/>
      <c r="H57366" s="2"/>
    </row>
    <row r="57367" spans="2:8">
      <c r="B57367" s="2" t="s">
        <v>57997</v>
      </c>
      <c r="C57367" s="2">
        <v>19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57998</v>
      </c>
      <c r="C57368" s="2">
        <v>19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57999</v>
      </c>
      <c r="C57369" s="2">
        <v>9</v>
      </c>
      <c r="D57369" s="2" t="s">
        <v>660</v>
      </c>
      <c r="E57369" s="2"/>
      <c r="F57369" s="2"/>
      <c r="G57369" s="2"/>
      <c r="H57369" s="2"/>
    </row>
    <row r="57370" spans="2:8">
      <c r="B57370" s="2" t="s">
        <v>58000</v>
      </c>
      <c r="C57370" s="2">
        <v>15</v>
      </c>
      <c r="D57370" s="2" t="s">
        <v>660</v>
      </c>
      <c r="E57370" s="2"/>
      <c r="F57370" s="2"/>
      <c r="G57370" s="2"/>
      <c r="H57370" s="2"/>
    </row>
    <row r="57371" spans="2:8">
      <c r="B57371" s="2" t="s">
        <v>58001</v>
      </c>
      <c r="C57371" s="2">
        <v>21</v>
      </c>
      <c r="D57371" s="2" t="s">
        <v>660</v>
      </c>
      <c r="E57371" s="2"/>
      <c r="F57371" s="2"/>
      <c r="G57371" s="2"/>
      <c r="H57371" s="2"/>
    </row>
    <row r="57372" spans="2:8">
      <c r="B57372" s="2" t="s">
        <v>58002</v>
      </c>
      <c r="C57372" s="2">
        <v>20</v>
      </c>
      <c r="D57372" s="2" t="s">
        <v>660</v>
      </c>
      <c r="E57372" s="2"/>
      <c r="F57372" s="2"/>
      <c r="G57372" s="2"/>
      <c r="H57372" s="2"/>
    </row>
    <row r="57373" spans="2:8">
      <c r="B57373" s="2" t="s">
        <v>58003</v>
      </c>
      <c r="C57373" s="2">
        <v>20</v>
      </c>
      <c r="D57373" s="2" t="s">
        <v>660</v>
      </c>
      <c r="E57373" s="2"/>
      <c r="F57373" s="2"/>
      <c r="G57373" s="2"/>
      <c r="H57373" s="2"/>
    </row>
    <row r="57374" spans="2:8">
      <c r="B57374" s="2" t="s">
        <v>58004</v>
      </c>
      <c r="C57374" s="2">
        <v>21</v>
      </c>
      <c r="D57374" s="2" t="s">
        <v>660</v>
      </c>
      <c r="E57374" s="2"/>
      <c r="F57374" s="2"/>
      <c r="G57374" s="2"/>
      <c r="H57374" s="2"/>
    </row>
    <row r="57375" spans="2:8">
      <c r="B57375" s="2" t="s">
        <v>58005</v>
      </c>
      <c r="C57375" s="2">
        <v>27</v>
      </c>
      <c r="D57375" s="2" t="s">
        <v>660</v>
      </c>
      <c r="E57375" s="2"/>
      <c r="F57375" s="2"/>
      <c r="G57375" s="2"/>
      <c r="H57375" s="2"/>
    </row>
    <row r="57376" spans="2:8">
      <c r="B57376" s="2" t="s">
        <v>58006</v>
      </c>
      <c r="C57376" s="2">
        <v>28</v>
      </c>
      <c r="D57376" s="2" t="s">
        <v>660</v>
      </c>
      <c r="E57376" s="2"/>
      <c r="F57376" s="2"/>
      <c r="G57376" s="2"/>
      <c r="H57376" s="2"/>
    </row>
    <row r="57377" spans="2:8">
      <c r="B57377" s="2" t="s">
        <v>58007</v>
      </c>
      <c r="C57377" s="2">
        <v>29</v>
      </c>
      <c r="D57377" s="2" t="s">
        <v>660</v>
      </c>
      <c r="E57377" s="2"/>
      <c r="F57377" s="2"/>
      <c r="G57377" s="2"/>
      <c r="H57377" s="2"/>
    </row>
    <row r="57378" spans="2:8">
      <c r="B57378" s="2" t="s">
        <v>58008</v>
      </c>
      <c r="C57378" s="2">
        <v>28</v>
      </c>
      <c r="D57378" s="2" t="s">
        <v>660</v>
      </c>
      <c r="E57378" s="2"/>
      <c r="F57378" s="2"/>
      <c r="G57378" s="2"/>
      <c r="H57378" s="2"/>
    </row>
    <row r="57379" spans="2:8">
      <c r="B57379" s="2" t="s">
        <v>58009</v>
      </c>
      <c r="C57379" s="2">
        <v>20</v>
      </c>
      <c r="D57379" s="2" t="s">
        <v>660</v>
      </c>
      <c r="E57379" s="2"/>
      <c r="F57379" s="2"/>
      <c r="G57379" s="2"/>
      <c r="H57379" s="2"/>
    </row>
    <row r="57380" spans="2:8">
      <c r="B57380" s="2" t="s">
        <v>58010</v>
      </c>
      <c r="C57380" s="2">
        <v>25</v>
      </c>
      <c r="D57380" s="2" t="s">
        <v>660</v>
      </c>
      <c r="E57380" s="2"/>
      <c r="F57380" s="2"/>
      <c r="G57380" s="2"/>
      <c r="H57380" s="2"/>
    </row>
    <row r="57381" spans="2:8">
      <c r="B57381" s="2" t="s">
        <v>58011</v>
      </c>
      <c r="C57381" s="2">
        <v>28</v>
      </c>
      <c r="D57381" s="2" t="s">
        <v>660</v>
      </c>
      <c r="E57381" s="2"/>
      <c r="F57381" s="2"/>
      <c r="G57381" s="2"/>
      <c r="H57381" s="2"/>
    </row>
    <row r="57382" spans="2:8">
      <c r="B57382" s="2" t="s">
        <v>58012</v>
      </c>
      <c r="C57382" s="2">
        <v>31</v>
      </c>
      <c r="D57382" s="2" t="s">
        <v>660</v>
      </c>
      <c r="E57382" s="2"/>
      <c r="F57382" s="2"/>
      <c r="G57382" s="2"/>
      <c r="H57382" s="2"/>
    </row>
    <row r="57383" spans="2:8">
      <c r="B57383" s="2" t="s">
        <v>58013</v>
      </c>
      <c r="C57383" s="2">
        <v>29</v>
      </c>
      <c r="D57383" s="2" t="s">
        <v>660</v>
      </c>
      <c r="E57383" s="2"/>
      <c r="F57383" s="2"/>
      <c r="G57383" s="2"/>
      <c r="H57383" s="2"/>
    </row>
    <row r="57384" spans="2:8">
      <c r="B57384" s="2" t="s">
        <v>58014</v>
      </c>
      <c r="C57384" s="2">
        <v>21</v>
      </c>
      <c r="D57384" s="2" t="s">
        <v>660</v>
      </c>
      <c r="E57384" s="2"/>
      <c r="F57384" s="2"/>
      <c r="G57384" s="2"/>
      <c r="H57384" s="2"/>
    </row>
    <row r="57385" spans="2:8">
      <c r="B57385" s="2" t="s">
        <v>58015</v>
      </c>
      <c r="C57385" s="2">
        <v>26</v>
      </c>
      <c r="D57385" s="2" t="s">
        <v>660</v>
      </c>
      <c r="E57385" s="2"/>
      <c r="F57385" s="2"/>
      <c r="G57385" s="2"/>
      <c r="H57385" s="2"/>
    </row>
    <row r="57386" spans="2:8">
      <c r="B57386" s="2" t="s">
        <v>58016</v>
      </c>
      <c r="C57386" s="2">
        <v>29</v>
      </c>
      <c r="D57386" s="2" t="s">
        <v>660</v>
      </c>
      <c r="E57386" s="2"/>
      <c r="F57386" s="2"/>
      <c r="G57386" s="2"/>
      <c r="H57386" s="2"/>
    </row>
    <row r="57387" spans="2:8">
      <c r="B57387" s="2" t="s">
        <v>58017</v>
      </c>
      <c r="C57387" s="2">
        <v>31</v>
      </c>
      <c r="D57387" s="2" t="s">
        <v>660</v>
      </c>
      <c r="E57387" s="2"/>
      <c r="F57387" s="2"/>
      <c r="G57387" s="2"/>
      <c r="H57387" s="2"/>
    </row>
    <row r="57388" spans="2:8">
      <c r="B57388" s="2" t="s">
        <v>58018</v>
      </c>
      <c r="C57388" s="2">
        <v>32</v>
      </c>
      <c r="D57388" s="2" t="s">
        <v>660</v>
      </c>
      <c r="E57388" s="2"/>
      <c r="F57388" s="2"/>
      <c r="G57388" s="2"/>
      <c r="H57388" s="2"/>
    </row>
    <row r="57389" spans="2:8">
      <c r="B57389" s="2" t="s">
        <v>58019</v>
      </c>
      <c r="C57389" s="2">
        <v>21</v>
      </c>
      <c r="D57389" s="2" t="s">
        <v>660</v>
      </c>
      <c r="E57389" s="2"/>
      <c r="F57389" s="2"/>
      <c r="G57389" s="2"/>
      <c r="H57389" s="2"/>
    </row>
    <row r="57390" spans="2:8">
      <c r="B57390" s="2" t="s">
        <v>58020</v>
      </c>
      <c r="C57390" s="2">
        <v>23</v>
      </c>
      <c r="D57390" s="2" t="s">
        <v>660</v>
      </c>
      <c r="E57390" s="2"/>
      <c r="F57390" s="2"/>
      <c r="G57390" s="2"/>
      <c r="H57390" s="2"/>
    </row>
    <row r="57391" spans="2:8">
      <c r="B57391" s="2" t="s">
        <v>58021</v>
      </c>
      <c r="C57391" s="2">
        <v>23</v>
      </c>
      <c r="D57391" s="2" t="s">
        <v>660</v>
      </c>
      <c r="E57391" s="2"/>
      <c r="F57391" s="2"/>
      <c r="G57391" s="2"/>
      <c r="H57391" s="2"/>
    </row>
    <row r="57392" spans="2:8">
      <c r="B57392" s="2" t="s">
        <v>58022</v>
      </c>
      <c r="C57392" s="2">
        <v>23</v>
      </c>
      <c r="D57392" s="2" t="s">
        <v>660</v>
      </c>
      <c r="E57392" s="2"/>
      <c r="F57392" s="2"/>
      <c r="G57392" s="2"/>
      <c r="H57392" s="2"/>
    </row>
    <row r="57393" spans="2:8">
      <c r="B57393" s="2" t="s">
        <v>58023</v>
      </c>
      <c r="C57393" s="2">
        <v>23</v>
      </c>
      <c r="D57393" s="2" t="s">
        <v>660</v>
      </c>
      <c r="E57393" s="2"/>
      <c r="F57393" s="2"/>
      <c r="G57393" s="2"/>
      <c r="H57393" s="2"/>
    </row>
    <row r="57394" spans="2:8">
      <c r="B57394" s="2" t="s">
        <v>58024</v>
      </c>
      <c r="C57394" s="2">
        <v>22</v>
      </c>
      <c r="D57394" s="2" t="s">
        <v>660</v>
      </c>
      <c r="E57394" s="2"/>
      <c r="F57394" s="2"/>
      <c r="G57394" s="2"/>
      <c r="H57394" s="2"/>
    </row>
    <row r="57395" spans="2:8">
      <c r="B57395" s="2" t="s">
        <v>58025</v>
      </c>
      <c r="C57395" s="2">
        <v>26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58026</v>
      </c>
      <c r="C57396" s="2">
        <v>26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58027</v>
      </c>
      <c r="C57397" s="2">
        <v>26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58028</v>
      </c>
      <c r="C57398" s="2">
        <v>21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58029</v>
      </c>
      <c r="C57399" s="2">
        <v>19</v>
      </c>
      <c r="D57399" s="2" t="s">
        <v>660</v>
      </c>
      <c r="E57399" s="2"/>
      <c r="F57399" s="2"/>
      <c r="G57399" s="2"/>
      <c r="H57399" s="2"/>
    </row>
    <row r="57400" spans="2:8">
      <c r="B57400" s="2" t="s">
        <v>58030</v>
      </c>
      <c r="C57400" s="2">
        <v>19</v>
      </c>
      <c r="D57400" s="2" t="s">
        <v>660</v>
      </c>
      <c r="E57400" s="2"/>
      <c r="F57400" s="2"/>
      <c r="G57400" s="2"/>
      <c r="H57400" s="2"/>
    </row>
    <row r="57401" spans="2:8">
      <c r="B57401" s="2" t="s">
        <v>58031</v>
      </c>
      <c r="C57401" s="2">
        <v>18</v>
      </c>
      <c r="D57401" s="2" t="s">
        <v>660</v>
      </c>
      <c r="E57401" s="2"/>
      <c r="F57401" s="2"/>
      <c r="G57401" s="2"/>
      <c r="H57401" s="2"/>
    </row>
    <row r="57402" spans="2:8">
      <c r="B57402" s="2" t="s">
        <v>58032</v>
      </c>
      <c r="C57402" s="2">
        <v>18</v>
      </c>
      <c r="D57402" s="2" t="s">
        <v>660</v>
      </c>
      <c r="E57402" s="2"/>
      <c r="F57402" s="2"/>
      <c r="G57402" s="2"/>
      <c r="H57402" s="2"/>
    </row>
    <row r="57403" spans="2:8">
      <c r="B57403" s="2" t="s">
        <v>58033</v>
      </c>
      <c r="C57403" s="2">
        <v>19</v>
      </c>
      <c r="D57403" s="2" t="s">
        <v>660</v>
      </c>
      <c r="E57403" s="2"/>
      <c r="F57403" s="2"/>
      <c r="G57403" s="2"/>
      <c r="H57403" s="2"/>
    </row>
    <row r="57404" spans="2:8">
      <c r="B57404" s="2" t="s">
        <v>58034</v>
      </c>
      <c r="C57404" s="2">
        <v>19</v>
      </c>
      <c r="D57404" s="2" t="s">
        <v>660</v>
      </c>
      <c r="E57404" s="2"/>
      <c r="F57404" s="2"/>
      <c r="G57404" s="2"/>
      <c r="H57404" s="2"/>
    </row>
    <row r="57405" spans="2:8">
      <c r="B57405" s="2" t="s">
        <v>58035</v>
      </c>
      <c r="C57405" s="2">
        <v>18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58036</v>
      </c>
      <c r="C57406" s="2">
        <v>20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58037</v>
      </c>
      <c r="C57407" s="2">
        <v>21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58038</v>
      </c>
      <c r="C57408" s="2">
        <v>20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58039</v>
      </c>
      <c r="C57409" s="2">
        <v>18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58040</v>
      </c>
      <c r="C57410" s="2">
        <v>19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58041</v>
      </c>
      <c r="C57411" s="2">
        <v>19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58042</v>
      </c>
      <c r="C57412" s="2">
        <v>19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58043</v>
      </c>
      <c r="C57413" s="2">
        <v>17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58044</v>
      </c>
      <c r="C57414" s="2">
        <v>15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58045</v>
      </c>
      <c r="C57415" s="2">
        <v>17</v>
      </c>
      <c r="D57415" s="2" t="s">
        <v>660</v>
      </c>
      <c r="E57415" s="2"/>
      <c r="F57415" s="2"/>
      <c r="G57415" s="2"/>
      <c r="H57415" s="2"/>
    </row>
    <row r="57416" spans="2:8">
      <c r="B57416" s="2" t="s">
        <v>58046</v>
      </c>
      <c r="C57416" s="2">
        <v>20</v>
      </c>
      <c r="D57416" s="2" t="s">
        <v>660</v>
      </c>
      <c r="E57416" s="2"/>
      <c r="F57416" s="2"/>
      <c r="G57416" s="2"/>
      <c r="H57416" s="2"/>
    </row>
    <row r="57417" spans="2:8">
      <c r="B57417" s="2" t="s">
        <v>58047</v>
      </c>
      <c r="C57417" s="2">
        <v>21</v>
      </c>
      <c r="D57417" s="2" t="s">
        <v>660</v>
      </c>
      <c r="E57417" s="2"/>
      <c r="F57417" s="2"/>
      <c r="G57417" s="2"/>
      <c r="H57417" s="2"/>
    </row>
    <row r="57418" spans="2:8">
      <c r="B57418" s="2" t="s">
        <v>58048</v>
      </c>
      <c r="C57418" s="2">
        <v>20</v>
      </c>
      <c r="D57418" s="2" t="s">
        <v>660</v>
      </c>
      <c r="E57418" s="2"/>
      <c r="F57418" s="2"/>
      <c r="G57418" s="2"/>
      <c r="H57418" s="2"/>
    </row>
    <row r="57419" spans="2:8">
      <c r="B57419" s="2" t="s">
        <v>58049</v>
      </c>
      <c r="C57419" s="2">
        <v>20</v>
      </c>
      <c r="D57419" s="2" t="s">
        <v>660</v>
      </c>
      <c r="E57419" s="2"/>
      <c r="F57419" s="2"/>
      <c r="G57419" s="2"/>
      <c r="H57419" s="2"/>
    </row>
    <row r="57420" spans="2:8">
      <c r="B57420" s="2" t="s">
        <v>58050</v>
      </c>
      <c r="C57420" s="2">
        <v>20</v>
      </c>
      <c r="D57420" s="2" t="s">
        <v>660</v>
      </c>
      <c r="E57420" s="2"/>
      <c r="F57420" s="2"/>
      <c r="G57420" s="2"/>
      <c r="H57420" s="2"/>
    </row>
    <row r="57421" spans="2:8">
      <c r="B57421" s="2" t="s">
        <v>58051</v>
      </c>
      <c r="C57421" s="2">
        <v>23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58052</v>
      </c>
      <c r="C57422" s="2">
        <v>23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58053</v>
      </c>
      <c r="C57423" s="2">
        <v>22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58054</v>
      </c>
      <c r="C57424" s="2">
        <v>20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58055</v>
      </c>
      <c r="C57425" s="2">
        <v>19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58056</v>
      </c>
      <c r="C57426" s="2">
        <v>16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58057</v>
      </c>
      <c r="C57427" s="2">
        <v>17</v>
      </c>
      <c r="D57427" s="2" t="s">
        <v>660</v>
      </c>
      <c r="E57427" s="2"/>
      <c r="F57427" s="2"/>
      <c r="G57427" s="2"/>
      <c r="H57427" s="2"/>
    </row>
    <row r="57428" spans="2:8">
      <c r="B57428" s="2" t="s">
        <v>58058</v>
      </c>
      <c r="C57428" s="2">
        <v>20</v>
      </c>
      <c r="D57428" s="2" t="s">
        <v>660</v>
      </c>
      <c r="E57428" s="2"/>
      <c r="F57428" s="2"/>
      <c r="G57428" s="2"/>
      <c r="H57428" s="2"/>
    </row>
    <row r="57429" spans="2:8">
      <c r="B57429" s="2" t="s">
        <v>58059</v>
      </c>
      <c r="C57429" s="2">
        <v>21</v>
      </c>
      <c r="D57429" s="2" t="s">
        <v>660</v>
      </c>
      <c r="E57429" s="2"/>
      <c r="F57429" s="2"/>
      <c r="G57429" s="2"/>
      <c r="H57429" s="2"/>
    </row>
    <row r="57430" spans="2:8">
      <c r="B57430" s="2" t="s">
        <v>58060</v>
      </c>
      <c r="C57430" s="2">
        <v>21</v>
      </c>
      <c r="D57430" s="2" t="s">
        <v>660</v>
      </c>
      <c r="E57430" s="2"/>
      <c r="F57430" s="2"/>
      <c r="G57430" s="2"/>
      <c r="H57430" s="2"/>
    </row>
    <row r="57431" spans="2:8">
      <c r="B57431" s="2" t="s">
        <v>58061</v>
      </c>
      <c r="C57431" s="2">
        <v>21</v>
      </c>
      <c r="D57431" s="2" t="s">
        <v>660</v>
      </c>
      <c r="E57431" s="2"/>
      <c r="F57431" s="2"/>
      <c r="G57431" s="2"/>
      <c r="H57431" s="2"/>
    </row>
    <row r="57432" spans="2:8">
      <c r="B57432" s="2" t="s">
        <v>58062</v>
      </c>
      <c r="C57432" s="2">
        <v>20</v>
      </c>
      <c r="D57432" s="2" t="s">
        <v>660</v>
      </c>
      <c r="E57432" s="2"/>
      <c r="F57432" s="2"/>
      <c r="G57432" s="2"/>
      <c r="H57432" s="2"/>
    </row>
    <row r="57433" spans="2:8">
      <c r="B57433" s="2" t="s">
        <v>58063</v>
      </c>
      <c r="C57433" s="2">
        <v>20</v>
      </c>
      <c r="D57433" s="2" t="s">
        <v>660</v>
      </c>
      <c r="E57433" s="2"/>
      <c r="F57433" s="2"/>
      <c r="G57433" s="2"/>
      <c r="H57433" s="2"/>
    </row>
    <row r="57434" spans="2:8">
      <c r="B57434" s="2" t="s">
        <v>58064</v>
      </c>
      <c r="C57434" s="2">
        <v>28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58065</v>
      </c>
      <c r="C57435" s="2">
        <v>28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58066</v>
      </c>
      <c r="C57436" s="2">
        <v>29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58067</v>
      </c>
      <c r="C57437" s="2">
        <v>26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58068</v>
      </c>
      <c r="C57438" s="2">
        <v>20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58069</v>
      </c>
      <c r="C57439" s="2">
        <v>8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58070</v>
      </c>
      <c r="C57440" s="2">
        <v>28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58071</v>
      </c>
      <c r="C57441" s="2">
        <v>29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58072</v>
      </c>
      <c r="C57442" s="2">
        <v>28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58073</v>
      </c>
      <c r="C57443" s="2">
        <v>20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58074</v>
      </c>
      <c r="C57444" s="2">
        <v>20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58075</v>
      </c>
      <c r="C57445" s="2">
        <v>20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58076</v>
      </c>
      <c r="C57446" s="2">
        <v>20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58077</v>
      </c>
      <c r="C57447" s="2">
        <v>20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58078</v>
      </c>
      <c r="C57448" s="2">
        <v>15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58079</v>
      </c>
      <c r="C57449" s="2">
        <v>17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58080</v>
      </c>
      <c r="C57450" s="2">
        <v>18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58081</v>
      </c>
      <c r="C57451" s="2">
        <v>19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58082</v>
      </c>
      <c r="C57452" s="2">
        <v>20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58083</v>
      </c>
      <c r="C57453" s="2">
        <v>19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58084</v>
      </c>
      <c r="C57454" s="2">
        <v>15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58085</v>
      </c>
      <c r="C57455" s="2">
        <v>15</v>
      </c>
      <c r="D57455" s="2" t="s">
        <v>660</v>
      </c>
      <c r="E57455" s="2"/>
      <c r="F57455" s="2"/>
      <c r="G57455" s="2"/>
      <c r="H57455" s="2"/>
    </row>
    <row r="57456" spans="2:8">
      <c r="B57456" s="2" t="s">
        <v>58086</v>
      </c>
      <c r="C57456" s="2">
        <v>20</v>
      </c>
      <c r="D57456" s="2" t="s">
        <v>660</v>
      </c>
      <c r="E57456" s="2"/>
      <c r="F57456" s="2"/>
      <c r="G57456" s="2"/>
      <c r="H57456" s="2"/>
    </row>
    <row r="57457" spans="2:8">
      <c r="B57457" s="2" t="s">
        <v>58087</v>
      </c>
      <c r="C57457" s="2">
        <v>23</v>
      </c>
      <c r="D57457" s="2" t="s">
        <v>660</v>
      </c>
      <c r="E57457" s="2"/>
      <c r="F57457" s="2"/>
      <c r="G57457" s="2"/>
      <c r="H57457" s="2"/>
    </row>
    <row r="57458" spans="2:8">
      <c r="B57458" s="2" t="s">
        <v>58088</v>
      </c>
      <c r="C57458" s="2">
        <v>24</v>
      </c>
      <c r="D57458" s="2" t="s">
        <v>660</v>
      </c>
      <c r="E57458" s="2"/>
      <c r="F57458" s="2"/>
      <c r="G57458" s="2"/>
      <c r="H57458" s="2"/>
    </row>
    <row r="57459" spans="2:8">
      <c r="B57459" s="2" t="s">
        <v>58089</v>
      </c>
      <c r="C57459" s="2">
        <v>23</v>
      </c>
      <c r="D57459" s="2" t="s">
        <v>660</v>
      </c>
      <c r="E57459" s="2"/>
      <c r="F57459" s="2"/>
      <c r="G57459" s="2"/>
      <c r="H57459" s="2"/>
    </row>
    <row r="57460" spans="2:8">
      <c r="B57460" s="2" t="s">
        <v>58090</v>
      </c>
      <c r="C57460" s="2">
        <v>22</v>
      </c>
      <c r="D57460" s="2" t="s">
        <v>660</v>
      </c>
      <c r="E57460" s="2"/>
      <c r="F57460" s="2"/>
      <c r="G57460" s="2"/>
      <c r="H57460" s="2"/>
    </row>
    <row r="57461" spans="2:8">
      <c r="B57461" s="2" t="s">
        <v>58091</v>
      </c>
      <c r="C57461" s="2">
        <v>23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58092</v>
      </c>
      <c r="C57462" s="2">
        <v>24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58093</v>
      </c>
      <c r="C57463" s="2">
        <v>24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58094</v>
      </c>
      <c r="C57464" s="2">
        <v>25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58095</v>
      </c>
      <c r="C57465" s="2">
        <v>24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58096</v>
      </c>
      <c r="C57466" s="2">
        <v>20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58097</v>
      </c>
      <c r="C57467" s="2">
        <v>27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58098</v>
      </c>
      <c r="C57468" s="2">
        <v>26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58099</v>
      </c>
      <c r="C57469" s="2">
        <v>23</v>
      </c>
      <c r="D57469" s="2" t="s">
        <v>19</v>
      </c>
      <c r="E57469" s="2"/>
      <c r="F57469" s="2"/>
      <c r="G57469" s="2"/>
      <c r="H57469" s="2"/>
    </row>
    <row r="57470" spans="2:8">
      <c r="B57470" s="2" t="s">
        <v>58100</v>
      </c>
      <c r="C57470" s="2">
        <v>23</v>
      </c>
      <c r="D57470" s="2" t="s">
        <v>19</v>
      </c>
      <c r="E57470" s="2"/>
      <c r="F57470" s="2"/>
      <c r="G57470" s="2"/>
      <c r="H57470" s="2"/>
    </row>
    <row r="57471" spans="2:8">
      <c r="B57471" s="2" t="s">
        <v>58101</v>
      </c>
      <c r="C57471" s="2">
        <v>17</v>
      </c>
      <c r="D57471" s="2" t="s">
        <v>19</v>
      </c>
      <c r="E57471" s="2"/>
      <c r="F57471" s="2"/>
      <c r="G57471" s="2"/>
      <c r="H57471" s="2"/>
    </row>
    <row r="57472" spans="2:8">
      <c r="B57472" s="2" t="s">
        <v>58102</v>
      </c>
      <c r="C57472" s="2">
        <v>35</v>
      </c>
      <c r="D57472" s="2" t="s">
        <v>19</v>
      </c>
      <c r="E57472" s="2"/>
      <c r="F57472" s="2"/>
      <c r="G57472" s="2"/>
      <c r="H57472" s="2"/>
    </row>
    <row r="57473" spans="2:8">
      <c r="B57473" s="2" t="s">
        <v>58103</v>
      </c>
      <c r="C57473" s="2">
        <v>35</v>
      </c>
      <c r="D57473" s="2" t="s">
        <v>19</v>
      </c>
      <c r="E57473" s="2"/>
      <c r="F57473" s="2"/>
      <c r="G57473" s="2"/>
      <c r="H57473" s="2"/>
    </row>
    <row r="57474" spans="2:8">
      <c r="B57474" s="2" t="s">
        <v>58104</v>
      </c>
      <c r="C57474" s="2">
        <v>28</v>
      </c>
      <c r="D57474" s="2" t="s">
        <v>19</v>
      </c>
      <c r="E57474" s="2"/>
      <c r="F57474" s="2"/>
      <c r="G57474" s="2"/>
      <c r="H57474" s="2"/>
    </row>
    <row r="57475" spans="2:8">
      <c r="B57475" s="2" t="s">
        <v>58105</v>
      </c>
      <c r="C57475" s="2">
        <v>23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58106</v>
      </c>
      <c r="C57476" s="2">
        <v>15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58107</v>
      </c>
      <c r="C57477" s="2">
        <v>17</v>
      </c>
      <c r="D57477" s="2" t="s">
        <v>660</v>
      </c>
      <c r="E57477" s="2"/>
      <c r="F57477" s="2"/>
      <c r="G57477" s="2"/>
      <c r="H57477" s="2"/>
    </row>
    <row r="57478" spans="2:8">
      <c r="B57478" s="2" t="s">
        <v>58108</v>
      </c>
      <c r="C57478" s="2">
        <v>23</v>
      </c>
      <c r="D57478" s="2" t="s">
        <v>660</v>
      </c>
      <c r="E57478" s="2"/>
      <c r="F57478" s="2"/>
      <c r="G57478" s="2"/>
      <c r="H57478" s="2"/>
    </row>
    <row r="57479" spans="2:8">
      <c r="B57479" s="2" t="s">
        <v>58109</v>
      </c>
      <c r="C57479" s="2">
        <v>24</v>
      </c>
      <c r="D57479" s="2" t="s">
        <v>660</v>
      </c>
      <c r="E57479" s="2"/>
      <c r="F57479" s="2"/>
      <c r="G57479" s="2"/>
      <c r="H57479" s="2"/>
    </row>
    <row r="57480" spans="2:8">
      <c r="B57480" s="2" t="s">
        <v>58110</v>
      </c>
      <c r="C57480" s="2">
        <v>25</v>
      </c>
      <c r="D57480" s="2" t="s">
        <v>660</v>
      </c>
      <c r="E57480" s="2"/>
      <c r="F57480" s="2"/>
      <c r="G57480" s="2"/>
      <c r="H57480" s="2"/>
    </row>
    <row r="57481" spans="2:8">
      <c r="B57481" s="2" t="s">
        <v>58111</v>
      </c>
      <c r="C57481" s="2">
        <v>24</v>
      </c>
      <c r="D57481" s="2" t="s">
        <v>660</v>
      </c>
      <c r="E57481" s="2"/>
      <c r="F57481" s="2"/>
      <c r="G57481" s="2"/>
      <c r="H57481" s="2"/>
    </row>
    <row r="57482" spans="2:8">
      <c r="B57482" s="2" t="s">
        <v>58112</v>
      </c>
      <c r="C57482" s="2">
        <v>22</v>
      </c>
      <c r="D57482" s="2" t="s">
        <v>660</v>
      </c>
      <c r="E57482" s="2"/>
      <c r="F57482" s="2"/>
      <c r="G57482" s="2"/>
      <c r="H57482" s="2"/>
    </row>
    <row r="57483" spans="2:8">
      <c r="B57483" s="2" t="s">
        <v>58113</v>
      </c>
      <c r="C57483" s="2">
        <v>19</v>
      </c>
      <c r="D57483" s="2" t="s">
        <v>660</v>
      </c>
      <c r="E57483" s="2"/>
      <c r="F57483" s="2"/>
      <c r="G57483" s="2"/>
      <c r="H57483" s="2"/>
    </row>
    <row r="57484" spans="2:8">
      <c r="B57484" s="2" t="s">
        <v>58114</v>
      </c>
      <c r="C57484" s="2">
        <v>29</v>
      </c>
      <c r="D57484" s="2" t="s">
        <v>660</v>
      </c>
      <c r="E57484" s="2"/>
      <c r="F57484" s="2"/>
      <c r="G57484" s="2"/>
      <c r="H57484" s="2"/>
    </row>
    <row r="57485" spans="2:8">
      <c r="B57485" s="2" t="s">
        <v>58115</v>
      </c>
      <c r="C57485" s="2">
        <v>17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58116</v>
      </c>
      <c r="C57486" s="2">
        <v>20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58117</v>
      </c>
      <c r="C57487" s="2">
        <v>23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58118</v>
      </c>
      <c r="C57488" s="2">
        <v>24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58119</v>
      </c>
      <c r="C57489" s="2">
        <v>22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58120</v>
      </c>
      <c r="C57490" s="2">
        <v>18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58121</v>
      </c>
      <c r="C57491" s="2">
        <v>20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58122</v>
      </c>
      <c r="C57492" s="2">
        <v>25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58123</v>
      </c>
      <c r="C57493" s="2">
        <v>27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58124</v>
      </c>
      <c r="C57494" s="2">
        <v>25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58125</v>
      </c>
      <c r="C57495" s="2">
        <v>21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58126</v>
      </c>
      <c r="C57496" s="2">
        <v>20</v>
      </c>
      <c r="D57496" s="2" t="s">
        <v>660</v>
      </c>
      <c r="E57496" s="2"/>
      <c r="F57496" s="2"/>
      <c r="G57496" s="2"/>
      <c r="H57496" s="2"/>
    </row>
    <row r="57497" spans="2:8">
      <c r="B57497" s="2" t="s">
        <v>58127</v>
      </c>
      <c r="C57497" s="2">
        <v>23</v>
      </c>
      <c r="D57497" s="2" t="s">
        <v>660</v>
      </c>
      <c r="E57497" s="2"/>
      <c r="F57497" s="2"/>
      <c r="G57497" s="2"/>
      <c r="H57497" s="2"/>
    </row>
    <row r="57498" spans="2:8">
      <c r="B57498" s="2" t="s">
        <v>58128</v>
      </c>
      <c r="C57498" s="2">
        <v>27</v>
      </c>
      <c r="D57498" s="2" t="s">
        <v>660</v>
      </c>
      <c r="E57498" s="2"/>
      <c r="F57498" s="2"/>
      <c r="G57498" s="2"/>
      <c r="H57498" s="2"/>
    </row>
    <row r="57499" spans="2:8">
      <c r="B57499" s="2" t="s">
        <v>58129</v>
      </c>
      <c r="C57499" s="2">
        <v>27</v>
      </c>
      <c r="D57499" s="2" t="s">
        <v>660</v>
      </c>
      <c r="E57499" s="2"/>
      <c r="F57499" s="2"/>
      <c r="G57499" s="2"/>
      <c r="H57499" s="2"/>
    </row>
    <row r="57500" spans="2:8">
      <c r="B57500" s="2" t="s">
        <v>58130</v>
      </c>
      <c r="C57500" s="2">
        <v>28</v>
      </c>
      <c r="D57500" s="2" t="s">
        <v>660</v>
      </c>
      <c r="E57500" s="2"/>
      <c r="F57500" s="2"/>
      <c r="G57500" s="2"/>
      <c r="H57500" s="2"/>
    </row>
    <row r="57501" spans="2:8">
      <c r="B57501" s="2" t="s">
        <v>58131</v>
      </c>
      <c r="C57501" s="2">
        <v>28</v>
      </c>
      <c r="D57501" s="2" t="s">
        <v>660</v>
      </c>
      <c r="E57501" s="2"/>
      <c r="F57501" s="2"/>
      <c r="G57501" s="2"/>
      <c r="H57501" s="2"/>
    </row>
    <row r="57502" spans="2:8">
      <c r="B57502" s="2" t="s">
        <v>58132</v>
      </c>
      <c r="C57502" s="2">
        <v>17</v>
      </c>
      <c r="D57502" s="2" t="s">
        <v>660</v>
      </c>
      <c r="E57502" s="2"/>
      <c r="F57502" s="2"/>
      <c r="G57502" s="2"/>
      <c r="H57502" s="2"/>
    </row>
    <row r="57503" spans="2:8">
      <c r="B57503" s="2" t="s">
        <v>58133</v>
      </c>
      <c r="C57503" s="2">
        <v>21</v>
      </c>
      <c r="D57503" s="2" t="s">
        <v>660</v>
      </c>
      <c r="E57503" s="2"/>
      <c r="F57503" s="2"/>
      <c r="G57503" s="2"/>
      <c r="H57503" s="2"/>
    </row>
    <row r="57504" spans="2:8">
      <c r="B57504" s="2" t="s">
        <v>58134</v>
      </c>
      <c r="C57504" s="2">
        <v>23</v>
      </c>
      <c r="D57504" s="2" t="s">
        <v>660</v>
      </c>
      <c r="E57504" s="2"/>
      <c r="F57504" s="2"/>
      <c r="G57504" s="2"/>
      <c r="H57504" s="2"/>
    </row>
    <row r="57505" spans="2:8">
      <c r="B57505" s="2" t="s">
        <v>58135</v>
      </c>
      <c r="C57505" s="2">
        <v>23</v>
      </c>
      <c r="D57505" s="2" t="s">
        <v>660</v>
      </c>
      <c r="E57505" s="2"/>
      <c r="F57505" s="2"/>
      <c r="G57505" s="2"/>
      <c r="H57505" s="2"/>
    </row>
    <row r="57506" spans="2:8">
      <c r="B57506" s="2" t="s">
        <v>58136</v>
      </c>
      <c r="C57506" s="2">
        <v>20</v>
      </c>
      <c r="D57506" s="2" t="s">
        <v>660</v>
      </c>
      <c r="E57506" s="2"/>
      <c r="F57506" s="2"/>
      <c r="G57506" s="2"/>
      <c r="H57506" s="2"/>
    </row>
    <row r="57507" spans="2:8">
      <c r="B57507" s="2" t="s">
        <v>58137</v>
      </c>
      <c r="C57507" s="2">
        <v>19</v>
      </c>
      <c r="D57507" s="2" t="s">
        <v>660</v>
      </c>
      <c r="E57507" s="2"/>
      <c r="F57507" s="2"/>
      <c r="G57507" s="2"/>
      <c r="H57507" s="2"/>
    </row>
    <row r="57508" spans="2:8">
      <c r="B57508" s="2" t="s">
        <v>58138</v>
      </c>
      <c r="C57508" s="2">
        <v>7</v>
      </c>
      <c r="D57508" s="2" t="s">
        <v>660</v>
      </c>
      <c r="E57508" s="2"/>
      <c r="F57508" s="2"/>
      <c r="G57508" s="2"/>
      <c r="H57508" s="2"/>
    </row>
    <row r="57509" spans="2:8">
      <c r="B57509" s="2" t="s">
        <v>58139</v>
      </c>
      <c r="C57509" s="2">
        <v>29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58140</v>
      </c>
      <c r="C57510" s="2">
        <v>30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58141</v>
      </c>
      <c r="C57511" s="2">
        <v>28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58142</v>
      </c>
      <c r="C57512" s="2">
        <v>27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58143</v>
      </c>
      <c r="C57513" s="2">
        <v>22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58144</v>
      </c>
      <c r="C57514" s="2">
        <v>23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58145</v>
      </c>
      <c r="C57515" s="2">
        <v>23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58146</v>
      </c>
      <c r="C57516" s="2">
        <v>21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58147</v>
      </c>
      <c r="C57517" s="2">
        <v>21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58148</v>
      </c>
      <c r="C57518" s="2">
        <v>19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58149</v>
      </c>
      <c r="C57519" s="2">
        <v>13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58150</v>
      </c>
      <c r="C57520" s="2">
        <v>19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58151</v>
      </c>
      <c r="C57521" s="2">
        <v>21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58152</v>
      </c>
      <c r="C57522" s="2">
        <v>21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58153</v>
      </c>
      <c r="C57523" s="2">
        <v>20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58154</v>
      </c>
      <c r="C57524" s="2">
        <v>19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58155</v>
      </c>
      <c r="C57525" s="2">
        <v>17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58156</v>
      </c>
      <c r="C57526" s="2">
        <v>20</v>
      </c>
      <c r="D57526" s="2" t="s">
        <v>660</v>
      </c>
      <c r="E57526" s="2"/>
      <c r="F57526" s="2"/>
      <c r="G57526" s="2"/>
      <c r="H57526" s="2"/>
    </row>
    <row r="57527" spans="2:8">
      <c r="B57527" s="2" t="s">
        <v>58157</v>
      </c>
      <c r="C57527" s="2">
        <v>27</v>
      </c>
      <c r="D57527" s="2" t="s">
        <v>660</v>
      </c>
      <c r="E57527" s="2"/>
      <c r="F57527" s="2"/>
      <c r="G57527" s="2"/>
      <c r="H57527" s="2"/>
    </row>
    <row r="57528" spans="2:8">
      <c r="B57528" s="2" t="s">
        <v>58158</v>
      </c>
      <c r="C57528" s="2">
        <v>28</v>
      </c>
      <c r="D57528" s="2" t="s">
        <v>660</v>
      </c>
      <c r="E57528" s="2"/>
      <c r="F57528" s="2"/>
      <c r="G57528" s="2"/>
      <c r="H57528" s="2"/>
    </row>
    <row r="57529" spans="2:8">
      <c r="B57529" s="2" t="s">
        <v>58159</v>
      </c>
      <c r="C57529" s="2">
        <v>26</v>
      </c>
      <c r="D57529" s="2" t="s">
        <v>660</v>
      </c>
      <c r="E57529" s="2"/>
      <c r="F57529" s="2"/>
      <c r="G57529" s="2"/>
      <c r="H57529" s="2"/>
    </row>
    <row r="57530" spans="2:8">
      <c r="B57530" s="2" t="s">
        <v>58160</v>
      </c>
      <c r="C57530" s="2">
        <v>25</v>
      </c>
      <c r="D57530" s="2" t="s">
        <v>660</v>
      </c>
      <c r="E57530" s="2"/>
      <c r="F57530" s="2"/>
      <c r="G57530" s="2"/>
      <c r="H57530" s="2"/>
    </row>
    <row r="57531" spans="2:8">
      <c r="B57531" s="2" t="s">
        <v>58161</v>
      </c>
      <c r="C57531" s="2">
        <v>21</v>
      </c>
      <c r="D57531" s="2" t="s">
        <v>660</v>
      </c>
      <c r="E57531" s="2"/>
      <c r="F57531" s="2"/>
      <c r="G57531" s="2"/>
      <c r="H57531" s="2"/>
    </row>
    <row r="57532" spans="2:8">
      <c r="B57532" s="2" t="s">
        <v>58162</v>
      </c>
      <c r="C57532" s="2">
        <v>25</v>
      </c>
      <c r="D57532" s="2" t="s">
        <v>660</v>
      </c>
      <c r="E57532" s="2"/>
      <c r="F57532" s="2"/>
      <c r="G57532" s="2"/>
      <c r="H57532" s="2"/>
    </row>
    <row r="57533" spans="2:8">
      <c r="B57533" s="2" t="s">
        <v>58163</v>
      </c>
      <c r="C57533" s="2">
        <v>27</v>
      </c>
      <c r="D57533" s="2" t="s">
        <v>660</v>
      </c>
      <c r="E57533" s="2"/>
      <c r="F57533" s="2"/>
      <c r="G57533" s="2"/>
      <c r="H57533" s="2"/>
    </row>
    <row r="57534" spans="2:8">
      <c r="B57534" s="2" t="s">
        <v>58164</v>
      </c>
      <c r="C57534" s="2">
        <v>28</v>
      </c>
      <c r="D57534" s="2" t="s">
        <v>660</v>
      </c>
      <c r="E57534" s="2"/>
      <c r="F57534" s="2"/>
      <c r="G57534" s="2"/>
      <c r="H57534" s="2"/>
    </row>
    <row r="57535" spans="2:8">
      <c r="B57535" s="2" t="s">
        <v>58165</v>
      </c>
      <c r="C57535" s="2">
        <v>27</v>
      </c>
      <c r="D57535" s="2" t="s">
        <v>660</v>
      </c>
      <c r="E57535" s="2"/>
      <c r="F57535" s="2"/>
      <c r="G57535" s="2"/>
      <c r="H57535" s="2"/>
    </row>
    <row r="57536" spans="2:8">
      <c r="B57536" s="2" t="s">
        <v>58166</v>
      </c>
      <c r="C57536" s="2">
        <v>18</v>
      </c>
      <c r="D57536" s="2" t="s">
        <v>660</v>
      </c>
      <c r="E57536" s="2"/>
      <c r="F57536" s="2"/>
      <c r="G57536" s="2"/>
      <c r="H57536" s="2"/>
    </row>
    <row r="57537" spans="2:8">
      <c r="B57537" s="2" t="s">
        <v>58167</v>
      </c>
      <c r="C57537" s="2">
        <v>23</v>
      </c>
      <c r="D57537" s="2" t="s">
        <v>660</v>
      </c>
      <c r="E57537" s="2"/>
      <c r="F57537" s="2"/>
      <c r="G57537" s="2"/>
      <c r="H57537" s="2"/>
    </row>
    <row r="57538" spans="2:8">
      <c r="B57538" s="2" t="s">
        <v>58168</v>
      </c>
      <c r="C57538" s="2">
        <v>27</v>
      </c>
      <c r="D57538" s="2" t="s">
        <v>660</v>
      </c>
      <c r="E57538" s="2"/>
      <c r="F57538" s="2"/>
      <c r="G57538" s="2"/>
      <c r="H57538" s="2"/>
    </row>
    <row r="57539" spans="2:8">
      <c r="B57539" s="2" t="s">
        <v>58169</v>
      </c>
      <c r="C57539" s="2">
        <v>33</v>
      </c>
      <c r="D57539" s="2" t="s">
        <v>660</v>
      </c>
      <c r="E57539" s="2"/>
      <c r="F57539" s="2"/>
      <c r="G57539" s="2"/>
      <c r="H57539" s="2"/>
    </row>
    <row r="57540" spans="2:8">
      <c r="B57540" s="2" t="s">
        <v>58170</v>
      </c>
      <c r="C57540" s="2">
        <v>32</v>
      </c>
      <c r="D57540" s="2" t="s">
        <v>660</v>
      </c>
      <c r="E57540" s="2"/>
      <c r="F57540" s="2"/>
      <c r="G57540" s="2"/>
      <c r="H57540" s="2"/>
    </row>
    <row r="57541" spans="2:8">
      <c r="B57541" s="2" t="s">
        <v>58171</v>
      </c>
      <c r="C57541" s="2">
        <v>14</v>
      </c>
      <c r="D57541" s="2" t="s">
        <v>660</v>
      </c>
      <c r="E57541" s="2"/>
      <c r="F57541" s="2"/>
      <c r="G57541" s="2"/>
      <c r="H57541" s="2"/>
    </row>
    <row r="57542" spans="2:8">
      <c r="B57542" s="2" t="s">
        <v>58172</v>
      </c>
      <c r="C57542" s="2">
        <v>15</v>
      </c>
      <c r="D57542" s="2" t="s">
        <v>660</v>
      </c>
      <c r="E57542" s="2"/>
      <c r="F57542" s="2"/>
      <c r="G57542" s="2"/>
      <c r="H57542" s="2"/>
    </row>
    <row r="57543" spans="2:8">
      <c r="B57543" s="2" t="s">
        <v>58173</v>
      </c>
      <c r="C57543" s="2">
        <v>23</v>
      </c>
      <c r="D57543" s="2" t="s">
        <v>660</v>
      </c>
      <c r="E57543" s="2"/>
      <c r="F57543" s="2"/>
      <c r="G57543" s="2"/>
      <c r="H57543" s="2"/>
    </row>
    <row r="57544" spans="2:8">
      <c r="B57544" s="2" t="s">
        <v>58174</v>
      </c>
      <c r="C57544" s="2">
        <v>28</v>
      </c>
      <c r="D57544" s="2" t="s">
        <v>660</v>
      </c>
      <c r="E57544" s="2"/>
      <c r="F57544" s="2"/>
      <c r="G57544" s="2"/>
      <c r="H57544" s="2"/>
    </row>
    <row r="57545" spans="2:8">
      <c r="B57545" s="2" t="s">
        <v>58175</v>
      </c>
      <c r="C57545" s="2">
        <v>26</v>
      </c>
      <c r="D57545" s="2" t="s">
        <v>660</v>
      </c>
      <c r="E57545" s="2"/>
      <c r="F57545" s="2"/>
      <c r="G57545" s="2"/>
      <c r="H57545" s="2"/>
    </row>
    <row r="57546" spans="2:8">
      <c r="B57546" s="2" t="s">
        <v>58176</v>
      </c>
      <c r="C57546" s="2">
        <v>24</v>
      </c>
      <c r="D57546" s="2" t="s">
        <v>660</v>
      </c>
      <c r="E57546" s="2"/>
      <c r="F57546" s="2"/>
      <c r="G57546" s="2"/>
      <c r="H57546" s="2"/>
    </row>
    <row r="57547" spans="2:8">
      <c r="B57547" s="2" t="s">
        <v>58177</v>
      </c>
      <c r="C57547" s="2">
        <v>27</v>
      </c>
      <c r="D57547" s="2" t="s">
        <v>660</v>
      </c>
      <c r="E57547" s="2"/>
      <c r="F57547" s="2"/>
      <c r="G57547" s="2"/>
      <c r="H57547" s="2"/>
    </row>
    <row r="57548" spans="2:8">
      <c r="B57548" s="2" t="s">
        <v>58178</v>
      </c>
      <c r="C57548" s="2">
        <v>28</v>
      </c>
      <c r="D57548" s="2" t="s">
        <v>660</v>
      </c>
      <c r="E57548" s="2"/>
      <c r="F57548" s="2"/>
      <c r="G57548" s="2"/>
      <c r="H57548" s="2"/>
    </row>
    <row r="57549" spans="2:8">
      <c r="B57549" s="2" t="s">
        <v>58179</v>
      </c>
      <c r="C57549" s="2">
        <v>28</v>
      </c>
      <c r="D57549" s="2" t="s">
        <v>660</v>
      </c>
      <c r="E57549" s="2"/>
      <c r="F57549" s="2"/>
      <c r="G57549" s="2"/>
      <c r="H57549" s="2"/>
    </row>
    <row r="57550" spans="2:8">
      <c r="B57550" s="2" t="s">
        <v>58180</v>
      </c>
      <c r="C57550" s="2">
        <v>26</v>
      </c>
      <c r="D57550" s="2" t="s">
        <v>660</v>
      </c>
      <c r="E57550" s="2"/>
      <c r="F57550" s="2"/>
      <c r="G57550" s="2"/>
      <c r="H57550" s="2"/>
    </row>
    <row r="57551" spans="2:8">
      <c r="B57551" s="2" t="s">
        <v>58181</v>
      </c>
      <c r="C57551" s="2">
        <v>18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58182</v>
      </c>
      <c r="C57552" s="2">
        <v>20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58183</v>
      </c>
      <c r="C57553" s="2">
        <v>20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58184</v>
      </c>
      <c r="C57554" s="2">
        <v>19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58185</v>
      </c>
      <c r="C57555" s="2">
        <v>18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58186</v>
      </c>
      <c r="C57556" s="2">
        <v>24</v>
      </c>
      <c r="D57556" s="2" t="s">
        <v>660</v>
      </c>
      <c r="E57556" s="2"/>
      <c r="F57556" s="2"/>
      <c r="G57556" s="2"/>
      <c r="H57556" s="2"/>
    </row>
    <row r="57557" spans="2:8">
      <c r="B57557" s="2" t="s">
        <v>58187</v>
      </c>
      <c r="C57557" s="2">
        <v>30</v>
      </c>
      <c r="D57557" s="2" t="s">
        <v>660</v>
      </c>
      <c r="E57557" s="2"/>
      <c r="F57557" s="2"/>
      <c r="G57557" s="2"/>
      <c r="H57557" s="2"/>
    </row>
    <row r="57558" spans="2:8">
      <c r="B57558" s="2" t="s">
        <v>58188</v>
      </c>
      <c r="C57558" s="2">
        <v>31</v>
      </c>
      <c r="D57558" s="2" t="s">
        <v>660</v>
      </c>
      <c r="E57558" s="2"/>
      <c r="F57558" s="2"/>
      <c r="G57558" s="2"/>
      <c r="H57558" s="2"/>
    </row>
    <row r="57559" spans="2:8">
      <c r="B57559" s="2" t="s">
        <v>58189</v>
      </c>
      <c r="C57559" s="2">
        <v>30</v>
      </c>
      <c r="D57559" s="2" t="s">
        <v>660</v>
      </c>
      <c r="E57559" s="2"/>
      <c r="F57559" s="2"/>
      <c r="G57559" s="2"/>
      <c r="H57559" s="2"/>
    </row>
    <row r="57560" spans="2:8">
      <c r="B57560" s="2" t="s">
        <v>58190</v>
      </c>
      <c r="C57560" s="2">
        <v>16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58191</v>
      </c>
      <c r="C57561" s="2">
        <v>17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58192</v>
      </c>
      <c r="C57562" s="2">
        <v>21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58193</v>
      </c>
      <c r="C57563" s="2">
        <v>19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58194</v>
      </c>
      <c r="C57564" s="2">
        <v>19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58195</v>
      </c>
      <c r="C57565" s="2">
        <v>18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58196</v>
      </c>
      <c r="C57566" s="2">
        <v>15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58197</v>
      </c>
      <c r="C57567" s="2">
        <v>11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58198</v>
      </c>
      <c r="C57568" s="2">
        <v>22</v>
      </c>
      <c r="D57568" s="2" t="s">
        <v>660</v>
      </c>
      <c r="E57568" s="2"/>
      <c r="F57568" s="2"/>
      <c r="G57568" s="2"/>
      <c r="H57568" s="2"/>
    </row>
    <row r="57569" spans="2:8">
      <c r="B57569" s="2" t="s">
        <v>58199</v>
      </c>
      <c r="C57569" s="2">
        <v>24</v>
      </c>
      <c r="D57569" s="2" t="s">
        <v>660</v>
      </c>
      <c r="E57569" s="2"/>
      <c r="F57569" s="2"/>
      <c r="G57569" s="2"/>
      <c r="H57569" s="2"/>
    </row>
    <row r="57570" spans="2:8">
      <c r="B57570" s="2" t="s">
        <v>58200</v>
      </c>
      <c r="C57570" s="2">
        <v>20</v>
      </c>
      <c r="D57570" s="2" t="s">
        <v>660</v>
      </c>
      <c r="E57570" s="2"/>
      <c r="F57570" s="2"/>
      <c r="G57570" s="2"/>
      <c r="H57570" s="2"/>
    </row>
    <row r="57571" spans="2:8">
      <c r="B57571" s="2" t="s">
        <v>58201</v>
      </c>
      <c r="C57571" s="2">
        <v>18</v>
      </c>
      <c r="D57571" s="2" t="s">
        <v>660</v>
      </c>
      <c r="E57571" s="2"/>
      <c r="F57571" s="2"/>
      <c r="G57571" s="2"/>
      <c r="H57571" s="2"/>
    </row>
    <row r="57572" spans="2:8">
      <c r="B57572" s="2" t="s">
        <v>58202</v>
      </c>
      <c r="C57572" s="2">
        <v>13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58203</v>
      </c>
      <c r="C57573" s="2">
        <v>17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58204</v>
      </c>
      <c r="C57574" s="2">
        <v>19</v>
      </c>
      <c r="D57574" s="2" t="s">
        <v>19</v>
      </c>
      <c r="E57574" s="2"/>
      <c r="F57574" s="2"/>
      <c r="G57574" s="2"/>
      <c r="H57574" s="2"/>
    </row>
    <row r="57575" spans="2:8">
      <c r="B57575" s="2" t="s">
        <v>58205</v>
      </c>
      <c r="C57575" s="2">
        <v>20</v>
      </c>
      <c r="D57575" s="2" t="s">
        <v>19</v>
      </c>
      <c r="E57575" s="2"/>
      <c r="F57575" s="2"/>
      <c r="G57575" s="2"/>
      <c r="H57575" s="2"/>
    </row>
    <row r="57576" spans="2:8">
      <c r="B57576" s="2" t="s">
        <v>58206</v>
      </c>
      <c r="C57576" s="2">
        <v>19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58207</v>
      </c>
      <c r="C57577" s="2">
        <v>20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58208</v>
      </c>
      <c r="C57578" s="2">
        <v>17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58209</v>
      </c>
      <c r="C57579" s="2">
        <v>18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58210</v>
      </c>
      <c r="C57580" s="2">
        <v>18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58211</v>
      </c>
      <c r="C57581" s="2">
        <v>19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58212</v>
      </c>
      <c r="C57582" s="2">
        <v>19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58213</v>
      </c>
      <c r="C57583" s="2">
        <v>15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58214</v>
      </c>
      <c r="C57584" s="2">
        <v>12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58215</v>
      </c>
      <c r="C57585" s="2">
        <v>26</v>
      </c>
      <c r="D57585" s="2" t="s">
        <v>660</v>
      </c>
      <c r="E57585" s="2"/>
      <c r="F57585" s="2"/>
      <c r="G57585" s="2"/>
      <c r="H57585" s="2"/>
    </row>
    <row r="57586" spans="2:8">
      <c r="B57586" s="2" t="s">
        <v>58216</v>
      </c>
      <c r="C57586" s="2">
        <v>27</v>
      </c>
      <c r="D57586" s="2" t="s">
        <v>660</v>
      </c>
      <c r="E57586" s="2"/>
      <c r="F57586" s="2"/>
      <c r="G57586" s="2"/>
      <c r="H57586" s="2"/>
    </row>
    <row r="57587" spans="2:8">
      <c r="B57587" s="2" t="s">
        <v>58217</v>
      </c>
      <c r="C57587" s="2">
        <v>26</v>
      </c>
      <c r="D57587" s="2" t="s">
        <v>660</v>
      </c>
      <c r="E57587" s="2"/>
      <c r="F57587" s="2"/>
      <c r="G57587" s="2"/>
      <c r="H57587" s="2"/>
    </row>
    <row r="57588" spans="2:8">
      <c r="B57588" s="2" t="s">
        <v>58218</v>
      </c>
      <c r="C57588" s="2">
        <v>22</v>
      </c>
      <c r="D57588" s="2" t="s">
        <v>660</v>
      </c>
      <c r="E57588" s="2"/>
      <c r="F57588" s="2"/>
      <c r="G57588" s="2"/>
      <c r="H57588" s="2"/>
    </row>
    <row r="57589" spans="2:8">
      <c r="B57589" s="2" t="s">
        <v>58219</v>
      </c>
      <c r="C57589" s="2">
        <v>22</v>
      </c>
      <c r="D57589" s="2" t="s">
        <v>660</v>
      </c>
      <c r="E57589" s="2"/>
      <c r="F57589" s="2"/>
      <c r="G57589" s="2"/>
      <c r="H57589" s="2"/>
    </row>
    <row r="57590" spans="2:8">
      <c r="B57590" s="2" t="s">
        <v>58220</v>
      </c>
      <c r="C57590" s="2">
        <v>23</v>
      </c>
      <c r="D57590" s="2" t="s">
        <v>660</v>
      </c>
      <c r="E57590" s="2"/>
      <c r="F57590" s="2"/>
      <c r="G57590" s="2"/>
      <c r="H57590" s="2"/>
    </row>
    <row r="57591" spans="2:8">
      <c r="B57591" s="2" t="s">
        <v>58221</v>
      </c>
      <c r="C57591" s="2">
        <v>20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58222</v>
      </c>
      <c r="C57592" s="2">
        <v>22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58223</v>
      </c>
      <c r="C57593" s="2">
        <v>23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58224</v>
      </c>
      <c r="C57594" s="2">
        <v>23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58225</v>
      </c>
      <c r="C57595" s="2">
        <v>21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58226</v>
      </c>
      <c r="C57596" s="2">
        <v>15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58227</v>
      </c>
      <c r="C57597" s="2">
        <v>22</v>
      </c>
      <c r="D57597" s="2" t="s">
        <v>660</v>
      </c>
      <c r="E57597" s="2"/>
      <c r="F57597" s="2"/>
      <c r="G57597" s="2"/>
      <c r="H57597" s="2"/>
    </row>
    <row r="57598" spans="2:8">
      <c r="B57598" s="2" t="s">
        <v>58228</v>
      </c>
      <c r="C57598" s="2">
        <v>24</v>
      </c>
      <c r="D57598" s="2" t="s">
        <v>660</v>
      </c>
      <c r="E57598" s="2"/>
      <c r="F57598" s="2"/>
      <c r="G57598" s="2"/>
      <c r="H57598" s="2"/>
    </row>
    <row r="57599" spans="2:8">
      <c r="B57599" s="2" t="s">
        <v>58229</v>
      </c>
      <c r="C57599" s="2">
        <v>24</v>
      </c>
      <c r="D57599" s="2" t="s">
        <v>660</v>
      </c>
      <c r="E57599" s="2"/>
      <c r="F57599" s="2"/>
      <c r="G57599" s="2"/>
      <c r="H57599" s="2"/>
    </row>
    <row r="57600" spans="2:8">
      <c r="B57600" s="2" t="s">
        <v>58230</v>
      </c>
      <c r="C57600" s="2">
        <v>24</v>
      </c>
      <c r="D57600" s="2" t="s">
        <v>660</v>
      </c>
      <c r="E57600" s="2"/>
      <c r="F57600" s="2"/>
      <c r="G57600" s="2"/>
      <c r="H57600" s="2"/>
    </row>
    <row r="57601" spans="2:8">
      <c r="B57601" s="2" t="s">
        <v>58231</v>
      </c>
      <c r="C57601" s="2">
        <v>25</v>
      </c>
      <c r="D57601" s="2" t="s">
        <v>660</v>
      </c>
      <c r="E57601" s="2"/>
      <c r="F57601" s="2"/>
      <c r="G57601" s="2"/>
      <c r="H57601" s="2"/>
    </row>
    <row r="57602" spans="2:8">
      <c r="B57602" s="2" t="s">
        <v>58232</v>
      </c>
      <c r="C57602" s="2">
        <v>25</v>
      </c>
      <c r="D57602" s="2" t="s">
        <v>660</v>
      </c>
      <c r="E57602" s="2"/>
      <c r="F57602" s="2"/>
      <c r="G57602" s="2"/>
      <c r="H57602" s="2"/>
    </row>
    <row r="57603" spans="2:8">
      <c r="B57603" s="2" t="s">
        <v>58233</v>
      </c>
      <c r="C57603" s="2">
        <v>25</v>
      </c>
      <c r="D57603" s="2" t="s">
        <v>660</v>
      </c>
      <c r="E57603" s="2"/>
      <c r="F57603" s="2"/>
      <c r="G57603" s="2"/>
      <c r="H57603" s="2"/>
    </row>
    <row r="57604" spans="2:8">
      <c r="B57604" s="2" t="s">
        <v>58234</v>
      </c>
      <c r="C57604" s="2">
        <v>24</v>
      </c>
      <c r="D57604" s="2" t="s">
        <v>660</v>
      </c>
      <c r="E57604" s="2"/>
      <c r="F57604" s="2"/>
      <c r="G57604" s="2"/>
      <c r="H57604" s="2"/>
    </row>
    <row r="57605" spans="2:8">
      <c r="B57605" s="2" t="s">
        <v>58235</v>
      </c>
      <c r="C57605" s="2">
        <v>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58236</v>
      </c>
      <c r="C57606" s="2">
        <v>24</v>
      </c>
      <c r="D57606" s="2" t="s">
        <v>660</v>
      </c>
      <c r="E57606" s="2"/>
      <c r="F57606" s="2"/>
      <c r="G57606" s="2"/>
      <c r="H57606" s="2"/>
    </row>
    <row r="57607" spans="2:8">
      <c r="B57607" s="2" t="s">
        <v>58237</v>
      </c>
      <c r="C57607" s="2">
        <v>28</v>
      </c>
      <c r="D57607" s="2" t="s">
        <v>660</v>
      </c>
      <c r="E57607" s="2"/>
      <c r="F57607" s="2"/>
      <c r="G57607" s="2"/>
      <c r="H57607" s="2"/>
    </row>
    <row r="57608" spans="2:8">
      <c r="B57608" s="2" t="s">
        <v>58238</v>
      </c>
      <c r="C57608" s="2">
        <v>29</v>
      </c>
      <c r="D57608" s="2" t="s">
        <v>660</v>
      </c>
      <c r="E57608" s="2"/>
      <c r="F57608" s="2"/>
      <c r="G57608" s="2"/>
      <c r="H57608" s="2"/>
    </row>
    <row r="57609" spans="2:8">
      <c r="B57609" s="2" t="s">
        <v>58239</v>
      </c>
      <c r="C57609" s="2">
        <v>28</v>
      </c>
      <c r="D57609" s="2" t="s">
        <v>660</v>
      </c>
      <c r="E57609" s="2"/>
      <c r="F57609" s="2"/>
      <c r="G57609" s="2"/>
      <c r="H57609" s="2"/>
    </row>
    <row r="57610" spans="2:8">
      <c r="B57610" s="2" t="s">
        <v>58240</v>
      </c>
      <c r="C57610" s="2">
        <v>27</v>
      </c>
      <c r="D57610" s="2" t="s">
        <v>660</v>
      </c>
      <c r="E57610" s="2"/>
      <c r="F57610" s="2"/>
      <c r="G57610" s="2"/>
      <c r="H57610" s="2"/>
    </row>
    <row r="57611" spans="2:8">
      <c r="B57611" s="2" t="s">
        <v>58241</v>
      </c>
      <c r="C57611" s="2">
        <v>18</v>
      </c>
      <c r="D57611" s="2" t="s">
        <v>660</v>
      </c>
      <c r="E57611" s="2"/>
      <c r="F57611" s="2"/>
      <c r="G57611" s="2"/>
      <c r="H57611" s="2"/>
    </row>
    <row r="57612" spans="2:8">
      <c r="B57612" s="2" t="s">
        <v>58242</v>
      </c>
      <c r="C57612" s="2">
        <v>21</v>
      </c>
      <c r="D57612" s="2" t="s">
        <v>660</v>
      </c>
      <c r="E57612" s="2"/>
      <c r="F57612" s="2"/>
      <c r="G57612" s="2"/>
      <c r="H57612" s="2"/>
    </row>
    <row r="57613" spans="2:8">
      <c r="B57613" s="2" t="s">
        <v>58243</v>
      </c>
      <c r="C57613" s="2">
        <v>22</v>
      </c>
      <c r="D57613" s="2" t="s">
        <v>660</v>
      </c>
      <c r="E57613" s="2"/>
      <c r="F57613" s="2"/>
      <c r="G57613" s="2"/>
      <c r="H57613" s="2"/>
    </row>
    <row r="57614" spans="2:8">
      <c r="B57614" s="2" t="s">
        <v>58244</v>
      </c>
      <c r="C57614" s="2">
        <v>24</v>
      </c>
      <c r="D57614" s="2" t="s">
        <v>660</v>
      </c>
      <c r="E57614" s="2"/>
      <c r="F57614" s="2"/>
      <c r="G57614" s="2"/>
      <c r="H57614" s="2"/>
    </row>
    <row r="57615" spans="2:8">
      <c r="B57615" s="2" t="s">
        <v>58245</v>
      </c>
      <c r="C57615" s="2">
        <v>25</v>
      </c>
      <c r="D57615" s="2" t="s">
        <v>660</v>
      </c>
      <c r="E57615" s="2"/>
      <c r="F57615" s="2"/>
      <c r="G57615" s="2"/>
      <c r="H57615" s="2"/>
    </row>
    <row r="57616" spans="2:8">
      <c r="B57616" s="2" t="s">
        <v>58246</v>
      </c>
      <c r="C57616" s="2">
        <v>21</v>
      </c>
      <c r="D57616" s="2" t="s">
        <v>660</v>
      </c>
      <c r="E57616" s="2"/>
      <c r="F57616" s="2"/>
      <c r="G57616" s="2"/>
      <c r="H57616" s="2"/>
    </row>
    <row r="57617" spans="2:8">
      <c r="B57617" s="2" t="s">
        <v>58247</v>
      </c>
      <c r="C57617" s="2">
        <v>35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58248</v>
      </c>
      <c r="C57618" s="2">
        <v>33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58249</v>
      </c>
      <c r="C57619" s="2">
        <v>26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58250</v>
      </c>
      <c r="C57620" s="2">
        <v>20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58251</v>
      </c>
      <c r="C57621" s="2">
        <v>27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58252</v>
      </c>
      <c r="C57622" s="2">
        <v>30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58253</v>
      </c>
      <c r="C57623" s="2">
        <v>27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58254</v>
      </c>
      <c r="C57624" s="2">
        <v>23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58255</v>
      </c>
      <c r="C57625" s="2">
        <v>19</v>
      </c>
      <c r="D57625" s="2" t="s">
        <v>660</v>
      </c>
      <c r="E57625" s="2"/>
      <c r="F57625" s="2"/>
      <c r="G57625" s="2"/>
      <c r="H57625" s="2"/>
    </row>
    <row r="57626" spans="2:8">
      <c r="B57626" s="2" t="s">
        <v>58256</v>
      </c>
      <c r="C57626" s="2">
        <v>25</v>
      </c>
      <c r="D57626" s="2" t="s">
        <v>660</v>
      </c>
      <c r="E57626" s="2"/>
      <c r="F57626" s="2"/>
      <c r="G57626" s="2"/>
      <c r="H57626" s="2"/>
    </row>
    <row r="57627" spans="2:8">
      <c r="B57627" s="2" t="s">
        <v>58257</v>
      </c>
      <c r="C57627" s="2">
        <v>28</v>
      </c>
      <c r="D57627" s="2" t="s">
        <v>660</v>
      </c>
      <c r="E57627" s="2"/>
      <c r="F57627" s="2"/>
      <c r="G57627" s="2"/>
      <c r="H57627" s="2"/>
    </row>
    <row r="57628" spans="2:8">
      <c r="B57628" s="2" t="s">
        <v>58258</v>
      </c>
      <c r="C57628" s="2">
        <v>29</v>
      </c>
      <c r="D57628" s="2" t="s">
        <v>660</v>
      </c>
      <c r="E57628" s="2"/>
      <c r="F57628" s="2"/>
      <c r="G57628" s="2"/>
      <c r="H57628" s="2"/>
    </row>
    <row r="57629" spans="2:8">
      <c r="B57629" s="2" t="s">
        <v>58259</v>
      </c>
      <c r="C57629" s="2">
        <v>28</v>
      </c>
      <c r="D57629" s="2" t="s">
        <v>660</v>
      </c>
      <c r="E57629" s="2"/>
      <c r="F57629" s="2"/>
      <c r="G57629" s="2"/>
      <c r="H57629" s="2"/>
    </row>
    <row r="57630" spans="2:8">
      <c r="B57630" s="2" t="s">
        <v>58260</v>
      </c>
      <c r="C57630" s="2">
        <v>21</v>
      </c>
      <c r="D57630" s="2" t="s">
        <v>660</v>
      </c>
      <c r="E57630" s="2"/>
      <c r="F57630" s="2"/>
      <c r="G57630" s="2"/>
      <c r="H57630" s="2"/>
    </row>
    <row r="57631" spans="2:8">
      <c r="B57631" s="2" t="s">
        <v>58261</v>
      </c>
      <c r="C57631" s="2">
        <v>25</v>
      </c>
      <c r="D57631" s="2" t="s">
        <v>660</v>
      </c>
      <c r="E57631" s="2"/>
      <c r="F57631" s="2"/>
      <c r="G57631" s="2"/>
      <c r="H57631" s="2"/>
    </row>
    <row r="57632" spans="2:8">
      <c r="B57632" s="2" t="s">
        <v>58262</v>
      </c>
      <c r="C57632" s="2">
        <v>25</v>
      </c>
      <c r="D57632" s="2" t="s">
        <v>660</v>
      </c>
      <c r="E57632" s="2"/>
      <c r="F57632" s="2"/>
      <c r="G57632" s="2"/>
      <c r="H57632" s="2"/>
    </row>
    <row r="57633" spans="2:8">
      <c r="B57633" s="2" t="s">
        <v>58263</v>
      </c>
      <c r="C57633" s="2">
        <v>25</v>
      </c>
      <c r="D57633" s="2" t="s">
        <v>660</v>
      </c>
      <c r="E57633" s="2"/>
      <c r="F57633" s="2"/>
      <c r="G57633" s="2"/>
      <c r="H57633" s="2"/>
    </row>
    <row r="57634" spans="2:8">
      <c r="B57634" s="2" t="s">
        <v>58264</v>
      </c>
      <c r="C57634" s="2">
        <v>25</v>
      </c>
      <c r="D57634" s="2" t="s">
        <v>660</v>
      </c>
      <c r="E57634" s="2"/>
      <c r="F57634" s="2"/>
      <c r="G57634" s="2"/>
      <c r="H57634" s="2"/>
    </row>
    <row r="57635" spans="2:8">
      <c r="B57635" s="2" t="s">
        <v>58265</v>
      </c>
      <c r="C57635" s="2">
        <v>20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58266</v>
      </c>
      <c r="C57636" s="2">
        <v>23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58267</v>
      </c>
      <c r="C57637" s="2">
        <v>24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58268</v>
      </c>
      <c r="C57638" s="2">
        <v>24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58269</v>
      </c>
      <c r="C57639" s="2">
        <v>22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58270</v>
      </c>
      <c r="C57640" s="2">
        <v>18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58271</v>
      </c>
      <c r="C57641" s="2">
        <v>12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58272</v>
      </c>
      <c r="C57642" s="2">
        <v>13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58273</v>
      </c>
      <c r="C57643" s="2">
        <v>13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58274</v>
      </c>
      <c r="C57644" s="2">
        <v>10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58275</v>
      </c>
      <c r="C57645" s="2">
        <v>16</v>
      </c>
      <c r="D57645" s="2" t="s">
        <v>660</v>
      </c>
      <c r="E57645" s="2"/>
      <c r="F57645" s="2"/>
      <c r="G57645" s="2"/>
      <c r="H57645" s="2"/>
    </row>
    <row r="57646" spans="2:8">
      <c r="B57646" s="2" t="s">
        <v>58276</v>
      </c>
      <c r="C57646" s="2">
        <v>17</v>
      </c>
      <c r="D57646" s="2" t="s">
        <v>660</v>
      </c>
      <c r="E57646" s="2"/>
      <c r="F57646" s="2"/>
      <c r="G57646" s="2"/>
      <c r="H57646" s="2"/>
    </row>
    <row r="57647" spans="2:8">
      <c r="B57647" s="2" t="s">
        <v>58277</v>
      </c>
      <c r="C57647" s="2">
        <v>19</v>
      </c>
      <c r="D57647" s="2" t="s">
        <v>660</v>
      </c>
      <c r="E57647" s="2"/>
      <c r="F57647" s="2"/>
      <c r="G57647" s="2"/>
      <c r="H57647" s="2"/>
    </row>
    <row r="57648" spans="2:8">
      <c r="B57648" s="2" t="s">
        <v>58278</v>
      </c>
      <c r="C57648" s="2">
        <v>12</v>
      </c>
      <c r="D57648" s="2" t="s">
        <v>660</v>
      </c>
      <c r="E57648" s="2"/>
      <c r="F57648" s="2"/>
      <c r="G57648" s="2"/>
      <c r="H57648" s="2"/>
    </row>
    <row r="57649" spans="2:8">
      <c r="B57649" s="2" t="s">
        <v>58279</v>
      </c>
      <c r="C57649" s="2">
        <v>16</v>
      </c>
      <c r="D57649" s="2" t="s">
        <v>660</v>
      </c>
      <c r="E57649" s="2"/>
      <c r="F57649" s="2"/>
      <c r="G57649" s="2"/>
      <c r="H57649" s="2"/>
    </row>
    <row r="57650" spans="2:8">
      <c r="B57650" s="2" t="s">
        <v>58280</v>
      </c>
      <c r="C57650" s="2">
        <v>17</v>
      </c>
      <c r="D57650" s="2" t="s">
        <v>660</v>
      </c>
      <c r="E57650" s="2"/>
      <c r="F57650" s="2"/>
      <c r="G57650" s="2"/>
      <c r="H57650" s="2"/>
    </row>
    <row r="57651" spans="2:8">
      <c r="B57651" s="2" t="s">
        <v>58281</v>
      </c>
      <c r="C57651" s="2">
        <v>18</v>
      </c>
      <c r="D57651" s="2" t="s">
        <v>660</v>
      </c>
      <c r="E57651" s="2"/>
      <c r="F57651" s="2"/>
      <c r="G57651" s="2"/>
      <c r="H57651" s="2"/>
    </row>
    <row r="57652" spans="2:8">
      <c r="B57652" s="2" t="s">
        <v>58282</v>
      </c>
      <c r="C57652" s="2">
        <v>19</v>
      </c>
      <c r="D57652" s="2" t="s">
        <v>660</v>
      </c>
      <c r="E57652" s="2"/>
      <c r="F57652" s="2"/>
      <c r="G57652" s="2"/>
      <c r="H57652" s="2"/>
    </row>
    <row r="57653" spans="2:8">
      <c r="B57653" s="2" t="s">
        <v>58283</v>
      </c>
      <c r="C57653" s="2">
        <v>20</v>
      </c>
      <c r="D57653" s="2" t="s">
        <v>660</v>
      </c>
      <c r="E57653" s="2"/>
      <c r="F57653" s="2"/>
      <c r="G57653" s="2"/>
      <c r="H57653" s="2"/>
    </row>
    <row r="57654" spans="2:8">
      <c r="B57654" s="2" t="s">
        <v>58284</v>
      </c>
      <c r="C57654" s="2">
        <v>20</v>
      </c>
      <c r="D57654" s="2" t="s">
        <v>660</v>
      </c>
      <c r="E57654" s="2"/>
      <c r="F57654" s="2"/>
      <c r="G57654" s="2"/>
      <c r="H57654" s="2"/>
    </row>
    <row r="57655" spans="2:8">
      <c r="B57655" s="2" t="s">
        <v>58285</v>
      </c>
      <c r="C57655" s="2">
        <v>23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58286</v>
      </c>
      <c r="C57656" s="2">
        <v>23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58287</v>
      </c>
      <c r="C57657" s="2">
        <v>23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58288</v>
      </c>
      <c r="C57658" s="2">
        <v>22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58289</v>
      </c>
      <c r="C57659" s="2">
        <v>26</v>
      </c>
      <c r="D57659" s="2" t="s">
        <v>660</v>
      </c>
      <c r="E57659" s="2"/>
      <c r="F57659" s="2"/>
      <c r="G57659" s="2"/>
      <c r="H57659" s="2"/>
    </row>
    <row r="57660" spans="2:8">
      <c r="B57660" s="2" t="s">
        <v>58290</v>
      </c>
      <c r="C57660" s="2">
        <v>26</v>
      </c>
      <c r="D57660" s="2" t="s">
        <v>660</v>
      </c>
      <c r="E57660" s="2"/>
      <c r="F57660" s="2"/>
      <c r="G57660" s="2"/>
      <c r="H57660" s="2"/>
    </row>
    <row r="57661" spans="2:8">
      <c r="B57661" s="2" t="s">
        <v>58291</v>
      </c>
      <c r="C57661" s="2">
        <v>25</v>
      </c>
      <c r="D57661" s="2" t="s">
        <v>660</v>
      </c>
      <c r="E57661" s="2"/>
      <c r="F57661" s="2"/>
      <c r="G57661" s="2"/>
      <c r="H57661" s="2"/>
    </row>
    <row r="57662" spans="2:8">
      <c r="B57662" s="2" t="s">
        <v>58292</v>
      </c>
      <c r="C57662" s="2">
        <v>32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58293</v>
      </c>
      <c r="C57663" s="2">
        <v>32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58294</v>
      </c>
      <c r="C57664" s="2">
        <v>27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58295</v>
      </c>
      <c r="C57665" s="2">
        <v>21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58296</v>
      </c>
      <c r="C57666" s="2">
        <v>12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58297</v>
      </c>
      <c r="C57667" s="2">
        <v>10</v>
      </c>
      <c r="D57667" s="2" t="s">
        <v>660</v>
      </c>
      <c r="E57667" s="2"/>
      <c r="F57667" s="2"/>
      <c r="G57667" s="2"/>
      <c r="H57667" s="2"/>
    </row>
    <row r="57668" spans="2:8">
      <c r="B57668" s="2" t="s">
        <v>58298</v>
      </c>
      <c r="C57668" s="2">
        <v>11</v>
      </c>
      <c r="D57668" s="2" t="s">
        <v>660</v>
      </c>
      <c r="E57668" s="2"/>
      <c r="F57668" s="2"/>
      <c r="G57668" s="2"/>
      <c r="H57668" s="2"/>
    </row>
    <row r="57669" spans="2:8">
      <c r="B57669" s="2" t="s">
        <v>58299</v>
      </c>
      <c r="C57669" s="2">
        <v>10</v>
      </c>
      <c r="D57669" s="2" t="s">
        <v>660</v>
      </c>
      <c r="E57669" s="2"/>
      <c r="F57669" s="2"/>
      <c r="G57669" s="2"/>
      <c r="H57669" s="2"/>
    </row>
    <row r="57670" spans="2:8">
      <c r="B57670" s="2" t="s">
        <v>58300</v>
      </c>
      <c r="C57670" s="2">
        <v>10</v>
      </c>
      <c r="D57670" s="2" t="s">
        <v>660</v>
      </c>
      <c r="E57670" s="2"/>
      <c r="F57670" s="2"/>
      <c r="G57670" s="2"/>
      <c r="H57670" s="2"/>
    </row>
    <row r="57671" spans="2:8">
      <c r="B57671" s="2" t="s">
        <v>58301</v>
      </c>
      <c r="C57671" s="2">
        <v>10</v>
      </c>
      <c r="D57671" s="2" t="s">
        <v>660</v>
      </c>
      <c r="E57671" s="2"/>
      <c r="F57671" s="2"/>
      <c r="G57671" s="2"/>
      <c r="H57671" s="2"/>
    </row>
    <row r="57672" spans="2:8">
      <c r="B57672" s="2" t="s">
        <v>58302</v>
      </c>
      <c r="C57672" s="2">
        <v>12</v>
      </c>
      <c r="D57672" s="2" t="s">
        <v>660</v>
      </c>
      <c r="E57672" s="2"/>
      <c r="F57672" s="2"/>
      <c r="G57672" s="2"/>
      <c r="H57672" s="2"/>
    </row>
    <row r="57673" spans="2:8">
      <c r="B57673" s="2" t="s">
        <v>58303</v>
      </c>
      <c r="C57673" s="2">
        <v>15</v>
      </c>
      <c r="D57673" s="2" t="s">
        <v>660</v>
      </c>
      <c r="E57673" s="2"/>
      <c r="F57673" s="2"/>
      <c r="G57673" s="2"/>
      <c r="H57673" s="2"/>
    </row>
    <row r="57674" spans="2:8">
      <c r="B57674" s="2" t="s">
        <v>58304</v>
      </c>
      <c r="C57674" s="2">
        <v>18</v>
      </c>
      <c r="D57674" s="2" t="s">
        <v>660</v>
      </c>
      <c r="E57674" s="2"/>
      <c r="F57674" s="2"/>
      <c r="G57674" s="2"/>
      <c r="H57674" s="2"/>
    </row>
    <row r="57675" spans="2:8">
      <c r="B57675" s="2" t="s">
        <v>58305</v>
      </c>
      <c r="C57675" s="2">
        <v>19</v>
      </c>
      <c r="D57675" s="2" t="s">
        <v>660</v>
      </c>
      <c r="E57675" s="2"/>
      <c r="F57675" s="2"/>
      <c r="G57675" s="2"/>
      <c r="H57675" s="2"/>
    </row>
    <row r="57676" spans="2:8">
      <c r="B57676" s="2" t="s">
        <v>58306</v>
      </c>
      <c r="C57676" s="2">
        <v>18</v>
      </c>
      <c r="D57676" s="2" t="s">
        <v>660</v>
      </c>
      <c r="E57676" s="2"/>
      <c r="F57676" s="2"/>
      <c r="G57676" s="2"/>
      <c r="H57676" s="2"/>
    </row>
    <row r="57677" spans="2:8">
      <c r="B57677" s="2" t="s">
        <v>58307</v>
      </c>
      <c r="C57677" s="2">
        <v>22</v>
      </c>
      <c r="D57677" s="2" t="s">
        <v>660</v>
      </c>
      <c r="E57677" s="2"/>
      <c r="F57677" s="2"/>
      <c r="G57677" s="2"/>
      <c r="H57677" s="2"/>
    </row>
    <row r="57678" spans="2:8">
      <c r="B57678" s="2" t="s">
        <v>58308</v>
      </c>
      <c r="C57678" s="2">
        <v>22</v>
      </c>
      <c r="D57678" s="2" t="s">
        <v>660</v>
      </c>
      <c r="E57678" s="2"/>
      <c r="F57678" s="2"/>
      <c r="G57678" s="2"/>
      <c r="H57678" s="2"/>
    </row>
    <row r="57679" spans="2:8">
      <c r="B57679" s="2" t="s">
        <v>58309</v>
      </c>
      <c r="C57679" s="2">
        <v>22</v>
      </c>
      <c r="D57679" s="2" t="s">
        <v>660</v>
      </c>
      <c r="E57679" s="2"/>
      <c r="F57679" s="2"/>
      <c r="G57679" s="2"/>
      <c r="H57679" s="2"/>
    </row>
    <row r="57680" spans="2:8">
      <c r="B57680" s="2" t="s">
        <v>58310</v>
      </c>
      <c r="C57680" s="2">
        <v>21</v>
      </c>
      <c r="D57680" s="2" t="s">
        <v>660</v>
      </c>
      <c r="E57680" s="2"/>
      <c r="F57680" s="2"/>
      <c r="G57680" s="2"/>
      <c r="H57680" s="2"/>
    </row>
    <row r="57681" spans="2:8">
      <c r="B57681" s="2" t="s">
        <v>58311</v>
      </c>
      <c r="C57681" s="2">
        <v>17</v>
      </c>
      <c r="D57681" s="2" t="s">
        <v>660</v>
      </c>
      <c r="E57681" s="2"/>
      <c r="F57681" s="2"/>
      <c r="G57681" s="2"/>
      <c r="H57681" s="2"/>
    </row>
    <row r="57682" spans="2:8">
      <c r="B57682" s="2" t="s">
        <v>58312</v>
      </c>
      <c r="C57682" s="2">
        <v>22</v>
      </c>
      <c r="D57682" s="2" t="s">
        <v>660</v>
      </c>
      <c r="E57682" s="2"/>
      <c r="F57682" s="2"/>
      <c r="G57682" s="2"/>
      <c r="H57682" s="2"/>
    </row>
    <row r="57683" spans="2:8">
      <c r="B57683" s="2" t="s">
        <v>58313</v>
      </c>
      <c r="C57683" s="2">
        <v>25</v>
      </c>
      <c r="D57683" s="2" t="s">
        <v>660</v>
      </c>
      <c r="E57683" s="2"/>
      <c r="F57683" s="2"/>
      <c r="G57683" s="2"/>
      <c r="H57683" s="2"/>
    </row>
    <row r="57684" spans="2:8">
      <c r="B57684" s="2" t="s">
        <v>58314</v>
      </c>
      <c r="C57684" s="2">
        <v>27</v>
      </c>
      <c r="D57684" s="2" t="s">
        <v>660</v>
      </c>
      <c r="E57684" s="2"/>
      <c r="F57684" s="2"/>
      <c r="G57684" s="2"/>
      <c r="H57684" s="2"/>
    </row>
    <row r="57685" spans="2:8">
      <c r="B57685" s="2" t="s">
        <v>58315</v>
      </c>
      <c r="C57685" s="2">
        <v>28</v>
      </c>
      <c r="D57685" s="2" t="s">
        <v>660</v>
      </c>
      <c r="E57685" s="2"/>
      <c r="F57685" s="2"/>
      <c r="G57685" s="2"/>
      <c r="H57685" s="2"/>
    </row>
    <row r="57686" spans="2:8">
      <c r="B57686" s="2" t="s">
        <v>58316</v>
      </c>
      <c r="C57686" s="2">
        <v>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58317</v>
      </c>
      <c r="C57687" s="2">
        <v>9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58318</v>
      </c>
      <c r="C57688" s="2">
        <v>22</v>
      </c>
      <c r="D57688" s="2" t="s">
        <v>660</v>
      </c>
      <c r="E57688" s="2"/>
      <c r="F57688" s="2"/>
      <c r="G57688" s="2"/>
      <c r="H57688" s="2"/>
    </row>
    <row r="57689" spans="2:8">
      <c r="B57689" s="2" t="s">
        <v>58319</v>
      </c>
      <c r="C57689" s="2">
        <v>23</v>
      </c>
      <c r="D57689" s="2" t="s">
        <v>660</v>
      </c>
      <c r="E57689" s="2"/>
      <c r="F57689" s="2"/>
      <c r="G57689" s="2"/>
      <c r="H57689" s="2"/>
    </row>
    <row r="57690" spans="2:8">
      <c r="B57690" s="2" t="s">
        <v>58320</v>
      </c>
      <c r="C57690" s="2">
        <v>26</v>
      </c>
      <c r="D57690" s="2" t="s">
        <v>660</v>
      </c>
      <c r="E57690" s="2"/>
      <c r="F57690" s="2"/>
      <c r="G57690" s="2"/>
      <c r="H57690" s="2"/>
    </row>
    <row r="57691" spans="2:8">
      <c r="B57691" s="2" t="s">
        <v>58321</v>
      </c>
      <c r="C57691" s="2">
        <v>24</v>
      </c>
      <c r="D57691" s="2" t="s">
        <v>660</v>
      </c>
      <c r="E57691" s="2"/>
      <c r="F57691" s="2"/>
      <c r="G57691" s="2"/>
      <c r="H57691" s="2"/>
    </row>
    <row r="57692" spans="2:8">
      <c r="B57692" s="2" t="s">
        <v>58322</v>
      </c>
      <c r="C57692" s="2">
        <v>25</v>
      </c>
      <c r="D57692" s="2" t="s">
        <v>660</v>
      </c>
      <c r="E57692" s="2"/>
      <c r="F57692" s="2"/>
      <c r="G57692" s="2"/>
      <c r="H57692" s="2"/>
    </row>
    <row r="57693" spans="2:8">
      <c r="B57693" s="2" t="s">
        <v>58323</v>
      </c>
      <c r="C57693" s="2">
        <v>15</v>
      </c>
      <c r="D57693" s="2" t="s">
        <v>660</v>
      </c>
      <c r="E57693" s="2"/>
      <c r="F57693" s="2"/>
      <c r="G57693" s="2"/>
      <c r="H57693" s="2"/>
    </row>
    <row r="57694" spans="2:8">
      <c r="B57694" s="2" t="s">
        <v>58324</v>
      </c>
      <c r="C57694" s="2">
        <v>23</v>
      </c>
      <c r="D57694" s="2" t="s">
        <v>660</v>
      </c>
      <c r="E57694" s="2"/>
      <c r="F57694" s="2"/>
      <c r="G57694" s="2"/>
      <c r="H57694" s="2"/>
    </row>
    <row r="57695" spans="2:8">
      <c r="B57695" s="2" t="s">
        <v>58325</v>
      </c>
      <c r="C57695" s="2">
        <v>23</v>
      </c>
      <c r="D57695" s="2" t="s">
        <v>660</v>
      </c>
      <c r="E57695" s="2"/>
      <c r="F57695" s="2"/>
      <c r="G57695" s="2"/>
      <c r="H57695" s="2"/>
    </row>
    <row r="57696" spans="2:8">
      <c r="B57696" s="2" t="s">
        <v>58326</v>
      </c>
      <c r="C57696" s="2">
        <v>24</v>
      </c>
      <c r="D57696" s="2" t="s">
        <v>660</v>
      </c>
      <c r="E57696" s="2"/>
      <c r="F57696" s="2"/>
      <c r="G57696" s="2"/>
      <c r="H57696" s="2"/>
    </row>
    <row r="57697" spans="2:8">
      <c r="B57697" s="2" t="s">
        <v>58327</v>
      </c>
      <c r="C57697" s="2">
        <v>24</v>
      </c>
      <c r="D57697" s="2" t="s">
        <v>660</v>
      </c>
      <c r="E57697" s="2"/>
      <c r="F57697" s="2"/>
      <c r="G57697" s="2"/>
      <c r="H57697" s="2"/>
    </row>
    <row r="57698" spans="2:8">
      <c r="B57698" s="2" t="s">
        <v>58328</v>
      </c>
      <c r="C57698" s="2">
        <v>20</v>
      </c>
      <c r="D57698" s="2" t="s">
        <v>660</v>
      </c>
      <c r="E57698" s="2"/>
      <c r="F57698" s="2"/>
      <c r="G57698" s="2"/>
      <c r="H57698" s="2"/>
    </row>
    <row r="57699" spans="2:8">
      <c r="B57699" s="2" t="s">
        <v>58329</v>
      </c>
      <c r="C57699" s="2">
        <v>29</v>
      </c>
      <c r="D57699" s="2" t="s">
        <v>660</v>
      </c>
      <c r="E57699" s="2"/>
      <c r="F57699" s="2"/>
      <c r="G57699" s="2"/>
      <c r="H57699" s="2"/>
    </row>
    <row r="57700" spans="2:8">
      <c r="B57700" s="2" t="s">
        <v>58330</v>
      </c>
      <c r="C57700" s="2">
        <v>31</v>
      </c>
      <c r="D57700" s="2" t="s">
        <v>660</v>
      </c>
      <c r="E57700" s="2"/>
      <c r="F57700" s="2"/>
      <c r="G57700" s="2"/>
      <c r="H57700" s="2"/>
    </row>
    <row r="57701" spans="2:8">
      <c r="B57701" s="2" t="s">
        <v>58331</v>
      </c>
      <c r="C57701" s="2">
        <v>30</v>
      </c>
      <c r="D57701" s="2" t="s">
        <v>660</v>
      </c>
      <c r="E57701" s="2"/>
      <c r="F57701" s="2"/>
      <c r="G57701" s="2"/>
      <c r="H57701" s="2"/>
    </row>
    <row r="57702" spans="2:8">
      <c r="B57702" s="2" t="s">
        <v>58332</v>
      </c>
      <c r="C57702" s="2">
        <v>30</v>
      </c>
      <c r="D57702" s="2" t="s">
        <v>660</v>
      </c>
      <c r="E57702" s="2"/>
      <c r="F57702" s="2"/>
      <c r="G57702" s="2"/>
      <c r="H57702" s="2"/>
    </row>
    <row r="57703" spans="2:8">
      <c r="B57703" s="2" t="s">
        <v>58333</v>
      </c>
      <c r="C57703" s="2">
        <v>33</v>
      </c>
      <c r="D57703" s="2" t="s">
        <v>660</v>
      </c>
      <c r="E57703" s="2"/>
      <c r="F57703" s="2"/>
      <c r="G57703" s="2"/>
      <c r="H57703" s="2"/>
    </row>
    <row r="57704" spans="2:8">
      <c r="B57704" s="2" t="s">
        <v>58334</v>
      </c>
      <c r="C57704" s="2">
        <v>31</v>
      </c>
      <c r="D57704" s="2" t="s">
        <v>660</v>
      </c>
      <c r="E57704" s="2"/>
      <c r="F57704" s="2"/>
      <c r="G57704" s="2"/>
      <c r="H57704" s="2"/>
    </row>
    <row r="57705" spans="2:8">
      <c r="B57705" s="2" t="s">
        <v>58335</v>
      </c>
      <c r="C57705" s="2">
        <v>25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58336</v>
      </c>
      <c r="C57706" s="2">
        <v>23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58337</v>
      </c>
      <c r="C57707" s="2">
        <v>20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58338</v>
      </c>
      <c r="C57708" s="2">
        <v>20</v>
      </c>
      <c r="D57708" s="2" t="s">
        <v>660</v>
      </c>
      <c r="E57708" s="2"/>
      <c r="F57708" s="2"/>
      <c r="G57708" s="2"/>
      <c r="H57708" s="2"/>
    </row>
    <row r="57709" spans="2:8">
      <c r="B57709" s="2" t="s">
        <v>58339</v>
      </c>
      <c r="C57709" s="2">
        <v>20</v>
      </c>
      <c r="D57709" s="2" t="s">
        <v>660</v>
      </c>
      <c r="E57709" s="2"/>
      <c r="F57709" s="2"/>
      <c r="G57709" s="2"/>
      <c r="H57709" s="2"/>
    </row>
    <row r="57710" spans="2:8">
      <c r="B57710" s="2" t="s">
        <v>58340</v>
      </c>
      <c r="C57710" s="2">
        <v>20</v>
      </c>
      <c r="D57710" s="2" t="s">
        <v>660</v>
      </c>
      <c r="E57710" s="2"/>
      <c r="F57710" s="2"/>
      <c r="G57710" s="2"/>
      <c r="H57710" s="2"/>
    </row>
    <row r="57711" spans="2:8">
      <c r="B57711" s="2" t="s">
        <v>58341</v>
      </c>
      <c r="C57711" s="2">
        <v>22</v>
      </c>
      <c r="D57711" s="2" t="s">
        <v>660</v>
      </c>
      <c r="E57711" s="2"/>
      <c r="F57711" s="2"/>
      <c r="G57711" s="2"/>
      <c r="H57711" s="2"/>
    </row>
    <row r="57712" spans="2:8">
      <c r="B57712" s="2" t="s">
        <v>58342</v>
      </c>
      <c r="C57712" s="2">
        <v>27</v>
      </c>
      <c r="D57712" s="2" t="s">
        <v>660</v>
      </c>
      <c r="E57712" s="2"/>
      <c r="F57712" s="2"/>
      <c r="G57712" s="2"/>
      <c r="H57712" s="2"/>
    </row>
    <row r="57713" spans="2:8">
      <c r="B57713" s="2" t="s">
        <v>58343</v>
      </c>
      <c r="C57713" s="2">
        <v>31</v>
      </c>
      <c r="D57713" s="2" t="s">
        <v>660</v>
      </c>
      <c r="E57713" s="2"/>
      <c r="F57713" s="2"/>
      <c r="G57713" s="2"/>
      <c r="H57713" s="2"/>
    </row>
    <row r="57714" spans="2:8">
      <c r="B57714" s="2" t="s">
        <v>58344</v>
      </c>
      <c r="C57714" s="2">
        <v>31</v>
      </c>
      <c r="D57714" s="2" t="s">
        <v>660</v>
      </c>
      <c r="E57714" s="2"/>
      <c r="F57714" s="2"/>
      <c r="G57714" s="2"/>
      <c r="H57714" s="2"/>
    </row>
    <row r="57715" spans="2:8">
      <c r="B57715" s="2" t="s">
        <v>58345</v>
      </c>
      <c r="C57715" s="2">
        <v>30</v>
      </c>
      <c r="D57715" s="2" t="s">
        <v>660</v>
      </c>
      <c r="E57715" s="2"/>
      <c r="F57715" s="2"/>
      <c r="G57715" s="2"/>
      <c r="H57715" s="2"/>
    </row>
    <row r="57716" spans="2:8">
      <c r="B57716" s="2" t="s">
        <v>58346</v>
      </c>
      <c r="C57716" s="2">
        <v>10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58347</v>
      </c>
      <c r="C57717" s="2">
        <v>12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58348</v>
      </c>
      <c r="C57718" s="2">
        <v>12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58349</v>
      </c>
      <c r="C57719" s="2">
        <v>22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58350</v>
      </c>
      <c r="C57720" s="2">
        <v>24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58351</v>
      </c>
      <c r="C57721" s="2">
        <v>23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58352</v>
      </c>
      <c r="C57722" s="2">
        <v>21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58353</v>
      </c>
      <c r="C57723" s="2">
        <v>18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58354</v>
      </c>
      <c r="C57724" s="2">
        <v>12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58355</v>
      </c>
      <c r="C57725" s="2">
        <v>20</v>
      </c>
      <c r="D57725" s="2" t="s">
        <v>660</v>
      </c>
      <c r="E57725" s="2"/>
      <c r="F57725" s="2"/>
      <c r="G57725" s="2"/>
      <c r="H57725" s="2"/>
    </row>
    <row r="57726" spans="2:8">
      <c r="B57726" s="2" t="s">
        <v>58356</v>
      </c>
      <c r="C57726" s="2">
        <v>20</v>
      </c>
      <c r="D57726" s="2" t="s">
        <v>660</v>
      </c>
      <c r="E57726" s="2"/>
      <c r="F57726" s="2"/>
      <c r="G57726" s="2"/>
      <c r="H57726" s="2"/>
    </row>
    <row r="57727" spans="2:8">
      <c r="B57727" s="2" t="s">
        <v>58357</v>
      </c>
      <c r="C57727" s="2">
        <v>21</v>
      </c>
      <c r="D57727" s="2" t="s">
        <v>660</v>
      </c>
      <c r="E57727" s="2"/>
      <c r="F57727" s="2"/>
      <c r="G57727" s="2"/>
      <c r="H57727" s="2"/>
    </row>
    <row r="57728" spans="2:8">
      <c r="B57728" s="2" t="s">
        <v>58358</v>
      </c>
      <c r="C57728" s="2">
        <v>20</v>
      </c>
      <c r="D57728" s="2" t="s">
        <v>660</v>
      </c>
      <c r="E57728" s="2"/>
      <c r="F57728" s="2"/>
      <c r="G57728" s="2"/>
      <c r="H57728" s="2"/>
    </row>
    <row r="57729" spans="2:8">
      <c r="B57729" s="2" t="s">
        <v>58359</v>
      </c>
      <c r="C57729" s="2">
        <v>19</v>
      </c>
      <c r="D57729" s="2" t="s">
        <v>660</v>
      </c>
      <c r="E57729" s="2"/>
      <c r="F57729" s="2"/>
      <c r="G57729" s="2"/>
      <c r="H57729" s="2"/>
    </row>
    <row r="57730" spans="2:8">
      <c r="B57730" s="2" t="s">
        <v>58360</v>
      </c>
      <c r="C57730" s="2">
        <v>24</v>
      </c>
      <c r="D57730" s="2" t="s">
        <v>660</v>
      </c>
      <c r="E57730" s="2"/>
      <c r="F57730" s="2"/>
      <c r="G57730" s="2"/>
      <c r="H57730" s="2"/>
    </row>
    <row r="57731" spans="2:8">
      <c r="B57731" s="2" t="s">
        <v>58361</v>
      </c>
      <c r="C57731" s="2">
        <v>25</v>
      </c>
      <c r="D57731" s="2" t="s">
        <v>660</v>
      </c>
      <c r="E57731" s="2"/>
      <c r="F57731" s="2"/>
      <c r="G57731" s="2"/>
      <c r="H57731" s="2"/>
    </row>
    <row r="57732" spans="2:8">
      <c r="B57732" s="2" t="s">
        <v>58362</v>
      </c>
      <c r="C57732" s="2">
        <v>25</v>
      </c>
      <c r="D57732" s="2" t="s">
        <v>660</v>
      </c>
      <c r="E57732" s="2"/>
      <c r="F57732" s="2"/>
      <c r="G57732" s="2"/>
      <c r="H57732" s="2"/>
    </row>
    <row r="57733" spans="2:8">
      <c r="B57733" s="2" t="s">
        <v>58363</v>
      </c>
      <c r="C57733" s="2">
        <v>25</v>
      </c>
      <c r="D57733" s="2" t="s">
        <v>660</v>
      </c>
      <c r="E57733" s="2"/>
      <c r="F57733" s="2"/>
      <c r="G57733" s="2"/>
      <c r="H57733" s="2"/>
    </row>
    <row r="57734" spans="2:8">
      <c r="B57734" s="2" t="s">
        <v>58364</v>
      </c>
      <c r="C57734" s="2">
        <v>24</v>
      </c>
      <c r="D57734" s="2" t="s">
        <v>660</v>
      </c>
      <c r="E57734" s="2"/>
      <c r="F57734" s="2"/>
      <c r="G57734" s="2"/>
      <c r="H57734" s="2"/>
    </row>
    <row r="57735" spans="2:8">
      <c r="B57735" s="2" t="s">
        <v>58365</v>
      </c>
      <c r="C57735" s="2">
        <v>26</v>
      </c>
      <c r="D57735" s="2" t="s">
        <v>660</v>
      </c>
      <c r="E57735" s="2"/>
      <c r="F57735" s="2"/>
      <c r="G57735" s="2"/>
      <c r="H57735" s="2"/>
    </row>
    <row r="57736" spans="2:8">
      <c r="B57736" s="2" t="s">
        <v>58366</v>
      </c>
      <c r="C57736" s="2">
        <v>25</v>
      </c>
      <c r="D57736" s="2" t="s">
        <v>660</v>
      </c>
      <c r="E57736" s="2"/>
      <c r="F57736" s="2"/>
      <c r="G57736" s="2"/>
      <c r="H57736" s="2"/>
    </row>
    <row r="57737" spans="2:8">
      <c r="B57737" s="2" t="s">
        <v>58367</v>
      </c>
      <c r="C57737" s="2">
        <v>24</v>
      </c>
      <c r="D57737" s="2" t="s">
        <v>660</v>
      </c>
      <c r="E57737" s="2"/>
      <c r="F57737" s="2"/>
      <c r="G57737" s="2"/>
      <c r="H57737" s="2"/>
    </row>
    <row r="57738" spans="2:8">
      <c r="B57738" s="2" t="s">
        <v>58368</v>
      </c>
      <c r="C57738" s="2">
        <v>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58369</v>
      </c>
      <c r="C57739" s="2">
        <v>31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58370</v>
      </c>
      <c r="C57740" s="2">
        <v>19</v>
      </c>
      <c r="D57740" s="2" t="s">
        <v>660</v>
      </c>
      <c r="E57740" s="2"/>
      <c r="F57740" s="2"/>
      <c r="G57740" s="2"/>
      <c r="H57740" s="2"/>
    </row>
    <row r="57741" spans="2:8">
      <c r="B57741" s="2" t="s">
        <v>58371</v>
      </c>
      <c r="C57741" s="2">
        <v>20</v>
      </c>
      <c r="D57741" s="2" t="s">
        <v>660</v>
      </c>
      <c r="E57741" s="2"/>
      <c r="F57741" s="2"/>
      <c r="G57741" s="2"/>
      <c r="H57741" s="2"/>
    </row>
    <row r="57742" spans="2:8">
      <c r="B57742" s="2" t="s">
        <v>58372</v>
      </c>
      <c r="C57742" s="2">
        <v>20</v>
      </c>
      <c r="D57742" s="2" t="s">
        <v>660</v>
      </c>
      <c r="E57742" s="2"/>
      <c r="F57742" s="2"/>
      <c r="G57742" s="2"/>
      <c r="H57742" s="2"/>
    </row>
    <row r="57743" spans="2:8">
      <c r="B57743" s="2" t="s">
        <v>58373</v>
      </c>
      <c r="C57743" s="2">
        <v>19</v>
      </c>
      <c r="D57743" s="2" t="s">
        <v>660</v>
      </c>
      <c r="E57743" s="2"/>
      <c r="F57743" s="2"/>
      <c r="G57743" s="2"/>
      <c r="H57743" s="2"/>
    </row>
    <row r="57744" spans="2:8">
      <c r="B57744" s="2" t="s">
        <v>58374</v>
      </c>
      <c r="C57744" s="2">
        <v>19</v>
      </c>
      <c r="D57744" s="2" t="s">
        <v>660</v>
      </c>
      <c r="E57744" s="2"/>
      <c r="F57744" s="2"/>
      <c r="G57744" s="2"/>
      <c r="H57744" s="2"/>
    </row>
    <row r="57745" spans="2:8">
      <c r="B57745" s="2" t="s">
        <v>58375</v>
      </c>
      <c r="C57745" s="2">
        <v>17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58376</v>
      </c>
      <c r="C57746" s="2">
        <v>21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58377</v>
      </c>
      <c r="C57747" s="2">
        <v>20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58378</v>
      </c>
      <c r="C57748" s="2">
        <v>17</v>
      </c>
      <c r="D57748" s="2" t="s">
        <v>660</v>
      </c>
      <c r="E57748" s="2"/>
      <c r="F57748" s="2"/>
      <c r="G57748" s="2"/>
      <c r="H57748" s="2"/>
    </row>
    <row r="57749" spans="2:8">
      <c r="B57749" s="2" t="s">
        <v>58379</v>
      </c>
      <c r="C57749" s="2">
        <v>25</v>
      </c>
      <c r="D57749" s="2" t="s">
        <v>660</v>
      </c>
      <c r="E57749" s="2"/>
      <c r="F57749" s="2"/>
      <c r="G57749" s="2"/>
      <c r="H57749" s="2"/>
    </row>
    <row r="57750" spans="2:8">
      <c r="B57750" s="2" t="s">
        <v>58380</v>
      </c>
      <c r="C57750" s="2">
        <v>27</v>
      </c>
      <c r="D57750" s="2" t="s">
        <v>660</v>
      </c>
      <c r="E57750" s="2"/>
      <c r="F57750" s="2"/>
      <c r="G57750" s="2"/>
      <c r="H57750" s="2"/>
    </row>
    <row r="57751" spans="2:8">
      <c r="B57751" s="2" t="s">
        <v>58381</v>
      </c>
      <c r="C57751" s="2">
        <v>29</v>
      </c>
      <c r="D57751" s="2" t="s">
        <v>660</v>
      </c>
      <c r="E57751" s="2"/>
      <c r="F57751" s="2"/>
      <c r="G57751" s="2"/>
      <c r="H57751" s="2"/>
    </row>
    <row r="57752" spans="2:8">
      <c r="B57752" s="2" t="s">
        <v>58382</v>
      </c>
      <c r="C57752" s="2">
        <v>27</v>
      </c>
      <c r="D57752" s="2" t="s">
        <v>660</v>
      </c>
      <c r="E57752" s="2"/>
      <c r="F57752" s="2"/>
      <c r="G57752" s="2"/>
      <c r="H57752" s="2"/>
    </row>
    <row r="57753" spans="2:8">
      <c r="B57753" s="2" t="s">
        <v>58383</v>
      </c>
      <c r="C57753" s="2">
        <v>25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58384</v>
      </c>
      <c r="C57754" s="2">
        <v>26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58385</v>
      </c>
      <c r="C57755" s="2">
        <v>24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58386</v>
      </c>
      <c r="C57756" s="2">
        <v>16</v>
      </c>
      <c r="D57756" s="2" t="s">
        <v>660</v>
      </c>
      <c r="E57756" s="2"/>
      <c r="F57756" s="2"/>
      <c r="G57756" s="2"/>
      <c r="H57756" s="2"/>
    </row>
    <row r="57757" spans="2:8">
      <c r="B57757" s="2" t="s">
        <v>58387</v>
      </c>
      <c r="C57757" s="2">
        <v>18</v>
      </c>
      <c r="D57757" s="2" t="s">
        <v>660</v>
      </c>
      <c r="E57757" s="2"/>
      <c r="F57757" s="2"/>
      <c r="G57757" s="2"/>
      <c r="H57757" s="2"/>
    </row>
    <row r="57758" spans="2:8">
      <c r="B57758" s="2" t="s">
        <v>58388</v>
      </c>
      <c r="C57758" s="2">
        <v>20</v>
      </c>
      <c r="D57758" s="2" t="s">
        <v>660</v>
      </c>
      <c r="E57758" s="2"/>
      <c r="F57758" s="2"/>
      <c r="G57758" s="2"/>
      <c r="H57758" s="2"/>
    </row>
    <row r="57759" spans="2:8">
      <c r="B57759" s="2" t="s">
        <v>58389</v>
      </c>
      <c r="C57759" s="2">
        <v>18</v>
      </c>
      <c r="D57759" s="2" t="s">
        <v>660</v>
      </c>
      <c r="E57759" s="2"/>
      <c r="F57759" s="2"/>
      <c r="G57759" s="2"/>
      <c r="H57759" s="2"/>
    </row>
    <row r="57760" spans="2:8">
      <c r="B57760" s="2" t="s">
        <v>58390</v>
      </c>
      <c r="C57760" s="2">
        <v>22</v>
      </c>
      <c r="D57760" s="2" t="s">
        <v>660</v>
      </c>
      <c r="E57760" s="2"/>
      <c r="F57760" s="2"/>
      <c r="G57760" s="2"/>
      <c r="H57760" s="2"/>
    </row>
    <row r="57761" spans="2:8">
      <c r="B57761" s="2" t="s">
        <v>58391</v>
      </c>
      <c r="C57761" s="2">
        <v>24</v>
      </c>
      <c r="D57761" s="2" t="s">
        <v>660</v>
      </c>
      <c r="E57761" s="2"/>
      <c r="F57761" s="2"/>
      <c r="G57761" s="2"/>
      <c r="H57761" s="2"/>
    </row>
    <row r="57762" spans="2:8">
      <c r="B57762" s="2" t="s">
        <v>58392</v>
      </c>
      <c r="C57762" s="2">
        <v>22</v>
      </c>
      <c r="D57762" s="2" t="s">
        <v>660</v>
      </c>
      <c r="E57762" s="2"/>
      <c r="F57762" s="2"/>
      <c r="G57762" s="2"/>
      <c r="H57762" s="2"/>
    </row>
    <row r="57763" spans="2:8">
      <c r="B57763" s="2" t="s">
        <v>58393</v>
      </c>
      <c r="C57763" s="2">
        <v>21</v>
      </c>
      <c r="D57763" s="2" t="s">
        <v>660</v>
      </c>
      <c r="E57763" s="2"/>
      <c r="F57763" s="2"/>
      <c r="G57763" s="2"/>
      <c r="H57763" s="2"/>
    </row>
    <row r="57764" spans="2:8">
      <c r="B57764" s="2" t="s">
        <v>58394</v>
      </c>
      <c r="C57764" s="2">
        <v>28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58395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58396</v>
      </c>
      <c r="C57766" s="2">
        <v>30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58397</v>
      </c>
      <c r="C57767" s="2">
        <v>27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58398</v>
      </c>
      <c r="C57768" s="2">
        <v>20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58399</v>
      </c>
      <c r="C57769" s="2">
        <v>19</v>
      </c>
      <c r="D57769" s="2" t="s">
        <v>660</v>
      </c>
      <c r="E57769" s="2"/>
      <c r="F57769" s="2"/>
      <c r="G57769" s="2"/>
      <c r="H57769" s="2"/>
    </row>
    <row r="57770" spans="2:8">
      <c r="B57770" s="2" t="s">
        <v>58400</v>
      </c>
      <c r="C57770" s="2">
        <v>23</v>
      </c>
      <c r="D57770" s="2" t="s">
        <v>660</v>
      </c>
      <c r="E57770" s="2"/>
      <c r="F57770" s="2"/>
      <c r="G57770" s="2"/>
      <c r="H57770" s="2"/>
    </row>
    <row r="57771" spans="2:8">
      <c r="B57771" s="2" t="s">
        <v>58401</v>
      </c>
      <c r="C57771" s="2">
        <v>26</v>
      </c>
      <c r="D57771" s="2" t="s">
        <v>660</v>
      </c>
      <c r="E57771" s="2"/>
      <c r="F57771" s="2"/>
      <c r="G57771" s="2"/>
      <c r="H57771" s="2"/>
    </row>
    <row r="57772" spans="2:8">
      <c r="B57772" s="2" t="s">
        <v>58402</v>
      </c>
      <c r="C57772" s="2">
        <v>25</v>
      </c>
      <c r="D57772" s="2" t="s">
        <v>660</v>
      </c>
      <c r="E57772" s="2"/>
      <c r="F57772" s="2"/>
      <c r="G57772" s="2"/>
      <c r="H57772" s="2"/>
    </row>
    <row r="57773" spans="2:8">
      <c r="B57773" s="2" t="s">
        <v>58403</v>
      </c>
      <c r="C57773" s="2">
        <v>23</v>
      </c>
      <c r="D57773" s="2" t="s">
        <v>660</v>
      </c>
      <c r="E57773" s="2"/>
      <c r="F57773" s="2"/>
      <c r="G57773" s="2"/>
      <c r="H57773" s="2"/>
    </row>
    <row r="57774" spans="2:8">
      <c r="B57774" s="2" t="s">
        <v>58404</v>
      </c>
      <c r="C57774" s="2">
        <v>18</v>
      </c>
      <c r="D57774" s="2" t="s">
        <v>660</v>
      </c>
      <c r="E57774" s="2"/>
      <c r="F57774" s="2"/>
      <c r="G57774" s="2"/>
      <c r="H57774" s="2"/>
    </row>
    <row r="57775" spans="2:8">
      <c r="B57775" s="2" t="s">
        <v>58405</v>
      </c>
      <c r="C57775" s="2">
        <v>25</v>
      </c>
      <c r="D57775" s="2" t="s">
        <v>660</v>
      </c>
      <c r="E57775" s="2"/>
      <c r="F57775" s="2"/>
      <c r="G57775" s="2"/>
      <c r="H57775" s="2"/>
    </row>
    <row r="57776" spans="2:8">
      <c r="B57776" s="2" t="s">
        <v>58406</v>
      </c>
      <c r="C57776" s="2">
        <v>30</v>
      </c>
      <c r="D57776" s="2" t="s">
        <v>660</v>
      </c>
      <c r="E57776" s="2"/>
      <c r="F57776" s="2"/>
      <c r="G57776" s="2"/>
      <c r="H57776" s="2"/>
    </row>
    <row r="57777" spans="2:8">
      <c r="B57777" s="2" t="s">
        <v>58407</v>
      </c>
      <c r="C57777" s="2">
        <v>30</v>
      </c>
      <c r="D57777" s="2" t="s">
        <v>660</v>
      </c>
      <c r="E57777" s="2"/>
      <c r="F57777" s="2"/>
      <c r="G57777" s="2"/>
      <c r="H57777" s="2"/>
    </row>
    <row r="57778" spans="2:8">
      <c r="B57778" s="2" t="s">
        <v>58408</v>
      </c>
      <c r="C57778" s="2">
        <v>28</v>
      </c>
      <c r="D57778" s="2" t="s">
        <v>660</v>
      </c>
      <c r="E57778" s="2"/>
      <c r="F57778" s="2"/>
      <c r="G57778" s="2"/>
      <c r="H57778" s="2"/>
    </row>
    <row r="57779" spans="2:8">
      <c r="B57779" s="2" t="s">
        <v>58409</v>
      </c>
      <c r="C57779" s="2">
        <v>31</v>
      </c>
      <c r="D57779" s="2" t="s">
        <v>660</v>
      </c>
      <c r="E57779" s="2"/>
      <c r="F57779" s="2"/>
      <c r="G57779" s="2"/>
      <c r="H57779" s="2"/>
    </row>
    <row r="57780" spans="2:8">
      <c r="B57780" s="2" t="s">
        <v>58410</v>
      </c>
      <c r="C57780" s="2">
        <v>32</v>
      </c>
      <c r="D57780" s="2" t="s">
        <v>660</v>
      </c>
      <c r="E57780" s="2"/>
      <c r="F57780" s="2"/>
      <c r="G57780" s="2"/>
      <c r="H57780" s="2"/>
    </row>
    <row r="57781" spans="2:8">
      <c r="B57781" s="2" t="s">
        <v>58411</v>
      </c>
      <c r="C57781" s="2">
        <v>33</v>
      </c>
      <c r="D57781" s="2" t="s">
        <v>660</v>
      </c>
      <c r="E57781" s="2"/>
      <c r="F57781" s="2"/>
      <c r="G57781" s="2"/>
      <c r="H57781" s="2"/>
    </row>
    <row r="57782" spans="2:8">
      <c r="B57782" s="2" t="s">
        <v>58412</v>
      </c>
      <c r="C57782" s="2">
        <v>14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58413</v>
      </c>
      <c r="C57783" s="2">
        <v>13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58414</v>
      </c>
      <c r="C57784" s="2">
        <v>18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58415</v>
      </c>
      <c r="C57785" s="2">
        <v>18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58416</v>
      </c>
      <c r="C57786" s="2">
        <v>18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58417</v>
      </c>
      <c r="C57787" s="2">
        <v>23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58418</v>
      </c>
      <c r="C57788" s="2">
        <v>25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58419</v>
      </c>
      <c r="C57789" s="2">
        <v>24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58420</v>
      </c>
      <c r="C57790" s="2">
        <v>21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58421</v>
      </c>
      <c r="C57791" s="2">
        <v>21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58422</v>
      </c>
      <c r="C57792" s="2">
        <v>18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58423</v>
      </c>
      <c r="C57793" s="2">
        <v>24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58424</v>
      </c>
      <c r="C57794" s="2">
        <v>25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58425</v>
      </c>
      <c r="C57795" s="2">
        <v>26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58426</v>
      </c>
      <c r="C57796" s="2">
        <v>24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58427</v>
      </c>
      <c r="C57797" s="2">
        <v>23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58428</v>
      </c>
      <c r="C57798" s="2">
        <v>19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58429</v>
      </c>
      <c r="C57799" s="2">
        <v>32</v>
      </c>
      <c r="D57799" s="2" t="s">
        <v>660</v>
      </c>
      <c r="E57799" s="2"/>
      <c r="F57799" s="2"/>
      <c r="G57799" s="2"/>
      <c r="H57799" s="2"/>
    </row>
    <row r="57800" spans="2:8">
      <c r="B57800" s="2" t="s">
        <v>58430</v>
      </c>
      <c r="C57800" s="2">
        <v>34</v>
      </c>
      <c r="D57800" s="2" t="s">
        <v>660</v>
      </c>
      <c r="E57800" s="2"/>
      <c r="F57800" s="2"/>
      <c r="G57800" s="2"/>
      <c r="H57800" s="2"/>
    </row>
    <row r="57801" spans="2:8">
      <c r="B57801" s="2" t="s">
        <v>58431</v>
      </c>
      <c r="C57801" s="2">
        <v>32</v>
      </c>
      <c r="D57801" s="2" t="s">
        <v>660</v>
      </c>
      <c r="E57801" s="2"/>
      <c r="F57801" s="2"/>
      <c r="G57801" s="2"/>
      <c r="H57801" s="2"/>
    </row>
    <row r="57802" spans="2:8">
      <c r="B57802" s="2" t="s">
        <v>58432</v>
      </c>
      <c r="C57802" s="2">
        <v>33</v>
      </c>
      <c r="D57802" s="2" t="s">
        <v>660</v>
      </c>
      <c r="E57802" s="2"/>
      <c r="F57802" s="2"/>
      <c r="G57802" s="2"/>
      <c r="H57802" s="2"/>
    </row>
    <row r="57803" spans="2:8">
      <c r="B57803" s="2" t="s">
        <v>58433</v>
      </c>
      <c r="C57803" s="2">
        <v>22</v>
      </c>
      <c r="D57803" s="2" t="s">
        <v>660</v>
      </c>
      <c r="E57803" s="2"/>
      <c r="F57803" s="2"/>
      <c r="G57803" s="2"/>
      <c r="H57803" s="2"/>
    </row>
    <row r="57804" spans="2:8">
      <c r="B57804" s="2" t="s">
        <v>58434</v>
      </c>
      <c r="C57804" s="2">
        <v>22</v>
      </c>
      <c r="D57804" s="2" t="s">
        <v>660</v>
      </c>
      <c r="E57804" s="2"/>
      <c r="F57804" s="2"/>
      <c r="G57804" s="2"/>
      <c r="H57804" s="2"/>
    </row>
    <row r="57805" spans="2:8">
      <c r="B57805" s="2" t="s">
        <v>58435</v>
      </c>
      <c r="C57805" s="2">
        <v>25</v>
      </c>
      <c r="D57805" s="2" t="s">
        <v>660</v>
      </c>
      <c r="E57805" s="2"/>
      <c r="F57805" s="2"/>
      <c r="G57805" s="2"/>
      <c r="H57805" s="2"/>
    </row>
    <row r="57806" spans="2:8">
      <c r="B57806" s="2" t="s">
        <v>58436</v>
      </c>
      <c r="C57806" s="2">
        <v>26</v>
      </c>
      <c r="D57806" s="2" t="s">
        <v>660</v>
      </c>
      <c r="E57806" s="2"/>
      <c r="F57806" s="2"/>
      <c r="G57806" s="2"/>
      <c r="H57806" s="2"/>
    </row>
    <row r="57807" spans="2:8">
      <c r="B57807" s="2" t="s">
        <v>58437</v>
      </c>
      <c r="C57807" s="2">
        <v>24</v>
      </c>
      <c r="D57807" s="2" t="s">
        <v>660</v>
      </c>
      <c r="E57807" s="2"/>
      <c r="F57807" s="2"/>
      <c r="G57807" s="2"/>
      <c r="H57807" s="2"/>
    </row>
    <row r="57808" spans="2:8">
      <c r="B57808" s="2" t="s">
        <v>58438</v>
      </c>
      <c r="C57808" s="2">
        <v>12</v>
      </c>
      <c r="D57808" s="2" t="s">
        <v>660</v>
      </c>
      <c r="E57808" s="2"/>
      <c r="F57808" s="2"/>
      <c r="G57808" s="2"/>
      <c r="H57808" s="2"/>
    </row>
    <row r="57809" spans="2:8">
      <c r="B57809" s="2" t="s">
        <v>58439</v>
      </c>
      <c r="C57809" s="2">
        <v>12</v>
      </c>
      <c r="D57809" s="2" t="s">
        <v>660</v>
      </c>
      <c r="E57809" s="2"/>
      <c r="F57809" s="2"/>
      <c r="G57809" s="2"/>
      <c r="H57809" s="2"/>
    </row>
    <row r="57810" spans="2:8">
      <c r="B57810" s="2" t="s">
        <v>58440</v>
      </c>
      <c r="C57810" s="2">
        <v>13</v>
      </c>
      <c r="D57810" s="2" t="s">
        <v>660</v>
      </c>
      <c r="E57810" s="2"/>
      <c r="F57810" s="2"/>
      <c r="G57810" s="2"/>
      <c r="H57810" s="2"/>
    </row>
    <row r="57811" spans="2:8">
      <c r="B57811" s="2" t="s">
        <v>58441</v>
      </c>
      <c r="C57811" s="2">
        <v>22</v>
      </c>
      <c r="D57811" s="2" t="s">
        <v>660</v>
      </c>
      <c r="E57811" s="2"/>
      <c r="F57811" s="2"/>
      <c r="G57811" s="2"/>
      <c r="H57811" s="2"/>
    </row>
    <row r="57812" spans="2:8">
      <c r="B57812" s="2" t="s">
        <v>58442</v>
      </c>
      <c r="C57812" s="2">
        <v>27</v>
      </c>
      <c r="D57812" s="2" t="s">
        <v>660</v>
      </c>
      <c r="E57812" s="2"/>
      <c r="F57812" s="2"/>
      <c r="G57812" s="2"/>
      <c r="H57812" s="2"/>
    </row>
    <row r="57813" spans="2:8">
      <c r="B57813" s="2" t="s">
        <v>58443</v>
      </c>
      <c r="C57813" s="2">
        <v>29</v>
      </c>
      <c r="D57813" s="2" t="s">
        <v>660</v>
      </c>
      <c r="E57813" s="2"/>
      <c r="F57813" s="2"/>
      <c r="G57813" s="2"/>
      <c r="H57813" s="2"/>
    </row>
    <row r="57814" spans="2:8">
      <c r="B57814" s="2" t="s">
        <v>58444</v>
      </c>
      <c r="C57814" s="2">
        <v>30</v>
      </c>
      <c r="D57814" s="2" t="s">
        <v>660</v>
      </c>
      <c r="E57814" s="2"/>
      <c r="F57814" s="2"/>
      <c r="G57814" s="2"/>
      <c r="H57814" s="2"/>
    </row>
    <row r="57815" spans="2:8">
      <c r="B57815" s="2" t="s">
        <v>58445</v>
      </c>
      <c r="C57815" s="2">
        <v>20</v>
      </c>
      <c r="D57815" s="2" t="s">
        <v>660</v>
      </c>
      <c r="E57815" s="2"/>
      <c r="F57815" s="2"/>
      <c r="G57815" s="2"/>
      <c r="H57815" s="2"/>
    </row>
    <row r="57816" spans="2:8">
      <c r="B57816" s="2" t="s">
        <v>58446</v>
      </c>
      <c r="C57816" s="2">
        <v>24</v>
      </c>
      <c r="D57816" s="2" t="s">
        <v>660</v>
      </c>
      <c r="E57816" s="2"/>
      <c r="F57816" s="2"/>
      <c r="G57816" s="2"/>
      <c r="H57816" s="2"/>
    </row>
    <row r="57817" spans="2:8">
      <c r="B57817" s="2" t="s">
        <v>58447</v>
      </c>
      <c r="C57817" s="2">
        <v>26</v>
      </c>
      <c r="D57817" s="2" t="s">
        <v>660</v>
      </c>
      <c r="E57817" s="2"/>
      <c r="F57817" s="2"/>
      <c r="G57817" s="2"/>
      <c r="H57817" s="2"/>
    </row>
    <row r="57818" spans="2:8">
      <c r="B57818" s="2" t="s">
        <v>58448</v>
      </c>
      <c r="C57818" s="2">
        <v>24</v>
      </c>
      <c r="D57818" s="2" t="s">
        <v>660</v>
      </c>
      <c r="E57818" s="2"/>
      <c r="F57818" s="2"/>
      <c r="G57818" s="2"/>
      <c r="H57818" s="2"/>
    </row>
    <row r="57819" spans="2:8">
      <c r="B57819" s="2" t="s">
        <v>58449</v>
      </c>
      <c r="C57819" s="2">
        <v>24</v>
      </c>
      <c r="D57819" s="2" t="s">
        <v>660</v>
      </c>
      <c r="E57819" s="2"/>
      <c r="F57819" s="2"/>
      <c r="G57819" s="2"/>
      <c r="H57819" s="2"/>
    </row>
    <row r="57820" spans="2:8">
      <c r="B57820" s="2" t="s">
        <v>58450</v>
      </c>
      <c r="C57820" s="2">
        <v>17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58451</v>
      </c>
      <c r="C57821" s="2">
        <v>16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58452</v>
      </c>
      <c r="C57822" s="2">
        <v>13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58453</v>
      </c>
      <c r="C57823" s="2">
        <v>12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58454</v>
      </c>
      <c r="C57824" s="2">
        <v>13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58455</v>
      </c>
      <c r="C57825" s="2">
        <v>16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58456</v>
      </c>
      <c r="C57826" s="2">
        <v>18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58457</v>
      </c>
      <c r="C57827" s="2">
        <v>18</v>
      </c>
      <c r="D57827" s="2" t="s">
        <v>660</v>
      </c>
      <c r="E57827" s="2"/>
      <c r="F57827" s="2"/>
      <c r="G57827" s="2"/>
      <c r="H57827" s="2"/>
    </row>
    <row r="57828" spans="2:8">
      <c r="B57828" s="2" t="s">
        <v>58458</v>
      </c>
      <c r="C57828" s="2">
        <v>18</v>
      </c>
      <c r="D57828" s="2" t="s">
        <v>660</v>
      </c>
      <c r="E57828" s="2"/>
      <c r="F57828" s="2"/>
      <c r="G57828" s="2"/>
      <c r="H57828" s="2"/>
    </row>
    <row r="57829" spans="2:8">
      <c r="B57829" s="2" t="s">
        <v>58459</v>
      </c>
      <c r="C57829" s="2">
        <v>19</v>
      </c>
      <c r="D57829" s="2" t="s">
        <v>660</v>
      </c>
      <c r="E57829" s="2"/>
      <c r="F57829" s="2"/>
      <c r="G57829" s="2"/>
      <c r="H57829" s="2"/>
    </row>
    <row r="57830" spans="2:8">
      <c r="B57830" s="2" t="s">
        <v>58460</v>
      </c>
      <c r="C57830" s="2">
        <v>18</v>
      </c>
      <c r="D57830" s="2" t="s">
        <v>660</v>
      </c>
      <c r="E57830" s="2"/>
      <c r="F57830" s="2"/>
      <c r="G57830" s="2"/>
      <c r="H57830" s="2"/>
    </row>
    <row r="57831" spans="2:8">
      <c r="B57831" s="2" t="s">
        <v>58461</v>
      </c>
      <c r="C57831" s="2">
        <v>17</v>
      </c>
      <c r="D57831" s="2" t="s">
        <v>660</v>
      </c>
      <c r="E57831" s="2"/>
      <c r="F57831" s="2"/>
      <c r="G57831" s="2"/>
      <c r="H57831" s="2"/>
    </row>
    <row r="57832" spans="2:8">
      <c r="B57832" s="2" t="s">
        <v>58462</v>
      </c>
      <c r="C57832" s="2">
        <v>17</v>
      </c>
      <c r="D57832" s="2" t="s">
        <v>660</v>
      </c>
      <c r="E57832" s="2"/>
      <c r="F57832" s="2"/>
      <c r="G57832" s="2"/>
      <c r="H57832" s="2"/>
    </row>
    <row r="57833" spans="2:8">
      <c r="B57833" s="2" t="s">
        <v>58463</v>
      </c>
      <c r="C57833" s="2">
        <v>24</v>
      </c>
      <c r="D57833" s="2" t="s">
        <v>660</v>
      </c>
      <c r="E57833" s="2"/>
      <c r="F57833" s="2"/>
      <c r="G57833" s="2"/>
      <c r="H57833" s="2"/>
    </row>
    <row r="57834" spans="2:8">
      <c r="B57834" s="2" t="s">
        <v>58464</v>
      </c>
      <c r="C57834" s="2">
        <v>28</v>
      </c>
      <c r="D57834" s="2" t="s">
        <v>660</v>
      </c>
      <c r="E57834" s="2"/>
      <c r="F57834" s="2"/>
      <c r="G57834" s="2"/>
      <c r="H57834" s="2"/>
    </row>
    <row r="57835" spans="2:8">
      <c r="B57835" s="2" t="s">
        <v>58465</v>
      </c>
      <c r="C57835" s="2">
        <v>32</v>
      </c>
      <c r="D57835" s="2" t="s">
        <v>660</v>
      </c>
      <c r="E57835" s="2"/>
      <c r="F57835" s="2"/>
      <c r="G57835" s="2"/>
      <c r="H57835" s="2"/>
    </row>
    <row r="57836" spans="2:8">
      <c r="B57836" s="2" t="s">
        <v>58466</v>
      </c>
      <c r="C57836" s="2">
        <v>37</v>
      </c>
      <c r="D57836" s="2" t="s">
        <v>660</v>
      </c>
      <c r="E57836" s="2"/>
      <c r="F57836" s="2"/>
      <c r="G57836" s="2"/>
      <c r="H57836" s="2"/>
    </row>
    <row r="57837" spans="2:8">
      <c r="B57837" s="2" t="s">
        <v>58467</v>
      </c>
      <c r="C57837" s="2">
        <v>21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58468</v>
      </c>
      <c r="C57838" s="2">
        <v>21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58469</v>
      </c>
      <c r="C57839" s="2">
        <v>20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58470</v>
      </c>
      <c r="C57840" s="2">
        <v>18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58471</v>
      </c>
      <c r="C57841" s="2">
        <v>18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58472</v>
      </c>
      <c r="C57842" s="2">
        <v>18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58473</v>
      </c>
      <c r="C57843" s="2">
        <v>13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58474</v>
      </c>
      <c r="C57844" s="2">
        <v>27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58475</v>
      </c>
      <c r="C57845" s="2">
        <v>29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58476</v>
      </c>
      <c r="C57846" s="2">
        <v>28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58477</v>
      </c>
      <c r="C57847" s="2">
        <v>25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58478</v>
      </c>
      <c r="C57848" s="2">
        <v>18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58479</v>
      </c>
      <c r="C57849" s="2">
        <v>12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58480</v>
      </c>
      <c r="C57850" s="2">
        <v>20</v>
      </c>
      <c r="D57850" s="2" t="s">
        <v>660</v>
      </c>
      <c r="E57850" s="2"/>
      <c r="F57850" s="2"/>
      <c r="G57850" s="2"/>
      <c r="H57850" s="2"/>
    </row>
    <row r="57851" spans="2:8">
      <c r="B57851" s="2" t="s">
        <v>58481</v>
      </c>
      <c r="C57851" s="2">
        <v>27</v>
      </c>
      <c r="D57851" s="2" t="s">
        <v>660</v>
      </c>
      <c r="E57851" s="2"/>
      <c r="F57851" s="2"/>
      <c r="G57851" s="2"/>
      <c r="H57851" s="2"/>
    </row>
    <row r="57852" spans="2:8">
      <c r="B57852" s="2" t="s">
        <v>58482</v>
      </c>
      <c r="C57852" s="2">
        <v>27</v>
      </c>
      <c r="D57852" s="2" t="s">
        <v>660</v>
      </c>
      <c r="E57852" s="2"/>
      <c r="F57852" s="2"/>
      <c r="G57852" s="2"/>
      <c r="H57852" s="2"/>
    </row>
    <row r="57853" spans="2:8">
      <c r="B57853" s="2" t="s">
        <v>58483</v>
      </c>
      <c r="C57853" s="2">
        <v>30</v>
      </c>
      <c r="D57853" s="2" t="s">
        <v>660</v>
      </c>
      <c r="E57853" s="2"/>
      <c r="F57853" s="2"/>
      <c r="G57853" s="2"/>
      <c r="H57853" s="2"/>
    </row>
    <row r="57854" spans="2:8">
      <c r="B57854" s="2" t="s">
        <v>58484</v>
      </c>
      <c r="C57854" s="2">
        <v>29</v>
      </c>
      <c r="D57854" s="2" t="s">
        <v>660</v>
      </c>
      <c r="E57854" s="2"/>
      <c r="F57854" s="2"/>
      <c r="G57854" s="2"/>
      <c r="H57854" s="2"/>
    </row>
    <row r="57855" spans="2:8">
      <c r="B57855" s="2" t="s">
        <v>58485</v>
      </c>
      <c r="C57855" s="2">
        <v>16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58486</v>
      </c>
      <c r="C57856" s="2">
        <v>17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58487</v>
      </c>
      <c r="C57857" s="2">
        <v>20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58488</v>
      </c>
      <c r="C57858" s="2">
        <v>20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58489</v>
      </c>
      <c r="C57859" s="2">
        <v>19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58490</v>
      </c>
      <c r="C57860" s="2">
        <v>16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58491</v>
      </c>
      <c r="C57861" s="2">
        <v>26</v>
      </c>
      <c r="D57861" s="2" t="s">
        <v>660</v>
      </c>
      <c r="E57861" s="2"/>
      <c r="F57861" s="2"/>
      <c r="G57861" s="2"/>
      <c r="H57861" s="2"/>
    </row>
    <row r="57862" spans="2:8">
      <c r="B57862" s="2" t="s">
        <v>58492</v>
      </c>
      <c r="C57862" s="2">
        <v>27</v>
      </c>
      <c r="D57862" s="2" t="s">
        <v>660</v>
      </c>
      <c r="E57862" s="2"/>
      <c r="F57862" s="2"/>
      <c r="G57862" s="2"/>
      <c r="H57862" s="2"/>
    </row>
    <row r="57863" spans="2:8">
      <c r="B57863" s="2" t="s">
        <v>58493</v>
      </c>
      <c r="C57863" s="2">
        <v>20</v>
      </c>
      <c r="D57863" s="2" t="s">
        <v>660</v>
      </c>
      <c r="E57863" s="2"/>
      <c r="F57863" s="2"/>
      <c r="G57863" s="2"/>
      <c r="H57863" s="2"/>
    </row>
    <row r="57864" spans="2:8">
      <c r="B57864" s="2" t="s">
        <v>58494</v>
      </c>
      <c r="C57864" s="2">
        <v>13</v>
      </c>
      <c r="D57864" s="2" t="s">
        <v>660</v>
      </c>
      <c r="E57864" s="2"/>
      <c r="F57864" s="2"/>
      <c r="G57864" s="2"/>
      <c r="H57864" s="2"/>
    </row>
    <row r="57865" spans="2:8">
      <c r="B57865" s="2" t="s">
        <v>58495</v>
      </c>
      <c r="C57865" s="2">
        <v>19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58496</v>
      </c>
      <c r="C57866" s="2">
        <v>20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58497</v>
      </c>
      <c r="C57867" s="2">
        <v>22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58498</v>
      </c>
      <c r="C57868" s="2">
        <v>21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58499</v>
      </c>
      <c r="C57869" s="2">
        <v>20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58500</v>
      </c>
      <c r="C57870" s="2">
        <v>16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58501</v>
      </c>
      <c r="C57871" s="2">
        <v>5</v>
      </c>
      <c r="D57871" s="2" t="s">
        <v>660</v>
      </c>
      <c r="E57871" s="2"/>
      <c r="F57871" s="2"/>
      <c r="G57871" s="2"/>
      <c r="H57871" s="2"/>
    </row>
    <row r="57872" spans="2:8">
      <c r="B57872" s="2" t="s">
        <v>58502</v>
      </c>
      <c r="C57872" s="2">
        <v>5</v>
      </c>
      <c r="D57872" s="2" t="s">
        <v>660</v>
      </c>
      <c r="E57872" s="2"/>
      <c r="F57872" s="2"/>
      <c r="G57872" s="2"/>
      <c r="H57872" s="2"/>
    </row>
    <row r="57873" spans="2:8">
      <c r="B57873" s="2" t="s">
        <v>58503</v>
      </c>
      <c r="C57873" s="2">
        <v>22</v>
      </c>
      <c r="D57873" s="2" t="s">
        <v>660</v>
      </c>
      <c r="E57873" s="2"/>
      <c r="F57873" s="2"/>
      <c r="G57873" s="2"/>
      <c r="H57873" s="2"/>
    </row>
    <row r="57874" spans="2:8">
      <c r="B57874" s="2" t="s">
        <v>58504</v>
      </c>
      <c r="C57874" s="2">
        <v>25</v>
      </c>
      <c r="D57874" s="2" t="s">
        <v>660</v>
      </c>
      <c r="E57874" s="2"/>
      <c r="F57874" s="2"/>
      <c r="G57874" s="2"/>
      <c r="H57874" s="2"/>
    </row>
    <row r="57875" spans="2:8">
      <c r="B57875" s="2" t="s">
        <v>58505</v>
      </c>
      <c r="C57875" s="2">
        <v>26</v>
      </c>
      <c r="D57875" s="2" t="s">
        <v>660</v>
      </c>
      <c r="E57875" s="2"/>
      <c r="F57875" s="2"/>
      <c r="G57875" s="2"/>
      <c r="H57875" s="2"/>
    </row>
    <row r="57876" spans="2:8">
      <c r="B57876" s="2" t="s">
        <v>58506</v>
      </c>
      <c r="C57876" s="2">
        <v>27</v>
      </c>
      <c r="D57876" s="2" t="s">
        <v>660</v>
      </c>
      <c r="E57876" s="2"/>
      <c r="F57876" s="2"/>
      <c r="G57876" s="2"/>
      <c r="H57876" s="2"/>
    </row>
    <row r="57877" spans="2:8">
      <c r="B57877" s="2" t="s">
        <v>58507</v>
      </c>
      <c r="C57877" s="2">
        <v>27</v>
      </c>
      <c r="D57877" s="2" t="s">
        <v>660</v>
      </c>
      <c r="E57877" s="2"/>
      <c r="F57877" s="2"/>
      <c r="G57877" s="2"/>
      <c r="H57877" s="2"/>
    </row>
    <row r="57878" spans="2:8">
      <c r="B57878" s="2" t="s">
        <v>58508</v>
      </c>
      <c r="C57878" s="2">
        <v>22</v>
      </c>
      <c r="D57878" s="2" t="s">
        <v>660</v>
      </c>
      <c r="E57878" s="2"/>
      <c r="F57878" s="2"/>
      <c r="G57878" s="2"/>
      <c r="H57878" s="2"/>
    </row>
    <row r="57879" spans="2:8">
      <c r="B57879" s="2" t="s">
        <v>58509</v>
      </c>
      <c r="C57879" s="2">
        <v>23</v>
      </c>
      <c r="D57879" s="2" t="s">
        <v>660</v>
      </c>
      <c r="E57879" s="2"/>
      <c r="F57879" s="2"/>
      <c r="G57879" s="2"/>
      <c r="H57879" s="2"/>
    </row>
    <row r="57880" spans="2:8">
      <c r="B57880" s="2" t="s">
        <v>58510</v>
      </c>
      <c r="C57880" s="2">
        <v>20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58511</v>
      </c>
      <c r="C57881" s="2">
        <v>20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58512</v>
      </c>
      <c r="C57882" s="2">
        <v>21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58513</v>
      </c>
      <c r="C57883" s="2">
        <v>21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58514</v>
      </c>
      <c r="C57884" s="2">
        <v>21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58515</v>
      </c>
      <c r="C57885" s="2">
        <v>17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58516</v>
      </c>
      <c r="C57886" s="2">
        <v>16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58517</v>
      </c>
      <c r="C57887" s="2">
        <v>18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58518</v>
      </c>
      <c r="C57888" s="2">
        <v>18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58519</v>
      </c>
      <c r="C57889" s="2">
        <v>19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58520</v>
      </c>
      <c r="C57890" s="2">
        <v>19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58521</v>
      </c>
      <c r="C57891" s="2">
        <v>16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58522</v>
      </c>
      <c r="C57892" s="2">
        <v>13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58523</v>
      </c>
      <c r="C57893" s="2">
        <v>27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58524</v>
      </c>
      <c r="C57894" s="2">
        <v>26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58525</v>
      </c>
      <c r="C57895" s="2">
        <v>24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58526</v>
      </c>
      <c r="C57896" s="2">
        <v>20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58527</v>
      </c>
      <c r="C57897" s="2">
        <v>16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58528</v>
      </c>
      <c r="C57898" s="2">
        <v>19</v>
      </c>
      <c r="D57898" s="2" t="s">
        <v>660</v>
      </c>
      <c r="E57898" s="2"/>
      <c r="F57898" s="2"/>
      <c r="G57898" s="2"/>
      <c r="H57898" s="2"/>
    </row>
    <row r="57899" spans="2:8">
      <c r="B57899" s="2" t="s">
        <v>58529</v>
      </c>
      <c r="C57899" s="2">
        <v>22</v>
      </c>
      <c r="D57899" s="2" t="s">
        <v>660</v>
      </c>
      <c r="E57899" s="2"/>
      <c r="F57899" s="2"/>
      <c r="G57899" s="2"/>
      <c r="H57899" s="2"/>
    </row>
    <row r="57900" spans="2:8">
      <c r="B57900" s="2" t="s">
        <v>58530</v>
      </c>
      <c r="C57900" s="2">
        <v>24</v>
      </c>
      <c r="D57900" s="2" t="s">
        <v>660</v>
      </c>
      <c r="E57900" s="2"/>
      <c r="F57900" s="2"/>
      <c r="G57900" s="2"/>
      <c r="H57900" s="2"/>
    </row>
    <row r="57901" spans="2:8">
      <c r="B57901" s="2" t="s">
        <v>58531</v>
      </c>
      <c r="C57901" s="2">
        <v>24</v>
      </c>
      <c r="D57901" s="2" t="s">
        <v>660</v>
      </c>
      <c r="E57901" s="2"/>
      <c r="F57901" s="2"/>
      <c r="G57901" s="2"/>
      <c r="H57901" s="2"/>
    </row>
    <row r="57902" spans="2:8">
      <c r="B57902" s="2" t="s">
        <v>58532</v>
      </c>
      <c r="C57902" s="2">
        <v>23</v>
      </c>
      <c r="D57902" s="2" t="s">
        <v>660</v>
      </c>
      <c r="E57902" s="2"/>
      <c r="F57902" s="2"/>
      <c r="G57902" s="2"/>
      <c r="H57902" s="2"/>
    </row>
    <row r="57903" spans="2:8">
      <c r="B57903" s="2" t="s">
        <v>58533</v>
      </c>
      <c r="C57903" s="2">
        <v>15</v>
      </c>
      <c r="D57903" s="2" t="s">
        <v>660</v>
      </c>
      <c r="E57903" s="2"/>
      <c r="F57903" s="2"/>
      <c r="G57903" s="2"/>
      <c r="H57903" s="2"/>
    </row>
    <row r="57904" spans="2:8">
      <c r="B57904" s="2" t="s">
        <v>58534</v>
      </c>
      <c r="C57904" s="2">
        <v>15</v>
      </c>
      <c r="D57904" s="2" t="s">
        <v>660</v>
      </c>
      <c r="E57904" s="2"/>
      <c r="F57904" s="2"/>
      <c r="G57904" s="2"/>
      <c r="H57904" s="2"/>
    </row>
    <row r="57905" spans="2:8">
      <c r="B57905" s="2" t="s">
        <v>58535</v>
      </c>
      <c r="C57905" s="2">
        <v>17</v>
      </c>
      <c r="D57905" s="2" t="s">
        <v>660</v>
      </c>
      <c r="E57905" s="2"/>
      <c r="F57905" s="2"/>
      <c r="G57905" s="2"/>
      <c r="H57905" s="2"/>
    </row>
    <row r="57906" spans="2:8">
      <c r="B57906" s="2" t="s">
        <v>58536</v>
      </c>
      <c r="C57906" s="2">
        <v>19</v>
      </c>
      <c r="D57906" s="2" t="s">
        <v>660</v>
      </c>
      <c r="E57906" s="2"/>
      <c r="F57906" s="2"/>
      <c r="G57906" s="2"/>
      <c r="H57906" s="2"/>
    </row>
    <row r="57907" spans="2:8">
      <c r="B57907" s="2" t="s">
        <v>58537</v>
      </c>
      <c r="C57907" s="2">
        <v>19</v>
      </c>
      <c r="D57907" s="2" t="s">
        <v>660</v>
      </c>
      <c r="E57907" s="2"/>
      <c r="F57907" s="2"/>
      <c r="G57907" s="2"/>
      <c r="H57907" s="2"/>
    </row>
    <row r="57908" spans="2:8">
      <c r="B57908" s="2" t="s">
        <v>58538</v>
      </c>
      <c r="C57908" s="2">
        <v>18</v>
      </c>
      <c r="D57908" s="2" t="s">
        <v>660</v>
      </c>
      <c r="E57908" s="2"/>
      <c r="F57908" s="2"/>
      <c r="G57908" s="2"/>
      <c r="H57908" s="2"/>
    </row>
    <row r="57909" spans="2:8">
      <c r="B57909" s="2" t="s">
        <v>58539</v>
      </c>
      <c r="C57909" s="2">
        <v>18</v>
      </c>
      <c r="D57909" s="2" t="s">
        <v>660</v>
      </c>
      <c r="E57909" s="2"/>
      <c r="F57909" s="2"/>
      <c r="G57909" s="2"/>
      <c r="H57909" s="2"/>
    </row>
    <row r="57910" spans="2:8">
      <c r="B57910" s="2" t="s">
        <v>58540</v>
      </c>
      <c r="C57910" s="2">
        <v>5</v>
      </c>
      <c r="D57910" s="2" t="s">
        <v>660</v>
      </c>
      <c r="E57910" s="2"/>
      <c r="F57910" s="2"/>
      <c r="G57910" s="2"/>
      <c r="H57910" s="2"/>
    </row>
    <row r="57911" spans="2:8">
      <c r="B57911" s="2" t="s">
        <v>58541</v>
      </c>
      <c r="C57911" s="2">
        <v>21</v>
      </c>
      <c r="D57911" s="2" t="s">
        <v>660</v>
      </c>
      <c r="E57911" s="2"/>
      <c r="F57911" s="2"/>
      <c r="G57911" s="2"/>
      <c r="H57911" s="2"/>
    </row>
    <row r="57912" spans="2:8">
      <c r="B57912" s="2" t="s">
        <v>58542</v>
      </c>
      <c r="C57912" s="2">
        <v>23</v>
      </c>
      <c r="D57912" s="2" t="s">
        <v>660</v>
      </c>
      <c r="E57912" s="2"/>
      <c r="F57912" s="2"/>
      <c r="G57912" s="2"/>
      <c r="H57912" s="2"/>
    </row>
    <row r="57913" spans="2:8">
      <c r="B57913" s="2" t="s">
        <v>58543</v>
      </c>
      <c r="C57913" s="2">
        <v>22</v>
      </c>
      <c r="D57913" s="2" t="s">
        <v>660</v>
      </c>
      <c r="E57913" s="2"/>
      <c r="F57913" s="2"/>
      <c r="G57913" s="2"/>
      <c r="H57913" s="2"/>
    </row>
    <row r="57914" spans="2:8">
      <c r="B57914" s="2" t="s">
        <v>58544</v>
      </c>
      <c r="C57914" s="2">
        <v>22</v>
      </c>
      <c r="D57914" s="2" t="s">
        <v>660</v>
      </c>
      <c r="E57914" s="2"/>
      <c r="F57914" s="2"/>
      <c r="G57914" s="2"/>
      <c r="H57914" s="2"/>
    </row>
    <row r="57915" spans="2:8">
      <c r="B57915" s="2" t="s">
        <v>58545</v>
      </c>
      <c r="C57915" s="2">
        <v>23</v>
      </c>
      <c r="D57915" s="2" t="s">
        <v>660</v>
      </c>
      <c r="E57915" s="2"/>
      <c r="F57915" s="2"/>
      <c r="G57915" s="2"/>
      <c r="H57915" s="2"/>
    </row>
    <row r="57916" spans="2:8">
      <c r="B57916" s="2" t="s">
        <v>58546</v>
      </c>
      <c r="C57916" s="2">
        <v>25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58547</v>
      </c>
      <c r="C57917" s="2">
        <v>27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58548</v>
      </c>
      <c r="C57918" s="2">
        <v>25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58549</v>
      </c>
      <c r="C57919" s="2">
        <v>23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58550</v>
      </c>
      <c r="C57920" s="2">
        <v>21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58551</v>
      </c>
      <c r="C57921" s="2">
        <v>16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58552</v>
      </c>
      <c r="C57922" s="2">
        <v>22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58553</v>
      </c>
      <c r="C57923" s="2">
        <v>20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58554</v>
      </c>
      <c r="C57924" s="2">
        <v>18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58555</v>
      </c>
      <c r="C57925" s="2">
        <v>22</v>
      </c>
      <c r="D57925" s="2" t="s">
        <v>660</v>
      </c>
      <c r="E57925" s="2"/>
      <c r="F57925" s="2"/>
      <c r="G57925" s="2"/>
      <c r="H57925" s="2"/>
    </row>
    <row r="57926" spans="2:8">
      <c r="B57926" s="2" t="s">
        <v>58556</v>
      </c>
      <c r="C57926" s="2">
        <v>23</v>
      </c>
      <c r="D57926" s="2" t="s">
        <v>660</v>
      </c>
      <c r="E57926" s="2"/>
      <c r="F57926" s="2"/>
      <c r="G57926" s="2"/>
      <c r="H57926" s="2"/>
    </row>
    <row r="57927" spans="2:8">
      <c r="B57927" s="2" t="s">
        <v>58557</v>
      </c>
      <c r="C57927" s="2">
        <v>24</v>
      </c>
      <c r="D57927" s="2" t="s">
        <v>660</v>
      </c>
      <c r="E57927" s="2"/>
      <c r="F57927" s="2"/>
      <c r="G57927" s="2"/>
      <c r="H57927" s="2"/>
    </row>
    <row r="57928" spans="2:8">
      <c r="B57928" s="2" t="s">
        <v>58558</v>
      </c>
      <c r="C57928" s="2">
        <v>24</v>
      </c>
      <c r="D57928" s="2" t="s">
        <v>660</v>
      </c>
      <c r="E57928" s="2"/>
      <c r="F57928" s="2"/>
      <c r="G57928" s="2"/>
      <c r="H57928" s="2"/>
    </row>
    <row r="57929" spans="2:8">
      <c r="B57929" s="2" t="s">
        <v>58559</v>
      </c>
      <c r="C57929" s="2">
        <v>24</v>
      </c>
      <c r="D57929" s="2" t="s">
        <v>660</v>
      </c>
      <c r="E57929" s="2"/>
      <c r="F57929" s="2"/>
      <c r="G57929" s="2"/>
      <c r="H57929" s="2"/>
    </row>
    <row r="57930" spans="2:8">
      <c r="B57930" s="2" t="s">
        <v>58560</v>
      </c>
      <c r="C57930" s="2">
        <v>18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58561</v>
      </c>
      <c r="C57931" s="2">
        <v>18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58562</v>
      </c>
      <c r="C57932" s="2">
        <v>19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58563</v>
      </c>
      <c r="C57933" s="2">
        <v>18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58564</v>
      </c>
      <c r="C57934" s="2">
        <v>17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58565</v>
      </c>
      <c r="C57935" s="2">
        <v>15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58566</v>
      </c>
      <c r="C57936" s="2">
        <v>16</v>
      </c>
      <c r="D57936" s="2" t="s">
        <v>660</v>
      </c>
      <c r="E57936" s="2"/>
      <c r="F57936" s="2"/>
      <c r="G57936" s="2"/>
      <c r="H57936" s="2"/>
    </row>
    <row r="57937" spans="2:8">
      <c r="B57937" s="2" t="s">
        <v>58567</v>
      </c>
      <c r="C57937" s="2">
        <v>16</v>
      </c>
      <c r="D57937" s="2" t="s">
        <v>660</v>
      </c>
      <c r="E57937" s="2"/>
      <c r="F57937" s="2"/>
      <c r="G57937" s="2"/>
      <c r="H57937" s="2"/>
    </row>
    <row r="57938" spans="2:8">
      <c r="B57938" s="2" t="s">
        <v>58568</v>
      </c>
      <c r="C57938" s="2">
        <v>16</v>
      </c>
      <c r="D57938" s="2" t="s">
        <v>660</v>
      </c>
      <c r="E57938" s="2"/>
      <c r="F57938" s="2"/>
      <c r="G57938" s="2"/>
      <c r="H57938" s="2"/>
    </row>
    <row r="57939" spans="2:8">
      <c r="B57939" s="2" t="s">
        <v>58569</v>
      </c>
      <c r="C57939" s="2">
        <v>16</v>
      </c>
      <c r="D57939" s="2" t="s">
        <v>660</v>
      </c>
      <c r="E57939" s="2"/>
      <c r="F57939" s="2"/>
      <c r="G57939" s="2"/>
      <c r="H57939" s="2"/>
    </row>
    <row r="57940" spans="2:8">
      <c r="B57940" s="2" t="s">
        <v>58570</v>
      </c>
      <c r="C57940" s="2">
        <v>19</v>
      </c>
      <c r="D57940" s="2" t="s">
        <v>660</v>
      </c>
      <c r="E57940" s="2"/>
      <c r="F57940" s="2"/>
      <c r="G57940" s="2"/>
      <c r="H57940" s="2"/>
    </row>
    <row r="57941" spans="2:8">
      <c r="B57941" s="2" t="s">
        <v>58571</v>
      </c>
      <c r="C57941" s="2">
        <v>18</v>
      </c>
      <c r="D57941" s="2" t="s">
        <v>660</v>
      </c>
      <c r="E57941" s="2"/>
      <c r="F57941" s="2"/>
      <c r="G57941" s="2"/>
      <c r="H57941" s="2"/>
    </row>
    <row r="57942" spans="2:8">
      <c r="B57942" s="2" t="s">
        <v>58572</v>
      </c>
      <c r="C57942" s="2">
        <v>21</v>
      </c>
      <c r="D57942" s="2" t="s">
        <v>660</v>
      </c>
      <c r="E57942" s="2"/>
      <c r="F57942" s="2"/>
      <c r="G57942" s="2"/>
      <c r="H57942" s="2"/>
    </row>
    <row r="57943" spans="2:8">
      <c r="B57943" s="2" t="s">
        <v>58573</v>
      </c>
      <c r="C57943" s="2">
        <v>20</v>
      </c>
      <c r="D57943" s="2" t="s">
        <v>660</v>
      </c>
      <c r="E57943" s="2"/>
      <c r="F57943" s="2"/>
      <c r="G57943" s="2"/>
      <c r="H57943" s="2"/>
    </row>
    <row r="57944" spans="2:8">
      <c r="B57944" s="2" t="s">
        <v>58574</v>
      </c>
      <c r="C57944" s="2">
        <v>20</v>
      </c>
      <c r="D57944" s="2" t="s">
        <v>660</v>
      </c>
      <c r="E57944" s="2"/>
      <c r="F57944" s="2"/>
      <c r="G57944" s="2"/>
      <c r="H57944" s="2"/>
    </row>
    <row r="57945" spans="2:8">
      <c r="B57945" s="2" t="s">
        <v>58575</v>
      </c>
      <c r="C57945" s="2">
        <v>20</v>
      </c>
      <c r="D57945" s="2" t="s">
        <v>660</v>
      </c>
      <c r="E57945" s="2"/>
      <c r="F57945" s="2"/>
      <c r="G57945" s="2"/>
      <c r="H57945" s="2"/>
    </row>
    <row r="57946" spans="2:8">
      <c r="B57946" s="2" t="s">
        <v>58576</v>
      </c>
      <c r="C57946" s="2">
        <v>17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58577</v>
      </c>
      <c r="C57947" s="2">
        <v>18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58578</v>
      </c>
      <c r="C57948" s="2">
        <v>20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58579</v>
      </c>
      <c r="C57949" s="2">
        <v>21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58580</v>
      </c>
      <c r="C57950" s="2">
        <v>21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58581</v>
      </c>
      <c r="C57951" s="2">
        <v>19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58582</v>
      </c>
      <c r="C57952" s="2">
        <v>16</v>
      </c>
      <c r="D57952" s="2" t="s">
        <v>660</v>
      </c>
      <c r="E57952" s="2"/>
      <c r="F57952" s="2"/>
      <c r="G57952" s="2"/>
      <c r="H57952" s="2"/>
    </row>
    <row r="57953" spans="2:8">
      <c r="B57953" s="2" t="s">
        <v>58583</v>
      </c>
      <c r="C57953" s="2">
        <v>22</v>
      </c>
      <c r="D57953" s="2" t="s">
        <v>660</v>
      </c>
      <c r="E57953" s="2"/>
      <c r="F57953" s="2"/>
      <c r="G57953" s="2"/>
      <c r="H57953" s="2"/>
    </row>
    <row r="57954" spans="2:8">
      <c r="B57954" s="2" t="s">
        <v>58584</v>
      </c>
      <c r="C57954" s="2">
        <v>25</v>
      </c>
      <c r="D57954" s="2" t="s">
        <v>660</v>
      </c>
      <c r="E57954" s="2"/>
      <c r="F57954" s="2"/>
      <c r="G57954" s="2"/>
      <c r="H57954" s="2"/>
    </row>
    <row r="57955" spans="2:8">
      <c r="B57955" s="2" t="s">
        <v>58585</v>
      </c>
      <c r="C57955" s="2">
        <v>24</v>
      </c>
      <c r="D57955" s="2" t="s">
        <v>660</v>
      </c>
      <c r="E57955" s="2"/>
      <c r="F57955" s="2"/>
      <c r="G57955" s="2"/>
      <c r="H57955" s="2"/>
    </row>
    <row r="57956" spans="2:8">
      <c r="B57956" s="2" t="s">
        <v>58586</v>
      </c>
      <c r="C57956" s="2">
        <v>22</v>
      </c>
      <c r="D57956" s="2" t="s">
        <v>660</v>
      </c>
      <c r="E57956" s="2"/>
      <c r="F57956" s="2"/>
      <c r="G57956" s="2"/>
      <c r="H57956" s="2"/>
    </row>
    <row r="57957" spans="2:8">
      <c r="B57957" s="2" t="s">
        <v>58587</v>
      </c>
      <c r="C57957" s="2">
        <v>16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58588</v>
      </c>
      <c r="C57958" s="2">
        <v>25</v>
      </c>
      <c r="D57958" s="2" t="s">
        <v>660</v>
      </c>
      <c r="E57958" s="2"/>
      <c r="F57958" s="2"/>
      <c r="G57958" s="2"/>
      <c r="H57958" s="2"/>
    </row>
    <row r="57959" spans="2:8">
      <c r="B57959" s="2" t="s">
        <v>58589</v>
      </c>
      <c r="C57959" s="2">
        <v>29</v>
      </c>
      <c r="D57959" s="2" t="s">
        <v>660</v>
      </c>
      <c r="E57959" s="2"/>
      <c r="F57959" s="2"/>
      <c r="G57959" s="2"/>
      <c r="H57959" s="2"/>
    </row>
    <row r="57960" spans="2:8">
      <c r="B57960" s="2" t="s">
        <v>58590</v>
      </c>
      <c r="C57960" s="2">
        <v>29</v>
      </c>
      <c r="D57960" s="2" t="s">
        <v>660</v>
      </c>
      <c r="E57960" s="2"/>
      <c r="F57960" s="2"/>
      <c r="G57960" s="2"/>
      <c r="H57960" s="2"/>
    </row>
    <row r="57961" spans="2:8">
      <c r="B57961" s="2" t="s">
        <v>58591</v>
      </c>
      <c r="C57961" s="2">
        <v>28</v>
      </c>
      <c r="D57961" s="2" t="s">
        <v>660</v>
      </c>
      <c r="E57961" s="2"/>
      <c r="F57961" s="2"/>
      <c r="G57961" s="2"/>
      <c r="H57961" s="2"/>
    </row>
    <row r="57962" spans="2:8">
      <c r="B57962" s="2" t="s">
        <v>58592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58593</v>
      </c>
      <c r="C57963" s="2">
        <v>29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58594</v>
      </c>
      <c r="C57964" s="2">
        <v>27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58595</v>
      </c>
      <c r="C57965" s="2">
        <v>23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58596</v>
      </c>
      <c r="C57966" s="2">
        <v>17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58597</v>
      </c>
      <c r="C57967" s="2">
        <v>17</v>
      </c>
      <c r="D57967" s="2" t="s">
        <v>660</v>
      </c>
      <c r="E57967" s="2"/>
      <c r="F57967" s="2"/>
      <c r="G57967" s="2"/>
      <c r="H57967" s="2"/>
    </row>
    <row r="57968" spans="2:8">
      <c r="B57968" s="2" t="s">
        <v>58598</v>
      </c>
      <c r="C57968" s="2">
        <v>19</v>
      </c>
      <c r="D57968" s="2" t="s">
        <v>660</v>
      </c>
      <c r="E57968" s="2"/>
      <c r="F57968" s="2"/>
      <c r="G57968" s="2"/>
      <c r="H57968" s="2"/>
    </row>
    <row r="57969" spans="2:8">
      <c r="B57969" s="2" t="s">
        <v>58599</v>
      </c>
      <c r="C57969" s="2">
        <v>20</v>
      </c>
      <c r="D57969" s="2" t="s">
        <v>660</v>
      </c>
      <c r="E57969" s="2"/>
      <c r="F57969" s="2"/>
      <c r="G57969" s="2"/>
      <c r="H57969" s="2"/>
    </row>
    <row r="57970" spans="2:8">
      <c r="B57970" s="2" t="s">
        <v>58600</v>
      </c>
      <c r="C57970" s="2">
        <v>19</v>
      </c>
      <c r="D57970" s="2" t="s">
        <v>660</v>
      </c>
      <c r="E57970" s="2"/>
      <c r="F57970" s="2"/>
      <c r="G57970" s="2"/>
      <c r="H57970" s="2"/>
    </row>
    <row r="57971" spans="2:8">
      <c r="B57971" s="2" t="s">
        <v>58601</v>
      </c>
      <c r="C57971" s="2">
        <v>22</v>
      </c>
      <c r="D57971" s="2" t="s">
        <v>19</v>
      </c>
      <c r="E57971" s="2"/>
      <c r="F57971" s="2"/>
      <c r="G57971" s="2"/>
      <c r="H57971" s="2"/>
    </row>
    <row r="57972" spans="2:8">
      <c r="B57972" s="2" t="s">
        <v>58602</v>
      </c>
      <c r="C57972" s="2">
        <v>23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58603</v>
      </c>
      <c r="C57973" s="2">
        <v>22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58604</v>
      </c>
      <c r="C57974" s="2">
        <v>23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58605</v>
      </c>
      <c r="C57975" s="2">
        <v>21</v>
      </c>
      <c r="D57975" s="2" t="s">
        <v>19</v>
      </c>
      <c r="E57975" s="2"/>
      <c r="F57975" s="2"/>
      <c r="G57975" s="2"/>
      <c r="H57975" s="2"/>
    </row>
    <row r="57976" spans="2:8">
      <c r="B57976" s="2" t="s">
        <v>58606</v>
      </c>
      <c r="C57976" s="2">
        <v>13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58607</v>
      </c>
      <c r="C57977" s="2">
        <v>24</v>
      </c>
      <c r="D57977" s="2" t="s">
        <v>660</v>
      </c>
      <c r="E57977" s="2"/>
      <c r="F57977" s="2"/>
      <c r="G57977" s="2"/>
      <c r="H57977" s="2"/>
    </row>
    <row r="57978" spans="2:8">
      <c r="B57978" s="2" t="s">
        <v>58608</v>
      </c>
      <c r="C57978" s="2">
        <v>28</v>
      </c>
      <c r="D57978" s="2" t="s">
        <v>660</v>
      </c>
      <c r="E57978" s="2"/>
      <c r="F57978" s="2"/>
      <c r="G57978" s="2"/>
      <c r="H57978" s="2"/>
    </row>
    <row r="57979" spans="2:8">
      <c r="B57979" s="2" t="s">
        <v>58609</v>
      </c>
      <c r="C57979" s="2">
        <v>26</v>
      </c>
      <c r="D57979" s="2" t="s">
        <v>660</v>
      </c>
      <c r="E57979" s="2"/>
      <c r="F57979" s="2"/>
      <c r="G57979" s="2"/>
      <c r="H57979" s="2"/>
    </row>
    <row r="57980" spans="2:8">
      <c r="B57980" s="2" t="s">
        <v>58610</v>
      </c>
      <c r="C57980" s="2">
        <v>24</v>
      </c>
      <c r="D57980" s="2" t="s">
        <v>660</v>
      </c>
      <c r="E57980" s="2"/>
      <c r="F57980" s="2"/>
      <c r="G57980" s="2"/>
      <c r="H57980" s="2"/>
    </row>
    <row r="57981" spans="2:8">
      <c r="B57981" s="2" t="s">
        <v>58611</v>
      </c>
      <c r="C57981" s="2">
        <v>21</v>
      </c>
      <c r="D57981" s="2" t="s">
        <v>660</v>
      </c>
      <c r="E57981" s="2"/>
      <c r="F57981" s="2"/>
      <c r="G57981" s="2"/>
      <c r="H57981" s="2"/>
    </row>
    <row r="57982" spans="2:8">
      <c r="B57982" s="2" t="s">
        <v>58612</v>
      </c>
      <c r="C57982" s="2">
        <v>29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58613</v>
      </c>
      <c r="C57983" s="2">
        <v>29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58614</v>
      </c>
      <c r="C57984" s="2">
        <v>22</v>
      </c>
      <c r="D57984" s="2" t="s">
        <v>660</v>
      </c>
      <c r="E57984" s="2"/>
      <c r="F57984" s="2"/>
      <c r="G57984" s="2"/>
      <c r="H57984" s="2"/>
    </row>
    <row r="57985" spans="2:8">
      <c r="B57985" s="2" t="s">
        <v>58615</v>
      </c>
      <c r="C57985" s="2">
        <v>32</v>
      </c>
      <c r="D57985" s="2" t="s">
        <v>660</v>
      </c>
      <c r="E57985" s="2"/>
      <c r="F57985" s="2"/>
      <c r="G57985" s="2"/>
      <c r="H57985" s="2"/>
    </row>
    <row r="57986" spans="2:8">
      <c r="B57986" s="2" t="s">
        <v>58616</v>
      </c>
      <c r="C57986" s="2">
        <v>32</v>
      </c>
      <c r="D57986" s="2" t="s">
        <v>660</v>
      </c>
      <c r="E57986" s="2"/>
      <c r="F57986" s="2"/>
      <c r="G57986" s="2"/>
      <c r="H57986" s="2"/>
    </row>
    <row r="57987" spans="2:8">
      <c r="B57987" s="2" t="s">
        <v>58617</v>
      </c>
      <c r="C57987" s="2">
        <v>24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58618</v>
      </c>
      <c r="C57988" s="2">
        <v>25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58619</v>
      </c>
      <c r="C57989" s="2">
        <v>25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58620</v>
      </c>
      <c r="C57990" s="2">
        <v>23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58621</v>
      </c>
      <c r="C57991" s="2">
        <v>12</v>
      </c>
      <c r="D57991" s="2" t="s">
        <v>660</v>
      </c>
      <c r="E57991" s="2"/>
      <c r="F57991" s="2"/>
      <c r="G57991" s="2"/>
      <c r="H57991" s="2"/>
    </row>
    <row r="57992" spans="2:8">
      <c r="B57992" s="2" t="s">
        <v>58622</v>
      </c>
      <c r="C57992" s="2">
        <v>13</v>
      </c>
      <c r="D57992" s="2" t="s">
        <v>660</v>
      </c>
      <c r="E57992" s="2"/>
      <c r="F57992" s="2"/>
      <c r="G57992" s="2"/>
      <c r="H57992" s="2"/>
    </row>
    <row r="57993" spans="2:8">
      <c r="B57993" s="2" t="s">
        <v>58623</v>
      </c>
      <c r="C57993" s="2">
        <v>13</v>
      </c>
      <c r="D57993" s="2" t="s">
        <v>660</v>
      </c>
      <c r="E57993" s="2"/>
      <c r="F57993" s="2"/>
      <c r="G57993" s="2"/>
      <c r="H57993" s="2"/>
    </row>
    <row r="57994" spans="2:8">
      <c r="B57994" s="2" t="s">
        <v>58624</v>
      </c>
      <c r="C57994" s="2">
        <v>32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58625</v>
      </c>
      <c r="C57995" s="2">
        <v>33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58626</v>
      </c>
      <c r="C57996" s="2">
        <v>31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58627</v>
      </c>
      <c r="C57997" s="2">
        <v>28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58628</v>
      </c>
      <c r="C57998" s="2">
        <v>19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58629</v>
      </c>
      <c r="C57999" s="2">
        <v>24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58630</v>
      </c>
      <c r="C58000" s="2">
        <v>24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58631</v>
      </c>
      <c r="C58001" s="2">
        <v>21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58632</v>
      </c>
      <c r="C58002" s="2">
        <v>18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58633</v>
      </c>
      <c r="C58003" s="2">
        <v>16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58634</v>
      </c>
      <c r="C58004" s="2">
        <v>15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58635</v>
      </c>
      <c r="C58005" s="2">
        <v>14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58636</v>
      </c>
      <c r="C58006" s="2">
        <v>12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58637</v>
      </c>
      <c r="C58007" s="2">
        <v>13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58638</v>
      </c>
      <c r="C58008" s="2">
        <v>15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58639</v>
      </c>
      <c r="C58009" s="2">
        <v>20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58640</v>
      </c>
      <c r="C58010" s="2">
        <v>19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58641</v>
      </c>
      <c r="C58011" s="2">
        <v>19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58642</v>
      </c>
      <c r="C58012" s="2">
        <v>18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58643</v>
      </c>
      <c r="C58013" s="2">
        <v>15</v>
      </c>
      <c r="D58013" s="2" t="s">
        <v>660</v>
      </c>
      <c r="E58013" s="2"/>
      <c r="F58013" s="2"/>
      <c r="G58013" s="2"/>
      <c r="H58013" s="2"/>
    </row>
    <row r="58014" spans="2:8">
      <c r="B58014" s="2" t="s">
        <v>58644</v>
      </c>
      <c r="C58014" s="2">
        <v>27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58645</v>
      </c>
      <c r="C58015" s="2">
        <v>30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58646</v>
      </c>
      <c r="C58016" s="2">
        <v>30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58647</v>
      </c>
      <c r="C58017" s="2">
        <v>29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58648</v>
      </c>
      <c r="C58018" s="2">
        <v>25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58649</v>
      </c>
      <c r="C58019" s="2">
        <v>26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58650</v>
      </c>
      <c r="C58020" s="2">
        <v>25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58651</v>
      </c>
      <c r="C58021" s="2">
        <v>24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58652</v>
      </c>
      <c r="C58022" s="2">
        <v>18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58653</v>
      </c>
      <c r="C58023" s="2">
        <v>28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58654</v>
      </c>
      <c r="C58024" s="2">
        <v>28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58655</v>
      </c>
      <c r="C58025" s="2">
        <v>27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58656</v>
      </c>
      <c r="C58026" s="2">
        <v>24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58657</v>
      </c>
      <c r="C58027" s="2">
        <v>18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58658</v>
      </c>
      <c r="C58028" s="2">
        <v>17</v>
      </c>
      <c r="D58028" s="2" t="s">
        <v>660</v>
      </c>
      <c r="E58028" s="2"/>
      <c r="F58028" s="2"/>
      <c r="G58028" s="2"/>
      <c r="H58028" s="2"/>
    </row>
    <row r="58029" spans="2:8">
      <c r="B58029" s="2" t="s">
        <v>58659</v>
      </c>
      <c r="C58029" s="2">
        <v>21</v>
      </c>
      <c r="D58029" s="2" t="s">
        <v>660</v>
      </c>
      <c r="E58029" s="2"/>
      <c r="F58029" s="2"/>
      <c r="G58029" s="2"/>
      <c r="H58029" s="2"/>
    </row>
    <row r="58030" spans="2:8">
      <c r="B58030" s="2" t="s">
        <v>58660</v>
      </c>
      <c r="C58030" s="2">
        <v>23</v>
      </c>
      <c r="D58030" s="2" t="s">
        <v>660</v>
      </c>
      <c r="E58030" s="2"/>
      <c r="F58030" s="2"/>
      <c r="G58030" s="2"/>
      <c r="H58030" s="2"/>
    </row>
    <row r="58031" spans="2:8">
      <c r="B58031" s="2" t="s">
        <v>58661</v>
      </c>
      <c r="C58031" s="2">
        <v>22</v>
      </c>
      <c r="D58031" s="2" t="s">
        <v>660</v>
      </c>
      <c r="E58031" s="2"/>
      <c r="F58031" s="2"/>
      <c r="G58031" s="2"/>
      <c r="H58031" s="2"/>
    </row>
    <row r="58032" spans="2:8">
      <c r="B58032" s="2" t="s">
        <v>58662</v>
      </c>
      <c r="C58032" s="2">
        <v>22</v>
      </c>
      <c r="D58032" s="2" t="s">
        <v>660</v>
      </c>
      <c r="E58032" s="2"/>
      <c r="F58032" s="2"/>
      <c r="G58032" s="2"/>
      <c r="H58032" s="2"/>
    </row>
    <row r="58033" spans="2:8">
      <c r="B58033" s="2" t="s">
        <v>58663</v>
      </c>
      <c r="C58033" s="2">
        <v>22</v>
      </c>
      <c r="D58033" s="2" t="s">
        <v>660</v>
      </c>
      <c r="E58033" s="2"/>
      <c r="F58033" s="2"/>
      <c r="G58033" s="2"/>
      <c r="H58033" s="2"/>
    </row>
    <row r="58034" spans="2:8">
      <c r="B58034" s="2" t="s">
        <v>58664</v>
      </c>
      <c r="C58034" s="2">
        <v>14</v>
      </c>
      <c r="D58034" s="2" t="s">
        <v>660</v>
      </c>
      <c r="E58034" s="2"/>
      <c r="F58034" s="2"/>
      <c r="G58034" s="2"/>
      <c r="H58034" s="2"/>
    </row>
    <row r="58035" spans="2:8">
      <c r="B58035" s="2" t="s">
        <v>58665</v>
      </c>
      <c r="C58035" s="2">
        <v>20</v>
      </c>
      <c r="D58035" s="2" t="s">
        <v>660</v>
      </c>
      <c r="E58035" s="2"/>
      <c r="F58035" s="2"/>
      <c r="G58035" s="2"/>
      <c r="H58035" s="2"/>
    </row>
    <row r="58036" spans="2:8">
      <c r="B58036" s="2" t="s">
        <v>58666</v>
      </c>
      <c r="C58036" s="2">
        <v>25</v>
      </c>
      <c r="D58036" s="2" t="s">
        <v>660</v>
      </c>
      <c r="E58036" s="2"/>
      <c r="F58036" s="2"/>
      <c r="G58036" s="2"/>
      <c r="H58036" s="2"/>
    </row>
    <row r="58037" spans="2:8">
      <c r="B58037" s="2" t="s">
        <v>58667</v>
      </c>
      <c r="C58037" s="2">
        <v>27</v>
      </c>
      <c r="D58037" s="2" t="s">
        <v>660</v>
      </c>
      <c r="E58037" s="2"/>
      <c r="F58037" s="2"/>
      <c r="G58037" s="2"/>
      <c r="H58037" s="2"/>
    </row>
    <row r="58038" spans="2:8">
      <c r="B58038" s="2" t="s">
        <v>58668</v>
      </c>
      <c r="C58038" s="2">
        <v>27</v>
      </c>
      <c r="D58038" s="2" t="s">
        <v>660</v>
      </c>
      <c r="E58038" s="2"/>
      <c r="F58038" s="2"/>
      <c r="G58038" s="2"/>
      <c r="H58038" s="2"/>
    </row>
    <row r="58039" spans="2:8">
      <c r="B58039" s="2" t="s">
        <v>58669</v>
      </c>
      <c r="C58039" s="2">
        <v>24</v>
      </c>
      <c r="D58039" s="2" t="s">
        <v>660</v>
      </c>
      <c r="E58039" s="2"/>
      <c r="F58039" s="2"/>
      <c r="G58039" s="2"/>
      <c r="H58039" s="2"/>
    </row>
    <row r="58040" spans="2:8">
      <c r="B58040" s="2" t="s">
        <v>58670</v>
      </c>
      <c r="C58040" s="2">
        <v>21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58671</v>
      </c>
      <c r="C58041" s="2">
        <v>25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58672</v>
      </c>
      <c r="C58042" s="2">
        <v>23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58673</v>
      </c>
      <c r="C58043" s="2">
        <v>20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58674</v>
      </c>
      <c r="C58044" s="2">
        <v>18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58675</v>
      </c>
      <c r="C58045" s="2">
        <v>15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58676</v>
      </c>
      <c r="C58046" s="2">
        <v>24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58677</v>
      </c>
      <c r="C58047" s="2">
        <v>26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58678</v>
      </c>
      <c r="C58048" s="2">
        <v>26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58679</v>
      </c>
      <c r="C58049" s="2">
        <v>25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58680</v>
      </c>
      <c r="C58050" s="2">
        <v>22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58681</v>
      </c>
      <c r="C58051" s="2">
        <v>16</v>
      </c>
      <c r="D58051" s="2" t="s">
        <v>660</v>
      </c>
      <c r="E58051" s="2"/>
      <c r="F58051" s="2"/>
      <c r="G58051" s="2"/>
      <c r="H58051" s="2"/>
    </row>
    <row r="58052" spans="2:8">
      <c r="B58052" s="2" t="s">
        <v>58682</v>
      </c>
      <c r="C58052" s="2">
        <v>19</v>
      </c>
      <c r="D58052" s="2" t="s">
        <v>660</v>
      </c>
      <c r="E58052" s="2"/>
      <c r="F58052" s="2"/>
      <c r="G58052" s="2"/>
      <c r="H58052" s="2"/>
    </row>
    <row r="58053" spans="2:8">
      <c r="B58053" s="2" t="s">
        <v>58683</v>
      </c>
      <c r="C58053" s="2">
        <v>21</v>
      </c>
      <c r="D58053" s="2" t="s">
        <v>660</v>
      </c>
      <c r="E58053" s="2"/>
      <c r="F58053" s="2"/>
      <c r="G58053" s="2"/>
      <c r="H58053" s="2"/>
    </row>
    <row r="58054" spans="2:8">
      <c r="B58054" s="2" t="s">
        <v>58684</v>
      </c>
      <c r="C58054" s="2">
        <v>23</v>
      </c>
      <c r="D58054" s="2" t="s">
        <v>660</v>
      </c>
      <c r="E58054" s="2"/>
      <c r="F58054" s="2"/>
      <c r="G58054" s="2"/>
      <c r="H58054" s="2"/>
    </row>
    <row r="58055" spans="2:8">
      <c r="B58055" s="2" t="s">
        <v>58685</v>
      </c>
      <c r="C58055" s="2">
        <v>23</v>
      </c>
      <c r="D58055" s="2" t="s">
        <v>660</v>
      </c>
      <c r="E58055" s="2"/>
      <c r="F58055" s="2"/>
      <c r="G58055" s="2"/>
      <c r="H58055" s="2"/>
    </row>
    <row r="58056" spans="2:8">
      <c r="B58056" s="2" t="s">
        <v>58686</v>
      </c>
      <c r="C58056" s="2">
        <v>22</v>
      </c>
      <c r="D58056" s="2" t="s">
        <v>660</v>
      </c>
      <c r="E58056" s="2"/>
      <c r="F58056" s="2"/>
      <c r="G58056" s="2"/>
      <c r="H58056" s="2"/>
    </row>
    <row r="58057" spans="2:8">
      <c r="B58057" s="2" t="s">
        <v>58687</v>
      </c>
      <c r="C58057" s="2">
        <v>31</v>
      </c>
      <c r="D58057" s="2" t="s">
        <v>660</v>
      </c>
      <c r="E58057" s="2"/>
      <c r="F58057" s="2"/>
      <c r="G58057" s="2"/>
      <c r="H58057" s="2"/>
    </row>
    <row r="58058" spans="2:8">
      <c r="B58058" s="2" t="s">
        <v>58688</v>
      </c>
      <c r="C58058" s="2">
        <v>34</v>
      </c>
      <c r="D58058" s="2" t="s">
        <v>660</v>
      </c>
      <c r="E58058" s="2"/>
      <c r="F58058" s="2"/>
      <c r="G58058" s="2"/>
      <c r="H58058" s="2"/>
    </row>
    <row r="58059" spans="2:8">
      <c r="B58059" s="2" t="s">
        <v>58689</v>
      </c>
      <c r="C58059" s="2">
        <v>34</v>
      </c>
      <c r="D58059" s="2" t="s">
        <v>660</v>
      </c>
      <c r="E58059" s="2"/>
      <c r="F58059" s="2"/>
      <c r="G58059" s="2"/>
      <c r="H58059" s="2"/>
    </row>
    <row r="58060" spans="2:8">
      <c r="B58060" s="2" t="s">
        <v>58690</v>
      </c>
      <c r="C58060" s="2">
        <v>31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58691</v>
      </c>
      <c r="C58061" s="2">
        <v>32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58692</v>
      </c>
      <c r="C58062" s="2">
        <v>31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58693</v>
      </c>
      <c r="C58063" s="2">
        <v>27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58694</v>
      </c>
      <c r="C58064" s="2">
        <v>26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58695</v>
      </c>
      <c r="C58065" s="2">
        <v>26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58696</v>
      </c>
      <c r="C58066" s="2">
        <v>26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58697</v>
      </c>
      <c r="C58067" s="2">
        <v>23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58698</v>
      </c>
      <c r="C58068" s="2">
        <v>21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58699</v>
      </c>
      <c r="C58069" s="2">
        <v>18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58700</v>
      </c>
      <c r="C58070" s="2">
        <v>15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58701</v>
      </c>
      <c r="C58071" s="2">
        <v>17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58702</v>
      </c>
      <c r="C58072" s="2">
        <v>33</v>
      </c>
      <c r="D58072" s="2" t="s">
        <v>19</v>
      </c>
      <c r="E58072" s="2"/>
      <c r="F58072" s="2"/>
      <c r="G58072" s="2"/>
      <c r="H58072" s="2"/>
    </row>
    <row r="58073" spans="2:8">
      <c r="B58073" s="2" t="s">
        <v>58703</v>
      </c>
      <c r="C58073" s="2">
        <v>32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58704</v>
      </c>
      <c r="C58074" s="2">
        <v>29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58705</v>
      </c>
      <c r="C58075" s="2">
        <v>22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58706</v>
      </c>
      <c r="C58076" s="2">
        <v>27</v>
      </c>
      <c r="D58076" s="2" t="s">
        <v>660</v>
      </c>
      <c r="E58076" s="2"/>
      <c r="F58076" s="2"/>
      <c r="G58076" s="2"/>
      <c r="H58076" s="2"/>
    </row>
    <row r="58077" spans="2:8">
      <c r="B58077" s="2" t="s">
        <v>58707</v>
      </c>
      <c r="C58077" s="2">
        <v>29</v>
      </c>
      <c r="D58077" s="2" t="s">
        <v>660</v>
      </c>
      <c r="E58077" s="2"/>
      <c r="F58077" s="2"/>
      <c r="G58077" s="2"/>
      <c r="H58077" s="2"/>
    </row>
    <row r="58078" spans="2:8">
      <c r="B58078" s="2" t="s">
        <v>58708</v>
      </c>
      <c r="C58078" s="2">
        <v>27</v>
      </c>
      <c r="D58078" s="2" t="s">
        <v>660</v>
      </c>
      <c r="E58078" s="2"/>
      <c r="F58078" s="2"/>
      <c r="G58078" s="2"/>
      <c r="H58078" s="2"/>
    </row>
    <row r="58079" spans="2:8">
      <c r="B58079" s="2" t="s">
        <v>58709</v>
      </c>
      <c r="C58079" s="2">
        <v>26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58710</v>
      </c>
      <c r="C58080" s="2">
        <v>26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58711</v>
      </c>
      <c r="C58081" s="2">
        <v>23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58712</v>
      </c>
      <c r="C58082" s="2">
        <v>21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58713</v>
      </c>
      <c r="C58083" s="2">
        <v>18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58714</v>
      </c>
      <c r="C58084" s="2">
        <v>22</v>
      </c>
      <c r="D58084" s="2" t="s">
        <v>660</v>
      </c>
      <c r="E58084" s="2"/>
      <c r="F58084" s="2"/>
      <c r="G58084" s="2"/>
      <c r="H58084" s="2"/>
    </row>
    <row r="58085" spans="2:8">
      <c r="B58085" s="2" t="s">
        <v>58715</v>
      </c>
      <c r="C58085" s="2">
        <v>24</v>
      </c>
      <c r="D58085" s="2" t="s">
        <v>660</v>
      </c>
      <c r="E58085" s="2"/>
      <c r="F58085" s="2"/>
      <c r="G58085" s="2"/>
      <c r="H58085" s="2"/>
    </row>
    <row r="58086" spans="2:8">
      <c r="B58086" s="2" t="s">
        <v>58716</v>
      </c>
      <c r="C58086" s="2">
        <v>18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58717</v>
      </c>
      <c r="C58087" s="2">
        <v>21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58718</v>
      </c>
      <c r="C58088" s="2">
        <v>23</v>
      </c>
      <c r="D58088" s="2" t="s">
        <v>660</v>
      </c>
      <c r="E58088" s="2"/>
      <c r="F58088" s="2"/>
      <c r="G58088" s="2"/>
      <c r="H58088" s="2"/>
    </row>
    <row r="58089" spans="2:8">
      <c r="B58089" s="2" t="s">
        <v>58719</v>
      </c>
      <c r="C58089" s="2">
        <v>21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58720</v>
      </c>
      <c r="C58090" s="2">
        <v>18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58721</v>
      </c>
      <c r="C58091" s="2">
        <v>29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58722</v>
      </c>
      <c r="C58092" s="2">
        <v>30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58723</v>
      </c>
      <c r="C58093" s="2">
        <v>29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58724</v>
      </c>
      <c r="C58094" s="2">
        <v>30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58725</v>
      </c>
      <c r="C58095" s="2">
        <v>26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58726</v>
      </c>
      <c r="C58096" s="2">
        <v>15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58727</v>
      </c>
      <c r="C58097" s="2">
        <v>27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58728</v>
      </c>
      <c r="C58098" s="2">
        <v>26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58729</v>
      </c>
      <c r="C58099" s="2">
        <v>26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58730</v>
      </c>
      <c r="C58100" s="2">
        <v>23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58731</v>
      </c>
      <c r="C58101" s="2">
        <v>10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58732</v>
      </c>
      <c r="C58102" s="2">
        <v>20</v>
      </c>
      <c r="D58102" s="2" t="s">
        <v>660</v>
      </c>
      <c r="E58102" s="2"/>
      <c r="F58102" s="2"/>
      <c r="G58102" s="2"/>
      <c r="H58102" s="2"/>
    </row>
    <row r="58103" spans="2:8">
      <c r="B58103" s="2" t="s">
        <v>58733</v>
      </c>
      <c r="C58103" s="2">
        <v>22</v>
      </c>
      <c r="D58103" s="2" t="s">
        <v>660</v>
      </c>
      <c r="E58103" s="2"/>
      <c r="F58103" s="2"/>
      <c r="G58103" s="2"/>
      <c r="H58103" s="2"/>
    </row>
    <row r="58104" spans="2:8">
      <c r="B58104" s="2" t="s">
        <v>58734</v>
      </c>
      <c r="C58104" s="2">
        <v>22</v>
      </c>
      <c r="D58104" s="2" t="s">
        <v>660</v>
      </c>
      <c r="E58104" s="2"/>
      <c r="F58104" s="2"/>
      <c r="G58104" s="2"/>
      <c r="H58104" s="2"/>
    </row>
    <row r="58105" spans="2:8">
      <c r="B58105" s="2" t="s">
        <v>58735</v>
      </c>
      <c r="C58105" s="2">
        <v>22</v>
      </c>
      <c r="D58105" s="2" t="s">
        <v>660</v>
      </c>
      <c r="E58105" s="2"/>
      <c r="F58105" s="2"/>
      <c r="G58105" s="2"/>
      <c r="H58105" s="2"/>
    </row>
    <row r="58106" spans="2:8">
      <c r="B58106" s="2" t="s">
        <v>58736</v>
      </c>
      <c r="C58106" s="2">
        <v>21</v>
      </c>
      <c r="D58106" s="2" t="s">
        <v>660</v>
      </c>
      <c r="E58106" s="2"/>
      <c r="F58106" s="2"/>
      <c r="G58106" s="2"/>
      <c r="H58106" s="2"/>
    </row>
    <row r="58107" spans="2:8">
      <c r="B58107" s="2" t="s">
        <v>58737</v>
      </c>
      <c r="C58107" s="2">
        <v>22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58738</v>
      </c>
      <c r="C58108" s="2">
        <v>24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58739</v>
      </c>
      <c r="C58109" s="2">
        <v>25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58740</v>
      </c>
      <c r="C58110" s="2">
        <v>26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58741</v>
      </c>
      <c r="C58111" s="2">
        <v>25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58742</v>
      </c>
      <c r="C58112" s="2">
        <v>18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58743</v>
      </c>
      <c r="C58113" s="2">
        <v>17</v>
      </c>
      <c r="D58113" s="2" t="s">
        <v>660</v>
      </c>
      <c r="E58113" s="2"/>
      <c r="F58113" s="2"/>
      <c r="G58113" s="2"/>
      <c r="H58113" s="2"/>
    </row>
    <row r="58114" spans="2:8">
      <c r="B58114" s="2" t="s">
        <v>58744</v>
      </c>
      <c r="C58114" s="2">
        <v>19</v>
      </c>
      <c r="D58114" s="2" t="s">
        <v>660</v>
      </c>
      <c r="E58114" s="2"/>
      <c r="F58114" s="2"/>
      <c r="G58114" s="2"/>
      <c r="H58114" s="2"/>
    </row>
    <row r="58115" spans="2:8">
      <c r="B58115" s="2" t="s">
        <v>58745</v>
      </c>
      <c r="C58115" s="2">
        <v>19</v>
      </c>
      <c r="D58115" s="2" t="s">
        <v>660</v>
      </c>
      <c r="E58115" s="2"/>
      <c r="F58115" s="2"/>
      <c r="G58115" s="2"/>
      <c r="H58115" s="2"/>
    </row>
    <row r="58116" spans="2:8">
      <c r="B58116" s="2" t="s">
        <v>58746</v>
      </c>
      <c r="C58116" s="2">
        <v>20</v>
      </c>
      <c r="D58116" s="2" t="s">
        <v>660</v>
      </c>
      <c r="E58116" s="2"/>
      <c r="F58116" s="2"/>
      <c r="G58116" s="2"/>
      <c r="H58116" s="2"/>
    </row>
    <row r="58117" spans="2:8">
      <c r="B58117" s="2" t="s">
        <v>58747</v>
      </c>
      <c r="C58117" s="2">
        <v>20</v>
      </c>
      <c r="D58117" s="2" t="s">
        <v>660</v>
      </c>
      <c r="E58117" s="2"/>
      <c r="F58117" s="2"/>
      <c r="G58117" s="2"/>
      <c r="H58117" s="2"/>
    </row>
    <row r="58118" spans="2:8">
      <c r="B58118" s="2" t="s">
        <v>58748</v>
      </c>
      <c r="C58118" s="2">
        <v>19</v>
      </c>
      <c r="D58118" s="2" t="s">
        <v>660</v>
      </c>
      <c r="E58118" s="2"/>
      <c r="F58118" s="2"/>
      <c r="G58118" s="2"/>
      <c r="H58118" s="2"/>
    </row>
    <row r="58119" spans="2:8">
      <c r="B58119" s="2" t="s">
        <v>58749</v>
      </c>
      <c r="C58119" s="2">
        <v>22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58750</v>
      </c>
      <c r="C58120" s="2">
        <v>24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58751</v>
      </c>
      <c r="C58121" s="2">
        <v>25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58752</v>
      </c>
      <c r="C58122" s="2">
        <v>25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58753</v>
      </c>
      <c r="C58123" s="2">
        <v>24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58754</v>
      </c>
      <c r="C58124" s="2">
        <v>29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58755</v>
      </c>
      <c r="C58125" s="2">
        <v>27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58756</v>
      </c>
      <c r="C58126" s="2">
        <v>24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58757</v>
      </c>
      <c r="C58127" s="2">
        <v>23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58758</v>
      </c>
      <c r="C58128" s="2">
        <v>20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58759</v>
      </c>
      <c r="C58129" s="2">
        <v>30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58760</v>
      </c>
      <c r="C58130" s="2">
        <v>29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58761</v>
      </c>
      <c r="C58131" s="2">
        <v>28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58762</v>
      </c>
      <c r="C58132" s="2">
        <v>25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58763</v>
      </c>
      <c r="C58133" s="2">
        <v>18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58764</v>
      </c>
      <c r="C58134" s="2">
        <v>18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58765</v>
      </c>
      <c r="C58135" s="2">
        <v>18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58766</v>
      </c>
      <c r="C58136" s="2">
        <v>18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58767</v>
      </c>
      <c r="C58137" s="2">
        <v>18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58768</v>
      </c>
      <c r="C58138" s="2">
        <v>16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58769</v>
      </c>
      <c r="C58139" s="2">
        <v>15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58770</v>
      </c>
      <c r="C58140" s="2">
        <v>14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58771</v>
      </c>
      <c r="C58141" s="2">
        <v>13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58772</v>
      </c>
      <c r="C58142" s="2">
        <v>24</v>
      </c>
      <c r="D58142" s="2" t="s">
        <v>660</v>
      </c>
      <c r="E58142" s="2"/>
      <c r="F58142" s="2"/>
      <c r="G58142" s="2"/>
      <c r="H58142" s="2"/>
    </row>
    <row r="58143" spans="2:8">
      <c r="B58143" s="2" t="s">
        <v>58773</v>
      </c>
      <c r="C58143" s="2">
        <v>28</v>
      </c>
      <c r="D58143" s="2" t="s">
        <v>660</v>
      </c>
      <c r="E58143" s="2"/>
      <c r="F58143" s="2"/>
      <c r="G58143" s="2"/>
      <c r="H58143" s="2"/>
    </row>
    <row r="58144" spans="2:8">
      <c r="B58144" s="2" t="s">
        <v>58774</v>
      </c>
      <c r="C58144" s="2">
        <v>30</v>
      </c>
      <c r="D58144" s="2" t="s">
        <v>660</v>
      </c>
      <c r="E58144" s="2"/>
      <c r="F58144" s="2"/>
      <c r="G58144" s="2"/>
      <c r="H58144" s="2"/>
    </row>
    <row r="58145" spans="2:8">
      <c r="B58145" s="2" t="s">
        <v>58775</v>
      </c>
      <c r="C58145" s="2">
        <v>30</v>
      </c>
      <c r="D58145" s="2" t="s">
        <v>660</v>
      </c>
      <c r="E58145" s="2"/>
      <c r="F58145" s="2"/>
      <c r="G58145" s="2"/>
      <c r="H58145" s="2"/>
    </row>
    <row r="58146" spans="2:8">
      <c r="B58146" s="2" t="s">
        <v>58776</v>
      </c>
      <c r="C58146" s="2">
        <v>16</v>
      </c>
      <c r="D58146" s="2" t="s">
        <v>660</v>
      </c>
      <c r="E58146" s="2"/>
      <c r="F58146" s="2"/>
      <c r="G58146" s="2"/>
      <c r="H58146" s="2"/>
    </row>
    <row r="58147" spans="2:8">
      <c r="B58147" s="2" t="s">
        <v>58777</v>
      </c>
      <c r="C58147" s="2">
        <v>17</v>
      </c>
      <c r="D58147" s="2" t="s">
        <v>660</v>
      </c>
      <c r="E58147" s="2"/>
      <c r="F58147" s="2"/>
      <c r="G58147" s="2"/>
      <c r="H58147" s="2"/>
    </row>
    <row r="58148" spans="2:8">
      <c r="B58148" s="2" t="s">
        <v>58778</v>
      </c>
      <c r="C58148" s="2">
        <v>19</v>
      </c>
      <c r="D58148" s="2" t="s">
        <v>660</v>
      </c>
      <c r="E58148" s="2"/>
      <c r="F58148" s="2"/>
      <c r="G58148" s="2"/>
      <c r="H58148" s="2"/>
    </row>
    <row r="58149" spans="2:8">
      <c r="B58149" s="2" t="s">
        <v>58779</v>
      </c>
      <c r="C58149" s="2">
        <v>18</v>
      </c>
      <c r="D58149" s="2" t="s">
        <v>660</v>
      </c>
      <c r="E58149" s="2"/>
      <c r="F58149" s="2"/>
      <c r="G58149" s="2"/>
      <c r="H58149" s="2"/>
    </row>
    <row r="58150" spans="2:8">
      <c r="B58150" s="2" t="s">
        <v>58780</v>
      </c>
      <c r="C58150" s="2">
        <v>22</v>
      </c>
      <c r="D58150" s="2" t="s">
        <v>660</v>
      </c>
      <c r="E58150" s="2"/>
      <c r="F58150" s="2"/>
      <c r="G58150" s="2"/>
      <c r="H58150" s="2"/>
    </row>
    <row r="58151" spans="2:8">
      <c r="B58151" s="2" t="s">
        <v>58781</v>
      </c>
      <c r="C58151" s="2">
        <v>27</v>
      </c>
      <c r="D58151" s="2" t="s">
        <v>660</v>
      </c>
      <c r="E58151" s="2"/>
      <c r="F58151" s="2"/>
      <c r="G58151" s="2"/>
      <c r="H58151" s="2"/>
    </row>
    <row r="58152" spans="2:8">
      <c r="B58152" s="2" t="s">
        <v>58782</v>
      </c>
      <c r="C58152" s="2">
        <v>22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58783</v>
      </c>
      <c r="C58153" s="2">
        <v>28</v>
      </c>
      <c r="D58153" s="2" t="s">
        <v>660</v>
      </c>
      <c r="E58153" s="2"/>
      <c r="F58153" s="2"/>
      <c r="G58153" s="2"/>
      <c r="H58153" s="2"/>
    </row>
    <row r="58154" spans="2:8">
      <c r="B58154" s="2" t="s">
        <v>58784</v>
      </c>
      <c r="C58154" s="2">
        <v>27</v>
      </c>
      <c r="D58154" s="2" t="s">
        <v>660</v>
      </c>
      <c r="E58154" s="2"/>
      <c r="F58154" s="2"/>
      <c r="G58154" s="2"/>
      <c r="H58154" s="2"/>
    </row>
    <row r="58155" spans="2:8">
      <c r="B58155" s="2" t="s">
        <v>58785</v>
      </c>
      <c r="C58155" s="2">
        <v>31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58786</v>
      </c>
      <c r="C58156" s="2">
        <v>34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58787</v>
      </c>
      <c r="C58157" s="2">
        <v>31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58788</v>
      </c>
      <c r="C58158" s="2">
        <v>27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58789</v>
      </c>
      <c r="C58159" s="2">
        <v>17</v>
      </c>
      <c r="D58159" s="2" t="s">
        <v>660</v>
      </c>
      <c r="E58159" s="2"/>
      <c r="F58159" s="2"/>
      <c r="G58159" s="2"/>
      <c r="H58159" s="2"/>
    </row>
    <row r="58160" spans="2:8">
      <c r="B58160" s="2" t="s">
        <v>58790</v>
      </c>
      <c r="C58160" s="2">
        <v>26</v>
      </c>
      <c r="D58160" s="2" t="s">
        <v>660</v>
      </c>
      <c r="E58160" s="2"/>
      <c r="F58160" s="2"/>
      <c r="G58160" s="2"/>
      <c r="H58160" s="2"/>
    </row>
    <row r="58161" spans="2:8">
      <c r="B58161" s="2" t="s">
        <v>58791</v>
      </c>
      <c r="C58161" s="2">
        <v>32</v>
      </c>
      <c r="D58161" s="2" t="s">
        <v>660</v>
      </c>
      <c r="E58161" s="2"/>
      <c r="F58161" s="2"/>
      <c r="G58161" s="2"/>
      <c r="H58161" s="2"/>
    </row>
    <row r="58162" spans="2:8">
      <c r="B58162" s="2" t="s">
        <v>58792</v>
      </c>
      <c r="C58162" s="2">
        <v>30</v>
      </c>
      <c r="D58162" s="2" t="s">
        <v>660</v>
      </c>
      <c r="E58162" s="2"/>
      <c r="F58162" s="2"/>
      <c r="G58162" s="2"/>
      <c r="H58162" s="2"/>
    </row>
    <row r="58163" spans="2:8">
      <c r="B58163" s="2" t="s">
        <v>58793</v>
      </c>
      <c r="C58163" s="2">
        <v>22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58794</v>
      </c>
      <c r="C58164" s="2">
        <v>22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58795</v>
      </c>
      <c r="C58165" s="2">
        <v>23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58796</v>
      </c>
      <c r="C58166" s="2">
        <v>22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58797</v>
      </c>
      <c r="C58167" s="2">
        <v>21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58798</v>
      </c>
      <c r="C58168" s="2">
        <v>29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58799</v>
      </c>
      <c r="C58169" s="2">
        <v>29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58800</v>
      </c>
      <c r="C58170" s="2">
        <v>28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58801</v>
      </c>
      <c r="C58171" s="2">
        <v>25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58802</v>
      </c>
      <c r="C58172" s="2">
        <v>20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58803</v>
      </c>
      <c r="C58173" s="2">
        <v>22</v>
      </c>
      <c r="D58173" s="2" t="s">
        <v>660</v>
      </c>
      <c r="E58173" s="2"/>
      <c r="F58173" s="2"/>
      <c r="G58173" s="2"/>
      <c r="H58173" s="2"/>
    </row>
    <row r="58174" spans="2:8">
      <c r="B58174" s="2" t="s">
        <v>58804</v>
      </c>
      <c r="C58174" s="2">
        <v>26</v>
      </c>
      <c r="D58174" s="2" t="s">
        <v>660</v>
      </c>
      <c r="E58174" s="2"/>
      <c r="F58174" s="2"/>
      <c r="G58174" s="2"/>
      <c r="H58174" s="2"/>
    </row>
    <row r="58175" spans="2:8">
      <c r="B58175" s="2" t="s">
        <v>58805</v>
      </c>
      <c r="C58175" s="2">
        <v>28</v>
      </c>
      <c r="D58175" s="2" t="s">
        <v>660</v>
      </c>
      <c r="E58175" s="2"/>
      <c r="F58175" s="2"/>
      <c r="G58175" s="2"/>
      <c r="H58175" s="2"/>
    </row>
    <row r="58176" spans="2:8">
      <c r="B58176" s="2" t="s">
        <v>58806</v>
      </c>
      <c r="C58176" s="2">
        <v>28</v>
      </c>
      <c r="D58176" s="2" t="s">
        <v>660</v>
      </c>
      <c r="E58176" s="2"/>
      <c r="F58176" s="2"/>
      <c r="G58176" s="2"/>
      <c r="H58176" s="2"/>
    </row>
    <row r="58177" spans="2:8">
      <c r="B58177" s="2" t="s">
        <v>58807</v>
      </c>
      <c r="C58177" s="2">
        <v>27</v>
      </c>
      <c r="D58177" s="2" t="s">
        <v>660</v>
      </c>
      <c r="E58177" s="2"/>
      <c r="F58177" s="2"/>
      <c r="G58177" s="2"/>
      <c r="H58177" s="2"/>
    </row>
    <row r="58178" spans="2:8">
      <c r="B58178" s="2" t="s">
        <v>58808</v>
      </c>
      <c r="C58178" s="2">
        <v>19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58809</v>
      </c>
      <c r="C58179" s="2">
        <v>17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58810</v>
      </c>
      <c r="C58180" s="2">
        <v>22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58811</v>
      </c>
      <c r="C58181" s="2">
        <v>28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58812</v>
      </c>
      <c r="C58182" s="2">
        <v>31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58813</v>
      </c>
      <c r="C58183" s="2">
        <v>29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58814</v>
      </c>
      <c r="C58184" s="2">
        <v>23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58815</v>
      </c>
      <c r="C58185" s="2">
        <v>15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58816</v>
      </c>
      <c r="C58186" s="2">
        <v>17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58817</v>
      </c>
      <c r="C58187" s="2">
        <v>31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58818</v>
      </c>
      <c r="C58188" s="2">
        <v>28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58819</v>
      </c>
      <c r="C58189" s="2">
        <v>25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58820</v>
      </c>
      <c r="C58190" s="2">
        <v>23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58821</v>
      </c>
      <c r="C58191" s="2">
        <v>17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58822</v>
      </c>
      <c r="C58192" s="2">
        <v>16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58823</v>
      </c>
      <c r="C58193" s="2">
        <v>15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58824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58825</v>
      </c>
      <c r="C58195" s="2">
        <v>27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58826</v>
      </c>
      <c r="C58196" s="2">
        <v>26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58827</v>
      </c>
      <c r="C58197" s="2">
        <v>24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58828</v>
      </c>
      <c r="C58198" s="2">
        <v>18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58829</v>
      </c>
      <c r="C58199" s="2">
        <v>21</v>
      </c>
      <c r="D58199" s="2" t="s">
        <v>660</v>
      </c>
      <c r="E58199" s="2"/>
      <c r="F58199" s="2"/>
      <c r="G58199" s="2"/>
      <c r="H58199" s="2"/>
    </row>
    <row r="58200" spans="2:8">
      <c r="B58200" s="2" t="s">
        <v>58830</v>
      </c>
      <c r="C58200" s="2">
        <v>23</v>
      </c>
      <c r="D58200" s="2" t="s">
        <v>660</v>
      </c>
      <c r="E58200" s="2"/>
      <c r="F58200" s="2"/>
      <c r="G58200" s="2"/>
      <c r="H58200" s="2"/>
    </row>
    <row r="58201" spans="2:8">
      <c r="B58201" s="2" t="s">
        <v>58831</v>
      </c>
      <c r="C58201" s="2">
        <v>24</v>
      </c>
      <c r="D58201" s="2" t="s">
        <v>660</v>
      </c>
      <c r="E58201" s="2"/>
      <c r="F58201" s="2"/>
      <c r="G58201" s="2"/>
      <c r="H58201" s="2"/>
    </row>
    <row r="58202" spans="2:8">
      <c r="B58202" s="2" t="s">
        <v>58832</v>
      </c>
      <c r="C58202" s="2">
        <v>25</v>
      </c>
      <c r="D58202" s="2" t="s">
        <v>660</v>
      </c>
      <c r="E58202" s="2"/>
      <c r="F58202" s="2"/>
      <c r="G58202" s="2"/>
      <c r="H58202" s="2"/>
    </row>
    <row r="58203" spans="2:8">
      <c r="B58203" s="2" t="s">
        <v>58833</v>
      </c>
      <c r="C58203" s="2">
        <v>25</v>
      </c>
      <c r="D58203" s="2" t="s">
        <v>660</v>
      </c>
      <c r="E58203" s="2"/>
      <c r="F58203" s="2"/>
      <c r="G58203" s="2"/>
      <c r="H58203" s="2"/>
    </row>
    <row r="58204" spans="2:8">
      <c r="B58204" s="2" t="s">
        <v>58834</v>
      </c>
      <c r="C58204" s="2">
        <v>23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58835</v>
      </c>
      <c r="C58205" s="2">
        <v>22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58836</v>
      </c>
      <c r="C58206" s="2">
        <v>22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58837</v>
      </c>
      <c r="C58207" s="2">
        <v>21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58838</v>
      </c>
      <c r="C58208" s="2">
        <v>19</v>
      </c>
      <c r="D58208" s="2" t="s">
        <v>660</v>
      </c>
      <c r="E58208" s="2"/>
      <c r="F58208" s="2"/>
      <c r="G58208" s="2"/>
      <c r="H58208" s="2"/>
    </row>
    <row r="58209" spans="2:8">
      <c r="B58209" s="2" t="s">
        <v>58839</v>
      </c>
      <c r="C58209" s="2">
        <v>18</v>
      </c>
      <c r="D58209" s="2" t="s">
        <v>660</v>
      </c>
      <c r="E58209" s="2"/>
      <c r="F58209" s="2"/>
      <c r="G58209" s="2"/>
      <c r="H58209" s="2"/>
    </row>
    <row r="58210" spans="2:8">
      <c r="B58210" s="2" t="s">
        <v>58840</v>
      </c>
      <c r="C58210" s="2">
        <v>16</v>
      </c>
      <c r="D58210" s="2" t="s">
        <v>660</v>
      </c>
      <c r="E58210" s="2"/>
      <c r="F58210" s="2"/>
      <c r="G58210" s="2"/>
      <c r="H58210" s="2"/>
    </row>
    <row r="58211" spans="2:8">
      <c r="B58211" s="2" t="s">
        <v>58841</v>
      </c>
      <c r="C58211" s="2">
        <v>13</v>
      </c>
      <c r="D58211" s="2" t="s">
        <v>660</v>
      </c>
      <c r="E58211" s="2"/>
      <c r="F58211" s="2"/>
      <c r="G58211" s="2"/>
      <c r="H58211" s="2"/>
    </row>
    <row r="58212" spans="2:8">
      <c r="B58212" s="2" t="s">
        <v>58842</v>
      </c>
      <c r="C58212" s="2">
        <v>28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58843</v>
      </c>
      <c r="C58213" s="2">
        <v>29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58844</v>
      </c>
      <c r="C58214" s="2">
        <v>28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58845</v>
      </c>
      <c r="C58215" s="2">
        <v>25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58846</v>
      </c>
      <c r="C58216" s="2">
        <v>19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58847</v>
      </c>
      <c r="C58217" s="2">
        <v>25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58848</v>
      </c>
      <c r="C58218" s="2">
        <v>26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58849</v>
      </c>
      <c r="C58219" s="2">
        <v>24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58850</v>
      </c>
      <c r="C58220" s="2">
        <v>23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58851</v>
      </c>
      <c r="C58221" s="2">
        <v>21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58852</v>
      </c>
      <c r="C58222" s="2">
        <v>11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58853</v>
      </c>
      <c r="C58223" s="2">
        <v>17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58854</v>
      </c>
      <c r="C58224" s="2">
        <v>19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58855</v>
      </c>
      <c r="C58225" s="2">
        <v>19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58856</v>
      </c>
      <c r="C58226" s="2">
        <v>28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58857</v>
      </c>
      <c r="C58227" s="2">
        <v>28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58858</v>
      </c>
      <c r="C58228" s="2">
        <v>26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58859</v>
      </c>
      <c r="C58229" s="2">
        <v>22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58860</v>
      </c>
      <c r="C58230" s="2">
        <v>16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58861</v>
      </c>
      <c r="C58231" s="2">
        <v>19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58862</v>
      </c>
      <c r="C58232" s="2">
        <v>19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58863</v>
      </c>
      <c r="C58233" s="2">
        <v>19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58864</v>
      </c>
      <c r="C58234" s="2">
        <v>18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58865</v>
      </c>
      <c r="C58235" s="2">
        <v>20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58866</v>
      </c>
      <c r="C58236" s="2">
        <v>22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58867</v>
      </c>
      <c r="C58237" s="2">
        <v>22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58868</v>
      </c>
      <c r="C58238" s="2">
        <v>18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58869</v>
      </c>
      <c r="C58239" s="2">
        <v>13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58870</v>
      </c>
      <c r="C58240" s="2">
        <v>23</v>
      </c>
      <c r="D58240" s="2" t="s">
        <v>660</v>
      </c>
      <c r="E58240" s="2"/>
      <c r="F58240" s="2"/>
      <c r="G58240" s="2"/>
      <c r="H58240" s="2"/>
    </row>
    <row r="58241" spans="2:8">
      <c r="B58241" s="2" t="s">
        <v>58871</v>
      </c>
      <c r="C58241" s="2">
        <v>30</v>
      </c>
      <c r="D58241" s="2" t="s">
        <v>660</v>
      </c>
      <c r="E58241" s="2"/>
      <c r="F58241" s="2"/>
      <c r="G58241" s="2"/>
      <c r="H58241" s="2"/>
    </row>
    <row r="58242" spans="2:8">
      <c r="B58242" s="2" t="s">
        <v>58872</v>
      </c>
      <c r="C58242" s="2">
        <v>30</v>
      </c>
      <c r="D58242" s="2" t="s">
        <v>660</v>
      </c>
      <c r="E58242" s="2"/>
      <c r="F58242" s="2"/>
      <c r="G58242" s="2"/>
      <c r="H58242" s="2"/>
    </row>
    <row r="58243" spans="2:8">
      <c r="B58243" s="2" t="s">
        <v>58873</v>
      </c>
      <c r="C58243" s="2">
        <v>30</v>
      </c>
      <c r="D58243" s="2" t="s">
        <v>660</v>
      </c>
      <c r="E58243" s="2"/>
      <c r="F58243" s="2"/>
      <c r="G58243" s="2"/>
      <c r="H58243" s="2"/>
    </row>
    <row r="58244" spans="2:8">
      <c r="B58244" s="2" t="s">
        <v>58874</v>
      </c>
      <c r="C58244" s="2">
        <v>22</v>
      </c>
      <c r="D58244" s="2" t="s">
        <v>660</v>
      </c>
      <c r="E58244" s="2"/>
      <c r="F58244" s="2"/>
      <c r="G58244" s="2"/>
      <c r="H58244" s="2"/>
    </row>
    <row r="58245" spans="2:8">
      <c r="B58245" s="2" t="s">
        <v>58875</v>
      </c>
      <c r="C58245" s="2">
        <v>18</v>
      </c>
      <c r="D58245" s="2" t="s">
        <v>660</v>
      </c>
      <c r="E58245" s="2"/>
      <c r="F58245" s="2"/>
      <c r="G58245" s="2"/>
      <c r="H58245" s="2"/>
    </row>
    <row r="58246" spans="2:8">
      <c r="B58246" s="2" t="s">
        <v>58876</v>
      </c>
      <c r="C58246" s="2">
        <v>23</v>
      </c>
      <c r="D58246" s="2" t="s">
        <v>660</v>
      </c>
      <c r="E58246" s="2"/>
      <c r="F58246" s="2"/>
      <c r="G58246" s="2"/>
      <c r="H58246" s="2"/>
    </row>
    <row r="58247" spans="2:8">
      <c r="B58247" s="2" t="s">
        <v>58877</v>
      </c>
      <c r="C58247" s="2">
        <v>26</v>
      </c>
      <c r="D58247" s="2" t="s">
        <v>660</v>
      </c>
      <c r="E58247" s="2"/>
      <c r="F58247" s="2"/>
      <c r="G58247" s="2"/>
      <c r="H58247" s="2"/>
    </row>
    <row r="58248" spans="2:8">
      <c r="B58248" s="2" t="s">
        <v>58878</v>
      </c>
      <c r="C58248" s="2">
        <v>27</v>
      </c>
      <c r="D58248" s="2" t="s">
        <v>660</v>
      </c>
      <c r="E58248" s="2"/>
      <c r="F58248" s="2"/>
      <c r="G58248" s="2"/>
      <c r="H58248" s="2"/>
    </row>
    <row r="58249" spans="2:8">
      <c r="B58249" s="2" t="s">
        <v>58879</v>
      </c>
      <c r="C58249" s="2">
        <v>28</v>
      </c>
      <c r="D58249" s="2" t="s">
        <v>660</v>
      </c>
      <c r="E58249" s="2"/>
      <c r="F58249" s="2"/>
      <c r="G58249" s="2"/>
      <c r="H58249" s="2"/>
    </row>
    <row r="58250" spans="2:8">
      <c r="B58250" s="2" t="s">
        <v>58880</v>
      </c>
      <c r="C58250" s="2">
        <v>25</v>
      </c>
      <c r="D58250" s="2" t="s">
        <v>660</v>
      </c>
      <c r="E58250" s="2"/>
      <c r="F58250" s="2"/>
      <c r="G58250" s="2"/>
      <c r="H58250" s="2"/>
    </row>
    <row r="58251" spans="2:8">
      <c r="B58251" s="2" t="s">
        <v>58881</v>
      </c>
      <c r="C58251" s="2">
        <v>33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58882</v>
      </c>
      <c r="C58252" s="2">
        <v>32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58883</v>
      </c>
      <c r="C58253" s="2">
        <v>29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58884</v>
      </c>
      <c r="C58254" s="2">
        <v>24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58885</v>
      </c>
      <c r="C58255" s="2">
        <v>20</v>
      </c>
      <c r="D58255" s="2" t="s">
        <v>660</v>
      </c>
      <c r="E58255" s="2"/>
      <c r="F58255" s="2"/>
      <c r="G58255" s="2"/>
      <c r="H58255" s="2"/>
    </row>
    <row r="58256" spans="2:8">
      <c r="B58256" s="2" t="s">
        <v>58886</v>
      </c>
      <c r="C58256" s="2">
        <v>22</v>
      </c>
      <c r="D58256" s="2" t="s">
        <v>660</v>
      </c>
      <c r="E58256" s="2"/>
      <c r="F58256" s="2"/>
      <c r="G58256" s="2"/>
      <c r="H58256" s="2"/>
    </row>
    <row r="58257" spans="2:8">
      <c r="B58257" s="2" t="s">
        <v>58887</v>
      </c>
      <c r="C58257" s="2">
        <v>22</v>
      </c>
      <c r="D58257" s="2" t="s">
        <v>660</v>
      </c>
      <c r="E58257" s="2"/>
      <c r="F58257" s="2"/>
      <c r="G58257" s="2"/>
      <c r="H58257" s="2"/>
    </row>
    <row r="58258" spans="2:8">
      <c r="B58258" s="2" t="s">
        <v>58888</v>
      </c>
      <c r="C58258" s="2">
        <v>22</v>
      </c>
      <c r="D58258" s="2" t="s">
        <v>660</v>
      </c>
      <c r="E58258" s="2"/>
      <c r="F58258" s="2"/>
      <c r="G58258" s="2"/>
      <c r="H58258" s="2"/>
    </row>
    <row r="58259" spans="2:8">
      <c r="B58259" s="2" t="s">
        <v>58889</v>
      </c>
      <c r="C58259" s="2">
        <v>22</v>
      </c>
      <c r="D58259" s="2" t="s">
        <v>660</v>
      </c>
      <c r="E58259" s="2"/>
      <c r="F58259" s="2"/>
      <c r="G58259" s="2"/>
      <c r="H58259" s="2"/>
    </row>
    <row r="58260" spans="2:8">
      <c r="B58260" s="2" t="s">
        <v>58890</v>
      </c>
      <c r="C58260" s="2">
        <v>20</v>
      </c>
      <c r="D58260" s="2" t="s">
        <v>660</v>
      </c>
      <c r="E58260" s="2"/>
      <c r="F58260" s="2"/>
      <c r="G58260" s="2"/>
      <c r="H58260" s="2"/>
    </row>
    <row r="58261" spans="2:8">
      <c r="B58261" s="2" t="s">
        <v>58891</v>
      </c>
      <c r="C58261" s="2">
        <v>26</v>
      </c>
      <c r="D58261" s="2" t="s">
        <v>660</v>
      </c>
      <c r="E58261" s="2"/>
      <c r="F58261" s="2"/>
      <c r="G58261" s="2"/>
      <c r="H58261" s="2"/>
    </row>
    <row r="58262" spans="2:8">
      <c r="B58262" s="2" t="s">
        <v>58892</v>
      </c>
      <c r="C58262" s="2">
        <v>28</v>
      </c>
      <c r="D58262" s="2" t="s">
        <v>660</v>
      </c>
      <c r="E58262" s="2"/>
      <c r="F58262" s="2"/>
      <c r="G58262" s="2"/>
      <c r="H58262" s="2"/>
    </row>
    <row r="58263" spans="2:8">
      <c r="B58263" s="2" t="s">
        <v>58893</v>
      </c>
      <c r="C58263" s="2">
        <v>29</v>
      </c>
      <c r="D58263" s="2" t="s">
        <v>660</v>
      </c>
      <c r="E58263" s="2"/>
      <c r="F58263" s="2"/>
      <c r="G58263" s="2"/>
      <c r="H58263" s="2"/>
    </row>
    <row r="58264" spans="2:8">
      <c r="B58264" s="2" t="s">
        <v>58894</v>
      </c>
      <c r="C58264" s="2">
        <v>29</v>
      </c>
      <c r="D58264" s="2" t="s">
        <v>660</v>
      </c>
      <c r="E58264" s="2"/>
      <c r="F58264" s="2"/>
      <c r="G58264" s="2"/>
      <c r="H58264" s="2"/>
    </row>
    <row r="58265" spans="2:8">
      <c r="B58265" s="2" t="s">
        <v>58895</v>
      </c>
      <c r="C58265" s="2">
        <v>19</v>
      </c>
      <c r="D58265" s="2" t="s">
        <v>660</v>
      </c>
      <c r="E58265" s="2"/>
      <c r="F58265" s="2"/>
      <c r="G58265" s="2"/>
      <c r="H58265" s="2"/>
    </row>
    <row r="58266" spans="2:8">
      <c r="B58266" s="2" t="s">
        <v>58896</v>
      </c>
      <c r="C58266" s="2">
        <v>22</v>
      </c>
      <c r="D58266" s="2" t="s">
        <v>660</v>
      </c>
      <c r="E58266" s="2"/>
      <c r="F58266" s="2"/>
      <c r="G58266" s="2"/>
      <c r="H58266" s="2"/>
    </row>
    <row r="58267" spans="2:8">
      <c r="B58267" s="2" t="s">
        <v>58897</v>
      </c>
      <c r="C58267" s="2">
        <v>22</v>
      </c>
      <c r="D58267" s="2" t="s">
        <v>660</v>
      </c>
      <c r="E58267" s="2"/>
      <c r="F58267" s="2"/>
      <c r="G58267" s="2"/>
      <c r="H58267" s="2"/>
    </row>
    <row r="58268" spans="2:8">
      <c r="B58268" s="2" t="s">
        <v>58898</v>
      </c>
      <c r="C58268" s="2">
        <v>24</v>
      </c>
      <c r="D58268" s="2" t="s">
        <v>660</v>
      </c>
      <c r="E58268" s="2"/>
      <c r="F58268" s="2"/>
      <c r="G58268" s="2"/>
      <c r="H58268" s="2"/>
    </row>
    <row r="58269" spans="2:8">
      <c r="B58269" s="2" t="s">
        <v>58899</v>
      </c>
      <c r="C58269" s="2">
        <v>23</v>
      </c>
      <c r="D58269" s="2" t="s">
        <v>660</v>
      </c>
      <c r="E58269" s="2"/>
      <c r="F58269" s="2"/>
      <c r="G58269" s="2"/>
      <c r="H58269" s="2"/>
    </row>
    <row r="58270" spans="2:8">
      <c r="B58270" s="2" t="s">
        <v>58900</v>
      </c>
      <c r="C58270" s="2">
        <v>22</v>
      </c>
      <c r="D58270" s="2" t="s">
        <v>660</v>
      </c>
      <c r="E58270" s="2"/>
      <c r="F58270" s="2"/>
      <c r="G58270" s="2"/>
      <c r="H58270" s="2"/>
    </row>
    <row r="58271" spans="2:8">
      <c r="B58271" s="2" t="s">
        <v>58901</v>
      </c>
      <c r="C58271" s="2">
        <v>23</v>
      </c>
      <c r="D58271" s="2" t="s">
        <v>660</v>
      </c>
      <c r="E58271" s="2"/>
      <c r="F58271" s="2"/>
      <c r="G58271" s="2"/>
      <c r="H58271" s="2"/>
    </row>
    <row r="58272" spans="2:8">
      <c r="B58272" s="2" t="s">
        <v>58902</v>
      </c>
      <c r="C58272" s="2">
        <v>24</v>
      </c>
      <c r="D58272" s="2" t="s">
        <v>660</v>
      </c>
      <c r="E58272" s="2"/>
      <c r="F58272" s="2"/>
      <c r="G58272" s="2"/>
      <c r="H58272" s="2"/>
    </row>
    <row r="58273" spans="2:8">
      <c r="B58273" s="2" t="s">
        <v>58903</v>
      </c>
      <c r="C58273" s="2">
        <v>23</v>
      </c>
      <c r="D58273" s="2" t="s">
        <v>660</v>
      </c>
      <c r="E58273" s="2"/>
      <c r="F58273" s="2"/>
      <c r="G58273" s="2"/>
      <c r="H58273" s="2"/>
    </row>
    <row r="58274" spans="2:8">
      <c r="B58274" s="2" t="s">
        <v>58904</v>
      </c>
      <c r="C58274" s="2">
        <v>22</v>
      </c>
      <c r="D58274" s="2" t="s">
        <v>660</v>
      </c>
      <c r="E58274" s="2"/>
      <c r="F58274" s="2"/>
      <c r="G58274" s="2"/>
      <c r="H58274" s="2"/>
    </row>
    <row r="58275" spans="2:8">
      <c r="B58275" s="2" t="s">
        <v>58905</v>
      </c>
      <c r="C58275" s="2">
        <v>14</v>
      </c>
      <c r="D58275" s="2" t="s">
        <v>660</v>
      </c>
      <c r="E58275" s="2"/>
      <c r="F58275" s="2"/>
      <c r="G58275" s="2"/>
      <c r="H58275" s="2"/>
    </row>
    <row r="58276" spans="2:8">
      <c r="B58276" s="2" t="s">
        <v>58906</v>
      </c>
      <c r="C58276" s="2">
        <v>14</v>
      </c>
      <c r="D58276" s="2" t="s">
        <v>660</v>
      </c>
      <c r="E58276" s="2"/>
      <c r="F58276" s="2"/>
      <c r="G58276" s="2"/>
      <c r="H58276" s="2"/>
    </row>
    <row r="58277" spans="2:8">
      <c r="B58277" s="2" t="s">
        <v>58907</v>
      </c>
      <c r="C58277" s="2">
        <v>14</v>
      </c>
      <c r="D58277" s="2" t="s">
        <v>660</v>
      </c>
      <c r="E58277" s="2"/>
      <c r="F58277" s="2"/>
      <c r="G58277" s="2"/>
      <c r="H58277" s="2"/>
    </row>
    <row r="58278" spans="2:8">
      <c r="B58278" s="2" t="s">
        <v>58908</v>
      </c>
      <c r="C58278" s="2">
        <v>14</v>
      </c>
      <c r="D58278" s="2" t="s">
        <v>660</v>
      </c>
      <c r="E58278" s="2"/>
      <c r="F58278" s="2"/>
      <c r="G58278" s="2"/>
      <c r="H58278" s="2"/>
    </row>
    <row r="58279" spans="2:8">
      <c r="B58279" s="2" t="s">
        <v>58909</v>
      </c>
      <c r="C58279" s="2">
        <v>14</v>
      </c>
      <c r="D58279" s="2" t="s">
        <v>660</v>
      </c>
      <c r="E58279" s="2"/>
      <c r="F58279" s="2"/>
      <c r="G58279" s="2"/>
      <c r="H58279" s="2"/>
    </row>
    <row r="58280" spans="2:8">
      <c r="B58280" s="2" t="s">
        <v>58910</v>
      </c>
      <c r="C58280" s="2">
        <v>15</v>
      </c>
      <c r="D58280" s="2" t="s">
        <v>660</v>
      </c>
      <c r="E58280" s="2"/>
      <c r="F58280" s="2"/>
      <c r="G58280" s="2"/>
      <c r="H58280" s="2"/>
    </row>
    <row r="58281" spans="2:8">
      <c r="B58281" s="2" t="s">
        <v>58911</v>
      </c>
      <c r="C58281" s="2">
        <v>15</v>
      </c>
      <c r="D58281" s="2" t="s">
        <v>660</v>
      </c>
      <c r="E58281" s="2"/>
      <c r="F58281" s="2"/>
      <c r="G58281" s="2"/>
      <c r="H58281" s="2"/>
    </row>
    <row r="58282" spans="2:8">
      <c r="B58282" s="2" t="s">
        <v>58912</v>
      </c>
      <c r="C58282" s="2">
        <v>20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58913</v>
      </c>
      <c r="C58283" s="2">
        <v>20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58914</v>
      </c>
      <c r="C58284" s="2">
        <v>20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58915</v>
      </c>
      <c r="C58285" s="2">
        <v>18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58916</v>
      </c>
      <c r="C58286" s="2">
        <v>17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58917</v>
      </c>
      <c r="C58287" s="2">
        <v>16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58918</v>
      </c>
      <c r="C58288" s="2">
        <v>14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58919</v>
      </c>
      <c r="C58289" s="2">
        <v>26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58920</v>
      </c>
      <c r="C58290" s="2">
        <v>26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58921</v>
      </c>
      <c r="C58291" s="2">
        <v>26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58922</v>
      </c>
      <c r="C58292" s="2">
        <v>26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58923</v>
      </c>
      <c r="C58293" s="2">
        <v>26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58924</v>
      </c>
      <c r="C58294" s="2">
        <v>26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58925</v>
      </c>
      <c r="C58295" s="2">
        <v>24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58926</v>
      </c>
      <c r="C58296" s="2">
        <v>22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58927</v>
      </c>
      <c r="C58297" s="2">
        <v>20</v>
      </c>
      <c r="D58297" s="2" t="s">
        <v>660</v>
      </c>
      <c r="E58297" s="2"/>
      <c r="F58297" s="2"/>
      <c r="G58297" s="2"/>
      <c r="H58297" s="2"/>
    </row>
    <row r="58298" spans="2:8">
      <c r="B58298" s="2" t="s">
        <v>58928</v>
      </c>
      <c r="C58298" s="2">
        <v>24</v>
      </c>
      <c r="D58298" s="2" t="s">
        <v>660</v>
      </c>
      <c r="E58298" s="2"/>
      <c r="F58298" s="2"/>
      <c r="G58298" s="2"/>
      <c r="H58298" s="2"/>
    </row>
    <row r="58299" spans="2:8">
      <c r="B58299" s="2" t="s">
        <v>58929</v>
      </c>
      <c r="C58299" s="2">
        <v>24</v>
      </c>
      <c r="D58299" s="2" t="s">
        <v>660</v>
      </c>
      <c r="E58299" s="2"/>
      <c r="F58299" s="2"/>
      <c r="G58299" s="2"/>
      <c r="H58299" s="2"/>
    </row>
    <row r="58300" spans="2:8">
      <c r="B58300" s="2" t="s">
        <v>58930</v>
      </c>
      <c r="C58300" s="2">
        <v>24</v>
      </c>
      <c r="D58300" s="2" t="s">
        <v>660</v>
      </c>
      <c r="E58300" s="2"/>
      <c r="F58300" s="2"/>
      <c r="G58300" s="2"/>
      <c r="H58300" s="2"/>
    </row>
    <row r="58301" spans="2:8">
      <c r="B58301" s="2" t="s">
        <v>58931</v>
      </c>
      <c r="C58301" s="2">
        <v>29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58932</v>
      </c>
      <c r="C58302" s="2">
        <v>27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58933</v>
      </c>
      <c r="C58303" s="2">
        <v>26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58934</v>
      </c>
      <c r="C58304" s="2">
        <v>26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58935</v>
      </c>
      <c r="C58305" s="2">
        <v>19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58936</v>
      </c>
      <c r="C58306" s="2">
        <v>15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58937</v>
      </c>
      <c r="C58307" s="2">
        <v>16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58938</v>
      </c>
      <c r="C58308" s="2">
        <v>25</v>
      </c>
      <c r="D58308" s="2" t="s">
        <v>660</v>
      </c>
      <c r="E58308" s="2"/>
      <c r="F58308" s="2"/>
      <c r="G58308" s="2"/>
      <c r="H58308" s="2"/>
    </row>
    <row r="58309" spans="2:8">
      <c r="B58309" s="2" t="s">
        <v>58939</v>
      </c>
      <c r="C58309" s="2">
        <v>26</v>
      </c>
      <c r="D58309" s="2" t="s">
        <v>660</v>
      </c>
      <c r="E58309" s="2"/>
      <c r="F58309" s="2"/>
      <c r="G58309" s="2"/>
      <c r="H58309" s="2"/>
    </row>
    <row r="58310" spans="2:8">
      <c r="B58310" s="2" t="s">
        <v>58940</v>
      </c>
      <c r="C58310" s="2">
        <v>25</v>
      </c>
      <c r="D58310" s="2" t="s">
        <v>660</v>
      </c>
      <c r="E58310" s="2"/>
      <c r="F58310" s="2"/>
      <c r="G58310" s="2"/>
      <c r="H58310" s="2"/>
    </row>
    <row r="58311" spans="2:8">
      <c r="B58311" s="2" t="s">
        <v>58941</v>
      </c>
      <c r="C58311" s="2">
        <v>25</v>
      </c>
      <c r="D58311" s="2" t="s">
        <v>660</v>
      </c>
      <c r="E58311" s="2"/>
      <c r="F58311" s="2"/>
      <c r="G58311" s="2"/>
      <c r="H58311" s="2"/>
    </row>
    <row r="58312" spans="2:8">
      <c r="B58312" s="2" t="s">
        <v>58942</v>
      </c>
      <c r="C58312" s="2">
        <v>18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58943</v>
      </c>
      <c r="C58313" s="2">
        <v>27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58944</v>
      </c>
      <c r="C58314" s="2">
        <v>27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58945</v>
      </c>
      <c r="C58315" s="2">
        <v>26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58946</v>
      </c>
      <c r="C58316" s="2">
        <v>22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58947</v>
      </c>
      <c r="C58317" s="2">
        <v>17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58948</v>
      </c>
      <c r="C58318" s="2">
        <v>32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58949</v>
      </c>
      <c r="C58319" s="2">
        <v>31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58950</v>
      </c>
      <c r="C58320" s="2">
        <v>29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58951</v>
      </c>
      <c r="C58321" s="2">
        <v>22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58952</v>
      </c>
      <c r="C58322" s="2">
        <v>20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58953</v>
      </c>
      <c r="C58323" s="2">
        <v>19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58954</v>
      </c>
      <c r="C58324" s="2">
        <v>18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58955</v>
      </c>
      <c r="C58325" s="2">
        <v>16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58956</v>
      </c>
      <c r="C58326" s="2">
        <v>16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58957</v>
      </c>
      <c r="C58327" s="2">
        <v>13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58958</v>
      </c>
      <c r="C58328" s="2">
        <v>25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58959</v>
      </c>
      <c r="C58329" s="2">
        <v>25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58960</v>
      </c>
      <c r="C58330" s="2">
        <v>18</v>
      </c>
      <c r="D58330" s="2" t="s">
        <v>660</v>
      </c>
      <c r="E58330" s="2"/>
      <c r="F58330" s="2"/>
      <c r="G58330" s="2"/>
      <c r="H58330" s="2"/>
    </row>
    <row r="58331" spans="2:8">
      <c r="B58331" s="2" t="s">
        <v>58961</v>
      </c>
      <c r="C58331" s="2">
        <v>19</v>
      </c>
      <c r="D58331" s="2" t="s">
        <v>660</v>
      </c>
      <c r="E58331" s="2"/>
      <c r="F58331" s="2"/>
      <c r="G58331" s="2"/>
      <c r="H58331" s="2"/>
    </row>
    <row r="58332" spans="2:8">
      <c r="B58332" s="2" t="s">
        <v>58962</v>
      </c>
      <c r="C58332" s="2">
        <v>21</v>
      </c>
      <c r="D58332" s="2" t="s">
        <v>660</v>
      </c>
      <c r="E58332" s="2"/>
      <c r="F58332" s="2"/>
      <c r="G58332" s="2"/>
      <c r="H58332" s="2"/>
    </row>
    <row r="58333" spans="2:8">
      <c r="B58333" s="2" t="s">
        <v>58963</v>
      </c>
      <c r="C58333" s="2">
        <v>21</v>
      </c>
      <c r="D58333" s="2" t="s">
        <v>660</v>
      </c>
      <c r="E58333" s="2"/>
      <c r="F58333" s="2"/>
      <c r="G58333" s="2"/>
      <c r="H58333" s="2"/>
    </row>
    <row r="58334" spans="2:8">
      <c r="B58334" s="2" t="s">
        <v>58964</v>
      </c>
      <c r="C58334" s="2">
        <v>26</v>
      </c>
      <c r="D58334" s="2" t="s">
        <v>660</v>
      </c>
      <c r="E58334" s="2"/>
      <c r="F58334" s="2"/>
      <c r="G58334" s="2"/>
      <c r="H58334" s="2"/>
    </row>
    <row r="58335" spans="2:8">
      <c r="B58335" s="2" t="s">
        <v>58965</v>
      </c>
      <c r="C58335" s="2">
        <v>25</v>
      </c>
      <c r="D58335" s="2" t="s">
        <v>660</v>
      </c>
      <c r="E58335" s="2"/>
      <c r="F58335" s="2"/>
      <c r="G58335" s="2"/>
      <c r="H58335" s="2"/>
    </row>
    <row r="58336" spans="2:8">
      <c r="B58336" s="2" t="s">
        <v>58966</v>
      </c>
      <c r="C58336" s="2">
        <v>24</v>
      </c>
      <c r="D58336" s="2" t="s">
        <v>660</v>
      </c>
      <c r="E58336" s="2"/>
      <c r="F58336" s="2"/>
      <c r="G58336" s="2"/>
      <c r="H58336" s="2"/>
    </row>
    <row r="58337" spans="2:8">
      <c r="B58337" s="2" t="s">
        <v>58967</v>
      </c>
      <c r="C58337" s="2">
        <v>24</v>
      </c>
      <c r="D58337" s="2" t="s">
        <v>660</v>
      </c>
      <c r="E58337" s="2"/>
      <c r="F58337" s="2"/>
      <c r="G58337" s="2"/>
      <c r="H58337" s="2"/>
    </row>
    <row r="58338" spans="2:8">
      <c r="B58338" s="2" t="s">
        <v>58968</v>
      </c>
      <c r="C58338" s="2">
        <v>21</v>
      </c>
      <c r="D58338" s="2" t="s">
        <v>660</v>
      </c>
      <c r="E58338" s="2"/>
      <c r="F58338" s="2"/>
      <c r="G58338" s="2"/>
      <c r="H58338" s="2"/>
    </row>
    <row r="58339" spans="2:8">
      <c r="B58339" s="2" t="s">
        <v>58969</v>
      </c>
      <c r="C58339" s="2">
        <v>19</v>
      </c>
      <c r="D58339" s="2" t="s">
        <v>660</v>
      </c>
      <c r="E58339" s="2"/>
      <c r="F58339" s="2"/>
      <c r="G58339" s="2"/>
      <c r="H58339" s="2"/>
    </row>
    <row r="58340" spans="2:8">
      <c r="B58340" s="2" t="s">
        <v>58970</v>
      </c>
      <c r="C58340" s="2">
        <v>19</v>
      </c>
      <c r="D58340" s="2" t="s">
        <v>660</v>
      </c>
      <c r="E58340" s="2"/>
      <c r="F58340" s="2"/>
      <c r="G58340" s="2"/>
      <c r="H58340" s="2"/>
    </row>
    <row r="58341" spans="2:8">
      <c r="B58341" s="2" t="s">
        <v>58971</v>
      </c>
      <c r="C58341" s="2">
        <v>19</v>
      </c>
      <c r="D58341" s="2" t="s">
        <v>660</v>
      </c>
      <c r="E58341" s="2"/>
      <c r="F58341" s="2"/>
      <c r="G58341" s="2"/>
      <c r="H58341" s="2"/>
    </row>
    <row r="58342" spans="2:8">
      <c r="B58342" s="2" t="s">
        <v>58972</v>
      </c>
      <c r="C58342" s="2">
        <v>15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58973</v>
      </c>
      <c r="C58343" s="2">
        <v>15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58974</v>
      </c>
      <c r="C58344" s="2">
        <v>17</v>
      </c>
      <c r="D58344" s="2" t="s">
        <v>660</v>
      </c>
      <c r="E58344" s="2"/>
      <c r="F58344" s="2"/>
      <c r="G58344" s="2"/>
      <c r="H58344" s="2"/>
    </row>
    <row r="58345" spans="2:8">
      <c r="B58345" s="2" t="s">
        <v>58975</v>
      </c>
      <c r="C58345" s="2">
        <v>15</v>
      </c>
      <c r="D58345" s="2" t="s">
        <v>660</v>
      </c>
      <c r="E58345" s="2"/>
      <c r="F58345" s="2"/>
      <c r="G58345" s="2"/>
      <c r="H58345" s="2"/>
    </row>
    <row r="58346" spans="2:8">
      <c r="B58346" s="2" t="s">
        <v>58976</v>
      </c>
      <c r="C58346" s="2">
        <v>19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58977</v>
      </c>
      <c r="C58347" s="2">
        <v>19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58978</v>
      </c>
      <c r="C58348" s="2">
        <v>14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58979</v>
      </c>
      <c r="C58349" s="2">
        <v>13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58980</v>
      </c>
      <c r="C58350" s="2">
        <v>26</v>
      </c>
      <c r="D58350" s="2" t="s">
        <v>660</v>
      </c>
      <c r="E58350" s="2"/>
      <c r="F58350" s="2"/>
      <c r="G58350" s="2"/>
      <c r="H58350" s="2"/>
    </row>
    <row r="58351" spans="2:8">
      <c r="B58351" s="2" t="s">
        <v>58981</v>
      </c>
      <c r="C58351" s="2">
        <v>28</v>
      </c>
      <c r="D58351" s="2" t="s">
        <v>660</v>
      </c>
      <c r="E58351" s="2"/>
      <c r="F58351" s="2"/>
      <c r="G58351" s="2"/>
      <c r="H58351" s="2"/>
    </row>
    <row r="58352" spans="2:8">
      <c r="B58352" s="2" t="s">
        <v>58982</v>
      </c>
      <c r="C58352" s="2">
        <v>28</v>
      </c>
      <c r="D58352" s="2" t="s">
        <v>660</v>
      </c>
      <c r="E58352" s="2"/>
      <c r="F58352" s="2"/>
      <c r="G58352" s="2"/>
      <c r="H58352" s="2"/>
    </row>
    <row r="58353" spans="2:8">
      <c r="B58353" s="2" t="s">
        <v>58983</v>
      </c>
      <c r="C58353" s="2">
        <v>25</v>
      </c>
      <c r="D58353" s="2" t="s">
        <v>660</v>
      </c>
      <c r="E58353" s="2"/>
      <c r="F58353" s="2"/>
      <c r="G58353" s="2"/>
      <c r="H58353" s="2"/>
    </row>
    <row r="58354" spans="2:8">
      <c r="B58354" s="2" t="s">
        <v>58984</v>
      </c>
      <c r="C58354" s="2">
        <v>17</v>
      </c>
      <c r="D58354" s="2" t="s">
        <v>660</v>
      </c>
      <c r="E58354" s="2"/>
      <c r="F58354" s="2"/>
      <c r="G58354" s="2"/>
      <c r="H58354" s="2"/>
    </row>
    <row r="58355" spans="2:8">
      <c r="B58355" s="2" t="s">
        <v>58985</v>
      </c>
      <c r="C58355" s="2">
        <v>22</v>
      </c>
      <c r="D58355" s="2" t="s">
        <v>660</v>
      </c>
      <c r="E58355" s="2"/>
      <c r="F58355" s="2"/>
      <c r="G58355" s="2"/>
      <c r="H58355" s="2"/>
    </row>
    <row r="58356" spans="2:8">
      <c r="B58356" s="2" t="s">
        <v>58986</v>
      </c>
      <c r="C58356" s="2">
        <v>23</v>
      </c>
      <c r="D58356" s="2" t="s">
        <v>660</v>
      </c>
      <c r="E58356" s="2"/>
      <c r="F58356" s="2"/>
      <c r="G58356" s="2"/>
      <c r="H58356" s="2"/>
    </row>
    <row r="58357" spans="2:8">
      <c r="B58357" s="2" t="s">
        <v>58987</v>
      </c>
      <c r="C58357" s="2">
        <v>23</v>
      </c>
      <c r="D58357" s="2" t="s">
        <v>660</v>
      </c>
      <c r="E58357" s="2"/>
      <c r="F58357" s="2"/>
      <c r="G58357" s="2"/>
      <c r="H58357" s="2"/>
    </row>
    <row r="58358" spans="2:8">
      <c r="B58358" s="2" t="s">
        <v>58988</v>
      </c>
      <c r="C58358" s="2">
        <v>21</v>
      </c>
      <c r="D58358" s="2" t="s">
        <v>660</v>
      </c>
      <c r="E58358" s="2"/>
      <c r="F58358" s="2"/>
      <c r="G58358" s="2"/>
      <c r="H58358" s="2"/>
    </row>
    <row r="58359" spans="2:8">
      <c r="B58359" s="2" t="s">
        <v>58989</v>
      </c>
      <c r="C58359" s="2">
        <v>21</v>
      </c>
      <c r="D58359" s="2" t="s">
        <v>660</v>
      </c>
      <c r="E58359" s="2"/>
      <c r="F58359" s="2"/>
      <c r="G58359" s="2"/>
      <c r="H58359" s="2"/>
    </row>
    <row r="58360" spans="2:8">
      <c r="B58360" s="2" t="s">
        <v>58990</v>
      </c>
      <c r="C58360" s="2">
        <v>35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58991</v>
      </c>
      <c r="C58361" s="2">
        <v>36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58992</v>
      </c>
      <c r="C58362" s="2">
        <v>34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58993</v>
      </c>
      <c r="C58363" s="2">
        <v>28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58994</v>
      </c>
      <c r="C58364" s="2">
        <v>21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58995</v>
      </c>
      <c r="C58365" s="2">
        <v>25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58996</v>
      </c>
      <c r="C58366" s="2">
        <v>26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58997</v>
      </c>
      <c r="C58367" s="2">
        <v>26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58998</v>
      </c>
      <c r="C58368" s="2">
        <v>23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58999</v>
      </c>
      <c r="C58369" s="2">
        <v>13</v>
      </c>
      <c r="D58369" s="2" t="s">
        <v>19</v>
      </c>
      <c r="E58369" s="2"/>
      <c r="F58369" s="2"/>
      <c r="G58369" s="2"/>
      <c r="H58369" s="2"/>
    </row>
    <row r="58370" spans="2:8">
      <c r="B58370" s="2" t="s">
        <v>59000</v>
      </c>
      <c r="C58370" s="2">
        <v>26</v>
      </c>
      <c r="D58370" s="2" t="s">
        <v>19</v>
      </c>
      <c r="E58370" s="2"/>
      <c r="F58370" s="2"/>
      <c r="G58370" s="2"/>
      <c r="H58370" s="2"/>
    </row>
    <row r="58371" spans="2:8">
      <c r="B58371" s="2" t="s">
        <v>59001</v>
      </c>
      <c r="C58371" s="2">
        <v>25</v>
      </c>
      <c r="D58371" s="2" t="s">
        <v>19</v>
      </c>
      <c r="E58371" s="2"/>
      <c r="F58371" s="2"/>
      <c r="G58371" s="2"/>
      <c r="H58371" s="2"/>
    </row>
    <row r="58372" spans="2:8">
      <c r="B58372" s="2" t="s">
        <v>59002</v>
      </c>
      <c r="C58372" s="2">
        <v>25</v>
      </c>
      <c r="D58372" s="2" t="s">
        <v>19</v>
      </c>
      <c r="E58372" s="2"/>
      <c r="F58372" s="2"/>
      <c r="G58372" s="2"/>
      <c r="H58372" s="2"/>
    </row>
    <row r="58373" spans="2:8">
      <c r="B58373" s="2" t="s">
        <v>59003</v>
      </c>
      <c r="C58373" s="2">
        <v>26</v>
      </c>
      <c r="D58373" s="2" t="s">
        <v>19</v>
      </c>
      <c r="E58373" s="2"/>
      <c r="F58373" s="2"/>
      <c r="G58373" s="2"/>
      <c r="H58373" s="2"/>
    </row>
    <row r="58374" spans="2:8">
      <c r="B58374" s="2" t="s">
        <v>59004</v>
      </c>
      <c r="C58374" s="2">
        <v>23</v>
      </c>
      <c r="D58374" s="2" t="s">
        <v>19</v>
      </c>
      <c r="E58374" s="2"/>
      <c r="F58374" s="2"/>
      <c r="G58374" s="2"/>
      <c r="H58374" s="2"/>
    </row>
    <row r="58375" spans="2:8">
      <c r="B58375" s="2" t="s">
        <v>59005</v>
      </c>
      <c r="C58375" s="2">
        <v>20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59006</v>
      </c>
      <c r="C58376" s="2">
        <v>17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59007</v>
      </c>
      <c r="C58377" s="2">
        <v>14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59008</v>
      </c>
      <c r="C58378" s="2">
        <v>14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59009</v>
      </c>
      <c r="C58379" s="2">
        <v>16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59010</v>
      </c>
      <c r="C58380" s="2">
        <v>18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59011</v>
      </c>
      <c r="C58381" s="2">
        <v>16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59012</v>
      </c>
      <c r="C58382" s="2">
        <v>14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59013</v>
      </c>
      <c r="C58383" s="2">
        <v>14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59014</v>
      </c>
      <c r="C58384" s="2">
        <v>13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59015</v>
      </c>
      <c r="C58385" s="2">
        <v>31</v>
      </c>
      <c r="D58385" s="2" t="s">
        <v>660</v>
      </c>
      <c r="E58385" s="2"/>
      <c r="F58385" s="2"/>
      <c r="G58385" s="2"/>
      <c r="H58385" s="2"/>
    </row>
    <row r="58386" spans="2:8">
      <c r="B58386" s="2" t="s">
        <v>59016</v>
      </c>
      <c r="C58386" s="2">
        <v>29</v>
      </c>
      <c r="D58386" s="2" t="s">
        <v>660</v>
      </c>
      <c r="E58386" s="2"/>
      <c r="F58386" s="2"/>
      <c r="G58386" s="2"/>
      <c r="H58386" s="2"/>
    </row>
    <row r="58387" spans="2:8">
      <c r="B58387" s="2" t="s">
        <v>59017</v>
      </c>
      <c r="C58387" s="2">
        <v>27</v>
      </c>
      <c r="D58387" s="2" t="s">
        <v>660</v>
      </c>
      <c r="E58387" s="2"/>
      <c r="F58387" s="2"/>
      <c r="G58387" s="2"/>
      <c r="H58387" s="2"/>
    </row>
    <row r="58388" spans="2:8">
      <c r="B58388" s="2" t="s">
        <v>59018</v>
      </c>
      <c r="C58388" s="2">
        <v>24</v>
      </c>
      <c r="D58388" s="2" t="s">
        <v>660</v>
      </c>
      <c r="E58388" s="2"/>
      <c r="F58388" s="2"/>
      <c r="G58388" s="2"/>
      <c r="H58388" s="2"/>
    </row>
    <row r="58389" spans="2:8">
      <c r="B58389" s="2" t="s">
        <v>59019</v>
      </c>
      <c r="C58389" s="2">
        <v>35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59020</v>
      </c>
      <c r="C58390" s="2">
        <v>35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59021</v>
      </c>
      <c r="C58391" s="2">
        <v>30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59022</v>
      </c>
      <c r="C58392" s="2">
        <v>22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59023</v>
      </c>
      <c r="C58393" s="2">
        <v>36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59024</v>
      </c>
      <c r="C58394" s="2">
        <v>33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59025</v>
      </c>
      <c r="C58395" s="2">
        <v>27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59026</v>
      </c>
      <c r="C58396" s="2">
        <v>24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59027</v>
      </c>
      <c r="C58397" s="2">
        <v>23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59028</v>
      </c>
      <c r="C58398" s="2">
        <v>18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59029</v>
      </c>
      <c r="C58399" s="2">
        <v>13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59030</v>
      </c>
      <c r="C58400" s="2">
        <v>14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59031</v>
      </c>
      <c r="C58401" s="2">
        <v>18</v>
      </c>
      <c r="D58401" s="2" t="s">
        <v>660</v>
      </c>
      <c r="E58401" s="2"/>
      <c r="F58401" s="2"/>
      <c r="G58401" s="2"/>
      <c r="H58401" s="2"/>
    </row>
    <row r="58402" spans="2:8">
      <c r="B58402" s="2" t="s">
        <v>59032</v>
      </c>
      <c r="C58402" s="2">
        <v>18</v>
      </c>
      <c r="D58402" s="2" t="s">
        <v>660</v>
      </c>
      <c r="E58402" s="2"/>
      <c r="F58402" s="2"/>
      <c r="G58402" s="2"/>
      <c r="H58402" s="2"/>
    </row>
    <row r="58403" spans="2:8">
      <c r="B58403" s="2" t="s">
        <v>59033</v>
      </c>
      <c r="C58403" s="2">
        <v>18</v>
      </c>
      <c r="D58403" s="2" t="s">
        <v>660</v>
      </c>
      <c r="E58403" s="2"/>
      <c r="F58403" s="2"/>
      <c r="G58403" s="2"/>
      <c r="H58403" s="2"/>
    </row>
    <row r="58404" spans="2:8">
      <c r="B58404" s="2" t="s">
        <v>59034</v>
      </c>
      <c r="C58404" s="2">
        <v>19</v>
      </c>
      <c r="D58404" s="2" t="s">
        <v>660</v>
      </c>
      <c r="E58404" s="2"/>
      <c r="F58404" s="2"/>
      <c r="G58404" s="2"/>
      <c r="H58404" s="2"/>
    </row>
    <row r="58405" spans="2:8">
      <c r="B58405" s="2" t="s">
        <v>59035</v>
      </c>
      <c r="C58405" s="2">
        <v>19</v>
      </c>
      <c r="D58405" s="2" t="s">
        <v>660</v>
      </c>
      <c r="E58405" s="2"/>
      <c r="F58405" s="2"/>
      <c r="G58405" s="2"/>
      <c r="H58405" s="2"/>
    </row>
    <row r="58406" spans="2:8">
      <c r="B58406" s="2" t="s">
        <v>59036</v>
      </c>
      <c r="C58406" s="2">
        <v>19</v>
      </c>
      <c r="D58406" s="2" t="s">
        <v>660</v>
      </c>
      <c r="E58406" s="2"/>
      <c r="F58406" s="2"/>
      <c r="G58406" s="2"/>
      <c r="H58406" s="2"/>
    </row>
    <row r="58407" spans="2:8">
      <c r="B58407" s="2" t="s">
        <v>59037</v>
      </c>
      <c r="C58407" s="2">
        <v>19</v>
      </c>
      <c r="D58407" s="2" t="s">
        <v>660</v>
      </c>
      <c r="E58407" s="2"/>
      <c r="F58407" s="2"/>
      <c r="G58407" s="2"/>
      <c r="H58407" s="2"/>
    </row>
    <row r="58408" spans="2:8">
      <c r="B58408" s="2" t="s">
        <v>59038</v>
      </c>
      <c r="C58408" s="2">
        <v>21</v>
      </c>
      <c r="D58408" s="2" t="s">
        <v>660</v>
      </c>
      <c r="E58408" s="2"/>
      <c r="F58408" s="2"/>
      <c r="G58408" s="2"/>
      <c r="H58408" s="2"/>
    </row>
    <row r="58409" spans="2:8">
      <c r="B58409" s="2" t="s">
        <v>59039</v>
      </c>
      <c r="C58409" s="2">
        <v>20</v>
      </c>
      <c r="D58409" s="2" t="s">
        <v>660</v>
      </c>
      <c r="E58409" s="2"/>
      <c r="F58409" s="2"/>
      <c r="G58409" s="2"/>
      <c r="H58409" s="2"/>
    </row>
    <row r="58410" spans="2:8">
      <c r="B58410" s="2" t="s">
        <v>59040</v>
      </c>
      <c r="C58410" s="2">
        <v>19</v>
      </c>
      <c r="D58410" s="2" t="s">
        <v>660</v>
      </c>
      <c r="E58410" s="2"/>
      <c r="F58410" s="2"/>
      <c r="G58410" s="2"/>
      <c r="H58410" s="2"/>
    </row>
    <row r="58411" spans="2:8">
      <c r="B58411" s="2" t="s">
        <v>59041</v>
      </c>
      <c r="C58411" s="2">
        <v>17</v>
      </c>
      <c r="D58411" s="2" t="s">
        <v>660</v>
      </c>
      <c r="E58411" s="2"/>
      <c r="F58411" s="2"/>
      <c r="G58411" s="2"/>
      <c r="H58411" s="2"/>
    </row>
    <row r="58412" spans="2:8">
      <c r="B58412" s="2" t="s">
        <v>59042</v>
      </c>
      <c r="C58412" s="2">
        <v>24</v>
      </c>
      <c r="D58412" s="2" t="s">
        <v>660</v>
      </c>
      <c r="E58412" s="2"/>
      <c r="F58412" s="2"/>
      <c r="G58412" s="2"/>
      <c r="H58412" s="2"/>
    </row>
    <row r="58413" spans="2:8">
      <c r="B58413" s="2" t="s">
        <v>59043</v>
      </c>
      <c r="C58413" s="2">
        <v>26</v>
      </c>
      <c r="D58413" s="2" t="s">
        <v>660</v>
      </c>
      <c r="E58413" s="2"/>
      <c r="F58413" s="2"/>
      <c r="G58413" s="2"/>
      <c r="H58413" s="2"/>
    </row>
    <row r="58414" spans="2:8">
      <c r="B58414" s="2" t="s">
        <v>59044</v>
      </c>
      <c r="C58414" s="2">
        <v>26</v>
      </c>
      <c r="D58414" s="2" t="s">
        <v>660</v>
      </c>
      <c r="E58414" s="2"/>
      <c r="F58414" s="2"/>
      <c r="G58414" s="2"/>
      <c r="H58414" s="2"/>
    </row>
    <row r="58415" spans="2:8">
      <c r="B58415" s="2" t="s">
        <v>59045</v>
      </c>
      <c r="C58415" s="2">
        <v>26</v>
      </c>
      <c r="D58415" s="2" t="s">
        <v>660</v>
      </c>
      <c r="E58415" s="2"/>
      <c r="F58415" s="2"/>
      <c r="G58415" s="2"/>
      <c r="H58415" s="2"/>
    </row>
    <row r="58416" spans="2:8">
      <c r="B58416" s="2" t="s">
        <v>59046</v>
      </c>
      <c r="C58416" s="2">
        <v>25</v>
      </c>
      <c r="D58416" s="2" t="s">
        <v>660</v>
      </c>
      <c r="E58416" s="2"/>
      <c r="F58416" s="2"/>
      <c r="G58416" s="2"/>
      <c r="H58416" s="2"/>
    </row>
    <row r="58417" spans="2:8">
      <c r="B58417" s="2" t="s">
        <v>59047</v>
      </c>
      <c r="C58417" s="2">
        <v>24</v>
      </c>
      <c r="D58417" s="2" t="s">
        <v>660</v>
      </c>
      <c r="E58417" s="2"/>
      <c r="F58417" s="2"/>
      <c r="G58417" s="2"/>
      <c r="H58417" s="2"/>
    </row>
    <row r="58418" spans="2:8">
      <c r="B58418" s="2" t="s">
        <v>59048</v>
      </c>
      <c r="C58418" s="2">
        <v>23</v>
      </c>
      <c r="D58418" s="2" t="s">
        <v>660</v>
      </c>
      <c r="E58418" s="2"/>
      <c r="F58418" s="2"/>
      <c r="G58418" s="2"/>
      <c r="H58418" s="2"/>
    </row>
    <row r="58419" spans="2:8">
      <c r="B58419" s="2" t="s">
        <v>59049</v>
      </c>
      <c r="C58419" s="2">
        <v>22</v>
      </c>
      <c r="D58419" s="2" t="s">
        <v>660</v>
      </c>
      <c r="E58419" s="2"/>
      <c r="F58419" s="2"/>
      <c r="G58419" s="2"/>
      <c r="H58419" s="2"/>
    </row>
    <row r="58420" spans="2:8">
      <c r="B58420" s="2" t="s">
        <v>59050</v>
      </c>
      <c r="C58420" s="2">
        <v>22</v>
      </c>
      <c r="D58420" s="2" t="s">
        <v>660</v>
      </c>
      <c r="E58420" s="2"/>
      <c r="F58420" s="2"/>
      <c r="G58420" s="2"/>
      <c r="H58420" s="2"/>
    </row>
    <row r="58421" spans="2:8">
      <c r="B58421" s="2" t="s">
        <v>59051</v>
      </c>
      <c r="C58421" s="2">
        <v>18</v>
      </c>
      <c r="D58421" s="2" t="s">
        <v>660</v>
      </c>
      <c r="E58421" s="2"/>
      <c r="F58421" s="2"/>
      <c r="G58421" s="2"/>
      <c r="H58421" s="2"/>
    </row>
    <row r="58422" spans="2:8">
      <c r="B58422" s="2" t="s">
        <v>59052</v>
      </c>
      <c r="C58422" s="2">
        <v>22</v>
      </c>
      <c r="D58422" s="2" t="s">
        <v>660</v>
      </c>
      <c r="E58422" s="2"/>
      <c r="F58422" s="2"/>
      <c r="G58422" s="2"/>
      <c r="H58422" s="2"/>
    </row>
    <row r="58423" spans="2:8">
      <c r="B58423" s="2" t="s">
        <v>59053</v>
      </c>
      <c r="C58423" s="2">
        <v>23</v>
      </c>
      <c r="D58423" s="2" t="s">
        <v>660</v>
      </c>
      <c r="E58423" s="2"/>
      <c r="F58423" s="2"/>
      <c r="G58423" s="2"/>
      <c r="H58423" s="2"/>
    </row>
    <row r="58424" spans="2:8">
      <c r="B58424" s="2" t="s">
        <v>59054</v>
      </c>
      <c r="C58424" s="2">
        <v>22</v>
      </c>
      <c r="D58424" s="2" t="s">
        <v>660</v>
      </c>
      <c r="E58424" s="2"/>
      <c r="F58424" s="2"/>
      <c r="G58424" s="2"/>
      <c r="H58424" s="2"/>
    </row>
    <row r="58425" spans="2:8">
      <c r="B58425" s="2" t="s">
        <v>59055</v>
      </c>
      <c r="C58425" s="2">
        <v>21</v>
      </c>
      <c r="D58425" s="2" t="s">
        <v>660</v>
      </c>
      <c r="E58425" s="2"/>
      <c r="F58425" s="2"/>
      <c r="G58425" s="2"/>
      <c r="H58425" s="2"/>
    </row>
    <row r="58426" spans="2:8">
      <c r="B58426" s="2" t="s">
        <v>59056</v>
      </c>
      <c r="C58426" s="2">
        <v>19</v>
      </c>
      <c r="D58426" s="2" t="s">
        <v>660</v>
      </c>
      <c r="E58426" s="2"/>
      <c r="F58426" s="2"/>
      <c r="G58426" s="2"/>
      <c r="H58426" s="2"/>
    </row>
    <row r="58427" spans="2:8">
      <c r="B58427" s="2" t="s">
        <v>59057</v>
      </c>
      <c r="C58427" s="2">
        <v>27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59058</v>
      </c>
      <c r="C58428" s="2">
        <v>28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59059</v>
      </c>
      <c r="C58429" s="2">
        <v>26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59060</v>
      </c>
      <c r="C58430" s="2">
        <v>23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59061</v>
      </c>
      <c r="C58431" s="2">
        <v>17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59062</v>
      </c>
      <c r="C58432" s="2">
        <v>18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59063</v>
      </c>
      <c r="C58433" s="2">
        <v>17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59064</v>
      </c>
      <c r="C58434" s="2">
        <v>17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59065</v>
      </c>
      <c r="C58435" s="2">
        <v>17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59066</v>
      </c>
      <c r="C58436" s="2">
        <v>16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59067</v>
      </c>
      <c r="C58437" s="2">
        <v>14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59068</v>
      </c>
      <c r="C58438" s="2">
        <v>11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59069</v>
      </c>
      <c r="C58439" s="2">
        <v>13</v>
      </c>
      <c r="D58439" s="2" t="s">
        <v>660</v>
      </c>
      <c r="E58439" s="2"/>
      <c r="F58439" s="2"/>
      <c r="G58439" s="2"/>
      <c r="H58439" s="2"/>
    </row>
    <row r="58440" spans="2:8">
      <c r="B58440" s="2" t="s">
        <v>59070</v>
      </c>
      <c r="C58440" s="2">
        <v>14</v>
      </c>
      <c r="D58440" s="2" t="s">
        <v>660</v>
      </c>
      <c r="E58440" s="2"/>
      <c r="F58440" s="2"/>
      <c r="G58440" s="2"/>
      <c r="H58440" s="2"/>
    </row>
    <row r="58441" spans="2:8">
      <c r="B58441" s="2" t="s">
        <v>59071</v>
      </c>
      <c r="C58441" s="2">
        <v>15</v>
      </c>
      <c r="D58441" s="2" t="s">
        <v>660</v>
      </c>
      <c r="E58441" s="2"/>
      <c r="F58441" s="2"/>
      <c r="G58441" s="2"/>
      <c r="H58441" s="2"/>
    </row>
    <row r="58442" spans="2:8">
      <c r="B58442" s="2" t="s">
        <v>59072</v>
      </c>
      <c r="C58442" s="2">
        <v>5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59073</v>
      </c>
      <c r="C58443" s="2">
        <v>16</v>
      </c>
      <c r="D58443" s="2" t="s">
        <v>660</v>
      </c>
      <c r="E58443" s="2"/>
      <c r="F58443" s="2"/>
      <c r="G58443" s="2"/>
      <c r="H58443" s="2"/>
    </row>
    <row r="58444" spans="2:8">
      <c r="B58444" s="2" t="s">
        <v>59074</v>
      </c>
      <c r="C58444" s="2">
        <v>22</v>
      </c>
      <c r="D58444" s="2" t="s">
        <v>660</v>
      </c>
      <c r="E58444" s="2"/>
      <c r="F58444" s="2"/>
      <c r="G58444" s="2"/>
      <c r="H58444" s="2"/>
    </row>
    <row r="58445" spans="2:8">
      <c r="B58445" s="2" t="s">
        <v>59075</v>
      </c>
      <c r="C58445" s="2">
        <v>23</v>
      </c>
      <c r="D58445" s="2" t="s">
        <v>660</v>
      </c>
      <c r="E58445" s="2"/>
      <c r="F58445" s="2"/>
      <c r="G58445" s="2"/>
      <c r="H58445" s="2"/>
    </row>
    <row r="58446" spans="2:8">
      <c r="B58446" s="2" t="s">
        <v>59076</v>
      </c>
      <c r="C58446" s="2">
        <v>24</v>
      </c>
      <c r="D58446" s="2" t="s">
        <v>660</v>
      </c>
      <c r="E58446" s="2"/>
      <c r="F58446" s="2"/>
      <c r="G58446" s="2"/>
      <c r="H58446" s="2"/>
    </row>
    <row r="58447" spans="2:8">
      <c r="B58447" s="2" t="s">
        <v>59077</v>
      </c>
      <c r="C58447" s="2">
        <v>23</v>
      </c>
      <c r="D58447" s="2" t="s">
        <v>660</v>
      </c>
      <c r="E58447" s="2"/>
      <c r="F58447" s="2"/>
      <c r="G58447" s="2"/>
      <c r="H58447" s="2"/>
    </row>
    <row r="58448" spans="2:8">
      <c r="B58448" s="2" t="s">
        <v>59078</v>
      </c>
      <c r="C58448" s="2">
        <v>22</v>
      </c>
      <c r="D58448" s="2" t="s">
        <v>660</v>
      </c>
      <c r="E58448" s="2"/>
      <c r="F58448" s="2"/>
      <c r="G58448" s="2"/>
      <c r="H58448" s="2"/>
    </row>
    <row r="58449" spans="2:8">
      <c r="B58449" s="2" t="s">
        <v>59079</v>
      </c>
      <c r="C58449" s="2">
        <v>21</v>
      </c>
      <c r="D58449" s="2" t="s">
        <v>660</v>
      </c>
      <c r="E58449" s="2"/>
      <c r="F58449" s="2"/>
      <c r="G58449" s="2"/>
      <c r="H58449" s="2"/>
    </row>
    <row r="58450" spans="2:8">
      <c r="B58450" s="2" t="s">
        <v>59080</v>
      </c>
      <c r="C58450" s="2">
        <v>21</v>
      </c>
      <c r="D58450" s="2" t="s">
        <v>660</v>
      </c>
      <c r="E58450" s="2"/>
      <c r="F58450" s="2"/>
      <c r="G58450" s="2"/>
      <c r="H58450" s="2"/>
    </row>
    <row r="58451" spans="2:8">
      <c r="B58451" s="2" t="s">
        <v>59081</v>
      </c>
      <c r="C58451" s="2">
        <v>27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59082</v>
      </c>
      <c r="C58452" s="2">
        <v>27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59083</v>
      </c>
      <c r="C58453" s="2">
        <v>27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59084</v>
      </c>
      <c r="C58454" s="2">
        <v>25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59085</v>
      </c>
      <c r="C58455" s="2">
        <v>22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59086</v>
      </c>
      <c r="C58456" s="2">
        <v>14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59087</v>
      </c>
      <c r="C58457" s="2">
        <v>23</v>
      </c>
      <c r="D58457" s="2" t="s">
        <v>660</v>
      </c>
      <c r="E58457" s="2"/>
      <c r="F58457" s="2"/>
      <c r="G58457" s="2"/>
      <c r="H58457" s="2"/>
    </row>
    <row r="58458" spans="2:8">
      <c r="B58458" s="2" t="s">
        <v>59088</v>
      </c>
      <c r="C58458" s="2">
        <v>29</v>
      </c>
      <c r="D58458" s="2" t="s">
        <v>660</v>
      </c>
      <c r="E58458" s="2"/>
      <c r="F58458" s="2"/>
      <c r="G58458" s="2"/>
      <c r="H58458" s="2"/>
    </row>
    <row r="58459" spans="2:8">
      <c r="B58459" s="2" t="s">
        <v>59089</v>
      </c>
      <c r="C58459" s="2">
        <v>33</v>
      </c>
      <c r="D58459" s="2" t="s">
        <v>660</v>
      </c>
      <c r="E58459" s="2"/>
      <c r="F58459" s="2"/>
      <c r="G58459" s="2"/>
      <c r="H58459" s="2"/>
    </row>
    <row r="58460" spans="2:8">
      <c r="B58460" s="2" t="s">
        <v>59090</v>
      </c>
      <c r="C58460" s="2">
        <v>33</v>
      </c>
      <c r="D58460" s="2" t="s">
        <v>660</v>
      </c>
      <c r="E58460" s="2"/>
      <c r="F58460" s="2"/>
      <c r="G58460" s="2"/>
      <c r="H58460" s="2"/>
    </row>
    <row r="58461" spans="2:8">
      <c r="B58461" s="2" t="s">
        <v>59091</v>
      </c>
      <c r="C58461" s="2">
        <v>25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59092</v>
      </c>
      <c r="C58462" s="2">
        <v>25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59093</v>
      </c>
      <c r="C58463" s="2">
        <v>25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59094</v>
      </c>
      <c r="C58464" s="2">
        <v>23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59095</v>
      </c>
      <c r="C58465" s="2">
        <v>18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59096</v>
      </c>
      <c r="C58466" s="2">
        <v>25</v>
      </c>
      <c r="D58466" s="2" t="s">
        <v>660</v>
      </c>
      <c r="E58466" s="2"/>
      <c r="F58466" s="2"/>
      <c r="G58466" s="2"/>
      <c r="H58466" s="2"/>
    </row>
    <row r="58467" spans="2:8">
      <c r="B58467" s="2" t="s">
        <v>59097</v>
      </c>
      <c r="C58467" s="2">
        <v>31</v>
      </c>
      <c r="D58467" s="2" t="s">
        <v>660</v>
      </c>
      <c r="E58467" s="2"/>
      <c r="F58467" s="2"/>
      <c r="G58467" s="2"/>
      <c r="H58467" s="2"/>
    </row>
    <row r="58468" spans="2:8">
      <c r="B58468" s="2" t="s">
        <v>59098</v>
      </c>
      <c r="C58468" s="2">
        <v>32</v>
      </c>
      <c r="D58468" s="2" t="s">
        <v>660</v>
      </c>
      <c r="E58468" s="2"/>
      <c r="F58468" s="2"/>
      <c r="G58468" s="2"/>
      <c r="H58468" s="2"/>
    </row>
    <row r="58469" spans="2:8">
      <c r="B58469" s="2" t="s">
        <v>59099</v>
      </c>
      <c r="C58469" s="2">
        <v>30</v>
      </c>
      <c r="D58469" s="2" t="s">
        <v>660</v>
      </c>
      <c r="E58469" s="2"/>
      <c r="F58469" s="2"/>
      <c r="G58469" s="2"/>
      <c r="H58469" s="2"/>
    </row>
    <row r="58470" spans="2:8">
      <c r="B58470" s="2" t="s">
        <v>59100</v>
      </c>
      <c r="C58470" s="2">
        <v>19</v>
      </c>
      <c r="D58470" s="2" t="s">
        <v>660</v>
      </c>
      <c r="E58470" s="2"/>
      <c r="F58470" s="2"/>
      <c r="G58470" s="2"/>
      <c r="H58470" s="2"/>
    </row>
    <row r="58471" spans="2:8">
      <c r="B58471" s="2" t="s">
        <v>59101</v>
      </c>
      <c r="C58471" s="2">
        <v>22</v>
      </c>
      <c r="D58471" s="2" t="s">
        <v>660</v>
      </c>
      <c r="E58471" s="2"/>
      <c r="F58471" s="2"/>
      <c r="G58471" s="2"/>
      <c r="H58471" s="2"/>
    </row>
    <row r="58472" spans="2:8">
      <c r="B58472" s="2" t="s">
        <v>59102</v>
      </c>
      <c r="C58472" s="2">
        <v>22</v>
      </c>
      <c r="D58472" s="2" t="s">
        <v>660</v>
      </c>
      <c r="E58472" s="2"/>
      <c r="F58472" s="2"/>
      <c r="G58472" s="2"/>
      <c r="H58472" s="2"/>
    </row>
    <row r="58473" spans="2:8">
      <c r="B58473" s="2" t="s">
        <v>59103</v>
      </c>
      <c r="C58473" s="2">
        <v>22</v>
      </c>
      <c r="D58473" s="2" t="s">
        <v>660</v>
      </c>
      <c r="E58473" s="2"/>
      <c r="F58473" s="2"/>
      <c r="G58473" s="2"/>
      <c r="H58473" s="2"/>
    </row>
    <row r="58474" spans="2:8">
      <c r="B58474" s="2" t="s">
        <v>59104</v>
      </c>
      <c r="C58474" s="2">
        <v>21</v>
      </c>
      <c r="D58474" s="2" t="s">
        <v>660</v>
      </c>
      <c r="E58474" s="2"/>
      <c r="F58474" s="2"/>
      <c r="G58474" s="2"/>
      <c r="H58474" s="2"/>
    </row>
    <row r="58475" spans="2:8">
      <c r="B58475" s="2" t="s">
        <v>59105</v>
      </c>
      <c r="C58475" s="2">
        <v>19</v>
      </c>
      <c r="D58475" s="2" t="s">
        <v>660</v>
      </c>
      <c r="E58475" s="2"/>
      <c r="F58475" s="2"/>
      <c r="G58475" s="2"/>
      <c r="H58475" s="2"/>
    </row>
    <row r="58476" spans="2:8">
      <c r="B58476" s="2" t="s">
        <v>59106</v>
      </c>
      <c r="C58476" s="2">
        <v>19</v>
      </c>
      <c r="D58476" s="2" t="s">
        <v>660</v>
      </c>
      <c r="E58476" s="2"/>
      <c r="F58476" s="2"/>
      <c r="G58476" s="2"/>
      <c r="H58476" s="2"/>
    </row>
    <row r="58477" spans="2:8">
      <c r="B58477" s="2" t="s">
        <v>59107</v>
      </c>
      <c r="C58477" s="2">
        <v>20</v>
      </c>
      <c r="D58477" s="2" t="s">
        <v>660</v>
      </c>
      <c r="E58477" s="2"/>
      <c r="F58477" s="2"/>
      <c r="G58477" s="2"/>
      <c r="H58477" s="2"/>
    </row>
    <row r="58478" spans="2:8">
      <c r="B58478" s="2" t="s">
        <v>59108</v>
      </c>
      <c r="C58478" s="2">
        <v>20</v>
      </c>
      <c r="D58478" s="2" t="s">
        <v>660</v>
      </c>
      <c r="E58478" s="2"/>
      <c r="F58478" s="2"/>
      <c r="G58478" s="2"/>
      <c r="H58478" s="2"/>
    </row>
    <row r="58479" spans="2:8">
      <c r="B58479" s="2" t="s">
        <v>59109</v>
      </c>
      <c r="C58479" s="2">
        <v>11</v>
      </c>
      <c r="D58479" s="2" t="s">
        <v>660</v>
      </c>
      <c r="E58479" s="2"/>
      <c r="F58479" s="2"/>
      <c r="G58479" s="2"/>
      <c r="H58479" s="2"/>
    </row>
    <row r="58480" spans="2:8">
      <c r="B58480" s="2" t="s">
        <v>59110</v>
      </c>
      <c r="C58480" s="2">
        <v>7</v>
      </c>
      <c r="D58480" s="2" t="s">
        <v>660</v>
      </c>
      <c r="E58480" s="2"/>
      <c r="F58480" s="2"/>
      <c r="G58480" s="2"/>
      <c r="H58480" s="2"/>
    </row>
    <row r="58481" spans="2:8">
      <c r="B58481" s="2" t="s">
        <v>59111</v>
      </c>
      <c r="C58481" s="2">
        <v>17</v>
      </c>
      <c r="D58481" s="2" t="s">
        <v>660</v>
      </c>
      <c r="E58481" s="2"/>
      <c r="F58481" s="2"/>
      <c r="G58481" s="2"/>
      <c r="H58481" s="2"/>
    </row>
    <row r="58482" spans="2:8">
      <c r="B58482" s="2" t="s">
        <v>59112</v>
      </c>
      <c r="C58482" s="2">
        <v>22</v>
      </c>
      <c r="D58482" s="2" t="s">
        <v>660</v>
      </c>
      <c r="E58482" s="2"/>
      <c r="F58482" s="2"/>
      <c r="G58482" s="2"/>
      <c r="H58482" s="2"/>
    </row>
    <row r="58483" spans="2:8">
      <c r="B58483" s="2" t="s">
        <v>59113</v>
      </c>
      <c r="C58483" s="2">
        <v>17</v>
      </c>
      <c r="D58483" s="2" t="s">
        <v>660</v>
      </c>
      <c r="E58483" s="2"/>
      <c r="F58483" s="2"/>
      <c r="G58483" s="2"/>
      <c r="H58483" s="2"/>
    </row>
    <row r="58484" spans="2:8">
      <c r="B58484" s="2" t="s">
        <v>59114</v>
      </c>
      <c r="C58484" s="2">
        <v>25</v>
      </c>
      <c r="D58484" s="2" t="s">
        <v>660</v>
      </c>
      <c r="E58484" s="2"/>
      <c r="F58484" s="2"/>
      <c r="G58484" s="2"/>
      <c r="H58484" s="2"/>
    </row>
    <row r="58485" spans="2:8">
      <c r="B58485" s="2" t="s">
        <v>59115</v>
      </c>
      <c r="C58485" s="2">
        <v>30</v>
      </c>
      <c r="D58485" s="2" t="s">
        <v>660</v>
      </c>
      <c r="E58485" s="2"/>
      <c r="F58485" s="2"/>
      <c r="G58485" s="2"/>
      <c r="H58485" s="2"/>
    </row>
    <row r="58486" spans="2:8">
      <c r="B58486" s="2" t="s">
        <v>59116</v>
      </c>
      <c r="C58486" s="2">
        <v>29</v>
      </c>
      <c r="D58486" s="2" t="s">
        <v>660</v>
      </c>
      <c r="E58486" s="2"/>
      <c r="F58486" s="2"/>
      <c r="G58486" s="2"/>
      <c r="H58486" s="2"/>
    </row>
    <row r="58487" spans="2:8">
      <c r="B58487" s="2" t="s">
        <v>59117</v>
      </c>
      <c r="C58487" s="2">
        <v>27</v>
      </c>
      <c r="D58487" s="2" t="s">
        <v>660</v>
      </c>
      <c r="E58487" s="2"/>
      <c r="F58487" s="2"/>
      <c r="G58487" s="2"/>
      <c r="H58487" s="2"/>
    </row>
    <row r="58488" spans="2:8">
      <c r="B58488" s="2" t="s">
        <v>59118</v>
      </c>
      <c r="C58488" s="2">
        <v>23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59119</v>
      </c>
      <c r="C58489" s="2">
        <v>21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59120</v>
      </c>
      <c r="C58490" s="2">
        <v>20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59121</v>
      </c>
      <c r="C58491" s="2">
        <v>19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59122</v>
      </c>
      <c r="C58492" s="2">
        <v>18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59123</v>
      </c>
      <c r="C58493" s="2">
        <v>17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59124</v>
      </c>
      <c r="C58494" s="2">
        <v>14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59125</v>
      </c>
      <c r="C58495" s="2">
        <v>28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59126</v>
      </c>
      <c r="C58496" s="2">
        <v>28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59127</v>
      </c>
      <c r="C58497" s="2">
        <v>27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59128</v>
      </c>
      <c r="C58498" s="2">
        <v>23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59129</v>
      </c>
      <c r="C58499" s="2">
        <v>18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59130</v>
      </c>
      <c r="C58500" s="2">
        <v>19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59131</v>
      </c>
      <c r="C58501" s="2">
        <v>21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59132</v>
      </c>
      <c r="C58502" s="2">
        <v>22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59133</v>
      </c>
      <c r="C58503" s="2">
        <v>20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59134</v>
      </c>
      <c r="C58504" s="2">
        <v>15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59135</v>
      </c>
      <c r="C58505" s="2">
        <v>27</v>
      </c>
      <c r="D58505" s="2" t="s">
        <v>660</v>
      </c>
      <c r="E58505" s="2"/>
      <c r="F58505" s="2"/>
      <c r="G58505" s="2"/>
      <c r="H58505" s="2"/>
    </row>
    <row r="58506" spans="2:8">
      <c r="B58506" s="2" t="s">
        <v>59136</v>
      </c>
      <c r="C58506" s="2">
        <v>32</v>
      </c>
      <c r="D58506" s="2" t="s">
        <v>660</v>
      </c>
      <c r="E58506" s="2"/>
      <c r="F58506" s="2"/>
      <c r="G58506" s="2"/>
      <c r="H58506" s="2"/>
    </row>
    <row r="58507" spans="2:8">
      <c r="B58507" s="2" t="s">
        <v>59137</v>
      </c>
      <c r="C58507" s="2">
        <v>32</v>
      </c>
      <c r="D58507" s="2" t="s">
        <v>660</v>
      </c>
      <c r="E58507" s="2"/>
      <c r="F58507" s="2"/>
      <c r="G58507" s="2"/>
      <c r="H58507" s="2"/>
    </row>
    <row r="58508" spans="2:8">
      <c r="B58508" s="2" t="s">
        <v>59138</v>
      </c>
      <c r="C58508" s="2">
        <v>28</v>
      </c>
      <c r="D58508" s="2" t="s">
        <v>660</v>
      </c>
      <c r="E58508" s="2"/>
      <c r="F58508" s="2"/>
      <c r="G58508" s="2"/>
      <c r="H58508" s="2"/>
    </row>
    <row r="58509" spans="2:8">
      <c r="B58509" s="2" t="s">
        <v>59139</v>
      </c>
      <c r="C58509" s="2">
        <v>17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59140</v>
      </c>
      <c r="C58510" s="2">
        <v>17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59141</v>
      </c>
      <c r="C58511" s="2">
        <v>23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59142</v>
      </c>
      <c r="C58512" s="2">
        <v>23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59143</v>
      </c>
      <c r="C58513" s="2">
        <v>20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59144</v>
      </c>
      <c r="C58514" s="2">
        <v>18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59145</v>
      </c>
      <c r="C58515" s="2">
        <v>17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59146</v>
      </c>
      <c r="C58516" s="2">
        <v>19</v>
      </c>
      <c r="D58516" s="2" t="s">
        <v>660</v>
      </c>
      <c r="E58516" s="2"/>
      <c r="F58516" s="2"/>
      <c r="G58516" s="2"/>
      <c r="H58516" s="2"/>
    </row>
    <row r="58517" spans="2:8">
      <c r="B58517" s="2" t="s">
        <v>59147</v>
      </c>
      <c r="C58517" s="2">
        <v>18</v>
      </c>
      <c r="D58517" s="2" t="s">
        <v>660</v>
      </c>
      <c r="E58517" s="2"/>
      <c r="F58517" s="2"/>
      <c r="G58517" s="2"/>
      <c r="H58517" s="2"/>
    </row>
    <row r="58518" spans="2:8">
      <c r="B58518" s="2" t="s">
        <v>59148</v>
      </c>
      <c r="C58518" s="2">
        <v>21</v>
      </c>
      <c r="D58518" s="2" t="s">
        <v>660</v>
      </c>
      <c r="E58518" s="2"/>
      <c r="F58518" s="2"/>
      <c r="G58518" s="2"/>
      <c r="H58518" s="2"/>
    </row>
    <row r="58519" spans="2:8">
      <c r="B58519" s="2" t="s">
        <v>59149</v>
      </c>
      <c r="C58519" s="2">
        <v>27</v>
      </c>
      <c r="D58519" s="2" t="s">
        <v>660</v>
      </c>
      <c r="E58519" s="2"/>
      <c r="F58519" s="2"/>
      <c r="G58519" s="2"/>
      <c r="H58519" s="2"/>
    </row>
    <row r="58520" spans="2:8">
      <c r="B58520" s="2" t="s">
        <v>59150</v>
      </c>
      <c r="C58520" s="2">
        <v>32</v>
      </c>
      <c r="D58520" s="2" t="s">
        <v>660</v>
      </c>
      <c r="E58520" s="2"/>
      <c r="F58520" s="2"/>
      <c r="G58520" s="2"/>
      <c r="H58520" s="2"/>
    </row>
    <row r="58521" spans="2:8">
      <c r="B58521" s="2" t="s">
        <v>59151</v>
      </c>
      <c r="C58521" s="2">
        <v>31</v>
      </c>
      <c r="D58521" s="2" t="s">
        <v>660</v>
      </c>
      <c r="E58521" s="2"/>
      <c r="F58521" s="2"/>
      <c r="G58521" s="2"/>
      <c r="H58521" s="2"/>
    </row>
    <row r="58522" spans="2:8">
      <c r="B58522" s="2" t="s">
        <v>59152</v>
      </c>
      <c r="C58522" s="2">
        <v>26</v>
      </c>
      <c r="D58522" s="2" t="s">
        <v>660</v>
      </c>
      <c r="E58522" s="2"/>
      <c r="F58522" s="2"/>
      <c r="G58522" s="2"/>
      <c r="H58522" s="2"/>
    </row>
    <row r="58523" spans="2:8">
      <c r="B58523" s="2" t="s">
        <v>59153</v>
      </c>
      <c r="C58523" s="2">
        <v>20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59154</v>
      </c>
      <c r="C58524" s="2">
        <v>25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59155</v>
      </c>
      <c r="C58525" s="2">
        <v>27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59156</v>
      </c>
      <c r="C58526" s="2">
        <v>27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59157</v>
      </c>
      <c r="C58527" s="2">
        <v>16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59158</v>
      </c>
      <c r="C58528" s="2">
        <v>20</v>
      </c>
      <c r="D58528" s="2" t="s">
        <v>660</v>
      </c>
      <c r="E58528" s="2"/>
      <c r="F58528" s="2"/>
      <c r="G58528" s="2"/>
      <c r="H58528" s="2"/>
    </row>
    <row r="58529" spans="2:8">
      <c r="B58529" s="2" t="s">
        <v>59159</v>
      </c>
      <c r="C58529" s="2">
        <v>19</v>
      </c>
      <c r="D58529" s="2" t="s">
        <v>660</v>
      </c>
      <c r="E58529" s="2"/>
      <c r="F58529" s="2"/>
      <c r="G58529" s="2"/>
      <c r="H58529" s="2"/>
    </row>
    <row r="58530" spans="2:8">
      <c r="B58530" s="2" t="s">
        <v>59160</v>
      </c>
      <c r="C58530" s="2">
        <v>18</v>
      </c>
      <c r="D58530" s="2" t="s">
        <v>660</v>
      </c>
      <c r="E58530" s="2"/>
      <c r="F58530" s="2"/>
      <c r="G58530" s="2"/>
      <c r="H58530" s="2"/>
    </row>
    <row r="58531" spans="2:8">
      <c r="B58531" s="2" t="s">
        <v>59161</v>
      </c>
      <c r="C58531" s="2">
        <v>18</v>
      </c>
      <c r="D58531" s="2" t="s">
        <v>660</v>
      </c>
      <c r="E58531" s="2"/>
      <c r="F58531" s="2"/>
      <c r="G58531" s="2"/>
      <c r="H58531" s="2"/>
    </row>
    <row r="58532" spans="2:8">
      <c r="B58532" s="2" t="s">
        <v>59162</v>
      </c>
      <c r="C58532" s="2">
        <v>17</v>
      </c>
      <c r="D58532" s="2" t="s">
        <v>660</v>
      </c>
      <c r="E58532" s="2"/>
      <c r="F58532" s="2"/>
      <c r="G58532" s="2"/>
      <c r="H58532" s="2"/>
    </row>
    <row r="58533" spans="2:8">
      <c r="B58533" s="2" t="s">
        <v>59163</v>
      </c>
      <c r="C58533" s="2">
        <v>30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59164</v>
      </c>
      <c r="C58534" s="2">
        <v>30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59165</v>
      </c>
      <c r="C58535" s="2">
        <v>26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59166</v>
      </c>
      <c r="C58536" s="2">
        <v>20</v>
      </c>
      <c r="D58536" s="2" t="s">
        <v>660</v>
      </c>
      <c r="E58536" s="2"/>
      <c r="F58536" s="2"/>
      <c r="G58536" s="2"/>
      <c r="H58536" s="2"/>
    </row>
    <row r="58537" spans="2:8">
      <c r="B58537" s="2" t="s">
        <v>59167</v>
      </c>
      <c r="C58537" s="2">
        <v>22</v>
      </c>
      <c r="D58537" s="2" t="s">
        <v>660</v>
      </c>
      <c r="E58537" s="2"/>
      <c r="F58537" s="2"/>
      <c r="G58537" s="2"/>
      <c r="H58537" s="2"/>
    </row>
    <row r="58538" spans="2:8">
      <c r="B58538" s="2" t="s">
        <v>59168</v>
      </c>
      <c r="C58538" s="2">
        <v>21</v>
      </c>
      <c r="D58538" s="2" t="s">
        <v>660</v>
      </c>
      <c r="E58538" s="2"/>
      <c r="F58538" s="2"/>
      <c r="G58538" s="2"/>
      <c r="H58538" s="2"/>
    </row>
    <row r="58539" spans="2:8">
      <c r="B58539" s="2" t="s">
        <v>59169</v>
      </c>
      <c r="C58539" s="2">
        <v>20</v>
      </c>
      <c r="D58539" s="2" t="s">
        <v>660</v>
      </c>
      <c r="E58539" s="2"/>
      <c r="F58539" s="2"/>
      <c r="G58539" s="2"/>
      <c r="H58539" s="2"/>
    </row>
    <row r="58540" spans="2:8">
      <c r="B58540" s="2" t="s">
        <v>59170</v>
      </c>
      <c r="C58540" s="2">
        <v>20</v>
      </c>
      <c r="D58540" s="2" t="s">
        <v>660</v>
      </c>
      <c r="E58540" s="2"/>
      <c r="F58540" s="2"/>
      <c r="G58540" s="2"/>
      <c r="H58540" s="2"/>
    </row>
    <row r="58541" spans="2:8">
      <c r="B58541" s="2" t="s">
        <v>59171</v>
      </c>
      <c r="C58541" s="2">
        <v>14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59172</v>
      </c>
      <c r="C58542" s="2">
        <v>13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59173</v>
      </c>
      <c r="C58543" s="2">
        <v>19</v>
      </c>
      <c r="D58543" s="2" t="s">
        <v>660</v>
      </c>
      <c r="E58543" s="2"/>
      <c r="F58543" s="2"/>
      <c r="G58543" s="2"/>
      <c r="H58543" s="2"/>
    </row>
    <row r="58544" spans="2:8">
      <c r="B58544" s="2" t="s">
        <v>59174</v>
      </c>
      <c r="C58544" s="2">
        <v>32</v>
      </c>
      <c r="D58544" s="2" t="s">
        <v>660</v>
      </c>
      <c r="E58544" s="2"/>
      <c r="F58544" s="2"/>
      <c r="G58544" s="2"/>
      <c r="H58544" s="2"/>
    </row>
    <row r="58545" spans="2:8">
      <c r="B58545" s="2" t="s">
        <v>59175</v>
      </c>
      <c r="C58545" s="2">
        <v>30</v>
      </c>
      <c r="D58545" s="2" t="s">
        <v>660</v>
      </c>
      <c r="E58545" s="2"/>
      <c r="F58545" s="2"/>
      <c r="G58545" s="2"/>
      <c r="H58545" s="2"/>
    </row>
    <row r="58546" spans="2:8">
      <c r="B58546" s="2" t="s">
        <v>59176</v>
      </c>
      <c r="C58546" s="2">
        <v>30</v>
      </c>
      <c r="D58546" s="2" t="s">
        <v>660</v>
      </c>
      <c r="E58546" s="2"/>
      <c r="F58546" s="2"/>
      <c r="G58546" s="2"/>
      <c r="H58546" s="2"/>
    </row>
    <row r="58547" spans="2:8">
      <c r="B58547" s="2" t="s">
        <v>59177</v>
      </c>
      <c r="C58547" s="2">
        <v>22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59178</v>
      </c>
      <c r="C58548" s="2">
        <v>22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59179</v>
      </c>
      <c r="C58549" s="2">
        <v>23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59180</v>
      </c>
      <c r="C58550" s="2">
        <v>24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59181</v>
      </c>
      <c r="C58551" s="2">
        <v>25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59182</v>
      </c>
      <c r="C58552" s="2">
        <v>24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59183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59184</v>
      </c>
      <c r="C58554" s="2">
        <v>14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59185</v>
      </c>
      <c r="C58555" s="2">
        <v>13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59186</v>
      </c>
      <c r="C58556" s="2">
        <v>12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59187</v>
      </c>
      <c r="C58557" s="2">
        <v>22</v>
      </c>
      <c r="D58557" s="2" t="s">
        <v>660</v>
      </c>
      <c r="E58557" s="2"/>
      <c r="F58557" s="2"/>
      <c r="G58557" s="2"/>
      <c r="H58557" s="2"/>
    </row>
    <row r="58558" spans="2:8">
      <c r="B58558" s="2" t="s">
        <v>59188</v>
      </c>
      <c r="C58558" s="2">
        <v>26</v>
      </c>
      <c r="D58558" s="2" t="s">
        <v>660</v>
      </c>
      <c r="E58558" s="2"/>
      <c r="F58558" s="2"/>
      <c r="G58558" s="2"/>
      <c r="H58558" s="2"/>
    </row>
    <row r="58559" spans="2:8">
      <c r="B58559" s="2" t="s">
        <v>59189</v>
      </c>
      <c r="C58559" s="2">
        <v>28</v>
      </c>
      <c r="D58559" s="2" t="s">
        <v>660</v>
      </c>
      <c r="E58559" s="2"/>
      <c r="F58559" s="2"/>
      <c r="G58559" s="2"/>
      <c r="H58559" s="2"/>
    </row>
    <row r="58560" spans="2:8">
      <c r="B58560" s="2" t="s">
        <v>59190</v>
      </c>
      <c r="C58560" s="2">
        <v>28</v>
      </c>
      <c r="D58560" s="2" t="s">
        <v>660</v>
      </c>
      <c r="E58560" s="2"/>
      <c r="F58560" s="2"/>
      <c r="G58560" s="2"/>
      <c r="H58560" s="2"/>
    </row>
    <row r="58561" spans="2:8">
      <c r="B58561" s="2" t="s">
        <v>59191</v>
      </c>
      <c r="C58561" s="2">
        <v>20</v>
      </c>
      <c r="D58561" s="2" t="s">
        <v>660</v>
      </c>
      <c r="E58561" s="2"/>
      <c r="F58561" s="2"/>
      <c r="G58561" s="2"/>
      <c r="H58561" s="2"/>
    </row>
    <row r="58562" spans="2:8">
      <c r="B58562" s="2" t="s">
        <v>59192</v>
      </c>
      <c r="C58562" s="2">
        <v>22</v>
      </c>
      <c r="D58562" s="2" t="s">
        <v>660</v>
      </c>
      <c r="E58562" s="2"/>
      <c r="F58562" s="2"/>
      <c r="G58562" s="2"/>
      <c r="H58562" s="2"/>
    </row>
    <row r="58563" spans="2:8">
      <c r="B58563" s="2" t="s">
        <v>59193</v>
      </c>
      <c r="C58563" s="2">
        <v>24</v>
      </c>
      <c r="D58563" s="2" t="s">
        <v>660</v>
      </c>
      <c r="E58563" s="2"/>
      <c r="F58563" s="2"/>
      <c r="G58563" s="2"/>
      <c r="H58563" s="2"/>
    </row>
    <row r="58564" spans="2:8">
      <c r="B58564" s="2" t="s">
        <v>59194</v>
      </c>
      <c r="C58564" s="2">
        <v>25</v>
      </c>
      <c r="D58564" s="2" t="s">
        <v>660</v>
      </c>
      <c r="E58564" s="2"/>
      <c r="F58564" s="2"/>
      <c r="G58564" s="2"/>
      <c r="H58564" s="2"/>
    </row>
    <row r="58565" spans="2:8">
      <c r="B58565" s="2" t="s">
        <v>59195</v>
      </c>
      <c r="C58565" s="2">
        <v>25</v>
      </c>
      <c r="D58565" s="2" t="s">
        <v>660</v>
      </c>
      <c r="E58565" s="2"/>
      <c r="F58565" s="2"/>
      <c r="G58565" s="2"/>
      <c r="H58565" s="2"/>
    </row>
    <row r="58566" spans="2:8">
      <c r="B58566" s="2" t="s">
        <v>59196</v>
      </c>
      <c r="C58566" s="2">
        <v>19</v>
      </c>
      <c r="D58566" s="2" t="s">
        <v>660</v>
      </c>
      <c r="E58566" s="2"/>
      <c r="F58566" s="2"/>
      <c r="G58566" s="2"/>
      <c r="H58566" s="2"/>
    </row>
    <row r="58567" spans="2:8">
      <c r="B58567" s="2" t="s">
        <v>59197</v>
      </c>
      <c r="C58567" s="2">
        <v>21</v>
      </c>
      <c r="D58567" s="2" t="s">
        <v>660</v>
      </c>
      <c r="E58567" s="2"/>
      <c r="F58567" s="2"/>
      <c r="G58567" s="2"/>
      <c r="H58567" s="2"/>
    </row>
    <row r="58568" spans="2:8">
      <c r="B58568" s="2" t="s">
        <v>59198</v>
      </c>
      <c r="C58568" s="2">
        <v>23</v>
      </c>
      <c r="D58568" s="2" t="s">
        <v>660</v>
      </c>
      <c r="E58568" s="2"/>
      <c r="F58568" s="2"/>
      <c r="G58568" s="2"/>
      <c r="H58568" s="2"/>
    </row>
    <row r="58569" spans="2:8">
      <c r="B58569" s="2" t="s">
        <v>59199</v>
      </c>
      <c r="C58569" s="2">
        <v>23</v>
      </c>
      <c r="D58569" s="2" t="s">
        <v>660</v>
      </c>
      <c r="E58569" s="2"/>
      <c r="F58569" s="2"/>
      <c r="G58569" s="2"/>
      <c r="H58569" s="2"/>
    </row>
    <row r="58570" spans="2:8">
      <c r="B58570" s="2" t="s">
        <v>59200</v>
      </c>
      <c r="C58570" s="2">
        <v>21</v>
      </c>
      <c r="D58570" s="2" t="s">
        <v>660</v>
      </c>
      <c r="E58570" s="2"/>
      <c r="F58570" s="2"/>
      <c r="G58570" s="2"/>
      <c r="H58570" s="2"/>
    </row>
    <row r="58571" spans="2:8">
      <c r="B58571" s="2" t="s">
        <v>59201</v>
      </c>
      <c r="C58571" s="2">
        <v>5</v>
      </c>
      <c r="D58571" s="2" t="s">
        <v>660</v>
      </c>
      <c r="E58571" s="2"/>
      <c r="F58571" s="2"/>
      <c r="G58571" s="2"/>
      <c r="H58571" s="2"/>
    </row>
    <row r="58572" spans="2:8">
      <c r="B58572" s="2" t="s">
        <v>59202</v>
      </c>
      <c r="C58572" s="2">
        <v>5</v>
      </c>
      <c r="D58572" s="2" t="s">
        <v>660</v>
      </c>
      <c r="E58572" s="2"/>
      <c r="F58572" s="2"/>
      <c r="G58572" s="2"/>
      <c r="H58572" s="2"/>
    </row>
    <row r="58573" spans="2:8">
      <c r="B58573" s="2" t="s">
        <v>59203</v>
      </c>
      <c r="C58573" s="2">
        <v>21</v>
      </c>
      <c r="D58573" s="2" t="s">
        <v>660</v>
      </c>
      <c r="E58573" s="2"/>
      <c r="F58573" s="2"/>
      <c r="G58573" s="2"/>
      <c r="H58573" s="2"/>
    </row>
    <row r="58574" spans="2:8">
      <c r="B58574" s="2" t="s">
        <v>59204</v>
      </c>
      <c r="C58574" s="2">
        <v>24</v>
      </c>
      <c r="D58574" s="2" t="s">
        <v>660</v>
      </c>
      <c r="E58574" s="2"/>
      <c r="F58574" s="2"/>
      <c r="G58574" s="2"/>
      <c r="H58574" s="2"/>
    </row>
    <row r="58575" spans="2:8">
      <c r="B58575" s="2" t="s">
        <v>59205</v>
      </c>
      <c r="C58575" s="2">
        <v>24</v>
      </c>
      <c r="D58575" s="2" t="s">
        <v>660</v>
      </c>
      <c r="E58575" s="2"/>
      <c r="F58575" s="2"/>
      <c r="G58575" s="2"/>
      <c r="H58575" s="2"/>
    </row>
    <row r="58576" spans="2:8">
      <c r="B58576" s="2" t="s">
        <v>59206</v>
      </c>
      <c r="C58576" s="2">
        <v>23</v>
      </c>
      <c r="D58576" s="2" t="s">
        <v>660</v>
      </c>
      <c r="E58576" s="2"/>
      <c r="F58576" s="2"/>
      <c r="G58576" s="2"/>
      <c r="H58576" s="2"/>
    </row>
    <row r="58577" spans="2:8">
      <c r="B58577" s="2" t="s">
        <v>59207</v>
      </c>
      <c r="C58577" s="2">
        <v>22</v>
      </c>
      <c r="D58577" s="2" t="s">
        <v>660</v>
      </c>
      <c r="E58577" s="2"/>
      <c r="F58577" s="2"/>
      <c r="G58577" s="2"/>
      <c r="H58577" s="2"/>
    </row>
    <row r="58578" spans="2:8">
      <c r="B58578" s="2" t="s">
        <v>59208</v>
      </c>
      <c r="C58578" s="2">
        <v>23</v>
      </c>
      <c r="D58578" s="2" t="s">
        <v>660</v>
      </c>
      <c r="E58578" s="2"/>
      <c r="F58578" s="2"/>
      <c r="G58578" s="2"/>
      <c r="H58578" s="2"/>
    </row>
    <row r="58579" spans="2:8">
      <c r="B58579" s="2" t="s">
        <v>59209</v>
      </c>
      <c r="C58579" s="2">
        <v>27</v>
      </c>
      <c r="D58579" s="2" t="s">
        <v>660</v>
      </c>
      <c r="E58579" s="2"/>
      <c r="F58579" s="2"/>
      <c r="G58579" s="2"/>
      <c r="H58579" s="2"/>
    </row>
    <row r="58580" spans="2:8">
      <c r="B58580" s="2" t="s">
        <v>59210</v>
      </c>
      <c r="C58580" s="2">
        <v>27</v>
      </c>
      <c r="D58580" s="2" t="s">
        <v>660</v>
      </c>
      <c r="E58580" s="2"/>
      <c r="F58580" s="2"/>
      <c r="G58580" s="2"/>
      <c r="H58580" s="2"/>
    </row>
    <row r="58581" spans="2:8">
      <c r="B58581" s="2" t="s">
        <v>59211</v>
      </c>
      <c r="C58581" s="2">
        <v>26</v>
      </c>
      <c r="D58581" s="2" t="s">
        <v>660</v>
      </c>
      <c r="E58581" s="2"/>
      <c r="F58581" s="2"/>
      <c r="G58581" s="2"/>
      <c r="H58581" s="2"/>
    </row>
    <row r="58582" spans="2:8">
      <c r="B58582" s="2" t="s">
        <v>59212</v>
      </c>
      <c r="C58582" s="2">
        <v>28</v>
      </c>
      <c r="D58582" s="2" t="s">
        <v>660</v>
      </c>
      <c r="E58582" s="2"/>
      <c r="F58582" s="2"/>
      <c r="G58582" s="2"/>
      <c r="H58582" s="2"/>
    </row>
    <row r="58583" spans="2:8">
      <c r="B58583" s="2" t="s">
        <v>59213</v>
      </c>
      <c r="C58583" s="2">
        <v>28</v>
      </c>
      <c r="D58583" s="2" t="s">
        <v>660</v>
      </c>
      <c r="E58583" s="2"/>
      <c r="F58583" s="2"/>
      <c r="G58583" s="2"/>
      <c r="H58583" s="2"/>
    </row>
    <row r="58584" spans="2:8">
      <c r="B58584" s="2" t="s">
        <v>59214</v>
      </c>
      <c r="C58584" s="2">
        <v>17</v>
      </c>
      <c r="D58584" s="2" t="s">
        <v>660</v>
      </c>
      <c r="E58584" s="2"/>
      <c r="F58584" s="2"/>
      <c r="G58584" s="2"/>
      <c r="H58584" s="2"/>
    </row>
    <row r="58585" spans="2:8">
      <c r="B58585" s="2" t="s">
        <v>59215</v>
      </c>
      <c r="C58585" s="2">
        <v>14</v>
      </c>
      <c r="D58585" s="2" t="s">
        <v>660</v>
      </c>
      <c r="E58585" s="2"/>
      <c r="F58585" s="2"/>
      <c r="G58585" s="2"/>
      <c r="H58585" s="2"/>
    </row>
    <row r="58586" spans="2:8">
      <c r="B58586" s="2" t="s">
        <v>59216</v>
      </c>
      <c r="C58586" s="2">
        <v>24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59217</v>
      </c>
      <c r="C58587" s="2">
        <v>26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59218</v>
      </c>
      <c r="C58588" s="2">
        <v>26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59219</v>
      </c>
      <c r="C58589" s="2">
        <v>23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59220</v>
      </c>
      <c r="C58590" s="2">
        <v>25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59221</v>
      </c>
      <c r="C58591" s="2">
        <v>28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59222</v>
      </c>
      <c r="C58592" s="2">
        <v>26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59223</v>
      </c>
      <c r="C58593" s="2">
        <v>23</v>
      </c>
      <c r="D58593" s="2" t="s">
        <v>660</v>
      </c>
      <c r="E58593" s="2"/>
      <c r="F58593" s="2"/>
      <c r="G58593" s="2"/>
      <c r="H58593" s="2"/>
    </row>
    <row r="58594" spans="2:8">
      <c r="B58594" s="2" t="s">
        <v>59224</v>
      </c>
      <c r="C58594" s="2">
        <v>26</v>
      </c>
      <c r="D58594" s="2" t="s">
        <v>660</v>
      </c>
      <c r="E58594" s="2"/>
      <c r="F58594" s="2"/>
      <c r="G58594" s="2"/>
      <c r="H58594" s="2"/>
    </row>
    <row r="58595" spans="2:8">
      <c r="B58595" s="2" t="s">
        <v>59225</v>
      </c>
      <c r="C58595" s="2">
        <v>26</v>
      </c>
      <c r="D58595" s="2" t="s">
        <v>660</v>
      </c>
      <c r="E58595" s="2"/>
      <c r="F58595" s="2"/>
      <c r="G58595" s="2"/>
      <c r="H58595" s="2"/>
    </row>
    <row r="58596" spans="2:8">
      <c r="B58596" s="2" t="s">
        <v>59226</v>
      </c>
      <c r="C58596" s="2">
        <v>24</v>
      </c>
      <c r="D58596" s="2" t="s">
        <v>660</v>
      </c>
      <c r="E58596" s="2"/>
      <c r="F58596" s="2"/>
      <c r="G58596" s="2"/>
      <c r="H58596" s="2"/>
    </row>
    <row r="58597" spans="2:8">
      <c r="B58597" s="2" t="s">
        <v>59227</v>
      </c>
      <c r="C58597" s="2">
        <v>27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59228</v>
      </c>
      <c r="C58598" s="2">
        <v>27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59229</v>
      </c>
      <c r="C58599" s="2">
        <v>25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59230</v>
      </c>
      <c r="C58600" s="2">
        <v>23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59231</v>
      </c>
      <c r="C58601" s="2">
        <v>26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59232</v>
      </c>
      <c r="C58602" s="2">
        <v>27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59233</v>
      </c>
      <c r="C58603" s="2">
        <v>27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59234</v>
      </c>
      <c r="C58604" s="2">
        <v>24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59235</v>
      </c>
      <c r="C58605" s="2">
        <v>19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59236</v>
      </c>
      <c r="C58606" s="2">
        <v>5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59237</v>
      </c>
      <c r="C58607" s="2">
        <v>5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59238</v>
      </c>
      <c r="C58608" s="2">
        <v>30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59239</v>
      </c>
      <c r="C58609" s="2">
        <v>32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59240</v>
      </c>
      <c r="C58610" s="2">
        <v>31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59241</v>
      </c>
      <c r="C58611" s="2">
        <v>25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59242</v>
      </c>
      <c r="C58612" s="2">
        <v>19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59243</v>
      </c>
      <c r="C58613" s="2">
        <v>14</v>
      </c>
      <c r="D58613" s="2" t="s">
        <v>660</v>
      </c>
      <c r="E58613" s="2"/>
      <c r="F58613" s="2"/>
      <c r="G58613" s="2"/>
      <c r="H58613" s="2"/>
    </row>
    <row r="58614" spans="2:8">
      <c r="B58614" s="2" t="s">
        <v>59244</v>
      </c>
      <c r="C58614" s="2">
        <v>16</v>
      </c>
      <c r="D58614" s="2" t="s">
        <v>660</v>
      </c>
      <c r="E58614" s="2"/>
      <c r="F58614" s="2"/>
      <c r="G58614" s="2"/>
      <c r="H58614" s="2"/>
    </row>
    <row r="58615" spans="2:8">
      <c r="B58615" s="2" t="s">
        <v>59245</v>
      </c>
      <c r="C58615" s="2">
        <v>19</v>
      </c>
      <c r="D58615" s="2" t="s">
        <v>660</v>
      </c>
      <c r="E58615" s="2"/>
      <c r="F58615" s="2"/>
      <c r="G58615" s="2"/>
      <c r="H58615" s="2"/>
    </row>
    <row r="58616" spans="2:8">
      <c r="B58616" s="2" t="s">
        <v>59246</v>
      </c>
      <c r="C58616" s="2">
        <v>19</v>
      </c>
      <c r="D58616" s="2" t="s">
        <v>660</v>
      </c>
      <c r="E58616" s="2"/>
      <c r="F58616" s="2"/>
      <c r="G58616" s="2"/>
      <c r="H58616" s="2"/>
    </row>
    <row r="58617" spans="2:8">
      <c r="B58617" s="2" t="s">
        <v>59247</v>
      </c>
      <c r="C58617" s="2">
        <v>20</v>
      </c>
      <c r="D58617" s="2" t="s">
        <v>660</v>
      </c>
      <c r="E58617" s="2"/>
      <c r="F58617" s="2"/>
      <c r="G58617" s="2"/>
      <c r="H58617" s="2"/>
    </row>
    <row r="58618" spans="2:8">
      <c r="B58618" s="2" t="s">
        <v>59248</v>
      </c>
      <c r="C58618" s="2">
        <v>21</v>
      </c>
      <c r="D58618" s="2" t="s">
        <v>660</v>
      </c>
      <c r="E58618" s="2"/>
      <c r="F58618" s="2"/>
      <c r="G58618" s="2"/>
      <c r="H58618" s="2"/>
    </row>
    <row r="58619" spans="2:8">
      <c r="B58619" s="2" t="s">
        <v>59249</v>
      </c>
      <c r="C58619" s="2">
        <v>17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59250</v>
      </c>
      <c r="C58620" s="2">
        <v>21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59251</v>
      </c>
      <c r="C58621" s="2">
        <v>26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59252</v>
      </c>
      <c r="C58622" s="2">
        <v>23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59253</v>
      </c>
      <c r="C58623" s="2">
        <v>22</v>
      </c>
      <c r="D58623" s="2" t="s">
        <v>660</v>
      </c>
      <c r="E58623" s="2"/>
      <c r="F58623" s="2"/>
      <c r="G58623" s="2"/>
      <c r="H58623" s="2"/>
    </row>
    <row r="58624" spans="2:8">
      <c r="B58624" s="2" t="s">
        <v>59254</v>
      </c>
      <c r="C58624" s="2">
        <v>26</v>
      </c>
      <c r="D58624" s="2" t="s">
        <v>660</v>
      </c>
      <c r="E58624" s="2"/>
      <c r="F58624" s="2"/>
      <c r="G58624" s="2"/>
      <c r="H58624" s="2"/>
    </row>
    <row r="58625" spans="2:8">
      <c r="B58625" s="2" t="s">
        <v>59255</v>
      </c>
      <c r="C58625" s="2">
        <v>26</v>
      </c>
      <c r="D58625" s="2" t="s">
        <v>660</v>
      </c>
      <c r="E58625" s="2"/>
      <c r="F58625" s="2"/>
      <c r="G58625" s="2"/>
      <c r="H58625" s="2"/>
    </row>
    <row r="58626" spans="2:8">
      <c r="B58626" s="2" t="s">
        <v>59256</v>
      </c>
      <c r="C58626" s="2">
        <v>25</v>
      </c>
      <c r="D58626" s="2" t="s">
        <v>660</v>
      </c>
      <c r="E58626" s="2"/>
      <c r="F58626" s="2"/>
      <c r="G58626" s="2"/>
      <c r="H58626" s="2"/>
    </row>
    <row r="58627" spans="2:8">
      <c r="B58627" s="2" t="s">
        <v>59257</v>
      </c>
      <c r="C58627" s="2">
        <v>24</v>
      </c>
      <c r="D58627" s="2" t="s">
        <v>660</v>
      </c>
      <c r="E58627" s="2"/>
      <c r="F58627" s="2"/>
      <c r="G58627" s="2"/>
      <c r="H58627" s="2"/>
    </row>
    <row r="58628" spans="2:8">
      <c r="B58628" s="2" t="s">
        <v>59258</v>
      </c>
      <c r="C58628" s="2">
        <v>17</v>
      </c>
      <c r="D58628" s="2" t="s">
        <v>660</v>
      </c>
      <c r="E58628" s="2"/>
      <c r="F58628" s="2"/>
      <c r="G58628" s="2"/>
      <c r="H58628" s="2"/>
    </row>
    <row r="58629" spans="2:8">
      <c r="B58629" s="2" t="s">
        <v>59259</v>
      </c>
      <c r="C58629" s="2">
        <v>18</v>
      </c>
      <c r="D58629" s="2" t="s">
        <v>660</v>
      </c>
      <c r="E58629" s="2"/>
      <c r="F58629" s="2"/>
      <c r="G58629" s="2"/>
      <c r="H58629" s="2"/>
    </row>
    <row r="58630" spans="2:8">
      <c r="B58630" s="2" t="s">
        <v>59260</v>
      </c>
      <c r="C58630" s="2">
        <v>20</v>
      </c>
      <c r="D58630" s="2" t="s">
        <v>660</v>
      </c>
      <c r="E58630" s="2"/>
      <c r="F58630" s="2"/>
      <c r="G58630" s="2"/>
      <c r="H58630" s="2"/>
    </row>
    <row r="58631" spans="2:8">
      <c r="B58631" s="2" t="s">
        <v>59261</v>
      </c>
      <c r="C58631" s="2">
        <v>23</v>
      </c>
      <c r="D58631" s="2" t="s">
        <v>660</v>
      </c>
      <c r="E58631" s="2"/>
      <c r="F58631" s="2"/>
      <c r="G58631" s="2"/>
      <c r="H58631" s="2"/>
    </row>
    <row r="58632" spans="2:8">
      <c r="B58632" s="2" t="s">
        <v>59262</v>
      </c>
      <c r="C58632" s="2">
        <v>24</v>
      </c>
      <c r="D58632" s="2" t="s">
        <v>660</v>
      </c>
      <c r="E58632" s="2"/>
      <c r="F58632" s="2"/>
      <c r="G58632" s="2"/>
      <c r="H58632" s="2"/>
    </row>
    <row r="58633" spans="2:8">
      <c r="B58633" s="2" t="s">
        <v>59263</v>
      </c>
      <c r="C58633" s="2">
        <v>22</v>
      </c>
      <c r="D58633" s="2" t="s">
        <v>660</v>
      </c>
      <c r="E58633" s="2"/>
      <c r="F58633" s="2"/>
      <c r="G58633" s="2"/>
      <c r="H58633" s="2"/>
    </row>
    <row r="58634" spans="2:8">
      <c r="B58634" s="2" t="s">
        <v>59264</v>
      </c>
      <c r="C58634" s="2">
        <v>26</v>
      </c>
      <c r="D58634" s="2" t="s">
        <v>660</v>
      </c>
      <c r="E58634" s="2"/>
      <c r="F58634" s="2"/>
      <c r="G58634" s="2"/>
      <c r="H58634" s="2"/>
    </row>
    <row r="58635" spans="2:8">
      <c r="B58635" s="2" t="s">
        <v>59265</v>
      </c>
      <c r="C58635" s="2">
        <v>27</v>
      </c>
      <c r="D58635" s="2" t="s">
        <v>660</v>
      </c>
      <c r="E58635" s="2"/>
      <c r="F58635" s="2"/>
      <c r="G58635" s="2"/>
      <c r="H58635" s="2"/>
    </row>
    <row r="58636" spans="2:8">
      <c r="B58636" s="2" t="s">
        <v>59266</v>
      </c>
      <c r="C58636" s="2">
        <v>18</v>
      </c>
      <c r="D58636" s="2" t="s">
        <v>660</v>
      </c>
      <c r="E58636" s="2"/>
      <c r="F58636" s="2"/>
      <c r="G58636" s="2"/>
      <c r="H58636" s="2"/>
    </row>
    <row r="58637" spans="2:8">
      <c r="B58637" s="2" t="s">
        <v>59267</v>
      </c>
      <c r="C58637" s="2">
        <v>20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59268</v>
      </c>
      <c r="C58638" s="2">
        <v>23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59269</v>
      </c>
      <c r="C58639" s="2">
        <v>22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59270</v>
      </c>
      <c r="C58640" s="2">
        <v>21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59271</v>
      </c>
      <c r="C58641" s="2">
        <v>19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59272</v>
      </c>
      <c r="C58642" s="2">
        <v>18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59273</v>
      </c>
      <c r="C58643" s="2">
        <v>23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59274</v>
      </c>
      <c r="C58644" s="2">
        <v>24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59275</v>
      </c>
      <c r="C58645" s="2">
        <v>21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59276</v>
      </c>
      <c r="C58646" s="2">
        <v>19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59277</v>
      </c>
      <c r="C58647" s="2">
        <v>18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59278</v>
      </c>
      <c r="C58648" s="2">
        <v>14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59279</v>
      </c>
      <c r="C58649" s="2">
        <v>19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59280</v>
      </c>
      <c r="C58650" s="2">
        <v>19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59281</v>
      </c>
      <c r="C58651" s="2">
        <v>19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59282</v>
      </c>
      <c r="C58652" s="2">
        <v>20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59283</v>
      </c>
      <c r="C58653" s="2">
        <v>19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59284</v>
      </c>
      <c r="C58654" s="2">
        <v>17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59285</v>
      </c>
      <c r="C58655" s="2">
        <v>17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59286</v>
      </c>
      <c r="C58656" s="2">
        <v>14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59287</v>
      </c>
      <c r="C58657" s="2">
        <v>19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59288</v>
      </c>
      <c r="C58658" s="2">
        <v>20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59289</v>
      </c>
      <c r="C58659" s="2">
        <v>18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59290</v>
      </c>
      <c r="C58660" s="2">
        <v>27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59291</v>
      </c>
      <c r="C58661" s="2">
        <v>28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59292</v>
      </c>
      <c r="C58662" s="2">
        <v>27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59293</v>
      </c>
      <c r="C58663" s="2">
        <v>25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59294</v>
      </c>
      <c r="C58664" s="2">
        <v>19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59295</v>
      </c>
      <c r="C58665" s="2">
        <v>32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59296</v>
      </c>
      <c r="C58666" s="2">
        <v>32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59297</v>
      </c>
      <c r="C58667" s="2">
        <v>28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59298</v>
      </c>
      <c r="C58668" s="2">
        <v>24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59299</v>
      </c>
      <c r="C58669" s="2">
        <v>19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59300</v>
      </c>
      <c r="C58670" s="2">
        <v>28</v>
      </c>
      <c r="D58670" s="2" t="s">
        <v>660</v>
      </c>
      <c r="E58670" s="2"/>
      <c r="F58670" s="2"/>
      <c r="G58670" s="2"/>
      <c r="H58670" s="2"/>
    </row>
    <row r="58671" spans="2:8">
      <c r="B58671" s="2" t="s">
        <v>59301</v>
      </c>
      <c r="C58671" s="2">
        <v>26</v>
      </c>
      <c r="D58671" s="2" t="s">
        <v>660</v>
      </c>
      <c r="E58671" s="2"/>
      <c r="F58671" s="2"/>
      <c r="G58671" s="2"/>
      <c r="H58671" s="2"/>
    </row>
    <row r="58672" spans="2:8">
      <c r="B58672" s="2" t="s">
        <v>59302</v>
      </c>
      <c r="C58672" s="2">
        <v>26</v>
      </c>
      <c r="D58672" s="2" t="s">
        <v>660</v>
      </c>
      <c r="E58672" s="2"/>
      <c r="F58672" s="2"/>
      <c r="G58672" s="2"/>
      <c r="H58672" s="2"/>
    </row>
    <row r="58673" spans="2:8">
      <c r="B58673" s="2" t="s">
        <v>59303</v>
      </c>
      <c r="C58673" s="2">
        <v>29</v>
      </c>
      <c r="D58673" s="2" t="s">
        <v>660</v>
      </c>
      <c r="E58673" s="2"/>
      <c r="F58673" s="2"/>
      <c r="G58673" s="2"/>
      <c r="H58673" s="2"/>
    </row>
    <row r="58674" spans="2:8">
      <c r="B58674" s="2" t="s">
        <v>59304</v>
      </c>
      <c r="C58674" s="2">
        <v>27</v>
      </c>
      <c r="D58674" s="2" t="s">
        <v>660</v>
      </c>
      <c r="E58674" s="2"/>
      <c r="F58674" s="2"/>
      <c r="G58674" s="2"/>
      <c r="H58674" s="2"/>
    </row>
    <row r="58675" spans="2:8">
      <c r="B58675" s="2" t="s">
        <v>59305</v>
      </c>
      <c r="C58675" s="2">
        <v>23</v>
      </c>
      <c r="D58675" s="2" t="s">
        <v>660</v>
      </c>
      <c r="E58675" s="2"/>
      <c r="F58675" s="2"/>
      <c r="G58675" s="2"/>
      <c r="H58675" s="2"/>
    </row>
    <row r="58676" spans="2:8">
      <c r="B58676" s="2" t="s">
        <v>59306</v>
      </c>
      <c r="C58676" s="2">
        <v>16</v>
      </c>
      <c r="D58676" s="2" t="s">
        <v>660</v>
      </c>
      <c r="E58676" s="2"/>
      <c r="F58676" s="2"/>
      <c r="G58676" s="2"/>
      <c r="H58676" s="2"/>
    </row>
    <row r="58677" spans="2:8">
      <c r="B58677" s="2" t="s">
        <v>59307</v>
      </c>
      <c r="C58677" s="2">
        <v>25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59308</v>
      </c>
      <c r="C58678" s="2">
        <v>25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59309</v>
      </c>
      <c r="C58679" s="2">
        <v>24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59310</v>
      </c>
      <c r="C58680" s="2">
        <v>9</v>
      </c>
      <c r="D58680" s="2" t="s">
        <v>660</v>
      </c>
      <c r="E58680" s="2"/>
      <c r="F58680" s="2"/>
      <c r="G58680" s="2"/>
      <c r="H58680" s="2"/>
    </row>
    <row r="58681" spans="2:8">
      <c r="B58681" s="2" t="s">
        <v>59311</v>
      </c>
      <c r="C58681" s="2">
        <v>8</v>
      </c>
      <c r="D58681" s="2" t="s">
        <v>660</v>
      </c>
      <c r="E58681" s="2"/>
      <c r="F58681" s="2"/>
      <c r="G58681" s="2"/>
      <c r="H58681" s="2"/>
    </row>
    <row r="58682" spans="2:8">
      <c r="B58682" s="2" t="s">
        <v>59312</v>
      </c>
      <c r="C58682" s="2">
        <v>9</v>
      </c>
      <c r="D58682" s="2" t="s">
        <v>660</v>
      </c>
      <c r="E58682" s="2"/>
      <c r="F58682" s="2"/>
      <c r="G58682" s="2"/>
      <c r="H58682" s="2"/>
    </row>
    <row r="58683" spans="2:8">
      <c r="B58683" s="2" t="s">
        <v>59313</v>
      </c>
      <c r="C58683" s="2">
        <v>10</v>
      </c>
      <c r="D58683" s="2" t="s">
        <v>660</v>
      </c>
      <c r="E58683" s="2"/>
      <c r="F58683" s="2"/>
      <c r="G58683" s="2"/>
      <c r="H58683" s="2"/>
    </row>
    <row r="58684" spans="2:8">
      <c r="B58684" s="2" t="s">
        <v>59314</v>
      </c>
      <c r="C58684" s="2">
        <v>11</v>
      </c>
      <c r="D58684" s="2" t="s">
        <v>660</v>
      </c>
      <c r="E58684" s="2"/>
      <c r="F58684" s="2"/>
      <c r="G58684" s="2"/>
      <c r="H58684" s="2"/>
    </row>
    <row r="58685" spans="2:8">
      <c r="B58685" s="2" t="s">
        <v>59315</v>
      </c>
      <c r="C58685" s="2">
        <v>25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59316</v>
      </c>
      <c r="C58686" s="2">
        <v>25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59317</v>
      </c>
      <c r="C58687" s="2">
        <v>26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59318</v>
      </c>
      <c r="C58688" s="2">
        <v>25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59319</v>
      </c>
      <c r="C58689" s="2">
        <v>24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59320</v>
      </c>
      <c r="C58690" s="2">
        <v>14</v>
      </c>
      <c r="D58690" s="2" t="s">
        <v>660</v>
      </c>
      <c r="E58690" s="2"/>
      <c r="F58690" s="2"/>
      <c r="G58690" s="2"/>
      <c r="H58690" s="2"/>
    </row>
    <row r="58691" spans="2:8">
      <c r="B58691" s="2" t="s">
        <v>59321</v>
      </c>
      <c r="C58691" s="2">
        <v>17</v>
      </c>
      <c r="D58691" s="2" t="s">
        <v>660</v>
      </c>
      <c r="E58691" s="2"/>
      <c r="F58691" s="2"/>
      <c r="G58691" s="2"/>
      <c r="H58691" s="2"/>
    </row>
    <row r="58692" spans="2:8">
      <c r="B58692" s="2" t="s">
        <v>59322</v>
      </c>
      <c r="C58692" s="2">
        <v>18</v>
      </c>
      <c r="D58692" s="2" t="s">
        <v>660</v>
      </c>
      <c r="E58692" s="2"/>
      <c r="F58692" s="2"/>
      <c r="G58692" s="2"/>
      <c r="H58692" s="2"/>
    </row>
    <row r="58693" spans="2:8">
      <c r="B58693" s="2" t="s">
        <v>59323</v>
      </c>
      <c r="C58693" s="2">
        <v>18</v>
      </c>
      <c r="D58693" s="2" t="s">
        <v>660</v>
      </c>
      <c r="E58693" s="2"/>
      <c r="F58693" s="2"/>
      <c r="G58693" s="2"/>
      <c r="H58693" s="2"/>
    </row>
    <row r="58694" spans="2:8">
      <c r="B58694" s="2" t="s">
        <v>59324</v>
      </c>
      <c r="C58694" s="2">
        <v>18</v>
      </c>
      <c r="D58694" s="2" t="s">
        <v>660</v>
      </c>
      <c r="E58694" s="2"/>
      <c r="F58694" s="2"/>
      <c r="G58694" s="2"/>
      <c r="H58694" s="2"/>
    </row>
    <row r="58695" spans="2:8">
      <c r="B58695" s="2" t="s">
        <v>59325</v>
      </c>
      <c r="C58695" s="2">
        <v>17</v>
      </c>
      <c r="D58695" s="2" t="s">
        <v>660</v>
      </c>
      <c r="E58695" s="2"/>
      <c r="F58695" s="2"/>
      <c r="G58695" s="2"/>
      <c r="H58695" s="2"/>
    </row>
    <row r="58696" spans="2:8">
      <c r="B58696" s="2" t="s">
        <v>59326</v>
      </c>
      <c r="C58696" s="2">
        <v>13</v>
      </c>
      <c r="D58696" s="2" t="s">
        <v>660</v>
      </c>
      <c r="E58696" s="2"/>
      <c r="F58696" s="2"/>
      <c r="G58696" s="2"/>
      <c r="H58696" s="2"/>
    </row>
    <row r="58697" spans="2:8">
      <c r="B58697" s="2" t="s">
        <v>59327</v>
      </c>
      <c r="C58697" s="2">
        <v>9</v>
      </c>
      <c r="D58697" s="2" t="s">
        <v>660</v>
      </c>
      <c r="E58697" s="2"/>
      <c r="F58697" s="2"/>
      <c r="G58697" s="2"/>
      <c r="H58697" s="2"/>
    </row>
    <row r="58698" spans="2:8">
      <c r="B58698" s="2" t="s">
        <v>59328</v>
      </c>
      <c r="C58698" s="2">
        <v>8</v>
      </c>
      <c r="D58698" s="2" t="s">
        <v>660</v>
      </c>
      <c r="E58698" s="2"/>
      <c r="F58698" s="2"/>
      <c r="G58698" s="2"/>
      <c r="H58698" s="2"/>
    </row>
    <row r="58699" spans="2:8">
      <c r="B58699" s="2" t="s">
        <v>59329</v>
      </c>
      <c r="C58699" s="2">
        <v>5</v>
      </c>
      <c r="D58699" s="2" t="s">
        <v>660</v>
      </c>
      <c r="E58699" s="2"/>
      <c r="F58699" s="2"/>
      <c r="G58699" s="2"/>
      <c r="H58699" s="2"/>
    </row>
    <row r="58700" spans="2:8">
      <c r="B58700" s="2" t="s">
        <v>59330</v>
      </c>
      <c r="C58700" s="2">
        <v>31</v>
      </c>
      <c r="D58700" s="2" t="s">
        <v>660</v>
      </c>
      <c r="E58700" s="2"/>
      <c r="F58700" s="2"/>
      <c r="G58700" s="2"/>
      <c r="H58700" s="2"/>
    </row>
    <row r="58701" spans="2:8">
      <c r="B58701" s="2" t="s">
        <v>59331</v>
      </c>
      <c r="C58701" s="2">
        <v>31</v>
      </c>
      <c r="D58701" s="2" t="s">
        <v>660</v>
      </c>
      <c r="E58701" s="2"/>
      <c r="F58701" s="2"/>
      <c r="G58701" s="2"/>
      <c r="H58701" s="2"/>
    </row>
    <row r="58702" spans="2:8">
      <c r="B58702" s="2" t="s">
        <v>59332</v>
      </c>
      <c r="C58702" s="2">
        <v>34</v>
      </c>
      <c r="D58702" s="2" t="s">
        <v>660</v>
      </c>
      <c r="E58702" s="2"/>
      <c r="F58702" s="2"/>
      <c r="G58702" s="2"/>
      <c r="H58702" s="2"/>
    </row>
    <row r="58703" spans="2:8">
      <c r="B58703" s="2" t="s">
        <v>59333</v>
      </c>
      <c r="C58703" s="2">
        <v>20</v>
      </c>
      <c r="D58703" s="2" t="s">
        <v>660</v>
      </c>
      <c r="E58703" s="2"/>
      <c r="F58703" s="2"/>
      <c r="G58703" s="2"/>
      <c r="H58703" s="2"/>
    </row>
    <row r="58704" spans="2:8">
      <c r="B58704" s="2" t="s">
        <v>59334</v>
      </c>
      <c r="C58704" s="2">
        <v>23</v>
      </c>
      <c r="D58704" s="2" t="s">
        <v>660</v>
      </c>
      <c r="E58704" s="2"/>
      <c r="F58704" s="2"/>
      <c r="G58704" s="2"/>
      <c r="H58704" s="2"/>
    </row>
    <row r="58705" spans="2:8">
      <c r="B58705" s="2" t="s">
        <v>59335</v>
      </c>
      <c r="C58705" s="2">
        <v>25</v>
      </c>
      <c r="D58705" s="2" t="s">
        <v>660</v>
      </c>
      <c r="E58705" s="2"/>
      <c r="F58705" s="2"/>
      <c r="G58705" s="2"/>
      <c r="H58705" s="2"/>
    </row>
    <row r="58706" spans="2:8">
      <c r="B58706" s="2" t="s">
        <v>59336</v>
      </c>
      <c r="C58706" s="2">
        <v>27</v>
      </c>
      <c r="D58706" s="2" t="s">
        <v>660</v>
      </c>
      <c r="E58706" s="2"/>
      <c r="F58706" s="2"/>
      <c r="G58706" s="2"/>
      <c r="H58706" s="2"/>
    </row>
    <row r="58707" spans="2:8">
      <c r="B58707" s="2" t="s">
        <v>59337</v>
      </c>
      <c r="C58707" s="2">
        <v>7</v>
      </c>
      <c r="D58707" s="2" t="s">
        <v>660</v>
      </c>
      <c r="E58707" s="2"/>
      <c r="F58707" s="2"/>
      <c r="G58707" s="2"/>
      <c r="H58707" s="2"/>
    </row>
    <row r="58708" spans="2:8">
      <c r="B58708" s="2" t="s">
        <v>59338</v>
      </c>
      <c r="C58708" s="2">
        <v>18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59339</v>
      </c>
      <c r="C58709" s="2">
        <v>19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59340</v>
      </c>
      <c r="C58710" s="2">
        <v>20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59341</v>
      </c>
      <c r="C58711" s="2">
        <v>21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59342</v>
      </c>
      <c r="C58712" s="2">
        <v>19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59343</v>
      </c>
      <c r="C58713" s="2">
        <v>14</v>
      </c>
      <c r="D58713" s="2" t="s">
        <v>660</v>
      </c>
      <c r="E58713" s="2"/>
      <c r="F58713" s="2"/>
      <c r="G58713" s="2"/>
      <c r="H58713" s="2"/>
    </row>
    <row r="58714" spans="2:8">
      <c r="B58714" s="2" t="s">
        <v>59344</v>
      </c>
      <c r="C58714" s="2">
        <v>23</v>
      </c>
      <c r="D58714" s="2" t="s">
        <v>660</v>
      </c>
      <c r="E58714" s="2"/>
      <c r="F58714" s="2"/>
      <c r="G58714" s="2"/>
      <c r="H58714" s="2"/>
    </row>
    <row r="58715" spans="2:8">
      <c r="B58715" s="2" t="s">
        <v>59345</v>
      </c>
      <c r="C58715" s="2">
        <v>25</v>
      </c>
      <c r="D58715" s="2" t="s">
        <v>660</v>
      </c>
      <c r="E58715" s="2"/>
      <c r="F58715" s="2"/>
      <c r="G58715" s="2"/>
      <c r="H58715" s="2"/>
    </row>
    <row r="58716" spans="2:8">
      <c r="B58716" s="2" t="s">
        <v>59346</v>
      </c>
      <c r="C58716" s="2">
        <v>25</v>
      </c>
      <c r="D58716" s="2" t="s">
        <v>660</v>
      </c>
      <c r="E58716" s="2"/>
      <c r="F58716" s="2"/>
      <c r="G58716" s="2"/>
      <c r="H58716" s="2"/>
    </row>
    <row r="58717" spans="2:8">
      <c r="B58717" s="2" t="s">
        <v>59347</v>
      </c>
      <c r="C58717" s="2">
        <v>22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59348</v>
      </c>
      <c r="C58718" s="2">
        <v>24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59349</v>
      </c>
      <c r="C58719" s="2">
        <v>25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59350</v>
      </c>
      <c r="C58720" s="2">
        <v>23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59351</v>
      </c>
      <c r="C58721" s="2">
        <v>22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59352</v>
      </c>
      <c r="C58722" s="2">
        <v>18</v>
      </c>
      <c r="D58722" s="2" t="s">
        <v>660</v>
      </c>
      <c r="E58722" s="2"/>
      <c r="F58722" s="2"/>
      <c r="G58722" s="2"/>
      <c r="H58722" s="2"/>
    </row>
    <row r="58723" spans="2:8">
      <c r="B58723" s="2" t="s">
        <v>59353</v>
      </c>
      <c r="C58723" s="2">
        <v>19</v>
      </c>
      <c r="D58723" s="2" t="s">
        <v>660</v>
      </c>
      <c r="E58723" s="2"/>
      <c r="F58723" s="2"/>
      <c r="G58723" s="2"/>
      <c r="H58723" s="2"/>
    </row>
    <row r="58724" spans="2:8">
      <c r="B58724" s="2" t="s">
        <v>59354</v>
      </c>
      <c r="C58724" s="2">
        <v>21</v>
      </c>
      <c r="D58724" s="2" t="s">
        <v>660</v>
      </c>
      <c r="E58724" s="2"/>
      <c r="F58724" s="2"/>
      <c r="G58724" s="2"/>
      <c r="H58724" s="2"/>
    </row>
    <row r="58725" spans="2:8">
      <c r="B58725" s="2" t="s">
        <v>59355</v>
      </c>
      <c r="C58725" s="2">
        <v>21</v>
      </c>
      <c r="D58725" s="2" t="s">
        <v>660</v>
      </c>
      <c r="E58725" s="2"/>
      <c r="F58725" s="2"/>
      <c r="G58725" s="2"/>
      <c r="H58725" s="2"/>
    </row>
    <row r="58726" spans="2:8">
      <c r="B58726" s="2" t="s">
        <v>59356</v>
      </c>
      <c r="C58726" s="2">
        <v>20</v>
      </c>
      <c r="D58726" s="2" t="s">
        <v>660</v>
      </c>
      <c r="E58726" s="2"/>
      <c r="F58726" s="2"/>
      <c r="G58726" s="2"/>
      <c r="H58726" s="2"/>
    </row>
    <row r="58727" spans="2:8">
      <c r="B58727" s="2" t="s">
        <v>59357</v>
      </c>
      <c r="C58727" s="2">
        <v>19</v>
      </c>
      <c r="D58727" s="2" t="s">
        <v>660</v>
      </c>
      <c r="E58727" s="2"/>
      <c r="F58727" s="2"/>
      <c r="G58727" s="2"/>
      <c r="H58727" s="2"/>
    </row>
    <row r="58728" spans="2:8">
      <c r="B58728" s="2" t="s">
        <v>59358</v>
      </c>
      <c r="C58728" s="2">
        <v>33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59359</v>
      </c>
      <c r="C58729" s="2">
        <v>32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59360</v>
      </c>
      <c r="C58730" s="2">
        <v>27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59361</v>
      </c>
      <c r="C58731" s="2">
        <v>20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59362</v>
      </c>
      <c r="C58732" s="2">
        <v>23</v>
      </c>
      <c r="D58732" s="2" t="s">
        <v>660</v>
      </c>
      <c r="E58732" s="2"/>
      <c r="F58732" s="2"/>
      <c r="G58732" s="2"/>
      <c r="H58732" s="2"/>
    </row>
    <row r="58733" spans="2:8">
      <c r="B58733" s="2" t="s">
        <v>59363</v>
      </c>
      <c r="C58733" s="2">
        <v>26</v>
      </c>
      <c r="D58733" s="2" t="s">
        <v>660</v>
      </c>
      <c r="E58733" s="2"/>
      <c r="F58733" s="2"/>
      <c r="G58733" s="2"/>
      <c r="H58733" s="2"/>
    </row>
    <row r="58734" spans="2:8">
      <c r="B58734" s="2" t="s">
        <v>59364</v>
      </c>
      <c r="C58734" s="2">
        <v>26</v>
      </c>
      <c r="D58734" s="2" t="s">
        <v>660</v>
      </c>
      <c r="E58734" s="2"/>
      <c r="F58734" s="2"/>
      <c r="G58734" s="2"/>
      <c r="H58734" s="2"/>
    </row>
    <row r="58735" spans="2:8">
      <c r="B58735" s="2" t="s">
        <v>59365</v>
      </c>
      <c r="C58735" s="2">
        <v>26</v>
      </c>
      <c r="D58735" s="2" t="s">
        <v>660</v>
      </c>
      <c r="E58735" s="2"/>
      <c r="F58735" s="2"/>
      <c r="G58735" s="2"/>
      <c r="H58735" s="2"/>
    </row>
    <row r="58736" spans="2:8">
      <c r="B58736" s="2" t="s">
        <v>59366</v>
      </c>
      <c r="C58736" s="2">
        <v>25</v>
      </c>
      <c r="D58736" s="2" t="s">
        <v>660</v>
      </c>
      <c r="E58736" s="2"/>
      <c r="F58736" s="2"/>
      <c r="G58736" s="2"/>
      <c r="H58736" s="2"/>
    </row>
    <row r="58737" spans="2:8">
      <c r="B58737" s="2" t="s">
        <v>59367</v>
      </c>
      <c r="C58737" s="2">
        <v>20</v>
      </c>
      <c r="D58737" s="2" t="s">
        <v>660</v>
      </c>
      <c r="E58737" s="2"/>
      <c r="F58737" s="2"/>
      <c r="G58737" s="2"/>
      <c r="H58737" s="2"/>
    </row>
    <row r="58738" spans="2:8">
      <c r="B58738" s="2" t="s">
        <v>59368</v>
      </c>
      <c r="C58738" s="2">
        <v>25</v>
      </c>
      <c r="D58738" s="2" t="s">
        <v>660</v>
      </c>
      <c r="E58738" s="2"/>
      <c r="F58738" s="2"/>
      <c r="G58738" s="2"/>
      <c r="H58738" s="2"/>
    </row>
    <row r="58739" spans="2:8">
      <c r="B58739" s="2" t="s">
        <v>59369</v>
      </c>
      <c r="C58739" s="2">
        <v>27</v>
      </c>
      <c r="D58739" s="2" t="s">
        <v>660</v>
      </c>
      <c r="E58739" s="2"/>
      <c r="F58739" s="2"/>
      <c r="G58739" s="2"/>
      <c r="H58739" s="2"/>
    </row>
    <row r="58740" spans="2:8">
      <c r="B58740" s="2" t="s">
        <v>59370</v>
      </c>
      <c r="C58740" s="2">
        <v>26</v>
      </c>
      <c r="D58740" s="2" t="s">
        <v>660</v>
      </c>
      <c r="E58740" s="2"/>
      <c r="F58740" s="2"/>
      <c r="G58740" s="2"/>
      <c r="H58740" s="2"/>
    </row>
    <row r="58741" spans="2:8">
      <c r="B58741" s="2" t="s">
        <v>59371</v>
      </c>
      <c r="C58741" s="2">
        <v>23</v>
      </c>
      <c r="D58741" s="2" t="s">
        <v>660</v>
      </c>
      <c r="E58741" s="2"/>
      <c r="F58741" s="2"/>
      <c r="G58741" s="2"/>
      <c r="H58741" s="2"/>
    </row>
    <row r="58742" spans="2:8">
      <c r="B58742" s="2" t="s">
        <v>59372</v>
      </c>
      <c r="C58742" s="2">
        <v>18</v>
      </c>
      <c r="D58742" s="2" t="s">
        <v>660</v>
      </c>
      <c r="E58742" s="2"/>
      <c r="F58742" s="2"/>
      <c r="G58742" s="2"/>
      <c r="H58742" s="2"/>
    </row>
    <row r="58743" spans="2:8">
      <c r="B58743" s="2" t="s">
        <v>59373</v>
      </c>
      <c r="C58743" s="2">
        <v>22</v>
      </c>
      <c r="D58743" s="2" t="s">
        <v>660</v>
      </c>
      <c r="E58743" s="2"/>
      <c r="F58743" s="2"/>
      <c r="G58743" s="2"/>
      <c r="H58743" s="2"/>
    </row>
    <row r="58744" spans="2:8">
      <c r="B58744" s="2" t="s">
        <v>59374</v>
      </c>
      <c r="C58744" s="2">
        <v>25</v>
      </c>
      <c r="D58744" s="2" t="s">
        <v>660</v>
      </c>
      <c r="E58744" s="2"/>
      <c r="F58744" s="2"/>
      <c r="G58744" s="2"/>
      <c r="H58744" s="2"/>
    </row>
    <row r="58745" spans="2:8">
      <c r="B58745" s="2" t="s">
        <v>59375</v>
      </c>
      <c r="C58745" s="2">
        <v>26</v>
      </c>
      <c r="D58745" s="2" t="s">
        <v>660</v>
      </c>
      <c r="E58745" s="2"/>
      <c r="F58745" s="2"/>
      <c r="G58745" s="2"/>
      <c r="H58745" s="2"/>
    </row>
    <row r="58746" spans="2:8">
      <c r="B58746" s="2" t="s">
        <v>59376</v>
      </c>
      <c r="C58746" s="2">
        <v>25</v>
      </c>
      <c r="D58746" s="2" t="s">
        <v>660</v>
      </c>
      <c r="E58746" s="2"/>
      <c r="F58746" s="2"/>
      <c r="G58746" s="2"/>
      <c r="H58746" s="2"/>
    </row>
    <row r="58747" spans="2:8">
      <c r="B58747" s="2" t="s">
        <v>59377</v>
      </c>
      <c r="C58747" s="2">
        <v>23</v>
      </c>
      <c r="D58747" s="2" t="s">
        <v>660</v>
      </c>
      <c r="E58747" s="2"/>
      <c r="F58747" s="2"/>
      <c r="G58747" s="2"/>
      <c r="H58747" s="2"/>
    </row>
    <row r="58748" spans="2:8">
      <c r="B58748" s="2" t="s">
        <v>59378</v>
      </c>
      <c r="C58748" s="2">
        <v>18</v>
      </c>
      <c r="D58748" s="2" t="s">
        <v>660</v>
      </c>
      <c r="E58748" s="2"/>
      <c r="F58748" s="2"/>
      <c r="G58748" s="2"/>
      <c r="H58748" s="2"/>
    </row>
    <row r="58749" spans="2:8">
      <c r="B58749" s="2" t="s">
        <v>59379</v>
      </c>
      <c r="C58749" s="2">
        <v>22</v>
      </c>
      <c r="D58749" s="2" t="s">
        <v>660</v>
      </c>
      <c r="E58749" s="2"/>
      <c r="F58749" s="2"/>
      <c r="G58749" s="2"/>
      <c r="H58749" s="2"/>
    </row>
    <row r="58750" spans="2:8">
      <c r="B58750" s="2" t="s">
        <v>59380</v>
      </c>
      <c r="C58750" s="2">
        <v>23</v>
      </c>
      <c r="D58750" s="2" t="s">
        <v>660</v>
      </c>
      <c r="E58750" s="2"/>
      <c r="F58750" s="2"/>
      <c r="G58750" s="2"/>
      <c r="H58750" s="2"/>
    </row>
    <row r="58751" spans="2:8">
      <c r="B58751" s="2" t="s">
        <v>59381</v>
      </c>
      <c r="C58751" s="2">
        <v>23</v>
      </c>
      <c r="D58751" s="2" t="s">
        <v>660</v>
      </c>
      <c r="E58751" s="2"/>
      <c r="F58751" s="2"/>
      <c r="G58751" s="2"/>
      <c r="H58751" s="2"/>
    </row>
    <row r="58752" spans="2:8">
      <c r="B58752" s="2" t="s">
        <v>59382</v>
      </c>
      <c r="C58752" s="2">
        <v>22</v>
      </c>
      <c r="D58752" s="2" t="s">
        <v>660</v>
      </c>
      <c r="E58752" s="2"/>
      <c r="F58752" s="2"/>
      <c r="G58752" s="2"/>
      <c r="H58752" s="2"/>
    </row>
    <row r="58753" spans="2:8">
      <c r="B58753" s="2" t="s">
        <v>59383</v>
      </c>
      <c r="C58753" s="2">
        <v>22</v>
      </c>
      <c r="D58753" s="2" t="s">
        <v>660</v>
      </c>
      <c r="E58753" s="2"/>
      <c r="F58753" s="2"/>
      <c r="G58753" s="2"/>
      <c r="H58753" s="2"/>
    </row>
    <row r="58754" spans="2:8">
      <c r="B58754" s="2" t="s">
        <v>59384</v>
      </c>
      <c r="C58754" s="2">
        <v>26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59385</v>
      </c>
      <c r="C58755" s="2">
        <v>26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59386</v>
      </c>
      <c r="C58756" s="2">
        <v>24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59387</v>
      </c>
      <c r="C58757" s="2">
        <v>21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59388</v>
      </c>
      <c r="C58758" s="2">
        <v>15</v>
      </c>
      <c r="D58758" s="2" t="s">
        <v>660</v>
      </c>
      <c r="E58758" s="2"/>
      <c r="F58758" s="2"/>
      <c r="G58758" s="2"/>
      <c r="H58758" s="2"/>
    </row>
    <row r="58759" spans="2:8">
      <c r="B58759" s="2" t="s">
        <v>59389</v>
      </c>
      <c r="C58759" s="2">
        <v>16</v>
      </c>
      <c r="D58759" s="2" t="s">
        <v>660</v>
      </c>
      <c r="E58759" s="2"/>
      <c r="F58759" s="2"/>
      <c r="G58759" s="2"/>
      <c r="H58759" s="2"/>
    </row>
    <row r="58760" spans="2:8">
      <c r="B58760" s="2" t="s">
        <v>59390</v>
      </c>
      <c r="C58760" s="2">
        <v>18</v>
      </c>
      <c r="D58760" s="2" t="s">
        <v>660</v>
      </c>
      <c r="E58760" s="2"/>
      <c r="F58760" s="2"/>
      <c r="G58760" s="2"/>
      <c r="H58760" s="2"/>
    </row>
    <row r="58761" spans="2:8">
      <c r="B58761" s="2" t="s">
        <v>59391</v>
      </c>
      <c r="C58761" s="2">
        <v>22</v>
      </c>
      <c r="D58761" s="2" t="s">
        <v>660</v>
      </c>
      <c r="E58761" s="2"/>
      <c r="F58761" s="2"/>
      <c r="G58761" s="2"/>
      <c r="H58761" s="2"/>
    </row>
    <row r="58762" spans="2:8">
      <c r="B58762" s="2" t="s">
        <v>59392</v>
      </c>
      <c r="C58762" s="2">
        <v>22</v>
      </c>
      <c r="D58762" s="2" t="s">
        <v>660</v>
      </c>
      <c r="E58762" s="2"/>
      <c r="F58762" s="2"/>
      <c r="G58762" s="2"/>
      <c r="H58762" s="2"/>
    </row>
    <row r="58763" spans="2:8">
      <c r="B58763" s="2" t="s">
        <v>59393</v>
      </c>
      <c r="C58763" s="2">
        <v>20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59394</v>
      </c>
      <c r="C58764" s="2">
        <v>21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59395</v>
      </c>
      <c r="C58765" s="2">
        <v>21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59396</v>
      </c>
      <c r="C58766" s="2">
        <v>19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59397</v>
      </c>
      <c r="C58767" s="2">
        <v>17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59398</v>
      </c>
      <c r="C58768" s="2">
        <v>15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59399</v>
      </c>
      <c r="C58769" s="2">
        <v>13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59400</v>
      </c>
      <c r="C58770" s="2">
        <v>22</v>
      </c>
      <c r="D58770" s="2" t="s">
        <v>19</v>
      </c>
      <c r="E58770" s="2"/>
      <c r="F58770" s="2"/>
      <c r="G58770" s="2"/>
      <c r="H58770" s="2"/>
    </row>
    <row r="58771" spans="2:8">
      <c r="B58771" s="2" t="s">
        <v>59401</v>
      </c>
      <c r="C58771" s="2">
        <v>23</v>
      </c>
      <c r="D58771" s="2" t="s">
        <v>19</v>
      </c>
      <c r="E58771" s="2"/>
      <c r="F58771" s="2"/>
      <c r="G58771" s="2"/>
      <c r="H58771" s="2"/>
    </row>
    <row r="58772" spans="2:8">
      <c r="B58772" s="2" t="s">
        <v>59402</v>
      </c>
      <c r="C58772" s="2">
        <v>22</v>
      </c>
      <c r="D58772" s="2" t="s">
        <v>19</v>
      </c>
      <c r="E58772" s="2"/>
      <c r="F58772" s="2"/>
      <c r="G58772" s="2"/>
      <c r="H58772" s="2"/>
    </row>
    <row r="58773" spans="2:8">
      <c r="B58773" s="2" t="s">
        <v>59403</v>
      </c>
      <c r="C58773" s="2">
        <v>21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59404</v>
      </c>
      <c r="C58774" s="2">
        <v>19</v>
      </c>
      <c r="D58774" s="2" t="s">
        <v>19</v>
      </c>
      <c r="E58774" s="2"/>
      <c r="F58774" s="2"/>
      <c r="G58774" s="2"/>
      <c r="H58774" s="2"/>
    </row>
    <row r="58775" spans="2:8">
      <c r="B58775" s="2" t="s">
        <v>59405</v>
      </c>
      <c r="C58775" s="2">
        <v>15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59406</v>
      </c>
      <c r="C58776" s="2">
        <v>27</v>
      </c>
      <c r="D58776" s="2" t="s">
        <v>660</v>
      </c>
      <c r="E58776" s="2"/>
      <c r="F58776" s="2"/>
      <c r="G58776" s="2"/>
      <c r="H58776" s="2"/>
    </row>
    <row r="58777" spans="2:8">
      <c r="B58777" s="2" t="s">
        <v>59407</v>
      </c>
      <c r="C58777" s="2">
        <v>29</v>
      </c>
      <c r="D58777" s="2" t="s">
        <v>660</v>
      </c>
      <c r="E58777" s="2"/>
      <c r="F58777" s="2"/>
      <c r="G58777" s="2"/>
      <c r="H58777" s="2"/>
    </row>
    <row r="58778" spans="2:8">
      <c r="B58778" s="2" t="s">
        <v>59408</v>
      </c>
      <c r="C58778" s="2">
        <v>30</v>
      </c>
      <c r="D58778" s="2" t="s">
        <v>660</v>
      </c>
      <c r="E58778" s="2"/>
      <c r="F58778" s="2"/>
      <c r="G58778" s="2"/>
      <c r="H58778" s="2"/>
    </row>
    <row r="58779" spans="2:8">
      <c r="B58779" s="2" t="s">
        <v>59409</v>
      </c>
      <c r="C58779" s="2">
        <v>19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59410</v>
      </c>
      <c r="C58780" s="2">
        <v>19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59411</v>
      </c>
      <c r="C58781" s="2">
        <v>18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59412</v>
      </c>
      <c r="C58782" s="2">
        <v>18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59413</v>
      </c>
      <c r="C58783" s="2">
        <v>18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59414</v>
      </c>
      <c r="C58784" s="2">
        <v>21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59415</v>
      </c>
      <c r="C58785" s="2">
        <v>21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59416</v>
      </c>
      <c r="C58786" s="2">
        <v>19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59417</v>
      </c>
      <c r="C58787" s="2">
        <v>14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59418</v>
      </c>
      <c r="C58788" s="2">
        <v>21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59419</v>
      </c>
      <c r="C58789" s="2">
        <v>22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59420</v>
      </c>
      <c r="C58790" s="2">
        <v>23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59421</v>
      </c>
      <c r="C58791" s="2">
        <v>23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59422</v>
      </c>
      <c r="C58792" s="2">
        <v>23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59423</v>
      </c>
      <c r="C58793" s="2">
        <v>17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59424</v>
      </c>
      <c r="C58794" s="2">
        <v>15</v>
      </c>
      <c r="D58794" s="2" t="s">
        <v>660</v>
      </c>
      <c r="E58794" s="2"/>
      <c r="F58794" s="2"/>
      <c r="G58794" s="2"/>
      <c r="H58794" s="2"/>
    </row>
    <row r="58795" spans="2:8">
      <c r="B58795" s="2" t="s">
        <v>59425</v>
      </c>
      <c r="C58795" s="2">
        <v>17</v>
      </c>
      <c r="D58795" s="2" t="s">
        <v>660</v>
      </c>
      <c r="E58795" s="2"/>
      <c r="F58795" s="2"/>
      <c r="G58795" s="2"/>
      <c r="H58795" s="2"/>
    </row>
    <row r="58796" spans="2:8">
      <c r="B58796" s="2" t="s">
        <v>59426</v>
      </c>
      <c r="C58796" s="2">
        <v>19</v>
      </c>
      <c r="D58796" s="2" t="s">
        <v>660</v>
      </c>
      <c r="E58796" s="2"/>
      <c r="F58796" s="2"/>
      <c r="G58796" s="2"/>
      <c r="H58796" s="2"/>
    </row>
    <row r="58797" spans="2:8">
      <c r="B58797" s="2" t="s">
        <v>59427</v>
      </c>
      <c r="C58797" s="2">
        <v>19</v>
      </c>
      <c r="D58797" s="2" t="s">
        <v>660</v>
      </c>
      <c r="E58797" s="2"/>
      <c r="F58797" s="2"/>
      <c r="G58797" s="2"/>
      <c r="H58797" s="2"/>
    </row>
    <row r="58798" spans="2:8">
      <c r="B58798" s="2" t="s">
        <v>59428</v>
      </c>
      <c r="C58798" s="2">
        <v>18</v>
      </c>
      <c r="D58798" s="2" t="s">
        <v>660</v>
      </c>
      <c r="E58798" s="2"/>
      <c r="F58798" s="2"/>
      <c r="G58798" s="2"/>
      <c r="H58798" s="2"/>
    </row>
    <row r="58799" spans="2:8">
      <c r="B58799" s="2" t="s">
        <v>59429</v>
      </c>
      <c r="C58799" s="2">
        <v>17</v>
      </c>
      <c r="D58799" s="2" t="s">
        <v>660</v>
      </c>
      <c r="E58799" s="2"/>
      <c r="F58799" s="2"/>
      <c r="G58799" s="2"/>
      <c r="H58799" s="2"/>
    </row>
    <row r="58800" spans="2:8">
      <c r="B58800" s="2" t="s">
        <v>59430</v>
      </c>
      <c r="C58800" s="2">
        <v>16</v>
      </c>
      <c r="D58800" s="2" t="s">
        <v>660</v>
      </c>
      <c r="E58800" s="2"/>
      <c r="F58800" s="2"/>
      <c r="G58800" s="2"/>
      <c r="H58800" s="2"/>
    </row>
    <row r="58801" spans="2:8">
      <c r="B58801" s="2" t="s">
        <v>59431</v>
      </c>
      <c r="C58801" s="2">
        <v>28</v>
      </c>
      <c r="D58801" s="2" t="s">
        <v>660</v>
      </c>
      <c r="E58801" s="2"/>
      <c r="F58801" s="2"/>
      <c r="G58801" s="2"/>
      <c r="H58801" s="2"/>
    </row>
    <row r="58802" spans="2:8">
      <c r="B58802" s="2" t="s">
        <v>59432</v>
      </c>
      <c r="C58802" s="2">
        <v>32</v>
      </c>
      <c r="D58802" s="2" t="s">
        <v>660</v>
      </c>
      <c r="E58802" s="2"/>
      <c r="F58802" s="2"/>
      <c r="G58802" s="2"/>
      <c r="H58802" s="2"/>
    </row>
    <row r="58803" spans="2:8">
      <c r="B58803" s="2" t="s">
        <v>59433</v>
      </c>
      <c r="C58803" s="2">
        <v>30</v>
      </c>
      <c r="D58803" s="2" t="s">
        <v>660</v>
      </c>
      <c r="E58803" s="2"/>
      <c r="F58803" s="2"/>
      <c r="G58803" s="2"/>
      <c r="H58803" s="2"/>
    </row>
    <row r="58804" spans="2:8">
      <c r="B58804" s="2" t="s">
        <v>59434</v>
      </c>
      <c r="C58804" s="2">
        <v>28</v>
      </c>
      <c r="D58804" s="2" t="s">
        <v>660</v>
      </c>
      <c r="E58804" s="2"/>
      <c r="F58804" s="2"/>
      <c r="G58804" s="2"/>
      <c r="H58804" s="2"/>
    </row>
    <row r="58805" spans="2:8">
      <c r="B58805" s="2" t="s">
        <v>59435</v>
      </c>
      <c r="C58805" s="2">
        <v>21</v>
      </c>
      <c r="D58805" s="2" t="s">
        <v>660</v>
      </c>
      <c r="E58805" s="2"/>
      <c r="F58805" s="2"/>
      <c r="G58805" s="2"/>
      <c r="H58805" s="2"/>
    </row>
    <row r="58806" spans="2:8">
      <c r="B58806" s="2" t="s">
        <v>59436</v>
      </c>
      <c r="C58806" s="2">
        <v>25</v>
      </c>
      <c r="D58806" s="2" t="s">
        <v>660</v>
      </c>
      <c r="E58806" s="2"/>
      <c r="F58806" s="2"/>
      <c r="G58806" s="2"/>
      <c r="H58806" s="2"/>
    </row>
    <row r="58807" spans="2:8">
      <c r="B58807" s="2" t="s">
        <v>59437</v>
      </c>
      <c r="C58807" s="2">
        <v>29</v>
      </c>
      <c r="D58807" s="2" t="s">
        <v>660</v>
      </c>
      <c r="E58807" s="2"/>
      <c r="F58807" s="2"/>
      <c r="G58807" s="2"/>
      <c r="H58807" s="2"/>
    </row>
    <row r="58808" spans="2:8">
      <c r="B58808" s="2" t="s">
        <v>59438</v>
      </c>
      <c r="C58808" s="2">
        <v>29</v>
      </c>
      <c r="D58808" s="2" t="s">
        <v>660</v>
      </c>
      <c r="E58808" s="2"/>
      <c r="F58808" s="2"/>
      <c r="G58808" s="2"/>
      <c r="H58808" s="2"/>
    </row>
    <row r="58809" spans="2:8">
      <c r="B58809" s="2" t="s">
        <v>59439</v>
      </c>
      <c r="C58809" s="2">
        <v>28</v>
      </c>
      <c r="D58809" s="2" t="s">
        <v>660</v>
      </c>
      <c r="E58809" s="2"/>
      <c r="F58809" s="2"/>
      <c r="G58809" s="2"/>
      <c r="H58809" s="2"/>
    </row>
    <row r="58810" spans="2:8">
      <c r="B58810" s="2" t="s">
        <v>59440</v>
      </c>
      <c r="C58810" s="2">
        <v>20</v>
      </c>
      <c r="D58810" s="2" t="s">
        <v>660</v>
      </c>
      <c r="E58810" s="2"/>
      <c r="F58810" s="2"/>
      <c r="G58810" s="2"/>
      <c r="H58810" s="2"/>
    </row>
    <row r="58811" spans="2:8">
      <c r="B58811" s="2" t="s">
        <v>59441</v>
      </c>
      <c r="C58811" s="2">
        <v>22</v>
      </c>
      <c r="D58811" s="2" t="s">
        <v>660</v>
      </c>
      <c r="E58811" s="2"/>
      <c r="F58811" s="2"/>
      <c r="G58811" s="2"/>
      <c r="H58811" s="2"/>
    </row>
    <row r="58812" spans="2:8">
      <c r="B58812" s="2" t="s">
        <v>59442</v>
      </c>
      <c r="C58812" s="2">
        <v>23</v>
      </c>
      <c r="D58812" s="2" t="s">
        <v>660</v>
      </c>
      <c r="E58812" s="2"/>
      <c r="F58812" s="2"/>
      <c r="G58812" s="2"/>
      <c r="H58812" s="2"/>
    </row>
    <row r="58813" spans="2:8">
      <c r="B58813" s="2" t="s">
        <v>59443</v>
      </c>
      <c r="C58813" s="2">
        <v>23</v>
      </c>
      <c r="D58813" s="2" t="s">
        <v>660</v>
      </c>
      <c r="E58813" s="2"/>
      <c r="F58813" s="2"/>
      <c r="G58813" s="2"/>
      <c r="H58813" s="2"/>
    </row>
    <row r="58814" spans="2:8">
      <c r="B58814" s="2" t="s">
        <v>59444</v>
      </c>
      <c r="C58814" s="2">
        <v>22</v>
      </c>
      <c r="D58814" s="2" t="s">
        <v>660</v>
      </c>
      <c r="E58814" s="2"/>
      <c r="F58814" s="2"/>
      <c r="G58814" s="2"/>
      <c r="H58814" s="2"/>
    </row>
    <row r="58815" spans="2:8">
      <c r="B58815" s="2" t="s">
        <v>59445</v>
      </c>
      <c r="C58815" s="2">
        <v>22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59446</v>
      </c>
      <c r="C58816" s="2">
        <v>24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59447</v>
      </c>
      <c r="C58817" s="2">
        <v>24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59448</v>
      </c>
      <c r="C58818" s="2">
        <v>22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59449</v>
      </c>
      <c r="C58819" s="2">
        <v>21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59450</v>
      </c>
      <c r="C58820" s="2">
        <v>16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59451</v>
      </c>
      <c r="C58821" s="2">
        <v>19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59452</v>
      </c>
      <c r="C58822" s="2">
        <v>20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59453</v>
      </c>
      <c r="C58823" s="2">
        <v>21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59454</v>
      </c>
      <c r="C58824" s="2">
        <v>20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59455</v>
      </c>
      <c r="C58825" s="2">
        <v>19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59456</v>
      </c>
      <c r="C58826" s="2">
        <v>18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59457</v>
      </c>
      <c r="C58827" s="2">
        <v>20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59458</v>
      </c>
      <c r="C58828" s="2">
        <v>20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59459</v>
      </c>
      <c r="C58829" s="2">
        <v>20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59460</v>
      </c>
      <c r="C58830" s="2">
        <v>18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59461</v>
      </c>
      <c r="C58831" s="2">
        <v>16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59462</v>
      </c>
      <c r="C58832" s="2">
        <v>16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59463</v>
      </c>
      <c r="C58833" s="2">
        <v>14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59464</v>
      </c>
      <c r="C58834" s="2">
        <v>5</v>
      </c>
      <c r="D58834" s="2" t="s">
        <v>660</v>
      </c>
      <c r="E58834" s="2"/>
      <c r="F58834" s="2"/>
      <c r="G58834" s="2"/>
      <c r="H58834" s="2"/>
    </row>
    <row r="58835" spans="2:8">
      <c r="B58835" s="2" t="s">
        <v>59465</v>
      </c>
      <c r="C58835" s="2">
        <v>25</v>
      </c>
      <c r="D58835" s="2" t="s">
        <v>660</v>
      </c>
      <c r="E58835" s="2"/>
      <c r="F58835" s="2"/>
      <c r="G58835" s="2"/>
      <c r="H58835" s="2"/>
    </row>
    <row r="58836" spans="2:8">
      <c r="B58836" s="2" t="s">
        <v>59466</v>
      </c>
      <c r="C58836" s="2">
        <v>25</v>
      </c>
      <c r="D58836" s="2" t="s">
        <v>660</v>
      </c>
      <c r="E58836" s="2"/>
      <c r="F58836" s="2"/>
      <c r="G58836" s="2"/>
      <c r="H58836" s="2"/>
    </row>
    <row r="58837" spans="2:8">
      <c r="B58837" s="2" t="s">
        <v>59467</v>
      </c>
      <c r="C58837" s="2">
        <v>24</v>
      </c>
      <c r="D58837" s="2" t="s">
        <v>660</v>
      </c>
      <c r="E58837" s="2"/>
      <c r="F58837" s="2"/>
      <c r="G58837" s="2"/>
      <c r="H58837" s="2"/>
    </row>
    <row r="58838" spans="2:8">
      <c r="B58838" s="2" t="s">
        <v>59468</v>
      </c>
      <c r="C58838" s="2">
        <v>22</v>
      </c>
      <c r="D58838" s="2" t="s">
        <v>660</v>
      </c>
      <c r="E58838" s="2"/>
      <c r="F58838" s="2"/>
      <c r="G58838" s="2"/>
      <c r="H58838" s="2"/>
    </row>
    <row r="58839" spans="2:8">
      <c r="B58839" s="2" t="s">
        <v>59469</v>
      </c>
      <c r="C58839" s="2">
        <v>25</v>
      </c>
      <c r="D58839" s="2" t="s">
        <v>660</v>
      </c>
      <c r="E58839" s="2"/>
      <c r="F58839" s="2"/>
      <c r="G58839" s="2"/>
      <c r="H58839" s="2"/>
    </row>
    <row r="58840" spans="2:8">
      <c r="B58840" s="2" t="s">
        <v>59470</v>
      </c>
      <c r="C58840" s="2">
        <v>23</v>
      </c>
      <c r="D58840" s="2" t="s">
        <v>660</v>
      </c>
      <c r="E58840" s="2"/>
      <c r="F58840" s="2"/>
      <c r="G58840" s="2"/>
      <c r="H58840" s="2"/>
    </row>
    <row r="58841" spans="2:8">
      <c r="B58841" s="2" t="s">
        <v>59471</v>
      </c>
      <c r="C58841" s="2">
        <v>20</v>
      </c>
      <c r="D58841" s="2" t="s">
        <v>660</v>
      </c>
      <c r="E58841" s="2"/>
      <c r="F58841" s="2"/>
      <c r="G58841" s="2"/>
      <c r="H58841" s="2"/>
    </row>
    <row r="58842" spans="2:8">
      <c r="B58842" s="2" t="s">
        <v>59472</v>
      </c>
      <c r="C58842" s="2">
        <v>17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59473</v>
      </c>
      <c r="C58843" s="2">
        <v>18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59474</v>
      </c>
      <c r="C58844" s="2">
        <v>18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59475</v>
      </c>
      <c r="C58845" s="2">
        <v>18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59476</v>
      </c>
      <c r="C58846" s="2">
        <v>17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59477</v>
      </c>
      <c r="C58847" s="2">
        <v>16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59478</v>
      </c>
      <c r="C58848" s="2">
        <v>15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59479</v>
      </c>
      <c r="C58849" s="2">
        <v>17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59480</v>
      </c>
      <c r="C58850" s="2">
        <v>17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59481</v>
      </c>
      <c r="C58851" s="2">
        <v>17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59482</v>
      </c>
      <c r="C58852" s="2">
        <v>20</v>
      </c>
      <c r="D58852" s="2" t="s">
        <v>660</v>
      </c>
      <c r="E58852" s="2"/>
      <c r="F58852" s="2"/>
      <c r="G58852" s="2"/>
      <c r="H58852" s="2"/>
    </row>
    <row r="58853" spans="2:8">
      <c r="B58853" s="2" t="s">
        <v>59483</v>
      </c>
      <c r="C58853" s="2">
        <v>23</v>
      </c>
      <c r="D58853" s="2" t="s">
        <v>660</v>
      </c>
      <c r="E58853" s="2"/>
      <c r="F58853" s="2"/>
      <c r="G58853" s="2"/>
      <c r="H58853" s="2"/>
    </row>
    <row r="58854" spans="2:8">
      <c r="B58854" s="2" t="s">
        <v>59484</v>
      </c>
      <c r="C58854" s="2">
        <v>24</v>
      </c>
      <c r="D58854" s="2" t="s">
        <v>660</v>
      </c>
      <c r="E58854" s="2"/>
      <c r="F58854" s="2"/>
      <c r="G58854" s="2"/>
      <c r="H58854" s="2"/>
    </row>
    <row r="58855" spans="2:8">
      <c r="B58855" s="2" t="s">
        <v>59485</v>
      </c>
      <c r="C58855" s="2">
        <v>25</v>
      </c>
      <c r="D58855" s="2" t="s">
        <v>660</v>
      </c>
      <c r="E58855" s="2"/>
      <c r="F58855" s="2"/>
      <c r="G58855" s="2"/>
      <c r="H58855" s="2"/>
    </row>
    <row r="58856" spans="2:8">
      <c r="B58856" s="2" t="s">
        <v>59486</v>
      </c>
      <c r="C58856" s="2">
        <v>22</v>
      </c>
      <c r="D58856" s="2" t="s">
        <v>660</v>
      </c>
      <c r="E58856" s="2"/>
      <c r="F58856" s="2"/>
      <c r="G58856" s="2"/>
      <c r="H58856" s="2"/>
    </row>
    <row r="58857" spans="2:8">
      <c r="B58857" s="2" t="s">
        <v>59487</v>
      </c>
      <c r="C58857" s="2">
        <v>7</v>
      </c>
      <c r="D58857" s="2" t="s">
        <v>660</v>
      </c>
      <c r="E58857" s="2"/>
      <c r="F58857" s="2"/>
      <c r="G58857" s="2"/>
      <c r="H58857" s="2"/>
    </row>
    <row r="58858" spans="2:8">
      <c r="B58858" s="2" t="s">
        <v>59488</v>
      </c>
      <c r="C58858" s="2">
        <v>22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59489</v>
      </c>
      <c r="C58859" s="2">
        <v>24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59490</v>
      </c>
      <c r="C58860" s="2">
        <v>19</v>
      </c>
      <c r="D58860" s="2" t="s">
        <v>660</v>
      </c>
      <c r="E58860" s="2"/>
      <c r="F58860" s="2"/>
      <c r="G58860" s="2"/>
      <c r="H58860" s="2"/>
    </row>
    <row r="58861" spans="2:8">
      <c r="B58861" s="2" t="s">
        <v>59491</v>
      </c>
      <c r="C58861" s="2">
        <v>20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59492</v>
      </c>
      <c r="C58862" s="2">
        <v>14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59493</v>
      </c>
      <c r="C58863" s="2">
        <v>21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59494</v>
      </c>
      <c r="C58864" s="2">
        <v>21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59495</v>
      </c>
      <c r="C58865" s="2">
        <v>21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59496</v>
      </c>
      <c r="C58866" s="2">
        <v>20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59497</v>
      </c>
      <c r="C58867" s="2">
        <v>16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59498</v>
      </c>
      <c r="C58868" s="2">
        <v>20</v>
      </c>
      <c r="D58868" s="2" t="s">
        <v>660</v>
      </c>
      <c r="E58868" s="2"/>
      <c r="F58868" s="2"/>
      <c r="G58868" s="2"/>
      <c r="H58868" s="2"/>
    </row>
    <row r="58869" spans="2:8">
      <c r="B58869" s="2" t="s">
        <v>59499</v>
      </c>
      <c r="C58869" s="2">
        <v>25</v>
      </c>
      <c r="D58869" s="2" t="s">
        <v>660</v>
      </c>
      <c r="E58869" s="2"/>
      <c r="F58869" s="2"/>
      <c r="G58869" s="2"/>
      <c r="H58869" s="2"/>
    </row>
    <row r="58870" spans="2:8">
      <c r="B58870" s="2" t="s">
        <v>59500</v>
      </c>
      <c r="C58870" s="2">
        <v>30</v>
      </c>
      <c r="D58870" s="2" t="s">
        <v>660</v>
      </c>
      <c r="E58870" s="2"/>
      <c r="F58870" s="2"/>
      <c r="G58870" s="2"/>
      <c r="H58870" s="2"/>
    </row>
    <row r="58871" spans="2:8">
      <c r="B58871" s="2" t="s">
        <v>59501</v>
      </c>
      <c r="C58871" s="2">
        <v>32</v>
      </c>
      <c r="D58871" s="2" t="s">
        <v>660</v>
      </c>
      <c r="E58871" s="2"/>
      <c r="F58871" s="2"/>
      <c r="G58871" s="2"/>
      <c r="H58871" s="2"/>
    </row>
    <row r="58872" spans="2:8">
      <c r="B58872" s="2" t="s">
        <v>59502</v>
      </c>
      <c r="C58872" s="2">
        <v>29</v>
      </c>
      <c r="D58872" s="2" t="s">
        <v>660</v>
      </c>
      <c r="E58872" s="2"/>
      <c r="F58872" s="2"/>
      <c r="G58872" s="2"/>
      <c r="H58872" s="2"/>
    </row>
    <row r="58873" spans="2:8">
      <c r="B58873" s="2" t="s">
        <v>59503</v>
      </c>
      <c r="C58873" s="2">
        <v>21</v>
      </c>
      <c r="D58873" s="2" t="s">
        <v>660</v>
      </c>
      <c r="E58873" s="2"/>
      <c r="F58873" s="2"/>
      <c r="G58873" s="2"/>
      <c r="H58873" s="2"/>
    </row>
    <row r="58874" spans="2:8">
      <c r="B58874" s="2" t="s">
        <v>59504</v>
      </c>
      <c r="C58874" s="2">
        <v>22</v>
      </c>
      <c r="D58874" s="2" t="s">
        <v>660</v>
      </c>
      <c r="E58874" s="2"/>
      <c r="F58874" s="2"/>
      <c r="G58874" s="2"/>
      <c r="H58874" s="2"/>
    </row>
    <row r="58875" spans="2:8">
      <c r="B58875" s="2" t="s">
        <v>59505</v>
      </c>
      <c r="C58875" s="2">
        <v>23</v>
      </c>
      <c r="D58875" s="2" t="s">
        <v>660</v>
      </c>
      <c r="E58875" s="2"/>
      <c r="F58875" s="2"/>
      <c r="G58875" s="2"/>
      <c r="H58875" s="2"/>
    </row>
    <row r="58876" spans="2:8">
      <c r="B58876" s="2" t="s">
        <v>59506</v>
      </c>
      <c r="C58876" s="2">
        <v>21</v>
      </c>
      <c r="D58876" s="2" t="s">
        <v>660</v>
      </c>
      <c r="E58876" s="2"/>
      <c r="F58876" s="2"/>
      <c r="G58876" s="2"/>
      <c r="H58876" s="2"/>
    </row>
    <row r="58877" spans="2:8">
      <c r="B58877" s="2" t="s">
        <v>59507</v>
      </c>
      <c r="C58877" s="2">
        <v>20</v>
      </c>
      <c r="D58877" s="2" t="s">
        <v>660</v>
      </c>
      <c r="E58877" s="2"/>
      <c r="F58877" s="2"/>
      <c r="G58877" s="2"/>
      <c r="H58877" s="2"/>
    </row>
    <row r="58878" spans="2:8">
      <c r="B58878" s="2" t="s">
        <v>59508</v>
      </c>
      <c r="C58878" s="2">
        <v>19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59509</v>
      </c>
      <c r="C58879" s="2">
        <v>20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59510</v>
      </c>
      <c r="C58880" s="2">
        <v>22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59511</v>
      </c>
      <c r="C58881" s="2">
        <v>23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59512</v>
      </c>
      <c r="C58882" s="2">
        <v>21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59513</v>
      </c>
      <c r="C58883" s="2">
        <v>20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59514</v>
      </c>
      <c r="C58884" s="2">
        <v>24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59515</v>
      </c>
      <c r="C58885" s="2">
        <v>25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59516</v>
      </c>
      <c r="C58886" s="2">
        <v>25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59517</v>
      </c>
      <c r="C58887" s="2">
        <v>24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59518</v>
      </c>
      <c r="C58888" s="2">
        <v>22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59519</v>
      </c>
      <c r="C58889" s="2">
        <v>15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59520</v>
      </c>
      <c r="C58890" s="2">
        <v>21</v>
      </c>
      <c r="D58890" s="2" t="s">
        <v>660</v>
      </c>
      <c r="E58890" s="2"/>
      <c r="F58890" s="2"/>
      <c r="G58890" s="2"/>
      <c r="H58890" s="2"/>
    </row>
    <row r="58891" spans="2:8">
      <c r="B58891" s="2" t="s">
        <v>59521</v>
      </c>
      <c r="C58891" s="2">
        <v>21</v>
      </c>
      <c r="D58891" s="2" t="s">
        <v>660</v>
      </c>
      <c r="E58891" s="2"/>
      <c r="F58891" s="2"/>
      <c r="G58891" s="2"/>
      <c r="H58891" s="2"/>
    </row>
    <row r="58892" spans="2:8">
      <c r="B58892" s="2" t="s">
        <v>59522</v>
      </c>
      <c r="C58892" s="2">
        <v>21</v>
      </c>
      <c r="D58892" s="2" t="s">
        <v>660</v>
      </c>
      <c r="E58892" s="2"/>
      <c r="F58892" s="2"/>
      <c r="G58892" s="2"/>
      <c r="H58892" s="2"/>
    </row>
    <row r="58893" spans="2:8">
      <c r="B58893" s="2" t="s">
        <v>59523</v>
      </c>
      <c r="C58893" s="2">
        <v>20</v>
      </c>
      <c r="D58893" s="2" t="s">
        <v>660</v>
      </c>
      <c r="E58893" s="2"/>
      <c r="F58893" s="2"/>
      <c r="G58893" s="2"/>
      <c r="H58893" s="2"/>
    </row>
    <row r="58894" spans="2:8">
      <c r="B58894" s="2" t="s">
        <v>59524</v>
      </c>
      <c r="C58894" s="2">
        <v>19</v>
      </c>
      <c r="D58894" s="2" t="s">
        <v>660</v>
      </c>
      <c r="E58894" s="2"/>
      <c r="F58894" s="2"/>
      <c r="G58894" s="2"/>
      <c r="H58894" s="2"/>
    </row>
    <row r="58895" spans="2:8">
      <c r="B58895" s="2" t="s">
        <v>59525</v>
      </c>
      <c r="C58895" s="2">
        <v>17</v>
      </c>
      <c r="D58895" s="2" t="s">
        <v>660</v>
      </c>
      <c r="E58895" s="2"/>
      <c r="F58895" s="2"/>
      <c r="G58895" s="2"/>
      <c r="H58895" s="2"/>
    </row>
    <row r="58896" spans="2:8">
      <c r="B58896" s="2" t="s">
        <v>59526</v>
      </c>
      <c r="C58896" s="2">
        <v>17</v>
      </c>
      <c r="D58896" s="2" t="s">
        <v>660</v>
      </c>
      <c r="E58896" s="2"/>
      <c r="F58896" s="2"/>
      <c r="G58896" s="2"/>
      <c r="H58896" s="2"/>
    </row>
    <row r="58897" spans="2:8">
      <c r="B58897" s="2" t="s">
        <v>59527</v>
      </c>
      <c r="C58897" s="2">
        <v>17</v>
      </c>
      <c r="D58897" s="2" t="s">
        <v>660</v>
      </c>
      <c r="E58897" s="2"/>
      <c r="F58897" s="2"/>
      <c r="G58897" s="2"/>
      <c r="H58897" s="2"/>
    </row>
    <row r="58898" spans="2:8">
      <c r="B58898" s="2" t="s">
        <v>59528</v>
      </c>
      <c r="C58898" s="2">
        <v>19</v>
      </c>
      <c r="D58898" s="2" t="s">
        <v>660</v>
      </c>
      <c r="E58898" s="2"/>
      <c r="F58898" s="2"/>
      <c r="G58898" s="2"/>
      <c r="H58898" s="2"/>
    </row>
    <row r="58899" spans="2:8">
      <c r="B58899" s="2" t="s">
        <v>59529</v>
      </c>
      <c r="C58899" s="2">
        <v>19</v>
      </c>
      <c r="D58899" s="2" t="s">
        <v>660</v>
      </c>
      <c r="E58899" s="2"/>
      <c r="F58899" s="2"/>
      <c r="G58899" s="2"/>
      <c r="H58899" s="2"/>
    </row>
    <row r="58900" spans="2:8">
      <c r="B58900" s="2" t="s">
        <v>59530</v>
      </c>
      <c r="C58900" s="2">
        <v>19</v>
      </c>
      <c r="D58900" s="2" t="s">
        <v>660</v>
      </c>
      <c r="E58900" s="2"/>
      <c r="F58900" s="2"/>
      <c r="G58900" s="2"/>
      <c r="H58900" s="2"/>
    </row>
    <row r="58901" spans="2:8">
      <c r="B58901" s="2" t="s">
        <v>59531</v>
      </c>
      <c r="C58901" s="2">
        <v>19</v>
      </c>
      <c r="D58901" s="2" t="s">
        <v>660</v>
      </c>
      <c r="E58901" s="2"/>
      <c r="F58901" s="2"/>
      <c r="G58901" s="2"/>
      <c r="H58901" s="2"/>
    </row>
    <row r="58902" spans="2:8">
      <c r="B58902" s="2" t="s">
        <v>59532</v>
      </c>
      <c r="C58902" s="2">
        <v>19</v>
      </c>
      <c r="D58902" s="2" t="s">
        <v>660</v>
      </c>
      <c r="E58902" s="2"/>
      <c r="F58902" s="2"/>
      <c r="G58902" s="2"/>
      <c r="H58902" s="2"/>
    </row>
    <row r="58903" spans="2:8">
      <c r="B58903" s="2" t="s">
        <v>59533</v>
      </c>
      <c r="C58903" s="2">
        <v>22</v>
      </c>
      <c r="D58903" s="2" t="s">
        <v>660</v>
      </c>
      <c r="E58903" s="2"/>
      <c r="F58903" s="2"/>
      <c r="G58903" s="2"/>
      <c r="H58903" s="2"/>
    </row>
    <row r="58904" spans="2:8">
      <c r="B58904" s="2" t="s">
        <v>59534</v>
      </c>
      <c r="C58904" s="2">
        <v>24</v>
      </c>
      <c r="D58904" s="2" t="s">
        <v>660</v>
      </c>
      <c r="E58904" s="2"/>
      <c r="F58904" s="2"/>
      <c r="G58904" s="2"/>
      <c r="H58904" s="2"/>
    </row>
    <row r="58905" spans="2:8">
      <c r="B58905" s="2" t="s">
        <v>59535</v>
      </c>
      <c r="C58905" s="2">
        <v>24</v>
      </c>
      <c r="D58905" s="2" t="s">
        <v>660</v>
      </c>
      <c r="E58905" s="2"/>
      <c r="F58905" s="2"/>
      <c r="G58905" s="2"/>
      <c r="H58905" s="2"/>
    </row>
    <row r="58906" spans="2:8">
      <c r="B58906" s="2" t="s">
        <v>59536</v>
      </c>
      <c r="C58906" s="2">
        <v>23</v>
      </c>
      <c r="D58906" s="2" t="s">
        <v>660</v>
      </c>
      <c r="E58906" s="2"/>
      <c r="F58906" s="2"/>
      <c r="G58906" s="2"/>
      <c r="H58906" s="2"/>
    </row>
    <row r="58907" spans="2:8">
      <c r="B58907" s="2" t="s">
        <v>59537</v>
      </c>
      <c r="C58907" s="2">
        <v>26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59538</v>
      </c>
      <c r="C58908" s="2">
        <v>26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59539</v>
      </c>
      <c r="C58909" s="2">
        <v>26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59540</v>
      </c>
      <c r="C58910" s="2">
        <v>23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59541</v>
      </c>
      <c r="C58911" s="2">
        <v>20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59542</v>
      </c>
      <c r="C58912" s="2">
        <v>17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59543</v>
      </c>
      <c r="C58913" s="2">
        <v>22</v>
      </c>
      <c r="D58913" s="2" t="s">
        <v>660</v>
      </c>
      <c r="E58913" s="2"/>
      <c r="F58913" s="2"/>
      <c r="G58913" s="2"/>
      <c r="H58913" s="2"/>
    </row>
    <row r="58914" spans="2:8">
      <c r="B58914" s="2" t="s">
        <v>59544</v>
      </c>
      <c r="C58914" s="2">
        <v>22</v>
      </c>
      <c r="D58914" s="2" t="s">
        <v>660</v>
      </c>
      <c r="E58914" s="2"/>
      <c r="F58914" s="2"/>
      <c r="G58914" s="2"/>
      <c r="H58914" s="2"/>
    </row>
    <row r="58915" spans="2:8">
      <c r="B58915" s="2" t="s">
        <v>59545</v>
      </c>
      <c r="C58915" s="2">
        <v>23</v>
      </c>
      <c r="D58915" s="2" t="s">
        <v>660</v>
      </c>
      <c r="E58915" s="2"/>
      <c r="F58915" s="2"/>
      <c r="G58915" s="2"/>
      <c r="H58915" s="2"/>
    </row>
    <row r="58916" spans="2:8">
      <c r="B58916" s="2" t="s">
        <v>59546</v>
      </c>
      <c r="C58916" s="2">
        <v>22</v>
      </c>
      <c r="D58916" s="2" t="s">
        <v>660</v>
      </c>
      <c r="E58916" s="2"/>
      <c r="F58916" s="2"/>
      <c r="G58916" s="2"/>
      <c r="H58916" s="2"/>
    </row>
    <row r="58917" spans="2:8">
      <c r="B58917" s="2" t="s">
        <v>59547</v>
      </c>
      <c r="C58917" s="2">
        <v>30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59548</v>
      </c>
      <c r="C58918" s="2">
        <v>31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59549</v>
      </c>
      <c r="C58919" s="2">
        <v>29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59550</v>
      </c>
      <c r="C58920" s="2">
        <v>24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59551</v>
      </c>
      <c r="C58921" s="2">
        <v>23</v>
      </c>
      <c r="D58921" s="2" t="s">
        <v>660</v>
      </c>
      <c r="E58921" s="2"/>
      <c r="F58921" s="2"/>
      <c r="G58921" s="2"/>
      <c r="H58921" s="2"/>
    </row>
    <row r="58922" spans="2:8">
      <c r="B58922" s="2" t="s">
        <v>59552</v>
      </c>
      <c r="C58922" s="2">
        <v>25</v>
      </c>
      <c r="D58922" s="2" t="s">
        <v>660</v>
      </c>
      <c r="E58922" s="2"/>
      <c r="F58922" s="2"/>
      <c r="G58922" s="2"/>
      <c r="H58922" s="2"/>
    </row>
    <row r="58923" spans="2:8">
      <c r="B58923" s="2" t="s">
        <v>59553</v>
      </c>
      <c r="C58923" s="2">
        <v>24</v>
      </c>
      <c r="D58923" s="2" t="s">
        <v>660</v>
      </c>
      <c r="E58923" s="2"/>
      <c r="F58923" s="2"/>
      <c r="G58923" s="2"/>
      <c r="H58923" s="2"/>
    </row>
    <row r="58924" spans="2:8">
      <c r="B58924" s="2" t="s">
        <v>59554</v>
      </c>
      <c r="C58924" s="2">
        <v>19</v>
      </c>
      <c r="D58924" s="2" t="s">
        <v>660</v>
      </c>
      <c r="E58924" s="2"/>
      <c r="F58924" s="2"/>
      <c r="G58924" s="2"/>
      <c r="H58924" s="2"/>
    </row>
    <row r="58925" spans="2:8">
      <c r="B58925" s="2" t="s">
        <v>59555</v>
      </c>
      <c r="C58925" s="2">
        <v>17</v>
      </c>
      <c r="D58925" s="2" t="s">
        <v>660</v>
      </c>
      <c r="E58925" s="2"/>
      <c r="F58925" s="2"/>
      <c r="G58925" s="2"/>
      <c r="H58925" s="2"/>
    </row>
    <row r="58926" spans="2:8">
      <c r="B58926" s="2" t="s">
        <v>59556</v>
      </c>
      <c r="C58926" s="2">
        <v>14</v>
      </c>
      <c r="D58926" s="2" t="s">
        <v>660</v>
      </c>
      <c r="E58926" s="2"/>
      <c r="F58926" s="2"/>
      <c r="G58926" s="2"/>
      <c r="H58926" s="2"/>
    </row>
    <row r="58927" spans="2:8">
      <c r="B58927" s="2" t="s">
        <v>59557</v>
      </c>
      <c r="C58927" s="2">
        <v>14</v>
      </c>
      <c r="D58927" s="2" t="s">
        <v>660</v>
      </c>
      <c r="E58927" s="2"/>
      <c r="F58927" s="2"/>
      <c r="G58927" s="2"/>
      <c r="H58927" s="2"/>
    </row>
    <row r="58928" spans="2:8">
      <c r="B58928" s="2" t="s">
        <v>59558</v>
      </c>
      <c r="C58928" s="2">
        <v>15</v>
      </c>
      <c r="D58928" s="2" t="s">
        <v>660</v>
      </c>
      <c r="E58928" s="2"/>
      <c r="F58928" s="2"/>
      <c r="G58928" s="2"/>
      <c r="H58928" s="2"/>
    </row>
    <row r="58929" spans="2:8">
      <c r="B58929" s="2" t="s">
        <v>59559</v>
      </c>
      <c r="C58929" s="2">
        <v>16</v>
      </c>
      <c r="D58929" s="2" t="s">
        <v>660</v>
      </c>
      <c r="E58929" s="2"/>
      <c r="F58929" s="2"/>
      <c r="G58929" s="2"/>
      <c r="H58929" s="2"/>
    </row>
    <row r="58930" spans="2:8">
      <c r="B58930" s="2" t="s">
        <v>59560</v>
      </c>
      <c r="C58930" s="2">
        <v>21</v>
      </c>
      <c r="D58930" s="2" t="s">
        <v>660</v>
      </c>
      <c r="E58930" s="2"/>
      <c r="F58930" s="2"/>
      <c r="G58930" s="2"/>
      <c r="H58930" s="2"/>
    </row>
    <row r="58931" spans="2:8">
      <c r="B58931" s="2" t="s">
        <v>59561</v>
      </c>
      <c r="C58931" s="2">
        <v>22</v>
      </c>
      <c r="D58931" s="2" t="s">
        <v>660</v>
      </c>
      <c r="E58931" s="2"/>
      <c r="F58931" s="2"/>
      <c r="G58931" s="2"/>
      <c r="H58931" s="2"/>
    </row>
    <row r="58932" spans="2:8">
      <c r="B58932" s="2" t="s">
        <v>59562</v>
      </c>
      <c r="C58932" s="2">
        <v>24</v>
      </c>
      <c r="D58932" s="2" t="s">
        <v>660</v>
      </c>
      <c r="E58932" s="2"/>
      <c r="F58932" s="2"/>
      <c r="G58932" s="2"/>
      <c r="H58932" s="2"/>
    </row>
    <row r="58933" spans="2:8">
      <c r="B58933" s="2" t="s">
        <v>59563</v>
      </c>
      <c r="C58933" s="2">
        <v>23</v>
      </c>
      <c r="D58933" s="2" t="s">
        <v>660</v>
      </c>
      <c r="E58933" s="2"/>
      <c r="F58933" s="2"/>
      <c r="G58933" s="2"/>
      <c r="H58933" s="2"/>
    </row>
    <row r="58934" spans="2:8">
      <c r="B58934" s="2" t="s">
        <v>59564</v>
      </c>
      <c r="C58934" s="2">
        <v>23</v>
      </c>
      <c r="D58934" s="2" t="s">
        <v>660</v>
      </c>
      <c r="E58934" s="2"/>
      <c r="F58934" s="2"/>
      <c r="G58934" s="2"/>
      <c r="H58934" s="2"/>
    </row>
    <row r="58935" spans="2:8">
      <c r="B58935" s="2" t="s">
        <v>59565</v>
      </c>
      <c r="C58935" s="2">
        <v>14</v>
      </c>
      <c r="D58935" s="2" t="s">
        <v>660</v>
      </c>
      <c r="E58935" s="2"/>
      <c r="F58935" s="2"/>
      <c r="G58935" s="2"/>
      <c r="H58935" s="2"/>
    </row>
    <row r="58936" spans="2:8">
      <c r="B58936" s="2" t="s">
        <v>59566</v>
      </c>
      <c r="C58936" s="2">
        <v>24</v>
      </c>
      <c r="D58936" s="2" t="s">
        <v>660</v>
      </c>
      <c r="E58936" s="2"/>
      <c r="F58936" s="2"/>
      <c r="G58936" s="2"/>
      <c r="H58936" s="2"/>
    </row>
    <row r="58937" spans="2:8">
      <c r="B58937" s="2" t="s">
        <v>59567</v>
      </c>
      <c r="C58937" s="2">
        <v>31</v>
      </c>
      <c r="D58937" s="2" t="s">
        <v>660</v>
      </c>
      <c r="E58937" s="2"/>
      <c r="F58937" s="2"/>
      <c r="G58937" s="2"/>
      <c r="H58937" s="2"/>
    </row>
    <row r="58938" spans="2:8">
      <c r="B58938" s="2" t="s">
        <v>59568</v>
      </c>
      <c r="C58938" s="2">
        <v>34</v>
      </c>
      <c r="D58938" s="2" t="s">
        <v>660</v>
      </c>
      <c r="E58938" s="2"/>
      <c r="F58938" s="2"/>
      <c r="G58938" s="2"/>
      <c r="H58938" s="2"/>
    </row>
    <row r="58939" spans="2:8">
      <c r="B58939" s="2" t="s">
        <v>59569</v>
      </c>
      <c r="C58939" s="2">
        <v>34</v>
      </c>
      <c r="D58939" s="2" t="s">
        <v>660</v>
      </c>
      <c r="E58939" s="2"/>
      <c r="F58939" s="2"/>
      <c r="G58939" s="2"/>
      <c r="H58939" s="2"/>
    </row>
    <row r="58940" spans="2:8">
      <c r="B58940" s="2" t="s">
        <v>59570</v>
      </c>
      <c r="C58940" s="2">
        <v>28</v>
      </c>
      <c r="D58940" s="2" t="s">
        <v>660</v>
      </c>
      <c r="E58940" s="2"/>
      <c r="F58940" s="2"/>
      <c r="G58940" s="2"/>
      <c r="H58940" s="2"/>
    </row>
    <row r="58941" spans="2:8">
      <c r="B58941" s="2" t="s">
        <v>59571</v>
      </c>
      <c r="C58941" s="2">
        <v>26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59572</v>
      </c>
      <c r="C58942" s="2">
        <v>31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59573</v>
      </c>
      <c r="C58943" s="2">
        <v>27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59574</v>
      </c>
      <c r="C58944" s="2">
        <v>20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59575</v>
      </c>
      <c r="C58945" s="2">
        <v>21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59576</v>
      </c>
      <c r="C58946" s="2">
        <v>21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59577</v>
      </c>
      <c r="C58947" s="2">
        <v>21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59578</v>
      </c>
      <c r="C58948" s="2">
        <v>19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59579</v>
      </c>
      <c r="C58949" s="2">
        <v>17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59580</v>
      </c>
      <c r="C58950" s="2">
        <v>14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59581</v>
      </c>
      <c r="C58951" s="2">
        <v>14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59582</v>
      </c>
      <c r="C58952" s="2">
        <v>14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59583</v>
      </c>
      <c r="C58953" s="2">
        <v>24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59584</v>
      </c>
      <c r="C58954" s="2">
        <v>29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59585</v>
      </c>
      <c r="C58955" s="2">
        <v>30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59586</v>
      </c>
      <c r="C58956" s="2">
        <v>28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59587</v>
      </c>
      <c r="C58957" s="2">
        <v>21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59588</v>
      </c>
      <c r="C58958" s="2">
        <v>13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59589</v>
      </c>
      <c r="C58959" s="2">
        <v>26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59590</v>
      </c>
      <c r="C58960" s="2">
        <v>27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59591</v>
      </c>
      <c r="C58961" s="2">
        <v>28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59592</v>
      </c>
      <c r="C58962" s="2">
        <v>27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59593</v>
      </c>
      <c r="C58963" s="2">
        <v>22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59594</v>
      </c>
      <c r="C58964" s="2">
        <v>15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59595</v>
      </c>
      <c r="C58965" s="2">
        <v>21</v>
      </c>
      <c r="D58965" s="2" t="s">
        <v>660</v>
      </c>
      <c r="E58965" s="2"/>
      <c r="F58965" s="2"/>
      <c r="G58965" s="2"/>
      <c r="H58965" s="2"/>
    </row>
    <row r="58966" spans="2:8">
      <c r="B58966" s="2" t="s">
        <v>59596</v>
      </c>
      <c r="C58966" s="2">
        <v>21</v>
      </c>
      <c r="D58966" s="2" t="s">
        <v>660</v>
      </c>
      <c r="E58966" s="2"/>
      <c r="F58966" s="2"/>
      <c r="G58966" s="2"/>
      <c r="H58966" s="2"/>
    </row>
    <row r="58967" spans="2:8">
      <c r="B58967" s="2" t="s">
        <v>59597</v>
      </c>
      <c r="C58967" s="2">
        <v>20</v>
      </c>
      <c r="D58967" s="2" t="s">
        <v>660</v>
      </c>
      <c r="E58967" s="2"/>
      <c r="F58967" s="2"/>
      <c r="G58967" s="2"/>
      <c r="H58967" s="2"/>
    </row>
    <row r="58968" spans="2:8">
      <c r="B58968" s="2" t="s">
        <v>59598</v>
      </c>
      <c r="C58968" s="2">
        <v>20</v>
      </c>
      <c r="D58968" s="2" t="s">
        <v>660</v>
      </c>
      <c r="E58968" s="2"/>
      <c r="F58968" s="2"/>
      <c r="G58968" s="2"/>
      <c r="H58968" s="2"/>
    </row>
    <row r="58969" spans="2:8">
      <c r="B58969" s="2" t="s">
        <v>59599</v>
      </c>
      <c r="C58969" s="2">
        <v>20</v>
      </c>
      <c r="D58969" s="2" t="s">
        <v>660</v>
      </c>
      <c r="E58969" s="2"/>
      <c r="F58969" s="2"/>
      <c r="G58969" s="2"/>
      <c r="H58969" s="2"/>
    </row>
    <row r="58970" spans="2:8">
      <c r="B58970" s="2" t="s">
        <v>59600</v>
      </c>
      <c r="C58970" s="2">
        <v>33</v>
      </c>
      <c r="D58970" s="2" t="s">
        <v>19</v>
      </c>
      <c r="E58970" s="2"/>
      <c r="F58970" s="2"/>
      <c r="G58970" s="2"/>
      <c r="H58970" s="2"/>
    </row>
    <row r="58971" spans="2:8">
      <c r="B58971" s="2" t="s">
        <v>59601</v>
      </c>
      <c r="C58971" s="2">
        <v>34</v>
      </c>
      <c r="D58971" s="2" t="s">
        <v>19</v>
      </c>
      <c r="E58971" s="2"/>
      <c r="F58971" s="2"/>
      <c r="G58971" s="2"/>
      <c r="H58971" s="2"/>
    </row>
    <row r="58972" spans="2:8">
      <c r="B58972" s="2" t="s">
        <v>59602</v>
      </c>
      <c r="C58972" s="2">
        <v>31</v>
      </c>
      <c r="D58972" s="2" t="s">
        <v>19</v>
      </c>
      <c r="E58972" s="2"/>
      <c r="F58972" s="2"/>
      <c r="G58972" s="2"/>
      <c r="H58972" s="2"/>
    </row>
    <row r="58973" spans="2:8">
      <c r="B58973" s="2" t="s">
        <v>59603</v>
      </c>
      <c r="C58973" s="2">
        <v>29</v>
      </c>
      <c r="D58973" s="2" t="s">
        <v>19</v>
      </c>
      <c r="E58973" s="2"/>
      <c r="F58973" s="2"/>
      <c r="G58973" s="2"/>
      <c r="H58973" s="2"/>
    </row>
    <row r="58974" spans="2:8">
      <c r="B58974" s="2" t="s">
        <v>59604</v>
      </c>
      <c r="C58974" s="2">
        <v>15</v>
      </c>
      <c r="D58974" s="2" t="s">
        <v>19</v>
      </c>
      <c r="E58974" s="2"/>
      <c r="F58974" s="2"/>
      <c r="G58974" s="2"/>
      <c r="H58974" s="2"/>
    </row>
    <row r="58975" spans="2:8">
      <c r="B58975" s="2" t="s">
        <v>59605</v>
      </c>
      <c r="C58975" s="2">
        <v>16</v>
      </c>
      <c r="D58975" s="2" t="s">
        <v>19</v>
      </c>
      <c r="E58975" s="2"/>
      <c r="F58975" s="2"/>
      <c r="G58975" s="2"/>
      <c r="H58975" s="2"/>
    </row>
    <row r="58976" spans="2:8">
      <c r="B58976" s="2" t="s">
        <v>59606</v>
      </c>
      <c r="C58976" s="2">
        <v>15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59607</v>
      </c>
      <c r="C58977" s="2">
        <v>15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59608</v>
      </c>
      <c r="C58978" s="2">
        <v>16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59609</v>
      </c>
      <c r="C58979" s="2">
        <v>18</v>
      </c>
      <c r="D58979" s="2" t="s">
        <v>660</v>
      </c>
      <c r="E58979" s="2"/>
      <c r="F58979" s="2"/>
      <c r="G58979" s="2"/>
      <c r="H58979" s="2"/>
    </row>
    <row r="58980" spans="2:8">
      <c r="B58980" s="2" t="s">
        <v>59610</v>
      </c>
      <c r="C58980" s="2">
        <v>19</v>
      </c>
      <c r="D58980" s="2" t="s">
        <v>660</v>
      </c>
      <c r="E58980" s="2"/>
      <c r="F58980" s="2"/>
      <c r="G58980" s="2"/>
      <c r="H58980" s="2"/>
    </row>
    <row r="58981" spans="2:8">
      <c r="B58981" s="2" t="s">
        <v>59611</v>
      </c>
      <c r="C58981" s="2">
        <v>20</v>
      </c>
      <c r="D58981" s="2" t="s">
        <v>660</v>
      </c>
      <c r="E58981" s="2"/>
      <c r="F58981" s="2"/>
      <c r="G58981" s="2"/>
      <c r="H58981" s="2"/>
    </row>
    <row r="58982" spans="2:8">
      <c r="B58982" s="2" t="s">
        <v>59612</v>
      </c>
      <c r="C58982" s="2">
        <v>19</v>
      </c>
      <c r="D58982" s="2" t="s">
        <v>660</v>
      </c>
      <c r="E58982" s="2"/>
      <c r="F58982" s="2"/>
      <c r="G58982" s="2"/>
      <c r="H58982" s="2"/>
    </row>
    <row r="58983" spans="2:8">
      <c r="B58983" s="2" t="s">
        <v>59613</v>
      </c>
      <c r="C58983" s="2">
        <v>28</v>
      </c>
      <c r="D58983" s="2" t="s">
        <v>660</v>
      </c>
      <c r="E58983" s="2"/>
      <c r="F58983" s="2"/>
      <c r="G58983" s="2"/>
      <c r="H58983" s="2"/>
    </row>
    <row r="58984" spans="2:8">
      <c r="B58984" s="2" t="s">
        <v>59614</v>
      </c>
      <c r="C58984" s="2">
        <v>29</v>
      </c>
      <c r="D58984" s="2" t="s">
        <v>660</v>
      </c>
      <c r="E58984" s="2"/>
      <c r="F58984" s="2"/>
      <c r="G58984" s="2"/>
      <c r="H58984" s="2"/>
    </row>
    <row r="58985" spans="2:8">
      <c r="B58985" s="2" t="s">
        <v>59615</v>
      </c>
      <c r="C58985" s="2">
        <v>29</v>
      </c>
      <c r="D58985" s="2" t="s">
        <v>660</v>
      </c>
      <c r="E58985" s="2"/>
      <c r="F58985" s="2"/>
      <c r="G58985" s="2"/>
      <c r="H58985" s="2"/>
    </row>
    <row r="58986" spans="2:8">
      <c r="B58986" s="2" t="s">
        <v>59616</v>
      </c>
      <c r="C58986" s="2">
        <v>21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59617</v>
      </c>
      <c r="C58987" s="2">
        <v>22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59618</v>
      </c>
      <c r="C58988" s="2">
        <v>23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59619</v>
      </c>
      <c r="C58989" s="2">
        <v>22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59620</v>
      </c>
      <c r="C58990" s="2">
        <v>17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59621</v>
      </c>
      <c r="C58991" s="2">
        <v>12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59622</v>
      </c>
      <c r="C58992" s="2">
        <v>20</v>
      </c>
      <c r="D58992" s="2" t="s">
        <v>660</v>
      </c>
      <c r="E58992" s="2"/>
      <c r="F58992" s="2"/>
      <c r="G58992" s="2"/>
      <c r="H58992" s="2"/>
    </row>
    <row r="58993" spans="2:8">
      <c r="B58993" s="2" t="s">
        <v>59623</v>
      </c>
      <c r="C58993" s="2">
        <v>21</v>
      </c>
      <c r="D58993" s="2" t="s">
        <v>660</v>
      </c>
      <c r="E58993" s="2"/>
      <c r="F58993" s="2"/>
      <c r="G58993" s="2"/>
      <c r="H58993" s="2"/>
    </row>
    <row r="58994" spans="2:8">
      <c r="B58994" s="2" t="s">
        <v>59624</v>
      </c>
      <c r="C58994" s="2">
        <v>21</v>
      </c>
      <c r="D58994" s="2" t="s">
        <v>660</v>
      </c>
      <c r="E58994" s="2"/>
      <c r="F58994" s="2"/>
      <c r="G58994" s="2"/>
      <c r="H58994" s="2"/>
    </row>
    <row r="58995" spans="2:8">
      <c r="B58995" s="2" t="s">
        <v>59625</v>
      </c>
      <c r="C58995" s="2">
        <v>15</v>
      </c>
      <c r="D58995" s="2" t="s">
        <v>660</v>
      </c>
      <c r="E58995" s="2"/>
      <c r="F58995" s="2"/>
      <c r="G58995" s="2"/>
      <c r="H58995" s="2"/>
    </row>
    <row r="58996" spans="2:8">
      <c r="B58996" s="2" t="s">
        <v>59626</v>
      </c>
      <c r="C58996" s="2">
        <v>17</v>
      </c>
      <c r="D58996" s="2" t="s">
        <v>660</v>
      </c>
      <c r="E58996" s="2"/>
      <c r="F58996" s="2"/>
      <c r="G58996" s="2"/>
      <c r="H58996" s="2"/>
    </row>
    <row r="58997" spans="2:8">
      <c r="B58997" s="2" t="s">
        <v>59627</v>
      </c>
      <c r="C58997" s="2">
        <v>20</v>
      </c>
      <c r="D58997" s="2" t="s">
        <v>660</v>
      </c>
      <c r="E58997" s="2"/>
      <c r="F58997" s="2"/>
      <c r="G58997" s="2"/>
      <c r="H58997" s="2"/>
    </row>
    <row r="58998" spans="2:8">
      <c r="B58998" s="2" t="s">
        <v>59628</v>
      </c>
      <c r="C58998" s="2">
        <v>27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59629</v>
      </c>
      <c r="C58999" s="2">
        <v>26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59630</v>
      </c>
      <c r="C59000" s="2">
        <v>25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59631</v>
      </c>
      <c r="C59001" s="2">
        <v>22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59632</v>
      </c>
      <c r="C59002" s="2">
        <v>17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59633</v>
      </c>
      <c r="C59003" s="2">
        <v>15</v>
      </c>
      <c r="D59003" s="2" t="s">
        <v>660</v>
      </c>
      <c r="E59003" s="2"/>
      <c r="F59003" s="2"/>
      <c r="G59003" s="2"/>
      <c r="H59003" s="2"/>
    </row>
    <row r="59004" spans="2:8">
      <c r="B59004" s="2" t="s">
        <v>59634</v>
      </c>
      <c r="C59004" s="2">
        <v>16</v>
      </c>
      <c r="D59004" s="2" t="s">
        <v>660</v>
      </c>
      <c r="E59004" s="2"/>
      <c r="F59004" s="2"/>
      <c r="G59004" s="2"/>
      <c r="H59004" s="2"/>
    </row>
    <row r="59005" spans="2:8">
      <c r="B59005" s="2" t="s">
        <v>59635</v>
      </c>
      <c r="C59005" s="2">
        <v>17</v>
      </c>
      <c r="D59005" s="2" t="s">
        <v>660</v>
      </c>
      <c r="E59005" s="2"/>
      <c r="F59005" s="2"/>
      <c r="G59005" s="2"/>
      <c r="H59005" s="2"/>
    </row>
    <row r="59006" spans="2:8">
      <c r="B59006" s="2" t="s">
        <v>59636</v>
      </c>
      <c r="C59006" s="2">
        <v>19</v>
      </c>
      <c r="D59006" s="2" t="s">
        <v>660</v>
      </c>
      <c r="E59006" s="2"/>
      <c r="F59006" s="2"/>
      <c r="G59006" s="2"/>
      <c r="H59006" s="2"/>
    </row>
    <row r="59007" spans="2:8">
      <c r="B59007" s="2" t="s">
        <v>59637</v>
      </c>
      <c r="C59007" s="2">
        <v>19</v>
      </c>
      <c r="D59007" s="2" t="s">
        <v>660</v>
      </c>
      <c r="E59007" s="2"/>
      <c r="F59007" s="2"/>
      <c r="G59007" s="2"/>
      <c r="H59007" s="2"/>
    </row>
    <row r="59008" spans="2:8">
      <c r="B59008" s="2" t="s">
        <v>59638</v>
      </c>
      <c r="C59008" s="2">
        <v>19</v>
      </c>
      <c r="D59008" s="2" t="s">
        <v>660</v>
      </c>
      <c r="E59008" s="2"/>
      <c r="F59008" s="2"/>
      <c r="G59008" s="2"/>
      <c r="H59008" s="2"/>
    </row>
    <row r="59009" spans="2:8">
      <c r="B59009" s="2" t="s">
        <v>59639</v>
      </c>
      <c r="C59009" s="2">
        <v>18</v>
      </c>
      <c r="D59009" s="2" t="s">
        <v>660</v>
      </c>
      <c r="E59009" s="2"/>
      <c r="F59009" s="2"/>
      <c r="G59009" s="2"/>
      <c r="H59009" s="2"/>
    </row>
    <row r="59010" spans="2:8">
      <c r="B59010" s="2" t="s">
        <v>59640</v>
      </c>
      <c r="C59010" s="2">
        <v>20</v>
      </c>
      <c r="D59010" s="2" t="s">
        <v>660</v>
      </c>
      <c r="E59010" s="2"/>
      <c r="F59010" s="2"/>
      <c r="G59010" s="2"/>
      <c r="H59010" s="2"/>
    </row>
    <row r="59011" spans="2:8">
      <c r="B59011" s="2" t="s">
        <v>59641</v>
      </c>
      <c r="C59011" s="2">
        <v>23</v>
      </c>
      <c r="D59011" s="2" t="s">
        <v>660</v>
      </c>
      <c r="E59011" s="2"/>
      <c r="F59011" s="2"/>
      <c r="G59011" s="2"/>
      <c r="H59011" s="2"/>
    </row>
    <row r="59012" spans="2:8">
      <c r="B59012" s="2" t="s">
        <v>59642</v>
      </c>
      <c r="C59012" s="2">
        <v>24</v>
      </c>
      <c r="D59012" s="2" t="s">
        <v>660</v>
      </c>
      <c r="E59012" s="2"/>
      <c r="F59012" s="2"/>
      <c r="G59012" s="2"/>
      <c r="H59012" s="2"/>
    </row>
    <row r="59013" spans="2:8">
      <c r="B59013" s="2" t="s">
        <v>59643</v>
      </c>
      <c r="C59013" s="2">
        <v>24</v>
      </c>
      <c r="D59013" s="2" t="s">
        <v>660</v>
      </c>
      <c r="E59013" s="2"/>
      <c r="F59013" s="2"/>
      <c r="G59013" s="2"/>
      <c r="H59013" s="2"/>
    </row>
    <row r="59014" spans="2:8">
      <c r="B59014" s="2" t="s">
        <v>59644</v>
      </c>
      <c r="C59014" s="2">
        <v>24</v>
      </c>
      <c r="D59014" s="2" t="s">
        <v>660</v>
      </c>
      <c r="E59014" s="2"/>
      <c r="F59014" s="2"/>
      <c r="G59014" s="2"/>
      <c r="H59014" s="2"/>
    </row>
    <row r="59015" spans="2:8">
      <c r="B59015" s="2" t="s">
        <v>59645</v>
      </c>
      <c r="C59015" s="2">
        <v>24</v>
      </c>
      <c r="D59015" s="2" t="s">
        <v>660</v>
      </c>
      <c r="E59015" s="2"/>
      <c r="F59015" s="2"/>
      <c r="G59015" s="2"/>
      <c r="H59015" s="2"/>
    </row>
    <row r="59016" spans="2:8">
      <c r="B59016" s="2" t="s">
        <v>59646</v>
      </c>
      <c r="C59016" s="2">
        <v>19</v>
      </c>
      <c r="D59016" s="2" t="s">
        <v>660</v>
      </c>
      <c r="E59016" s="2"/>
      <c r="F59016" s="2"/>
      <c r="G59016" s="2"/>
      <c r="H59016" s="2"/>
    </row>
    <row r="59017" spans="2:8">
      <c r="B59017" s="2" t="s">
        <v>59647</v>
      </c>
      <c r="C59017" s="2">
        <v>21</v>
      </c>
      <c r="D59017" s="2" t="s">
        <v>660</v>
      </c>
      <c r="E59017" s="2"/>
      <c r="F59017" s="2"/>
      <c r="G59017" s="2"/>
      <c r="H59017" s="2"/>
    </row>
    <row r="59018" spans="2:8">
      <c r="B59018" s="2" t="s">
        <v>59648</v>
      </c>
      <c r="C59018" s="2">
        <v>23</v>
      </c>
      <c r="D59018" s="2" t="s">
        <v>660</v>
      </c>
      <c r="E59018" s="2"/>
      <c r="F59018" s="2"/>
      <c r="G59018" s="2"/>
      <c r="H59018" s="2"/>
    </row>
    <row r="59019" spans="2:8">
      <c r="B59019" s="2" t="s">
        <v>59649</v>
      </c>
      <c r="C59019" s="2">
        <v>25</v>
      </c>
      <c r="D59019" s="2" t="s">
        <v>660</v>
      </c>
      <c r="E59019" s="2"/>
      <c r="F59019" s="2"/>
      <c r="G59019" s="2"/>
      <c r="H59019" s="2"/>
    </row>
    <row r="59020" spans="2:8">
      <c r="B59020" s="2" t="s">
        <v>59650</v>
      </c>
      <c r="C59020" s="2">
        <v>18</v>
      </c>
      <c r="D59020" s="2" t="s">
        <v>660</v>
      </c>
      <c r="E59020" s="2"/>
      <c r="F59020" s="2"/>
      <c r="G59020" s="2"/>
      <c r="H59020" s="2"/>
    </row>
    <row r="59021" spans="2:8">
      <c r="B59021" s="2" t="s">
        <v>59651</v>
      </c>
      <c r="C59021" s="2">
        <v>21</v>
      </c>
      <c r="D59021" s="2" t="s">
        <v>660</v>
      </c>
      <c r="E59021" s="2"/>
      <c r="F59021" s="2"/>
      <c r="G59021" s="2"/>
      <c r="H59021" s="2"/>
    </row>
    <row r="59022" spans="2:8">
      <c r="B59022" s="2" t="s">
        <v>59652</v>
      </c>
      <c r="C59022" s="2">
        <v>21</v>
      </c>
      <c r="D59022" s="2" t="s">
        <v>660</v>
      </c>
      <c r="E59022" s="2"/>
      <c r="F59022" s="2"/>
      <c r="G59022" s="2"/>
      <c r="H59022" s="2"/>
    </row>
    <row r="59023" spans="2:8">
      <c r="B59023" s="2" t="s">
        <v>59653</v>
      </c>
      <c r="C59023" s="2">
        <v>23</v>
      </c>
      <c r="D59023" s="2" t="s">
        <v>660</v>
      </c>
      <c r="E59023" s="2"/>
      <c r="F59023" s="2"/>
      <c r="G59023" s="2"/>
      <c r="H59023" s="2"/>
    </row>
    <row r="59024" spans="2:8">
      <c r="B59024" s="2" t="s">
        <v>59654</v>
      </c>
      <c r="C59024" s="2">
        <v>23</v>
      </c>
      <c r="D59024" s="2" t="s">
        <v>660</v>
      </c>
      <c r="E59024" s="2"/>
      <c r="F59024" s="2"/>
      <c r="G59024" s="2"/>
      <c r="H59024" s="2"/>
    </row>
    <row r="59025" spans="2:8">
      <c r="B59025" s="2" t="s">
        <v>59655</v>
      </c>
      <c r="C59025" s="2">
        <v>25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59656</v>
      </c>
      <c r="C59026" s="2">
        <v>26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59657</v>
      </c>
      <c r="C59027" s="2">
        <v>27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59658</v>
      </c>
      <c r="C59028" s="2">
        <v>25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59659</v>
      </c>
      <c r="C59029" s="2">
        <v>21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59660</v>
      </c>
      <c r="C59030" s="2">
        <v>12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59661</v>
      </c>
      <c r="C59031" s="2">
        <v>26</v>
      </c>
      <c r="D59031" s="2" t="s">
        <v>660</v>
      </c>
      <c r="E59031" s="2"/>
      <c r="F59031" s="2"/>
      <c r="G59031" s="2"/>
      <c r="H59031" s="2"/>
    </row>
    <row r="59032" spans="2:8">
      <c r="B59032" s="2" t="s">
        <v>59662</v>
      </c>
      <c r="C59032" s="2">
        <v>29</v>
      </c>
      <c r="D59032" s="2" t="s">
        <v>660</v>
      </c>
      <c r="E59032" s="2"/>
      <c r="F59032" s="2"/>
      <c r="G59032" s="2"/>
      <c r="H59032" s="2"/>
    </row>
    <row r="59033" spans="2:8">
      <c r="B59033" s="2" t="s">
        <v>59663</v>
      </c>
      <c r="C59033" s="2">
        <v>29</v>
      </c>
      <c r="D59033" s="2" t="s">
        <v>660</v>
      </c>
      <c r="E59033" s="2"/>
      <c r="F59033" s="2"/>
      <c r="G59033" s="2"/>
      <c r="H59033" s="2"/>
    </row>
    <row r="59034" spans="2:8">
      <c r="B59034" s="2" t="s">
        <v>59664</v>
      </c>
      <c r="C59034" s="2">
        <v>29</v>
      </c>
      <c r="D59034" s="2" t="s">
        <v>660</v>
      </c>
      <c r="E59034" s="2"/>
      <c r="F59034" s="2"/>
      <c r="G59034" s="2"/>
      <c r="H59034" s="2"/>
    </row>
    <row r="59035" spans="2:8">
      <c r="B59035" s="2" t="s">
        <v>59665</v>
      </c>
      <c r="C59035" s="2">
        <v>22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59666</v>
      </c>
      <c r="C59036" s="2">
        <v>20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59667</v>
      </c>
      <c r="C59037" s="2">
        <v>20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59668</v>
      </c>
      <c r="C59038" s="2">
        <v>21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59669</v>
      </c>
      <c r="C59039" s="2">
        <v>28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59670</v>
      </c>
      <c r="C59040" s="2">
        <v>13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59671</v>
      </c>
      <c r="C59041" s="2">
        <v>19</v>
      </c>
      <c r="D59041" s="2" t="s">
        <v>660</v>
      </c>
      <c r="E59041" s="2"/>
      <c r="F59041" s="2"/>
      <c r="G59041" s="2"/>
      <c r="H59041" s="2"/>
    </row>
    <row r="59042" spans="2:8">
      <c r="B59042" s="2" t="s">
        <v>59672</v>
      </c>
      <c r="C59042" s="2">
        <v>25</v>
      </c>
      <c r="D59042" s="2" t="s">
        <v>660</v>
      </c>
      <c r="E59042" s="2"/>
      <c r="F59042" s="2"/>
      <c r="G59042" s="2"/>
      <c r="H59042" s="2"/>
    </row>
    <row r="59043" spans="2:8">
      <c r="B59043" s="2" t="s">
        <v>59673</v>
      </c>
      <c r="C59043" s="2">
        <v>28</v>
      </c>
      <c r="D59043" s="2" t="s">
        <v>660</v>
      </c>
      <c r="E59043" s="2"/>
      <c r="F59043" s="2"/>
      <c r="G59043" s="2"/>
      <c r="H59043" s="2"/>
    </row>
    <row r="59044" spans="2:8">
      <c r="B59044" s="2" t="s">
        <v>59674</v>
      </c>
      <c r="C59044" s="2">
        <v>27</v>
      </c>
      <c r="D59044" s="2" t="s">
        <v>660</v>
      </c>
      <c r="E59044" s="2"/>
      <c r="F59044" s="2"/>
      <c r="G59044" s="2"/>
      <c r="H59044" s="2"/>
    </row>
    <row r="59045" spans="2:8">
      <c r="B59045" s="2" t="s">
        <v>59675</v>
      </c>
      <c r="C59045" s="2">
        <v>25</v>
      </c>
      <c r="D59045" s="2" t="s">
        <v>660</v>
      </c>
      <c r="E59045" s="2"/>
      <c r="F59045" s="2"/>
      <c r="G59045" s="2"/>
      <c r="H59045" s="2"/>
    </row>
    <row r="59046" spans="2:8">
      <c r="B59046" s="2" t="s">
        <v>59676</v>
      </c>
      <c r="C59046" s="2">
        <v>19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59677</v>
      </c>
      <c r="C59047" s="2">
        <v>20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59678</v>
      </c>
      <c r="C59048" s="2">
        <v>19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59679</v>
      </c>
      <c r="C59049" s="2">
        <v>27</v>
      </c>
      <c r="D59049" s="2" t="s">
        <v>660</v>
      </c>
      <c r="E59049" s="2"/>
      <c r="F59049" s="2"/>
      <c r="G59049" s="2"/>
      <c r="H59049" s="2"/>
    </row>
    <row r="59050" spans="2:8">
      <c r="B59050" s="2" t="s">
        <v>59680</v>
      </c>
      <c r="C59050" s="2">
        <v>30</v>
      </c>
      <c r="D59050" s="2" t="s">
        <v>660</v>
      </c>
      <c r="E59050" s="2"/>
      <c r="F59050" s="2"/>
      <c r="G59050" s="2"/>
      <c r="H59050" s="2"/>
    </row>
    <row r="59051" spans="2:8">
      <c r="B59051" s="2" t="s">
        <v>59681</v>
      </c>
      <c r="C59051" s="2">
        <v>30</v>
      </c>
      <c r="D59051" s="2" t="s">
        <v>660</v>
      </c>
      <c r="E59051" s="2"/>
      <c r="F59051" s="2"/>
      <c r="G59051" s="2"/>
      <c r="H59051" s="2"/>
    </row>
    <row r="59052" spans="2:8">
      <c r="B59052" s="2" t="s">
        <v>59682</v>
      </c>
      <c r="C59052" s="2">
        <v>29</v>
      </c>
      <c r="D59052" s="2" t="s">
        <v>660</v>
      </c>
      <c r="E59052" s="2"/>
      <c r="F59052" s="2"/>
      <c r="G59052" s="2"/>
      <c r="H59052" s="2"/>
    </row>
    <row r="59053" spans="2:8">
      <c r="B59053" s="2" t="s">
        <v>59683</v>
      </c>
      <c r="C59053" s="2">
        <v>19</v>
      </c>
      <c r="D59053" s="2" t="s">
        <v>660</v>
      </c>
      <c r="E59053" s="2"/>
      <c r="F59053" s="2"/>
      <c r="G59053" s="2"/>
      <c r="H59053" s="2"/>
    </row>
    <row r="59054" spans="2:8">
      <c r="B59054" s="2" t="s">
        <v>59684</v>
      </c>
      <c r="C59054" s="2">
        <v>24</v>
      </c>
      <c r="D59054" s="2" t="s">
        <v>660</v>
      </c>
      <c r="E59054" s="2"/>
      <c r="F59054" s="2"/>
      <c r="G59054" s="2"/>
      <c r="H59054" s="2"/>
    </row>
    <row r="59055" spans="2:8">
      <c r="B59055" s="2" t="s">
        <v>59685</v>
      </c>
      <c r="C59055" s="2">
        <v>26</v>
      </c>
      <c r="D59055" s="2" t="s">
        <v>660</v>
      </c>
      <c r="E59055" s="2"/>
      <c r="F59055" s="2"/>
      <c r="G59055" s="2"/>
      <c r="H59055" s="2"/>
    </row>
    <row r="59056" spans="2:8">
      <c r="B59056" s="2" t="s">
        <v>59686</v>
      </c>
      <c r="C59056" s="2">
        <v>28</v>
      </c>
      <c r="D59056" s="2" t="s">
        <v>660</v>
      </c>
      <c r="E59056" s="2"/>
      <c r="F59056" s="2"/>
      <c r="G59056" s="2"/>
      <c r="H59056" s="2"/>
    </row>
    <row r="59057" spans="2:8">
      <c r="B59057" s="2" t="s">
        <v>59687</v>
      </c>
      <c r="C59057" s="2">
        <v>27</v>
      </c>
      <c r="D59057" s="2" t="s">
        <v>660</v>
      </c>
      <c r="E59057" s="2"/>
      <c r="F59057" s="2"/>
      <c r="G59057" s="2"/>
      <c r="H59057" s="2"/>
    </row>
    <row r="59058" spans="2:8">
      <c r="B59058" s="2" t="s">
        <v>59688</v>
      </c>
      <c r="C59058" s="2">
        <v>15</v>
      </c>
      <c r="D59058" s="2" t="s">
        <v>660</v>
      </c>
      <c r="E59058" s="2"/>
      <c r="F59058" s="2"/>
      <c r="G59058" s="2"/>
      <c r="H59058" s="2"/>
    </row>
    <row r="59059" spans="2:8">
      <c r="B59059" s="2" t="s">
        <v>59689</v>
      </c>
      <c r="C59059" s="2">
        <v>17</v>
      </c>
      <c r="D59059" s="2" t="s">
        <v>660</v>
      </c>
      <c r="E59059" s="2"/>
      <c r="F59059" s="2"/>
      <c r="G59059" s="2"/>
      <c r="H59059" s="2"/>
    </row>
    <row r="59060" spans="2:8">
      <c r="B59060" s="2" t="s">
        <v>59690</v>
      </c>
      <c r="C59060" s="2">
        <v>18</v>
      </c>
      <c r="D59060" s="2" t="s">
        <v>660</v>
      </c>
      <c r="E59060" s="2"/>
      <c r="F59060" s="2"/>
      <c r="G59060" s="2"/>
      <c r="H59060" s="2"/>
    </row>
    <row r="59061" spans="2:8">
      <c r="B59061" s="2" t="s">
        <v>59691</v>
      </c>
      <c r="C59061" s="2">
        <v>17</v>
      </c>
      <c r="D59061" s="2" t="s">
        <v>660</v>
      </c>
      <c r="E59061" s="2"/>
      <c r="F59061" s="2"/>
      <c r="G59061" s="2"/>
      <c r="H59061" s="2"/>
    </row>
    <row r="59062" spans="2:8">
      <c r="B59062" s="2" t="s">
        <v>59692</v>
      </c>
      <c r="C59062" s="2">
        <v>17</v>
      </c>
      <c r="D59062" s="2" t="s">
        <v>660</v>
      </c>
      <c r="E59062" s="2"/>
      <c r="F59062" s="2"/>
      <c r="G59062" s="2"/>
      <c r="H59062" s="2"/>
    </row>
    <row r="59063" spans="2:8">
      <c r="B59063" s="2" t="s">
        <v>59693</v>
      </c>
      <c r="C59063" s="2">
        <v>17</v>
      </c>
      <c r="D59063" s="2" t="s">
        <v>660</v>
      </c>
      <c r="E59063" s="2"/>
      <c r="F59063" s="2"/>
      <c r="G59063" s="2"/>
      <c r="H59063" s="2"/>
    </row>
    <row r="59064" spans="2:8">
      <c r="B59064" s="2" t="s">
        <v>59694</v>
      </c>
      <c r="C59064" s="2">
        <v>26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59695</v>
      </c>
      <c r="C59065" s="2">
        <v>27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59696</v>
      </c>
      <c r="C59066" s="2">
        <v>26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59697</v>
      </c>
      <c r="C59067" s="2">
        <v>24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59698</v>
      </c>
      <c r="C59068" s="2">
        <v>20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59699</v>
      </c>
      <c r="C59069" s="2">
        <v>17</v>
      </c>
      <c r="D59069" s="2" t="s">
        <v>660</v>
      </c>
      <c r="E59069" s="2"/>
      <c r="F59069" s="2"/>
      <c r="G59069" s="2"/>
      <c r="H59069" s="2"/>
    </row>
    <row r="59070" spans="2:8">
      <c r="B59070" s="2" t="s">
        <v>59700</v>
      </c>
      <c r="C59070" s="2">
        <v>22</v>
      </c>
      <c r="D59070" s="2" t="s">
        <v>660</v>
      </c>
      <c r="E59070" s="2"/>
      <c r="F59070" s="2"/>
      <c r="G59070" s="2"/>
      <c r="H59070" s="2"/>
    </row>
    <row r="59071" spans="2:8">
      <c r="B59071" s="2" t="s">
        <v>59701</v>
      </c>
      <c r="C59071" s="2">
        <v>24</v>
      </c>
      <c r="D59071" s="2" t="s">
        <v>660</v>
      </c>
      <c r="E59071" s="2"/>
      <c r="F59071" s="2"/>
      <c r="G59071" s="2"/>
      <c r="H59071" s="2"/>
    </row>
    <row r="59072" spans="2:8">
      <c r="B59072" s="2" t="s">
        <v>59702</v>
      </c>
      <c r="C59072" s="2">
        <v>25</v>
      </c>
      <c r="D59072" s="2" t="s">
        <v>660</v>
      </c>
      <c r="E59072" s="2"/>
      <c r="F59072" s="2"/>
      <c r="G59072" s="2"/>
      <c r="H59072" s="2"/>
    </row>
    <row r="59073" spans="2:8">
      <c r="B59073" s="2" t="s">
        <v>59703</v>
      </c>
      <c r="C59073" s="2">
        <v>24</v>
      </c>
      <c r="D59073" s="2" t="s">
        <v>660</v>
      </c>
      <c r="E59073" s="2"/>
      <c r="F59073" s="2"/>
      <c r="G59073" s="2"/>
      <c r="H59073" s="2"/>
    </row>
    <row r="59074" spans="2:8">
      <c r="B59074" s="2" t="s">
        <v>59704</v>
      </c>
      <c r="C59074" s="2">
        <v>19</v>
      </c>
      <c r="D59074" s="2" t="s">
        <v>660</v>
      </c>
      <c r="E59074" s="2"/>
      <c r="F59074" s="2"/>
      <c r="G59074" s="2"/>
      <c r="H59074" s="2"/>
    </row>
    <row r="59075" spans="2:8">
      <c r="B59075" s="2" t="s">
        <v>59705</v>
      </c>
      <c r="C59075" s="2">
        <v>19</v>
      </c>
      <c r="D59075" s="2" t="s">
        <v>660</v>
      </c>
      <c r="E59075" s="2"/>
      <c r="F59075" s="2"/>
      <c r="G59075" s="2"/>
      <c r="H59075" s="2"/>
    </row>
    <row r="59076" spans="2:8">
      <c r="B59076" s="2" t="s">
        <v>59706</v>
      </c>
      <c r="C59076" s="2">
        <v>19</v>
      </c>
      <c r="D59076" s="2" t="s">
        <v>660</v>
      </c>
      <c r="E59076" s="2"/>
      <c r="F59076" s="2"/>
      <c r="G59076" s="2"/>
      <c r="H59076" s="2"/>
    </row>
    <row r="59077" spans="2:8">
      <c r="B59077" s="2" t="s">
        <v>59707</v>
      </c>
      <c r="C59077" s="2">
        <v>18</v>
      </c>
      <c r="D59077" s="2" t="s">
        <v>660</v>
      </c>
      <c r="E59077" s="2"/>
      <c r="F59077" s="2"/>
      <c r="G59077" s="2"/>
      <c r="H59077" s="2"/>
    </row>
    <row r="59078" spans="2:8">
      <c r="B59078" s="2" t="s">
        <v>59708</v>
      </c>
      <c r="C59078" s="2">
        <v>31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59709</v>
      </c>
      <c r="C59079" s="2">
        <v>31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59710</v>
      </c>
      <c r="C59080" s="2">
        <v>30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59711</v>
      </c>
      <c r="C59081" s="2">
        <v>27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59712</v>
      </c>
      <c r="C59082" s="2">
        <v>21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59713</v>
      </c>
      <c r="C59083" s="2">
        <v>31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59714</v>
      </c>
      <c r="C59084" s="2">
        <v>28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59715</v>
      </c>
      <c r="C59085" s="2">
        <v>25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59716</v>
      </c>
      <c r="C59086" s="2">
        <v>20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59717</v>
      </c>
      <c r="C59087" s="2">
        <v>16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59718</v>
      </c>
      <c r="C59088" s="2">
        <v>21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59719</v>
      </c>
      <c r="C59089" s="2">
        <v>23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59720</v>
      </c>
      <c r="C59090" s="2">
        <v>22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59721</v>
      </c>
      <c r="C59091" s="2">
        <v>20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59722</v>
      </c>
      <c r="C59092" s="2">
        <v>19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59723</v>
      </c>
      <c r="C59093" s="2">
        <v>13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59724</v>
      </c>
      <c r="C59094" s="2">
        <v>16</v>
      </c>
      <c r="D59094" s="2" t="s">
        <v>660</v>
      </c>
      <c r="E59094" s="2"/>
      <c r="F59094" s="2"/>
      <c r="G59094" s="2"/>
      <c r="H59094" s="2"/>
    </row>
    <row r="59095" spans="2:8">
      <c r="B59095" s="2" t="s">
        <v>59725</v>
      </c>
      <c r="C59095" s="2">
        <v>23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59726</v>
      </c>
      <c r="C59096" s="2">
        <v>23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59727</v>
      </c>
      <c r="C59097" s="2">
        <v>16</v>
      </c>
      <c r="D59097" s="2" t="s">
        <v>660</v>
      </c>
      <c r="E59097" s="2"/>
      <c r="F59097" s="2"/>
      <c r="G59097" s="2"/>
      <c r="H59097" s="2"/>
    </row>
    <row r="59098" spans="2:8">
      <c r="B59098" s="2" t="s">
        <v>59728</v>
      </c>
      <c r="C59098" s="2">
        <v>16</v>
      </c>
      <c r="D59098" s="2" t="s">
        <v>660</v>
      </c>
      <c r="E59098" s="2"/>
      <c r="F59098" s="2"/>
      <c r="G59098" s="2"/>
      <c r="H59098" s="2"/>
    </row>
    <row r="59099" spans="2:8">
      <c r="B59099" s="2" t="s">
        <v>59729</v>
      </c>
      <c r="C59099" s="2">
        <v>16</v>
      </c>
      <c r="D59099" s="2" t="s">
        <v>660</v>
      </c>
      <c r="E59099" s="2"/>
      <c r="F59099" s="2"/>
      <c r="G59099" s="2"/>
      <c r="H59099" s="2"/>
    </row>
    <row r="59100" spans="2:8">
      <c r="B59100" s="2" t="s">
        <v>59730</v>
      </c>
      <c r="C59100" s="2">
        <v>17</v>
      </c>
      <c r="D59100" s="2" t="s">
        <v>660</v>
      </c>
      <c r="E59100" s="2"/>
      <c r="F59100" s="2"/>
      <c r="G59100" s="2"/>
      <c r="H59100" s="2"/>
    </row>
    <row r="59101" spans="2:8">
      <c r="B59101" s="2" t="s">
        <v>59731</v>
      </c>
      <c r="C59101" s="2">
        <v>22</v>
      </c>
      <c r="D59101" s="2" t="s">
        <v>660</v>
      </c>
      <c r="E59101" s="2"/>
      <c r="F59101" s="2"/>
      <c r="G59101" s="2"/>
      <c r="H59101" s="2"/>
    </row>
    <row r="59102" spans="2:8">
      <c r="B59102" s="2" t="s">
        <v>59732</v>
      </c>
      <c r="C59102" s="2">
        <v>24</v>
      </c>
      <c r="D59102" s="2" t="s">
        <v>660</v>
      </c>
      <c r="E59102" s="2"/>
      <c r="F59102" s="2"/>
      <c r="G59102" s="2"/>
      <c r="H59102" s="2"/>
    </row>
    <row r="59103" spans="2:8">
      <c r="B59103" s="2" t="s">
        <v>59733</v>
      </c>
      <c r="C59103" s="2">
        <v>25</v>
      </c>
      <c r="D59103" s="2" t="s">
        <v>660</v>
      </c>
      <c r="E59103" s="2"/>
      <c r="F59103" s="2"/>
      <c r="G59103" s="2"/>
      <c r="H59103" s="2"/>
    </row>
    <row r="59104" spans="2:8">
      <c r="B59104" s="2" t="s">
        <v>59734</v>
      </c>
      <c r="C59104" s="2">
        <v>24</v>
      </c>
      <c r="D59104" s="2" t="s">
        <v>660</v>
      </c>
      <c r="E59104" s="2"/>
      <c r="F59104" s="2"/>
      <c r="G59104" s="2"/>
      <c r="H59104" s="2"/>
    </row>
    <row r="59105" spans="2:8">
      <c r="B59105" s="2" t="s">
        <v>59735</v>
      </c>
      <c r="C59105" s="2">
        <v>25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59736</v>
      </c>
      <c r="C59106" s="2">
        <v>25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59737</v>
      </c>
      <c r="C59107" s="2">
        <v>25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59738</v>
      </c>
      <c r="C59108" s="2">
        <v>25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59739</v>
      </c>
      <c r="C59109" s="2">
        <v>24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59740</v>
      </c>
      <c r="C59110" s="2">
        <v>16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59741</v>
      </c>
      <c r="C59111" s="2">
        <v>20</v>
      </c>
      <c r="D59111" s="2" t="s">
        <v>660</v>
      </c>
      <c r="E59111" s="2"/>
      <c r="F59111" s="2"/>
      <c r="G59111" s="2"/>
      <c r="H59111" s="2"/>
    </row>
    <row r="59112" spans="2:8">
      <c r="B59112" s="2" t="s">
        <v>59742</v>
      </c>
      <c r="C59112" s="2">
        <v>23</v>
      </c>
      <c r="D59112" s="2" t="s">
        <v>660</v>
      </c>
      <c r="E59112" s="2"/>
      <c r="F59112" s="2"/>
      <c r="G59112" s="2"/>
      <c r="H59112" s="2"/>
    </row>
    <row r="59113" spans="2:8">
      <c r="B59113" s="2" t="s">
        <v>59743</v>
      </c>
      <c r="C59113" s="2">
        <v>23</v>
      </c>
      <c r="D59113" s="2" t="s">
        <v>660</v>
      </c>
      <c r="E59113" s="2"/>
      <c r="F59113" s="2"/>
      <c r="G59113" s="2"/>
      <c r="H59113" s="2"/>
    </row>
    <row r="59114" spans="2:8">
      <c r="B59114" s="2" t="s">
        <v>59744</v>
      </c>
      <c r="C59114" s="2">
        <v>24</v>
      </c>
      <c r="D59114" s="2" t="s">
        <v>660</v>
      </c>
      <c r="E59114" s="2"/>
      <c r="F59114" s="2"/>
      <c r="G59114" s="2"/>
      <c r="H59114" s="2"/>
    </row>
    <row r="59115" spans="2:8">
      <c r="B59115" s="2" t="s">
        <v>59745</v>
      </c>
      <c r="C59115" s="2">
        <v>25</v>
      </c>
      <c r="D59115" s="2" t="s">
        <v>660</v>
      </c>
      <c r="E59115" s="2"/>
      <c r="F59115" s="2"/>
      <c r="G59115" s="2"/>
      <c r="H59115" s="2"/>
    </row>
    <row r="59116" spans="2:8">
      <c r="B59116" s="2" t="s">
        <v>59746</v>
      </c>
      <c r="C59116" s="2">
        <v>12</v>
      </c>
      <c r="D59116" s="2" t="s">
        <v>660</v>
      </c>
      <c r="E59116" s="2"/>
      <c r="F59116" s="2"/>
      <c r="G59116" s="2"/>
      <c r="H59116" s="2"/>
    </row>
    <row r="59117" spans="2:8">
      <c r="B59117" s="2" t="s">
        <v>59747</v>
      </c>
      <c r="C59117" s="2">
        <v>11</v>
      </c>
      <c r="D59117" s="2" t="s">
        <v>660</v>
      </c>
      <c r="E59117" s="2"/>
      <c r="F59117" s="2"/>
      <c r="G59117" s="2"/>
      <c r="H59117" s="2"/>
    </row>
    <row r="59118" spans="2:8">
      <c r="B59118" s="2" t="s">
        <v>59748</v>
      </c>
      <c r="C59118" s="2">
        <v>10</v>
      </c>
      <c r="D59118" s="2" t="s">
        <v>660</v>
      </c>
      <c r="E59118" s="2"/>
      <c r="F59118" s="2"/>
      <c r="G59118" s="2"/>
      <c r="H59118" s="2"/>
    </row>
    <row r="59119" spans="2:8">
      <c r="B59119" s="2" t="s">
        <v>59749</v>
      </c>
      <c r="C59119" s="2">
        <v>10</v>
      </c>
      <c r="D59119" s="2" t="s">
        <v>660</v>
      </c>
      <c r="E59119" s="2"/>
      <c r="F59119" s="2"/>
      <c r="G59119" s="2"/>
      <c r="H59119" s="2"/>
    </row>
    <row r="59120" spans="2:8">
      <c r="B59120" s="2" t="s">
        <v>59750</v>
      </c>
      <c r="C59120" s="2">
        <v>14</v>
      </c>
      <c r="D59120" s="2" t="s">
        <v>660</v>
      </c>
      <c r="E59120" s="2"/>
      <c r="F59120" s="2"/>
      <c r="G59120" s="2"/>
      <c r="H59120" s="2"/>
    </row>
    <row r="59121" spans="2:8">
      <c r="B59121" s="2" t="s">
        <v>59751</v>
      </c>
      <c r="C59121" s="2">
        <v>13</v>
      </c>
      <c r="D59121" s="2" t="s">
        <v>660</v>
      </c>
      <c r="E59121" s="2"/>
      <c r="F59121" s="2"/>
      <c r="G59121" s="2"/>
      <c r="H59121" s="2"/>
    </row>
    <row r="59122" spans="2:8">
      <c r="B59122" s="2" t="s">
        <v>59752</v>
      </c>
      <c r="C59122" s="2">
        <v>13</v>
      </c>
      <c r="D59122" s="2" t="s">
        <v>660</v>
      </c>
      <c r="E59122" s="2"/>
      <c r="F59122" s="2"/>
      <c r="G59122" s="2"/>
      <c r="H59122" s="2"/>
    </row>
    <row r="59123" spans="2:8">
      <c r="B59123" s="2" t="s">
        <v>59753</v>
      </c>
      <c r="C59123" s="2">
        <v>15</v>
      </c>
      <c r="D59123" s="2" t="s">
        <v>660</v>
      </c>
      <c r="E59123" s="2"/>
      <c r="F59123" s="2"/>
      <c r="G59123" s="2"/>
      <c r="H59123" s="2"/>
    </row>
    <row r="59124" spans="2:8">
      <c r="B59124" s="2" t="s">
        <v>59754</v>
      </c>
      <c r="C59124" s="2">
        <v>14</v>
      </c>
      <c r="D59124" s="2" t="s">
        <v>660</v>
      </c>
      <c r="E59124" s="2"/>
      <c r="F59124" s="2"/>
      <c r="G59124" s="2"/>
      <c r="H59124" s="2"/>
    </row>
    <row r="59125" spans="2:8">
      <c r="B59125" s="2" t="s">
        <v>59755</v>
      </c>
      <c r="C59125" s="2">
        <v>9</v>
      </c>
      <c r="D59125" s="2" t="s">
        <v>660</v>
      </c>
      <c r="E59125" s="2"/>
      <c r="F59125" s="2"/>
      <c r="G59125" s="2"/>
      <c r="H59125" s="2"/>
    </row>
    <row r="59126" spans="2:8">
      <c r="B59126" s="2" t="s">
        <v>59756</v>
      </c>
      <c r="C59126" s="2">
        <v>13</v>
      </c>
      <c r="D59126" s="2" t="s">
        <v>660</v>
      </c>
      <c r="E59126" s="2"/>
      <c r="F59126" s="2"/>
      <c r="G59126" s="2"/>
      <c r="H59126" s="2"/>
    </row>
    <row r="59127" spans="2:8">
      <c r="B59127" s="2" t="s">
        <v>59757</v>
      </c>
      <c r="C59127" s="2">
        <v>14</v>
      </c>
      <c r="D59127" s="2" t="s">
        <v>660</v>
      </c>
      <c r="E59127" s="2"/>
      <c r="F59127" s="2"/>
      <c r="G59127" s="2"/>
      <c r="H59127" s="2"/>
    </row>
    <row r="59128" spans="2:8">
      <c r="B59128" s="2" t="s">
        <v>59758</v>
      </c>
      <c r="C59128" s="2">
        <v>15</v>
      </c>
      <c r="D59128" s="2" t="s">
        <v>660</v>
      </c>
      <c r="E59128" s="2"/>
      <c r="F59128" s="2"/>
      <c r="G59128" s="2"/>
      <c r="H59128" s="2"/>
    </row>
    <row r="59129" spans="2:8">
      <c r="B59129" s="2" t="s">
        <v>59759</v>
      </c>
      <c r="C59129" s="2">
        <v>14</v>
      </c>
      <c r="D59129" s="2" t="s">
        <v>660</v>
      </c>
      <c r="E59129" s="2"/>
      <c r="F59129" s="2"/>
      <c r="G59129" s="2"/>
      <c r="H59129" s="2"/>
    </row>
    <row r="59130" spans="2:8">
      <c r="B59130" s="2" t="s">
        <v>59760</v>
      </c>
      <c r="C59130" s="2">
        <v>14</v>
      </c>
      <c r="D59130" s="2" t="s">
        <v>660</v>
      </c>
      <c r="E59130" s="2"/>
      <c r="F59130" s="2"/>
      <c r="G59130" s="2"/>
      <c r="H59130" s="2"/>
    </row>
    <row r="59131" spans="2:8">
      <c r="B59131" s="2" t="s">
        <v>59761</v>
      </c>
      <c r="C59131" s="2">
        <v>13</v>
      </c>
      <c r="D59131" s="2" t="s">
        <v>660</v>
      </c>
      <c r="E59131" s="2"/>
      <c r="F59131" s="2"/>
      <c r="G59131" s="2"/>
      <c r="H59131" s="2"/>
    </row>
    <row r="59132" spans="2:8">
      <c r="B59132" s="2" t="s">
        <v>59762</v>
      </c>
      <c r="C59132" s="2">
        <v>13</v>
      </c>
      <c r="D59132" s="2" t="s">
        <v>660</v>
      </c>
      <c r="E59132" s="2"/>
      <c r="F59132" s="2"/>
      <c r="G59132" s="2"/>
      <c r="H59132" s="2"/>
    </row>
    <row r="59133" spans="2:8">
      <c r="B59133" s="2" t="s">
        <v>59763</v>
      </c>
      <c r="C59133" s="2">
        <v>12</v>
      </c>
      <c r="D59133" s="2" t="s">
        <v>660</v>
      </c>
      <c r="E59133" s="2"/>
      <c r="F59133" s="2"/>
      <c r="G59133" s="2"/>
      <c r="H59133" s="2"/>
    </row>
    <row r="59134" spans="2:8">
      <c r="B59134" s="2" t="s">
        <v>59764</v>
      </c>
      <c r="C59134" s="2">
        <v>20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59765</v>
      </c>
      <c r="C59135" s="2">
        <v>22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59766</v>
      </c>
      <c r="C59136" s="2">
        <v>22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59767</v>
      </c>
      <c r="C59137" s="2">
        <v>21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59768</v>
      </c>
      <c r="C59138" s="2">
        <v>21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59769</v>
      </c>
      <c r="C59139" s="2">
        <v>22</v>
      </c>
      <c r="D59139" s="2" t="s">
        <v>660</v>
      </c>
      <c r="E59139" s="2"/>
      <c r="F59139" s="2"/>
      <c r="G59139" s="2"/>
      <c r="H59139" s="2"/>
    </row>
    <row r="59140" spans="2:8">
      <c r="B59140" s="2" t="s">
        <v>59770</v>
      </c>
      <c r="C59140" s="2">
        <v>25</v>
      </c>
      <c r="D59140" s="2" t="s">
        <v>660</v>
      </c>
      <c r="E59140" s="2"/>
      <c r="F59140" s="2"/>
      <c r="G59140" s="2"/>
      <c r="H59140" s="2"/>
    </row>
    <row r="59141" spans="2:8">
      <c r="B59141" s="2" t="s">
        <v>59771</v>
      </c>
      <c r="C59141" s="2">
        <v>27</v>
      </c>
      <c r="D59141" s="2" t="s">
        <v>660</v>
      </c>
      <c r="E59141" s="2"/>
      <c r="F59141" s="2"/>
      <c r="G59141" s="2"/>
      <c r="H59141" s="2"/>
    </row>
    <row r="59142" spans="2:8">
      <c r="B59142" s="2" t="s">
        <v>59772</v>
      </c>
      <c r="C59142" s="2">
        <v>26</v>
      </c>
      <c r="D59142" s="2" t="s">
        <v>660</v>
      </c>
      <c r="E59142" s="2"/>
      <c r="F59142" s="2"/>
      <c r="G59142" s="2"/>
      <c r="H59142" s="2"/>
    </row>
    <row r="59143" spans="2:8">
      <c r="B59143" s="2" t="s">
        <v>59773</v>
      </c>
      <c r="C59143" s="2">
        <v>26</v>
      </c>
      <c r="D59143" s="2" t="s">
        <v>660</v>
      </c>
      <c r="E59143" s="2"/>
      <c r="F59143" s="2"/>
      <c r="G59143" s="2"/>
      <c r="H59143" s="2"/>
    </row>
    <row r="59144" spans="2:8">
      <c r="B59144" s="2" t="s">
        <v>59774</v>
      </c>
      <c r="C59144" s="2">
        <v>25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59775</v>
      </c>
      <c r="C59145" s="2">
        <v>26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59776</v>
      </c>
      <c r="C59146" s="2">
        <v>28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59777</v>
      </c>
      <c r="C59147" s="2">
        <v>27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59778</v>
      </c>
      <c r="C59148" s="2">
        <v>22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59779</v>
      </c>
      <c r="C59149" s="2">
        <v>13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59780</v>
      </c>
      <c r="C59150" s="2">
        <v>13</v>
      </c>
      <c r="D59150" s="2" t="s">
        <v>660</v>
      </c>
      <c r="E59150" s="2"/>
      <c r="F59150" s="2"/>
      <c r="G59150" s="2"/>
      <c r="H59150" s="2"/>
    </row>
    <row r="59151" spans="2:8">
      <c r="B59151" s="2" t="s">
        <v>59781</v>
      </c>
      <c r="C59151" s="2">
        <v>23</v>
      </c>
      <c r="D59151" s="2" t="s">
        <v>660</v>
      </c>
      <c r="E59151" s="2"/>
      <c r="F59151" s="2"/>
      <c r="G59151" s="2"/>
      <c r="H59151" s="2"/>
    </row>
    <row r="59152" spans="2:8">
      <c r="B59152" s="2" t="s">
        <v>59782</v>
      </c>
      <c r="C59152" s="2">
        <v>27</v>
      </c>
      <c r="D59152" s="2" t="s">
        <v>660</v>
      </c>
      <c r="E59152" s="2"/>
      <c r="F59152" s="2"/>
      <c r="G59152" s="2"/>
      <c r="H59152" s="2"/>
    </row>
    <row r="59153" spans="2:8">
      <c r="B59153" s="2" t="s">
        <v>59783</v>
      </c>
      <c r="C59153" s="2">
        <v>30</v>
      </c>
      <c r="D59153" s="2" t="s">
        <v>660</v>
      </c>
      <c r="E59153" s="2"/>
      <c r="F59153" s="2"/>
      <c r="G59153" s="2"/>
      <c r="H59153" s="2"/>
    </row>
    <row r="59154" spans="2:8">
      <c r="B59154" s="2" t="s">
        <v>59784</v>
      </c>
      <c r="C59154" s="2">
        <v>29</v>
      </c>
      <c r="D59154" s="2" t="s">
        <v>660</v>
      </c>
      <c r="E59154" s="2"/>
      <c r="F59154" s="2"/>
      <c r="G59154" s="2"/>
      <c r="H59154" s="2"/>
    </row>
    <row r="59155" spans="2:8">
      <c r="B59155" s="2" t="s">
        <v>59785</v>
      </c>
      <c r="C59155" s="2">
        <v>25</v>
      </c>
      <c r="D59155" s="2" t="s">
        <v>660</v>
      </c>
      <c r="E59155" s="2"/>
      <c r="F59155" s="2"/>
      <c r="G59155" s="2"/>
      <c r="H59155" s="2"/>
    </row>
    <row r="59156" spans="2:8">
      <c r="B59156" s="2" t="s">
        <v>59786</v>
      </c>
      <c r="C59156" s="2">
        <v>25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59787</v>
      </c>
      <c r="C59157" s="2">
        <v>26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59788</v>
      </c>
      <c r="C59158" s="2">
        <v>26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59789</v>
      </c>
      <c r="C59159" s="2">
        <v>25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59790</v>
      </c>
      <c r="C59160" s="2">
        <v>19</v>
      </c>
      <c r="D59160" s="2" t="s">
        <v>660</v>
      </c>
      <c r="E59160" s="2"/>
      <c r="F59160" s="2"/>
      <c r="G59160" s="2"/>
      <c r="H59160" s="2"/>
    </row>
    <row r="59161" spans="2:8">
      <c r="B59161" s="2" t="s">
        <v>59791</v>
      </c>
      <c r="C59161" s="2">
        <v>23</v>
      </c>
      <c r="D59161" s="2" t="s">
        <v>660</v>
      </c>
      <c r="E59161" s="2"/>
      <c r="F59161" s="2"/>
      <c r="G59161" s="2"/>
      <c r="H59161" s="2"/>
    </row>
    <row r="59162" spans="2:8">
      <c r="B59162" s="2" t="s">
        <v>59792</v>
      </c>
      <c r="C59162" s="2">
        <v>27</v>
      </c>
      <c r="D59162" s="2" t="s">
        <v>660</v>
      </c>
      <c r="E59162" s="2"/>
      <c r="F59162" s="2"/>
      <c r="G59162" s="2"/>
      <c r="H59162" s="2"/>
    </row>
    <row r="59163" spans="2:8">
      <c r="B59163" s="2" t="s">
        <v>59793</v>
      </c>
      <c r="C59163" s="2">
        <v>26</v>
      </c>
      <c r="D59163" s="2" t="s">
        <v>660</v>
      </c>
      <c r="E59163" s="2"/>
      <c r="F59163" s="2"/>
      <c r="G59163" s="2"/>
      <c r="H59163" s="2"/>
    </row>
    <row r="59164" spans="2:8">
      <c r="B59164" s="2" t="s">
        <v>59794</v>
      </c>
      <c r="C59164" s="2">
        <v>25</v>
      </c>
      <c r="D59164" s="2" t="s">
        <v>660</v>
      </c>
      <c r="E59164" s="2"/>
      <c r="F59164" s="2"/>
      <c r="G59164" s="2"/>
      <c r="H59164" s="2"/>
    </row>
    <row r="59165" spans="2:8">
      <c r="B59165" s="2" t="s">
        <v>59795</v>
      </c>
      <c r="C59165" s="2">
        <v>23</v>
      </c>
      <c r="D59165" s="2" t="s">
        <v>660</v>
      </c>
      <c r="E59165" s="2"/>
      <c r="F59165" s="2"/>
      <c r="G59165" s="2"/>
      <c r="H59165" s="2"/>
    </row>
    <row r="59166" spans="2:8">
      <c r="B59166" s="2" t="s">
        <v>59796</v>
      </c>
      <c r="C59166" s="2">
        <v>24</v>
      </c>
      <c r="D59166" s="2" t="s">
        <v>660</v>
      </c>
      <c r="E59166" s="2"/>
      <c r="F59166" s="2"/>
      <c r="G59166" s="2"/>
      <c r="H59166" s="2"/>
    </row>
    <row r="59167" spans="2:8">
      <c r="B59167" s="2" t="s">
        <v>59797</v>
      </c>
      <c r="C59167" s="2">
        <v>25</v>
      </c>
      <c r="D59167" s="2" t="s">
        <v>660</v>
      </c>
      <c r="E59167" s="2"/>
      <c r="F59167" s="2"/>
      <c r="G59167" s="2"/>
      <c r="H59167" s="2"/>
    </row>
    <row r="59168" spans="2:8">
      <c r="B59168" s="2" t="s">
        <v>59798</v>
      </c>
      <c r="C59168" s="2">
        <v>24</v>
      </c>
      <c r="D59168" s="2" t="s">
        <v>660</v>
      </c>
      <c r="E59168" s="2"/>
      <c r="F59168" s="2"/>
      <c r="G59168" s="2"/>
      <c r="H59168" s="2"/>
    </row>
    <row r="59169" spans="2:8">
      <c r="B59169" s="2" t="s">
        <v>59799</v>
      </c>
      <c r="C59169" s="2">
        <v>23</v>
      </c>
      <c r="D59169" s="2" t="s">
        <v>660</v>
      </c>
      <c r="E59169" s="2"/>
      <c r="F59169" s="2"/>
      <c r="G59169" s="2"/>
      <c r="H59169" s="2"/>
    </row>
    <row r="59170" spans="2:8">
      <c r="B59170" s="2" t="s">
        <v>59800</v>
      </c>
      <c r="C59170" s="2">
        <v>12</v>
      </c>
      <c r="D59170" s="2" t="s">
        <v>660</v>
      </c>
      <c r="E59170" s="2"/>
      <c r="F59170" s="2"/>
      <c r="G59170" s="2"/>
      <c r="H59170" s="2"/>
    </row>
    <row r="59171" spans="2:8">
      <c r="B59171" s="2" t="s">
        <v>59801</v>
      </c>
      <c r="C59171" s="2">
        <v>13</v>
      </c>
      <c r="D59171" s="2" t="s">
        <v>660</v>
      </c>
      <c r="E59171" s="2"/>
      <c r="F59171" s="2"/>
      <c r="G59171" s="2"/>
      <c r="H59171" s="2"/>
    </row>
    <row r="59172" spans="2:8">
      <c r="B59172" s="2" t="s">
        <v>59802</v>
      </c>
      <c r="C59172" s="2">
        <v>14</v>
      </c>
      <c r="D59172" s="2" t="s">
        <v>660</v>
      </c>
      <c r="E59172" s="2"/>
      <c r="F59172" s="2"/>
      <c r="G59172" s="2"/>
      <c r="H59172" s="2"/>
    </row>
    <row r="59173" spans="2:8">
      <c r="B59173" s="2" t="s">
        <v>59803</v>
      </c>
      <c r="C59173" s="2">
        <v>14</v>
      </c>
      <c r="D59173" s="2" t="s">
        <v>660</v>
      </c>
      <c r="E59173" s="2"/>
      <c r="F59173" s="2"/>
      <c r="G59173" s="2"/>
      <c r="H59173" s="2"/>
    </row>
    <row r="59174" spans="2:8">
      <c r="B59174" s="2" t="s">
        <v>59804</v>
      </c>
      <c r="C59174" s="2">
        <v>14</v>
      </c>
      <c r="D59174" s="2" t="s">
        <v>660</v>
      </c>
      <c r="E59174" s="2"/>
      <c r="F59174" s="2"/>
      <c r="G59174" s="2"/>
      <c r="H59174" s="2"/>
    </row>
    <row r="59175" spans="2:8">
      <c r="B59175" s="2" t="s">
        <v>59805</v>
      </c>
      <c r="C59175" s="2">
        <v>14</v>
      </c>
      <c r="D59175" s="2" t="s">
        <v>660</v>
      </c>
      <c r="E59175" s="2"/>
      <c r="F59175" s="2"/>
      <c r="G59175" s="2"/>
      <c r="H59175" s="2"/>
    </row>
    <row r="59176" spans="2:8">
      <c r="B59176" s="2" t="s">
        <v>59806</v>
      </c>
      <c r="C59176" s="2">
        <v>22</v>
      </c>
      <c r="D59176" s="2" t="s">
        <v>660</v>
      </c>
      <c r="E59176" s="2"/>
      <c r="F59176" s="2"/>
      <c r="G59176" s="2"/>
      <c r="H59176" s="2"/>
    </row>
    <row r="59177" spans="2:8">
      <c r="B59177" s="2" t="s">
        <v>59807</v>
      </c>
      <c r="C59177" s="2">
        <v>24</v>
      </c>
      <c r="D59177" s="2" t="s">
        <v>660</v>
      </c>
      <c r="E59177" s="2"/>
      <c r="F59177" s="2"/>
      <c r="G59177" s="2"/>
      <c r="H59177" s="2"/>
    </row>
    <row r="59178" spans="2:8">
      <c r="B59178" s="2" t="s">
        <v>59808</v>
      </c>
      <c r="C59178" s="2">
        <v>21</v>
      </c>
      <c r="D59178" s="2" t="s">
        <v>660</v>
      </c>
      <c r="E59178" s="2"/>
      <c r="F59178" s="2"/>
      <c r="G59178" s="2"/>
      <c r="H59178" s="2"/>
    </row>
    <row r="59179" spans="2:8">
      <c r="B59179" s="2" t="s">
        <v>59809</v>
      </c>
      <c r="C59179" s="2">
        <v>12</v>
      </c>
      <c r="D59179" s="2" t="s">
        <v>660</v>
      </c>
      <c r="E59179" s="2"/>
      <c r="F59179" s="2"/>
      <c r="G59179" s="2"/>
      <c r="H59179" s="2"/>
    </row>
    <row r="59180" spans="2:8">
      <c r="B59180" s="2" t="s">
        <v>59810</v>
      </c>
      <c r="C59180" s="2">
        <v>9</v>
      </c>
      <c r="D59180" s="2" t="s">
        <v>660</v>
      </c>
      <c r="E59180" s="2"/>
      <c r="F59180" s="2"/>
      <c r="G59180" s="2"/>
      <c r="H59180" s="2"/>
    </row>
    <row r="59181" spans="2:8">
      <c r="B59181" s="2" t="s">
        <v>59811</v>
      </c>
      <c r="C59181" s="2">
        <v>20</v>
      </c>
      <c r="D59181" s="2" t="s">
        <v>660</v>
      </c>
      <c r="E59181" s="2"/>
      <c r="F59181" s="2"/>
      <c r="G59181" s="2"/>
      <c r="H59181" s="2"/>
    </row>
    <row r="59182" spans="2:8">
      <c r="B59182" s="2" t="s">
        <v>59812</v>
      </c>
      <c r="C59182" s="2">
        <v>22</v>
      </c>
      <c r="D59182" s="2" t="s">
        <v>660</v>
      </c>
      <c r="E59182" s="2"/>
      <c r="F59182" s="2"/>
      <c r="G59182" s="2"/>
      <c r="H59182" s="2"/>
    </row>
    <row r="59183" spans="2:8">
      <c r="B59183" s="2" t="s">
        <v>59813</v>
      </c>
      <c r="C59183" s="2">
        <v>22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59814</v>
      </c>
      <c r="C59184" s="2">
        <v>25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59815</v>
      </c>
      <c r="C59185" s="2">
        <v>23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59816</v>
      </c>
      <c r="C59186" s="2">
        <v>22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59817</v>
      </c>
      <c r="C59187" s="2">
        <v>21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59818</v>
      </c>
      <c r="C59188" s="2">
        <v>11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59819</v>
      </c>
      <c r="C59189" s="2">
        <v>25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59820</v>
      </c>
      <c r="C59190" s="2">
        <v>26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59821</v>
      </c>
      <c r="C59191" s="2">
        <v>24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59822</v>
      </c>
      <c r="C59192" s="2">
        <v>20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59823</v>
      </c>
      <c r="C59193" s="2">
        <v>15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59824</v>
      </c>
      <c r="C59194" s="2">
        <v>33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59825</v>
      </c>
      <c r="C59195" s="2">
        <v>35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59826</v>
      </c>
      <c r="C59196" s="2">
        <v>33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59827</v>
      </c>
      <c r="C59197" s="2">
        <v>25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59828</v>
      </c>
      <c r="C59198" s="2">
        <v>17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59829</v>
      </c>
      <c r="C59199" s="2">
        <v>27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59830</v>
      </c>
      <c r="C59200" s="2">
        <v>27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59831</v>
      </c>
      <c r="C59201" s="2">
        <v>28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59832</v>
      </c>
      <c r="C59202" s="2">
        <v>25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59833</v>
      </c>
      <c r="C59203" s="2">
        <v>22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59834</v>
      </c>
      <c r="C59204" s="2">
        <v>20</v>
      </c>
      <c r="D59204" s="2" t="s">
        <v>660</v>
      </c>
      <c r="E59204" s="2"/>
      <c r="F59204" s="2"/>
      <c r="G59204" s="2"/>
      <c r="H59204" s="2"/>
    </row>
    <row r="59205" spans="2:8">
      <c r="B59205" s="2" t="s">
        <v>59835</v>
      </c>
      <c r="C59205" s="2">
        <v>25</v>
      </c>
      <c r="D59205" s="2" t="s">
        <v>660</v>
      </c>
      <c r="E59205" s="2"/>
      <c r="F59205" s="2"/>
      <c r="G59205" s="2"/>
      <c r="H59205" s="2"/>
    </row>
    <row r="59206" spans="2:8">
      <c r="B59206" s="2" t="s">
        <v>59836</v>
      </c>
      <c r="C59206" s="2">
        <v>22</v>
      </c>
      <c r="D59206" s="2" t="s">
        <v>660</v>
      </c>
      <c r="E59206" s="2"/>
      <c r="F59206" s="2"/>
      <c r="G59206" s="2"/>
      <c r="H59206" s="2"/>
    </row>
    <row r="59207" spans="2:8">
      <c r="B59207" s="2" t="s">
        <v>59837</v>
      </c>
      <c r="C59207" s="2">
        <v>22</v>
      </c>
      <c r="D59207" s="2" t="s">
        <v>660</v>
      </c>
      <c r="E59207" s="2"/>
      <c r="F59207" s="2"/>
      <c r="G59207" s="2"/>
      <c r="H59207" s="2"/>
    </row>
    <row r="59208" spans="2:8">
      <c r="B59208" s="2" t="s">
        <v>59838</v>
      </c>
      <c r="C59208" s="2">
        <v>21</v>
      </c>
      <c r="D59208" s="2" t="s">
        <v>660</v>
      </c>
      <c r="E59208" s="2"/>
      <c r="F59208" s="2"/>
      <c r="G59208" s="2"/>
      <c r="H59208" s="2"/>
    </row>
    <row r="59209" spans="2:8">
      <c r="B59209" s="2" t="s">
        <v>59839</v>
      </c>
      <c r="C59209" s="2">
        <v>20</v>
      </c>
      <c r="D59209" s="2" t="s">
        <v>660</v>
      </c>
      <c r="E59209" s="2"/>
      <c r="F59209" s="2"/>
      <c r="G59209" s="2"/>
      <c r="H59209" s="2"/>
    </row>
    <row r="59210" spans="2:8">
      <c r="B59210" s="2" t="s">
        <v>59840</v>
      </c>
      <c r="C59210" s="2">
        <v>11</v>
      </c>
      <c r="D59210" s="2" t="s">
        <v>660</v>
      </c>
      <c r="E59210" s="2"/>
      <c r="F59210" s="2"/>
      <c r="G59210" s="2"/>
      <c r="H59210" s="2"/>
    </row>
    <row r="59211" spans="2:8">
      <c r="B59211" s="2" t="s">
        <v>59841</v>
      </c>
      <c r="C59211" s="2">
        <v>12</v>
      </c>
      <c r="D59211" s="2" t="s">
        <v>660</v>
      </c>
      <c r="E59211" s="2"/>
      <c r="F59211" s="2"/>
      <c r="G59211" s="2"/>
      <c r="H59211" s="2"/>
    </row>
    <row r="59212" spans="2:8">
      <c r="B59212" s="2" t="s">
        <v>59842</v>
      </c>
      <c r="C59212" s="2">
        <v>12</v>
      </c>
      <c r="D59212" s="2" t="s">
        <v>660</v>
      </c>
      <c r="E59212" s="2"/>
      <c r="F59212" s="2"/>
      <c r="G59212" s="2"/>
      <c r="H59212" s="2"/>
    </row>
    <row r="59213" spans="2:8">
      <c r="B59213" s="2" t="s">
        <v>59843</v>
      </c>
      <c r="C59213" s="2">
        <v>12</v>
      </c>
      <c r="D59213" s="2" t="s">
        <v>660</v>
      </c>
      <c r="E59213" s="2"/>
      <c r="F59213" s="2"/>
      <c r="G59213" s="2"/>
      <c r="H59213" s="2"/>
    </row>
    <row r="59214" spans="2:8">
      <c r="B59214" s="2" t="s">
        <v>59844</v>
      </c>
      <c r="C59214" s="2">
        <v>12</v>
      </c>
      <c r="D59214" s="2" t="s">
        <v>660</v>
      </c>
      <c r="E59214" s="2"/>
      <c r="F59214" s="2"/>
      <c r="G59214" s="2"/>
      <c r="H59214" s="2"/>
    </row>
    <row r="59215" spans="2:8">
      <c r="B59215" s="2" t="s">
        <v>59845</v>
      </c>
      <c r="C59215" s="2">
        <v>12</v>
      </c>
      <c r="D59215" s="2" t="s">
        <v>660</v>
      </c>
      <c r="E59215" s="2"/>
      <c r="F59215" s="2"/>
      <c r="G59215" s="2"/>
      <c r="H59215" s="2"/>
    </row>
    <row r="59216" spans="2:8">
      <c r="B59216" s="2" t="s">
        <v>59846</v>
      </c>
      <c r="C59216" s="2">
        <v>19</v>
      </c>
      <c r="D59216" s="2" t="s">
        <v>660</v>
      </c>
      <c r="E59216" s="2"/>
      <c r="F59216" s="2"/>
      <c r="G59216" s="2"/>
      <c r="H59216" s="2"/>
    </row>
    <row r="59217" spans="2:8">
      <c r="B59217" s="2" t="s">
        <v>59847</v>
      </c>
      <c r="C59217" s="2">
        <v>22</v>
      </c>
      <c r="D59217" s="2" t="s">
        <v>660</v>
      </c>
      <c r="E59217" s="2"/>
      <c r="F59217" s="2"/>
      <c r="G59217" s="2"/>
      <c r="H59217" s="2"/>
    </row>
    <row r="59218" spans="2:8">
      <c r="B59218" s="2" t="s">
        <v>59848</v>
      </c>
      <c r="C59218" s="2">
        <v>23</v>
      </c>
      <c r="D59218" s="2" t="s">
        <v>660</v>
      </c>
      <c r="E59218" s="2"/>
      <c r="F59218" s="2"/>
      <c r="G59218" s="2"/>
      <c r="H59218" s="2"/>
    </row>
    <row r="59219" spans="2:8">
      <c r="B59219" s="2" t="s">
        <v>59849</v>
      </c>
      <c r="C59219" s="2">
        <v>17</v>
      </c>
      <c r="D59219" s="2" t="s">
        <v>660</v>
      </c>
      <c r="E59219" s="2"/>
      <c r="F59219" s="2"/>
      <c r="G59219" s="2"/>
      <c r="H59219" s="2"/>
    </row>
    <row r="59220" spans="2:8">
      <c r="B59220" s="2" t="s">
        <v>59850</v>
      </c>
      <c r="C59220" s="2">
        <v>25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59851</v>
      </c>
      <c r="C59221" s="2">
        <v>28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59852</v>
      </c>
      <c r="C59222" s="2">
        <v>29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59853</v>
      </c>
      <c r="C59223" s="2">
        <v>28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59854</v>
      </c>
      <c r="C59224" s="2">
        <v>25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59855</v>
      </c>
      <c r="C59225" s="2">
        <v>22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59856</v>
      </c>
      <c r="C59226" s="2">
        <v>16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59857</v>
      </c>
      <c r="C59227" s="2">
        <v>26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59858</v>
      </c>
      <c r="C59228" s="2">
        <v>26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59859</v>
      </c>
      <c r="C59229" s="2">
        <v>25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59860</v>
      </c>
      <c r="C59230" s="2">
        <v>23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59861</v>
      </c>
      <c r="C59231" s="2">
        <v>16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59862</v>
      </c>
      <c r="C59232" s="2">
        <v>28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59863</v>
      </c>
      <c r="C59233" s="2">
        <v>27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59864</v>
      </c>
      <c r="C59234" s="2">
        <v>25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59865</v>
      </c>
      <c r="C59235" s="2">
        <v>23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59866</v>
      </c>
      <c r="C59236" s="2">
        <v>21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59867</v>
      </c>
      <c r="C59237" s="2">
        <v>10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59868</v>
      </c>
      <c r="C59238" s="2">
        <v>10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59869</v>
      </c>
      <c r="C59239" s="2">
        <v>11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59870</v>
      </c>
      <c r="C59240" s="2">
        <v>11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59871</v>
      </c>
      <c r="C59241" s="2">
        <v>12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59872</v>
      </c>
      <c r="C59242" s="2">
        <v>13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59873</v>
      </c>
      <c r="C59243" s="2">
        <v>14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59874</v>
      </c>
      <c r="C59244" s="2">
        <v>15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59875</v>
      </c>
      <c r="C59245" s="2">
        <v>27</v>
      </c>
      <c r="D59245" s="2" t="s">
        <v>660</v>
      </c>
      <c r="E59245" s="2"/>
      <c r="F59245" s="2"/>
      <c r="G59245" s="2"/>
      <c r="H59245" s="2"/>
    </row>
    <row r="59246" spans="2:8">
      <c r="B59246" s="2" t="s">
        <v>59876</v>
      </c>
      <c r="C59246" s="2">
        <v>30</v>
      </c>
      <c r="D59246" s="2" t="s">
        <v>660</v>
      </c>
      <c r="E59246" s="2"/>
      <c r="F59246" s="2"/>
      <c r="G59246" s="2"/>
      <c r="H59246" s="2"/>
    </row>
    <row r="59247" spans="2:8">
      <c r="B59247" s="2" t="s">
        <v>59877</v>
      </c>
      <c r="C59247" s="2">
        <v>27</v>
      </c>
      <c r="D59247" s="2" t="s">
        <v>660</v>
      </c>
      <c r="E59247" s="2"/>
      <c r="F59247" s="2"/>
      <c r="G59247" s="2"/>
      <c r="H59247" s="2"/>
    </row>
    <row r="59248" spans="2:8">
      <c r="B59248" s="2" t="s">
        <v>59878</v>
      </c>
      <c r="C59248" s="2">
        <v>27</v>
      </c>
      <c r="D59248" s="2" t="s">
        <v>660</v>
      </c>
      <c r="E59248" s="2"/>
      <c r="F59248" s="2"/>
      <c r="G59248" s="2"/>
      <c r="H59248" s="2"/>
    </row>
    <row r="59249" spans="2:8">
      <c r="B59249" s="2" t="s">
        <v>59879</v>
      </c>
      <c r="C59249" s="2">
        <v>26</v>
      </c>
      <c r="D59249" s="2" t="s">
        <v>660</v>
      </c>
      <c r="E59249" s="2"/>
      <c r="F59249" s="2"/>
      <c r="G59249" s="2"/>
      <c r="H59249" s="2"/>
    </row>
    <row r="59250" spans="2:8">
      <c r="B59250" s="2" t="s">
        <v>59880</v>
      </c>
      <c r="C59250" s="2">
        <v>26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59881</v>
      </c>
      <c r="C59251" s="2">
        <v>30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59882</v>
      </c>
      <c r="C59252" s="2">
        <v>31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59883</v>
      </c>
      <c r="C59253" s="2">
        <v>26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59884</v>
      </c>
      <c r="C59254" s="2">
        <v>17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59885</v>
      </c>
      <c r="C59255" s="2">
        <v>19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59886</v>
      </c>
      <c r="C59256" s="2">
        <v>19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59887</v>
      </c>
      <c r="C59257" s="2">
        <v>19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59888</v>
      </c>
      <c r="C59258" s="2">
        <v>17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59889</v>
      </c>
      <c r="C59259" s="2">
        <v>16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59890</v>
      </c>
      <c r="C59260" s="2">
        <v>17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59891</v>
      </c>
      <c r="C59261" s="2">
        <v>17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59892</v>
      </c>
      <c r="C59262" s="2">
        <v>17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59893</v>
      </c>
      <c r="C59263" s="2">
        <v>17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59894</v>
      </c>
      <c r="C59264" s="2">
        <v>16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59895</v>
      </c>
      <c r="C59265" s="2">
        <v>16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59896</v>
      </c>
      <c r="C59266" s="2">
        <v>15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59897</v>
      </c>
      <c r="C59267" s="2">
        <v>13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59898</v>
      </c>
      <c r="C59268" s="2">
        <v>23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59899</v>
      </c>
      <c r="C59269" s="2">
        <v>23</v>
      </c>
      <c r="D59269" s="2" t="s">
        <v>19</v>
      </c>
      <c r="E59269" s="2"/>
      <c r="F59269" s="2"/>
      <c r="G59269" s="2"/>
      <c r="H59269" s="2"/>
    </row>
    <row r="59270" spans="2:8">
      <c r="B59270" s="2" t="s">
        <v>59900</v>
      </c>
      <c r="C59270" s="2">
        <v>22</v>
      </c>
      <c r="D59270" s="2" t="s">
        <v>19</v>
      </c>
      <c r="E59270" s="2"/>
      <c r="F59270" s="2"/>
      <c r="G59270" s="2"/>
      <c r="H59270" s="2"/>
    </row>
    <row r="59271" spans="2:8">
      <c r="B59271" s="2" t="s">
        <v>59901</v>
      </c>
      <c r="C59271" s="2">
        <v>23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59902</v>
      </c>
      <c r="C59272" s="2">
        <v>19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59903</v>
      </c>
      <c r="C59273" s="2">
        <v>27</v>
      </c>
      <c r="D59273" s="2" t="s">
        <v>19</v>
      </c>
      <c r="E59273" s="2"/>
      <c r="F59273" s="2"/>
      <c r="G59273" s="2"/>
      <c r="H59273" s="2"/>
    </row>
    <row r="59274" spans="2:8">
      <c r="B59274" s="2" t="s">
        <v>59904</v>
      </c>
      <c r="C59274" s="2">
        <v>26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59905</v>
      </c>
      <c r="C59275" s="2">
        <v>28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59906</v>
      </c>
      <c r="C59276" s="2">
        <v>25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59907</v>
      </c>
      <c r="C59277" s="2">
        <v>22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59908</v>
      </c>
      <c r="C59278" s="2">
        <v>19</v>
      </c>
      <c r="D59278" s="2" t="s">
        <v>660</v>
      </c>
      <c r="E59278" s="2"/>
      <c r="F59278" s="2"/>
      <c r="G59278" s="2"/>
      <c r="H59278" s="2"/>
    </row>
    <row r="59279" spans="2:8">
      <c r="B59279" s="2" t="s">
        <v>59909</v>
      </c>
      <c r="C59279" s="2">
        <v>20</v>
      </c>
      <c r="D59279" s="2" t="s">
        <v>660</v>
      </c>
      <c r="E59279" s="2"/>
      <c r="F59279" s="2"/>
      <c r="G59279" s="2"/>
      <c r="H59279" s="2"/>
    </row>
    <row r="59280" spans="2:8">
      <c r="B59280" s="2" t="s">
        <v>59910</v>
      </c>
      <c r="C59280" s="2">
        <v>20</v>
      </c>
      <c r="D59280" s="2" t="s">
        <v>660</v>
      </c>
      <c r="E59280" s="2"/>
      <c r="F59280" s="2"/>
      <c r="G59280" s="2"/>
      <c r="H59280" s="2"/>
    </row>
    <row r="59281" spans="2:8">
      <c r="B59281" s="2" t="s">
        <v>59911</v>
      </c>
      <c r="C59281" s="2">
        <v>18</v>
      </c>
      <c r="D59281" s="2" t="s">
        <v>660</v>
      </c>
      <c r="E59281" s="2"/>
      <c r="F59281" s="2"/>
      <c r="G59281" s="2"/>
      <c r="H59281" s="2"/>
    </row>
    <row r="59282" spans="2:8">
      <c r="B59282" s="2" t="s">
        <v>59912</v>
      </c>
      <c r="C59282" s="2">
        <v>16</v>
      </c>
      <c r="D59282" s="2" t="s">
        <v>660</v>
      </c>
      <c r="E59282" s="2"/>
      <c r="F59282" s="2"/>
      <c r="G59282" s="2"/>
      <c r="H59282" s="2"/>
    </row>
    <row r="59283" spans="2:8">
      <c r="B59283" s="2" t="s">
        <v>59913</v>
      </c>
      <c r="C59283" s="2">
        <v>14</v>
      </c>
      <c r="D59283" s="2" t="s">
        <v>660</v>
      </c>
      <c r="E59283" s="2"/>
      <c r="F59283" s="2"/>
      <c r="G59283" s="2"/>
      <c r="H59283" s="2"/>
    </row>
    <row r="59284" spans="2:8">
      <c r="B59284" s="2" t="s">
        <v>59914</v>
      </c>
      <c r="C59284" s="2">
        <v>23</v>
      </c>
      <c r="D59284" s="2" t="s">
        <v>660</v>
      </c>
      <c r="E59284" s="2"/>
      <c r="F59284" s="2"/>
      <c r="G59284" s="2"/>
      <c r="H59284" s="2"/>
    </row>
    <row r="59285" spans="2:8">
      <c r="B59285" s="2" t="s">
        <v>59915</v>
      </c>
      <c r="C59285" s="2">
        <v>27</v>
      </c>
      <c r="D59285" s="2" t="s">
        <v>660</v>
      </c>
      <c r="E59285" s="2"/>
      <c r="F59285" s="2"/>
      <c r="G59285" s="2"/>
      <c r="H59285" s="2"/>
    </row>
    <row r="59286" spans="2:8">
      <c r="B59286" s="2" t="s">
        <v>59916</v>
      </c>
      <c r="C59286" s="2">
        <v>31</v>
      </c>
      <c r="D59286" s="2" t="s">
        <v>660</v>
      </c>
      <c r="E59286" s="2"/>
      <c r="F59286" s="2"/>
      <c r="G59286" s="2"/>
      <c r="H59286" s="2"/>
    </row>
    <row r="59287" spans="2:8">
      <c r="B59287" s="2" t="s">
        <v>59917</v>
      </c>
      <c r="C59287" s="2">
        <v>32</v>
      </c>
      <c r="D59287" s="2" t="s">
        <v>660</v>
      </c>
      <c r="E59287" s="2"/>
      <c r="F59287" s="2"/>
      <c r="G59287" s="2"/>
      <c r="H59287" s="2"/>
    </row>
    <row r="59288" spans="2:8">
      <c r="B59288" s="2" t="s">
        <v>59918</v>
      </c>
      <c r="C59288" s="2">
        <v>23</v>
      </c>
      <c r="D59288" s="2" t="s">
        <v>660</v>
      </c>
      <c r="E59288" s="2"/>
      <c r="F59288" s="2"/>
      <c r="G59288" s="2"/>
      <c r="H59288" s="2"/>
    </row>
    <row r="59289" spans="2:8">
      <c r="B59289" s="2" t="s">
        <v>59919</v>
      </c>
      <c r="C59289" s="2">
        <v>29</v>
      </c>
      <c r="D59289" s="2" t="s">
        <v>660</v>
      </c>
      <c r="E59289" s="2"/>
      <c r="F59289" s="2"/>
      <c r="G59289" s="2"/>
      <c r="H59289" s="2"/>
    </row>
    <row r="59290" spans="2:8">
      <c r="B59290" s="2" t="s">
        <v>59920</v>
      </c>
      <c r="C59290" s="2">
        <v>29</v>
      </c>
      <c r="D59290" s="2" t="s">
        <v>660</v>
      </c>
      <c r="E59290" s="2"/>
      <c r="F59290" s="2"/>
      <c r="G59290" s="2"/>
      <c r="H59290" s="2"/>
    </row>
    <row r="59291" spans="2:8">
      <c r="B59291" s="2" t="s">
        <v>59921</v>
      </c>
      <c r="C59291" s="2">
        <v>26</v>
      </c>
      <c r="D59291" s="2" t="s">
        <v>660</v>
      </c>
      <c r="E59291" s="2"/>
      <c r="F59291" s="2"/>
      <c r="G59291" s="2"/>
      <c r="H59291" s="2"/>
    </row>
    <row r="59292" spans="2:8">
      <c r="B59292" s="2" t="s">
        <v>59922</v>
      </c>
      <c r="C59292" s="2">
        <v>25</v>
      </c>
      <c r="D59292" s="2" t="s">
        <v>660</v>
      </c>
      <c r="E59292" s="2"/>
      <c r="F59292" s="2"/>
      <c r="G59292" s="2"/>
      <c r="H59292" s="2"/>
    </row>
    <row r="59293" spans="2:8">
      <c r="B59293" s="2" t="s">
        <v>59923</v>
      </c>
      <c r="C59293" s="2">
        <v>17</v>
      </c>
      <c r="D59293" s="2" t="s">
        <v>660</v>
      </c>
      <c r="E59293" s="2"/>
      <c r="F59293" s="2"/>
      <c r="G59293" s="2"/>
      <c r="H59293" s="2"/>
    </row>
    <row r="59294" spans="2:8">
      <c r="B59294" s="2" t="s">
        <v>59924</v>
      </c>
      <c r="C59294" s="2">
        <v>19</v>
      </c>
      <c r="D59294" s="2" t="s">
        <v>660</v>
      </c>
      <c r="E59294" s="2"/>
      <c r="F59294" s="2"/>
      <c r="G59294" s="2"/>
      <c r="H59294" s="2"/>
    </row>
    <row r="59295" spans="2:8">
      <c r="B59295" s="2" t="s">
        <v>59925</v>
      </c>
      <c r="C59295" s="2">
        <v>20</v>
      </c>
      <c r="D59295" s="2" t="s">
        <v>660</v>
      </c>
      <c r="E59295" s="2"/>
      <c r="F59295" s="2"/>
      <c r="G59295" s="2"/>
      <c r="H59295" s="2"/>
    </row>
    <row r="59296" spans="2:8">
      <c r="B59296" s="2" t="s">
        <v>59926</v>
      </c>
      <c r="C59296" s="2">
        <v>22</v>
      </c>
      <c r="D59296" s="2" t="s">
        <v>660</v>
      </c>
      <c r="E59296" s="2"/>
      <c r="F59296" s="2"/>
      <c r="G59296" s="2"/>
      <c r="H59296" s="2"/>
    </row>
    <row r="59297" spans="2:8">
      <c r="B59297" s="2" t="s">
        <v>59927</v>
      </c>
      <c r="C59297" s="2">
        <v>23</v>
      </c>
      <c r="D59297" s="2" t="s">
        <v>660</v>
      </c>
      <c r="E59297" s="2"/>
      <c r="F59297" s="2"/>
      <c r="G59297" s="2"/>
      <c r="H59297" s="2"/>
    </row>
    <row r="59298" spans="2:8">
      <c r="B59298" s="2" t="s">
        <v>59928</v>
      </c>
      <c r="C59298" s="2">
        <v>23</v>
      </c>
      <c r="D59298" s="2" t="s">
        <v>660</v>
      </c>
      <c r="E59298" s="2"/>
      <c r="F59298" s="2"/>
      <c r="G59298" s="2"/>
      <c r="H59298" s="2"/>
    </row>
    <row r="59299" spans="2:8">
      <c r="B59299" s="2" t="s">
        <v>59929</v>
      </c>
      <c r="C59299" s="2">
        <v>18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59930</v>
      </c>
      <c r="C59300" s="2">
        <v>16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59931</v>
      </c>
      <c r="C59301" s="2">
        <v>24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59932</v>
      </c>
      <c r="C59302" s="2">
        <v>26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59933</v>
      </c>
      <c r="C59303" s="2">
        <v>25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59934</v>
      </c>
      <c r="C59304" s="2">
        <v>23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59935</v>
      </c>
      <c r="C59305" s="2">
        <v>21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59936</v>
      </c>
      <c r="C59306" s="2">
        <v>19</v>
      </c>
      <c r="D59306" s="2" t="s">
        <v>660</v>
      </c>
      <c r="E59306" s="2"/>
      <c r="F59306" s="2"/>
      <c r="G59306" s="2"/>
      <c r="H59306" s="2"/>
    </row>
    <row r="59307" spans="2:8">
      <c r="B59307" s="2" t="s">
        <v>59937</v>
      </c>
      <c r="C59307" s="2">
        <v>24</v>
      </c>
      <c r="D59307" s="2" t="s">
        <v>660</v>
      </c>
      <c r="E59307" s="2"/>
      <c r="F59307" s="2"/>
      <c r="G59307" s="2"/>
      <c r="H59307" s="2"/>
    </row>
    <row r="59308" spans="2:8">
      <c r="B59308" s="2" t="s">
        <v>59938</v>
      </c>
      <c r="C59308" s="2">
        <v>28</v>
      </c>
      <c r="D59308" s="2" t="s">
        <v>660</v>
      </c>
      <c r="E59308" s="2"/>
      <c r="F59308" s="2"/>
      <c r="G59308" s="2"/>
      <c r="H59308" s="2"/>
    </row>
    <row r="59309" spans="2:8">
      <c r="B59309" s="2" t="s">
        <v>59939</v>
      </c>
      <c r="C59309" s="2">
        <v>27</v>
      </c>
      <c r="D59309" s="2" t="s">
        <v>660</v>
      </c>
      <c r="E59309" s="2"/>
      <c r="F59309" s="2"/>
      <c r="G59309" s="2"/>
      <c r="H59309" s="2"/>
    </row>
    <row r="59310" spans="2:8">
      <c r="B59310" s="2" t="s">
        <v>59940</v>
      </c>
      <c r="C59310" s="2">
        <v>25</v>
      </c>
      <c r="D59310" s="2" t="s">
        <v>660</v>
      </c>
      <c r="E59310" s="2"/>
      <c r="F59310" s="2"/>
      <c r="G59310" s="2"/>
      <c r="H59310" s="2"/>
    </row>
    <row r="59311" spans="2:8">
      <c r="B59311" s="2" t="s">
        <v>59941</v>
      </c>
      <c r="C59311" s="2">
        <v>20</v>
      </c>
      <c r="D59311" s="2" t="s">
        <v>660</v>
      </c>
      <c r="E59311" s="2"/>
      <c r="F59311" s="2"/>
      <c r="G59311" s="2"/>
      <c r="H59311" s="2"/>
    </row>
    <row r="59312" spans="2:8">
      <c r="B59312" s="2" t="s">
        <v>59942</v>
      </c>
      <c r="C59312" s="2">
        <v>22</v>
      </c>
      <c r="D59312" s="2" t="s">
        <v>660</v>
      </c>
      <c r="E59312" s="2"/>
      <c r="F59312" s="2"/>
      <c r="G59312" s="2"/>
      <c r="H59312" s="2"/>
    </row>
    <row r="59313" spans="2:8">
      <c r="B59313" s="2" t="s">
        <v>59943</v>
      </c>
      <c r="C59313" s="2">
        <v>24</v>
      </c>
      <c r="D59313" s="2" t="s">
        <v>660</v>
      </c>
      <c r="E59313" s="2"/>
      <c r="F59313" s="2"/>
      <c r="G59313" s="2"/>
      <c r="H59313" s="2"/>
    </row>
    <row r="59314" spans="2:8">
      <c r="B59314" s="2" t="s">
        <v>59944</v>
      </c>
      <c r="C59314" s="2">
        <v>25</v>
      </c>
      <c r="D59314" s="2" t="s">
        <v>660</v>
      </c>
      <c r="E59314" s="2"/>
      <c r="F59314" s="2"/>
      <c r="G59314" s="2"/>
      <c r="H59314" s="2"/>
    </row>
    <row r="59315" spans="2:8">
      <c r="B59315" s="2" t="s">
        <v>59945</v>
      </c>
      <c r="C59315" s="2">
        <v>25</v>
      </c>
      <c r="D59315" s="2" t="s">
        <v>660</v>
      </c>
      <c r="E59315" s="2"/>
      <c r="F59315" s="2"/>
      <c r="G59315" s="2"/>
      <c r="H59315" s="2"/>
    </row>
    <row r="59316" spans="2:8">
      <c r="B59316" s="2" t="s">
        <v>59946</v>
      </c>
      <c r="C59316" s="2">
        <v>26</v>
      </c>
      <c r="D59316" s="2" t="s">
        <v>660</v>
      </c>
      <c r="E59316" s="2"/>
      <c r="F59316" s="2"/>
      <c r="G59316" s="2"/>
      <c r="H59316" s="2"/>
    </row>
    <row r="59317" spans="2:8">
      <c r="B59317" s="2" t="s">
        <v>59947</v>
      </c>
      <c r="C59317" s="2">
        <v>13</v>
      </c>
      <c r="D59317" s="2" t="s">
        <v>660</v>
      </c>
      <c r="E59317" s="2"/>
      <c r="F59317" s="2"/>
      <c r="G59317" s="2"/>
      <c r="H59317" s="2"/>
    </row>
    <row r="59318" spans="2:8">
      <c r="B59318" s="2" t="s">
        <v>59948</v>
      </c>
      <c r="C59318" s="2">
        <v>15</v>
      </c>
      <c r="D59318" s="2" t="s">
        <v>660</v>
      </c>
      <c r="E59318" s="2"/>
      <c r="F59318" s="2"/>
      <c r="G59318" s="2"/>
      <c r="H59318" s="2"/>
    </row>
    <row r="59319" spans="2:8">
      <c r="B59319" s="2" t="s">
        <v>59949</v>
      </c>
      <c r="C59319" s="2">
        <v>14</v>
      </c>
      <c r="D59319" s="2" t="s">
        <v>660</v>
      </c>
      <c r="E59319" s="2"/>
      <c r="F59319" s="2"/>
      <c r="G59319" s="2"/>
      <c r="H59319" s="2"/>
    </row>
    <row r="59320" spans="2:8">
      <c r="B59320" s="2" t="s">
        <v>59950</v>
      </c>
      <c r="C59320" s="2">
        <v>14</v>
      </c>
      <c r="D59320" s="2" t="s">
        <v>660</v>
      </c>
      <c r="E59320" s="2"/>
      <c r="F59320" s="2"/>
      <c r="G59320" s="2"/>
      <c r="H59320" s="2"/>
    </row>
    <row r="59321" spans="2:8">
      <c r="B59321" s="2" t="s">
        <v>59951</v>
      </c>
      <c r="C59321" s="2">
        <v>23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59952</v>
      </c>
      <c r="C59322" s="2">
        <v>24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59953</v>
      </c>
      <c r="C59323" s="2">
        <v>24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59954</v>
      </c>
      <c r="C59324" s="2">
        <v>16</v>
      </c>
      <c r="D59324" s="2" t="s">
        <v>660</v>
      </c>
      <c r="E59324" s="2"/>
      <c r="F59324" s="2"/>
      <c r="G59324" s="2"/>
      <c r="H59324" s="2"/>
    </row>
    <row r="59325" spans="2:8">
      <c r="B59325" s="2" t="s">
        <v>59955</v>
      </c>
      <c r="C59325" s="2">
        <v>22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59956</v>
      </c>
      <c r="C59326" s="2">
        <v>24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59957</v>
      </c>
      <c r="C59327" s="2">
        <v>25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59958</v>
      </c>
      <c r="C59328" s="2">
        <v>25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59959</v>
      </c>
      <c r="C59329" s="2">
        <v>24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59960</v>
      </c>
      <c r="C59330" s="2">
        <v>5</v>
      </c>
      <c r="D59330" s="2" t="s">
        <v>660</v>
      </c>
      <c r="E59330" s="2"/>
      <c r="F59330" s="2"/>
      <c r="G59330" s="2"/>
      <c r="H59330" s="2"/>
    </row>
    <row r="59331" spans="2:8">
      <c r="B59331" s="2" t="s">
        <v>59961</v>
      </c>
      <c r="C59331" s="2">
        <v>16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59962</v>
      </c>
      <c r="C59332" s="2">
        <v>17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59963</v>
      </c>
      <c r="C59333" s="2">
        <v>22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59964</v>
      </c>
      <c r="C59334" s="2">
        <v>20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59965</v>
      </c>
      <c r="C59335" s="2">
        <v>19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59966</v>
      </c>
      <c r="C59336" s="2">
        <v>17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59967</v>
      </c>
      <c r="C59337" s="2">
        <v>14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59968</v>
      </c>
      <c r="C59338" s="2">
        <v>11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59969</v>
      </c>
      <c r="C59339" s="2">
        <v>22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59970</v>
      </c>
      <c r="C59340" s="2">
        <v>23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59971</v>
      </c>
      <c r="C59341" s="2">
        <v>23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59972</v>
      </c>
      <c r="C59342" s="2">
        <v>22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59973</v>
      </c>
      <c r="C59343" s="2">
        <v>21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59974</v>
      </c>
      <c r="C59344" s="2">
        <v>18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59975</v>
      </c>
      <c r="C59345" s="2">
        <v>13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59976</v>
      </c>
      <c r="C59346" s="2">
        <v>24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59977</v>
      </c>
      <c r="C59347" s="2">
        <v>23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59978</v>
      </c>
      <c r="C59348" s="2">
        <v>23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59979</v>
      </c>
      <c r="C59349" s="2">
        <v>21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59980</v>
      </c>
      <c r="C59350" s="2">
        <v>20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59981</v>
      </c>
      <c r="C59351" s="2">
        <v>17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59982</v>
      </c>
      <c r="C59352" s="2">
        <v>14</v>
      </c>
      <c r="D59352" s="2" t="s">
        <v>660</v>
      </c>
      <c r="E59352" s="2"/>
      <c r="F59352" s="2"/>
      <c r="G59352" s="2"/>
      <c r="H59352" s="2"/>
    </row>
    <row r="59353" spans="2:8">
      <c r="B59353" s="2" t="s">
        <v>59983</v>
      </c>
      <c r="C59353" s="2">
        <v>20</v>
      </c>
      <c r="D59353" s="2" t="s">
        <v>660</v>
      </c>
      <c r="E59353" s="2"/>
      <c r="F59353" s="2"/>
      <c r="G59353" s="2"/>
      <c r="H59353" s="2"/>
    </row>
    <row r="59354" spans="2:8">
      <c r="B59354" s="2" t="s">
        <v>59984</v>
      </c>
      <c r="C59354" s="2">
        <v>23</v>
      </c>
      <c r="D59354" s="2" t="s">
        <v>660</v>
      </c>
      <c r="E59354" s="2"/>
      <c r="F59354" s="2"/>
      <c r="G59354" s="2"/>
      <c r="H59354" s="2"/>
    </row>
    <row r="59355" spans="2:8">
      <c r="B59355" s="2" t="s">
        <v>59985</v>
      </c>
      <c r="C59355" s="2">
        <v>25</v>
      </c>
      <c r="D59355" s="2" t="s">
        <v>660</v>
      </c>
      <c r="E59355" s="2"/>
      <c r="F59355" s="2"/>
      <c r="G59355" s="2"/>
      <c r="H59355" s="2"/>
    </row>
    <row r="59356" spans="2:8">
      <c r="B59356" s="2" t="s">
        <v>59986</v>
      </c>
      <c r="C59356" s="2">
        <v>24</v>
      </c>
      <c r="D59356" s="2" t="s">
        <v>660</v>
      </c>
      <c r="E59356" s="2"/>
      <c r="F59356" s="2"/>
      <c r="G59356" s="2"/>
      <c r="H59356" s="2"/>
    </row>
    <row r="59357" spans="2:8">
      <c r="B59357" s="2" t="s">
        <v>59987</v>
      </c>
      <c r="C59357" s="2">
        <v>22</v>
      </c>
      <c r="D59357" s="2" t="s">
        <v>660</v>
      </c>
      <c r="E59357" s="2"/>
      <c r="F59357" s="2"/>
      <c r="G59357" s="2"/>
      <c r="H59357" s="2"/>
    </row>
    <row r="59358" spans="2:8">
      <c r="B59358" s="2" t="s">
        <v>59988</v>
      </c>
      <c r="C59358" s="2">
        <v>25</v>
      </c>
      <c r="D59358" s="2" t="s">
        <v>660</v>
      </c>
      <c r="E59358" s="2"/>
      <c r="F59358" s="2"/>
      <c r="G59358" s="2"/>
      <c r="H59358" s="2"/>
    </row>
    <row r="59359" spans="2:8">
      <c r="B59359" s="2" t="s">
        <v>59989</v>
      </c>
      <c r="C59359" s="2">
        <v>28</v>
      </c>
      <c r="D59359" s="2" t="s">
        <v>660</v>
      </c>
      <c r="E59359" s="2"/>
      <c r="F59359" s="2"/>
      <c r="G59359" s="2"/>
      <c r="H59359" s="2"/>
    </row>
    <row r="59360" spans="2:8">
      <c r="B59360" s="2" t="s">
        <v>59990</v>
      </c>
      <c r="C59360" s="2">
        <v>27</v>
      </c>
      <c r="D59360" s="2" t="s">
        <v>660</v>
      </c>
      <c r="E59360" s="2"/>
      <c r="F59360" s="2"/>
      <c r="G59360" s="2"/>
      <c r="H59360" s="2"/>
    </row>
    <row r="59361" spans="2:8">
      <c r="B59361" s="2" t="s">
        <v>59991</v>
      </c>
      <c r="C59361" s="2">
        <v>23</v>
      </c>
      <c r="D59361" s="2" t="s">
        <v>660</v>
      </c>
      <c r="E59361" s="2"/>
      <c r="F59361" s="2"/>
      <c r="G59361" s="2"/>
      <c r="H59361" s="2"/>
    </row>
    <row r="59362" spans="2:8">
      <c r="B59362" s="2" t="s">
        <v>59992</v>
      </c>
      <c r="C59362" s="2">
        <v>31</v>
      </c>
      <c r="D59362" s="2" t="s">
        <v>660</v>
      </c>
      <c r="E59362" s="2"/>
      <c r="F59362" s="2"/>
      <c r="G59362" s="2"/>
      <c r="H59362" s="2"/>
    </row>
    <row r="59363" spans="2:8">
      <c r="B59363" s="2" t="s">
        <v>59993</v>
      </c>
      <c r="C59363" s="2">
        <v>30</v>
      </c>
      <c r="D59363" s="2" t="s">
        <v>660</v>
      </c>
      <c r="E59363" s="2"/>
      <c r="F59363" s="2"/>
      <c r="G59363" s="2"/>
      <c r="H59363" s="2"/>
    </row>
    <row r="59364" spans="2:8">
      <c r="B59364" s="2" t="s">
        <v>59994</v>
      </c>
      <c r="C59364" s="2">
        <v>28</v>
      </c>
      <c r="D59364" s="2" t="s">
        <v>660</v>
      </c>
      <c r="E59364" s="2"/>
      <c r="F59364" s="2"/>
      <c r="G59364" s="2"/>
      <c r="H59364" s="2"/>
    </row>
    <row r="59365" spans="2:8">
      <c r="B59365" s="2" t="s">
        <v>59995</v>
      </c>
      <c r="C59365" s="2">
        <v>26</v>
      </c>
      <c r="D59365" s="2" t="s">
        <v>660</v>
      </c>
      <c r="E59365" s="2"/>
      <c r="F59365" s="2"/>
      <c r="G59365" s="2"/>
      <c r="H59365" s="2"/>
    </row>
    <row r="59366" spans="2:8">
      <c r="B59366" s="2" t="s">
        <v>59996</v>
      </c>
      <c r="C59366" s="2">
        <v>24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59997</v>
      </c>
      <c r="C59367" s="2">
        <v>26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59998</v>
      </c>
      <c r="C59368" s="2">
        <v>27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59999</v>
      </c>
      <c r="C59369" s="2">
        <v>26</v>
      </c>
      <c r="D59369" s="2" t="s">
        <v>19</v>
      </c>
      <c r="E59369" s="2"/>
      <c r="F59369" s="2"/>
      <c r="G59369" s="2"/>
      <c r="H59369" s="2"/>
    </row>
    <row r="59370" spans="2:8">
      <c r="B59370" s="2" t="s">
        <v>60000</v>
      </c>
      <c r="C59370" s="2">
        <v>21</v>
      </c>
      <c r="D59370" s="2" t="s">
        <v>19</v>
      </c>
      <c r="E59370" s="2"/>
      <c r="F59370" s="2"/>
      <c r="G59370" s="2"/>
      <c r="H59370" s="2"/>
    </row>
    <row r="59371" spans="2:8">
      <c r="B59371" s="2" t="s">
        <v>60001</v>
      </c>
      <c r="C59371" s="2">
        <v>15</v>
      </c>
      <c r="D59371" s="2" t="s">
        <v>19</v>
      </c>
      <c r="E59371" s="2"/>
      <c r="F59371" s="2"/>
      <c r="G59371" s="2"/>
      <c r="H59371" s="2"/>
    </row>
    <row r="59372" spans="2:8">
      <c r="B59372" s="2" t="s">
        <v>60002</v>
      </c>
      <c r="C59372" s="2">
        <v>14</v>
      </c>
      <c r="D59372" s="2" t="s">
        <v>660</v>
      </c>
      <c r="E59372" s="2"/>
      <c r="F59372" s="2"/>
      <c r="G59372" s="2"/>
      <c r="H59372" s="2"/>
    </row>
    <row r="59373" spans="2:8">
      <c r="B59373" s="2" t="s">
        <v>60003</v>
      </c>
      <c r="C59373" s="2">
        <v>16</v>
      </c>
      <c r="D59373" s="2" t="s">
        <v>660</v>
      </c>
      <c r="E59373" s="2"/>
      <c r="F59373" s="2"/>
      <c r="G59373" s="2"/>
      <c r="H59373" s="2"/>
    </row>
    <row r="59374" spans="2:8">
      <c r="B59374" s="2" t="s">
        <v>60004</v>
      </c>
      <c r="C59374" s="2">
        <v>17</v>
      </c>
      <c r="D59374" s="2" t="s">
        <v>660</v>
      </c>
      <c r="E59374" s="2"/>
      <c r="F59374" s="2"/>
      <c r="G59374" s="2"/>
      <c r="H59374" s="2"/>
    </row>
    <row r="59375" spans="2:8">
      <c r="B59375" s="2" t="s">
        <v>60005</v>
      </c>
      <c r="C59375" s="2">
        <v>18</v>
      </c>
      <c r="D59375" s="2" t="s">
        <v>660</v>
      </c>
      <c r="E59375" s="2"/>
      <c r="F59375" s="2"/>
      <c r="G59375" s="2"/>
      <c r="H59375" s="2"/>
    </row>
    <row r="59376" spans="2:8">
      <c r="B59376" s="2" t="s">
        <v>60006</v>
      </c>
      <c r="C59376" s="2">
        <v>17</v>
      </c>
      <c r="D59376" s="2" t="s">
        <v>660</v>
      </c>
      <c r="E59376" s="2"/>
      <c r="F59376" s="2"/>
      <c r="G59376" s="2"/>
      <c r="H59376" s="2"/>
    </row>
    <row r="59377" spans="2:8">
      <c r="B59377" s="2" t="s">
        <v>60007</v>
      </c>
      <c r="C59377" s="2">
        <v>17</v>
      </c>
      <c r="D59377" s="2" t="s">
        <v>660</v>
      </c>
      <c r="E59377" s="2"/>
      <c r="F59377" s="2"/>
      <c r="G59377" s="2"/>
      <c r="H59377" s="2"/>
    </row>
    <row r="59378" spans="2:8">
      <c r="B59378" s="2" t="s">
        <v>60008</v>
      </c>
      <c r="C59378" s="2">
        <v>18</v>
      </c>
      <c r="D59378" s="2" t="s">
        <v>660</v>
      </c>
      <c r="E59378" s="2"/>
      <c r="F59378" s="2"/>
      <c r="G59378" s="2"/>
      <c r="H59378" s="2"/>
    </row>
    <row r="59379" spans="2:8">
      <c r="B59379" s="2" t="s">
        <v>60009</v>
      </c>
      <c r="C59379" s="2">
        <v>9</v>
      </c>
      <c r="D59379" s="2" t="s">
        <v>660</v>
      </c>
      <c r="E59379" s="2"/>
      <c r="F59379" s="2"/>
      <c r="G59379" s="2"/>
      <c r="H59379" s="2"/>
    </row>
    <row r="59380" spans="2:8">
      <c r="B59380" s="2" t="s">
        <v>60010</v>
      </c>
      <c r="C59380" s="2">
        <v>9</v>
      </c>
      <c r="D59380" s="2" t="s">
        <v>660</v>
      </c>
      <c r="E59380" s="2"/>
      <c r="F59380" s="2"/>
      <c r="G59380" s="2"/>
      <c r="H59380" s="2"/>
    </row>
    <row r="59381" spans="2:8">
      <c r="B59381" s="2" t="s">
        <v>60011</v>
      </c>
      <c r="C59381" s="2">
        <v>11</v>
      </c>
      <c r="D59381" s="2" t="s">
        <v>660</v>
      </c>
      <c r="E59381" s="2"/>
      <c r="F59381" s="2"/>
      <c r="G59381" s="2"/>
      <c r="H59381" s="2"/>
    </row>
    <row r="59382" spans="2:8">
      <c r="B59382" s="2" t="s">
        <v>60012</v>
      </c>
      <c r="C59382" s="2">
        <v>30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60013</v>
      </c>
      <c r="C59383" s="2">
        <v>31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60014</v>
      </c>
      <c r="C59384" s="2">
        <v>30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60015</v>
      </c>
      <c r="C59385" s="2">
        <v>27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60016</v>
      </c>
      <c r="C59386" s="2">
        <v>17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60017</v>
      </c>
      <c r="C59387" s="2">
        <v>19</v>
      </c>
      <c r="D59387" s="2" t="s">
        <v>660</v>
      </c>
      <c r="E59387" s="2"/>
      <c r="F59387" s="2"/>
      <c r="G59387" s="2"/>
      <c r="H59387" s="2"/>
    </row>
    <row r="59388" spans="2:8">
      <c r="B59388" s="2" t="s">
        <v>60018</v>
      </c>
      <c r="C59388" s="2">
        <v>23</v>
      </c>
      <c r="D59388" s="2" t="s">
        <v>660</v>
      </c>
      <c r="E59388" s="2"/>
      <c r="F59388" s="2"/>
      <c r="G59388" s="2"/>
      <c r="H59388" s="2"/>
    </row>
    <row r="59389" spans="2:8">
      <c r="B59389" s="2" t="s">
        <v>60019</v>
      </c>
      <c r="C59389" s="2">
        <v>25</v>
      </c>
      <c r="D59389" s="2" t="s">
        <v>660</v>
      </c>
      <c r="E59389" s="2"/>
      <c r="F59389" s="2"/>
      <c r="G59389" s="2"/>
      <c r="H59389" s="2"/>
    </row>
    <row r="59390" spans="2:8">
      <c r="B59390" s="2" t="s">
        <v>60020</v>
      </c>
      <c r="C59390" s="2">
        <v>23</v>
      </c>
      <c r="D59390" s="2" t="s">
        <v>660</v>
      </c>
      <c r="E59390" s="2"/>
      <c r="F59390" s="2"/>
      <c r="G59390" s="2"/>
      <c r="H59390" s="2"/>
    </row>
    <row r="59391" spans="2:8">
      <c r="B59391" s="2" t="s">
        <v>60021</v>
      </c>
      <c r="C59391" s="2">
        <v>22</v>
      </c>
      <c r="D59391" s="2" t="s">
        <v>660</v>
      </c>
      <c r="E59391" s="2"/>
      <c r="F59391" s="2"/>
      <c r="G59391" s="2"/>
      <c r="H59391" s="2"/>
    </row>
    <row r="59392" spans="2:8">
      <c r="B59392" s="2" t="s">
        <v>60022</v>
      </c>
      <c r="C59392" s="2">
        <v>20</v>
      </c>
      <c r="D59392" s="2" t="s">
        <v>660</v>
      </c>
      <c r="E59392" s="2"/>
      <c r="F59392" s="2"/>
      <c r="G59392" s="2"/>
      <c r="H59392" s="2"/>
    </row>
    <row r="59393" spans="2:8">
      <c r="B59393" s="2" t="s">
        <v>60023</v>
      </c>
      <c r="C59393" s="2">
        <v>17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60024</v>
      </c>
      <c r="C59394" s="2">
        <v>17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60025</v>
      </c>
      <c r="C59395" s="2">
        <v>19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60026</v>
      </c>
      <c r="C59396" s="2">
        <v>19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60027</v>
      </c>
      <c r="C59397" s="2">
        <v>19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60028</v>
      </c>
      <c r="C59398" s="2">
        <v>19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60029</v>
      </c>
      <c r="C59399" s="2">
        <v>19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60030</v>
      </c>
      <c r="C59400" s="2">
        <v>19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60031</v>
      </c>
      <c r="C59401" s="2">
        <v>17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60032</v>
      </c>
      <c r="C59402" s="2">
        <v>13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60033</v>
      </c>
      <c r="C59403" s="2">
        <v>18</v>
      </c>
      <c r="D59403" s="2" t="s">
        <v>660</v>
      </c>
      <c r="E59403" s="2"/>
      <c r="F59403" s="2"/>
      <c r="G59403" s="2"/>
      <c r="H59403" s="2"/>
    </row>
    <row r="59404" spans="2:8">
      <c r="B59404" s="2" t="s">
        <v>60034</v>
      </c>
      <c r="C59404" s="2">
        <v>18</v>
      </c>
      <c r="D59404" s="2" t="s">
        <v>660</v>
      </c>
      <c r="E59404" s="2"/>
      <c r="F59404" s="2"/>
      <c r="G59404" s="2"/>
      <c r="H59404" s="2"/>
    </row>
    <row r="59405" spans="2:8">
      <c r="B59405" s="2" t="s">
        <v>60035</v>
      </c>
      <c r="C59405" s="2">
        <v>21</v>
      </c>
      <c r="D59405" s="2" t="s">
        <v>660</v>
      </c>
      <c r="E59405" s="2"/>
      <c r="F59405" s="2"/>
      <c r="G59405" s="2"/>
      <c r="H59405" s="2"/>
    </row>
    <row r="59406" spans="2:8">
      <c r="B59406" s="2" t="s">
        <v>60036</v>
      </c>
      <c r="C59406" s="2">
        <v>21</v>
      </c>
      <c r="D59406" s="2" t="s">
        <v>660</v>
      </c>
      <c r="E59406" s="2"/>
      <c r="F59406" s="2"/>
      <c r="G59406" s="2"/>
      <c r="H59406" s="2"/>
    </row>
    <row r="59407" spans="2:8">
      <c r="B59407" s="2" t="s">
        <v>60037</v>
      </c>
      <c r="C59407" s="2">
        <v>21</v>
      </c>
      <c r="D59407" s="2" t="s">
        <v>660</v>
      </c>
      <c r="E59407" s="2"/>
      <c r="F59407" s="2"/>
      <c r="G59407" s="2"/>
      <c r="H59407" s="2"/>
    </row>
    <row r="59408" spans="2:8">
      <c r="B59408" s="2" t="s">
        <v>60038</v>
      </c>
      <c r="C59408" s="2">
        <v>25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60039</v>
      </c>
      <c r="C59409" s="2">
        <v>24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60040</v>
      </c>
      <c r="C59410" s="2">
        <v>23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60041</v>
      </c>
      <c r="C59411" s="2">
        <v>17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60042</v>
      </c>
      <c r="C59412" s="2">
        <v>28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60043</v>
      </c>
      <c r="C59413" s="2">
        <v>28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60044</v>
      </c>
      <c r="C59414" s="2">
        <v>25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60045</v>
      </c>
      <c r="C59415" s="2">
        <v>23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60046</v>
      </c>
      <c r="C59416" s="2">
        <v>20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60047</v>
      </c>
      <c r="C59417" s="2">
        <v>16</v>
      </c>
      <c r="D59417" s="2" t="s">
        <v>660</v>
      </c>
      <c r="E59417" s="2"/>
      <c r="F59417" s="2"/>
      <c r="G59417" s="2"/>
      <c r="H59417" s="2"/>
    </row>
    <row r="59418" spans="2:8">
      <c r="B59418" s="2" t="s">
        <v>60048</v>
      </c>
      <c r="C59418" s="2">
        <v>23</v>
      </c>
      <c r="D59418" s="2" t="s">
        <v>660</v>
      </c>
      <c r="E59418" s="2"/>
      <c r="F59418" s="2"/>
      <c r="G59418" s="2"/>
      <c r="H59418" s="2"/>
    </row>
    <row r="59419" spans="2:8">
      <c r="B59419" s="2" t="s">
        <v>60049</v>
      </c>
      <c r="C59419" s="2">
        <v>22</v>
      </c>
      <c r="D59419" s="2" t="s">
        <v>660</v>
      </c>
      <c r="E59419" s="2"/>
      <c r="F59419" s="2"/>
      <c r="G59419" s="2"/>
      <c r="H59419" s="2"/>
    </row>
    <row r="59420" spans="2:8">
      <c r="B59420" s="2" t="s">
        <v>60050</v>
      </c>
      <c r="C59420" s="2">
        <v>20</v>
      </c>
      <c r="D59420" s="2" t="s">
        <v>660</v>
      </c>
      <c r="E59420" s="2"/>
      <c r="F59420" s="2"/>
      <c r="G59420" s="2"/>
      <c r="H59420" s="2"/>
    </row>
    <row r="59421" spans="2:8">
      <c r="B59421" s="2" t="s">
        <v>60051</v>
      </c>
      <c r="C59421" s="2">
        <v>19</v>
      </c>
      <c r="D59421" s="2" t="s">
        <v>660</v>
      </c>
      <c r="E59421" s="2"/>
      <c r="F59421" s="2"/>
      <c r="G59421" s="2"/>
      <c r="H59421" s="2"/>
    </row>
    <row r="59422" spans="2:8">
      <c r="B59422" s="2" t="s">
        <v>60052</v>
      </c>
      <c r="C59422" s="2">
        <v>19</v>
      </c>
      <c r="D59422" s="2" t="s">
        <v>660</v>
      </c>
      <c r="E59422" s="2"/>
      <c r="F59422" s="2"/>
      <c r="G59422" s="2"/>
      <c r="H59422" s="2"/>
    </row>
    <row r="59423" spans="2:8">
      <c r="B59423" s="2" t="s">
        <v>60053</v>
      </c>
      <c r="C59423" s="2">
        <v>19</v>
      </c>
      <c r="D59423" s="2" t="s">
        <v>660</v>
      </c>
      <c r="E59423" s="2"/>
      <c r="F59423" s="2"/>
      <c r="G59423" s="2"/>
      <c r="H59423" s="2"/>
    </row>
    <row r="59424" spans="2:8">
      <c r="B59424" s="2" t="s">
        <v>60054</v>
      </c>
      <c r="C59424" s="2">
        <v>20</v>
      </c>
      <c r="D59424" s="2" t="s">
        <v>660</v>
      </c>
      <c r="E59424" s="2"/>
      <c r="F59424" s="2"/>
      <c r="G59424" s="2"/>
      <c r="H59424" s="2"/>
    </row>
    <row r="59425" spans="2:8">
      <c r="B59425" s="2" t="s">
        <v>60055</v>
      </c>
      <c r="C59425" s="2">
        <v>28</v>
      </c>
      <c r="D59425" s="2" t="s">
        <v>660</v>
      </c>
      <c r="E59425" s="2"/>
      <c r="F59425" s="2"/>
      <c r="G59425" s="2"/>
      <c r="H59425" s="2"/>
    </row>
    <row r="59426" spans="2:8">
      <c r="B59426" s="2" t="s">
        <v>60056</v>
      </c>
      <c r="C59426" s="2">
        <v>31</v>
      </c>
      <c r="D59426" s="2" t="s">
        <v>660</v>
      </c>
      <c r="E59426" s="2"/>
      <c r="F59426" s="2"/>
      <c r="G59426" s="2"/>
      <c r="H59426" s="2"/>
    </row>
    <row r="59427" spans="2:8">
      <c r="B59427" s="2" t="s">
        <v>60057</v>
      </c>
      <c r="C59427" s="2">
        <v>28</v>
      </c>
      <c r="D59427" s="2" t="s">
        <v>660</v>
      </c>
      <c r="E59427" s="2"/>
      <c r="F59427" s="2"/>
      <c r="G59427" s="2"/>
      <c r="H59427" s="2"/>
    </row>
    <row r="59428" spans="2:8">
      <c r="B59428" s="2" t="s">
        <v>60058</v>
      </c>
      <c r="C59428" s="2">
        <v>18</v>
      </c>
      <c r="D59428" s="2" t="s">
        <v>660</v>
      </c>
      <c r="E59428" s="2"/>
      <c r="F59428" s="2"/>
      <c r="G59428" s="2"/>
      <c r="H59428" s="2"/>
    </row>
    <row r="59429" spans="2:8">
      <c r="B59429" s="2" t="s">
        <v>60059</v>
      </c>
      <c r="C59429" s="2">
        <v>24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60060</v>
      </c>
      <c r="C59430" s="2">
        <v>29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60061</v>
      </c>
      <c r="C59431" s="2">
        <v>28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60062</v>
      </c>
      <c r="C59432" s="2">
        <v>26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60063</v>
      </c>
      <c r="C59433" s="2">
        <v>23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60064</v>
      </c>
      <c r="C59434" s="2">
        <v>16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60065</v>
      </c>
      <c r="C59435" s="2">
        <v>23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60066</v>
      </c>
      <c r="C59436" s="2">
        <v>22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60067</v>
      </c>
      <c r="C59437" s="2">
        <v>21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60068</v>
      </c>
      <c r="C59438" s="2">
        <v>19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60069</v>
      </c>
      <c r="C59439" s="2">
        <v>13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60070</v>
      </c>
      <c r="C59440" s="2">
        <v>18</v>
      </c>
      <c r="D59440" s="2" t="s">
        <v>660</v>
      </c>
      <c r="E59440" s="2"/>
      <c r="F59440" s="2"/>
      <c r="G59440" s="2"/>
      <c r="H59440" s="2"/>
    </row>
    <row r="59441" spans="2:8">
      <c r="B59441" s="2" t="s">
        <v>60071</v>
      </c>
      <c r="C59441" s="2">
        <v>25</v>
      </c>
      <c r="D59441" s="2" t="s">
        <v>660</v>
      </c>
      <c r="E59441" s="2"/>
      <c r="F59441" s="2"/>
      <c r="G59441" s="2"/>
      <c r="H59441" s="2"/>
    </row>
    <row r="59442" spans="2:8">
      <c r="B59442" s="2" t="s">
        <v>60072</v>
      </c>
      <c r="C59442" s="2">
        <v>28</v>
      </c>
      <c r="D59442" s="2" t="s">
        <v>660</v>
      </c>
      <c r="E59442" s="2"/>
      <c r="F59442" s="2"/>
      <c r="G59442" s="2"/>
      <c r="H59442" s="2"/>
    </row>
    <row r="59443" spans="2:8">
      <c r="B59443" s="2" t="s">
        <v>60073</v>
      </c>
      <c r="C59443" s="2">
        <v>29</v>
      </c>
      <c r="D59443" s="2" t="s">
        <v>660</v>
      </c>
      <c r="E59443" s="2"/>
      <c r="F59443" s="2"/>
      <c r="G59443" s="2"/>
      <c r="H59443" s="2"/>
    </row>
    <row r="59444" spans="2:8">
      <c r="B59444" s="2" t="s">
        <v>60074</v>
      </c>
      <c r="C59444" s="2">
        <v>28</v>
      </c>
      <c r="D59444" s="2" t="s">
        <v>660</v>
      </c>
      <c r="E59444" s="2"/>
      <c r="F59444" s="2"/>
      <c r="G59444" s="2"/>
      <c r="H59444" s="2"/>
    </row>
    <row r="59445" spans="2:8">
      <c r="B59445" s="2" t="s">
        <v>60075</v>
      </c>
      <c r="C59445" s="2">
        <v>25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60076</v>
      </c>
      <c r="C59446" s="2">
        <v>26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60077</v>
      </c>
      <c r="C59447" s="2">
        <v>26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60078</v>
      </c>
      <c r="C59448" s="2">
        <v>26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60079</v>
      </c>
      <c r="C59449" s="2">
        <v>24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60080</v>
      </c>
      <c r="C59450" s="2">
        <v>17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60081</v>
      </c>
      <c r="C59451" s="2">
        <v>12</v>
      </c>
      <c r="D59451" s="2" t="s">
        <v>660</v>
      </c>
      <c r="E59451" s="2"/>
      <c r="F59451" s="2"/>
      <c r="G59451" s="2"/>
      <c r="H59451" s="2"/>
    </row>
    <row r="59452" spans="2:8">
      <c r="B59452" s="2" t="s">
        <v>60082</v>
      </c>
      <c r="C59452" s="2">
        <v>12</v>
      </c>
      <c r="D59452" s="2" t="s">
        <v>660</v>
      </c>
      <c r="E59452" s="2"/>
      <c r="F59452" s="2"/>
      <c r="G59452" s="2"/>
      <c r="H59452" s="2"/>
    </row>
    <row r="59453" spans="2:8">
      <c r="B59453" s="2" t="s">
        <v>60083</v>
      </c>
      <c r="C59453" s="2">
        <v>12</v>
      </c>
      <c r="D59453" s="2" t="s">
        <v>660</v>
      </c>
      <c r="E59453" s="2"/>
      <c r="F59453" s="2"/>
      <c r="G59453" s="2"/>
      <c r="H59453" s="2"/>
    </row>
    <row r="59454" spans="2:8">
      <c r="B59454" s="2" t="s">
        <v>60084</v>
      </c>
      <c r="C59454" s="2">
        <v>13</v>
      </c>
      <c r="D59454" s="2" t="s">
        <v>660</v>
      </c>
      <c r="E59454" s="2"/>
      <c r="F59454" s="2"/>
      <c r="G59454" s="2"/>
      <c r="H59454" s="2"/>
    </row>
    <row r="59455" spans="2:8">
      <c r="B59455" s="2" t="s">
        <v>60085</v>
      </c>
      <c r="C59455" s="2">
        <v>13</v>
      </c>
      <c r="D59455" s="2" t="s">
        <v>660</v>
      </c>
      <c r="E59455" s="2"/>
      <c r="F59455" s="2"/>
      <c r="G59455" s="2"/>
      <c r="H59455" s="2"/>
    </row>
    <row r="59456" spans="2:8">
      <c r="B59456" s="2" t="s">
        <v>60086</v>
      </c>
      <c r="C59456" s="2">
        <v>15</v>
      </c>
      <c r="D59456" s="2" t="s">
        <v>660</v>
      </c>
      <c r="E59456" s="2"/>
      <c r="F59456" s="2"/>
      <c r="G59456" s="2"/>
      <c r="H59456" s="2"/>
    </row>
    <row r="59457" spans="2:8">
      <c r="B59457" s="2" t="s">
        <v>60087</v>
      </c>
      <c r="C59457" s="2">
        <v>15</v>
      </c>
      <c r="D59457" s="2" t="s">
        <v>660</v>
      </c>
      <c r="E59457" s="2"/>
      <c r="F59457" s="2"/>
      <c r="G59457" s="2"/>
      <c r="H59457" s="2"/>
    </row>
    <row r="59458" spans="2:8">
      <c r="B59458" s="2" t="s">
        <v>60088</v>
      </c>
      <c r="C59458" s="2">
        <v>15</v>
      </c>
      <c r="D59458" s="2" t="s">
        <v>660</v>
      </c>
      <c r="E59458" s="2"/>
      <c r="F59458" s="2"/>
      <c r="G59458" s="2"/>
      <c r="H59458" s="2"/>
    </row>
    <row r="59459" spans="2:8">
      <c r="B59459" s="2" t="s">
        <v>60089</v>
      </c>
      <c r="C59459" s="2">
        <v>16</v>
      </c>
      <c r="D59459" s="2" t="s">
        <v>660</v>
      </c>
      <c r="E59459" s="2"/>
      <c r="F59459" s="2"/>
      <c r="G59459" s="2"/>
      <c r="H59459" s="2"/>
    </row>
    <row r="59460" spans="2:8">
      <c r="B59460" s="2" t="s">
        <v>60090</v>
      </c>
      <c r="C59460" s="2">
        <v>5</v>
      </c>
      <c r="D59460" s="2" t="s">
        <v>660</v>
      </c>
      <c r="E59460" s="2"/>
      <c r="F59460" s="2"/>
      <c r="G59460" s="2"/>
      <c r="H59460" s="2"/>
    </row>
    <row r="59461" spans="2:8">
      <c r="B59461" s="2" t="s">
        <v>60091</v>
      </c>
      <c r="C59461" s="2">
        <v>20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60092</v>
      </c>
      <c r="C59462" s="2">
        <v>21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60093</v>
      </c>
      <c r="C59463" s="2">
        <v>21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60094</v>
      </c>
      <c r="C59464" s="2">
        <v>21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60095</v>
      </c>
      <c r="C59465" s="2">
        <v>20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60096</v>
      </c>
      <c r="C59466" s="2">
        <v>13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60097</v>
      </c>
      <c r="C59467" s="2">
        <v>12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60098</v>
      </c>
      <c r="C59468" s="2">
        <v>11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60099</v>
      </c>
      <c r="C59469" s="2">
        <v>20</v>
      </c>
      <c r="D59469" s="2" t="s">
        <v>660</v>
      </c>
      <c r="E59469" s="2"/>
      <c r="F59469" s="2"/>
      <c r="G59469" s="2"/>
      <c r="H59469" s="2"/>
    </row>
    <row r="59470" spans="2:8">
      <c r="B59470" s="2" t="s">
        <v>60100</v>
      </c>
      <c r="C59470" s="2">
        <v>23</v>
      </c>
      <c r="D59470" s="2" t="s">
        <v>660</v>
      </c>
      <c r="E59470" s="2"/>
      <c r="F59470" s="2"/>
      <c r="G59470" s="2"/>
      <c r="H59470" s="2"/>
    </row>
    <row r="59471" spans="2:8">
      <c r="B59471" s="2" t="s">
        <v>60101</v>
      </c>
      <c r="C59471" s="2">
        <v>24</v>
      </c>
      <c r="D59471" s="2" t="s">
        <v>660</v>
      </c>
      <c r="E59471" s="2"/>
      <c r="F59471" s="2"/>
      <c r="G59471" s="2"/>
      <c r="H59471" s="2"/>
    </row>
    <row r="59472" spans="2:8">
      <c r="B59472" s="2" t="s">
        <v>60102</v>
      </c>
      <c r="C59472" s="2">
        <v>22</v>
      </c>
      <c r="D59472" s="2" t="s">
        <v>660</v>
      </c>
      <c r="E59472" s="2"/>
      <c r="F59472" s="2"/>
      <c r="G59472" s="2"/>
      <c r="H59472" s="2"/>
    </row>
    <row r="59473" spans="2:8">
      <c r="B59473" s="2" t="s">
        <v>60103</v>
      </c>
      <c r="C59473" s="2">
        <v>21</v>
      </c>
      <c r="D59473" s="2" t="s">
        <v>660</v>
      </c>
      <c r="E59473" s="2"/>
      <c r="F59473" s="2"/>
      <c r="G59473" s="2"/>
      <c r="H59473" s="2"/>
    </row>
    <row r="59474" spans="2:8">
      <c r="B59474" s="2" t="s">
        <v>60104</v>
      </c>
      <c r="C59474" s="2">
        <v>20</v>
      </c>
      <c r="D59474" s="2" t="s">
        <v>660</v>
      </c>
      <c r="E59474" s="2"/>
      <c r="F59474" s="2"/>
      <c r="G59474" s="2"/>
      <c r="H59474" s="2"/>
    </row>
    <row r="59475" spans="2:8">
      <c r="B59475" s="2" t="s">
        <v>60105</v>
      </c>
      <c r="C59475" s="2">
        <v>25</v>
      </c>
      <c r="D59475" s="2" t="s">
        <v>19</v>
      </c>
      <c r="E59475" s="2"/>
      <c r="F59475" s="2"/>
      <c r="G59475" s="2"/>
      <c r="H59475" s="2"/>
    </row>
    <row r="59476" spans="2:8">
      <c r="B59476" s="2" t="s">
        <v>60106</v>
      </c>
      <c r="C59476" s="2">
        <v>25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60107</v>
      </c>
      <c r="C59477" s="2">
        <v>24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60108</v>
      </c>
      <c r="C59478" s="2">
        <v>24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60109</v>
      </c>
      <c r="C59479" s="2">
        <v>21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60110</v>
      </c>
      <c r="C59480" s="2">
        <v>17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60111</v>
      </c>
      <c r="C59481" s="2">
        <v>18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60112</v>
      </c>
      <c r="C59482" s="2">
        <v>17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60113</v>
      </c>
      <c r="C59483" s="2">
        <v>17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60114</v>
      </c>
      <c r="C59484" s="2">
        <v>17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60115</v>
      </c>
      <c r="C59485" s="2">
        <v>19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60116</v>
      </c>
      <c r="C59486" s="2">
        <v>19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60117</v>
      </c>
      <c r="C59487" s="2">
        <v>11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60118</v>
      </c>
      <c r="C59488" s="2">
        <v>12</v>
      </c>
      <c r="D59488" s="2" t="s">
        <v>660</v>
      </c>
      <c r="E59488" s="2"/>
      <c r="F59488" s="2"/>
      <c r="G59488" s="2"/>
      <c r="H59488" s="2"/>
    </row>
    <row r="59489" spans="2:8">
      <c r="B59489" s="2" t="s">
        <v>60119</v>
      </c>
      <c r="C59489" s="2">
        <v>18</v>
      </c>
      <c r="D59489" s="2" t="s">
        <v>660</v>
      </c>
      <c r="E59489" s="2"/>
      <c r="F59489" s="2"/>
      <c r="G59489" s="2"/>
      <c r="H59489" s="2"/>
    </row>
    <row r="59490" spans="2:8">
      <c r="B59490" s="2" t="s">
        <v>60120</v>
      </c>
      <c r="C59490" s="2">
        <v>21</v>
      </c>
      <c r="D59490" s="2" t="s">
        <v>660</v>
      </c>
      <c r="E59490" s="2"/>
      <c r="F59490" s="2"/>
      <c r="G59490" s="2"/>
      <c r="H59490" s="2"/>
    </row>
    <row r="59491" spans="2:8">
      <c r="B59491" s="2" t="s">
        <v>60121</v>
      </c>
      <c r="C59491" s="2">
        <v>21</v>
      </c>
      <c r="D59491" s="2" t="s">
        <v>660</v>
      </c>
      <c r="E59491" s="2"/>
      <c r="F59491" s="2"/>
      <c r="G59491" s="2"/>
      <c r="H59491" s="2"/>
    </row>
    <row r="59492" spans="2:8">
      <c r="B59492" s="2" t="s">
        <v>60122</v>
      </c>
      <c r="C59492" s="2">
        <v>19</v>
      </c>
      <c r="D59492" s="2" t="s">
        <v>660</v>
      </c>
      <c r="E59492" s="2"/>
      <c r="F59492" s="2"/>
      <c r="G59492" s="2"/>
      <c r="H59492" s="2"/>
    </row>
    <row r="59493" spans="2:8">
      <c r="B59493" s="2" t="s">
        <v>60123</v>
      </c>
      <c r="C59493" s="2">
        <v>18</v>
      </c>
      <c r="D59493" s="2" t="s">
        <v>660</v>
      </c>
      <c r="E59493" s="2"/>
      <c r="F59493" s="2"/>
      <c r="G59493" s="2"/>
      <c r="H59493" s="2"/>
    </row>
    <row r="59494" spans="2:8">
      <c r="B59494" s="2" t="s">
        <v>60124</v>
      </c>
      <c r="C59494" s="2">
        <v>14</v>
      </c>
      <c r="D59494" s="2" t="s">
        <v>660</v>
      </c>
      <c r="E59494" s="2"/>
      <c r="F59494" s="2"/>
      <c r="G59494" s="2"/>
      <c r="H59494" s="2"/>
    </row>
    <row r="59495" spans="2:8">
      <c r="B59495" s="2" t="s">
        <v>60125</v>
      </c>
      <c r="C59495" s="2">
        <v>19</v>
      </c>
      <c r="D59495" s="2" t="s">
        <v>660</v>
      </c>
      <c r="E59495" s="2"/>
      <c r="F59495" s="2"/>
      <c r="G59495" s="2"/>
      <c r="H59495" s="2"/>
    </row>
    <row r="59496" spans="2:8">
      <c r="B59496" s="2" t="s">
        <v>60126</v>
      </c>
      <c r="C59496" s="2">
        <v>23</v>
      </c>
      <c r="D59496" s="2" t="s">
        <v>660</v>
      </c>
      <c r="E59496" s="2"/>
      <c r="F59496" s="2"/>
      <c r="G59496" s="2"/>
      <c r="H59496" s="2"/>
    </row>
    <row r="59497" spans="2:8">
      <c r="B59497" s="2" t="s">
        <v>60127</v>
      </c>
      <c r="C59497" s="2">
        <v>27</v>
      </c>
      <c r="D59497" s="2" t="s">
        <v>660</v>
      </c>
      <c r="E59497" s="2"/>
      <c r="F59497" s="2"/>
      <c r="G59497" s="2"/>
      <c r="H59497" s="2"/>
    </row>
    <row r="59498" spans="2:8">
      <c r="B59498" s="2" t="s">
        <v>60128</v>
      </c>
      <c r="C59498" s="2">
        <v>28</v>
      </c>
      <c r="D59498" s="2" t="s">
        <v>660</v>
      </c>
      <c r="E59498" s="2"/>
      <c r="F59498" s="2"/>
      <c r="G59498" s="2"/>
      <c r="H59498" s="2"/>
    </row>
    <row r="59499" spans="2:8">
      <c r="B59499" s="2" t="s">
        <v>60129</v>
      </c>
      <c r="C59499" s="2">
        <v>27</v>
      </c>
      <c r="D59499" s="2" t="s">
        <v>660</v>
      </c>
      <c r="E59499" s="2"/>
      <c r="F59499" s="2"/>
      <c r="G59499" s="2"/>
      <c r="H59499" s="2"/>
    </row>
    <row r="59500" spans="2:8">
      <c r="B59500" s="2" t="s">
        <v>60130</v>
      </c>
      <c r="C59500" s="2">
        <v>19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60131</v>
      </c>
      <c r="C59501" s="2">
        <v>20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60132</v>
      </c>
      <c r="C59502" s="2">
        <v>20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60133</v>
      </c>
      <c r="C59503" s="2">
        <v>28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60134</v>
      </c>
      <c r="C59504" s="2">
        <v>27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60135</v>
      </c>
      <c r="C59505" s="2">
        <v>27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60136</v>
      </c>
      <c r="C59506" s="2">
        <v>9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60137</v>
      </c>
      <c r="C59507" s="2">
        <v>9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60138</v>
      </c>
      <c r="C59508" s="2">
        <v>26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60139</v>
      </c>
      <c r="C59509" s="2">
        <v>26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60140</v>
      </c>
      <c r="C59510" s="2">
        <v>26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60141</v>
      </c>
      <c r="C59511" s="2">
        <v>19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60142</v>
      </c>
      <c r="C59512" s="2">
        <v>20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60143</v>
      </c>
      <c r="C59513" s="2">
        <v>21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60144</v>
      </c>
      <c r="C59514" s="2">
        <v>23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60145</v>
      </c>
      <c r="C59515" s="2">
        <v>20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60146</v>
      </c>
      <c r="C59516" s="2">
        <v>19</v>
      </c>
      <c r="D59516" s="2" t="s">
        <v>660</v>
      </c>
      <c r="E59516" s="2"/>
      <c r="F59516" s="2"/>
      <c r="G59516" s="2"/>
      <c r="H59516" s="2"/>
    </row>
    <row r="59517" spans="2:8">
      <c r="B59517" s="2" t="s">
        <v>60147</v>
      </c>
      <c r="C59517" s="2">
        <v>21</v>
      </c>
      <c r="D59517" s="2" t="s">
        <v>660</v>
      </c>
      <c r="E59517" s="2"/>
      <c r="F59517" s="2"/>
      <c r="G59517" s="2"/>
      <c r="H59517" s="2"/>
    </row>
    <row r="59518" spans="2:8">
      <c r="B59518" s="2" t="s">
        <v>60148</v>
      </c>
      <c r="C59518" s="2">
        <v>20</v>
      </c>
      <c r="D59518" s="2" t="s">
        <v>660</v>
      </c>
      <c r="E59518" s="2"/>
      <c r="F59518" s="2"/>
      <c r="G59518" s="2"/>
      <c r="H59518" s="2"/>
    </row>
    <row r="59519" spans="2:8">
      <c r="B59519" s="2" t="s">
        <v>60149</v>
      </c>
      <c r="C59519" s="2">
        <v>19</v>
      </c>
      <c r="D59519" s="2" t="s">
        <v>660</v>
      </c>
      <c r="E59519" s="2"/>
      <c r="F59519" s="2"/>
      <c r="G59519" s="2"/>
      <c r="H59519" s="2"/>
    </row>
    <row r="59520" spans="2:8">
      <c r="B59520" s="2" t="s">
        <v>60150</v>
      </c>
      <c r="C59520" s="2">
        <v>29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60151</v>
      </c>
      <c r="C59521" s="2">
        <v>28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60152</v>
      </c>
      <c r="C59522" s="2">
        <v>27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60153</v>
      </c>
      <c r="C59523" s="2">
        <v>24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60154</v>
      </c>
      <c r="C59524" s="2">
        <v>21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60155</v>
      </c>
      <c r="C59525" s="2">
        <v>14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60156</v>
      </c>
      <c r="C59526" s="2">
        <v>20</v>
      </c>
      <c r="D59526" s="2" t="s">
        <v>660</v>
      </c>
      <c r="E59526" s="2"/>
      <c r="F59526" s="2"/>
      <c r="G59526" s="2"/>
      <c r="H59526" s="2"/>
    </row>
    <row r="59527" spans="2:8">
      <c r="B59527" s="2" t="s">
        <v>60157</v>
      </c>
      <c r="C59527" s="2">
        <v>24</v>
      </c>
      <c r="D59527" s="2" t="s">
        <v>660</v>
      </c>
      <c r="E59527" s="2"/>
      <c r="F59527" s="2"/>
      <c r="G59527" s="2"/>
      <c r="H59527" s="2"/>
    </row>
    <row r="59528" spans="2:8">
      <c r="B59528" s="2" t="s">
        <v>60158</v>
      </c>
      <c r="C59528" s="2">
        <v>24</v>
      </c>
      <c r="D59528" s="2" t="s">
        <v>660</v>
      </c>
      <c r="E59528" s="2"/>
      <c r="F59528" s="2"/>
      <c r="G59528" s="2"/>
      <c r="H59528" s="2"/>
    </row>
    <row r="59529" spans="2:8">
      <c r="B59529" s="2" t="s">
        <v>60159</v>
      </c>
      <c r="C59529" s="2">
        <v>21</v>
      </c>
      <c r="D59529" s="2" t="s">
        <v>660</v>
      </c>
      <c r="E59529" s="2"/>
      <c r="F59529" s="2"/>
      <c r="G59529" s="2"/>
      <c r="H59529" s="2"/>
    </row>
    <row r="59530" spans="2:8">
      <c r="B59530" s="2" t="s">
        <v>60160</v>
      </c>
      <c r="C59530" s="2">
        <v>18</v>
      </c>
      <c r="D59530" s="2" t="s">
        <v>660</v>
      </c>
      <c r="E59530" s="2"/>
      <c r="F59530" s="2"/>
      <c r="G59530" s="2"/>
      <c r="H59530" s="2"/>
    </row>
    <row r="59531" spans="2:8">
      <c r="B59531" s="2" t="s">
        <v>60161</v>
      </c>
      <c r="C59531" s="2">
        <v>19</v>
      </c>
      <c r="D59531" s="2" t="s">
        <v>660</v>
      </c>
      <c r="E59531" s="2"/>
      <c r="F59531" s="2"/>
      <c r="G59531" s="2"/>
      <c r="H59531" s="2"/>
    </row>
    <row r="59532" spans="2:8">
      <c r="B59532" s="2" t="s">
        <v>60162</v>
      </c>
      <c r="C59532" s="2">
        <v>16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60163</v>
      </c>
      <c r="C59533" s="2">
        <v>17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60164</v>
      </c>
      <c r="C59534" s="2">
        <v>16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60165</v>
      </c>
      <c r="C59535" s="2">
        <v>20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60166</v>
      </c>
      <c r="C59536" s="2">
        <v>19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60167</v>
      </c>
      <c r="C59537" s="2">
        <v>18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60168</v>
      </c>
      <c r="C59538" s="2">
        <v>17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60169</v>
      </c>
      <c r="C59539" s="2">
        <v>15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60170</v>
      </c>
      <c r="C59540" s="2">
        <v>14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60171</v>
      </c>
      <c r="C59541" s="2">
        <v>12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60172</v>
      </c>
      <c r="C59542" s="2">
        <v>19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60173</v>
      </c>
      <c r="C59543" s="2">
        <v>19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60174</v>
      </c>
      <c r="C59544" s="2">
        <v>18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60175</v>
      </c>
      <c r="C59545" s="2">
        <v>18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60176</v>
      </c>
      <c r="C59546" s="2">
        <v>8</v>
      </c>
      <c r="D59546" s="2" t="s">
        <v>660</v>
      </c>
      <c r="E59546" s="2"/>
      <c r="F59546" s="2"/>
      <c r="G59546" s="2"/>
      <c r="H59546" s="2"/>
    </row>
    <row r="59547" spans="2:8">
      <c r="B59547" s="2" t="s">
        <v>60177</v>
      </c>
      <c r="C59547" s="2">
        <v>12</v>
      </c>
      <c r="D59547" s="2" t="s">
        <v>660</v>
      </c>
      <c r="E59547" s="2"/>
      <c r="F59547" s="2"/>
      <c r="G59547" s="2"/>
      <c r="H59547" s="2"/>
    </row>
    <row r="59548" spans="2:8">
      <c r="B59548" s="2" t="s">
        <v>60178</v>
      </c>
      <c r="C59548" s="2">
        <v>23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60179</v>
      </c>
      <c r="C59549" s="2">
        <v>21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60180</v>
      </c>
      <c r="C59550" s="2">
        <v>14</v>
      </c>
      <c r="D59550" s="2" t="s">
        <v>660</v>
      </c>
      <c r="E59550" s="2"/>
      <c r="F59550" s="2"/>
      <c r="G59550" s="2"/>
      <c r="H59550" s="2"/>
    </row>
    <row r="59551" spans="2:8">
      <c r="B59551" s="2" t="s">
        <v>60181</v>
      </c>
      <c r="C59551" s="2">
        <v>14</v>
      </c>
      <c r="D59551" s="2" t="s">
        <v>660</v>
      </c>
      <c r="E59551" s="2"/>
      <c r="F59551" s="2"/>
      <c r="G59551" s="2"/>
      <c r="H59551" s="2"/>
    </row>
    <row r="59552" spans="2:8">
      <c r="B59552" s="2" t="s">
        <v>60182</v>
      </c>
      <c r="C59552" s="2">
        <v>13</v>
      </c>
      <c r="D59552" s="2" t="s">
        <v>660</v>
      </c>
      <c r="E59552" s="2"/>
      <c r="F59552" s="2"/>
      <c r="G59552" s="2"/>
      <c r="H59552" s="2"/>
    </row>
    <row r="59553" spans="2:8">
      <c r="B59553" s="2" t="s">
        <v>60183</v>
      </c>
      <c r="C59553" s="2">
        <v>13</v>
      </c>
      <c r="D59553" s="2" t="s">
        <v>660</v>
      </c>
      <c r="E59553" s="2"/>
      <c r="F59553" s="2"/>
      <c r="G59553" s="2"/>
      <c r="H59553" s="2"/>
    </row>
    <row r="59554" spans="2:8">
      <c r="B59554" s="2" t="s">
        <v>60184</v>
      </c>
      <c r="C59554" s="2">
        <v>5</v>
      </c>
      <c r="D59554" s="2" t="s">
        <v>660</v>
      </c>
      <c r="E59554" s="2"/>
      <c r="F59554" s="2"/>
      <c r="G59554" s="2"/>
      <c r="H59554" s="2"/>
    </row>
    <row r="59555" spans="2:8">
      <c r="B59555" s="2" t="s">
        <v>60185</v>
      </c>
      <c r="C59555" s="2">
        <v>5</v>
      </c>
      <c r="D59555" s="2" t="s">
        <v>660</v>
      </c>
      <c r="E59555" s="2"/>
      <c r="F59555" s="2"/>
      <c r="G59555" s="2"/>
      <c r="H59555" s="2"/>
    </row>
    <row r="59556" spans="2:8">
      <c r="B59556" s="2" t="s">
        <v>60186</v>
      </c>
      <c r="C59556" s="2">
        <v>19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60187</v>
      </c>
      <c r="C59557" s="2">
        <v>19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60188</v>
      </c>
      <c r="C59558" s="2">
        <v>19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60189</v>
      </c>
      <c r="C59559" s="2">
        <v>20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60190</v>
      </c>
      <c r="C59560" s="2">
        <v>19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60191</v>
      </c>
      <c r="C59561" s="2">
        <v>11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60192</v>
      </c>
      <c r="C59562" s="2">
        <v>16</v>
      </c>
      <c r="D59562" s="2" t="s">
        <v>660</v>
      </c>
      <c r="E59562" s="2"/>
      <c r="F59562" s="2"/>
      <c r="G59562" s="2"/>
      <c r="H59562" s="2"/>
    </row>
    <row r="59563" spans="2:8">
      <c r="B59563" s="2" t="s">
        <v>60193</v>
      </c>
      <c r="C59563" s="2">
        <v>20</v>
      </c>
      <c r="D59563" s="2" t="s">
        <v>660</v>
      </c>
      <c r="E59563" s="2"/>
      <c r="F59563" s="2"/>
      <c r="G59563" s="2"/>
      <c r="H59563" s="2"/>
    </row>
    <row r="59564" spans="2:8">
      <c r="B59564" s="2" t="s">
        <v>60194</v>
      </c>
      <c r="C59564" s="2">
        <v>24</v>
      </c>
      <c r="D59564" s="2" t="s">
        <v>660</v>
      </c>
      <c r="E59564" s="2"/>
      <c r="F59564" s="2"/>
      <c r="G59564" s="2"/>
      <c r="H59564" s="2"/>
    </row>
    <row r="59565" spans="2:8">
      <c r="B59565" s="2" t="s">
        <v>60195</v>
      </c>
      <c r="C59565" s="2">
        <v>26</v>
      </c>
      <c r="D59565" s="2" t="s">
        <v>660</v>
      </c>
      <c r="E59565" s="2"/>
      <c r="F59565" s="2"/>
      <c r="G59565" s="2"/>
      <c r="H59565" s="2"/>
    </row>
    <row r="59566" spans="2:8">
      <c r="B59566" s="2" t="s">
        <v>60196</v>
      </c>
      <c r="C59566" s="2">
        <v>26</v>
      </c>
      <c r="D59566" s="2" t="s">
        <v>660</v>
      </c>
      <c r="E59566" s="2"/>
      <c r="F59566" s="2"/>
      <c r="G59566" s="2"/>
      <c r="H59566" s="2"/>
    </row>
    <row r="59567" spans="2:8">
      <c r="B59567" s="2" t="s">
        <v>60197</v>
      </c>
      <c r="C59567" s="2">
        <v>25</v>
      </c>
      <c r="D59567" s="2" t="s">
        <v>660</v>
      </c>
      <c r="E59567" s="2"/>
      <c r="F59567" s="2"/>
      <c r="G59567" s="2"/>
      <c r="H59567" s="2"/>
    </row>
    <row r="59568" spans="2:8">
      <c r="B59568" s="2" t="s">
        <v>60198</v>
      </c>
      <c r="C59568" s="2">
        <v>21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60199</v>
      </c>
      <c r="C59569" s="2">
        <v>20</v>
      </c>
      <c r="D59569" s="2" t="s">
        <v>19</v>
      </c>
      <c r="E59569" s="2"/>
      <c r="F59569" s="2"/>
      <c r="G59569" s="2"/>
      <c r="H59569" s="2"/>
    </row>
    <row r="59570" spans="2:8">
      <c r="B59570" s="2" t="s">
        <v>60200</v>
      </c>
      <c r="C59570" s="2">
        <v>19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60201</v>
      </c>
      <c r="C59571" s="2">
        <v>18</v>
      </c>
      <c r="D59571" s="2" t="s">
        <v>19</v>
      </c>
      <c r="E59571" s="2"/>
      <c r="F59571" s="2"/>
      <c r="G59571" s="2"/>
      <c r="H59571" s="2"/>
    </row>
    <row r="59572" spans="2:8">
      <c r="B59572" s="2" t="s">
        <v>60202</v>
      </c>
      <c r="C59572" s="2">
        <v>17</v>
      </c>
      <c r="D59572" s="2" t="s">
        <v>19</v>
      </c>
      <c r="E59572" s="2"/>
      <c r="F59572" s="2"/>
      <c r="G59572" s="2"/>
      <c r="H59572" s="2"/>
    </row>
    <row r="59573" spans="2:8">
      <c r="B59573" s="2" t="s">
        <v>60203</v>
      </c>
      <c r="C59573" s="2">
        <v>20</v>
      </c>
      <c r="D59573" s="2" t="s">
        <v>660</v>
      </c>
      <c r="E59573" s="2"/>
      <c r="F59573" s="2"/>
      <c r="G59573" s="2"/>
      <c r="H59573" s="2"/>
    </row>
    <row r="59574" spans="2:8">
      <c r="B59574" s="2" t="s">
        <v>60204</v>
      </c>
      <c r="C59574" s="2">
        <v>25</v>
      </c>
      <c r="D59574" s="2" t="s">
        <v>660</v>
      </c>
      <c r="E59574" s="2"/>
      <c r="F59574" s="2"/>
      <c r="G59574" s="2"/>
      <c r="H59574" s="2"/>
    </row>
    <row r="59575" spans="2:8">
      <c r="B59575" s="2" t="s">
        <v>60205</v>
      </c>
      <c r="C59575" s="2">
        <v>26</v>
      </c>
      <c r="D59575" s="2" t="s">
        <v>660</v>
      </c>
      <c r="E59575" s="2"/>
      <c r="F59575" s="2"/>
      <c r="G59575" s="2"/>
      <c r="H59575" s="2"/>
    </row>
    <row r="59576" spans="2:8">
      <c r="B59576" s="2" t="s">
        <v>60206</v>
      </c>
      <c r="C59576" s="2">
        <v>27</v>
      </c>
      <c r="D59576" s="2" t="s">
        <v>660</v>
      </c>
      <c r="E59576" s="2"/>
      <c r="F59576" s="2"/>
      <c r="G59576" s="2"/>
      <c r="H59576" s="2"/>
    </row>
    <row r="59577" spans="2:8">
      <c r="B59577" s="2" t="s">
        <v>60207</v>
      </c>
      <c r="C59577" s="2">
        <v>27</v>
      </c>
      <c r="D59577" s="2" t="s">
        <v>660</v>
      </c>
      <c r="E59577" s="2"/>
      <c r="F59577" s="2"/>
      <c r="G59577" s="2"/>
      <c r="H59577" s="2"/>
    </row>
    <row r="59578" spans="2:8">
      <c r="B59578" s="2" t="s">
        <v>60208</v>
      </c>
      <c r="C59578" s="2">
        <v>33</v>
      </c>
      <c r="D59578" s="2" t="s">
        <v>660</v>
      </c>
      <c r="E59578" s="2"/>
      <c r="F59578" s="2"/>
      <c r="G59578" s="2"/>
      <c r="H59578" s="2"/>
    </row>
    <row r="59579" spans="2:8">
      <c r="B59579" s="2" t="s">
        <v>60209</v>
      </c>
      <c r="C59579" s="2">
        <v>34</v>
      </c>
      <c r="D59579" s="2" t="s">
        <v>660</v>
      </c>
      <c r="E59579" s="2"/>
      <c r="F59579" s="2"/>
      <c r="G59579" s="2"/>
      <c r="H59579" s="2"/>
    </row>
    <row r="59580" spans="2:8">
      <c r="B59580" s="2" t="s">
        <v>60210</v>
      </c>
      <c r="C59580" s="2">
        <v>33</v>
      </c>
      <c r="D59580" s="2" t="s">
        <v>660</v>
      </c>
      <c r="E59580" s="2"/>
      <c r="F59580" s="2"/>
      <c r="G59580" s="2"/>
      <c r="H59580" s="2"/>
    </row>
    <row r="59581" spans="2:8">
      <c r="B59581" s="2" t="s">
        <v>60211</v>
      </c>
      <c r="C59581" s="2">
        <v>19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60212</v>
      </c>
      <c r="C59582" s="2">
        <v>20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60213</v>
      </c>
      <c r="C59583" s="2">
        <v>19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60214</v>
      </c>
      <c r="C59584" s="2">
        <v>24</v>
      </c>
      <c r="D59584" s="2" t="s">
        <v>660</v>
      </c>
      <c r="E59584" s="2"/>
      <c r="F59584" s="2"/>
      <c r="G59584" s="2"/>
      <c r="H59584" s="2"/>
    </row>
    <row r="59585" spans="2:8">
      <c r="B59585" s="2" t="s">
        <v>60215</v>
      </c>
      <c r="C59585" s="2">
        <v>28</v>
      </c>
      <c r="D59585" s="2" t="s">
        <v>660</v>
      </c>
      <c r="E59585" s="2"/>
      <c r="F59585" s="2"/>
      <c r="G59585" s="2"/>
      <c r="H59585" s="2"/>
    </row>
    <row r="59586" spans="2:8">
      <c r="B59586" s="2" t="s">
        <v>60216</v>
      </c>
      <c r="C59586" s="2">
        <v>31</v>
      </c>
      <c r="D59586" s="2" t="s">
        <v>660</v>
      </c>
      <c r="E59586" s="2"/>
      <c r="F59586" s="2"/>
      <c r="G59586" s="2"/>
      <c r="H59586" s="2"/>
    </row>
    <row r="59587" spans="2:8">
      <c r="B59587" s="2" t="s">
        <v>60217</v>
      </c>
      <c r="C59587" s="2">
        <v>33</v>
      </c>
      <c r="D59587" s="2" t="s">
        <v>660</v>
      </c>
      <c r="E59587" s="2"/>
      <c r="F59587" s="2"/>
      <c r="G59587" s="2"/>
      <c r="H59587" s="2"/>
    </row>
    <row r="59588" spans="2:8">
      <c r="B59588" s="2" t="s">
        <v>60218</v>
      </c>
      <c r="C59588" s="2">
        <v>19</v>
      </c>
      <c r="D59588" s="2" t="s">
        <v>660</v>
      </c>
      <c r="E59588" s="2"/>
      <c r="F59588" s="2"/>
      <c r="G59588" s="2"/>
      <c r="H59588" s="2"/>
    </row>
    <row r="59589" spans="2:8">
      <c r="B59589" s="2" t="s">
        <v>60219</v>
      </c>
      <c r="C59589" s="2">
        <v>21</v>
      </c>
      <c r="D59589" s="2" t="s">
        <v>660</v>
      </c>
      <c r="E59589" s="2"/>
      <c r="F59589" s="2"/>
      <c r="G59589" s="2"/>
      <c r="H59589" s="2"/>
    </row>
    <row r="59590" spans="2:8">
      <c r="B59590" s="2" t="s">
        <v>60220</v>
      </c>
      <c r="C59590" s="2">
        <v>20</v>
      </c>
      <c r="D59590" s="2" t="s">
        <v>660</v>
      </c>
      <c r="E59590" s="2"/>
      <c r="F59590" s="2"/>
      <c r="G59590" s="2"/>
      <c r="H59590" s="2"/>
    </row>
    <row r="59591" spans="2:8">
      <c r="B59591" s="2" t="s">
        <v>60221</v>
      </c>
      <c r="C59591" s="2">
        <v>20</v>
      </c>
      <c r="D59591" s="2" t="s">
        <v>660</v>
      </c>
      <c r="E59591" s="2"/>
      <c r="F59591" s="2"/>
      <c r="G59591" s="2"/>
      <c r="H59591" s="2"/>
    </row>
    <row r="59592" spans="2:8">
      <c r="B59592" s="2" t="s">
        <v>60222</v>
      </c>
      <c r="C59592" s="2">
        <v>18</v>
      </c>
      <c r="D59592" s="2" t="s">
        <v>660</v>
      </c>
      <c r="E59592" s="2"/>
      <c r="F59592" s="2"/>
      <c r="G59592" s="2"/>
      <c r="H59592" s="2"/>
    </row>
    <row r="59593" spans="2:8">
      <c r="B59593" s="2" t="s">
        <v>60223</v>
      </c>
      <c r="C59593" s="2">
        <v>14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60224</v>
      </c>
      <c r="C59594" s="2">
        <v>23</v>
      </c>
      <c r="D59594" s="2" t="s">
        <v>660</v>
      </c>
      <c r="E59594" s="2"/>
      <c r="F59594" s="2"/>
      <c r="G59594" s="2"/>
      <c r="H59594" s="2"/>
    </row>
    <row r="59595" spans="2:8">
      <c r="B59595" s="2" t="s">
        <v>60225</v>
      </c>
      <c r="C59595" s="2">
        <v>24</v>
      </c>
      <c r="D59595" s="2" t="s">
        <v>660</v>
      </c>
      <c r="E59595" s="2"/>
      <c r="F59595" s="2"/>
      <c r="G59595" s="2"/>
      <c r="H59595" s="2"/>
    </row>
    <row r="59596" spans="2:8">
      <c r="B59596" s="2" t="s">
        <v>60226</v>
      </c>
      <c r="C59596" s="2">
        <v>16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60227</v>
      </c>
      <c r="C59597" s="2">
        <v>13</v>
      </c>
      <c r="D59597" s="2" t="s">
        <v>660</v>
      </c>
      <c r="E59597" s="2"/>
      <c r="F59597" s="2"/>
      <c r="G59597" s="2"/>
      <c r="H59597" s="2"/>
    </row>
    <row r="59598" spans="2:8">
      <c r="B59598" s="2" t="s">
        <v>60228</v>
      </c>
      <c r="C59598" s="2">
        <v>21</v>
      </c>
      <c r="D59598" s="2" t="s">
        <v>660</v>
      </c>
      <c r="E59598" s="2"/>
      <c r="F59598" s="2"/>
      <c r="G59598" s="2"/>
      <c r="H59598" s="2"/>
    </row>
    <row r="59599" spans="2:8">
      <c r="B59599" s="2" t="s">
        <v>60229</v>
      </c>
      <c r="C59599" s="2">
        <v>25</v>
      </c>
      <c r="D59599" s="2" t="s">
        <v>660</v>
      </c>
      <c r="E59599" s="2"/>
      <c r="F59599" s="2"/>
      <c r="G59599" s="2"/>
      <c r="H59599" s="2"/>
    </row>
    <row r="59600" spans="2:8">
      <c r="B59600" s="2" t="s">
        <v>60230</v>
      </c>
      <c r="C59600" s="2">
        <v>27</v>
      </c>
      <c r="D59600" s="2" t="s">
        <v>660</v>
      </c>
      <c r="E59600" s="2"/>
      <c r="F59600" s="2"/>
      <c r="G59600" s="2"/>
      <c r="H59600" s="2"/>
    </row>
    <row r="59601" spans="2:8">
      <c r="B59601" s="2" t="s">
        <v>60231</v>
      </c>
      <c r="C59601" s="2">
        <v>27</v>
      </c>
      <c r="D59601" s="2" t="s">
        <v>660</v>
      </c>
      <c r="E59601" s="2"/>
      <c r="F59601" s="2"/>
      <c r="G59601" s="2"/>
      <c r="H59601" s="2"/>
    </row>
    <row r="59602" spans="2:8">
      <c r="B59602" s="2" t="s">
        <v>60232</v>
      </c>
      <c r="C59602" s="2">
        <v>25</v>
      </c>
      <c r="D59602" s="2" t="s">
        <v>660</v>
      </c>
      <c r="E59602" s="2"/>
      <c r="F59602" s="2"/>
      <c r="G59602" s="2"/>
      <c r="H59602" s="2"/>
    </row>
    <row r="59603" spans="2:8">
      <c r="B59603" s="2" t="s">
        <v>60233</v>
      </c>
      <c r="C59603" s="2">
        <v>31</v>
      </c>
      <c r="D59603" s="2" t="s">
        <v>660</v>
      </c>
      <c r="E59603" s="2"/>
      <c r="F59603" s="2"/>
      <c r="G59603" s="2"/>
      <c r="H59603" s="2"/>
    </row>
    <row r="59604" spans="2:8">
      <c r="B59604" s="2" t="s">
        <v>60234</v>
      </c>
      <c r="C59604" s="2">
        <v>27</v>
      </c>
      <c r="D59604" s="2" t="s">
        <v>660</v>
      </c>
      <c r="E59604" s="2"/>
      <c r="F59604" s="2"/>
      <c r="G59604" s="2"/>
      <c r="H59604" s="2"/>
    </row>
    <row r="59605" spans="2:8">
      <c r="B59605" s="2" t="s">
        <v>60235</v>
      </c>
      <c r="C59605" s="2">
        <v>12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60236</v>
      </c>
      <c r="C59606" s="2">
        <v>15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60237</v>
      </c>
      <c r="C59607" s="2">
        <v>15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60238</v>
      </c>
      <c r="C59608" s="2">
        <v>15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60239</v>
      </c>
      <c r="C59609" s="2">
        <v>15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60240</v>
      </c>
      <c r="C59610" s="2">
        <v>16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60241</v>
      </c>
      <c r="C59611" s="2">
        <v>13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60242</v>
      </c>
      <c r="C59612" s="2">
        <v>14</v>
      </c>
      <c r="D59612" s="2" t="s">
        <v>660</v>
      </c>
      <c r="E59612" s="2"/>
      <c r="F59612" s="2"/>
      <c r="G59612" s="2"/>
      <c r="H59612" s="2"/>
    </row>
    <row r="59613" spans="2:8">
      <c r="B59613" s="2" t="s">
        <v>60243</v>
      </c>
      <c r="C59613" s="2">
        <v>16</v>
      </c>
      <c r="D59613" s="2" t="s">
        <v>660</v>
      </c>
      <c r="E59613" s="2"/>
      <c r="F59613" s="2"/>
      <c r="G59613" s="2"/>
      <c r="H59613" s="2"/>
    </row>
    <row r="59614" spans="2:8">
      <c r="B59614" s="2" t="s">
        <v>60244</v>
      </c>
      <c r="C59614" s="2">
        <v>17</v>
      </c>
      <c r="D59614" s="2" t="s">
        <v>660</v>
      </c>
      <c r="E59614" s="2"/>
      <c r="F59614" s="2"/>
      <c r="G59614" s="2"/>
      <c r="H59614" s="2"/>
    </row>
    <row r="59615" spans="2:8">
      <c r="B59615" s="2" t="s">
        <v>60245</v>
      </c>
      <c r="C59615" s="2">
        <v>18</v>
      </c>
      <c r="D59615" s="2" t="s">
        <v>660</v>
      </c>
      <c r="E59615" s="2"/>
      <c r="F59615" s="2"/>
      <c r="G59615" s="2"/>
      <c r="H59615" s="2"/>
    </row>
    <row r="59616" spans="2:8">
      <c r="B59616" s="2" t="s">
        <v>60246</v>
      </c>
      <c r="C59616" s="2">
        <v>15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60247</v>
      </c>
      <c r="C59617" s="2">
        <v>16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60248</v>
      </c>
      <c r="C59618" s="2">
        <v>17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60249</v>
      </c>
      <c r="C59619" s="2">
        <v>17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60250</v>
      </c>
      <c r="C59620" s="2">
        <v>13</v>
      </c>
      <c r="D59620" s="2" t="s">
        <v>660</v>
      </c>
      <c r="E59620" s="2"/>
      <c r="F59620" s="2"/>
      <c r="G59620" s="2"/>
      <c r="H59620" s="2"/>
    </row>
    <row r="59621" spans="2:8">
      <c r="B59621" s="2" t="s">
        <v>60251</v>
      </c>
      <c r="C59621" s="2">
        <v>20</v>
      </c>
      <c r="D59621" s="2" t="s">
        <v>660</v>
      </c>
      <c r="E59621" s="2"/>
      <c r="F59621" s="2"/>
      <c r="G59621" s="2"/>
      <c r="H59621" s="2"/>
    </row>
    <row r="59622" spans="2:8">
      <c r="B59622" s="2" t="s">
        <v>60252</v>
      </c>
      <c r="C59622" s="2">
        <v>28</v>
      </c>
      <c r="D59622" s="2" t="s">
        <v>660</v>
      </c>
      <c r="E59622" s="2"/>
      <c r="F59622" s="2"/>
      <c r="G59622" s="2"/>
      <c r="H59622" s="2"/>
    </row>
    <row r="59623" spans="2:8">
      <c r="B59623" s="2" t="s">
        <v>60253</v>
      </c>
      <c r="C59623" s="2">
        <v>26</v>
      </c>
      <c r="D59623" s="2" t="s">
        <v>660</v>
      </c>
      <c r="E59623" s="2"/>
      <c r="F59623" s="2"/>
      <c r="G59623" s="2"/>
      <c r="H59623" s="2"/>
    </row>
    <row r="59624" spans="2:8">
      <c r="B59624" s="2" t="s">
        <v>60254</v>
      </c>
      <c r="C59624" s="2">
        <v>28</v>
      </c>
      <c r="D59624" s="2" t="s">
        <v>660</v>
      </c>
      <c r="E59624" s="2"/>
      <c r="F59624" s="2"/>
      <c r="G59624" s="2"/>
      <c r="H59624" s="2"/>
    </row>
    <row r="59625" spans="2:8">
      <c r="B59625" s="2" t="s">
        <v>60255</v>
      </c>
      <c r="C59625" s="2">
        <v>27</v>
      </c>
      <c r="D59625" s="2" t="s">
        <v>660</v>
      </c>
      <c r="E59625" s="2"/>
      <c r="F59625" s="2"/>
      <c r="G59625" s="2"/>
      <c r="H59625" s="2"/>
    </row>
    <row r="59626" spans="2:8">
      <c r="B59626" s="2" t="s">
        <v>60256</v>
      </c>
      <c r="C59626" s="2">
        <v>25</v>
      </c>
      <c r="D59626" s="2" t="s">
        <v>660</v>
      </c>
      <c r="E59626" s="2"/>
      <c r="F59626" s="2"/>
      <c r="G59626" s="2"/>
      <c r="H59626" s="2"/>
    </row>
    <row r="59627" spans="2:8">
      <c r="B59627" s="2" t="s">
        <v>60257</v>
      </c>
      <c r="C59627" s="2">
        <v>25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60258</v>
      </c>
      <c r="C59628" s="2">
        <v>27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60259</v>
      </c>
      <c r="C59629" s="2">
        <v>26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60260</v>
      </c>
      <c r="C59630" s="2">
        <v>25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60261</v>
      </c>
      <c r="C59631" s="2">
        <v>22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60262</v>
      </c>
      <c r="C59632" s="2">
        <v>16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60263</v>
      </c>
      <c r="C59633" s="2">
        <v>19</v>
      </c>
      <c r="D59633" s="2" t="s">
        <v>660</v>
      </c>
      <c r="E59633" s="2"/>
      <c r="F59633" s="2"/>
      <c r="G59633" s="2"/>
      <c r="H59633" s="2"/>
    </row>
    <row r="59634" spans="2:8">
      <c r="B59634" s="2" t="s">
        <v>60264</v>
      </c>
      <c r="C59634" s="2">
        <v>21</v>
      </c>
      <c r="D59634" s="2" t="s">
        <v>660</v>
      </c>
      <c r="E59634" s="2"/>
      <c r="F59634" s="2"/>
      <c r="G59634" s="2"/>
      <c r="H59634" s="2"/>
    </row>
    <row r="59635" spans="2:8">
      <c r="B59635" s="2" t="s">
        <v>60265</v>
      </c>
      <c r="C59635" s="2">
        <v>26</v>
      </c>
      <c r="D59635" s="2" t="s">
        <v>660</v>
      </c>
      <c r="E59635" s="2"/>
      <c r="F59635" s="2"/>
      <c r="G59635" s="2"/>
      <c r="H59635" s="2"/>
    </row>
    <row r="59636" spans="2:8">
      <c r="B59636" s="2" t="s">
        <v>60266</v>
      </c>
      <c r="C59636" s="2">
        <v>25</v>
      </c>
      <c r="D59636" s="2" t="s">
        <v>660</v>
      </c>
      <c r="E59636" s="2"/>
      <c r="F59636" s="2"/>
      <c r="G59636" s="2"/>
      <c r="H59636" s="2"/>
    </row>
    <row r="59637" spans="2:8">
      <c r="B59637" s="2" t="s">
        <v>60267</v>
      </c>
      <c r="C59637" s="2">
        <v>25</v>
      </c>
      <c r="D59637" s="2" t="s">
        <v>660</v>
      </c>
      <c r="E59637" s="2"/>
      <c r="F59637" s="2"/>
      <c r="G59637" s="2"/>
      <c r="H59637" s="2"/>
    </row>
    <row r="59638" spans="2:8">
      <c r="B59638" s="2" t="s">
        <v>60268</v>
      </c>
      <c r="C59638" s="2">
        <v>23</v>
      </c>
      <c r="D59638" s="2" t="s">
        <v>660</v>
      </c>
      <c r="E59638" s="2"/>
      <c r="F59638" s="2"/>
      <c r="G59638" s="2"/>
      <c r="H59638" s="2"/>
    </row>
    <row r="59639" spans="2:8">
      <c r="B59639" s="2" t="s">
        <v>60269</v>
      </c>
      <c r="C59639" s="2">
        <v>20</v>
      </c>
      <c r="D59639" s="2" t="s">
        <v>660</v>
      </c>
      <c r="E59639" s="2"/>
      <c r="F59639" s="2"/>
      <c r="G59639" s="2"/>
      <c r="H59639" s="2"/>
    </row>
    <row r="59640" spans="2:8">
      <c r="B59640" s="2" t="s">
        <v>60270</v>
      </c>
      <c r="C59640" s="2">
        <v>25</v>
      </c>
      <c r="D59640" s="2" t="s">
        <v>660</v>
      </c>
      <c r="E59640" s="2"/>
      <c r="F59640" s="2"/>
      <c r="G59640" s="2"/>
      <c r="H59640" s="2"/>
    </row>
    <row r="59641" spans="2:8">
      <c r="B59641" s="2" t="s">
        <v>60271</v>
      </c>
      <c r="C59641" s="2">
        <v>29</v>
      </c>
      <c r="D59641" s="2" t="s">
        <v>660</v>
      </c>
      <c r="E59641" s="2"/>
      <c r="F59641" s="2"/>
      <c r="G59641" s="2"/>
      <c r="H59641" s="2"/>
    </row>
    <row r="59642" spans="2:8">
      <c r="B59642" s="2" t="s">
        <v>60272</v>
      </c>
      <c r="C59642" s="2">
        <v>30</v>
      </c>
      <c r="D59642" s="2" t="s">
        <v>660</v>
      </c>
      <c r="E59642" s="2"/>
      <c r="F59642" s="2"/>
      <c r="G59642" s="2"/>
      <c r="H59642" s="2"/>
    </row>
    <row r="59643" spans="2:8">
      <c r="B59643" s="2" t="s">
        <v>60273</v>
      </c>
      <c r="C59643" s="2">
        <v>29</v>
      </c>
      <c r="D59643" s="2" t="s">
        <v>660</v>
      </c>
      <c r="E59643" s="2"/>
      <c r="F59643" s="2"/>
      <c r="G59643" s="2"/>
      <c r="H59643" s="2"/>
    </row>
    <row r="59644" spans="2:8">
      <c r="B59644" s="2" t="s">
        <v>60274</v>
      </c>
      <c r="C59644" s="2">
        <v>31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60275</v>
      </c>
      <c r="C59645" s="2">
        <v>35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60276</v>
      </c>
      <c r="C59646" s="2">
        <v>33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60277</v>
      </c>
      <c r="C59647" s="2">
        <v>27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60278</v>
      </c>
      <c r="C59648" s="2">
        <v>19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60279</v>
      </c>
      <c r="C59649" s="2">
        <v>18</v>
      </c>
      <c r="D59649" s="2" t="s">
        <v>660</v>
      </c>
      <c r="E59649" s="2"/>
      <c r="F59649" s="2"/>
      <c r="G59649" s="2"/>
      <c r="H59649" s="2"/>
    </row>
    <row r="59650" spans="2:8">
      <c r="B59650" s="2" t="s">
        <v>60280</v>
      </c>
      <c r="C59650" s="2">
        <v>21</v>
      </c>
      <c r="D59650" s="2" t="s">
        <v>660</v>
      </c>
      <c r="E59650" s="2"/>
      <c r="F59650" s="2"/>
      <c r="G59650" s="2"/>
      <c r="H59650" s="2"/>
    </row>
    <row r="59651" spans="2:8">
      <c r="B59651" s="2" t="s">
        <v>60281</v>
      </c>
      <c r="C59651" s="2">
        <v>16</v>
      </c>
      <c r="D59651" s="2" t="s">
        <v>660</v>
      </c>
      <c r="E59651" s="2"/>
      <c r="F59651" s="2"/>
      <c r="G59651" s="2"/>
      <c r="H59651" s="2"/>
    </row>
    <row r="59652" spans="2:8">
      <c r="B59652" s="2" t="s">
        <v>60282</v>
      </c>
      <c r="C59652" s="2">
        <v>10</v>
      </c>
      <c r="D59652" s="2" t="s">
        <v>660</v>
      </c>
      <c r="E59652" s="2"/>
      <c r="F59652" s="2"/>
      <c r="G59652" s="2"/>
      <c r="H59652" s="2"/>
    </row>
    <row r="59653" spans="2:8">
      <c r="B59653" s="2" t="s">
        <v>60283</v>
      </c>
      <c r="C59653" s="2">
        <v>30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60284</v>
      </c>
      <c r="C59654" s="2">
        <v>17</v>
      </c>
      <c r="D59654" s="2" t="s">
        <v>660</v>
      </c>
      <c r="E59654" s="2"/>
      <c r="F59654" s="2"/>
      <c r="G59654" s="2"/>
      <c r="H59654" s="2"/>
    </row>
    <row r="59655" spans="2:8">
      <c r="B59655" s="2" t="s">
        <v>60285</v>
      </c>
      <c r="C59655" s="2">
        <v>23</v>
      </c>
      <c r="D59655" s="2" t="s">
        <v>660</v>
      </c>
      <c r="E59655" s="2"/>
      <c r="F59655" s="2"/>
      <c r="G59655" s="2"/>
      <c r="H59655" s="2"/>
    </row>
    <row r="59656" spans="2:8">
      <c r="B59656" s="2" t="s">
        <v>60286</v>
      </c>
      <c r="C59656" s="2">
        <v>20</v>
      </c>
      <c r="D59656" s="2" t="s">
        <v>660</v>
      </c>
      <c r="E59656" s="2"/>
      <c r="F59656" s="2"/>
      <c r="G59656" s="2"/>
      <c r="H59656" s="2"/>
    </row>
    <row r="59657" spans="2:8">
      <c r="B59657" s="2" t="s">
        <v>60287</v>
      </c>
      <c r="C59657" s="2">
        <v>20</v>
      </c>
      <c r="D59657" s="2" t="s">
        <v>660</v>
      </c>
      <c r="E59657" s="2"/>
      <c r="F59657" s="2"/>
      <c r="G59657" s="2"/>
      <c r="H59657" s="2"/>
    </row>
    <row r="59658" spans="2:8">
      <c r="B59658" s="2" t="s">
        <v>60288</v>
      </c>
      <c r="C59658" s="2">
        <v>21</v>
      </c>
      <c r="D59658" s="2" t="s">
        <v>660</v>
      </c>
      <c r="E59658" s="2"/>
      <c r="F59658" s="2"/>
      <c r="G59658" s="2"/>
      <c r="H59658" s="2"/>
    </row>
    <row r="59659" spans="2:8">
      <c r="B59659" s="2" t="s">
        <v>60289</v>
      </c>
      <c r="C59659" s="2">
        <v>21</v>
      </c>
      <c r="D59659" s="2" t="s">
        <v>660</v>
      </c>
      <c r="E59659" s="2"/>
      <c r="F59659" s="2"/>
      <c r="G59659" s="2"/>
      <c r="H59659" s="2"/>
    </row>
    <row r="59660" spans="2:8">
      <c r="B59660" s="2" t="s">
        <v>60290</v>
      </c>
      <c r="C59660" s="2">
        <v>21</v>
      </c>
      <c r="D59660" s="2" t="s">
        <v>660</v>
      </c>
      <c r="E59660" s="2"/>
      <c r="F59660" s="2"/>
      <c r="G59660" s="2"/>
      <c r="H59660" s="2"/>
    </row>
    <row r="59661" spans="2:8">
      <c r="B59661" s="2" t="s">
        <v>60291</v>
      </c>
      <c r="C59661" s="2">
        <v>22</v>
      </c>
      <c r="D59661" s="2" t="s">
        <v>660</v>
      </c>
      <c r="E59661" s="2"/>
      <c r="F59661" s="2"/>
      <c r="G59661" s="2"/>
      <c r="H59661" s="2"/>
    </row>
    <row r="59662" spans="2:8">
      <c r="B59662" s="2" t="s">
        <v>60292</v>
      </c>
      <c r="C59662" s="2">
        <v>25</v>
      </c>
      <c r="D59662" s="2" t="s">
        <v>660</v>
      </c>
      <c r="E59662" s="2"/>
      <c r="F59662" s="2"/>
      <c r="G59662" s="2"/>
      <c r="H59662" s="2"/>
    </row>
    <row r="59663" spans="2:8">
      <c r="B59663" s="2" t="s">
        <v>60293</v>
      </c>
      <c r="C59663" s="2">
        <v>24</v>
      </c>
      <c r="D59663" s="2" t="s">
        <v>660</v>
      </c>
      <c r="E59663" s="2"/>
      <c r="F59663" s="2"/>
      <c r="G59663" s="2"/>
      <c r="H59663" s="2"/>
    </row>
    <row r="59664" spans="2:8">
      <c r="B59664" s="2" t="s">
        <v>60294</v>
      </c>
      <c r="C59664" s="2">
        <v>24</v>
      </c>
      <c r="D59664" s="2" t="s">
        <v>660</v>
      </c>
      <c r="E59664" s="2"/>
      <c r="F59664" s="2"/>
      <c r="G59664" s="2"/>
      <c r="H59664" s="2"/>
    </row>
    <row r="59665" spans="2:8">
      <c r="B59665" s="2" t="s">
        <v>60295</v>
      </c>
      <c r="C59665" s="2">
        <v>23</v>
      </c>
      <c r="D59665" s="2" t="s">
        <v>660</v>
      </c>
      <c r="E59665" s="2"/>
      <c r="F59665" s="2"/>
      <c r="G59665" s="2"/>
      <c r="H59665" s="2"/>
    </row>
    <row r="59666" spans="2:8">
      <c r="B59666" s="2" t="s">
        <v>60296</v>
      </c>
      <c r="C59666" s="2">
        <v>23</v>
      </c>
      <c r="D59666" s="2" t="s">
        <v>660</v>
      </c>
      <c r="E59666" s="2"/>
      <c r="F59666" s="2"/>
      <c r="G59666" s="2"/>
      <c r="H59666" s="2"/>
    </row>
    <row r="59667" spans="2:8">
      <c r="B59667" s="2" t="s">
        <v>60297</v>
      </c>
      <c r="C59667" s="2">
        <v>23</v>
      </c>
      <c r="D59667" s="2" t="s">
        <v>660</v>
      </c>
      <c r="E59667" s="2"/>
      <c r="F59667" s="2"/>
      <c r="G59667" s="2"/>
      <c r="H59667" s="2"/>
    </row>
    <row r="59668" spans="2:8">
      <c r="B59668" s="2" t="s">
        <v>60298</v>
      </c>
      <c r="C59668" s="2">
        <v>22</v>
      </c>
      <c r="D59668" s="2" t="s">
        <v>660</v>
      </c>
      <c r="E59668" s="2"/>
      <c r="F59668" s="2"/>
      <c r="G59668" s="2"/>
      <c r="H59668" s="2"/>
    </row>
    <row r="59669" spans="2:8">
      <c r="B59669" s="2" t="s">
        <v>60299</v>
      </c>
      <c r="C59669" s="2">
        <v>21</v>
      </c>
      <c r="D59669" s="2" t="s">
        <v>660</v>
      </c>
      <c r="E59669" s="2"/>
      <c r="F59669" s="2"/>
      <c r="G59669" s="2"/>
      <c r="H59669" s="2"/>
    </row>
    <row r="59670" spans="2:8">
      <c r="B59670" s="2" t="s">
        <v>60300</v>
      </c>
      <c r="C59670" s="2">
        <v>16</v>
      </c>
      <c r="D59670" s="2" t="s">
        <v>19</v>
      </c>
      <c r="E59670" s="2"/>
      <c r="F59670" s="2"/>
      <c r="G59670" s="2"/>
      <c r="H59670" s="2"/>
    </row>
    <row r="59671" spans="2:8">
      <c r="B59671" s="2" t="s">
        <v>60301</v>
      </c>
      <c r="C59671" s="2">
        <v>17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60302</v>
      </c>
      <c r="C59672" s="2">
        <v>33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60303</v>
      </c>
      <c r="C59673" s="2">
        <v>33</v>
      </c>
      <c r="D59673" s="2" t="s">
        <v>19</v>
      </c>
      <c r="E59673" s="2"/>
      <c r="F59673" s="2"/>
      <c r="G59673" s="2"/>
      <c r="H59673" s="2"/>
    </row>
    <row r="59674" spans="2:8">
      <c r="B59674" s="2" t="s">
        <v>60304</v>
      </c>
      <c r="C59674" s="2">
        <v>30</v>
      </c>
      <c r="D59674" s="2" t="s">
        <v>19</v>
      </c>
      <c r="E59674" s="2"/>
      <c r="F59674" s="2"/>
      <c r="G59674" s="2"/>
      <c r="H59674" s="2"/>
    </row>
    <row r="59675" spans="2:8">
      <c r="B59675" s="2" t="s">
        <v>60305</v>
      </c>
      <c r="C59675" s="2">
        <v>22</v>
      </c>
      <c r="D59675" s="2" t="s">
        <v>19</v>
      </c>
      <c r="E59675" s="2"/>
      <c r="F59675" s="2"/>
      <c r="G59675" s="2"/>
      <c r="H59675" s="2"/>
    </row>
    <row r="59676" spans="2:8">
      <c r="B59676" s="2" t="s">
        <v>60306</v>
      </c>
      <c r="C59676" s="2">
        <v>7</v>
      </c>
      <c r="D59676" s="2" t="s">
        <v>660</v>
      </c>
      <c r="E59676" s="2"/>
      <c r="F59676" s="2"/>
      <c r="G59676" s="2"/>
      <c r="H59676" s="2"/>
    </row>
    <row r="59677" spans="2:8">
      <c r="B59677" s="2" t="s">
        <v>60307</v>
      </c>
      <c r="C59677" s="2">
        <v>10</v>
      </c>
      <c r="D59677" s="2" t="s">
        <v>660</v>
      </c>
      <c r="E59677" s="2"/>
      <c r="F59677" s="2"/>
      <c r="G59677" s="2"/>
      <c r="H59677" s="2"/>
    </row>
    <row r="59678" spans="2:8">
      <c r="B59678" s="2" t="s">
        <v>60308</v>
      </c>
      <c r="C59678" s="2">
        <v>12</v>
      </c>
      <c r="D59678" s="2" t="s">
        <v>660</v>
      </c>
      <c r="E59678" s="2"/>
      <c r="F59678" s="2"/>
      <c r="G59678" s="2"/>
      <c r="H59678" s="2"/>
    </row>
    <row r="59679" spans="2:8">
      <c r="B59679" s="2" t="s">
        <v>60309</v>
      </c>
      <c r="C59679" s="2">
        <v>12</v>
      </c>
      <c r="D59679" s="2" t="s">
        <v>660</v>
      </c>
      <c r="E59679" s="2"/>
      <c r="F59679" s="2"/>
      <c r="G59679" s="2"/>
      <c r="H59679" s="2"/>
    </row>
    <row r="59680" spans="2:8">
      <c r="B59680" s="2" t="s">
        <v>60310</v>
      </c>
      <c r="C59680" s="2">
        <v>24</v>
      </c>
      <c r="D59680" s="2" t="s">
        <v>660</v>
      </c>
      <c r="E59680" s="2"/>
      <c r="F59680" s="2"/>
      <c r="G59680" s="2"/>
      <c r="H59680" s="2"/>
    </row>
    <row r="59681" spans="2:8">
      <c r="B59681" s="2" t="s">
        <v>60311</v>
      </c>
      <c r="C59681" s="2">
        <v>25</v>
      </c>
      <c r="D59681" s="2" t="s">
        <v>660</v>
      </c>
      <c r="E59681" s="2"/>
      <c r="F59681" s="2"/>
      <c r="G59681" s="2"/>
      <c r="H59681" s="2"/>
    </row>
    <row r="59682" spans="2:8">
      <c r="B59682" s="2" t="s">
        <v>60312</v>
      </c>
      <c r="C59682" s="2">
        <v>27</v>
      </c>
      <c r="D59682" s="2" t="s">
        <v>660</v>
      </c>
      <c r="E59682" s="2"/>
      <c r="F59682" s="2"/>
      <c r="G59682" s="2"/>
      <c r="H59682" s="2"/>
    </row>
    <row r="59683" spans="2:8">
      <c r="B59683" s="2" t="s">
        <v>60313</v>
      </c>
      <c r="C59683" s="2">
        <v>27</v>
      </c>
      <c r="D59683" s="2" t="s">
        <v>660</v>
      </c>
      <c r="E59683" s="2"/>
      <c r="F59683" s="2"/>
      <c r="G59683" s="2"/>
      <c r="H59683" s="2"/>
    </row>
    <row r="59684" spans="2:8">
      <c r="B59684" s="2" t="s">
        <v>60314</v>
      </c>
      <c r="C59684" s="2">
        <v>21</v>
      </c>
      <c r="D59684" s="2" t="s">
        <v>660</v>
      </c>
      <c r="E59684" s="2"/>
      <c r="F59684" s="2"/>
      <c r="G59684" s="2"/>
      <c r="H59684" s="2"/>
    </row>
    <row r="59685" spans="2:8">
      <c r="B59685" s="2" t="s">
        <v>60315</v>
      </c>
      <c r="C59685" s="2">
        <v>28</v>
      </c>
      <c r="D59685" s="2" t="s">
        <v>660</v>
      </c>
      <c r="E59685" s="2"/>
      <c r="F59685" s="2"/>
      <c r="G59685" s="2"/>
      <c r="H59685" s="2"/>
    </row>
    <row r="59686" spans="2:8">
      <c r="B59686" s="2" t="s">
        <v>60316</v>
      </c>
      <c r="C59686" s="2">
        <v>32</v>
      </c>
      <c r="D59686" s="2" t="s">
        <v>660</v>
      </c>
      <c r="E59686" s="2"/>
      <c r="F59686" s="2"/>
      <c r="G59686" s="2"/>
      <c r="H59686" s="2"/>
    </row>
    <row r="59687" spans="2:8">
      <c r="B59687" s="2" t="s">
        <v>60317</v>
      </c>
      <c r="C59687" s="2">
        <v>30</v>
      </c>
      <c r="D59687" s="2" t="s">
        <v>660</v>
      </c>
      <c r="E59687" s="2"/>
      <c r="F59687" s="2"/>
      <c r="G59687" s="2"/>
      <c r="H59687" s="2"/>
    </row>
    <row r="59688" spans="2:8">
      <c r="B59688" s="2" t="s">
        <v>60318</v>
      </c>
      <c r="C59688" s="2">
        <v>27</v>
      </c>
      <c r="D59688" s="2" t="s">
        <v>660</v>
      </c>
      <c r="E59688" s="2"/>
      <c r="F59688" s="2"/>
      <c r="G59688" s="2"/>
      <c r="H59688" s="2"/>
    </row>
    <row r="59689" spans="2:8">
      <c r="B59689" s="2" t="s">
        <v>60319</v>
      </c>
      <c r="C59689" s="2">
        <v>21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60320</v>
      </c>
      <c r="C59690" s="2">
        <v>20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60321</v>
      </c>
      <c r="C59691" s="2">
        <v>20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60322</v>
      </c>
      <c r="C59692" s="2">
        <v>19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60323</v>
      </c>
      <c r="C59693" s="2">
        <v>18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60324</v>
      </c>
      <c r="C59694" s="2">
        <v>14</v>
      </c>
      <c r="D59694" s="2" t="s">
        <v>660</v>
      </c>
      <c r="E59694" s="2"/>
      <c r="F59694" s="2"/>
      <c r="G59694" s="2"/>
      <c r="H59694" s="2"/>
    </row>
    <row r="59695" spans="2:8">
      <c r="B59695" s="2" t="s">
        <v>60325</v>
      </c>
      <c r="C59695" s="2">
        <v>15</v>
      </c>
      <c r="D59695" s="2" t="s">
        <v>660</v>
      </c>
      <c r="E59695" s="2"/>
      <c r="F59695" s="2"/>
      <c r="G59695" s="2"/>
      <c r="H59695" s="2"/>
    </row>
    <row r="59696" spans="2:8">
      <c r="B59696" s="2" t="s">
        <v>60326</v>
      </c>
      <c r="C59696" s="2">
        <v>16</v>
      </c>
      <c r="D59696" s="2" t="s">
        <v>660</v>
      </c>
      <c r="E59696" s="2"/>
      <c r="F59696" s="2"/>
      <c r="G59696" s="2"/>
      <c r="H59696" s="2"/>
    </row>
    <row r="59697" spans="2:8">
      <c r="B59697" s="2" t="s">
        <v>60327</v>
      </c>
      <c r="C59697" s="2">
        <v>15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60328</v>
      </c>
      <c r="C59698" s="2">
        <v>20</v>
      </c>
      <c r="D59698" s="2" t="s">
        <v>660</v>
      </c>
      <c r="E59698" s="2"/>
      <c r="F59698" s="2"/>
      <c r="G59698" s="2"/>
      <c r="H59698" s="2"/>
    </row>
    <row r="59699" spans="2:8">
      <c r="B59699" s="2" t="s">
        <v>60329</v>
      </c>
      <c r="C59699" s="2">
        <v>23</v>
      </c>
      <c r="D59699" s="2" t="s">
        <v>660</v>
      </c>
      <c r="E59699" s="2"/>
      <c r="F59699" s="2"/>
      <c r="G59699" s="2"/>
      <c r="H59699" s="2"/>
    </row>
    <row r="59700" spans="2:8">
      <c r="B59700" s="2" t="s">
        <v>60330</v>
      </c>
      <c r="C59700" s="2">
        <v>23</v>
      </c>
      <c r="D59700" s="2" t="s">
        <v>660</v>
      </c>
      <c r="E59700" s="2"/>
      <c r="F59700" s="2"/>
      <c r="G59700" s="2"/>
      <c r="H59700" s="2"/>
    </row>
    <row r="59701" spans="2:8">
      <c r="B59701" s="2" t="s">
        <v>60331</v>
      </c>
      <c r="C59701" s="2">
        <v>24</v>
      </c>
      <c r="D59701" s="2" t="s">
        <v>660</v>
      </c>
      <c r="E59701" s="2"/>
      <c r="F59701" s="2"/>
      <c r="G59701" s="2"/>
      <c r="H59701" s="2"/>
    </row>
    <row r="59702" spans="2:8">
      <c r="B59702" s="2" t="s">
        <v>60332</v>
      </c>
      <c r="C59702" s="2">
        <v>23</v>
      </c>
      <c r="D59702" s="2" t="s">
        <v>660</v>
      </c>
      <c r="E59702" s="2"/>
      <c r="F59702" s="2"/>
      <c r="G59702" s="2"/>
      <c r="H59702" s="2"/>
    </row>
    <row r="59703" spans="2:8">
      <c r="B59703" s="2" t="s">
        <v>60333</v>
      </c>
      <c r="C59703" s="2">
        <v>19</v>
      </c>
      <c r="D59703" s="2" t="s">
        <v>660</v>
      </c>
      <c r="E59703" s="2"/>
      <c r="F59703" s="2"/>
      <c r="G59703" s="2"/>
      <c r="H59703" s="2"/>
    </row>
    <row r="59704" spans="2:8">
      <c r="B59704" s="2" t="s">
        <v>60334</v>
      </c>
      <c r="C59704" s="2">
        <v>23</v>
      </c>
      <c r="D59704" s="2" t="s">
        <v>660</v>
      </c>
      <c r="E59704" s="2"/>
      <c r="F59704" s="2"/>
      <c r="G59704" s="2"/>
      <c r="H59704" s="2"/>
    </row>
    <row r="59705" spans="2:8">
      <c r="B59705" s="2" t="s">
        <v>60335</v>
      </c>
      <c r="C59705" s="2">
        <v>23</v>
      </c>
      <c r="D59705" s="2" t="s">
        <v>660</v>
      </c>
      <c r="E59705" s="2"/>
      <c r="F59705" s="2"/>
      <c r="G59705" s="2"/>
      <c r="H59705" s="2"/>
    </row>
    <row r="59706" spans="2:8">
      <c r="B59706" s="2" t="s">
        <v>60336</v>
      </c>
      <c r="C59706" s="2">
        <v>23</v>
      </c>
      <c r="D59706" s="2" t="s">
        <v>660</v>
      </c>
      <c r="E59706" s="2"/>
      <c r="F59706" s="2"/>
      <c r="G59706" s="2"/>
      <c r="H59706" s="2"/>
    </row>
    <row r="59707" spans="2:8">
      <c r="B59707" s="2" t="s">
        <v>60337</v>
      </c>
      <c r="C59707" s="2">
        <v>21</v>
      </c>
      <c r="D59707" s="2" t="s">
        <v>660</v>
      </c>
      <c r="E59707" s="2"/>
      <c r="F59707" s="2"/>
      <c r="G59707" s="2"/>
      <c r="H59707" s="2"/>
    </row>
    <row r="59708" spans="2:8">
      <c r="B59708" s="2" t="s">
        <v>60338</v>
      </c>
      <c r="C59708" s="2">
        <v>18</v>
      </c>
      <c r="D59708" s="2" t="s">
        <v>660</v>
      </c>
      <c r="E59708" s="2"/>
      <c r="F59708" s="2"/>
      <c r="G59708" s="2"/>
      <c r="H59708" s="2"/>
    </row>
    <row r="59709" spans="2:8">
      <c r="B59709" s="2" t="s">
        <v>60339</v>
      </c>
      <c r="C59709" s="2">
        <v>22</v>
      </c>
      <c r="D59709" s="2" t="s">
        <v>660</v>
      </c>
      <c r="E59709" s="2"/>
      <c r="F59709" s="2"/>
      <c r="G59709" s="2"/>
      <c r="H59709" s="2"/>
    </row>
    <row r="59710" spans="2:8">
      <c r="B59710" s="2" t="s">
        <v>60340</v>
      </c>
      <c r="C59710" s="2">
        <v>26</v>
      </c>
      <c r="D59710" s="2" t="s">
        <v>660</v>
      </c>
      <c r="E59710" s="2"/>
      <c r="F59710" s="2"/>
      <c r="G59710" s="2"/>
      <c r="H59710" s="2"/>
    </row>
    <row r="59711" spans="2:8">
      <c r="B59711" s="2" t="s">
        <v>60341</v>
      </c>
      <c r="C59711" s="2">
        <v>29</v>
      </c>
      <c r="D59711" s="2" t="s">
        <v>660</v>
      </c>
      <c r="E59711" s="2"/>
      <c r="F59711" s="2"/>
      <c r="G59711" s="2"/>
      <c r="H59711" s="2"/>
    </row>
    <row r="59712" spans="2:8">
      <c r="B59712" s="2" t="s">
        <v>60342</v>
      </c>
      <c r="C59712" s="2">
        <v>27</v>
      </c>
      <c r="D59712" s="2" t="s">
        <v>660</v>
      </c>
      <c r="E59712" s="2"/>
      <c r="F59712" s="2"/>
      <c r="G59712" s="2"/>
      <c r="H59712" s="2"/>
    </row>
    <row r="59713" spans="2:8">
      <c r="B59713" s="2" t="s">
        <v>60343</v>
      </c>
      <c r="C59713" s="2">
        <v>22</v>
      </c>
      <c r="D59713" s="2" t="s">
        <v>660</v>
      </c>
      <c r="E59713" s="2"/>
      <c r="F59713" s="2"/>
      <c r="G59713" s="2"/>
      <c r="H59713" s="2"/>
    </row>
    <row r="59714" spans="2:8">
      <c r="B59714" s="2" t="s">
        <v>60344</v>
      </c>
      <c r="C59714" s="2">
        <v>15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60345</v>
      </c>
      <c r="C59715" s="2">
        <v>14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60346</v>
      </c>
      <c r="C59716" s="2">
        <v>13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60347</v>
      </c>
      <c r="C59717" s="2">
        <v>16</v>
      </c>
      <c r="D59717" s="2" t="s">
        <v>660</v>
      </c>
      <c r="E59717" s="2"/>
      <c r="F59717" s="2"/>
      <c r="G59717" s="2"/>
      <c r="H59717" s="2"/>
    </row>
    <row r="59718" spans="2:8">
      <c r="B59718" s="2" t="s">
        <v>60348</v>
      </c>
      <c r="C59718" s="2">
        <v>18</v>
      </c>
      <c r="D59718" s="2" t="s">
        <v>660</v>
      </c>
      <c r="E59718" s="2"/>
      <c r="F59718" s="2"/>
      <c r="G59718" s="2"/>
      <c r="H59718" s="2"/>
    </row>
    <row r="59719" spans="2:8">
      <c r="B59719" s="2" t="s">
        <v>60349</v>
      </c>
      <c r="C59719" s="2">
        <v>20</v>
      </c>
      <c r="D59719" s="2" t="s">
        <v>660</v>
      </c>
      <c r="E59719" s="2"/>
      <c r="F59719" s="2"/>
      <c r="G59719" s="2"/>
      <c r="H59719" s="2"/>
    </row>
    <row r="59720" spans="2:8">
      <c r="B59720" s="2" t="s">
        <v>60350</v>
      </c>
      <c r="C59720" s="2">
        <v>20</v>
      </c>
      <c r="D59720" s="2" t="s">
        <v>660</v>
      </c>
      <c r="E59720" s="2"/>
      <c r="F59720" s="2"/>
      <c r="G59720" s="2"/>
      <c r="H59720" s="2"/>
    </row>
    <row r="59721" spans="2:8">
      <c r="B59721" s="2" t="s">
        <v>60351</v>
      </c>
      <c r="C59721" s="2">
        <v>19</v>
      </c>
      <c r="D59721" s="2" t="s">
        <v>660</v>
      </c>
      <c r="E59721" s="2"/>
      <c r="F59721" s="2"/>
      <c r="G59721" s="2"/>
      <c r="H59721" s="2"/>
    </row>
    <row r="59722" spans="2:8">
      <c r="B59722" s="2" t="s">
        <v>60352</v>
      </c>
      <c r="C59722" s="2">
        <v>17</v>
      </c>
      <c r="D59722" s="2" t="s">
        <v>660</v>
      </c>
      <c r="E59722" s="2"/>
      <c r="F59722" s="2"/>
      <c r="G59722" s="2"/>
      <c r="H59722" s="2"/>
    </row>
    <row r="59723" spans="2:8">
      <c r="B59723" s="2" t="s">
        <v>60353</v>
      </c>
      <c r="C59723" s="2">
        <v>28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60354</v>
      </c>
      <c r="C59724" s="2">
        <v>28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60355</v>
      </c>
      <c r="C59725" s="2">
        <v>26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60356</v>
      </c>
      <c r="C59726" s="2">
        <v>21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60357</v>
      </c>
      <c r="C59727" s="2">
        <v>16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60358</v>
      </c>
      <c r="C59728" s="2">
        <v>11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60359</v>
      </c>
      <c r="C59729" s="2">
        <v>22</v>
      </c>
      <c r="D59729" s="2" t="s">
        <v>660</v>
      </c>
      <c r="E59729" s="2"/>
      <c r="F59729" s="2"/>
      <c r="G59729" s="2"/>
      <c r="H59729" s="2"/>
    </row>
    <row r="59730" spans="2:8">
      <c r="B59730" s="2" t="s">
        <v>60360</v>
      </c>
      <c r="C59730" s="2">
        <v>24</v>
      </c>
      <c r="D59730" s="2" t="s">
        <v>660</v>
      </c>
      <c r="E59730" s="2"/>
      <c r="F59730" s="2"/>
      <c r="G59730" s="2"/>
      <c r="H59730" s="2"/>
    </row>
    <row r="59731" spans="2:8">
      <c r="B59731" s="2" t="s">
        <v>60361</v>
      </c>
      <c r="C59731" s="2">
        <v>24</v>
      </c>
      <c r="D59731" s="2" t="s">
        <v>660</v>
      </c>
      <c r="E59731" s="2"/>
      <c r="F59731" s="2"/>
      <c r="G59731" s="2"/>
      <c r="H59731" s="2"/>
    </row>
    <row r="59732" spans="2:8">
      <c r="B59732" s="2" t="s">
        <v>60362</v>
      </c>
      <c r="C59732" s="2">
        <v>25</v>
      </c>
      <c r="D59732" s="2" t="s">
        <v>660</v>
      </c>
      <c r="E59732" s="2"/>
      <c r="F59732" s="2"/>
      <c r="G59732" s="2"/>
      <c r="H59732" s="2"/>
    </row>
    <row r="59733" spans="2:8">
      <c r="B59733" s="2" t="s">
        <v>60363</v>
      </c>
      <c r="C59733" s="2">
        <v>18</v>
      </c>
      <c r="D59733" s="2" t="s">
        <v>660</v>
      </c>
      <c r="E59733" s="2"/>
      <c r="F59733" s="2"/>
      <c r="G59733" s="2"/>
      <c r="H59733" s="2"/>
    </row>
    <row r="59734" spans="2:8">
      <c r="B59734" s="2" t="s">
        <v>60364</v>
      </c>
      <c r="C59734" s="2">
        <v>10</v>
      </c>
      <c r="D59734" s="2" t="s">
        <v>660</v>
      </c>
      <c r="E59734" s="2"/>
      <c r="F59734" s="2"/>
      <c r="G59734" s="2"/>
      <c r="H59734" s="2"/>
    </row>
    <row r="59735" spans="2:8">
      <c r="B59735" s="2" t="s">
        <v>60365</v>
      </c>
      <c r="C59735" s="2">
        <v>9</v>
      </c>
      <c r="D59735" s="2" t="s">
        <v>660</v>
      </c>
      <c r="E59735" s="2"/>
      <c r="F59735" s="2"/>
      <c r="G59735" s="2"/>
      <c r="H59735" s="2"/>
    </row>
    <row r="59736" spans="2:8">
      <c r="B59736" s="2" t="s">
        <v>60366</v>
      </c>
      <c r="C59736" s="2">
        <v>26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60367</v>
      </c>
      <c r="C59737" s="2">
        <v>28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60368</v>
      </c>
      <c r="C59738" s="2">
        <v>27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60369</v>
      </c>
      <c r="C59739" s="2">
        <v>25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60370</v>
      </c>
      <c r="C59740" s="2">
        <v>31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60371</v>
      </c>
      <c r="C59741" s="2">
        <v>29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60372</v>
      </c>
      <c r="C59742" s="2">
        <v>24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60373</v>
      </c>
      <c r="C59743" s="2">
        <v>18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60374</v>
      </c>
      <c r="C59744" s="2">
        <v>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60375</v>
      </c>
      <c r="C59745" s="2">
        <v>28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60376</v>
      </c>
      <c r="C59746" s="2">
        <v>29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60377</v>
      </c>
      <c r="C59747" s="2">
        <v>26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60378</v>
      </c>
      <c r="C59748" s="2">
        <v>22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60379</v>
      </c>
      <c r="C59749" s="2">
        <v>16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60380</v>
      </c>
      <c r="C59750" s="2">
        <v>21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60381</v>
      </c>
      <c r="C59751" s="2">
        <v>21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60382</v>
      </c>
      <c r="C59752" s="2">
        <v>22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60383</v>
      </c>
      <c r="C59753" s="2">
        <v>23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60384</v>
      </c>
      <c r="C59754" s="2">
        <v>20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60385</v>
      </c>
      <c r="C59755" s="2">
        <v>20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60386</v>
      </c>
      <c r="C59756" s="2">
        <v>17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60387</v>
      </c>
      <c r="C59757" s="2">
        <v>11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60388</v>
      </c>
      <c r="C59758" s="2">
        <v>20</v>
      </c>
      <c r="D59758" s="2" t="s">
        <v>660</v>
      </c>
      <c r="E59758" s="2"/>
      <c r="F59758" s="2"/>
      <c r="G59758" s="2"/>
      <c r="H59758" s="2"/>
    </row>
    <row r="59759" spans="2:8">
      <c r="B59759" s="2" t="s">
        <v>60389</v>
      </c>
      <c r="C59759" s="2">
        <v>20</v>
      </c>
      <c r="D59759" s="2" t="s">
        <v>660</v>
      </c>
      <c r="E59759" s="2"/>
      <c r="F59759" s="2"/>
      <c r="G59759" s="2"/>
      <c r="H59759" s="2"/>
    </row>
    <row r="59760" spans="2:8">
      <c r="B59760" s="2" t="s">
        <v>60390</v>
      </c>
      <c r="C59760" s="2">
        <v>17</v>
      </c>
      <c r="D59760" s="2" t="s">
        <v>660</v>
      </c>
      <c r="E59760" s="2"/>
      <c r="F59760" s="2"/>
      <c r="G59760" s="2"/>
      <c r="H59760" s="2"/>
    </row>
    <row r="59761" spans="2:8">
      <c r="B59761" s="2" t="s">
        <v>60391</v>
      </c>
      <c r="C59761" s="2">
        <v>14</v>
      </c>
      <c r="D59761" s="2" t="s">
        <v>660</v>
      </c>
      <c r="E59761" s="2"/>
      <c r="F59761" s="2"/>
      <c r="G59761" s="2"/>
      <c r="H59761" s="2"/>
    </row>
    <row r="59762" spans="2:8">
      <c r="B59762" s="2" t="s">
        <v>60392</v>
      </c>
      <c r="C59762" s="2">
        <v>22</v>
      </c>
      <c r="D59762" s="2" t="s">
        <v>660</v>
      </c>
      <c r="E59762" s="2"/>
      <c r="F59762" s="2"/>
      <c r="G59762" s="2"/>
      <c r="H59762" s="2"/>
    </row>
    <row r="59763" spans="2:8">
      <c r="B59763" s="2" t="s">
        <v>60393</v>
      </c>
      <c r="C59763" s="2">
        <v>25</v>
      </c>
      <c r="D59763" s="2" t="s">
        <v>660</v>
      </c>
      <c r="E59763" s="2"/>
      <c r="F59763" s="2"/>
      <c r="G59763" s="2"/>
      <c r="H59763" s="2"/>
    </row>
    <row r="59764" spans="2:8">
      <c r="B59764" s="2" t="s">
        <v>60394</v>
      </c>
      <c r="C59764" s="2">
        <v>27</v>
      </c>
      <c r="D59764" s="2" t="s">
        <v>660</v>
      </c>
      <c r="E59764" s="2"/>
      <c r="F59764" s="2"/>
      <c r="G59764" s="2"/>
      <c r="H59764" s="2"/>
    </row>
    <row r="59765" spans="2:8">
      <c r="B59765" s="2" t="s">
        <v>60395</v>
      </c>
      <c r="C59765" s="2">
        <v>27</v>
      </c>
      <c r="D59765" s="2" t="s">
        <v>660</v>
      </c>
      <c r="E59765" s="2"/>
      <c r="F59765" s="2"/>
      <c r="G59765" s="2"/>
      <c r="H59765" s="2"/>
    </row>
    <row r="59766" spans="2:8">
      <c r="B59766" s="2" t="s">
        <v>60396</v>
      </c>
      <c r="C59766" s="2">
        <v>22</v>
      </c>
      <c r="D59766" s="2" t="s">
        <v>660</v>
      </c>
      <c r="E59766" s="2"/>
      <c r="F59766" s="2"/>
      <c r="G59766" s="2"/>
      <c r="H59766" s="2"/>
    </row>
    <row r="59767" spans="2:8">
      <c r="B59767" s="2" t="s">
        <v>60397</v>
      </c>
      <c r="C59767" s="2">
        <v>20</v>
      </c>
      <c r="D59767" s="2" t="s">
        <v>660</v>
      </c>
      <c r="E59767" s="2"/>
      <c r="F59767" s="2"/>
      <c r="G59767" s="2"/>
      <c r="H59767" s="2"/>
    </row>
    <row r="59768" spans="2:8">
      <c r="B59768" s="2" t="s">
        <v>60398</v>
      </c>
      <c r="C59768" s="2">
        <v>15</v>
      </c>
      <c r="D59768" s="2" t="s">
        <v>660</v>
      </c>
      <c r="E59768" s="2"/>
      <c r="F59768" s="2"/>
      <c r="G59768" s="2"/>
      <c r="H59768" s="2"/>
    </row>
    <row r="59769" spans="2:8">
      <c r="B59769" s="2" t="s">
        <v>60399</v>
      </c>
      <c r="C59769" s="2">
        <v>6</v>
      </c>
      <c r="D59769" s="2" t="s">
        <v>660</v>
      </c>
      <c r="E59769" s="2"/>
      <c r="F59769" s="2"/>
      <c r="G59769" s="2"/>
      <c r="H59769" s="2"/>
    </row>
    <row r="59770" spans="2:8">
      <c r="B59770" s="2" t="s">
        <v>60400</v>
      </c>
      <c r="C59770" s="2">
        <v>23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60401</v>
      </c>
      <c r="C59771" s="2">
        <v>25</v>
      </c>
      <c r="D59771" s="2" t="s">
        <v>19</v>
      </c>
      <c r="E59771" s="2"/>
      <c r="F59771" s="2"/>
      <c r="G59771" s="2"/>
      <c r="H59771" s="2"/>
    </row>
    <row r="59772" spans="2:8">
      <c r="B59772" s="2" t="s">
        <v>60402</v>
      </c>
      <c r="C59772" s="2">
        <v>13</v>
      </c>
      <c r="D59772" s="2" t="s">
        <v>660</v>
      </c>
      <c r="E59772" s="2"/>
      <c r="F59772" s="2"/>
      <c r="G59772" s="2"/>
      <c r="H59772" s="2"/>
    </row>
    <row r="59773" spans="2:8">
      <c r="B59773" s="2" t="s">
        <v>60403</v>
      </c>
      <c r="C59773" s="2">
        <v>18</v>
      </c>
      <c r="D59773" s="2" t="s">
        <v>660</v>
      </c>
      <c r="E59773" s="2"/>
      <c r="F59773" s="2"/>
      <c r="G59773" s="2"/>
      <c r="H59773" s="2"/>
    </row>
    <row r="59774" spans="2:8">
      <c r="B59774" s="2" t="s">
        <v>60404</v>
      </c>
      <c r="C59774" s="2">
        <v>22</v>
      </c>
      <c r="D59774" s="2" t="s">
        <v>19</v>
      </c>
      <c r="E59774" s="2"/>
      <c r="F59774" s="2"/>
      <c r="G59774" s="2"/>
      <c r="H59774" s="2"/>
    </row>
    <row r="59775" spans="2:8">
      <c r="B59775" s="2" t="s">
        <v>60405</v>
      </c>
      <c r="C59775" s="2">
        <v>19</v>
      </c>
      <c r="D59775" s="2" t="s">
        <v>19</v>
      </c>
      <c r="E59775" s="2"/>
      <c r="F59775" s="2"/>
      <c r="G59775" s="2"/>
      <c r="H59775" s="2"/>
    </row>
    <row r="59776" spans="2:8">
      <c r="B59776" s="2" t="s">
        <v>60406</v>
      </c>
      <c r="C59776" s="2">
        <v>17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60407</v>
      </c>
      <c r="C59777" s="2">
        <v>14</v>
      </c>
      <c r="D59777" s="2" t="s">
        <v>660</v>
      </c>
      <c r="E59777" s="2"/>
      <c r="F59777" s="2"/>
      <c r="G59777" s="2"/>
      <c r="H59777" s="2"/>
    </row>
    <row r="59778" spans="2:8">
      <c r="B59778" s="2" t="s">
        <v>60408</v>
      </c>
      <c r="C59778" s="2">
        <v>14</v>
      </c>
      <c r="D59778" s="2" t="s">
        <v>660</v>
      </c>
      <c r="E59778" s="2"/>
      <c r="F59778" s="2"/>
      <c r="G59778" s="2"/>
      <c r="H59778" s="2"/>
    </row>
    <row r="59779" spans="2:8">
      <c r="B59779" s="2" t="s">
        <v>60409</v>
      </c>
      <c r="C59779" s="2">
        <v>15</v>
      </c>
      <c r="D59779" s="2" t="s">
        <v>660</v>
      </c>
      <c r="E59779" s="2"/>
      <c r="F59779" s="2"/>
      <c r="G59779" s="2"/>
      <c r="H59779" s="2"/>
    </row>
    <row r="59780" spans="2:8">
      <c r="B59780" s="2" t="s">
        <v>60410</v>
      </c>
      <c r="C59780" s="2">
        <v>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60411</v>
      </c>
      <c r="C59781" s="2">
        <v>16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60412</v>
      </c>
      <c r="C59782" s="2">
        <v>20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60413</v>
      </c>
      <c r="C59783" s="2">
        <v>20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60414</v>
      </c>
      <c r="C59784" s="2">
        <v>21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60415</v>
      </c>
      <c r="C59785" s="2">
        <v>20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60416</v>
      </c>
      <c r="C59786" s="2">
        <v>18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60417</v>
      </c>
      <c r="C59787" s="2">
        <v>10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60418</v>
      </c>
      <c r="C59788" s="2">
        <v>11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60419</v>
      </c>
      <c r="C59789" s="2">
        <v>18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60420</v>
      </c>
      <c r="C59790" s="2">
        <v>20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60421</v>
      </c>
      <c r="C59791" s="2">
        <v>19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60422</v>
      </c>
      <c r="C59792" s="2">
        <v>23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60423</v>
      </c>
      <c r="C59793" s="2">
        <v>24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60424</v>
      </c>
      <c r="C59794" s="2">
        <v>24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60425</v>
      </c>
      <c r="C59795" s="2">
        <v>23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60426</v>
      </c>
      <c r="C59796" s="2">
        <v>22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60427</v>
      </c>
      <c r="C59797" s="2">
        <v>16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60428</v>
      </c>
      <c r="C59798" s="2">
        <v>8</v>
      </c>
      <c r="D59798" s="2" t="s">
        <v>660</v>
      </c>
      <c r="E59798" s="2"/>
      <c r="F59798" s="2"/>
      <c r="G59798" s="2"/>
      <c r="H59798" s="2"/>
    </row>
    <row r="59799" spans="2:8">
      <c r="B59799" s="2" t="s">
        <v>60429</v>
      </c>
      <c r="C59799" s="2">
        <v>10</v>
      </c>
      <c r="D59799" s="2" t="s">
        <v>660</v>
      </c>
      <c r="E59799" s="2"/>
      <c r="F59799" s="2"/>
      <c r="G59799" s="2"/>
      <c r="H59799" s="2"/>
    </row>
    <row r="59800" spans="2:8">
      <c r="B59800" s="2" t="s">
        <v>60430</v>
      </c>
      <c r="C59800" s="2">
        <v>10</v>
      </c>
      <c r="D59800" s="2" t="s">
        <v>660</v>
      </c>
      <c r="E59800" s="2"/>
      <c r="F59800" s="2"/>
      <c r="G59800" s="2"/>
      <c r="H59800" s="2"/>
    </row>
    <row r="59801" spans="2:8">
      <c r="B59801" s="2" t="s">
        <v>60431</v>
      </c>
      <c r="C59801" s="2">
        <v>11</v>
      </c>
      <c r="D59801" s="2" t="s">
        <v>660</v>
      </c>
      <c r="E59801" s="2"/>
      <c r="F59801" s="2"/>
      <c r="G59801" s="2"/>
      <c r="H59801" s="2"/>
    </row>
    <row r="59802" spans="2:8">
      <c r="B59802" s="2" t="s">
        <v>60432</v>
      </c>
      <c r="C59802" s="2">
        <v>18</v>
      </c>
      <c r="D59802" s="2" t="s">
        <v>660</v>
      </c>
      <c r="E59802" s="2"/>
      <c r="F59802" s="2"/>
      <c r="G59802" s="2"/>
      <c r="H59802" s="2"/>
    </row>
    <row r="59803" spans="2:8">
      <c r="B59803" s="2" t="s">
        <v>60433</v>
      </c>
      <c r="C59803" s="2">
        <v>17</v>
      </c>
      <c r="D59803" s="2" t="s">
        <v>660</v>
      </c>
      <c r="E59803" s="2"/>
      <c r="F59803" s="2"/>
      <c r="G59803" s="2"/>
      <c r="H59803" s="2"/>
    </row>
    <row r="59804" spans="2:8">
      <c r="B59804" s="2" t="s">
        <v>60434</v>
      </c>
      <c r="C59804" s="2">
        <v>16</v>
      </c>
      <c r="D59804" s="2" t="s">
        <v>660</v>
      </c>
      <c r="E59804" s="2"/>
      <c r="F59804" s="2"/>
      <c r="G59804" s="2"/>
      <c r="H59804" s="2"/>
    </row>
    <row r="59805" spans="2:8">
      <c r="B59805" s="2" t="s">
        <v>60435</v>
      </c>
      <c r="C59805" s="2">
        <v>15</v>
      </c>
      <c r="D59805" s="2" t="s">
        <v>660</v>
      </c>
      <c r="E59805" s="2"/>
      <c r="F59805" s="2"/>
      <c r="G59805" s="2"/>
      <c r="H59805" s="2"/>
    </row>
    <row r="59806" spans="2:8">
      <c r="B59806" s="2" t="s">
        <v>60436</v>
      </c>
      <c r="C59806" s="2">
        <v>13</v>
      </c>
      <c r="D59806" s="2" t="s">
        <v>660</v>
      </c>
      <c r="E59806" s="2"/>
      <c r="F59806" s="2"/>
      <c r="G59806" s="2"/>
      <c r="H59806" s="2"/>
    </row>
    <row r="59807" spans="2:8">
      <c r="B59807" s="2" t="s">
        <v>60437</v>
      </c>
      <c r="C59807" s="2">
        <v>12</v>
      </c>
      <c r="D59807" s="2" t="s">
        <v>660</v>
      </c>
      <c r="E59807" s="2"/>
      <c r="F59807" s="2"/>
      <c r="G59807" s="2"/>
      <c r="H59807" s="2"/>
    </row>
    <row r="59808" spans="2:8">
      <c r="B59808" s="2" t="s">
        <v>60438</v>
      </c>
      <c r="C59808" s="2">
        <v>16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60439</v>
      </c>
      <c r="C59809" s="2">
        <v>14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60440</v>
      </c>
      <c r="C59810" s="2">
        <v>12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60441</v>
      </c>
      <c r="C59811" s="2">
        <v>16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60442</v>
      </c>
      <c r="C59812" s="2">
        <v>18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60443</v>
      </c>
      <c r="C59813" s="2">
        <v>19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60444</v>
      </c>
      <c r="C59814" s="2">
        <v>15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60445</v>
      </c>
      <c r="C59815" s="2">
        <v>14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60446</v>
      </c>
      <c r="C59816" s="2">
        <v>14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60447</v>
      </c>
      <c r="C59817" s="2">
        <v>13</v>
      </c>
      <c r="D59817" s="2" t="s">
        <v>660</v>
      </c>
      <c r="E59817" s="2"/>
      <c r="F59817" s="2"/>
      <c r="G59817" s="2"/>
      <c r="H59817" s="2"/>
    </row>
    <row r="59818" spans="2:8">
      <c r="B59818" s="2" t="s">
        <v>60448</v>
      </c>
      <c r="C59818" s="2">
        <v>16</v>
      </c>
      <c r="D59818" s="2" t="s">
        <v>660</v>
      </c>
      <c r="E59818" s="2"/>
      <c r="F59818" s="2"/>
      <c r="G59818" s="2"/>
      <c r="H59818" s="2"/>
    </row>
    <row r="59819" spans="2:8">
      <c r="B59819" s="2" t="s">
        <v>60449</v>
      </c>
      <c r="C59819" s="2">
        <v>18</v>
      </c>
      <c r="D59819" s="2" t="s">
        <v>660</v>
      </c>
      <c r="E59819" s="2"/>
      <c r="F59819" s="2"/>
      <c r="G59819" s="2"/>
      <c r="H59819" s="2"/>
    </row>
    <row r="59820" spans="2:8">
      <c r="B59820" s="2" t="s">
        <v>60450</v>
      </c>
      <c r="C59820" s="2">
        <v>20</v>
      </c>
      <c r="D59820" s="2" t="s">
        <v>660</v>
      </c>
      <c r="E59820" s="2"/>
      <c r="F59820" s="2"/>
      <c r="G59820" s="2"/>
      <c r="H59820" s="2"/>
    </row>
    <row r="59821" spans="2:8">
      <c r="B59821" s="2" t="s">
        <v>60451</v>
      </c>
      <c r="C59821" s="2">
        <v>19</v>
      </c>
      <c r="D59821" s="2" t="s">
        <v>660</v>
      </c>
      <c r="E59821" s="2"/>
      <c r="F59821" s="2"/>
      <c r="G59821" s="2"/>
      <c r="H59821" s="2"/>
    </row>
    <row r="59822" spans="2:8">
      <c r="B59822" s="2" t="s">
        <v>60452</v>
      </c>
      <c r="C59822" s="2">
        <v>18</v>
      </c>
      <c r="D59822" s="2" t="s">
        <v>660</v>
      </c>
      <c r="E59822" s="2"/>
      <c r="F59822" s="2"/>
      <c r="G59822" s="2"/>
      <c r="H59822" s="2"/>
    </row>
    <row r="59823" spans="2:8">
      <c r="B59823" s="2" t="s">
        <v>60453</v>
      </c>
      <c r="C59823" s="2">
        <v>22</v>
      </c>
      <c r="D59823" s="2" t="s">
        <v>660</v>
      </c>
      <c r="E59823" s="2"/>
      <c r="F59823" s="2"/>
      <c r="G59823" s="2"/>
      <c r="H59823" s="2"/>
    </row>
    <row r="59824" spans="2:8">
      <c r="B59824" s="2" t="s">
        <v>60454</v>
      </c>
      <c r="C59824" s="2">
        <v>24</v>
      </c>
      <c r="D59824" s="2" t="s">
        <v>660</v>
      </c>
      <c r="E59824" s="2"/>
      <c r="F59824" s="2"/>
      <c r="G59824" s="2"/>
      <c r="H59824" s="2"/>
    </row>
    <row r="59825" spans="2:8">
      <c r="B59825" s="2" t="s">
        <v>60455</v>
      </c>
      <c r="C59825" s="2">
        <v>24</v>
      </c>
      <c r="D59825" s="2" t="s">
        <v>660</v>
      </c>
      <c r="E59825" s="2"/>
      <c r="F59825" s="2"/>
      <c r="G59825" s="2"/>
      <c r="H59825" s="2"/>
    </row>
    <row r="59826" spans="2:8">
      <c r="B59826" s="2" t="s">
        <v>60456</v>
      </c>
      <c r="C59826" s="2">
        <v>25</v>
      </c>
      <c r="D59826" s="2" t="s">
        <v>660</v>
      </c>
      <c r="E59826" s="2"/>
      <c r="F59826" s="2"/>
      <c r="G59826" s="2"/>
      <c r="H59826" s="2"/>
    </row>
    <row r="59827" spans="2:8">
      <c r="B59827" s="2" t="s">
        <v>60457</v>
      </c>
      <c r="C59827" s="2">
        <v>26</v>
      </c>
      <c r="D59827" s="2" t="s">
        <v>660</v>
      </c>
      <c r="E59827" s="2"/>
      <c r="F59827" s="2"/>
      <c r="G59827" s="2"/>
      <c r="H59827" s="2"/>
    </row>
    <row r="59828" spans="2:8">
      <c r="B59828" s="2" t="s">
        <v>60458</v>
      </c>
      <c r="C59828" s="2">
        <v>20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60459</v>
      </c>
      <c r="C59829" s="2">
        <v>21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60460</v>
      </c>
      <c r="C59830" s="2">
        <v>22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60461</v>
      </c>
      <c r="C59831" s="2">
        <v>22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60462</v>
      </c>
      <c r="C59832" s="2">
        <v>20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60463</v>
      </c>
      <c r="C59833" s="2">
        <v>16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60464</v>
      </c>
      <c r="C59834" s="2">
        <v>14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60465</v>
      </c>
      <c r="C59835" s="2">
        <v>15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60466</v>
      </c>
      <c r="C59836" s="2">
        <v>13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60467</v>
      </c>
      <c r="C59837" s="2">
        <v>9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60468</v>
      </c>
      <c r="C59838" s="2">
        <v>12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60469</v>
      </c>
      <c r="C59839" s="2">
        <v>13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60470</v>
      </c>
      <c r="C59840" s="2">
        <v>13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60471</v>
      </c>
      <c r="C59841" s="2">
        <v>14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60472</v>
      </c>
      <c r="C59842" s="2">
        <v>22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60473</v>
      </c>
      <c r="C59843" s="2">
        <v>24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60474</v>
      </c>
      <c r="C59844" s="2">
        <v>24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60475</v>
      </c>
      <c r="C59845" s="2">
        <v>23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60476</v>
      </c>
      <c r="C59846" s="2">
        <v>22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60477</v>
      </c>
      <c r="C59847" s="2">
        <v>19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60478</v>
      </c>
      <c r="C59848" s="2">
        <v>24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60479</v>
      </c>
      <c r="C59849" s="2">
        <v>27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60480</v>
      </c>
      <c r="C59850" s="2">
        <v>26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60481</v>
      </c>
      <c r="C59851" s="2">
        <v>22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60482</v>
      </c>
      <c r="C59852" s="2">
        <v>14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60483</v>
      </c>
      <c r="C59853" s="2">
        <v>21</v>
      </c>
      <c r="D59853" s="2" t="s">
        <v>660</v>
      </c>
      <c r="E59853" s="2"/>
      <c r="F59853" s="2"/>
      <c r="G59853" s="2"/>
      <c r="H59853" s="2"/>
    </row>
    <row r="59854" spans="2:8">
      <c r="B59854" s="2" t="s">
        <v>60484</v>
      </c>
      <c r="C59854" s="2">
        <v>21</v>
      </c>
      <c r="D59854" s="2" t="s">
        <v>660</v>
      </c>
      <c r="E59854" s="2"/>
      <c r="F59854" s="2"/>
      <c r="G59854" s="2"/>
      <c r="H59854" s="2"/>
    </row>
    <row r="59855" spans="2:8">
      <c r="B59855" s="2" t="s">
        <v>60485</v>
      </c>
      <c r="C59855" s="2">
        <v>21</v>
      </c>
      <c r="D59855" s="2" t="s">
        <v>660</v>
      </c>
      <c r="E59855" s="2"/>
      <c r="F59855" s="2"/>
      <c r="G59855" s="2"/>
      <c r="H59855" s="2"/>
    </row>
    <row r="59856" spans="2:8">
      <c r="B59856" s="2" t="s">
        <v>60486</v>
      </c>
      <c r="C59856" s="2">
        <v>20</v>
      </c>
      <c r="D59856" s="2" t="s">
        <v>660</v>
      </c>
      <c r="E59856" s="2"/>
      <c r="F59856" s="2"/>
      <c r="G59856" s="2"/>
      <c r="H59856" s="2"/>
    </row>
    <row r="59857" spans="2:8">
      <c r="B59857" s="2" t="s">
        <v>60487</v>
      </c>
      <c r="C59857" s="2">
        <v>20</v>
      </c>
      <c r="D59857" s="2" t="s">
        <v>660</v>
      </c>
      <c r="E59857" s="2"/>
      <c r="F59857" s="2"/>
      <c r="G59857" s="2"/>
      <c r="H59857" s="2"/>
    </row>
    <row r="59858" spans="2:8">
      <c r="B59858" s="2" t="s">
        <v>60488</v>
      </c>
      <c r="C59858" s="2">
        <v>21</v>
      </c>
      <c r="D59858" s="2" t="s">
        <v>660</v>
      </c>
      <c r="E59858" s="2"/>
      <c r="F59858" s="2"/>
      <c r="G59858" s="2"/>
      <c r="H59858" s="2"/>
    </row>
    <row r="59859" spans="2:8">
      <c r="B59859" s="2" t="s">
        <v>60489</v>
      </c>
      <c r="C59859" s="2">
        <v>21</v>
      </c>
      <c r="D59859" s="2" t="s">
        <v>660</v>
      </c>
      <c r="E59859" s="2"/>
      <c r="F59859" s="2"/>
      <c r="G59859" s="2"/>
      <c r="H59859" s="2"/>
    </row>
    <row r="59860" spans="2:8">
      <c r="B59860" s="2" t="s">
        <v>60490</v>
      </c>
      <c r="C59860" s="2">
        <v>22</v>
      </c>
      <c r="D59860" s="2" t="s">
        <v>660</v>
      </c>
      <c r="E59860" s="2"/>
      <c r="F59860" s="2"/>
      <c r="G59860" s="2"/>
      <c r="H59860" s="2"/>
    </row>
    <row r="59861" spans="2:8">
      <c r="B59861" s="2" t="s">
        <v>60491</v>
      </c>
      <c r="C59861" s="2">
        <v>24</v>
      </c>
      <c r="D59861" s="2" t="s">
        <v>660</v>
      </c>
      <c r="E59861" s="2"/>
      <c r="F59861" s="2"/>
      <c r="G59861" s="2"/>
      <c r="H59861" s="2"/>
    </row>
    <row r="59862" spans="2:8">
      <c r="B59862" s="2" t="s">
        <v>60492</v>
      </c>
      <c r="C59862" s="2">
        <v>23</v>
      </c>
      <c r="D59862" s="2" t="s">
        <v>660</v>
      </c>
      <c r="E59862" s="2"/>
      <c r="F59862" s="2"/>
      <c r="G59862" s="2"/>
      <c r="H59862" s="2"/>
    </row>
    <row r="59863" spans="2:8">
      <c r="B59863" s="2" t="s">
        <v>60493</v>
      </c>
      <c r="C59863" s="2">
        <v>17</v>
      </c>
      <c r="D59863" s="2" t="s">
        <v>660</v>
      </c>
      <c r="E59863" s="2"/>
      <c r="F59863" s="2"/>
      <c r="G59863" s="2"/>
      <c r="H59863" s="2"/>
    </row>
    <row r="59864" spans="2:8">
      <c r="B59864" s="2" t="s">
        <v>60494</v>
      </c>
      <c r="C59864" s="2">
        <v>17</v>
      </c>
      <c r="D59864" s="2" t="s">
        <v>660</v>
      </c>
      <c r="E59864" s="2"/>
      <c r="F59864" s="2"/>
      <c r="G59864" s="2"/>
      <c r="H59864" s="2"/>
    </row>
    <row r="59865" spans="2:8">
      <c r="B59865" s="2" t="s">
        <v>60495</v>
      </c>
      <c r="C59865" s="2">
        <v>20</v>
      </c>
      <c r="D59865" s="2" t="s">
        <v>660</v>
      </c>
      <c r="E59865" s="2"/>
      <c r="F59865" s="2"/>
      <c r="G59865" s="2"/>
      <c r="H59865" s="2"/>
    </row>
    <row r="59866" spans="2:8">
      <c r="B59866" s="2" t="s">
        <v>60496</v>
      </c>
      <c r="C59866" s="2">
        <v>23</v>
      </c>
      <c r="D59866" s="2" t="s">
        <v>660</v>
      </c>
      <c r="E59866" s="2"/>
      <c r="F59866" s="2"/>
      <c r="G59866" s="2"/>
      <c r="H59866" s="2"/>
    </row>
    <row r="59867" spans="2:8">
      <c r="B59867" s="2" t="s">
        <v>60497</v>
      </c>
      <c r="C59867" s="2">
        <v>21</v>
      </c>
      <c r="D59867" s="2" t="s">
        <v>660</v>
      </c>
      <c r="E59867" s="2"/>
      <c r="F59867" s="2"/>
      <c r="G59867" s="2"/>
      <c r="H59867" s="2"/>
    </row>
    <row r="59868" spans="2:8">
      <c r="B59868" s="2" t="s">
        <v>60498</v>
      </c>
      <c r="C59868" s="2">
        <v>19</v>
      </c>
      <c r="D59868" s="2" t="s">
        <v>660</v>
      </c>
      <c r="E59868" s="2"/>
      <c r="F59868" s="2"/>
      <c r="G59868" s="2"/>
      <c r="H59868" s="2"/>
    </row>
    <row r="59869" spans="2:8">
      <c r="B59869" s="2" t="s">
        <v>60499</v>
      </c>
      <c r="C59869" s="2">
        <v>18</v>
      </c>
      <c r="D59869" s="2" t="s">
        <v>660</v>
      </c>
      <c r="E59869" s="2"/>
      <c r="F59869" s="2"/>
      <c r="G59869" s="2"/>
      <c r="H59869" s="2"/>
    </row>
    <row r="59870" spans="2:8">
      <c r="B59870" s="2" t="s">
        <v>60500</v>
      </c>
      <c r="C59870" s="2">
        <v>18</v>
      </c>
      <c r="D59870" s="2" t="s">
        <v>660</v>
      </c>
      <c r="E59870" s="2"/>
      <c r="F59870" s="2"/>
      <c r="G59870" s="2"/>
      <c r="H59870" s="2"/>
    </row>
    <row r="59871" spans="2:8">
      <c r="B59871" s="2" t="s">
        <v>60501</v>
      </c>
      <c r="C59871" s="2">
        <v>20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60502</v>
      </c>
      <c r="C59872" s="2">
        <v>22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60503</v>
      </c>
      <c r="C59873" s="2">
        <v>19</v>
      </c>
      <c r="D59873" s="2" t="s">
        <v>19</v>
      </c>
      <c r="E59873" s="2"/>
      <c r="F59873" s="2"/>
      <c r="G59873" s="2"/>
      <c r="H59873" s="2"/>
    </row>
    <row r="59874" spans="2:8">
      <c r="B59874" s="2" t="s">
        <v>60504</v>
      </c>
      <c r="C59874" s="2">
        <v>19</v>
      </c>
      <c r="D59874" s="2" t="s">
        <v>19</v>
      </c>
      <c r="E59874" s="2"/>
      <c r="F59874" s="2"/>
      <c r="G59874" s="2"/>
      <c r="H59874" s="2"/>
    </row>
    <row r="59875" spans="2:8">
      <c r="B59875" s="2" t="s">
        <v>60505</v>
      </c>
      <c r="C59875" s="2">
        <v>16</v>
      </c>
      <c r="D59875" s="2" t="s">
        <v>19</v>
      </c>
      <c r="E59875" s="2"/>
      <c r="F59875" s="2"/>
      <c r="G59875" s="2"/>
      <c r="H59875" s="2"/>
    </row>
    <row r="59876" spans="2:8">
      <c r="B59876" s="2" t="s">
        <v>60506</v>
      </c>
      <c r="C59876" s="2">
        <v>11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60507</v>
      </c>
      <c r="C59877" s="2">
        <v>23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60508</v>
      </c>
      <c r="C59878" s="2">
        <v>24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60509</v>
      </c>
      <c r="C59879" s="2">
        <v>24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60510</v>
      </c>
      <c r="C59880" s="2">
        <v>23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60511</v>
      </c>
      <c r="C59881" s="2">
        <v>21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60512</v>
      </c>
      <c r="C59882" s="2">
        <v>34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60513</v>
      </c>
      <c r="C59883" s="2">
        <v>32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60514</v>
      </c>
      <c r="C59884" s="2">
        <v>28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60515</v>
      </c>
      <c r="C59885" s="2">
        <v>22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60516</v>
      </c>
      <c r="C59886" s="2">
        <v>25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60517</v>
      </c>
      <c r="C59887" s="2">
        <v>23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60518</v>
      </c>
      <c r="C59888" s="2">
        <v>22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60519</v>
      </c>
      <c r="C59889" s="2">
        <v>20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60520</v>
      </c>
      <c r="C59890" s="2">
        <v>18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60521</v>
      </c>
      <c r="C59891" s="2">
        <v>18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60522</v>
      </c>
      <c r="C59892" s="2">
        <v>37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60523</v>
      </c>
      <c r="C59893" s="2">
        <v>37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60524</v>
      </c>
      <c r="C59894" s="2">
        <v>34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60525</v>
      </c>
      <c r="C59895" s="2">
        <v>27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60526</v>
      </c>
      <c r="C59896" s="2">
        <v>14</v>
      </c>
      <c r="D59896" s="2" t="s">
        <v>660</v>
      </c>
      <c r="E59896" s="2"/>
      <c r="F59896" s="2"/>
      <c r="G59896" s="2"/>
      <c r="H59896" s="2"/>
    </row>
    <row r="59897" spans="2:8">
      <c r="B59897" s="2" t="s">
        <v>60527</v>
      </c>
      <c r="C59897" s="2">
        <v>17</v>
      </c>
      <c r="D59897" s="2" t="s">
        <v>660</v>
      </c>
      <c r="E59897" s="2"/>
      <c r="F59897" s="2"/>
      <c r="G59897" s="2"/>
      <c r="H59897" s="2"/>
    </row>
    <row r="59898" spans="2:8">
      <c r="B59898" s="2" t="s">
        <v>60528</v>
      </c>
      <c r="C59898" s="2">
        <v>17</v>
      </c>
      <c r="D59898" s="2" t="s">
        <v>660</v>
      </c>
      <c r="E59898" s="2"/>
      <c r="F59898" s="2"/>
      <c r="G59898" s="2"/>
      <c r="H59898" s="2"/>
    </row>
    <row r="59899" spans="2:8">
      <c r="B59899" s="2" t="s">
        <v>60529</v>
      </c>
      <c r="C59899" s="2">
        <v>17</v>
      </c>
      <c r="D59899" s="2" t="s">
        <v>660</v>
      </c>
      <c r="E59899" s="2"/>
      <c r="F59899" s="2"/>
      <c r="G59899" s="2"/>
      <c r="H59899" s="2"/>
    </row>
    <row r="59900" spans="2:8">
      <c r="B59900" s="2" t="s">
        <v>60530</v>
      </c>
      <c r="C59900" s="2">
        <v>17</v>
      </c>
      <c r="D59900" s="2" t="s">
        <v>660</v>
      </c>
      <c r="E59900" s="2"/>
      <c r="F59900" s="2"/>
      <c r="G59900" s="2"/>
      <c r="H59900" s="2"/>
    </row>
    <row r="59901" spans="2:8">
      <c r="B59901" s="2" t="s">
        <v>60531</v>
      </c>
      <c r="C59901" s="2">
        <v>17</v>
      </c>
      <c r="D59901" s="2" t="s">
        <v>660</v>
      </c>
      <c r="E59901" s="2"/>
      <c r="F59901" s="2"/>
      <c r="G59901" s="2"/>
      <c r="H59901" s="2"/>
    </row>
    <row r="59902" spans="2:8">
      <c r="B59902" s="2" t="s">
        <v>60532</v>
      </c>
      <c r="C59902" s="2">
        <v>17</v>
      </c>
      <c r="D59902" s="2" t="s">
        <v>660</v>
      </c>
      <c r="E59902" s="2"/>
      <c r="F59902" s="2"/>
      <c r="G59902" s="2"/>
      <c r="H59902" s="2"/>
    </row>
    <row r="59903" spans="2:8">
      <c r="B59903" s="2" t="s">
        <v>60533</v>
      </c>
      <c r="C59903" s="2">
        <v>17</v>
      </c>
      <c r="D59903" s="2" t="s">
        <v>660</v>
      </c>
      <c r="E59903" s="2"/>
      <c r="F59903" s="2"/>
      <c r="G59903" s="2"/>
      <c r="H59903" s="2"/>
    </row>
    <row r="59904" spans="2:8">
      <c r="B59904" s="2" t="s">
        <v>60534</v>
      </c>
      <c r="C59904" s="2">
        <v>26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60535</v>
      </c>
      <c r="C59905" s="2">
        <v>28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60536</v>
      </c>
      <c r="C59906" s="2">
        <v>28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60537</v>
      </c>
      <c r="C59907" s="2">
        <v>26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60538</v>
      </c>
      <c r="C59908" s="2">
        <v>23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60539</v>
      </c>
      <c r="C59909" s="2">
        <v>15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60540</v>
      </c>
      <c r="C59910" s="2">
        <v>17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60541</v>
      </c>
      <c r="C59911" s="2">
        <v>18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60542</v>
      </c>
      <c r="C59912" s="2">
        <v>19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60543</v>
      </c>
      <c r="C59913" s="2">
        <v>20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60544</v>
      </c>
      <c r="C59914" s="2">
        <v>18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60545</v>
      </c>
      <c r="C59915" s="2">
        <v>20</v>
      </c>
      <c r="D59915" s="2" t="s">
        <v>660</v>
      </c>
      <c r="E59915" s="2"/>
      <c r="F59915" s="2"/>
      <c r="G59915" s="2"/>
      <c r="H59915" s="2"/>
    </row>
    <row r="59916" spans="2:8">
      <c r="B59916" s="2" t="s">
        <v>60546</v>
      </c>
      <c r="C59916" s="2">
        <v>22</v>
      </c>
      <c r="D59916" s="2" t="s">
        <v>660</v>
      </c>
      <c r="E59916" s="2"/>
      <c r="F59916" s="2"/>
      <c r="G59916" s="2"/>
      <c r="H59916" s="2"/>
    </row>
    <row r="59917" spans="2:8">
      <c r="B59917" s="2" t="s">
        <v>60547</v>
      </c>
      <c r="C59917" s="2">
        <v>25</v>
      </c>
      <c r="D59917" s="2" t="s">
        <v>660</v>
      </c>
      <c r="E59917" s="2"/>
      <c r="F59917" s="2"/>
      <c r="G59917" s="2"/>
      <c r="H59917" s="2"/>
    </row>
    <row r="59918" spans="2:8">
      <c r="B59918" s="2" t="s">
        <v>60548</v>
      </c>
      <c r="C59918" s="2">
        <v>27</v>
      </c>
      <c r="D59918" s="2" t="s">
        <v>660</v>
      </c>
      <c r="E59918" s="2"/>
      <c r="F59918" s="2"/>
      <c r="G59918" s="2"/>
      <c r="H59918" s="2"/>
    </row>
    <row r="59919" spans="2:8">
      <c r="B59919" s="2" t="s">
        <v>60549</v>
      </c>
      <c r="C59919" s="2">
        <v>28</v>
      </c>
      <c r="D59919" s="2" t="s">
        <v>660</v>
      </c>
      <c r="E59919" s="2"/>
      <c r="F59919" s="2"/>
      <c r="G59919" s="2"/>
      <c r="H59919" s="2"/>
    </row>
    <row r="59920" spans="2:8">
      <c r="B59920" s="2" t="s">
        <v>60550</v>
      </c>
      <c r="C59920" s="2">
        <v>17</v>
      </c>
      <c r="D59920" s="2" t="s">
        <v>660</v>
      </c>
      <c r="E59920" s="2"/>
      <c r="F59920" s="2"/>
      <c r="G59920" s="2"/>
      <c r="H59920" s="2"/>
    </row>
    <row r="59921" spans="2:8">
      <c r="B59921" s="2" t="s">
        <v>60551</v>
      </c>
      <c r="C59921" s="2">
        <v>18</v>
      </c>
      <c r="D59921" s="2" t="s">
        <v>660</v>
      </c>
      <c r="E59921" s="2"/>
      <c r="F59921" s="2"/>
      <c r="G59921" s="2"/>
      <c r="H59921" s="2"/>
    </row>
    <row r="59922" spans="2:8">
      <c r="B59922" s="2" t="s">
        <v>60552</v>
      </c>
      <c r="C59922" s="2">
        <v>16</v>
      </c>
      <c r="D59922" s="2" t="s">
        <v>660</v>
      </c>
      <c r="E59922" s="2"/>
      <c r="F59922" s="2"/>
      <c r="G59922" s="2"/>
      <c r="H59922" s="2"/>
    </row>
    <row r="59923" spans="2:8">
      <c r="B59923" s="2" t="s">
        <v>60553</v>
      </c>
      <c r="C59923" s="2">
        <v>14</v>
      </c>
      <c r="D59923" s="2" t="s">
        <v>660</v>
      </c>
      <c r="E59923" s="2"/>
      <c r="F59923" s="2"/>
      <c r="G59923" s="2"/>
      <c r="H59923" s="2"/>
    </row>
    <row r="59924" spans="2:8">
      <c r="B59924" s="2" t="s">
        <v>60554</v>
      </c>
      <c r="C59924" s="2">
        <v>13</v>
      </c>
      <c r="D59924" s="2" t="s">
        <v>660</v>
      </c>
      <c r="E59924" s="2"/>
      <c r="F59924" s="2"/>
      <c r="G59924" s="2"/>
      <c r="H59924" s="2"/>
    </row>
    <row r="59925" spans="2:8">
      <c r="B59925" s="2" t="s">
        <v>60555</v>
      </c>
      <c r="C59925" s="2">
        <v>26</v>
      </c>
      <c r="D59925" s="2" t="s">
        <v>660</v>
      </c>
      <c r="E59925" s="2"/>
      <c r="F59925" s="2"/>
      <c r="G59925" s="2"/>
      <c r="H59925" s="2"/>
    </row>
    <row r="59926" spans="2:8">
      <c r="B59926" s="2" t="s">
        <v>60556</v>
      </c>
      <c r="C59926" s="2">
        <v>33</v>
      </c>
      <c r="D59926" s="2" t="s">
        <v>660</v>
      </c>
      <c r="E59926" s="2"/>
      <c r="F59926" s="2"/>
      <c r="G59926" s="2"/>
      <c r="H59926" s="2"/>
    </row>
    <row r="59927" spans="2:8">
      <c r="B59927" s="2" t="s">
        <v>60557</v>
      </c>
      <c r="C59927" s="2">
        <v>33</v>
      </c>
      <c r="D59927" s="2" t="s">
        <v>660</v>
      </c>
      <c r="E59927" s="2"/>
      <c r="F59927" s="2"/>
      <c r="G59927" s="2"/>
      <c r="H59927" s="2"/>
    </row>
    <row r="59928" spans="2:8">
      <c r="B59928" s="2" t="s">
        <v>60558</v>
      </c>
      <c r="C59928" s="2">
        <v>31</v>
      </c>
      <c r="D59928" s="2" t="s">
        <v>660</v>
      </c>
      <c r="E59928" s="2"/>
      <c r="F59928" s="2"/>
      <c r="G59928" s="2"/>
      <c r="H59928" s="2"/>
    </row>
    <row r="59929" spans="2:8">
      <c r="B59929" s="2" t="s">
        <v>60559</v>
      </c>
      <c r="C59929" s="2">
        <v>27</v>
      </c>
      <c r="D59929" s="2" t="s">
        <v>660</v>
      </c>
      <c r="E59929" s="2"/>
      <c r="F59929" s="2"/>
      <c r="G59929" s="2"/>
      <c r="H59929" s="2"/>
    </row>
    <row r="59930" spans="2:8">
      <c r="B59930" s="2" t="s">
        <v>60560</v>
      </c>
      <c r="C59930" s="2">
        <v>26</v>
      </c>
      <c r="D59930" s="2" t="s">
        <v>660</v>
      </c>
      <c r="E59930" s="2"/>
      <c r="F59930" s="2"/>
      <c r="G59930" s="2"/>
      <c r="H59930" s="2"/>
    </row>
    <row r="59931" spans="2:8">
      <c r="B59931" s="2" t="s">
        <v>60561</v>
      </c>
      <c r="C59931" s="2">
        <v>5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60562</v>
      </c>
      <c r="C59932" s="2">
        <v>24</v>
      </c>
      <c r="D59932" s="2" t="s">
        <v>660</v>
      </c>
      <c r="E59932" s="2"/>
      <c r="F59932" s="2"/>
      <c r="G59932" s="2"/>
      <c r="H59932" s="2"/>
    </row>
    <row r="59933" spans="2:8">
      <c r="B59933" s="2" t="s">
        <v>60563</v>
      </c>
      <c r="C59933" s="2">
        <v>24</v>
      </c>
      <c r="D59933" s="2" t="s">
        <v>660</v>
      </c>
      <c r="E59933" s="2"/>
      <c r="F59933" s="2"/>
      <c r="G59933" s="2"/>
      <c r="H59933" s="2"/>
    </row>
    <row r="59934" spans="2:8">
      <c r="B59934" s="2" t="s">
        <v>60564</v>
      </c>
      <c r="C59934" s="2">
        <v>24</v>
      </c>
      <c r="D59934" s="2" t="s">
        <v>660</v>
      </c>
      <c r="E59934" s="2"/>
      <c r="F59934" s="2"/>
      <c r="G59934" s="2"/>
      <c r="H59934" s="2"/>
    </row>
    <row r="59935" spans="2:8">
      <c r="B59935" s="2" t="s">
        <v>60565</v>
      </c>
      <c r="C59935" s="2">
        <v>24</v>
      </c>
      <c r="D59935" s="2" t="s">
        <v>660</v>
      </c>
      <c r="E59935" s="2"/>
      <c r="F59935" s="2"/>
      <c r="G59935" s="2"/>
      <c r="H59935" s="2"/>
    </row>
    <row r="59936" spans="2:8">
      <c r="B59936" s="2" t="s">
        <v>60566</v>
      </c>
      <c r="C59936" s="2">
        <v>24</v>
      </c>
      <c r="D59936" s="2" t="s">
        <v>660</v>
      </c>
      <c r="E59936" s="2"/>
      <c r="F59936" s="2"/>
      <c r="G59936" s="2"/>
      <c r="H59936" s="2"/>
    </row>
    <row r="59937" spans="2:8">
      <c r="B59937" s="2" t="s">
        <v>60567</v>
      </c>
      <c r="C59937" s="2">
        <v>39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60568</v>
      </c>
      <c r="C59938" s="2">
        <v>37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60569</v>
      </c>
      <c r="C59939" s="2">
        <v>29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60570</v>
      </c>
      <c r="C59940" s="2">
        <v>17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60571</v>
      </c>
      <c r="C59941" s="2">
        <v>16</v>
      </c>
      <c r="D59941" s="2" t="s">
        <v>660</v>
      </c>
      <c r="E59941" s="2"/>
      <c r="F59941" s="2"/>
      <c r="G59941" s="2"/>
      <c r="H59941" s="2"/>
    </row>
    <row r="59942" spans="2:8">
      <c r="B59942" s="2" t="s">
        <v>60572</v>
      </c>
      <c r="C59942" s="2">
        <v>19</v>
      </c>
      <c r="D59942" s="2" t="s">
        <v>660</v>
      </c>
      <c r="E59942" s="2"/>
      <c r="F59942" s="2"/>
      <c r="G59942" s="2"/>
      <c r="H59942" s="2"/>
    </row>
    <row r="59943" spans="2:8">
      <c r="B59943" s="2" t="s">
        <v>60573</v>
      </c>
      <c r="C59943" s="2">
        <v>20</v>
      </c>
      <c r="D59943" s="2" t="s">
        <v>660</v>
      </c>
      <c r="E59943" s="2"/>
      <c r="F59943" s="2"/>
      <c r="G59943" s="2"/>
      <c r="H59943" s="2"/>
    </row>
    <row r="59944" spans="2:8">
      <c r="B59944" s="2" t="s">
        <v>60574</v>
      </c>
      <c r="C59944" s="2">
        <v>21</v>
      </c>
      <c r="D59944" s="2" t="s">
        <v>660</v>
      </c>
      <c r="E59944" s="2"/>
      <c r="F59944" s="2"/>
      <c r="G59944" s="2"/>
      <c r="H59944" s="2"/>
    </row>
    <row r="59945" spans="2:8">
      <c r="B59945" s="2" t="s">
        <v>60575</v>
      </c>
      <c r="C59945" s="2">
        <v>19</v>
      </c>
      <c r="D59945" s="2" t="s">
        <v>660</v>
      </c>
      <c r="E59945" s="2"/>
      <c r="F59945" s="2"/>
      <c r="G59945" s="2"/>
      <c r="H59945" s="2"/>
    </row>
    <row r="59946" spans="2:8">
      <c r="B59946" s="2" t="s">
        <v>60576</v>
      </c>
      <c r="C59946" s="2">
        <v>13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60577</v>
      </c>
      <c r="C59947" s="2">
        <v>12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60578</v>
      </c>
      <c r="C59948" s="2">
        <v>12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60579</v>
      </c>
      <c r="C59949" s="2">
        <v>12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60580</v>
      </c>
      <c r="C59950" s="2">
        <v>13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60581</v>
      </c>
      <c r="C59951" s="2">
        <v>13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60582</v>
      </c>
      <c r="C59952" s="2">
        <v>12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60583</v>
      </c>
      <c r="C59953" s="2">
        <v>12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60584</v>
      </c>
      <c r="C59954" s="2">
        <v>11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60585</v>
      </c>
      <c r="C59955" s="2">
        <v>20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60586</v>
      </c>
      <c r="C59956" s="2">
        <v>20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60587</v>
      </c>
      <c r="C59957" s="2">
        <v>21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60588</v>
      </c>
      <c r="C59958" s="2">
        <v>20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60589</v>
      </c>
      <c r="C59959" s="2">
        <v>19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60590</v>
      </c>
      <c r="C59960" s="2">
        <v>18</v>
      </c>
      <c r="D59960" s="2" t="s">
        <v>660</v>
      </c>
      <c r="E59960" s="2"/>
      <c r="F59960" s="2"/>
      <c r="G59960" s="2"/>
      <c r="H59960" s="2"/>
    </row>
    <row r="59961" spans="2:8">
      <c r="B59961" s="2" t="s">
        <v>60591</v>
      </c>
      <c r="C59961" s="2">
        <v>28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60592</v>
      </c>
      <c r="C59962" s="2">
        <v>30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60593</v>
      </c>
      <c r="C59963" s="2">
        <v>30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60594</v>
      </c>
      <c r="C59964" s="2">
        <v>26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60595</v>
      </c>
      <c r="C59965" s="2">
        <v>17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60596</v>
      </c>
      <c r="C59966" s="2">
        <v>22</v>
      </c>
      <c r="D59966" s="2" t="s">
        <v>660</v>
      </c>
      <c r="E59966" s="2"/>
      <c r="F59966" s="2"/>
      <c r="G59966" s="2"/>
      <c r="H59966" s="2"/>
    </row>
    <row r="59967" spans="2:8">
      <c r="B59967" s="2" t="s">
        <v>60597</v>
      </c>
      <c r="C59967" s="2">
        <v>26</v>
      </c>
      <c r="D59967" s="2" t="s">
        <v>660</v>
      </c>
      <c r="E59967" s="2"/>
      <c r="F59967" s="2"/>
      <c r="G59967" s="2"/>
      <c r="H59967" s="2"/>
    </row>
    <row r="59968" spans="2:8">
      <c r="B59968" s="2" t="s">
        <v>60598</v>
      </c>
      <c r="C59968" s="2">
        <v>25</v>
      </c>
      <c r="D59968" s="2" t="s">
        <v>660</v>
      </c>
      <c r="E59968" s="2"/>
      <c r="F59968" s="2"/>
      <c r="G59968" s="2"/>
      <c r="H59968" s="2"/>
    </row>
    <row r="59969" spans="2:8">
      <c r="B59969" s="2" t="s">
        <v>60599</v>
      </c>
      <c r="C59969" s="2">
        <v>25</v>
      </c>
      <c r="D59969" s="2" t="s">
        <v>660</v>
      </c>
      <c r="E59969" s="2"/>
      <c r="F59969" s="2"/>
      <c r="G59969" s="2"/>
      <c r="H59969" s="2"/>
    </row>
    <row r="59970" spans="2:8">
      <c r="B59970" s="2" t="s">
        <v>60600</v>
      </c>
      <c r="C59970" s="2">
        <v>24</v>
      </c>
      <c r="D59970" s="2" t="s">
        <v>660</v>
      </c>
      <c r="E59970" s="2"/>
      <c r="F59970" s="2"/>
      <c r="G59970" s="2"/>
      <c r="H59970" s="2"/>
    </row>
    <row r="59971" spans="2:8">
      <c r="B59971" s="2" t="s">
        <v>60601</v>
      </c>
      <c r="C59971" s="2">
        <v>23</v>
      </c>
      <c r="D59971" s="2" t="s">
        <v>19</v>
      </c>
      <c r="E59971" s="2"/>
      <c r="F59971" s="2"/>
      <c r="G59971" s="2"/>
      <c r="H59971" s="2"/>
    </row>
    <row r="59972" spans="2:8">
      <c r="B59972" s="2" t="s">
        <v>60602</v>
      </c>
      <c r="C59972" s="2">
        <v>24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60603</v>
      </c>
      <c r="C59973" s="2">
        <v>24</v>
      </c>
      <c r="D59973" s="2" t="s">
        <v>19</v>
      </c>
      <c r="E59973" s="2"/>
      <c r="F59973" s="2"/>
      <c r="G59973" s="2"/>
      <c r="H59973" s="2"/>
    </row>
    <row r="59974" spans="2:8">
      <c r="B59974" s="2" t="s">
        <v>60604</v>
      </c>
      <c r="C59974" s="2">
        <v>23</v>
      </c>
      <c r="D59974" s="2" t="s">
        <v>19</v>
      </c>
      <c r="E59974" s="2"/>
      <c r="F59974" s="2"/>
      <c r="G59974" s="2"/>
      <c r="H59974" s="2"/>
    </row>
    <row r="59975" spans="2:8">
      <c r="B59975" s="2" t="s">
        <v>60605</v>
      </c>
      <c r="C59975" s="2">
        <v>19</v>
      </c>
      <c r="D59975" s="2" t="s">
        <v>19</v>
      </c>
      <c r="E59975" s="2"/>
      <c r="F59975" s="2"/>
      <c r="G59975" s="2"/>
      <c r="H59975" s="2"/>
    </row>
    <row r="59976" spans="2:8">
      <c r="B59976" s="2" t="s">
        <v>60606</v>
      </c>
      <c r="C59976" s="2">
        <v>26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60607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60608</v>
      </c>
      <c r="C59978" s="2">
        <v>24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60609</v>
      </c>
      <c r="C59979" s="2">
        <v>22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60610</v>
      </c>
      <c r="C59980" s="2">
        <v>16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60611</v>
      </c>
      <c r="C59981" s="2">
        <v>13</v>
      </c>
      <c r="D59981" s="2" t="s">
        <v>660</v>
      </c>
      <c r="E59981" s="2"/>
      <c r="F59981" s="2"/>
      <c r="G59981" s="2"/>
      <c r="H59981" s="2"/>
    </row>
    <row r="59982" spans="2:8">
      <c r="B59982" s="2" t="s">
        <v>60612</v>
      </c>
      <c r="C59982" s="2">
        <v>17</v>
      </c>
      <c r="D59982" s="2" t="s">
        <v>660</v>
      </c>
      <c r="E59982" s="2"/>
      <c r="F59982" s="2"/>
      <c r="G59982" s="2"/>
      <c r="H59982" s="2"/>
    </row>
    <row r="59983" spans="2:8">
      <c r="B59983" s="2" t="s">
        <v>60613</v>
      </c>
      <c r="C59983" s="2">
        <v>24</v>
      </c>
      <c r="D59983" s="2" t="s">
        <v>660</v>
      </c>
      <c r="E59983" s="2"/>
      <c r="F59983" s="2"/>
      <c r="G59983" s="2"/>
      <c r="H59983" s="2"/>
    </row>
    <row r="59984" spans="2:8">
      <c r="B59984" s="2" t="s">
        <v>60614</v>
      </c>
      <c r="C59984" s="2">
        <v>22</v>
      </c>
      <c r="D59984" s="2" t="s">
        <v>660</v>
      </c>
      <c r="E59984" s="2"/>
      <c r="F59984" s="2"/>
      <c r="G59984" s="2"/>
      <c r="H59984" s="2"/>
    </row>
    <row r="59985" spans="2:8">
      <c r="B59985" s="2" t="s">
        <v>60615</v>
      </c>
      <c r="C59985" s="2">
        <v>18</v>
      </c>
      <c r="D59985" s="2" t="s">
        <v>660</v>
      </c>
      <c r="E59985" s="2"/>
      <c r="F59985" s="2"/>
      <c r="G59985" s="2"/>
      <c r="H59985" s="2"/>
    </row>
    <row r="59986" spans="2:8">
      <c r="B59986" s="2" t="s">
        <v>60616</v>
      </c>
      <c r="C59986" s="2">
        <v>19</v>
      </c>
      <c r="D59986" s="2" t="s">
        <v>660</v>
      </c>
      <c r="E59986" s="2"/>
      <c r="F59986" s="2"/>
      <c r="G59986" s="2"/>
      <c r="H59986" s="2"/>
    </row>
    <row r="59987" spans="2:8">
      <c r="B59987" s="2" t="s">
        <v>60617</v>
      </c>
      <c r="C59987" s="2">
        <v>18</v>
      </c>
      <c r="D59987" s="2" t="s">
        <v>660</v>
      </c>
      <c r="E59987" s="2"/>
      <c r="F59987" s="2"/>
      <c r="G59987" s="2"/>
      <c r="H59987" s="2"/>
    </row>
    <row r="59988" spans="2:8">
      <c r="B59988" s="2" t="s">
        <v>60618</v>
      </c>
      <c r="C59988" s="2">
        <v>21</v>
      </c>
      <c r="D59988" s="2" t="s">
        <v>660</v>
      </c>
      <c r="E59988" s="2"/>
      <c r="F59988" s="2"/>
      <c r="G59988" s="2"/>
      <c r="H59988" s="2"/>
    </row>
    <row r="59989" spans="2:8">
      <c r="B59989" s="2" t="s">
        <v>60619</v>
      </c>
      <c r="C59989" s="2">
        <v>19</v>
      </c>
      <c r="D59989" s="2" t="s">
        <v>660</v>
      </c>
      <c r="E59989" s="2"/>
      <c r="F59989" s="2"/>
      <c r="G59989" s="2"/>
      <c r="H59989" s="2"/>
    </row>
    <row r="59990" spans="2:8">
      <c r="B59990" s="2" t="s">
        <v>60620</v>
      </c>
      <c r="C59990" s="2">
        <v>19</v>
      </c>
      <c r="D59990" s="2" t="s">
        <v>660</v>
      </c>
      <c r="E59990" s="2"/>
      <c r="F59990" s="2"/>
      <c r="G59990" s="2"/>
      <c r="H59990" s="2"/>
    </row>
    <row r="59991" spans="2:8">
      <c r="B59991" s="2" t="s">
        <v>60621</v>
      </c>
      <c r="C59991" s="2">
        <v>21</v>
      </c>
      <c r="D59991" s="2" t="s">
        <v>660</v>
      </c>
      <c r="E59991" s="2"/>
      <c r="F59991" s="2"/>
      <c r="G59991" s="2"/>
      <c r="H59991" s="2"/>
    </row>
    <row r="59992" spans="2:8">
      <c r="B59992" s="2" t="s">
        <v>60622</v>
      </c>
      <c r="C59992" s="2">
        <v>20</v>
      </c>
      <c r="D59992" s="2" t="s">
        <v>660</v>
      </c>
      <c r="E59992" s="2"/>
      <c r="F59992" s="2"/>
      <c r="G59992" s="2"/>
      <c r="H59992" s="2"/>
    </row>
    <row r="59993" spans="2:8">
      <c r="B59993" s="2" t="s">
        <v>60623</v>
      </c>
      <c r="C59993" s="2">
        <v>19</v>
      </c>
      <c r="D59993" s="2" t="s">
        <v>660</v>
      </c>
      <c r="E59993" s="2"/>
      <c r="F59993" s="2"/>
      <c r="G59993" s="2"/>
      <c r="H59993" s="2"/>
    </row>
    <row r="59994" spans="2:8">
      <c r="B59994" s="2" t="s">
        <v>60624</v>
      </c>
      <c r="C59994" s="2">
        <v>22</v>
      </c>
      <c r="D59994" s="2" t="s">
        <v>660</v>
      </c>
      <c r="E59994" s="2"/>
      <c r="F59994" s="2"/>
      <c r="G59994" s="2"/>
      <c r="H59994" s="2"/>
    </row>
    <row r="59995" spans="2:8">
      <c r="B59995" s="2" t="s">
        <v>60625</v>
      </c>
      <c r="C59995" s="2">
        <v>25</v>
      </c>
      <c r="D59995" s="2" t="s">
        <v>660</v>
      </c>
      <c r="E59995" s="2"/>
      <c r="F59995" s="2"/>
      <c r="G59995" s="2"/>
      <c r="H59995" s="2"/>
    </row>
    <row r="59996" spans="2:8">
      <c r="B59996" s="2" t="s">
        <v>60626</v>
      </c>
      <c r="C59996" s="2">
        <v>27</v>
      </c>
      <c r="D59996" s="2" t="s">
        <v>660</v>
      </c>
      <c r="E59996" s="2"/>
      <c r="F59996" s="2"/>
      <c r="G59996" s="2"/>
      <c r="H59996" s="2"/>
    </row>
    <row r="59997" spans="2:8">
      <c r="B59997" s="2" t="s">
        <v>60627</v>
      </c>
      <c r="C59997" s="2">
        <v>27</v>
      </c>
      <c r="D59997" s="2" t="s">
        <v>660</v>
      </c>
      <c r="E59997" s="2"/>
      <c r="F59997" s="2"/>
      <c r="G59997" s="2"/>
      <c r="H59997" s="2"/>
    </row>
    <row r="59998" spans="2:8">
      <c r="B59998" s="2" t="s">
        <v>60628</v>
      </c>
      <c r="C59998" s="2">
        <v>23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60629</v>
      </c>
      <c r="C59999" s="2">
        <v>24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60630</v>
      </c>
      <c r="C60000" s="2">
        <v>24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60631</v>
      </c>
      <c r="C60001" s="2">
        <v>21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60632</v>
      </c>
      <c r="C60002" s="2">
        <v>19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60633</v>
      </c>
      <c r="C60003" s="2">
        <v>17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60634</v>
      </c>
      <c r="C60004" s="2">
        <v>18</v>
      </c>
      <c r="D60004" s="2" t="s">
        <v>660</v>
      </c>
      <c r="E60004" s="2"/>
      <c r="F60004" s="2"/>
      <c r="G60004" s="2"/>
      <c r="H60004" s="2"/>
    </row>
    <row r="60005" spans="2:8">
      <c r="B60005" s="2" t="s">
        <v>60635</v>
      </c>
      <c r="C60005" s="2">
        <v>29</v>
      </c>
      <c r="D60005" s="2" t="s">
        <v>660</v>
      </c>
      <c r="E60005" s="2"/>
      <c r="F60005" s="2"/>
      <c r="G60005" s="2"/>
      <c r="H60005" s="2"/>
    </row>
    <row r="60006" spans="2:8">
      <c r="B60006" s="2" t="s">
        <v>60636</v>
      </c>
      <c r="C60006" s="2">
        <v>33</v>
      </c>
      <c r="D60006" s="2" t="s">
        <v>660</v>
      </c>
      <c r="E60006" s="2"/>
      <c r="F60006" s="2"/>
      <c r="G60006" s="2"/>
      <c r="H60006" s="2"/>
    </row>
    <row r="60007" spans="2:8">
      <c r="B60007" s="2" t="s">
        <v>60637</v>
      </c>
      <c r="C60007" s="2">
        <v>32</v>
      </c>
      <c r="D60007" s="2" t="s">
        <v>660</v>
      </c>
      <c r="E60007" s="2"/>
      <c r="F60007" s="2"/>
      <c r="G60007" s="2"/>
      <c r="H60007" s="2"/>
    </row>
    <row r="60008" spans="2:8">
      <c r="B60008" s="2" t="s">
        <v>60638</v>
      </c>
      <c r="C60008" s="2">
        <v>31</v>
      </c>
      <c r="D60008" s="2" t="s">
        <v>660</v>
      </c>
      <c r="E60008" s="2"/>
      <c r="F60008" s="2"/>
      <c r="G60008" s="2"/>
      <c r="H60008" s="2"/>
    </row>
    <row r="60009" spans="2:8">
      <c r="B60009" s="2" t="s">
        <v>60639</v>
      </c>
      <c r="C60009" s="2">
        <v>17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60640</v>
      </c>
      <c r="C60010" s="2">
        <v>19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60641</v>
      </c>
      <c r="C60011" s="2">
        <v>19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60642</v>
      </c>
      <c r="C60012" s="2">
        <v>20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60643</v>
      </c>
      <c r="C60013" s="2">
        <v>22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60644</v>
      </c>
      <c r="C60014" s="2">
        <v>21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60645</v>
      </c>
      <c r="C60015" s="2">
        <v>18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60646</v>
      </c>
      <c r="C60016" s="2">
        <v>27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60647</v>
      </c>
      <c r="C60017" s="2">
        <v>27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60648</v>
      </c>
      <c r="C60018" s="2">
        <v>26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60649</v>
      </c>
      <c r="C60019" s="2">
        <v>23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60650</v>
      </c>
      <c r="C60020" s="2">
        <v>18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60651</v>
      </c>
      <c r="C60021" s="2">
        <v>18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60652</v>
      </c>
      <c r="C60022" s="2">
        <v>18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60653</v>
      </c>
      <c r="C60023" s="2">
        <v>17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60654</v>
      </c>
      <c r="C60024" s="2">
        <v>14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60655</v>
      </c>
      <c r="C60025" s="2">
        <v>13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60656</v>
      </c>
      <c r="C60026" s="2">
        <v>12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60657</v>
      </c>
      <c r="C60027" s="2">
        <v>23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60658</v>
      </c>
      <c r="C60028" s="2">
        <v>28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60659</v>
      </c>
      <c r="C60029" s="2">
        <v>29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60660</v>
      </c>
      <c r="C60030" s="2">
        <v>27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60661</v>
      </c>
      <c r="C60031" s="2">
        <v>27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60662</v>
      </c>
      <c r="C60032" s="2">
        <v>25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60663</v>
      </c>
      <c r="C60033" s="2">
        <v>14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60664</v>
      </c>
      <c r="C60034" s="2">
        <v>14</v>
      </c>
      <c r="D60034" s="2" t="s">
        <v>660</v>
      </c>
      <c r="E60034" s="2"/>
      <c r="F60034" s="2"/>
      <c r="G60034" s="2"/>
      <c r="H60034" s="2"/>
    </row>
    <row r="60035" spans="2:8">
      <c r="B60035" s="2" t="s">
        <v>60665</v>
      </c>
      <c r="C60035" s="2">
        <v>18</v>
      </c>
      <c r="D60035" s="2" t="s">
        <v>660</v>
      </c>
      <c r="E60035" s="2"/>
      <c r="F60035" s="2"/>
      <c r="G60035" s="2"/>
      <c r="H60035" s="2"/>
    </row>
    <row r="60036" spans="2:8">
      <c r="B60036" s="2" t="s">
        <v>60666</v>
      </c>
      <c r="C60036" s="2">
        <v>21</v>
      </c>
      <c r="D60036" s="2" t="s">
        <v>660</v>
      </c>
      <c r="E60036" s="2"/>
      <c r="F60036" s="2"/>
      <c r="G60036" s="2"/>
      <c r="H60036" s="2"/>
    </row>
    <row r="60037" spans="2:8">
      <c r="B60037" s="2" t="s">
        <v>60667</v>
      </c>
      <c r="C60037" s="2">
        <v>22</v>
      </c>
      <c r="D60037" s="2" t="s">
        <v>660</v>
      </c>
      <c r="E60037" s="2"/>
      <c r="F60037" s="2"/>
      <c r="G60037" s="2"/>
      <c r="H60037" s="2"/>
    </row>
    <row r="60038" spans="2:8">
      <c r="B60038" s="2" t="s">
        <v>60668</v>
      </c>
      <c r="C60038" s="2">
        <v>21</v>
      </c>
      <c r="D60038" s="2" t="s">
        <v>660</v>
      </c>
      <c r="E60038" s="2"/>
      <c r="F60038" s="2"/>
      <c r="G60038" s="2"/>
      <c r="H60038" s="2"/>
    </row>
    <row r="60039" spans="2:8">
      <c r="B60039" s="2" t="s">
        <v>60669</v>
      </c>
      <c r="C60039" s="2">
        <v>19</v>
      </c>
      <c r="D60039" s="2" t="s">
        <v>660</v>
      </c>
      <c r="E60039" s="2"/>
      <c r="F60039" s="2"/>
      <c r="G60039" s="2"/>
      <c r="H60039" s="2"/>
    </row>
    <row r="60040" spans="2:8">
      <c r="B60040" s="2" t="s">
        <v>60670</v>
      </c>
      <c r="C60040" s="2">
        <v>35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60671</v>
      </c>
      <c r="C60041" s="2">
        <v>37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60672</v>
      </c>
      <c r="C60042" s="2">
        <v>32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60673</v>
      </c>
      <c r="C60043" s="2">
        <v>22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60674</v>
      </c>
      <c r="C60044" s="2">
        <v>17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60675</v>
      </c>
      <c r="C60045" s="2">
        <v>18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60676</v>
      </c>
      <c r="C60046" s="2">
        <v>16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60677</v>
      </c>
      <c r="C60047" s="2">
        <v>15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60678</v>
      </c>
      <c r="C60048" s="2">
        <v>24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60679</v>
      </c>
      <c r="C60049" s="2">
        <v>24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60680</v>
      </c>
      <c r="C60050" s="2">
        <v>24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60681</v>
      </c>
      <c r="C60051" s="2">
        <v>23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60682</v>
      </c>
      <c r="C60052" s="2">
        <v>19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60683</v>
      </c>
      <c r="C60053" s="2">
        <v>17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60684</v>
      </c>
      <c r="C60054" s="2">
        <v>11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60685</v>
      </c>
      <c r="C60055" s="2">
        <v>12</v>
      </c>
      <c r="D60055" s="2" t="s">
        <v>660</v>
      </c>
      <c r="E60055" s="2"/>
      <c r="F60055" s="2"/>
      <c r="G60055" s="2"/>
      <c r="H60055" s="2"/>
    </row>
    <row r="60056" spans="2:8">
      <c r="B60056" s="2" t="s">
        <v>60686</v>
      </c>
      <c r="C60056" s="2">
        <v>19</v>
      </c>
      <c r="D60056" s="2" t="s">
        <v>660</v>
      </c>
      <c r="E60056" s="2"/>
      <c r="F60056" s="2"/>
      <c r="G60056" s="2"/>
      <c r="H60056" s="2"/>
    </row>
    <row r="60057" spans="2:8">
      <c r="B60057" s="2" t="s">
        <v>60687</v>
      </c>
      <c r="C60057" s="2">
        <v>24</v>
      </c>
      <c r="D60057" s="2" t="s">
        <v>660</v>
      </c>
      <c r="E60057" s="2"/>
      <c r="F60057" s="2"/>
      <c r="G60057" s="2"/>
      <c r="H60057" s="2"/>
    </row>
    <row r="60058" spans="2:8">
      <c r="B60058" s="2" t="s">
        <v>60688</v>
      </c>
      <c r="C60058" s="2">
        <v>26</v>
      </c>
      <c r="D60058" s="2" t="s">
        <v>660</v>
      </c>
      <c r="E60058" s="2"/>
      <c r="F60058" s="2"/>
      <c r="G60058" s="2"/>
      <c r="H60058" s="2"/>
    </row>
    <row r="60059" spans="2:8">
      <c r="B60059" s="2" t="s">
        <v>60689</v>
      </c>
      <c r="C60059" s="2">
        <v>26</v>
      </c>
      <c r="D60059" s="2" t="s">
        <v>660</v>
      </c>
      <c r="E60059" s="2"/>
      <c r="F60059" s="2"/>
      <c r="G60059" s="2"/>
      <c r="H60059" s="2"/>
    </row>
    <row r="60060" spans="2:8">
      <c r="B60060" s="2" t="s">
        <v>60690</v>
      </c>
      <c r="C60060" s="2">
        <v>24</v>
      </c>
      <c r="D60060" s="2" t="s">
        <v>660</v>
      </c>
      <c r="E60060" s="2"/>
      <c r="F60060" s="2"/>
      <c r="G60060" s="2"/>
      <c r="H60060" s="2"/>
    </row>
    <row r="60061" spans="2:8">
      <c r="B60061" s="2" t="s">
        <v>60691</v>
      </c>
      <c r="C60061" s="2">
        <v>28</v>
      </c>
      <c r="D60061" s="2" t="s">
        <v>660</v>
      </c>
      <c r="E60061" s="2"/>
      <c r="F60061" s="2"/>
      <c r="G60061" s="2"/>
      <c r="H60061" s="2"/>
    </row>
    <row r="60062" spans="2:8">
      <c r="B60062" s="2" t="s">
        <v>60692</v>
      </c>
      <c r="C60062" s="2">
        <v>27</v>
      </c>
      <c r="D60062" s="2" t="s">
        <v>660</v>
      </c>
      <c r="E60062" s="2"/>
      <c r="F60062" s="2"/>
      <c r="G60062" s="2"/>
      <c r="H60062" s="2"/>
    </row>
    <row r="60063" spans="2:8">
      <c r="B60063" s="2" t="s">
        <v>60693</v>
      </c>
      <c r="C60063" s="2">
        <v>29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60694</v>
      </c>
      <c r="C60064" s="2">
        <v>31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60695</v>
      </c>
      <c r="C60065" s="2">
        <v>31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60696</v>
      </c>
      <c r="C60066" s="2">
        <v>27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60697</v>
      </c>
      <c r="C60067" s="2">
        <v>19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60698</v>
      </c>
      <c r="C60068" s="2">
        <v>17</v>
      </c>
      <c r="D60068" s="2" t="s">
        <v>660</v>
      </c>
      <c r="E60068" s="2"/>
      <c r="F60068" s="2"/>
      <c r="G60068" s="2"/>
      <c r="H60068" s="2"/>
    </row>
    <row r="60069" spans="2:8">
      <c r="B60069" s="2" t="s">
        <v>60699</v>
      </c>
      <c r="C60069" s="2">
        <v>19</v>
      </c>
      <c r="D60069" s="2" t="s">
        <v>660</v>
      </c>
      <c r="E60069" s="2"/>
      <c r="F60069" s="2"/>
      <c r="G60069" s="2"/>
      <c r="H60069" s="2"/>
    </row>
    <row r="60070" spans="2:8">
      <c r="B60070" s="2" t="s">
        <v>60700</v>
      </c>
      <c r="C60070" s="2">
        <v>21</v>
      </c>
      <c r="D60070" s="2" t="s">
        <v>660</v>
      </c>
      <c r="E60070" s="2"/>
      <c r="F60070" s="2"/>
      <c r="G60070" s="2"/>
      <c r="H60070" s="2"/>
    </row>
    <row r="60071" spans="2:8">
      <c r="B60071" s="2" t="s">
        <v>60701</v>
      </c>
      <c r="C60071" s="2">
        <v>22</v>
      </c>
      <c r="D60071" s="2" t="s">
        <v>660</v>
      </c>
      <c r="E60071" s="2"/>
      <c r="F60071" s="2"/>
      <c r="G60071" s="2"/>
      <c r="H60071" s="2"/>
    </row>
    <row r="60072" spans="2:8">
      <c r="B60072" s="2" t="s">
        <v>60702</v>
      </c>
      <c r="C60072" s="2">
        <v>22</v>
      </c>
      <c r="D60072" s="2" t="s">
        <v>660</v>
      </c>
      <c r="E60072" s="2"/>
      <c r="F60072" s="2"/>
      <c r="G60072" s="2"/>
      <c r="H60072" s="2"/>
    </row>
    <row r="60073" spans="2:8">
      <c r="B60073" s="2" t="s">
        <v>60703</v>
      </c>
      <c r="C60073" s="2">
        <v>27</v>
      </c>
      <c r="D60073" s="2" t="s">
        <v>19</v>
      </c>
      <c r="E60073" s="2"/>
      <c r="F60073" s="2"/>
      <c r="G60073" s="2"/>
      <c r="H60073" s="2"/>
    </row>
    <row r="60074" spans="2:8">
      <c r="B60074" s="2" t="s">
        <v>60704</v>
      </c>
      <c r="C60074" s="2">
        <v>29</v>
      </c>
      <c r="D60074" s="2" t="s">
        <v>19</v>
      </c>
      <c r="E60074" s="2"/>
      <c r="F60074" s="2"/>
      <c r="G60074" s="2"/>
      <c r="H60074" s="2"/>
    </row>
    <row r="60075" spans="2:8">
      <c r="B60075" s="2" t="s">
        <v>60705</v>
      </c>
      <c r="C60075" s="2">
        <v>28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60706</v>
      </c>
      <c r="C60076" s="2">
        <v>26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60707</v>
      </c>
      <c r="C60077" s="2">
        <v>24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60708</v>
      </c>
      <c r="C60078" s="2">
        <v>16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60709</v>
      </c>
      <c r="C60079" s="2">
        <v>18</v>
      </c>
      <c r="D60079" s="2" t="s">
        <v>660</v>
      </c>
      <c r="E60079" s="2"/>
      <c r="F60079" s="2"/>
      <c r="G60079" s="2"/>
      <c r="H60079" s="2"/>
    </row>
    <row r="60080" spans="2:8">
      <c r="B60080" s="2" t="s">
        <v>60710</v>
      </c>
      <c r="C60080" s="2">
        <v>21</v>
      </c>
      <c r="D60080" s="2" t="s">
        <v>660</v>
      </c>
      <c r="E60080" s="2"/>
      <c r="F60080" s="2"/>
      <c r="G60080" s="2"/>
      <c r="H60080" s="2"/>
    </row>
    <row r="60081" spans="2:8">
      <c r="B60081" s="2" t="s">
        <v>60711</v>
      </c>
      <c r="C60081" s="2">
        <v>23</v>
      </c>
      <c r="D60081" s="2" t="s">
        <v>660</v>
      </c>
      <c r="E60081" s="2"/>
      <c r="F60081" s="2"/>
      <c r="G60081" s="2"/>
      <c r="H60081" s="2"/>
    </row>
    <row r="60082" spans="2:8">
      <c r="B60082" s="2" t="s">
        <v>60712</v>
      </c>
      <c r="C60082" s="2">
        <v>24</v>
      </c>
      <c r="D60082" s="2" t="s">
        <v>660</v>
      </c>
      <c r="E60082" s="2"/>
      <c r="F60082" s="2"/>
      <c r="G60082" s="2"/>
      <c r="H60082" s="2"/>
    </row>
    <row r="60083" spans="2:8">
      <c r="B60083" s="2" t="s">
        <v>60713</v>
      </c>
      <c r="C60083" s="2">
        <v>25</v>
      </c>
      <c r="D60083" s="2" t="s">
        <v>660</v>
      </c>
      <c r="E60083" s="2"/>
      <c r="F60083" s="2"/>
      <c r="G60083" s="2"/>
      <c r="H60083" s="2"/>
    </row>
    <row r="60084" spans="2:8">
      <c r="B60084" s="2" t="s">
        <v>60714</v>
      </c>
      <c r="C60084" s="2">
        <v>30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60715</v>
      </c>
      <c r="C60085" s="2">
        <v>29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60716</v>
      </c>
      <c r="C60086" s="2">
        <v>17</v>
      </c>
      <c r="D60086" s="2" t="s">
        <v>660</v>
      </c>
      <c r="E60086" s="2"/>
      <c r="F60086" s="2"/>
      <c r="G60086" s="2"/>
      <c r="H60086" s="2"/>
    </row>
    <row r="60087" spans="2:8">
      <c r="B60087" s="2" t="s">
        <v>60717</v>
      </c>
      <c r="C60087" s="2">
        <v>20</v>
      </c>
      <c r="D60087" s="2" t="s">
        <v>660</v>
      </c>
      <c r="E60087" s="2"/>
      <c r="F60087" s="2"/>
      <c r="G60087" s="2"/>
      <c r="H60087" s="2"/>
    </row>
    <row r="60088" spans="2:8">
      <c r="B60088" s="2" t="s">
        <v>60718</v>
      </c>
      <c r="C60088" s="2">
        <v>22</v>
      </c>
      <c r="D60088" s="2" t="s">
        <v>660</v>
      </c>
      <c r="E60088" s="2"/>
      <c r="F60088" s="2"/>
      <c r="G60088" s="2"/>
      <c r="H60088" s="2"/>
    </row>
    <row r="60089" spans="2:8">
      <c r="B60089" s="2" t="s">
        <v>60719</v>
      </c>
      <c r="C60089" s="2">
        <v>21</v>
      </c>
      <c r="D60089" s="2" t="s">
        <v>660</v>
      </c>
      <c r="E60089" s="2"/>
      <c r="F60089" s="2"/>
      <c r="G60089" s="2"/>
      <c r="H60089" s="2"/>
    </row>
    <row r="60090" spans="2:8">
      <c r="B60090" s="2" t="s">
        <v>60720</v>
      </c>
      <c r="C60090" s="2">
        <v>20</v>
      </c>
      <c r="D60090" s="2" t="s">
        <v>660</v>
      </c>
      <c r="E60090" s="2"/>
      <c r="F60090" s="2"/>
      <c r="G60090" s="2"/>
      <c r="H60090" s="2"/>
    </row>
    <row r="60091" spans="2:8">
      <c r="B60091" s="2" t="s">
        <v>60721</v>
      </c>
      <c r="C60091" s="2">
        <v>20</v>
      </c>
      <c r="D60091" s="2" t="s">
        <v>660</v>
      </c>
      <c r="E60091" s="2"/>
      <c r="F60091" s="2"/>
      <c r="G60091" s="2"/>
      <c r="H60091" s="2"/>
    </row>
    <row r="60092" spans="2:8">
      <c r="B60092" s="2" t="s">
        <v>60722</v>
      </c>
      <c r="C60092" s="2">
        <v>19</v>
      </c>
      <c r="D60092" s="2" t="s">
        <v>660</v>
      </c>
      <c r="E60092" s="2"/>
      <c r="F60092" s="2"/>
      <c r="G60092" s="2"/>
      <c r="H60092" s="2"/>
    </row>
    <row r="60093" spans="2:8">
      <c r="B60093" s="2" t="s">
        <v>60723</v>
      </c>
      <c r="C60093" s="2">
        <v>19</v>
      </c>
      <c r="D60093" s="2" t="s">
        <v>660</v>
      </c>
      <c r="E60093" s="2"/>
      <c r="F60093" s="2"/>
      <c r="G60093" s="2"/>
      <c r="H60093" s="2"/>
    </row>
    <row r="60094" spans="2:8">
      <c r="B60094" s="2" t="s">
        <v>60724</v>
      </c>
      <c r="C60094" s="2">
        <v>20</v>
      </c>
      <c r="D60094" s="2" t="s">
        <v>660</v>
      </c>
      <c r="E60094" s="2"/>
      <c r="F60094" s="2"/>
      <c r="G60094" s="2"/>
      <c r="H60094" s="2"/>
    </row>
    <row r="60095" spans="2:8">
      <c r="B60095" s="2" t="s">
        <v>60725</v>
      </c>
      <c r="C60095" s="2">
        <v>23</v>
      </c>
      <c r="D60095" s="2" t="s">
        <v>660</v>
      </c>
      <c r="E60095" s="2"/>
      <c r="F60095" s="2"/>
      <c r="G60095" s="2"/>
      <c r="H60095" s="2"/>
    </row>
    <row r="60096" spans="2:8">
      <c r="B60096" s="2" t="s">
        <v>60726</v>
      </c>
      <c r="C60096" s="2">
        <v>24</v>
      </c>
      <c r="D60096" s="2" t="s">
        <v>660</v>
      </c>
      <c r="E60096" s="2"/>
      <c r="F60096" s="2"/>
      <c r="G60096" s="2"/>
      <c r="H60096" s="2"/>
    </row>
    <row r="60097" spans="2:8">
      <c r="B60097" s="2" t="s">
        <v>60727</v>
      </c>
      <c r="C60097" s="2">
        <v>5</v>
      </c>
      <c r="D60097" s="2" t="s">
        <v>660</v>
      </c>
      <c r="E60097" s="2"/>
      <c r="F60097" s="2"/>
      <c r="G60097" s="2"/>
      <c r="H60097" s="2"/>
    </row>
    <row r="60098" spans="2:8">
      <c r="B60098" s="2" t="s">
        <v>60728</v>
      </c>
      <c r="C60098" s="2">
        <v>5</v>
      </c>
      <c r="D60098" s="2" t="s">
        <v>660</v>
      </c>
      <c r="E60098" s="2"/>
      <c r="F60098" s="2"/>
      <c r="G60098" s="2"/>
      <c r="H60098" s="2"/>
    </row>
    <row r="60099" spans="2:8">
      <c r="B60099" s="2" t="s">
        <v>60729</v>
      </c>
      <c r="C60099" s="2">
        <v>5</v>
      </c>
      <c r="D60099" s="2" t="s">
        <v>660</v>
      </c>
      <c r="E60099" s="2"/>
      <c r="F60099" s="2"/>
      <c r="G60099" s="2"/>
      <c r="H60099" s="2"/>
    </row>
    <row r="60100" spans="2:8">
      <c r="B60100" s="2" t="s">
        <v>60730</v>
      </c>
      <c r="C60100" s="2">
        <v>5</v>
      </c>
      <c r="D60100" s="2" t="s">
        <v>660</v>
      </c>
      <c r="E60100" s="2"/>
      <c r="F60100" s="2"/>
      <c r="G60100" s="2"/>
      <c r="H60100" s="2"/>
    </row>
    <row r="60101" spans="2:8">
      <c r="B60101" s="2" t="s">
        <v>60731</v>
      </c>
      <c r="C60101" s="2">
        <v>21</v>
      </c>
      <c r="D60101" s="2" t="s">
        <v>660</v>
      </c>
      <c r="E60101" s="2"/>
      <c r="F60101" s="2"/>
      <c r="G60101" s="2"/>
      <c r="H60101" s="2"/>
    </row>
    <row r="60102" spans="2:8">
      <c r="B60102" s="2" t="s">
        <v>60732</v>
      </c>
      <c r="C60102" s="2">
        <v>23</v>
      </c>
      <c r="D60102" s="2" t="s">
        <v>660</v>
      </c>
      <c r="E60102" s="2"/>
      <c r="F60102" s="2"/>
      <c r="G60102" s="2"/>
      <c r="H60102" s="2"/>
    </row>
    <row r="60103" spans="2:8">
      <c r="B60103" s="2" t="s">
        <v>60733</v>
      </c>
      <c r="C60103" s="2">
        <v>24</v>
      </c>
      <c r="D60103" s="2" t="s">
        <v>660</v>
      </c>
      <c r="E60103" s="2"/>
      <c r="F60103" s="2"/>
      <c r="G60103" s="2"/>
      <c r="H60103" s="2"/>
    </row>
    <row r="60104" spans="2:8">
      <c r="B60104" s="2" t="s">
        <v>60734</v>
      </c>
      <c r="C60104" s="2">
        <v>24</v>
      </c>
      <c r="D60104" s="2" t="s">
        <v>660</v>
      </c>
      <c r="E60104" s="2"/>
      <c r="F60104" s="2"/>
      <c r="G60104" s="2"/>
      <c r="H60104" s="2"/>
    </row>
    <row r="60105" spans="2:8">
      <c r="B60105" s="2" t="s">
        <v>60735</v>
      </c>
      <c r="C60105" s="2">
        <v>18</v>
      </c>
      <c r="D60105" s="2" t="s">
        <v>660</v>
      </c>
      <c r="E60105" s="2"/>
      <c r="F60105" s="2"/>
      <c r="G60105" s="2"/>
      <c r="H60105" s="2"/>
    </row>
    <row r="60106" spans="2:8">
      <c r="B60106" s="2" t="s">
        <v>60736</v>
      </c>
      <c r="C60106" s="2">
        <v>26</v>
      </c>
      <c r="D60106" s="2" t="s">
        <v>660</v>
      </c>
      <c r="E60106" s="2"/>
      <c r="F60106" s="2"/>
      <c r="G60106" s="2"/>
      <c r="H60106" s="2"/>
    </row>
    <row r="60107" spans="2:8">
      <c r="B60107" s="2" t="s">
        <v>60737</v>
      </c>
      <c r="C60107" s="2">
        <v>31</v>
      </c>
      <c r="D60107" s="2" t="s">
        <v>660</v>
      </c>
      <c r="E60107" s="2"/>
      <c r="F60107" s="2"/>
      <c r="G60107" s="2"/>
      <c r="H60107" s="2"/>
    </row>
    <row r="60108" spans="2:8">
      <c r="B60108" s="2" t="s">
        <v>60738</v>
      </c>
      <c r="C60108" s="2">
        <v>33</v>
      </c>
      <c r="D60108" s="2" t="s">
        <v>660</v>
      </c>
      <c r="E60108" s="2"/>
      <c r="F60108" s="2"/>
      <c r="G60108" s="2"/>
      <c r="H60108" s="2"/>
    </row>
    <row r="60109" spans="2:8">
      <c r="B60109" s="2" t="s">
        <v>60739</v>
      </c>
      <c r="C60109" s="2">
        <v>32</v>
      </c>
      <c r="D60109" s="2" t="s">
        <v>660</v>
      </c>
      <c r="E60109" s="2"/>
      <c r="F60109" s="2"/>
      <c r="G60109" s="2"/>
      <c r="H60109" s="2"/>
    </row>
    <row r="60110" spans="2:8">
      <c r="B60110" s="2" t="s">
        <v>60740</v>
      </c>
      <c r="C60110" s="2">
        <v>20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60741</v>
      </c>
      <c r="C60111" s="2">
        <v>20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60742</v>
      </c>
      <c r="C60112" s="2">
        <v>19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60743</v>
      </c>
      <c r="C60113" s="2">
        <v>18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60744</v>
      </c>
      <c r="C60114" s="2">
        <v>18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60745</v>
      </c>
      <c r="C60115" s="2">
        <v>17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60746</v>
      </c>
      <c r="C60116" s="2">
        <v>23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60747</v>
      </c>
      <c r="C60117" s="2">
        <v>24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60748</v>
      </c>
      <c r="C60118" s="2">
        <v>23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60749</v>
      </c>
      <c r="C60119" s="2">
        <v>21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60750</v>
      </c>
      <c r="C60120" s="2">
        <v>17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60751</v>
      </c>
      <c r="C60121" s="2">
        <v>17</v>
      </c>
      <c r="D60121" s="2" t="s">
        <v>660</v>
      </c>
      <c r="E60121" s="2"/>
      <c r="F60121" s="2"/>
      <c r="G60121" s="2"/>
      <c r="H60121" s="2"/>
    </row>
    <row r="60122" spans="2:8">
      <c r="B60122" s="2" t="s">
        <v>60752</v>
      </c>
      <c r="C60122" s="2">
        <v>29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60753</v>
      </c>
      <c r="C60123" s="2">
        <v>30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60754</v>
      </c>
      <c r="C60124" s="2">
        <v>28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60755</v>
      </c>
      <c r="C60125" s="2">
        <v>20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60756</v>
      </c>
      <c r="C60126" s="2">
        <v>13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60757</v>
      </c>
      <c r="C60127" s="2">
        <v>20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60758</v>
      </c>
      <c r="C60128" s="2">
        <v>20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60759</v>
      </c>
      <c r="C60129" s="2">
        <v>21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60760</v>
      </c>
      <c r="C60130" s="2">
        <v>19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60761</v>
      </c>
      <c r="C60131" s="2">
        <v>19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60762</v>
      </c>
      <c r="C60132" s="2">
        <v>18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60763</v>
      </c>
      <c r="C60133" s="2">
        <v>21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60764</v>
      </c>
      <c r="C60134" s="2">
        <v>20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60765</v>
      </c>
      <c r="C60135" s="2">
        <v>20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60766</v>
      </c>
      <c r="C60136" s="2">
        <v>20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60767</v>
      </c>
      <c r="C60137" s="2">
        <v>20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60768</v>
      </c>
      <c r="C60138" s="2">
        <v>17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60769</v>
      </c>
      <c r="C60139" s="2">
        <v>40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60770</v>
      </c>
      <c r="C60140" s="2">
        <v>39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60771</v>
      </c>
      <c r="C60141" s="2">
        <v>17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60772</v>
      </c>
      <c r="C60142" s="2">
        <v>23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60773</v>
      </c>
      <c r="C60143" s="2">
        <v>26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60774</v>
      </c>
      <c r="C60144" s="2">
        <v>24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60775</v>
      </c>
      <c r="C60145" s="2">
        <v>25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60776</v>
      </c>
      <c r="C60146" s="2">
        <v>22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60777</v>
      </c>
      <c r="C60147" s="2">
        <v>14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60778</v>
      </c>
      <c r="C60148" s="2">
        <v>18</v>
      </c>
      <c r="D60148" s="2" t="s">
        <v>660</v>
      </c>
      <c r="E60148" s="2"/>
      <c r="F60148" s="2"/>
      <c r="G60148" s="2"/>
      <c r="H60148" s="2"/>
    </row>
    <row r="60149" spans="2:8">
      <c r="B60149" s="2" t="s">
        <v>60779</v>
      </c>
      <c r="C60149" s="2">
        <v>22</v>
      </c>
      <c r="D60149" s="2" t="s">
        <v>660</v>
      </c>
      <c r="E60149" s="2"/>
      <c r="F60149" s="2"/>
      <c r="G60149" s="2"/>
      <c r="H60149" s="2"/>
    </row>
    <row r="60150" spans="2:8">
      <c r="B60150" s="2" t="s">
        <v>60780</v>
      </c>
      <c r="C60150" s="2">
        <v>24</v>
      </c>
      <c r="D60150" s="2" t="s">
        <v>660</v>
      </c>
      <c r="E60150" s="2"/>
      <c r="F60150" s="2"/>
      <c r="G60150" s="2"/>
      <c r="H60150" s="2"/>
    </row>
    <row r="60151" spans="2:8">
      <c r="B60151" s="2" t="s">
        <v>60781</v>
      </c>
      <c r="C60151" s="2">
        <v>26</v>
      </c>
      <c r="D60151" s="2" t="s">
        <v>660</v>
      </c>
      <c r="E60151" s="2"/>
      <c r="F60151" s="2"/>
      <c r="G60151" s="2"/>
      <c r="H60151" s="2"/>
    </row>
    <row r="60152" spans="2:8">
      <c r="B60152" s="2" t="s">
        <v>60782</v>
      </c>
      <c r="C60152" s="2">
        <v>27</v>
      </c>
      <c r="D60152" s="2" t="s">
        <v>660</v>
      </c>
      <c r="E60152" s="2"/>
      <c r="F60152" s="2"/>
      <c r="G60152" s="2"/>
      <c r="H60152" s="2"/>
    </row>
    <row r="60153" spans="2:8">
      <c r="B60153" s="2" t="s">
        <v>60783</v>
      </c>
      <c r="C60153" s="2">
        <v>27</v>
      </c>
      <c r="D60153" s="2" t="s">
        <v>660</v>
      </c>
      <c r="E60153" s="2"/>
      <c r="F60153" s="2"/>
      <c r="G60153" s="2"/>
      <c r="H60153" s="2"/>
    </row>
    <row r="60154" spans="2:8">
      <c r="B60154" s="2" t="s">
        <v>60784</v>
      </c>
      <c r="C60154" s="2">
        <v>21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60785</v>
      </c>
      <c r="C60155" s="2">
        <v>26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60786</v>
      </c>
      <c r="C60156" s="2">
        <v>27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60787</v>
      </c>
      <c r="C60157" s="2">
        <v>27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60788</v>
      </c>
      <c r="C60158" s="2">
        <v>20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60789</v>
      </c>
      <c r="C60159" s="2">
        <v>14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60790</v>
      </c>
      <c r="C60160" s="2">
        <v>22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60791</v>
      </c>
      <c r="C60161" s="2">
        <v>23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60792</v>
      </c>
      <c r="C60162" s="2">
        <v>23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60793</v>
      </c>
      <c r="C60163" s="2">
        <v>20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60794</v>
      </c>
      <c r="C60164" s="2">
        <v>19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60795</v>
      </c>
      <c r="C60165" s="2">
        <v>15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60796</v>
      </c>
      <c r="C60166" s="2">
        <v>20</v>
      </c>
      <c r="D60166" s="2" t="s">
        <v>660</v>
      </c>
      <c r="E60166" s="2"/>
      <c r="F60166" s="2"/>
      <c r="G60166" s="2"/>
      <c r="H60166" s="2"/>
    </row>
    <row r="60167" spans="2:8">
      <c r="B60167" s="2" t="s">
        <v>60797</v>
      </c>
      <c r="C60167" s="2">
        <v>21</v>
      </c>
      <c r="D60167" s="2" t="s">
        <v>660</v>
      </c>
      <c r="E60167" s="2"/>
      <c r="F60167" s="2"/>
      <c r="G60167" s="2"/>
      <c r="H60167" s="2"/>
    </row>
    <row r="60168" spans="2:8">
      <c r="B60168" s="2" t="s">
        <v>60798</v>
      </c>
      <c r="C60168" s="2">
        <v>21</v>
      </c>
      <c r="D60168" s="2" t="s">
        <v>660</v>
      </c>
      <c r="E60168" s="2"/>
      <c r="F60168" s="2"/>
      <c r="G60168" s="2"/>
      <c r="H60168" s="2"/>
    </row>
    <row r="60169" spans="2:8">
      <c r="B60169" s="2" t="s">
        <v>60799</v>
      </c>
      <c r="C60169" s="2">
        <v>20</v>
      </c>
      <c r="D60169" s="2" t="s">
        <v>660</v>
      </c>
      <c r="E60169" s="2"/>
      <c r="F60169" s="2"/>
      <c r="G60169" s="2"/>
      <c r="H60169" s="2"/>
    </row>
    <row r="60170" spans="2:8">
      <c r="B60170" s="2" t="s">
        <v>60800</v>
      </c>
      <c r="C60170" s="2">
        <v>15</v>
      </c>
      <c r="D60170" s="2" t="s">
        <v>660</v>
      </c>
      <c r="E60170" s="2"/>
      <c r="F60170" s="2"/>
      <c r="G60170" s="2"/>
      <c r="H60170" s="2"/>
    </row>
    <row r="60171" spans="2:8">
      <c r="B60171" s="2" t="s">
        <v>60801</v>
      </c>
      <c r="C60171" s="2">
        <v>15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60802</v>
      </c>
      <c r="C60172" s="2">
        <v>16</v>
      </c>
      <c r="D60172" s="2" t="s">
        <v>19</v>
      </c>
      <c r="E60172" s="2"/>
      <c r="F60172" s="2"/>
      <c r="G60172" s="2"/>
      <c r="H60172" s="2"/>
    </row>
    <row r="60173" spans="2:8">
      <c r="B60173" s="2" t="s">
        <v>60803</v>
      </c>
      <c r="C60173" s="2">
        <v>16</v>
      </c>
      <c r="D60173" s="2" t="s">
        <v>19</v>
      </c>
      <c r="E60173" s="2"/>
      <c r="F60173" s="2"/>
      <c r="G60173" s="2"/>
      <c r="H60173" s="2"/>
    </row>
    <row r="60174" spans="2:8">
      <c r="B60174" s="2" t="s">
        <v>60804</v>
      </c>
      <c r="C60174" s="2">
        <v>17</v>
      </c>
      <c r="D60174" s="2" t="s">
        <v>19</v>
      </c>
      <c r="E60174" s="2"/>
      <c r="F60174" s="2"/>
      <c r="G60174" s="2"/>
      <c r="H60174" s="2"/>
    </row>
    <row r="60175" spans="2:8">
      <c r="B60175" s="2" t="s">
        <v>60805</v>
      </c>
      <c r="C60175" s="2">
        <v>18</v>
      </c>
      <c r="D60175" s="2" t="s">
        <v>19</v>
      </c>
      <c r="E60175" s="2"/>
      <c r="F60175" s="2"/>
      <c r="G60175" s="2"/>
      <c r="H60175" s="2"/>
    </row>
    <row r="60176" spans="2:8">
      <c r="B60176" s="2" t="s">
        <v>60806</v>
      </c>
      <c r="C60176" s="2">
        <v>17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60807</v>
      </c>
      <c r="C60177" s="2">
        <v>16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60808</v>
      </c>
      <c r="C60178" s="2">
        <v>17</v>
      </c>
      <c r="D60178" s="2" t="s">
        <v>660</v>
      </c>
      <c r="E60178" s="2"/>
      <c r="F60178" s="2"/>
      <c r="G60178" s="2"/>
      <c r="H60178" s="2"/>
    </row>
    <row r="60179" spans="2:8">
      <c r="B60179" s="2" t="s">
        <v>60809</v>
      </c>
      <c r="C60179" s="2">
        <v>22</v>
      </c>
      <c r="D60179" s="2" t="s">
        <v>660</v>
      </c>
      <c r="E60179" s="2"/>
      <c r="F60179" s="2"/>
      <c r="G60179" s="2"/>
      <c r="H60179" s="2"/>
    </row>
    <row r="60180" spans="2:8">
      <c r="B60180" s="2" t="s">
        <v>60810</v>
      </c>
      <c r="C60180" s="2">
        <v>21</v>
      </c>
      <c r="D60180" s="2" t="s">
        <v>660</v>
      </c>
      <c r="E60180" s="2"/>
      <c r="F60180" s="2"/>
      <c r="G60180" s="2"/>
      <c r="H60180" s="2"/>
    </row>
    <row r="60181" spans="2:8">
      <c r="B60181" s="2" t="s">
        <v>60811</v>
      </c>
      <c r="C60181" s="2">
        <v>22</v>
      </c>
      <c r="D60181" s="2" t="s">
        <v>660</v>
      </c>
      <c r="E60181" s="2"/>
      <c r="F60181" s="2"/>
      <c r="G60181" s="2"/>
      <c r="H60181" s="2"/>
    </row>
    <row r="60182" spans="2:8">
      <c r="B60182" s="2" t="s">
        <v>60812</v>
      </c>
      <c r="C60182" s="2">
        <v>22</v>
      </c>
      <c r="D60182" s="2" t="s">
        <v>660</v>
      </c>
      <c r="E60182" s="2"/>
      <c r="F60182" s="2"/>
      <c r="G60182" s="2"/>
      <c r="H60182" s="2"/>
    </row>
    <row r="60183" spans="2:8">
      <c r="B60183" s="2" t="s">
        <v>60813</v>
      </c>
      <c r="C60183" s="2">
        <v>24</v>
      </c>
      <c r="D60183" s="2" t="s">
        <v>660</v>
      </c>
      <c r="E60183" s="2"/>
      <c r="F60183" s="2"/>
      <c r="G60183" s="2"/>
      <c r="H60183" s="2"/>
    </row>
    <row r="60184" spans="2:8">
      <c r="B60184" s="2" t="s">
        <v>60814</v>
      </c>
      <c r="C60184" s="2">
        <v>25</v>
      </c>
      <c r="D60184" s="2" t="s">
        <v>660</v>
      </c>
      <c r="E60184" s="2"/>
      <c r="F60184" s="2"/>
      <c r="G60184" s="2"/>
      <c r="H60184" s="2"/>
    </row>
    <row r="60185" spans="2:8">
      <c r="B60185" s="2" t="s">
        <v>60815</v>
      </c>
      <c r="C60185" s="2">
        <v>27</v>
      </c>
      <c r="D60185" s="2" t="s">
        <v>660</v>
      </c>
      <c r="E60185" s="2"/>
      <c r="F60185" s="2"/>
      <c r="G60185" s="2"/>
      <c r="H60185" s="2"/>
    </row>
    <row r="60186" spans="2:8">
      <c r="B60186" s="2" t="s">
        <v>60816</v>
      </c>
      <c r="C60186" s="2">
        <v>27</v>
      </c>
      <c r="D60186" s="2" t="s">
        <v>660</v>
      </c>
      <c r="E60186" s="2"/>
      <c r="F60186" s="2"/>
      <c r="G60186" s="2"/>
      <c r="H60186" s="2"/>
    </row>
    <row r="60187" spans="2:8">
      <c r="B60187" s="2" t="s">
        <v>60817</v>
      </c>
      <c r="C60187" s="2">
        <v>18</v>
      </c>
      <c r="D60187" s="2" t="s">
        <v>660</v>
      </c>
      <c r="E60187" s="2"/>
      <c r="F60187" s="2"/>
      <c r="G60187" s="2"/>
      <c r="H60187" s="2"/>
    </row>
    <row r="60188" spans="2:8">
      <c r="B60188" s="2" t="s">
        <v>60818</v>
      </c>
      <c r="C60188" s="2">
        <v>19</v>
      </c>
      <c r="D60188" s="2" t="s">
        <v>660</v>
      </c>
      <c r="E60188" s="2"/>
      <c r="F60188" s="2"/>
      <c r="G60188" s="2"/>
      <c r="H60188" s="2"/>
    </row>
    <row r="60189" spans="2:8">
      <c r="B60189" s="2" t="s">
        <v>60819</v>
      </c>
      <c r="C60189" s="2">
        <v>19</v>
      </c>
      <c r="D60189" s="2" t="s">
        <v>660</v>
      </c>
      <c r="E60189" s="2"/>
      <c r="F60189" s="2"/>
      <c r="G60189" s="2"/>
      <c r="H60189" s="2"/>
    </row>
    <row r="60190" spans="2:8">
      <c r="B60190" s="2" t="s">
        <v>60820</v>
      </c>
      <c r="C60190" s="2">
        <v>18</v>
      </c>
      <c r="D60190" s="2" t="s">
        <v>660</v>
      </c>
      <c r="E60190" s="2"/>
      <c r="F60190" s="2"/>
      <c r="G60190" s="2"/>
      <c r="H60190" s="2"/>
    </row>
    <row r="60191" spans="2:8">
      <c r="B60191" s="2" t="s">
        <v>60821</v>
      </c>
      <c r="C60191" s="2">
        <v>17</v>
      </c>
      <c r="D60191" s="2" t="s">
        <v>660</v>
      </c>
      <c r="E60191" s="2"/>
      <c r="F60191" s="2"/>
      <c r="G60191" s="2"/>
      <c r="H60191" s="2"/>
    </row>
    <row r="60192" spans="2:8">
      <c r="B60192" s="2" t="s">
        <v>60822</v>
      </c>
      <c r="C60192" s="2">
        <v>30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60823</v>
      </c>
      <c r="C60193" s="2">
        <v>32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60824</v>
      </c>
      <c r="C60194" s="2">
        <v>30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60825</v>
      </c>
      <c r="C60195" s="2">
        <v>24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60826</v>
      </c>
      <c r="C60196" s="2">
        <v>15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60827</v>
      </c>
      <c r="C60197" s="2">
        <v>30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60828</v>
      </c>
      <c r="C60198" s="2">
        <v>31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60829</v>
      </c>
      <c r="C60199" s="2">
        <v>30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60830</v>
      </c>
      <c r="C60200" s="2">
        <v>22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60831</v>
      </c>
      <c r="C60201" s="2">
        <v>22</v>
      </c>
      <c r="D60201" s="2" t="s">
        <v>660</v>
      </c>
      <c r="E60201" s="2"/>
      <c r="F60201" s="2"/>
      <c r="G60201" s="2"/>
      <c r="H60201" s="2"/>
    </row>
    <row r="60202" spans="2:8">
      <c r="B60202" s="2" t="s">
        <v>60832</v>
      </c>
      <c r="C60202" s="2">
        <v>28</v>
      </c>
      <c r="D60202" s="2" t="s">
        <v>660</v>
      </c>
      <c r="E60202" s="2"/>
      <c r="F60202" s="2"/>
      <c r="G60202" s="2"/>
      <c r="H60202" s="2"/>
    </row>
    <row r="60203" spans="2:8">
      <c r="B60203" s="2" t="s">
        <v>60833</v>
      </c>
      <c r="C60203" s="2">
        <v>33</v>
      </c>
      <c r="D60203" s="2" t="s">
        <v>660</v>
      </c>
      <c r="E60203" s="2"/>
      <c r="F60203" s="2"/>
      <c r="G60203" s="2"/>
      <c r="H60203" s="2"/>
    </row>
    <row r="60204" spans="2:8">
      <c r="B60204" s="2" t="s">
        <v>60834</v>
      </c>
      <c r="C60204" s="2">
        <v>31</v>
      </c>
      <c r="D60204" s="2" t="s">
        <v>660</v>
      </c>
      <c r="E60204" s="2"/>
      <c r="F60204" s="2"/>
      <c r="G60204" s="2"/>
      <c r="H60204" s="2"/>
    </row>
    <row r="60205" spans="2:8">
      <c r="B60205" s="2" t="s">
        <v>60835</v>
      </c>
      <c r="C60205" s="2">
        <v>11</v>
      </c>
      <c r="D60205" s="2" t="s">
        <v>660</v>
      </c>
      <c r="E60205" s="2"/>
      <c r="F60205" s="2"/>
      <c r="G60205" s="2"/>
      <c r="H60205" s="2"/>
    </row>
    <row r="60206" spans="2:8">
      <c r="B60206" s="2" t="s">
        <v>60836</v>
      </c>
      <c r="C60206" s="2">
        <v>11</v>
      </c>
      <c r="D60206" s="2" t="s">
        <v>660</v>
      </c>
      <c r="E60206" s="2"/>
      <c r="F60206" s="2"/>
      <c r="G60206" s="2"/>
      <c r="H60206" s="2"/>
    </row>
    <row r="60207" spans="2:8">
      <c r="B60207" s="2" t="s">
        <v>60837</v>
      </c>
      <c r="C60207" s="2">
        <v>11</v>
      </c>
      <c r="D60207" s="2" t="s">
        <v>660</v>
      </c>
      <c r="E60207" s="2"/>
      <c r="F60207" s="2"/>
      <c r="G60207" s="2"/>
      <c r="H60207" s="2"/>
    </row>
    <row r="60208" spans="2:8">
      <c r="B60208" s="2" t="s">
        <v>60838</v>
      </c>
      <c r="C60208" s="2">
        <v>12</v>
      </c>
      <c r="D60208" s="2" t="s">
        <v>660</v>
      </c>
      <c r="E60208" s="2"/>
      <c r="F60208" s="2"/>
      <c r="G60208" s="2"/>
      <c r="H60208" s="2"/>
    </row>
    <row r="60209" spans="2:8">
      <c r="B60209" s="2" t="s">
        <v>60839</v>
      </c>
      <c r="C60209" s="2">
        <v>13</v>
      </c>
      <c r="D60209" s="2" t="s">
        <v>660</v>
      </c>
      <c r="E60209" s="2"/>
      <c r="F60209" s="2"/>
      <c r="G60209" s="2"/>
      <c r="H60209" s="2"/>
    </row>
    <row r="60210" spans="2:8">
      <c r="B60210" s="2" t="s">
        <v>60840</v>
      </c>
      <c r="C60210" s="2">
        <v>21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60841</v>
      </c>
      <c r="C60211" s="2">
        <v>21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60842</v>
      </c>
      <c r="C60212" s="2">
        <v>21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60843</v>
      </c>
      <c r="C60213" s="2">
        <v>22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60844</v>
      </c>
      <c r="C60214" s="2">
        <v>19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60845</v>
      </c>
      <c r="C60215" s="2">
        <v>17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60846</v>
      </c>
      <c r="C60216" s="2">
        <v>28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60847</v>
      </c>
      <c r="C60217" s="2">
        <v>28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60848</v>
      </c>
      <c r="C60218" s="2">
        <v>27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60849</v>
      </c>
      <c r="C60219" s="2">
        <v>23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60850</v>
      </c>
      <c r="C60220" s="2">
        <v>20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60851</v>
      </c>
      <c r="C60221" s="2">
        <v>29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60852</v>
      </c>
      <c r="C60222" s="2">
        <v>28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60853</v>
      </c>
      <c r="C60223" s="2">
        <v>25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60854</v>
      </c>
      <c r="C60224" s="2">
        <v>23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60855</v>
      </c>
      <c r="C60225" s="2">
        <v>19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60856</v>
      </c>
      <c r="C60226" s="2">
        <v>25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60857</v>
      </c>
      <c r="C60227" s="2">
        <v>27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60858</v>
      </c>
      <c r="C60228" s="2">
        <v>26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60859</v>
      </c>
      <c r="C60229" s="2">
        <v>18</v>
      </c>
      <c r="D60229" s="2" t="s">
        <v>660</v>
      </c>
      <c r="E60229" s="2"/>
      <c r="F60229" s="2"/>
      <c r="G60229" s="2"/>
      <c r="H60229" s="2"/>
    </row>
    <row r="60230" spans="2:8">
      <c r="B60230" s="2" t="s">
        <v>60860</v>
      </c>
      <c r="C60230" s="2">
        <v>18</v>
      </c>
      <c r="D60230" s="2" t="s">
        <v>660</v>
      </c>
      <c r="E60230" s="2"/>
      <c r="F60230" s="2"/>
      <c r="G60230" s="2"/>
      <c r="H60230" s="2"/>
    </row>
    <row r="60231" spans="2:8">
      <c r="B60231" s="2" t="s">
        <v>60861</v>
      </c>
      <c r="C60231" s="2">
        <v>18</v>
      </c>
      <c r="D60231" s="2" t="s">
        <v>660</v>
      </c>
      <c r="E60231" s="2"/>
      <c r="F60231" s="2"/>
      <c r="G60231" s="2"/>
      <c r="H60231" s="2"/>
    </row>
    <row r="60232" spans="2:8">
      <c r="B60232" s="2" t="s">
        <v>60862</v>
      </c>
      <c r="C60232" s="2">
        <v>31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60863</v>
      </c>
      <c r="C60233" s="2">
        <v>30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60864</v>
      </c>
      <c r="C60234" s="2">
        <v>28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60865</v>
      </c>
      <c r="C60235" s="2">
        <v>24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60866</v>
      </c>
      <c r="C60236" s="2">
        <v>19</v>
      </c>
      <c r="D60236" s="2" t="s">
        <v>660</v>
      </c>
      <c r="E60236" s="2"/>
      <c r="F60236" s="2"/>
      <c r="G60236" s="2"/>
      <c r="H60236" s="2"/>
    </row>
    <row r="60237" spans="2:8">
      <c r="B60237" s="2" t="s">
        <v>60867</v>
      </c>
      <c r="C60237" s="2">
        <v>25</v>
      </c>
      <c r="D60237" s="2" t="s">
        <v>660</v>
      </c>
      <c r="E60237" s="2"/>
      <c r="F60237" s="2"/>
      <c r="G60237" s="2"/>
      <c r="H60237" s="2"/>
    </row>
    <row r="60238" spans="2:8">
      <c r="B60238" s="2" t="s">
        <v>60868</v>
      </c>
      <c r="C60238" s="2">
        <v>26</v>
      </c>
      <c r="D60238" s="2" t="s">
        <v>660</v>
      </c>
      <c r="E60238" s="2"/>
      <c r="F60238" s="2"/>
      <c r="G60238" s="2"/>
      <c r="H60238" s="2"/>
    </row>
    <row r="60239" spans="2:8">
      <c r="B60239" s="2" t="s">
        <v>60869</v>
      </c>
      <c r="C60239" s="2">
        <v>29</v>
      </c>
      <c r="D60239" s="2" t="s">
        <v>660</v>
      </c>
      <c r="E60239" s="2"/>
      <c r="F60239" s="2"/>
      <c r="G60239" s="2"/>
      <c r="H60239" s="2"/>
    </row>
    <row r="60240" spans="2:8">
      <c r="B60240" s="2" t="s">
        <v>60870</v>
      </c>
      <c r="C60240" s="2">
        <v>26</v>
      </c>
      <c r="D60240" s="2" t="s">
        <v>660</v>
      </c>
      <c r="E60240" s="2"/>
      <c r="F60240" s="2"/>
      <c r="G60240" s="2"/>
      <c r="H60240" s="2"/>
    </row>
    <row r="60241" spans="2:8">
      <c r="B60241" s="2" t="s">
        <v>60871</v>
      </c>
      <c r="C60241" s="2">
        <v>24</v>
      </c>
      <c r="D60241" s="2" t="s">
        <v>660</v>
      </c>
      <c r="E60241" s="2"/>
      <c r="F60241" s="2"/>
      <c r="G60241" s="2"/>
      <c r="H60241" s="2"/>
    </row>
    <row r="60242" spans="2:8">
      <c r="B60242" s="2" t="s">
        <v>60872</v>
      </c>
      <c r="C60242" s="2">
        <v>23</v>
      </c>
      <c r="D60242" s="2" t="s">
        <v>660</v>
      </c>
      <c r="E60242" s="2"/>
      <c r="F60242" s="2"/>
      <c r="G60242" s="2"/>
      <c r="H60242" s="2"/>
    </row>
    <row r="60243" spans="2:8">
      <c r="B60243" s="2" t="s">
        <v>60873</v>
      </c>
      <c r="C60243" s="2">
        <v>23</v>
      </c>
      <c r="D60243" s="2" t="s">
        <v>660</v>
      </c>
      <c r="E60243" s="2"/>
      <c r="F60243" s="2"/>
      <c r="G60243" s="2"/>
      <c r="H60243" s="2"/>
    </row>
    <row r="60244" spans="2:8">
      <c r="B60244" s="2" t="s">
        <v>60874</v>
      </c>
      <c r="C60244" s="2">
        <v>23</v>
      </c>
      <c r="D60244" s="2" t="s">
        <v>660</v>
      </c>
      <c r="E60244" s="2"/>
      <c r="F60244" s="2"/>
      <c r="G60244" s="2"/>
      <c r="H60244" s="2"/>
    </row>
    <row r="60245" spans="2:8">
      <c r="B60245" s="2" t="s">
        <v>60875</v>
      </c>
      <c r="C60245" s="2">
        <v>24</v>
      </c>
      <c r="D60245" s="2" t="s">
        <v>660</v>
      </c>
      <c r="E60245" s="2"/>
      <c r="F60245" s="2"/>
      <c r="G60245" s="2"/>
      <c r="H60245" s="2"/>
    </row>
    <row r="60246" spans="2:8">
      <c r="B60246" s="2" t="s">
        <v>60876</v>
      </c>
      <c r="C60246" s="2">
        <v>28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60877</v>
      </c>
      <c r="C60247" s="2">
        <v>32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60878</v>
      </c>
      <c r="C60248" s="2">
        <v>34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60879</v>
      </c>
      <c r="C60249" s="2">
        <v>31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60880</v>
      </c>
      <c r="C60250" s="2">
        <v>19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60881</v>
      </c>
      <c r="C60251" s="2">
        <v>9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60882</v>
      </c>
      <c r="C60252" s="2">
        <v>10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60883</v>
      </c>
      <c r="C60253" s="2">
        <v>24</v>
      </c>
      <c r="D60253" s="2" t="s">
        <v>660</v>
      </c>
      <c r="E60253" s="2"/>
      <c r="F60253" s="2"/>
      <c r="G60253" s="2"/>
      <c r="H60253" s="2"/>
    </row>
    <row r="60254" spans="2:8">
      <c r="B60254" s="2" t="s">
        <v>60884</v>
      </c>
      <c r="C60254" s="2">
        <v>26</v>
      </c>
      <c r="D60254" s="2" t="s">
        <v>660</v>
      </c>
      <c r="E60254" s="2"/>
      <c r="F60254" s="2"/>
      <c r="G60254" s="2"/>
      <c r="H60254" s="2"/>
    </row>
    <row r="60255" spans="2:8">
      <c r="B60255" s="2" t="s">
        <v>60885</v>
      </c>
      <c r="C60255" s="2">
        <v>27</v>
      </c>
      <c r="D60255" s="2" t="s">
        <v>660</v>
      </c>
      <c r="E60255" s="2"/>
      <c r="F60255" s="2"/>
      <c r="G60255" s="2"/>
      <c r="H60255" s="2"/>
    </row>
    <row r="60256" spans="2:8">
      <c r="B60256" s="2" t="s">
        <v>60886</v>
      </c>
      <c r="C60256" s="2">
        <v>27</v>
      </c>
      <c r="D60256" s="2" t="s">
        <v>660</v>
      </c>
      <c r="E60256" s="2"/>
      <c r="F60256" s="2"/>
      <c r="G60256" s="2"/>
      <c r="H60256" s="2"/>
    </row>
    <row r="60257" spans="2:8">
      <c r="B60257" s="2" t="s">
        <v>60887</v>
      </c>
      <c r="C60257" s="2">
        <v>17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60888</v>
      </c>
      <c r="C60258" s="2">
        <v>18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60889</v>
      </c>
      <c r="C60259" s="2">
        <v>18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60890</v>
      </c>
      <c r="C60260" s="2">
        <v>18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60891</v>
      </c>
      <c r="C60261" s="2">
        <v>18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60892</v>
      </c>
      <c r="C60262" s="2">
        <v>16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60893</v>
      </c>
      <c r="C60263" s="2">
        <v>12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60894</v>
      </c>
      <c r="C60264" s="2">
        <v>9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60895</v>
      </c>
      <c r="C60265" s="2">
        <v>16</v>
      </c>
      <c r="D60265" s="2" t="s">
        <v>660</v>
      </c>
      <c r="E60265" s="2"/>
      <c r="F60265" s="2"/>
      <c r="G60265" s="2"/>
      <c r="H60265" s="2"/>
    </row>
    <row r="60266" spans="2:8">
      <c r="B60266" s="2" t="s">
        <v>60896</v>
      </c>
      <c r="C60266" s="2">
        <v>16</v>
      </c>
      <c r="D60266" s="2" t="s">
        <v>660</v>
      </c>
      <c r="E60266" s="2"/>
      <c r="F60266" s="2"/>
      <c r="G60266" s="2"/>
      <c r="H60266" s="2"/>
    </row>
    <row r="60267" spans="2:8">
      <c r="B60267" s="2" t="s">
        <v>60897</v>
      </c>
      <c r="C60267" s="2">
        <v>17</v>
      </c>
      <c r="D60267" s="2" t="s">
        <v>660</v>
      </c>
      <c r="E60267" s="2"/>
      <c r="F60267" s="2"/>
      <c r="G60267" s="2"/>
      <c r="H60267" s="2"/>
    </row>
    <row r="60268" spans="2:8">
      <c r="B60268" s="2" t="s">
        <v>60898</v>
      </c>
      <c r="C60268" s="2">
        <v>18</v>
      </c>
      <c r="D60268" s="2" t="s">
        <v>660</v>
      </c>
      <c r="E60268" s="2"/>
      <c r="F60268" s="2"/>
      <c r="G60268" s="2"/>
      <c r="H60268" s="2"/>
    </row>
    <row r="60269" spans="2:8">
      <c r="B60269" s="2" t="s">
        <v>60899</v>
      </c>
      <c r="C60269" s="2">
        <v>18</v>
      </c>
      <c r="D60269" s="2" t="s">
        <v>660</v>
      </c>
      <c r="E60269" s="2"/>
      <c r="F60269" s="2"/>
      <c r="G60269" s="2"/>
      <c r="H60269" s="2"/>
    </row>
    <row r="60270" spans="2:8">
      <c r="B60270" s="2" t="s">
        <v>60900</v>
      </c>
      <c r="C60270" s="2">
        <v>17</v>
      </c>
      <c r="D60270" s="2" t="s">
        <v>660</v>
      </c>
      <c r="E60270" s="2"/>
      <c r="F60270" s="2"/>
      <c r="G60270" s="2"/>
      <c r="H60270" s="2"/>
    </row>
    <row r="60271" spans="2:8">
      <c r="B60271" s="2" t="s">
        <v>60901</v>
      </c>
      <c r="C60271" s="2">
        <v>16</v>
      </c>
      <c r="D60271" s="2" t="s">
        <v>660</v>
      </c>
      <c r="E60271" s="2"/>
      <c r="F60271" s="2"/>
      <c r="G60271" s="2"/>
      <c r="H60271" s="2"/>
    </row>
    <row r="60272" spans="2:8">
      <c r="B60272" s="2" t="s">
        <v>60902</v>
      </c>
      <c r="C60272" s="2">
        <v>15</v>
      </c>
      <c r="D60272" s="2" t="s">
        <v>660</v>
      </c>
      <c r="E60272" s="2"/>
      <c r="F60272" s="2"/>
      <c r="G60272" s="2"/>
      <c r="H60272" s="2"/>
    </row>
    <row r="60273" spans="2:8">
      <c r="B60273" s="2" t="s">
        <v>60903</v>
      </c>
      <c r="C60273" s="2">
        <v>24</v>
      </c>
      <c r="D60273" s="2" t="s">
        <v>19</v>
      </c>
      <c r="E60273" s="2"/>
      <c r="F60273" s="2"/>
      <c r="G60273" s="2"/>
      <c r="H60273" s="2"/>
    </row>
    <row r="60274" spans="2:8">
      <c r="B60274" s="2" t="s">
        <v>60904</v>
      </c>
      <c r="C60274" s="2">
        <v>23</v>
      </c>
      <c r="D60274" s="2" t="s">
        <v>19</v>
      </c>
      <c r="E60274" s="2"/>
      <c r="F60274" s="2"/>
      <c r="G60274" s="2"/>
      <c r="H60274" s="2"/>
    </row>
    <row r="60275" spans="2:8">
      <c r="B60275" s="2" t="s">
        <v>60905</v>
      </c>
      <c r="C60275" s="2">
        <v>23</v>
      </c>
      <c r="D60275" s="2" t="s">
        <v>19</v>
      </c>
      <c r="E60275" s="2"/>
      <c r="F60275" s="2"/>
      <c r="G60275" s="2"/>
      <c r="H60275" s="2"/>
    </row>
    <row r="60276" spans="2:8">
      <c r="B60276" s="2" t="s">
        <v>60906</v>
      </c>
      <c r="C60276" s="2">
        <v>22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60907</v>
      </c>
      <c r="C60277" s="2">
        <v>22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60908</v>
      </c>
      <c r="C60278" s="2">
        <v>18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60909</v>
      </c>
      <c r="C60279" s="2">
        <v>13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60910</v>
      </c>
      <c r="C60280" s="2">
        <v>7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60911</v>
      </c>
      <c r="C60281" s="2">
        <v>15</v>
      </c>
      <c r="D60281" s="2" t="s">
        <v>660</v>
      </c>
      <c r="E60281" s="2"/>
      <c r="F60281" s="2"/>
      <c r="G60281" s="2"/>
      <c r="H60281" s="2"/>
    </row>
    <row r="60282" spans="2:8">
      <c r="B60282" s="2" t="s">
        <v>60912</v>
      </c>
      <c r="C60282" s="2">
        <v>14</v>
      </c>
      <c r="D60282" s="2" t="s">
        <v>660</v>
      </c>
      <c r="E60282" s="2"/>
      <c r="F60282" s="2"/>
      <c r="G60282" s="2"/>
      <c r="H60282" s="2"/>
    </row>
    <row r="60283" spans="2:8">
      <c r="B60283" s="2" t="s">
        <v>60913</v>
      </c>
      <c r="C60283" s="2">
        <v>15</v>
      </c>
      <c r="D60283" s="2" t="s">
        <v>660</v>
      </c>
      <c r="E60283" s="2"/>
      <c r="F60283" s="2"/>
      <c r="G60283" s="2"/>
      <c r="H60283" s="2"/>
    </row>
    <row r="60284" spans="2:8">
      <c r="B60284" s="2" t="s">
        <v>60914</v>
      </c>
      <c r="C60284" s="2">
        <v>15</v>
      </c>
      <c r="D60284" s="2" t="s">
        <v>660</v>
      </c>
      <c r="E60284" s="2"/>
      <c r="F60284" s="2"/>
      <c r="G60284" s="2"/>
      <c r="H60284" s="2"/>
    </row>
    <row r="60285" spans="2:8">
      <c r="B60285" s="2" t="s">
        <v>60915</v>
      </c>
      <c r="C60285" s="2">
        <v>21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60916</v>
      </c>
      <c r="C60286" s="2">
        <v>21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60917</v>
      </c>
      <c r="C60287" s="2">
        <v>21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60918</v>
      </c>
      <c r="C60288" s="2">
        <v>20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60919</v>
      </c>
      <c r="C60289" s="2">
        <v>19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60920</v>
      </c>
      <c r="C60290" s="2">
        <v>16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60921</v>
      </c>
      <c r="C60291" s="2">
        <v>19</v>
      </c>
      <c r="D60291" s="2" t="s">
        <v>660</v>
      </c>
      <c r="E60291" s="2"/>
      <c r="F60291" s="2"/>
      <c r="G60291" s="2"/>
      <c r="H60291" s="2"/>
    </row>
    <row r="60292" spans="2:8">
      <c r="B60292" s="2" t="s">
        <v>60922</v>
      </c>
      <c r="C60292" s="2">
        <v>22</v>
      </c>
      <c r="D60292" s="2" t="s">
        <v>660</v>
      </c>
      <c r="E60292" s="2"/>
      <c r="F60292" s="2"/>
      <c r="G60292" s="2"/>
      <c r="H60292" s="2"/>
    </row>
    <row r="60293" spans="2:8">
      <c r="B60293" s="2" t="s">
        <v>60923</v>
      </c>
      <c r="C60293" s="2">
        <v>22</v>
      </c>
      <c r="D60293" s="2" t="s">
        <v>660</v>
      </c>
      <c r="E60293" s="2"/>
      <c r="F60293" s="2"/>
      <c r="G60293" s="2"/>
      <c r="H60293" s="2"/>
    </row>
    <row r="60294" spans="2:8">
      <c r="B60294" s="2" t="s">
        <v>60924</v>
      </c>
      <c r="C60294" s="2">
        <v>22</v>
      </c>
      <c r="D60294" s="2" t="s">
        <v>660</v>
      </c>
      <c r="E60294" s="2"/>
      <c r="F60294" s="2"/>
      <c r="G60294" s="2"/>
      <c r="H60294" s="2"/>
    </row>
    <row r="60295" spans="2:8">
      <c r="B60295" s="2" t="s">
        <v>60925</v>
      </c>
      <c r="C60295" s="2">
        <v>21</v>
      </c>
      <c r="D60295" s="2" t="s">
        <v>660</v>
      </c>
      <c r="E60295" s="2"/>
      <c r="F60295" s="2"/>
      <c r="G60295" s="2"/>
      <c r="H60295" s="2"/>
    </row>
    <row r="60296" spans="2:8">
      <c r="B60296" s="2" t="s">
        <v>60926</v>
      </c>
      <c r="C60296" s="2">
        <v>21</v>
      </c>
      <c r="D60296" s="2" t="s">
        <v>660</v>
      </c>
      <c r="E60296" s="2"/>
      <c r="F60296" s="2"/>
      <c r="G60296" s="2"/>
      <c r="H60296" s="2"/>
    </row>
    <row r="60297" spans="2:8">
      <c r="B60297" s="2" t="s">
        <v>60927</v>
      </c>
      <c r="C60297" s="2">
        <v>18</v>
      </c>
      <c r="D60297" s="2" t="s">
        <v>660</v>
      </c>
      <c r="E60297" s="2"/>
      <c r="F60297" s="2"/>
      <c r="G60297" s="2"/>
      <c r="H60297" s="2"/>
    </row>
    <row r="60298" spans="2:8">
      <c r="B60298" s="2" t="s">
        <v>60928</v>
      </c>
      <c r="C60298" s="2">
        <v>19</v>
      </c>
      <c r="D60298" s="2" t="s">
        <v>660</v>
      </c>
      <c r="E60298" s="2"/>
      <c r="F60298" s="2"/>
      <c r="G60298" s="2"/>
      <c r="H60298" s="2"/>
    </row>
    <row r="60299" spans="2:8">
      <c r="B60299" s="2" t="s">
        <v>60929</v>
      </c>
      <c r="C60299" s="2">
        <v>19</v>
      </c>
      <c r="D60299" s="2" t="s">
        <v>660</v>
      </c>
      <c r="E60299" s="2"/>
      <c r="F60299" s="2"/>
      <c r="G60299" s="2"/>
      <c r="H60299" s="2"/>
    </row>
    <row r="60300" spans="2:8">
      <c r="B60300" s="2" t="s">
        <v>60930</v>
      </c>
      <c r="C60300" s="2">
        <v>18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60931</v>
      </c>
      <c r="C60301" s="2">
        <v>19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60932</v>
      </c>
      <c r="C60302" s="2">
        <v>19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60933</v>
      </c>
      <c r="C60303" s="2">
        <v>18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60934</v>
      </c>
      <c r="C60304" s="2">
        <v>17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60935</v>
      </c>
      <c r="C60305" s="2">
        <v>16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60936</v>
      </c>
      <c r="C60306" s="2">
        <v>15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60937</v>
      </c>
      <c r="C60307" s="2">
        <v>23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60938</v>
      </c>
      <c r="C60308" s="2">
        <v>24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60939</v>
      </c>
      <c r="C60309" s="2">
        <v>24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60940</v>
      </c>
      <c r="C60310" s="2">
        <v>23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60941</v>
      </c>
      <c r="C60311" s="2">
        <v>20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60942</v>
      </c>
      <c r="C60312" s="2">
        <v>15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60943</v>
      </c>
      <c r="C60313" s="2">
        <v>15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60944</v>
      </c>
      <c r="C60314" s="2">
        <v>14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60945</v>
      </c>
      <c r="C60315" s="2">
        <v>14</v>
      </c>
      <c r="D60315" s="2" t="s">
        <v>660</v>
      </c>
      <c r="E60315" s="2"/>
      <c r="F60315" s="2"/>
      <c r="G60315" s="2"/>
      <c r="H60315" s="2"/>
    </row>
    <row r="60316" spans="2:8">
      <c r="B60316" s="2" t="s">
        <v>60946</v>
      </c>
      <c r="C60316" s="2">
        <v>17</v>
      </c>
      <c r="D60316" s="2" t="s">
        <v>660</v>
      </c>
      <c r="E60316" s="2"/>
      <c r="F60316" s="2"/>
      <c r="G60316" s="2"/>
      <c r="H60316" s="2"/>
    </row>
    <row r="60317" spans="2:8">
      <c r="B60317" s="2" t="s">
        <v>60947</v>
      </c>
      <c r="C60317" s="2">
        <v>19</v>
      </c>
      <c r="D60317" s="2" t="s">
        <v>660</v>
      </c>
      <c r="E60317" s="2"/>
      <c r="F60317" s="2"/>
      <c r="G60317" s="2"/>
      <c r="H60317" s="2"/>
    </row>
    <row r="60318" spans="2:8">
      <c r="B60318" s="2" t="s">
        <v>60948</v>
      </c>
      <c r="C60318" s="2">
        <v>20</v>
      </c>
      <c r="D60318" s="2" t="s">
        <v>660</v>
      </c>
      <c r="E60318" s="2"/>
      <c r="F60318" s="2"/>
      <c r="G60318" s="2"/>
      <c r="H60318" s="2"/>
    </row>
    <row r="60319" spans="2:8">
      <c r="B60319" s="2" t="s">
        <v>60949</v>
      </c>
      <c r="C60319" s="2">
        <v>19</v>
      </c>
      <c r="D60319" s="2" t="s">
        <v>660</v>
      </c>
      <c r="E60319" s="2"/>
      <c r="F60319" s="2"/>
      <c r="G60319" s="2"/>
      <c r="H60319" s="2"/>
    </row>
    <row r="60320" spans="2:8">
      <c r="B60320" s="2" t="s">
        <v>60950</v>
      </c>
      <c r="C60320" s="2">
        <v>15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60951</v>
      </c>
      <c r="C60321" s="2">
        <v>21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60952</v>
      </c>
      <c r="C60322" s="2">
        <v>20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60953</v>
      </c>
      <c r="C60323" s="2">
        <v>19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60954</v>
      </c>
      <c r="C60324" s="2">
        <v>19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60955</v>
      </c>
      <c r="C60325" s="2">
        <v>19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60956</v>
      </c>
      <c r="C60326" s="2">
        <v>24</v>
      </c>
      <c r="D60326" s="2" t="s">
        <v>660</v>
      </c>
      <c r="E60326" s="2"/>
      <c r="F60326" s="2"/>
      <c r="G60326" s="2"/>
      <c r="H60326" s="2"/>
    </row>
    <row r="60327" spans="2:8">
      <c r="B60327" s="2" t="s">
        <v>60957</v>
      </c>
      <c r="C60327" s="2">
        <v>26</v>
      </c>
      <c r="D60327" s="2" t="s">
        <v>660</v>
      </c>
      <c r="E60327" s="2"/>
      <c r="F60327" s="2"/>
      <c r="G60327" s="2"/>
      <c r="H60327" s="2"/>
    </row>
    <row r="60328" spans="2:8">
      <c r="B60328" s="2" t="s">
        <v>60958</v>
      </c>
      <c r="C60328" s="2">
        <v>22</v>
      </c>
      <c r="D60328" s="2" t="s">
        <v>660</v>
      </c>
      <c r="E60328" s="2"/>
      <c r="F60328" s="2"/>
      <c r="G60328" s="2"/>
      <c r="H60328" s="2"/>
    </row>
    <row r="60329" spans="2:8">
      <c r="B60329" s="2" t="s">
        <v>60959</v>
      </c>
      <c r="C60329" s="2">
        <v>23</v>
      </c>
      <c r="D60329" s="2" t="s">
        <v>660</v>
      </c>
      <c r="E60329" s="2"/>
      <c r="F60329" s="2"/>
      <c r="G60329" s="2"/>
      <c r="H60329" s="2"/>
    </row>
    <row r="60330" spans="2:8">
      <c r="B60330" s="2" t="s">
        <v>60960</v>
      </c>
      <c r="C60330" s="2">
        <v>21</v>
      </c>
      <c r="D60330" s="2" t="s">
        <v>660</v>
      </c>
      <c r="E60330" s="2"/>
      <c r="F60330" s="2"/>
      <c r="G60330" s="2"/>
      <c r="H60330" s="2"/>
    </row>
    <row r="60331" spans="2:8">
      <c r="B60331" s="2" t="s">
        <v>60961</v>
      </c>
      <c r="C60331" s="2">
        <v>20</v>
      </c>
      <c r="D60331" s="2" t="s">
        <v>660</v>
      </c>
      <c r="E60331" s="2"/>
      <c r="F60331" s="2"/>
      <c r="G60331" s="2"/>
      <c r="H60331" s="2"/>
    </row>
    <row r="60332" spans="2:8">
      <c r="B60332" s="2" t="s">
        <v>60962</v>
      </c>
      <c r="C60332" s="2">
        <v>25</v>
      </c>
      <c r="D60332" s="2" t="s">
        <v>660</v>
      </c>
      <c r="E60332" s="2"/>
      <c r="F60332" s="2"/>
      <c r="G60332" s="2"/>
      <c r="H60332" s="2"/>
    </row>
    <row r="60333" spans="2:8">
      <c r="B60333" s="2" t="s">
        <v>60963</v>
      </c>
      <c r="C60333" s="2">
        <v>25</v>
      </c>
      <c r="D60333" s="2" t="s">
        <v>660</v>
      </c>
      <c r="E60333" s="2"/>
      <c r="F60333" s="2"/>
      <c r="G60333" s="2"/>
      <c r="H60333" s="2"/>
    </row>
    <row r="60334" spans="2:8">
      <c r="B60334" s="2" t="s">
        <v>60964</v>
      </c>
      <c r="C60334" s="2">
        <v>23</v>
      </c>
      <c r="D60334" s="2" t="s">
        <v>660</v>
      </c>
      <c r="E60334" s="2"/>
      <c r="F60334" s="2"/>
      <c r="G60334" s="2"/>
      <c r="H60334" s="2"/>
    </row>
    <row r="60335" spans="2:8">
      <c r="B60335" s="2" t="s">
        <v>60965</v>
      </c>
      <c r="C60335" s="2">
        <v>22</v>
      </c>
      <c r="D60335" s="2" t="s">
        <v>660</v>
      </c>
      <c r="E60335" s="2"/>
      <c r="F60335" s="2"/>
      <c r="G60335" s="2"/>
      <c r="H60335" s="2"/>
    </row>
    <row r="60336" spans="2:8">
      <c r="B60336" s="2" t="s">
        <v>60966</v>
      </c>
      <c r="C60336" s="2">
        <v>19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60967</v>
      </c>
      <c r="C60337" s="2">
        <v>21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60968</v>
      </c>
      <c r="C60338" s="2">
        <v>21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60969</v>
      </c>
      <c r="C60339" s="2">
        <v>19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60970</v>
      </c>
      <c r="C60340" s="2">
        <v>22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60971</v>
      </c>
      <c r="C60341" s="2">
        <v>22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60972</v>
      </c>
      <c r="C60342" s="2">
        <v>19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60973</v>
      </c>
      <c r="C60343" s="2">
        <v>7</v>
      </c>
      <c r="D60343" s="2" t="s">
        <v>660</v>
      </c>
      <c r="E60343" s="2"/>
      <c r="F60343" s="2"/>
      <c r="G60343" s="2"/>
      <c r="H60343" s="2"/>
    </row>
    <row r="60344" spans="2:8">
      <c r="B60344" s="2" t="s">
        <v>60974</v>
      </c>
      <c r="C60344" s="2">
        <v>13</v>
      </c>
      <c r="D60344" s="2" t="s">
        <v>660</v>
      </c>
      <c r="E60344" s="2"/>
      <c r="F60344" s="2"/>
      <c r="G60344" s="2"/>
      <c r="H60344" s="2"/>
    </row>
    <row r="60345" spans="2:8">
      <c r="B60345" s="2" t="s">
        <v>60975</v>
      </c>
      <c r="C60345" s="2">
        <v>15</v>
      </c>
      <c r="D60345" s="2" t="s">
        <v>660</v>
      </c>
      <c r="E60345" s="2"/>
      <c r="F60345" s="2"/>
      <c r="G60345" s="2"/>
      <c r="H60345" s="2"/>
    </row>
    <row r="60346" spans="2:8">
      <c r="B60346" s="2" t="s">
        <v>60976</v>
      </c>
      <c r="C60346" s="2">
        <v>17</v>
      </c>
      <c r="D60346" s="2" t="s">
        <v>660</v>
      </c>
      <c r="E60346" s="2"/>
      <c r="F60346" s="2"/>
      <c r="G60346" s="2"/>
      <c r="H60346" s="2"/>
    </row>
    <row r="60347" spans="2:8">
      <c r="B60347" s="2" t="s">
        <v>60977</v>
      </c>
      <c r="C60347" s="2">
        <v>19</v>
      </c>
      <c r="D60347" s="2" t="s">
        <v>660</v>
      </c>
      <c r="E60347" s="2"/>
      <c r="F60347" s="2"/>
      <c r="G60347" s="2"/>
      <c r="H60347" s="2"/>
    </row>
    <row r="60348" spans="2:8">
      <c r="B60348" s="2" t="s">
        <v>60978</v>
      </c>
      <c r="C60348" s="2">
        <v>19</v>
      </c>
      <c r="D60348" s="2" t="s">
        <v>660</v>
      </c>
      <c r="E60348" s="2"/>
      <c r="F60348" s="2"/>
      <c r="G60348" s="2"/>
      <c r="H60348" s="2"/>
    </row>
    <row r="60349" spans="2:8">
      <c r="B60349" s="2" t="s">
        <v>60979</v>
      </c>
      <c r="C60349" s="2">
        <v>20</v>
      </c>
      <c r="D60349" s="2" t="s">
        <v>660</v>
      </c>
      <c r="E60349" s="2"/>
      <c r="F60349" s="2"/>
      <c r="G60349" s="2"/>
      <c r="H60349" s="2"/>
    </row>
    <row r="60350" spans="2:8">
      <c r="B60350" s="2" t="s">
        <v>60980</v>
      </c>
      <c r="C60350" s="2">
        <v>11</v>
      </c>
      <c r="D60350" s="2" t="s">
        <v>660</v>
      </c>
      <c r="E60350" s="2"/>
      <c r="F60350" s="2"/>
      <c r="G60350" s="2"/>
      <c r="H60350" s="2"/>
    </row>
    <row r="60351" spans="2:8">
      <c r="B60351" s="2" t="s">
        <v>60981</v>
      </c>
      <c r="C60351" s="2">
        <v>11</v>
      </c>
      <c r="D60351" s="2" t="s">
        <v>660</v>
      </c>
      <c r="E60351" s="2"/>
      <c r="F60351" s="2"/>
      <c r="G60351" s="2"/>
      <c r="H60351" s="2"/>
    </row>
    <row r="60352" spans="2:8">
      <c r="B60352" s="2" t="s">
        <v>60982</v>
      </c>
      <c r="C60352" s="2">
        <v>11</v>
      </c>
      <c r="D60352" s="2" t="s">
        <v>660</v>
      </c>
      <c r="E60352" s="2"/>
      <c r="F60352" s="2"/>
      <c r="G60352" s="2"/>
      <c r="H60352" s="2"/>
    </row>
    <row r="60353" spans="2:8">
      <c r="B60353" s="2" t="s">
        <v>60983</v>
      </c>
      <c r="C60353" s="2">
        <v>11</v>
      </c>
      <c r="D60353" s="2" t="s">
        <v>660</v>
      </c>
      <c r="E60353" s="2"/>
      <c r="F60353" s="2"/>
      <c r="G60353" s="2"/>
      <c r="H60353" s="2"/>
    </row>
    <row r="60354" spans="2:8">
      <c r="B60354" s="2" t="s">
        <v>60984</v>
      </c>
      <c r="C60354" s="2">
        <v>17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60985</v>
      </c>
      <c r="C60355" s="2">
        <v>17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60986</v>
      </c>
      <c r="C60356" s="2">
        <v>17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60987</v>
      </c>
      <c r="C60357" s="2">
        <v>29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60988</v>
      </c>
      <c r="C60358" s="2">
        <v>30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60989</v>
      </c>
      <c r="C60359" s="2">
        <v>27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60990</v>
      </c>
      <c r="C60360" s="2">
        <v>21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60991</v>
      </c>
      <c r="C60361" s="2">
        <v>33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60992</v>
      </c>
      <c r="C60362" s="2">
        <v>30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60993</v>
      </c>
      <c r="C60363" s="2">
        <v>27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60994</v>
      </c>
      <c r="C60364" s="2">
        <v>25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60995</v>
      </c>
      <c r="C60365" s="2">
        <v>16</v>
      </c>
      <c r="D60365" s="2" t="s">
        <v>660</v>
      </c>
      <c r="E60365" s="2"/>
      <c r="F60365" s="2"/>
      <c r="G60365" s="2"/>
      <c r="H60365" s="2"/>
    </row>
    <row r="60366" spans="2:8">
      <c r="B60366" s="2" t="s">
        <v>60996</v>
      </c>
      <c r="C60366" s="2">
        <v>19</v>
      </c>
      <c r="D60366" s="2" t="s">
        <v>660</v>
      </c>
      <c r="E60366" s="2"/>
      <c r="F60366" s="2"/>
      <c r="G60366" s="2"/>
      <c r="H60366" s="2"/>
    </row>
    <row r="60367" spans="2:8">
      <c r="B60367" s="2" t="s">
        <v>60997</v>
      </c>
      <c r="C60367" s="2">
        <v>20</v>
      </c>
      <c r="D60367" s="2" t="s">
        <v>660</v>
      </c>
      <c r="E60367" s="2"/>
      <c r="F60367" s="2"/>
      <c r="G60367" s="2"/>
      <c r="H60367" s="2"/>
    </row>
    <row r="60368" spans="2:8">
      <c r="B60368" s="2" t="s">
        <v>60998</v>
      </c>
      <c r="C60368" s="2">
        <v>23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60999</v>
      </c>
      <c r="C60369" s="2">
        <v>21</v>
      </c>
      <c r="D60369" s="2" t="s">
        <v>660</v>
      </c>
      <c r="E60369" s="2"/>
      <c r="F60369" s="2"/>
      <c r="G60369" s="2"/>
      <c r="H60369" s="2"/>
    </row>
    <row r="60370" spans="2:8">
      <c r="B60370" s="2" t="s">
        <v>61000</v>
      </c>
      <c r="C60370" s="2">
        <v>25</v>
      </c>
      <c r="D60370" s="2" t="s">
        <v>19</v>
      </c>
      <c r="E60370" s="2"/>
      <c r="F60370" s="2"/>
      <c r="G60370" s="2"/>
      <c r="H60370" s="2"/>
    </row>
    <row r="60371" spans="2:8">
      <c r="B60371" s="2" t="s">
        <v>61001</v>
      </c>
      <c r="C60371" s="2">
        <v>17</v>
      </c>
      <c r="D60371" s="2" t="s">
        <v>19</v>
      </c>
      <c r="E60371" s="2"/>
      <c r="F60371" s="2"/>
      <c r="G60371" s="2"/>
      <c r="H60371" s="2"/>
    </row>
    <row r="60372" spans="2:8">
      <c r="B60372" s="2" t="s">
        <v>61002</v>
      </c>
      <c r="C60372" s="2">
        <v>21</v>
      </c>
      <c r="D60372" s="2" t="s">
        <v>19</v>
      </c>
      <c r="E60372" s="2"/>
      <c r="F60372" s="2"/>
      <c r="G60372" s="2"/>
      <c r="H60372" s="2"/>
    </row>
    <row r="60373" spans="2:8">
      <c r="B60373" s="2" t="s">
        <v>61003</v>
      </c>
      <c r="C60373" s="2">
        <v>15</v>
      </c>
      <c r="D60373" s="2" t="s">
        <v>19</v>
      </c>
      <c r="E60373" s="2"/>
      <c r="F60373" s="2"/>
      <c r="G60373" s="2"/>
      <c r="H60373" s="2"/>
    </row>
    <row r="60374" spans="2:8">
      <c r="B60374" s="2" t="s">
        <v>61004</v>
      </c>
      <c r="C60374" s="2">
        <v>16</v>
      </c>
      <c r="D60374" s="2" t="s">
        <v>19</v>
      </c>
      <c r="E60374" s="2"/>
      <c r="F60374" s="2"/>
      <c r="G60374" s="2"/>
      <c r="H60374" s="2"/>
    </row>
    <row r="60375" spans="2:8">
      <c r="B60375" s="2" t="s">
        <v>61005</v>
      </c>
      <c r="C60375" s="2">
        <v>17</v>
      </c>
      <c r="D60375" s="2" t="s">
        <v>660</v>
      </c>
      <c r="E60375" s="2"/>
      <c r="F60375" s="2"/>
      <c r="G60375" s="2"/>
      <c r="H60375" s="2"/>
    </row>
    <row r="60376" spans="2:8">
      <c r="B60376" s="2" t="s">
        <v>61006</v>
      </c>
      <c r="C60376" s="2">
        <v>18</v>
      </c>
      <c r="D60376" s="2" t="s">
        <v>660</v>
      </c>
      <c r="E60376" s="2"/>
      <c r="F60376" s="2"/>
      <c r="G60376" s="2"/>
      <c r="H60376" s="2"/>
    </row>
    <row r="60377" spans="2:8">
      <c r="B60377" s="2" t="s">
        <v>61007</v>
      </c>
      <c r="C60377" s="2">
        <v>17</v>
      </c>
      <c r="D60377" s="2" t="s">
        <v>660</v>
      </c>
      <c r="E60377" s="2"/>
      <c r="F60377" s="2"/>
      <c r="G60377" s="2"/>
      <c r="H60377" s="2"/>
    </row>
    <row r="60378" spans="2:8">
      <c r="B60378" s="2" t="s">
        <v>61008</v>
      </c>
      <c r="C60378" s="2">
        <v>18</v>
      </c>
      <c r="D60378" s="2" t="s">
        <v>660</v>
      </c>
      <c r="E60378" s="2"/>
      <c r="F60378" s="2"/>
      <c r="G60378" s="2"/>
      <c r="H60378" s="2"/>
    </row>
    <row r="60379" spans="2:8">
      <c r="B60379" s="2" t="s">
        <v>61009</v>
      </c>
      <c r="C60379" s="2">
        <v>16</v>
      </c>
      <c r="D60379" s="2" t="s">
        <v>660</v>
      </c>
      <c r="E60379" s="2"/>
      <c r="F60379" s="2"/>
      <c r="G60379" s="2"/>
      <c r="H60379" s="2"/>
    </row>
    <row r="60380" spans="2:8">
      <c r="B60380" s="2" t="s">
        <v>61010</v>
      </c>
      <c r="C60380" s="2">
        <v>23</v>
      </c>
      <c r="D60380" s="2" t="s">
        <v>660</v>
      </c>
      <c r="E60380" s="2"/>
      <c r="F60380" s="2"/>
      <c r="G60380" s="2"/>
      <c r="H60380" s="2"/>
    </row>
    <row r="60381" spans="2:8">
      <c r="B60381" s="2" t="s">
        <v>61011</v>
      </c>
      <c r="C60381" s="2">
        <v>26</v>
      </c>
      <c r="D60381" s="2" t="s">
        <v>660</v>
      </c>
      <c r="E60381" s="2"/>
      <c r="F60381" s="2"/>
      <c r="G60381" s="2"/>
      <c r="H60381" s="2"/>
    </row>
    <row r="60382" spans="2:8">
      <c r="B60382" s="2" t="s">
        <v>61012</v>
      </c>
      <c r="C60382" s="2">
        <v>30</v>
      </c>
      <c r="D60382" s="2" t="s">
        <v>660</v>
      </c>
      <c r="E60382" s="2"/>
      <c r="F60382" s="2"/>
      <c r="G60382" s="2"/>
      <c r="H60382" s="2"/>
    </row>
    <row r="60383" spans="2:8">
      <c r="B60383" s="2" t="s">
        <v>61013</v>
      </c>
      <c r="C60383" s="2">
        <v>31</v>
      </c>
      <c r="D60383" s="2" t="s">
        <v>660</v>
      </c>
      <c r="E60383" s="2"/>
      <c r="F60383" s="2"/>
      <c r="G60383" s="2"/>
      <c r="H60383" s="2"/>
    </row>
    <row r="60384" spans="2:8">
      <c r="B60384" s="2" t="s">
        <v>61014</v>
      </c>
      <c r="C60384" s="2">
        <v>20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61015</v>
      </c>
      <c r="C60385" s="2">
        <v>20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61016</v>
      </c>
      <c r="C60386" s="2">
        <v>19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61017</v>
      </c>
      <c r="C60387" s="2">
        <v>16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61018</v>
      </c>
      <c r="C60388" s="2">
        <v>19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61019</v>
      </c>
      <c r="C60389" s="2">
        <v>21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61020</v>
      </c>
      <c r="C60390" s="2">
        <v>21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61021</v>
      </c>
      <c r="C60391" s="2">
        <v>21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61022</v>
      </c>
      <c r="C60392" s="2">
        <v>19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61023</v>
      </c>
      <c r="C60393" s="2">
        <v>34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61024</v>
      </c>
      <c r="C60394" s="2">
        <v>35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61025</v>
      </c>
      <c r="C60395" s="2">
        <v>34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61026</v>
      </c>
      <c r="C60396" s="2">
        <v>27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61027</v>
      </c>
      <c r="C60397" s="2">
        <v>20</v>
      </c>
      <c r="D60397" s="2" t="s">
        <v>660</v>
      </c>
      <c r="E60397" s="2"/>
      <c r="F60397" s="2"/>
      <c r="G60397" s="2"/>
      <c r="H60397" s="2"/>
    </row>
    <row r="60398" spans="2:8">
      <c r="B60398" s="2" t="s">
        <v>61028</v>
      </c>
      <c r="C60398" s="2">
        <v>25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61029</v>
      </c>
      <c r="C60399" s="2">
        <v>26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61030</v>
      </c>
      <c r="C60400" s="2">
        <v>26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61031</v>
      </c>
      <c r="C60401" s="2">
        <v>22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61032</v>
      </c>
      <c r="C60402" s="2">
        <v>18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61033</v>
      </c>
      <c r="C60403" s="2">
        <v>21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61034</v>
      </c>
      <c r="C60404" s="2">
        <v>20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61035</v>
      </c>
      <c r="C60405" s="2">
        <v>20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61036</v>
      </c>
      <c r="C60406" s="2">
        <v>13</v>
      </c>
      <c r="D60406" s="2" t="s">
        <v>660</v>
      </c>
      <c r="E60406" s="2"/>
      <c r="F60406" s="2"/>
      <c r="G60406" s="2"/>
      <c r="H60406" s="2"/>
    </row>
    <row r="60407" spans="2:8">
      <c r="B60407" s="2" t="s">
        <v>61037</v>
      </c>
      <c r="C60407" s="2">
        <v>25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61038</v>
      </c>
      <c r="C60408" s="2">
        <v>26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61039</v>
      </c>
      <c r="C60409" s="2">
        <v>26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61040</v>
      </c>
      <c r="C60410" s="2">
        <v>24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61041</v>
      </c>
      <c r="C60411" s="2">
        <v>14</v>
      </c>
      <c r="D60411" s="2" t="s">
        <v>660</v>
      </c>
      <c r="E60411" s="2"/>
      <c r="F60411" s="2"/>
      <c r="G60411" s="2"/>
      <c r="H60411" s="2"/>
    </row>
    <row r="60412" spans="2:8">
      <c r="B60412" s="2" t="s">
        <v>61042</v>
      </c>
      <c r="C60412" s="2">
        <v>22</v>
      </c>
      <c r="D60412" s="2" t="s">
        <v>660</v>
      </c>
      <c r="E60412" s="2"/>
      <c r="F60412" s="2"/>
      <c r="G60412" s="2"/>
      <c r="H60412" s="2"/>
    </row>
    <row r="60413" spans="2:8">
      <c r="B60413" s="2" t="s">
        <v>61043</v>
      </c>
      <c r="C60413" s="2">
        <v>23</v>
      </c>
      <c r="D60413" s="2" t="s">
        <v>660</v>
      </c>
      <c r="E60413" s="2"/>
      <c r="F60413" s="2"/>
      <c r="G60413" s="2"/>
      <c r="H60413" s="2"/>
    </row>
    <row r="60414" spans="2:8">
      <c r="B60414" s="2" t="s">
        <v>61044</v>
      </c>
      <c r="C60414" s="2">
        <v>22</v>
      </c>
      <c r="D60414" s="2" t="s">
        <v>660</v>
      </c>
      <c r="E60414" s="2"/>
      <c r="F60414" s="2"/>
      <c r="G60414" s="2"/>
      <c r="H60414" s="2"/>
    </row>
    <row r="60415" spans="2:8">
      <c r="B60415" s="2" t="s">
        <v>61045</v>
      </c>
      <c r="C60415" s="2">
        <v>27</v>
      </c>
      <c r="D60415" s="2" t="s">
        <v>660</v>
      </c>
      <c r="E60415" s="2"/>
      <c r="F60415" s="2"/>
      <c r="G60415" s="2"/>
      <c r="H60415" s="2"/>
    </row>
    <row r="60416" spans="2:8">
      <c r="B60416" s="2" t="s">
        <v>61046</v>
      </c>
      <c r="C60416" s="2">
        <v>30</v>
      </c>
      <c r="D60416" s="2" t="s">
        <v>660</v>
      </c>
      <c r="E60416" s="2"/>
      <c r="F60416" s="2"/>
      <c r="G60416" s="2"/>
      <c r="H60416" s="2"/>
    </row>
    <row r="60417" spans="2:8">
      <c r="B60417" s="2" t="s">
        <v>61047</v>
      </c>
      <c r="C60417" s="2">
        <v>28</v>
      </c>
      <c r="D60417" s="2" t="s">
        <v>660</v>
      </c>
      <c r="E60417" s="2"/>
      <c r="F60417" s="2"/>
      <c r="G60417" s="2"/>
      <c r="H60417" s="2"/>
    </row>
    <row r="60418" spans="2:8">
      <c r="B60418" s="2" t="s">
        <v>61048</v>
      </c>
      <c r="C60418" s="2">
        <v>26</v>
      </c>
      <c r="D60418" s="2" t="s">
        <v>660</v>
      </c>
      <c r="E60418" s="2"/>
      <c r="F60418" s="2"/>
      <c r="G60418" s="2"/>
      <c r="H60418" s="2"/>
    </row>
    <row r="60419" spans="2:8">
      <c r="B60419" s="2" t="s">
        <v>61049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61050</v>
      </c>
      <c r="C60420" s="2">
        <v>25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61051</v>
      </c>
      <c r="C60421" s="2">
        <v>25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61052</v>
      </c>
      <c r="C60422" s="2">
        <v>23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61053</v>
      </c>
      <c r="C60423" s="2">
        <v>20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61054</v>
      </c>
      <c r="C60424" s="2">
        <v>16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61055</v>
      </c>
      <c r="C60425" s="2">
        <v>16</v>
      </c>
      <c r="D60425" s="2" t="s">
        <v>660</v>
      </c>
      <c r="E60425" s="2"/>
      <c r="F60425" s="2"/>
      <c r="G60425" s="2"/>
      <c r="H60425" s="2"/>
    </row>
    <row r="60426" spans="2:8">
      <c r="B60426" s="2" t="s">
        <v>61056</v>
      </c>
      <c r="C60426" s="2">
        <v>23</v>
      </c>
      <c r="D60426" s="2" t="s">
        <v>660</v>
      </c>
      <c r="E60426" s="2"/>
      <c r="F60426" s="2"/>
      <c r="G60426" s="2"/>
      <c r="H60426" s="2"/>
    </row>
    <row r="60427" spans="2:8">
      <c r="B60427" s="2" t="s">
        <v>61057</v>
      </c>
      <c r="C60427" s="2">
        <v>24</v>
      </c>
      <c r="D60427" s="2" t="s">
        <v>660</v>
      </c>
      <c r="E60427" s="2"/>
      <c r="F60427" s="2"/>
      <c r="G60427" s="2"/>
      <c r="H60427" s="2"/>
    </row>
    <row r="60428" spans="2:8">
      <c r="B60428" s="2" t="s">
        <v>61058</v>
      </c>
      <c r="C60428" s="2">
        <v>25</v>
      </c>
      <c r="D60428" s="2" t="s">
        <v>660</v>
      </c>
      <c r="E60428" s="2"/>
      <c r="F60428" s="2"/>
      <c r="G60428" s="2"/>
      <c r="H60428" s="2"/>
    </row>
    <row r="60429" spans="2:8">
      <c r="B60429" s="2" t="s">
        <v>61059</v>
      </c>
      <c r="C60429" s="2">
        <v>21</v>
      </c>
      <c r="D60429" s="2" t="s">
        <v>660</v>
      </c>
      <c r="E60429" s="2"/>
      <c r="F60429" s="2"/>
      <c r="G60429" s="2"/>
      <c r="H60429" s="2"/>
    </row>
    <row r="60430" spans="2:8">
      <c r="B60430" s="2" t="s">
        <v>61060</v>
      </c>
      <c r="C60430" s="2">
        <v>17</v>
      </c>
      <c r="D60430" s="2" t="s">
        <v>660</v>
      </c>
      <c r="E60430" s="2"/>
      <c r="F60430" s="2"/>
      <c r="G60430" s="2"/>
      <c r="H60430" s="2"/>
    </row>
    <row r="60431" spans="2:8">
      <c r="B60431" s="2" t="s">
        <v>61061</v>
      </c>
      <c r="C60431" s="2">
        <v>33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61062</v>
      </c>
      <c r="C60432" s="2">
        <v>29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61063</v>
      </c>
      <c r="C60433" s="2">
        <v>28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61064</v>
      </c>
      <c r="C60434" s="2">
        <v>22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61065</v>
      </c>
      <c r="C60435" s="2">
        <v>30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61066</v>
      </c>
      <c r="C60436" s="2">
        <v>30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61067</v>
      </c>
      <c r="C60437" s="2">
        <v>28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61068</v>
      </c>
      <c r="C60438" s="2">
        <v>25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61069</v>
      </c>
      <c r="C60439" s="2">
        <v>19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61070</v>
      </c>
      <c r="C60440" s="2">
        <v>23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61071</v>
      </c>
      <c r="C60441" s="2">
        <v>25</v>
      </c>
      <c r="D60441" s="2" t="s">
        <v>660</v>
      </c>
      <c r="E60441" s="2"/>
      <c r="F60441" s="2"/>
      <c r="G60441" s="2"/>
      <c r="H60441" s="2"/>
    </row>
    <row r="60442" spans="2:8">
      <c r="B60442" s="2" t="s">
        <v>61072</v>
      </c>
      <c r="C60442" s="2">
        <v>26</v>
      </c>
      <c r="D60442" s="2" t="s">
        <v>660</v>
      </c>
      <c r="E60442" s="2"/>
      <c r="F60442" s="2"/>
      <c r="G60442" s="2"/>
      <c r="H60442" s="2"/>
    </row>
    <row r="60443" spans="2:8">
      <c r="B60443" s="2" t="s">
        <v>61073</v>
      </c>
      <c r="C60443" s="2">
        <v>20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61074</v>
      </c>
      <c r="C60444" s="2">
        <v>19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61075</v>
      </c>
      <c r="C60445" s="2">
        <v>19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61076</v>
      </c>
      <c r="C60446" s="2">
        <v>19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61077</v>
      </c>
      <c r="C60447" s="2">
        <v>18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61078</v>
      </c>
      <c r="C60448" s="2">
        <v>20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61079</v>
      </c>
      <c r="C60449" s="2">
        <v>20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61080</v>
      </c>
      <c r="C60450" s="2">
        <v>20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61081</v>
      </c>
      <c r="C60451" s="2">
        <v>20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61082</v>
      </c>
      <c r="C60452" s="2">
        <v>22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61083</v>
      </c>
      <c r="C60453" s="2">
        <v>24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61084</v>
      </c>
      <c r="C60454" s="2">
        <v>22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61085</v>
      </c>
      <c r="C60455" s="2">
        <v>19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61086</v>
      </c>
      <c r="C60456" s="2">
        <v>31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61087</v>
      </c>
      <c r="C60457" s="2">
        <v>30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61088</v>
      </c>
      <c r="C60458" s="2">
        <v>28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61089</v>
      </c>
      <c r="C60459" s="2">
        <v>25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61090</v>
      </c>
      <c r="C60460" s="2">
        <v>23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61091</v>
      </c>
      <c r="C60461" s="2">
        <v>25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61092</v>
      </c>
      <c r="C60462" s="2">
        <v>23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61093</v>
      </c>
      <c r="C60463" s="2">
        <v>24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61094</v>
      </c>
      <c r="C60464" s="2">
        <v>21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61095</v>
      </c>
      <c r="C60465" s="2">
        <v>18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61096</v>
      </c>
      <c r="C60466" s="2">
        <v>23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61097</v>
      </c>
      <c r="C60467" s="2">
        <v>23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61098</v>
      </c>
      <c r="C60468" s="2">
        <v>22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61099</v>
      </c>
      <c r="C60469" s="2">
        <v>21</v>
      </c>
      <c r="D60469" s="2" t="s">
        <v>19</v>
      </c>
      <c r="E60469" s="2"/>
      <c r="F60469" s="2"/>
      <c r="G60469" s="2"/>
      <c r="H60469" s="2"/>
    </row>
    <row r="60470" spans="2:8">
      <c r="B60470" s="2" t="s">
        <v>61100</v>
      </c>
      <c r="C60470" s="2">
        <v>17</v>
      </c>
      <c r="D60470" s="2" t="s">
        <v>19</v>
      </c>
      <c r="E60470" s="2"/>
      <c r="F60470" s="2"/>
      <c r="G60470" s="2"/>
      <c r="H60470" s="2"/>
    </row>
    <row r="60471" spans="2:8">
      <c r="B60471" s="2" t="s">
        <v>61101</v>
      </c>
      <c r="C60471" s="2">
        <v>23</v>
      </c>
      <c r="D60471" s="2" t="s">
        <v>19</v>
      </c>
      <c r="E60471" s="2"/>
      <c r="F60471" s="2"/>
      <c r="G60471" s="2"/>
      <c r="H60471" s="2"/>
    </row>
    <row r="60472" spans="2:8">
      <c r="B60472" s="2" t="s">
        <v>61102</v>
      </c>
      <c r="C60472" s="2">
        <v>26</v>
      </c>
      <c r="D60472" s="2" t="s">
        <v>19</v>
      </c>
      <c r="E60472" s="2"/>
      <c r="F60472" s="2"/>
      <c r="G60472" s="2"/>
      <c r="H60472" s="2"/>
    </row>
    <row r="60473" spans="2:8">
      <c r="B60473" s="2" t="s">
        <v>61103</v>
      </c>
      <c r="C60473" s="2">
        <v>25</v>
      </c>
      <c r="D60473" s="2" t="s">
        <v>19</v>
      </c>
      <c r="E60473" s="2"/>
      <c r="F60473" s="2"/>
      <c r="G60473" s="2"/>
      <c r="H60473" s="2"/>
    </row>
    <row r="60474" spans="2:8">
      <c r="B60474" s="2" t="s">
        <v>61104</v>
      </c>
      <c r="C60474" s="2">
        <v>25</v>
      </c>
      <c r="D60474" s="2" t="s">
        <v>19</v>
      </c>
      <c r="E60474" s="2"/>
      <c r="F60474" s="2"/>
      <c r="G60474" s="2"/>
      <c r="H60474" s="2"/>
    </row>
    <row r="60475" spans="2:8">
      <c r="B60475" s="2" t="s">
        <v>61105</v>
      </c>
      <c r="C60475" s="2">
        <v>23</v>
      </c>
      <c r="D60475" s="2" t="s">
        <v>19</v>
      </c>
      <c r="E60475" s="2"/>
      <c r="F60475" s="2"/>
      <c r="G60475" s="2"/>
      <c r="H60475" s="2"/>
    </row>
    <row r="60476" spans="2:8">
      <c r="B60476" s="2" t="s">
        <v>61106</v>
      </c>
      <c r="C60476" s="2">
        <v>16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61107</v>
      </c>
      <c r="C60477" s="2">
        <v>9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61108</v>
      </c>
      <c r="C60478" s="2">
        <v>25</v>
      </c>
      <c r="D60478" s="2" t="s">
        <v>660</v>
      </c>
      <c r="E60478" s="2"/>
      <c r="F60478" s="2"/>
      <c r="G60478" s="2"/>
      <c r="H60478" s="2"/>
    </row>
    <row r="60479" spans="2:8">
      <c r="B60479" s="2" t="s">
        <v>61109</v>
      </c>
      <c r="C60479" s="2">
        <v>28</v>
      </c>
      <c r="D60479" s="2" t="s">
        <v>660</v>
      </c>
      <c r="E60479" s="2"/>
      <c r="F60479" s="2"/>
      <c r="G60479" s="2"/>
      <c r="H60479" s="2"/>
    </row>
    <row r="60480" spans="2:8">
      <c r="B60480" s="2" t="s">
        <v>61110</v>
      </c>
      <c r="C60480" s="2">
        <v>28</v>
      </c>
      <c r="D60480" s="2" t="s">
        <v>660</v>
      </c>
      <c r="E60480" s="2"/>
      <c r="F60480" s="2"/>
      <c r="G60480" s="2"/>
      <c r="H60480" s="2"/>
    </row>
    <row r="60481" spans="2:8">
      <c r="B60481" s="2" t="s">
        <v>61111</v>
      </c>
      <c r="C60481" s="2">
        <v>27</v>
      </c>
      <c r="D60481" s="2" t="s">
        <v>660</v>
      </c>
      <c r="E60481" s="2"/>
      <c r="F60481" s="2"/>
      <c r="G60481" s="2"/>
      <c r="H60481" s="2"/>
    </row>
    <row r="60482" spans="2:8">
      <c r="B60482" s="2" t="s">
        <v>61112</v>
      </c>
      <c r="C60482" s="2">
        <v>27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61113</v>
      </c>
      <c r="C60483" s="2">
        <v>27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61114</v>
      </c>
      <c r="C60484" s="2">
        <v>24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61115</v>
      </c>
      <c r="C60485" s="2">
        <v>21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61116</v>
      </c>
      <c r="C60486" s="2">
        <v>17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61117</v>
      </c>
      <c r="C60487" s="2">
        <v>32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61118</v>
      </c>
      <c r="C60488" s="2">
        <v>33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61119</v>
      </c>
      <c r="C60489" s="2">
        <v>31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61120</v>
      </c>
      <c r="C60490" s="2">
        <v>24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61121</v>
      </c>
      <c r="C60491" s="2">
        <v>17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61122</v>
      </c>
      <c r="C60492" s="2">
        <v>21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61123</v>
      </c>
      <c r="C60493" s="2">
        <v>24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61124</v>
      </c>
      <c r="C60494" s="2">
        <v>23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61125</v>
      </c>
      <c r="C60495" s="2">
        <v>23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61126</v>
      </c>
      <c r="C60496" s="2">
        <v>19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61127</v>
      </c>
      <c r="C60497" s="2">
        <v>22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61128</v>
      </c>
      <c r="C60498" s="2">
        <v>23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61129</v>
      </c>
      <c r="C60499" s="2">
        <v>23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61130</v>
      </c>
      <c r="C60500" s="2">
        <v>23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61131</v>
      </c>
      <c r="C60501" s="2">
        <v>15</v>
      </c>
      <c r="D60501" s="2" t="s">
        <v>660</v>
      </c>
      <c r="E60501" s="2"/>
      <c r="F60501" s="2"/>
      <c r="G60501" s="2"/>
      <c r="H60501" s="2"/>
    </row>
    <row r="60502" spans="2:8">
      <c r="B60502" s="2" t="s">
        <v>61132</v>
      </c>
      <c r="C60502" s="2">
        <v>13</v>
      </c>
      <c r="D60502" s="2" t="s">
        <v>660</v>
      </c>
      <c r="E60502" s="2"/>
      <c r="F60502" s="2"/>
      <c r="G60502" s="2"/>
      <c r="H60502" s="2"/>
    </row>
    <row r="60503" spans="2:8">
      <c r="B60503" s="2" t="s">
        <v>61133</v>
      </c>
      <c r="C60503" s="2">
        <v>12</v>
      </c>
      <c r="D60503" s="2" t="s">
        <v>660</v>
      </c>
      <c r="E60503" s="2"/>
      <c r="F60503" s="2"/>
      <c r="G60503" s="2"/>
      <c r="H60503" s="2"/>
    </row>
    <row r="60504" spans="2:8">
      <c r="B60504" s="2" t="s">
        <v>61134</v>
      </c>
      <c r="C60504" s="2">
        <v>31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61135</v>
      </c>
      <c r="C60505" s="2">
        <v>30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61136</v>
      </c>
      <c r="C60506" s="2">
        <v>28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61137</v>
      </c>
      <c r="C60507" s="2">
        <v>21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61138</v>
      </c>
      <c r="C60508" s="2">
        <v>31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61139</v>
      </c>
      <c r="C60509" s="2">
        <v>32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61140</v>
      </c>
      <c r="C60510" s="2">
        <v>31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61141</v>
      </c>
      <c r="C60511" s="2">
        <v>27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61142</v>
      </c>
      <c r="C60512" s="2">
        <v>25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61143</v>
      </c>
      <c r="C60513" s="2">
        <v>23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61144</v>
      </c>
      <c r="C60514" s="2">
        <v>22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61145</v>
      </c>
      <c r="C60515" s="2">
        <v>20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61146</v>
      </c>
      <c r="C60516" s="2">
        <v>19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61147</v>
      </c>
      <c r="C60517" s="2">
        <v>19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61148</v>
      </c>
      <c r="C60518" s="2">
        <v>15</v>
      </c>
      <c r="D60518" s="2" t="s">
        <v>660</v>
      </c>
      <c r="E60518" s="2"/>
      <c r="F60518" s="2"/>
      <c r="G60518" s="2"/>
      <c r="H60518" s="2"/>
    </row>
    <row r="60519" spans="2:8">
      <c r="B60519" s="2" t="s">
        <v>61149</v>
      </c>
      <c r="C60519" s="2">
        <v>22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61150</v>
      </c>
      <c r="C60520" s="2">
        <v>23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61151</v>
      </c>
      <c r="C60521" s="2">
        <v>25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61152</v>
      </c>
      <c r="C60522" s="2">
        <v>25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61153</v>
      </c>
      <c r="C60523" s="2">
        <v>24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61154</v>
      </c>
      <c r="C60524" s="2">
        <v>14</v>
      </c>
      <c r="D60524" s="2" t="s">
        <v>660</v>
      </c>
      <c r="E60524" s="2"/>
      <c r="F60524" s="2"/>
      <c r="G60524" s="2"/>
      <c r="H60524" s="2"/>
    </row>
    <row r="60525" spans="2:8">
      <c r="B60525" s="2" t="s">
        <v>61155</v>
      </c>
      <c r="C60525" s="2">
        <v>19</v>
      </c>
      <c r="D60525" s="2" t="s">
        <v>660</v>
      </c>
      <c r="E60525" s="2"/>
      <c r="F60525" s="2"/>
      <c r="G60525" s="2"/>
      <c r="H60525" s="2"/>
    </row>
    <row r="60526" spans="2:8">
      <c r="B60526" s="2" t="s">
        <v>61156</v>
      </c>
      <c r="C60526" s="2">
        <v>21</v>
      </c>
      <c r="D60526" s="2" t="s">
        <v>660</v>
      </c>
      <c r="E60526" s="2"/>
      <c r="F60526" s="2"/>
      <c r="G60526" s="2"/>
      <c r="H60526" s="2"/>
    </row>
    <row r="60527" spans="2:8">
      <c r="B60527" s="2" t="s">
        <v>61157</v>
      </c>
      <c r="C60527" s="2">
        <v>21</v>
      </c>
      <c r="D60527" s="2" t="s">
        <v>660</v>
      </c>
      <c r="E60527" s="2"/>
      <c r="F60527" s="2"/>
      <c r="G60527" s="2"/>
      <c r="H60527" s="2"/>
    </row>
    <row r="60528" spans="2:8">
      <c r="B60528" s="2" t="s">
        <v>61158</v>
      </c>
      <c r="C60528" s="2">
        <v>21</v>
      </c>
      <c r="D60528" s="2" t="s">
        <v>660</v>
      </c>
      <c r="E60528" s="2"/>
      <c r="F60528" s="2"/>
      <c r="G60528" s="2"/>
      <c r="H60528" s="2"/>
    </row>
    <row r="60529" spans="2:8">
      <c r="B60529" s="2" t="s">
        <v>61159</v>
      </c>
      <c r="C60529" s="2">
        <v>31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61160</v>
      </c>
      <c r="C60530" s="2">
        <v>34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61161</v>
      </c>
      <c r="C60531" s="2">
        <v>31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61162</v>
      </c>
      <c r="C60532" s="2">
        <v>30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61163</v>
      </c>
      <c r="C60533" s="2">
        <v>23</v>
      </c>
      <c r="D60533" s="2" t="s">
        <v>660</v>
      </c>
      <c r="E60533" s="2"/>
      <c r="F60533" s="2"/>
      <c r="G60533" s="2"/>
      <c r="H60533" s="2"/>
    </row>
    <row r="60534" spans="2:8">
      <c r="B60534" s="2" t="s">
        <v>61164</v>
      </c>
      <c r="C60534" s="2">
        <v>28</v>
      </c>
      <c r="D60534" s="2" t="s">
        <v>660</v>
      </c>
      <c r="E60534" s="2"/>
      <c r="F60534" s="2"/>
      <c r="G60534" s="2"/>
      <c r="H60534" s="2"/>
    </row>
    <row r="60535" spans="2:8">
      <c r="B60535" s="2" t="s">
        <v>61165</v>
      </c>
      <c r="C60535" s="2">
        <v>28</v>
      </c>
      <c r="D60535" s="2" t="s">
        <v>660</v>
      </c>
      <c r="E60535" s="2"/>
      <c r="F60535" s="2"/>
      <c r="G60535" s="2"/>
      <c r="H60535" s="2"/>
    </row>
    <row r="60536" spans="2:8">
      <c r="B60536" s="2" t="s">
        <v>61166</v>
      </c>
      <c r="C60536" s="2">
        <v>27</v>
      </c>
      <c r="D60536" s="2" t="s">
        <v>660</v>
      </c>
      <c r="E60536" s="2"/>
      <c r="F60536" s="2"/>
      <c r="G60536" s="2"/>
      <c r="H60536" s="2"/>
    </row>
    <row r="60537" spans="2:8">
      <c r="B60537" s="2" t="s">
        <v>61167</v>
      </c>
      <c r="C60537" s="2">
        <v>29</v>
      </c>
      <c r="D60537" s="2" t="s">
        <v>660</v>
      </c>
      <c r="E60537" s="2"/>
      <c r="F60537" s="2"/>
      <c r="G60537" s="2"/>
      <c r="H60537" s="2"/>
    </row>
    <row r="60538" spans="2:8">
      <c r="B60538" s="2" t="s">
        <v>61168</v>
      </c>
      <c r="C60538" s="2">
        <v>31</v>
      </c>
      <c r="D60538" s="2" t="s">
        <v>660</v>
      </c>
      <c r="E60538" s="2"/>
      <c r="F60538" s="2"/>
      <c r="G60538" s="2"/>
      <c r="H60538" s="2"/>
    </row>
    <row r="60539" spans="2:8">
      <c r="B60539" s="2" t="s">
        <v>61169</v>
      </c>
      <c r="C60539" s="2">
        <v>28</v>
      </c>
      <c r="D60539" s="2" t="s">
        <v>660</v>
      </c>
      <c r="E60539" s="2"/>
      <c r="F60539" s="2"/>
      <c r="G60539" s="2"/>
      <c r="H60539" s="2"/>
    </row>
    <row r="60540" spans="2:8">
      <c r="B60540" s="2" t="s">
        <v>61170</v>
      </c>
      <c r="C60540" s="2">
        <v>30</v>
      </c>
      <c r="D60540" s="2" t="s">
        <v>660</v>
      </c>
      <c r="E60540" s="2"/>
      <c r="F60540" s="2"/>
      <c r="G60540" s="2"/>
      <c r="H60540" s="2"/>
    </row>
    <row r="60541" spans="2:8">
      <c r="B60541" s="2" t="s">
        <v>61171</v>
      </c>
      <c r="C60541" s="2">
        <v>28</v>
      </c>
      <c r="D60541" s="2" t="s">
        <v>660</v>
      </c>
      <c r="E60541" s="2"/>
      <c r="F60541" s="2"/>
      <c r="G60541" s="2"/>
      <c r="H60541" s="2"/>
    </row>
    <row r="60542" spans="2:8">
      <c r="B60542" s="2" t="s">
        <v>61172</v>
      </c>
      <c r="C60542" s="2">
        <v>26</v>
      </c>
      <c r="D60542" s="2" t="s">
        <v>660</v>
      </c>
      <c r="E60542" s="2"/>
      <c r="F60542" s="2"/>
      <c r="G60542" s="2"/>
      <c r="H60542" s="2"/>
    </row>
    <row r="60543" spans="2:8">
      <c r="B60543" s="2" t="s">
        <v>61173</v>
      </c>
      <c r="C60543" s="2">
        <v>23</v>
      </c>
      <c r="D60543" s="2" t="s">
        <v>660</v>
      </c>
      <c r="E60543" s="2"/>
      <c r="F60543" s="2"/>
      <c r="G60543" s="2"/>
      <c r="H60543" s="2"/>
    </row>
    <row r="60544" spans="2:8">
      <c r="B60544" s="2" t="s">
        <v>61174</v>
      </c>
      <c r="C60544" s="2">
        <v>19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61175</v>
      </c>
      <c r="C60545" s="2">
        <v>20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61176</v>
      </c>
      <c r="C60546" s="2">
        <v>21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61177</v>
      </c>
      <c r="C60547" s="2">
        <v>20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61178</v>
      </c>
      <c r="C60548" s="2">
        <v>19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61179</v>
      </c>
      <c r="C60549" s="2">
        <v>18</v>
      </c>
      <c r="D60549" s="2" t="s">
        <v>660</v>
      </c>
      <c r="E60549" s="2"/>
      <c r="F60549" s="2"/>
      <c r="G60549" s="2"/>
      <c r="H60549" s="2"/>
    </row>
    <row r="60550" spans="2:8">
      <c r="B60550" s="2" t="s">
        <v>61180</v>
      </c>
      <c r="C60550" s="2">
        <v>20</v>
      </c>
      <c r="D60550" s="2" t="s">
        <v>660</v>
      </c>
      <c r="E60550" s="2"/>
      <c r="F60550" s="2"/>
      <c r="G60550" s="2"/>
      <c r="H60550" s="2"/>
    </row>
    <row r="60551" spans="2:8">
      <c r="B60551" s="2" t="s">
        <v>61181</v>
      </c>
      <c r="C60551" s="2">
        <v>21</v>
      </c>
      <c r="D60551" s="2" t="s">
        <v>660</v>
      </c>
      <c r="E60551" s="2"/>
      <c r="F60551" s="2"/>
      <c r="G60551" s="2"/>
      <c r="H60551" s="2"/>
    </row>
    <row r="60552" spans="2:8">
      <c r="B60552" s="2" t="s">
        <v>61182</v>
      </c>
      <c r="C60552" s="2">
        <v>22</v>
      </c>
      <c r="D60552" s="2" t="s">
        <v>660</v>
      </c>
      <c r="E60552" s="2"/>
      <c r="F60552" s="2"/>
      <c r="G60552" s="2"/>
      <c r="H60552" s="2"/>
    </row>
    <row r="60553" spans="2:8">
      <c r="B60553" s="2" t="s">
        <v>61183</v>
      </c>
      <c r="C60553" s="2">
        <v>23</v>
      </c>
      <c r="D60553" s="2" t="s">
        <v>660</v>
      </c>
      <c r="E60553" s="2"/>
      <c r="F60553" s="2"/>
      <c r="G60553" s="2"/>
      <c r="H60553" s="2"/>
    </row>
    <row r="60554" spans="2:8">
      <c r="B60554" s="2" t="s">
        <v>61184</v>
      </c>
      <c r="C60554" s="2">
        <v>15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61185</v>
      </c>
      <c r="C60555" s="2">
        <v>22</v>
      </c>
      <c r="D60555" s="2" t="s">
        <v>660</v>
      </c>
      <c r="E60555" s="2"/>
      <c r="F60555" s="2"/>
      <c r="G60555" s="2"/>
      <c r="H60555" s="2"/>
    </row>
    <row r="60556" spans="2:8">
      <c r="B60556" s="2" t="s">
        <v>61186</v>
      </c>
      <c r="C60556" s="2">
        <v>23</v>
      </c>
      <c r="D60556" s="2" t="s">
        <v>660</v>
      </c>
      <c r="E60556" s="2"/>
      <c r="F60556" s="2"/>
      <c r="G60556" s="2"/>
      <c r="H60556" s="2"/>
    </row>
    <row r="60557" spans="2:8">
      <c r="B60557" s="2" t="s">
        <v>61187</v>
      </c>
      <c r="C60557" s="2">
        <v>22</v>
      </c>
      <c r="D60557" s="2" t="s">
        <v>660</v>
      </c>
      <c r="E60557" s="2"/>
      <c r="F60557" s="2"/>
      <c r="G60557" s="2"/>
      <c r="H60557" s="2"/>
    </row>
    <row r="60558" spans="2:8">
      <c r="B60558" s="2" t="s">
        <v>61188</v>
      </c>
      <c r="C60558" s="2">
        <v>20</v>
      </c>
      <c r="D60558" s="2" t="s">
        <v>660</v>
      </c>
      <c r="E60558" s="2"/>
      <c r="F60558" s="2"/>
      <c r="G60558" s="2"/>
      <c r="H60558" s="2"/>
    </row>
    <row r="60559" spans="2:8">
      <c r="B60559" s="2" t="s">
        <v>61189</v>
      </c>
      <c r="C60559" s="2">
        <v>23</v>
      </c>
      <c r="D60559" s="2" t="s">
        <v>660</v>
      </c>
      <c r="E60559" s="2"/>
      <c r="F60559" s="2"/>
      <c r="G60559" s="2"/>
      <c r="H60559" s="2"/>
    </row>
    <row r="60560" spans="2:8">
      <c r="B60560" s="2" t="s">
        <v>61190</v>
      </c>
      <c r="C60560" s="2">
        <v>26</v>
      </c>
      <c r="D60560" s="2" t="s">
        <v>660</v>
      </c>
      <c r="E60560" s="2"/>
      <c r="F60560" s="2"/>
      <c r="G60560" s="2"/>
      <c r="H60560" s="2"/>
    </row>
    <row r="60561" spans="2:8">
      <c r="B60561" s="2" t="s">
        <v>61191</v>
      </c>
      <c r="C60561" s="2">
        <v>27</v>
      </c>
      <c r="D60561" s="2" t="s">
        <v>660</v>
      </c>
      <c r="E60561" s="2"/>
      <c r="F60561" s="2"/>
      <c r="G60561" s="2"/>
      <c r="H60561" s="2"/>
    </row>
    <row r="60562" spans="2:8">
      <c r="B60562" s="2" t="s">
        <v>61192</v>
      </c>
      <c r="C60562" s="2">
        <v>26</v>
      </c>
      <c r="D60562" s="2" t="s">
        <v>660</v>
      </c>
      <c r="E60562" s="2"/>
      <c r="F60562" s="2"/>
      <c r="G60562" s="2"/>
      <c r="H60562" s="2"/>
    </row>
    <row r="60563" spans="2:8">
      <c r="B60563" s="2" t="s">
        <v>61193</v>
      </c>
      <c r="C60563" s="2">
        <v>22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61194</v>
      </c>
      <c r="C60564" s="2">
        <v>22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61195</v>
      </c>
      <c r="C60565" s="2">
        <v>19</v>
      </c>
      <c r="D60565" s="2" t="s">
        <v>660</v>
      </c>
      <c r="E60565" s="2"/>
      <c r="F60565" s="2"/>
      <c r="G60565" s="2"/>
      <c r="H60565" s="2"/>
    </row>
    <row r="60566" spans="2:8">
      <c r="B60566" s="2" t="s">
        <v>61196</v>
      </c>
      <c r="C60566" s="2">
        <v>25</v>
      </c>
      <c r="D60566" s="2" t="s">
        <v>660</v>
      </c>
      <c r="E60566" s="2"/>
      <c r="F60566" s="2"/>
      <c r="G60566" s="2"/>
      <c r="H60566" s="2"/>
    </row>
    <row r="60567" spans="2:8">
      <c r="B60567" s="2" t="s">
        <v>61197</v>
      </c>
      <c r="C60567" s="2">
        <v>28</v>
      </c>
      <c r="D60567" s="2" t="s">
        <v>660</v>
      </c>
      <c r="E60567" s="2"/>
      <c r="F60567" s="2"/>
      <c r="G60567" s="2"/>
      <c r="H60567" s="2"/>
    </row>
    <row r="60568" spans="2:8">
      <c r="B60568" s="2" t="s">
        <v>61198</v>
      </c>
      <c r="C60568" s="2">
        <v>27</v>
      </c>
      <c r="D60568" s="2" t="s">
        <v>660</v>
      </c>
      <c r="E60568" s="2"/>
      <c r="F60568" s="2"/>
      <c r="G60568" s="2"/>
      <c r="H60568" s="2"/>
    </row>
    <row r="60569" spans="2:8">
      <c r="B60569" s="2" t="s">
        <v>61199</v>
      </c>
      <c r="C60569" s="2">
        <v>26</v>
      </c>
      <c r="D60569" s="2" t="s">
        <v>660</v>
      </c>
      <c r="E60569" s="2"/>
      <c r="F60569" s="2"/>
      <c r="G60569" s="2"/>
      <c r="H60569" s="2"/>
    </row>
    <row r="60570" spans="2:8">
      <c r="B60570" s="2" t="s">
        <v>61200</v>
      </c>
      <c r="C60570" s="2">
        <v>12</v>
      </c>
      <c r="D60570" s="2" t="s">
        <v>660</v>
      </c>
      <c r="E60570" s="2"/>
      <c r="F60570" s="2"/>
      <c r="G60570" s="2"/>
      <c r="H60570" s="2"/>
    </row>
    <row r="60571" spans="2:8">
      <c r="B60571" s="2" t="s">
        <v>61201</v>
      </c>
      <c r="C60571" s="2">
        <v>15</v>
      </c>
      <c r="D60571" s="2" t="s">
        <v>660</v>
      </c>
      <c r="E60571" s="2"/>
      <c r="F60571" s="2"/>
      <c r="G60571" s="2"/>
      <c r="H60571" s="2"/>
    </row>
    <row r="60572" spans="2:8">
      <c r="B60572" s="2" t="s">
        <v>61202</v>
      </c>
      <c r="C60572" s="2">
        <v>15</v>
      </c>
      <c r="D60572" s="2" t="s">
        <v>660</v>
      </c>
      <c r="E60572" s="2"/>
      <c r="F60572" s="2"/>
      <c r="G60572" s="2"/>
      <c r="H60572" s="2"/>
    </row>
    <row r="60573" spans="2:8">
      <c r="B60573" s="2" t="s">
        <v>61203</v>
      </c>
      <c r="C60573" s="2">
        <v>15</v>
      </c>
      <c r="D60573" s="2" t="s">
        <v>660</v>
      </c>
      <c r="E60573" s="2"/>
      <c r="F60573" s="2"/>
      <c r="G60573" s="2"/>
      <c r="H60573" s="2"/>
    </row>
    <row r="60574" spans="2:8">
      <c r="B60574" s="2" t="s">
        <v>61204</v>
      </c>
      <c r="C60574" s="2">
        <v>15</v>
      </c>
      <c r="D60574" s="2" t="s">
        <v>660</v>
      </c>
      <c r="E60574" s="2"/>
      <c r="F60574" s="2"/>
      <c r="G60574" s="2"/>
      <c r="H60574" s="2"/>
    </row>
    <row r="60575" spans="2:8">
      <c r="B60575" s="2" t="s">
        <v>61205</v>
      </c>
      <c r="C60575" s="2">
        <v>13</v>
      </c>
      <c r="D60575" s="2" t="s">
        <v>660</v>
      </c>
      <c r="E60575" s="2"/>
      <c r="F60575" s="2"/>
      <c r="G60575" s="2"/>
      <c r="H60575" s="2"/>
    </row>
    <row r="60576" spans="2:8">
      <c r="B60576" s="2" t="s">
        <v>61206</v>
      </c>
      <c r="C60576" s="2">
        <v>11</v>
      </c>
      <c r="D60576" s="2" t="s">
        <v>660</v>
      </c>
      <c r="E60576" s="2"/>
      <c r="F60576" s="2"/>
      <c r="G60576" s="2"/>
      <c r="H60576" s="2"/>
    </row>
    <row r="60577" spans="2:8">
      <c r="B60577" s="2" t="s">
        <v>61207</v>
      </c>
      <c r="C60577" s="2">
        <v>22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61208</v>
      </c>
      <c r="C60578" s="2">
        <v>24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61209</v>
      </c>
      <c r="C60579" s="2">
        <v>22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61210</v>
      </c>
      <c r="C60580" s="2">
        <v>17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61211</v>
      </c>
      <c r="C60581" s="2">
        <v>11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61212</v>
      </c>
      <c r="C60582" s="2">
        <v>8</v>
      </c>
      <c r="D60582" s="2" t="s">
        <v>660</v>
      </c>
      <c r="E60582" s="2"/>
      <c r="F60582" s="2"/>
      <c r="G60582" s="2"/>
      <c r="H60582" s="2"/>
    </row>
    <row r="60583" spans="2:8">
      <c r="B60583" s="2" t="s">
        <v>61213</v>
      </c>
      <c r="C60583" s="2">
        <v>24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61214</v>
      </c>
      <c r="C60584" s="2">
        <v>28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61215</v>
      </c>
      <c r="C60585" s="2">
        <v>26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61216</v>
      </c>
      <c r="C60586" s="2">
        <v>21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61217</v>
      </c>
      <c r="C60587" s="2">
        <v>20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61218</v>
      </c>
      <c r="C60588" s="2">
        <v>21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61219</v>
      </c>
      <c r="C60589" s="2">
        <v>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61220</v>
      </c>
      <c r="C60590" s="2">
        <v>14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61221</v>
      </c>
      <c r="C60591" s="2">
        <v>15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61222</v>
      </c>
      <c r="C60592" s="2">
        <v>21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61223</v>
      </c>
      <c r="C60593" s="2">
        <v>21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61224</v>
      </c>
      <c r="C60594" s="2">
        <v>20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61225</v>
      </c>
      <c r="C60595" s="2">
        <v>17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61226</v>
      </c>
      <c r="C60596" s="2">
        <v>14</v>
      </c>
      <c r="D60596" s="2" t="s">
        <v>660</v>
      </c>
      <c r="E60596" s="2"/>
      <c r="F60596" s="2"/>
      <c r="G60596" s="2"/>
      <c r="H60596" s="2"/>
    </row>
    <row r="60597" spans="2:8">
      <c r="B60597" s="2" t="s">
        <v>61227</v>
      </c>
      <c r="C60597" s="2">
        <v>14</v>
      </c>
      <c r="D60597" s="2" t="s">
        <v>660</v>
      </c>
      <c r="E60597" s="2"/>
      <c r="F60597" s="2"/>
      <c r="G60597" s="2"/>
      <c r="H60597" s="2"/>
    </row>
    <row r="60598" spans="2:8">
      <c r="B60598" s="2" t="s">
        <v>61228</v>
      </c>
      <c r="C60598" s="2">
        <v>15</v>
      </c>
      <c r="D60598" s="2" t="s">
        <v>660</v>
      </c>
      <c r="E60598" s="2"/>
      <c r="F60598" s="2"/>
      <c r="G60598" s="2"/>
      <c r="H60598" s="2"/>
    </row>
    <row r="60599" spans="2:8">
      <c r="B60599" s="2" t="s">
        <v>61229</v>
      </c>
      <c r="C60599" s="2">
        <v>17</v>
      </c>
      <c r="D60599" s="2" t="s">
        <v>660</v>
      </c>
      <c r="E60599" s="2"/>
      <c r="F60599" s="2"/>
      <c r="G60599" s="2"/>
      <c r="H60599" s="2"/>
    </row>
    <row r="60600" spans="2:8">
      <c r="B60600" s="2" t="s">
        <v>61230</v>
      </c>
      <c r="C60600" s="2">
        <v>15</v>
      </c>
      <c r="D60600" s="2" t="s">
        <v>660</v>
      </c>
      <c r="E60600" s="2"/>
      <c r="F60600" s="2"/>
      <c r="G60600" s="2"/>
      <c r="H60600" s="2"/>
    </row>
    <row r="60601" spans="2:8">
      <c r="B60601" s="2" t="s">
        <v>61231</v>
      </c>
      <c r="C60601" s="2">
        <v>15</v>
      </c>
      <c r="D60601" s="2" t="s">
        <v>660</v>
      </c>
      <c r="E60601" s="2"/>
      <c r="F60601" s="2"/>
      <c r="G60601" s="2"/>
      <c r="H60601" s="2"/>
    </row>
    <row r="60602" spans="2:8">
      <c r="B60602" s="2" t="s">
        <v>61232</v>
      </c>
      <c r="C60602" s="2">
        <v>14</v>
      </c>
      <c r="D60602" s="2" t="s">
        <v>660</v>
      </c>
      <c r="E60602" s="2"/>
      <c r="F60602" s="2"/>
      <c r="G60602" s="2"/>
      <c r="H60602" s="2"/>
    </row>
    <row r="60603" spans="2:8">
      <c r="B60603" s="2" t="s">
        <v>61233</v>
      </c>
      <c r="C60603" s="2">
        <v>16</v>
      </c>
      <c r="D60603" s="2" t="s">
        <v>660</v>
      </c>
      <c r="E60603" s="2"/>
      <c r="F60603" s="2"/>
      <c r="G60603" s="2"/>
      <c r="H60603" s="2"/>
    </row>
    <row r="60604" spans="2:8">
      <c r="B60604" s="2" t="s">
        <v>61234</v>
      </c>
      <c r="C60604" s="2">
        <v>20</v>
      </c>
      <c r="D60604" s="2" t="s">
        <v>660</v>
      </c>
      <c r="E60604" s="2"/>
      <c r="F60604" s="2"/>
      <c r="G60604" s="2"/>
      <c r="H60604" s="2"/>
    </row>
    <row r="60605" spans="2:8">
      <c r="B60605" s="2" t="s">
        <v>61235</v>
      </c>
      <c r="C60605" s="2">
        <v>25</v>
      </c>
      <c r="D60605" s="2" t="s">
        <v>660</v>
      </c>
      <c r="E60605" s="2"/>
      <c r="F60605" s="2"/>
      <c r="G60605" s="2"/>
      <c r="H60605" s="2"/>
    </row>
    <row r="60606" spans="2:8">
      <c r="B60606" s="2" t="s">
        <v>61236</v>
      </c>
      <c r="C60606" s="2">
        <v>28</v>
      </c>
      <c r="D60606" s="2" t="s">
        <v>660</v>
      </c>
      <c r="E60606" s="2"/>
      <c r="F60606" s="2"/>
      <c r="G60606" s="2"/>
      <c r="H60606" s="2"/>
    </row>
    <row r="60607" spans="2:8">
      <c r="B60607" s="2" t="s">
        <v>61237</v>
      </c>
      <c r="C60607" s="2">
        <v>27</v>
      </c>
      <c r="D60607" s="2" t="s">
        <v>660</v>
      </c>
      <c r="E60607" s="2"/>
      <c r="F60607" s="2"/>
      <c r="G60607" s="2"/>
      <c r="H60607" s="2"/>
    </row>
    <row r="60608" spans="2:8">
      <c r="B60608" s="2" t="s">
        <v>61238</v>
      </c>
      <c r="C60608" s="2">
        <v>17</v>
      </c>
      <c r="D60608" s="2" t="s">
        <v>660</v>
      </c>
      <c r="E60608" s="2"/>
      <c r="F60608" s="2"/>
      <c r="G60608" s="2"/>
      <c r="H60608" s="2"/>
    </row>
    <row r="60609" spans="2:8">
      <c r="B60609" s="2" t="s">
        <v>61239</v>
      </c>
      <c r="C60609" s="2">
        <v>16</v>
      </c>
      <c r="D60609" s="2" t="s">
        <v>660</v>
      </c>
      <c r="E60609" s="2"/>
      <c r="F60609" s="2"/>
      <c r="G60609" s="2"/>
      <c r="H60609" s="2"/>
    </row>
    <row r="60610" spans="2:8">
      <c r="B60610" s="2" t="s">
        <v>61240</v>
      </c>
      <c r="C60610" s="2">
        <v>15</v>
      </c>
      <c r="D60610" s="2" t="s">
        <v>660</v>
      </c>
      <c r="E60610" s="2"/>
      <c r="F60610" s="2"/>
      <c r="G60610" s="2"/>
      <c r="H60610" s="2"/>
    </row>
    <row r="60611" spans="2:8">
      <c r="B60611" s="2" t="s">
        <v>61241</v>
      </c>
      <c r="C60611" s="2">
        <v>16</v>
      </c>
      <c r="D60611" s="2" t="s">
        <v>660</v>
      </c>
      <c r="E60611" s="2"/>
      <c r="F60611" s="2"/>
      <c r="G60611" s="2"/>
      <c r="H60611" s="2"/>
    </row>
    <row r="60612" spans="2:8">
      <c r="B60612" s="2" t="s">
        <v>61242</v>
      </c>
      <c r="C60612" s="2">
        <v>17</v>
      </c>
      <c r="D60612" s="2" t="s">
        <v>660</v>
      </c>
      <c r="E60612" s="2"/>
      <c r="F60612" s="2"/>
      <c r="G60612" s="2"/>
      <c r="H60612" s="2"/>
    </row>
    <row r="60613" spans="2:8">
      <c r="B60613" s="2" t="s">
        <v>61243</v>
      </c>
      <c r="C60613" s="2">
        <v>17</v>
      </c>
      <c r="D60613" s="2" t="s">
        <v>660</v>
      </c>
      <c r="E60613" s="2"/>
      <c r="F60613" s="2"/>
      <c r="G60613" s="2"/>
      <c r="H60613" s="2"/>
    </row>
    <row r="60614" spans="2:8">
      <c r="B60614" s="2" t="s">
        <v>61244</v>
      </c>
      <c r="C60614" s="2">
        <v>18</v>
      </c>
      <c r="D60614" s="2" t="s">
        <v>660</v>
      </c>
      <c r="E60614" s="2"/>
      <c r="F60614" s="2"/>
      <c r="G60614" s="2"/>
      <c r="H60614" s="2"/>
    </row>
    <row r="60615" spans="2:8">
      <c r="B60615" s="2" t="s">
        <v>61245</v>
      </c>
      <c r="C60615" s="2">
        <v>19</v>
      </c>
      <c r="D60615" s="2" t="s">
        <v>660</v>
      </c>
      <c r="E60615" s="2"/>
      <c r="F60615" s="2"/>
      <c r="G60615" s="2"/>
      <c r="H60615" s="2"/>
    </row>
    <row r="60616" spans="2:8">
      <c r="B60616" s="2" t="s">
        <v>61246</v>
      </c>
      <c r="C60616" s="2">
        <v>20</v>
      </c>
      <c r="D60616" s="2" t="s">
        <v>660</v>
      </c>
      <c r="E60616" s="2"/>
      <c r="F60616" s="2"/>
      <c r="G60616" s="2"/>
      <c r="H60616" s="2"/>
    </row>
    <row r="60617" spans="2:8">
      <c r="B60617" s="2" t="s">
        <v>61247</v>
      </c>
      <c r="C60617" s="2">
        <v>19</v>
      </c>
      <c r="D60617" s="2" t="s">
        <v>660</v>
      </c>
      <c r="E60617" s="2"/>
      <c r="F60617" s="2"/>
      <c r="G60617" s="2"/>
      <c r="H60617" s="2"/>
    </row>
    <row r="60618" spans="2:8">
      <c r="B60618" s="2" t="s">
        <v>61248</v>
      </c>
      <c r="C60618" s="2">
        <v>19</v>
      </c>
      <c r="D60618" s="2" t="s">
        <v>660</v>
      </c>
      <c r="E60618" s="2"/>
      <c r="F60618" s="2"/>
      <c r="G60618" s="2"/>
      <c r="H60618" s="2"/>
    </row>
    <row r="60619" spans="2:8">
      <c r="B60619" s="2" t="s">
        <v>61249</v>
      </c>
      <c r="C60619" s="2">
        <v>20</v>
      </c>
      <c r="D60619" s="2" t="s">
        <v>660</v>
      </c>
      <c r="E60619" s="2"/>
      <c r="F60619" s="2"/>
      <c r="G60619" s="2"/>
      <c r="H60619" s="2"/>
    </row>
    <row r="60620" spans="2:8">
      <c r="B60620" s="2" t="s">
        <v>61250</v>
      </c>
      <c r="C60620" s="2">
        <v>14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61251</v>
      </c>
      <c r="C60621" s="2">
        <v>14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61252</v>
      </c>
      <c r="C60622" s="2">
        <v>10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61253</v>
      </c>
      <c r="C60623" s="2">
        <v>10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61254</v>
      </c>
      <c r="C60624" s="2">
        <v>10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61255</v>
      </c>
      <c r="C60625" s="2">
        <v>9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61256</v>
      </c>
      <c r="C60626" s="2">
        <v>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61257</v>
      </c>
      <c r="C60627" s="2">
        <v>14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61258</v>
      </c>
      <c r="C60628" s="2">
        <v>14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61259</v>
      </c>
      <c r="C60629" s="2">
        <v>16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61260</v>
      </c>
      <c r="C60630" s="2">
        <v>17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61261</v>
      </c>
      <c r="C60631" s="2">
        <v>16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61262</v>
      </c>
      <c r="C60632" s="2">
        <v>18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61263</v>
      </c>
      <c r="C60633" s="2">
        <v>19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61264</v>
      </c>
      <c r="C60634" s="2">
        <v>19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61265</v>
      </c>
      <c r="C60635" s="2">
        <v>20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61266</v>
      </c>
      <c r="C60636" s="2">
        <v>20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61267</v>
      </c>
      <c r="C60637" s="2">
        <v>19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61268</v>
      </c>
      <c r="C60638" s="2">
        <v>17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61269</v>
      </c>
      <c r="C60639" s="2">
        <v>25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61270</v>
      </c>
      <c r="C60640" s="2">
        <v>25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61271</v>
      </c>
      <c r="C60641" s="2">
        <v>25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61272</v>
      </c>
      <c r="C60642" s="2">
        <v>21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61273</v>
      </c>
      <c r="C60643" s="2">
        <v>18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61274</v>
      </c>
      <c r="C60644" s="2">
        <v>19</v>
      </c>
      <c r="D60644" s="2" t="s">
        <v>660</v>
      </c>
      <c r="E60644" s="2"/>
      <c r="F60644" s="2"/>
      <c r="G60644" s="2"/>
      <c r="H60644" s="2"/>
    </row>
    <row r="60645" spans="2:8">
      <c r="B60645" s="2" t="s">
        <v>61275</v>
      </c>
      <c r="C60645" s="2">
        <v>20</v>
      </c>
      <c r="D60645" s="2" t="s">
        <v>660</v>
      </c>
      <c r="E60645" s="2"/>
      <c r="F60645" s="2"/>
      <c r="G60645" s="2"/>
      <c r="H60645" s="2"/>
    </row>
    <row r="60646" spans="2:8">
      <c r="B60646" s="2" t="s">
        <v>61276</v>
      </c>
      <c r="C60646" s="2">
        <v>22</v>
      </c>
      <c r="D60646" s="2" t="s">
        <v>660</v>
      </c>
      <c r="E60646" s="2"/>
      <c r="F60646" s="2"/>
      <c r="G60646" s="2"/>
      <c r="H60646" s="2"/>
    </row>
    <row r="60647" spans="2:8">
      <c r="B60647" s="2" t="s">
        <v>61277</v>
      </c>
      <c r="C60647" s="2">
        <v>22</v>
      </c>
      <c r="D60647" s="2" t="s">
        <v>660</v>
      </c>
      <c r="E60647" s="2"/>
      <c r="F60647" s="2"/>
      <c r="G60647" s="2"/>
      <c r="H60647" s="2"/>
    </row>
    <row r="60648" spans="2:8">
      <c r="B60648" s="2" t="s">
        <v>61278</v>
      </c>
      <c r="C60648" s="2">
        <v>21</v>
      </c>
      <c r="D60648" s="2" t="s">
        <v>660</v>
      </c>
      <c r="E60648" s="2"/>
      <c r="F60648" s="2"/>
      <c r="G60648" s="2"/>
      <c r="H60648" s="2"/>
    </row>
    <row r="60649" spans="2:8">
      <c r="B60649" s="2" t="s">
        <v>61279</v>
      </c>
      <c r="C60649" s="2">
        <v>23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61280</v>
      </c>
      <c r="C60650" s="2">
        <v>24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61281</v>
      </c>
      <c r="C60651" s="2">
        <v>23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61282</v>
      </c>
      <c r="C60652" s="2">
        <v>22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61283</v>
      </c>
      <c r="C60653" s="2">
        <v>21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61284</v>
      </c>
      <c r="C60654" s="2">
        <v>18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61285</v>
      </c>
      <c r="C60655" s="2">
        <v>26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61286</v>
      </c>
      <c r="C60656" s="2">
        <v>25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61287</v>
      </c>
      <c r="C60657" s="2">
        <v>23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61288</v>
      </c>
      <c r="C60658" s="2">
        <v>18</v>
      </c>
      <c r="D60658" s="2" t="s">
        <v>660</v>
      </c>
      <c r="E60658" s="2"/>
      <c r="F60658" s="2"/>
      <c r="G60658" s="2"/>
      <c r="H60658" s="2"/>
    </row>
    <row r="60659" spans="2:8">
      <c r="B60659" s="2" t="s">
        <v>61289</v>
      </c>
      <c r="C60659" s="2">
        <v>18</v>
      </c>
      <c r="D60659" s="2" t="s">
        <v>660</v>
      </c>
      <c r="E60659" s="2"/>
      <c r="F60659" s="2"/>
      <c r="G60659" s="2"/>
      <c r="H60659" s="2"/>
    </row>
    <row r="60660" spans="2:8">
      <c r="B60660" s="2" t="s">
        <v>61290</v>
      </c>
      <c r="C60660" s="2">
        <v>18</v>
      </c>
      <c r="D60660" s="2" t="s">
        <v>660</v>
      </c>
      <c r="E60660" s="2"/>
      <c r="F60660" s="2"/>
      <c r="G60660" s="2"/>
      <c r="H60660" s="2"/>
    </row>
    <row r="60661" spans="2:8">
      <c r="B60661" s="2" t="s">
        <v>61291</v>
      </c>
      <c r="C60661" s="2">
        <v>18</v>
      </c>
      <c r="D60661" s="2" t="s">
        <v>660</v>
      </c>
      <c r="E60661" s="2"/>
      <c r="F60661" s="2"/>
      <c r="G60661" s="2"/>
      <c r="H60661" s="2"/>
    </row>
    <row r="60662" spans="2:8">
      <c r="B60662" s="2" t="s">
        <v>61292</v>
      </c>
      <c r="C60662" s="2">
        <v>8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61293</v>
      </c>
      <c r="C60663" s="2">
        <v>12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61294</v>
      </c>
      <c r="C60664" s="2">
        <v>14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61295</v>
      </c>
      <c r="C60665" s="2">
        <v>17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61296</v>
      </c>
      <c r="C60666" s="2">
        <v>19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61297</v>
      </c>
      <c r="C60667" s="2">
        <v>18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61298</v>
      </c>
      <c r="C60668" s="2">
        <v>20</v>
      </c>
      <c r="D60668" s="2" t="s">
        <v>660</v>
      </c>
      <c r="E60668" s="2"/>
      <c r="F60668" s="2"/>
      <c r="G60668" s="2"/>
      <c r="H60668" s="2"/>
    </row>
    <row r="60669" spans="2:8">
      <c r="B60669" s="2" t="s">
        <v>61299</v>
      </c>
      <c r="C60669" s="2">
        <v>24</v>
      </c>
      <c r="D60669" s="2" t="s">
        <v>660</v>
      </c>
      <c r="E60669" s="2"/>
      <c r="F60669" s="2"/>
      <c r="G60669" s="2"/>
      <c r="H60669" s="2"/>
    </row>
    <row r="60670" spans="2:8">
      <c r="B60670" s="2" t="s">
        <v>61300</v>
      </c>
      <c r="C60670" s="2">
        <v>25</v>
      </c>
      <c r="D60670" s="2" t="s">
        <v>660</v>
      </c>
      <c r="E60670" s="2"/>
      <c r="F60670" s="2"/>
      <c r="G60670" s="2"/>
      <c r="H60670" s="2"/>
    </row>
    <row r="60671" spans="2:8">
      <c r="B60671" s="2" t="s">
        <v>61301</v>
      </c>
      <c r="C60671" s="2">
        <v>25</v>
      </c>
      <c r="D60671" s="2" t="s">
        <v>660</v>
      </c>
      <c r="E60671" s="2"/>
      <c r="F60671" s="2"/>
      <c r="G60671" s="2"/>
      <c r="H60671" s="2"/>
    </row>
    <row r="60672" spans="2:8">
      <c r="B60672" s="2" t="s">
        <v>61302</v>
      </c>
      <c r="C60672" s="2">
        <v>23</v>
      </c>
      <c r="D60672" s="2" t="s">
        <v>660</v>
      </c>
      <c r="E60672" s="2"/>
      <c r="F60672" s="2"/>
      <c r="G60672" s="2"/>
      <c r="H60672" s="2"/>
    </row>
    <row r="60673" spans="2:8">
      <c r="B60673" s="2" t="s">
        <v>61303</v>
      </c>
      <c r="C60673" s="2">
        <v>24</v>
      </c>
      <c r="D60673" s="2" t="s">
        <v>19</v>
      </c>
      <c r="E60673" s="2"/>
      <c r="F60673" s="2"/>
      <c r="G60673" s="2"/>
      <c r="H60673" s="2"/>
    </row>
    <row r="60674" spans="2:8">
      <c r="B60674" s="2" t="s">
        <v>61304</v>
      </c>
      <c r="C60674" s="2">
        <v>25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61305</v>
      </c>
      <c r="C60675" s="2">
        <v>25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61306</v>
      </c>
      <c r="C60676" s="2">
        <v>24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61307</v>
      </c>
      <c r="C60677" s="2">
        <v>21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61308</v>
      </c>
      <c r="C60678" s="2">
        <v>18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61309</v>
      </c>
      <c r="C60679" s="2">
        <v>16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61310</v>
      </c>
      <c r="C60680" s="2">
        <v>20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61311</v>
      </c>
      <c r="C60681" s="2">
        <v>22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61312</v>
      </c>
      <c r="C60682" s="2">
        <v>23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61313</v>
      </c>
      <c r="C60683" s="2">
        <v>24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61314</v>
      </c>
      <c r="C60684" s="2">
        <v>23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61315</v>
      </c>
      <c r="C60685" s="2">
        <v>18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61316</v>
      </c>
      <c r="C60686" s="2">
        <v>21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61317</v>
      </c>
      <c r="C60687" s="2">
        <v>24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61318</v>
      </c>
      <c r="C60688" s="2">
        <v>26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61319</v>
      </c>
      <c r="C60689" s="2">
        <v>24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61320</v>
      </c>
      <c r="C60690" s="2">
        <v>23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61321</v>
      </c>
      <c r="C60691" s="2">
        <v>18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61322</v>
      </c>
      <c r="C60692" s="2">
        <v>24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61323</v>
      </c>
      <c r="C60693" s="2">
        <v>26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61324</v>
      </c>
      <c r="C60694" s="2">
        <v>27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61325</v>
      </c>
      <c r="C60695" s="2">
        <v>25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61326</v>
      </c>
      <c r="C60696" s="2">
        <v>21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61327</v>
      </c>
      <c r="C60697" s="2">
        <v>22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61328</v>
      </c>
      <c r="C60698" s="2">
        <v>20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61329</v>
      </c>
      <c r="C60699" s="2">
        <v>21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61330</v>
      </c>
      <c r="C60700" s="2">
        <v>21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61331</v>
      </c>
      <c r="C60701" s="2">
        <v>18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61332</v>
      </c>
      <c r="C60702" s="2">
        <v>13</v>
      </c>
      <c r="D60702" s="2" t="s">
        <v>660</v>
      </c>
      <c r="E60702" s="2"/>
      <c r="F60702" s="2"/>
      <c r="G60702" s="2"/>
      <c r="H60702" s="2"/>
    </row>
    <row r="60703" spans="2:8">
      <c r="B60703" s="2" t="s">
        <v>61333</v>
      </c>
      <c r="C60703" s="2">
        <v>19</v>
      </c>
      <c r="D60703" s="2" t="s">
        <v>660</v>
      </c>
      <c r="E60703" s="2"/>
      <c r="F60703" s="2"/>
      <c r="G60703" s="2"/>
      <c r="H60703" s="2"/>
    </row>
    <row r="60704" spans="2:8">
      <c r="B60704" s="2" t="s">
        <v>61334</v>
      </c>
      <c r="C60704" s="2">
        <v>22</v>
      </c>
      <c r="D60704" s="2" t="s">
        <v>660</v>
      </c>
      <c r="E60704" s="2"/>
      <c r="F60704" s="2"/>
      <c r="G60704" s="2"/>
      <c r="H60704" s="2"/>
    </row>
    <row r="60705" spans="2:8">
      <c r="B60705" s="2" t="s">
        <v>61335</v>
      </c>
      <c r="C60705" s="2">
        <v>24</v>
      </c>
      <c r="D60705" s="2" t="s">
        <v>660</v>
      </c>
      <c r="E60705" s="2"/>
      <c r="F60705" s="2"/>
      <c r="G60705" s="2"/>
      <c r="H60705" s="2"/>
    </row>
    <row r="60706" spans="2:8">
      <c r="B60706" s="2" t="s">
        <v>61336</v>
      </c>
      <c r="C60706" s="2">
        <v>24</v>
      </c>
      <c r="D60706" s="2" t="s">
        <v>660</v>
      </c>
      <c r="E60706" s="2"/>
      <c r="F60706" s="2"/>
      <c r="G60706" s="2"/>
      <c r="H60706" s="2"/>
    </row>
    <row r="60707" spans="2:8">
      <c r="B60707" s="2" t="s">
        <v>61337</v>
      </c>
      <c r="C60707" s="2">
        <v>22</v>
      </c>
      <c r="D60707" s="2" t="s">
        <v>660</v>
      </c>
      <c r="E60707" s="2"/>
      <c r="F60707" s="2"/>
      <c r="G60707" s="2"/>
      <c r="H60707" s="2"/>
    </row>
    <row r="60708" spans="2:8">
      <c r="B60708" s="2" t="s">
        <v>61338</v>
      </c>
      <c r="C60708" s="2">
        <v>20</v>
      </c>
      <c r="D60708" s="2" t="s">
        <v>660</v>
      </c>
      <c r="E60708" s="2"/>
      <c r="F60708" s="2"/>
      <c r="G60708" s="2"/>
      <c r="H60708" s="2"/>
    </row>
    <row r="60709" spans="2:8">
      <c r="B60709" s="2" t="s">
        <v>61339</v>
      </c>
      <c r="C60709" s="2">
        <v>22</v>
      </c>
      <c r="D60709" s="2" t="s">
        <v>660</v>
      </c>
      <c r="E60709" s="2"/>
      <c r="F60709" s="2"/>
      <c r="G60709" s="2"/>
      <c r="H60709" s="2"/>
    </row>
    <row r="60710" spans="2:8">
      <c r="B60710" s="2" t="s">
        <v>61340</v>
      </c>
      <c r="C60710" s="2">
        <v>21</v>
      </c>
      <c r="D60710" s="2" t="s">
        <v>660</v>
      </c>
      <c r="E60710" s="2"/>
      <c r="F60710" s="2"/>
      <c r="G60710" s="2"/>
      <c r="H60710" s="2"/>
    </row>
    <row r="60711" spans="2:8">
      <c r="B60711" s="2" t="s">
        <v>61341</v>
      </c>
      <c r="C60711" s="2">
        <v>22</v>
      </c>
      <c r="D60711" s="2" t="s">
        <v>660</v>
      </c>
      <c r="E60711" s="2"/>
      <c r="F60711" s="2"/>
      <c r="G60711" s="2"/>
      <c r="H60711" s="2"/>
    </row>
    <row r="60712" spans="2:8">
      <c r="B60712" s="2" t="s">
        <v>61342</v>
      </c>
      <c r="C60712" s="2">
        <v>23</v>
      </c>
      <c r="D60712" s="2" t="s">
        <v>660</v>
      </c>
      <c r="E60712" s="2"/>
      <c r="F60712" s="2"/>
      <c r="G60712" s="2"/>
      <c r="H60712" s="2"/>
    </row>
    <row r="60713" spans="2:8">
      <c r="B60713" s="2" t="s">
        <v>61343</v>
      </c>
      <c r="C60713" s="2">
        <v>27</v>
      </c>
      <c r="D60713" s="2" t="s">
        <v>660</v>
      </c>
      <c r="E60713" s="2"/>
      <c r="F60713" s="2"/>
      <c r="G60713" s="2"/>
      <c r="H60713" s="2"/>
    </row>
    <row r="60714" spans="2:8">
      <c r="B60714" s="2" t="s">
        <v>61344</v>
      </c>
      <c r="C60714" s="2">
        <v>29</v>
      </c>
      <c r="D60714" s="2" t="s">
        <v>660</v>
      </c>
      <c r="E60714" s="2"/>
      <c r="F60714" s="2"/>
      <c r="G60714" s="2"/>
      <c r="H60714" s="2"/>
    </row>
    <row r="60715" spans="2:8">
      <c r="B60715" s="2" t="s">
        <v>61345</v>
      </c>
      <c r="C60715" s="2">
        <v>28</v>
      </c>
      <c r="D60715" s="2" t="s">
        <v>660</v>
      </c>
      <c r="E60715" s="2"/>
      <c r="F60715" s="2"/>
      <c r="G60715" s="2"/>
      <c r="H60715" s="2"/>
    </row>
    <row r="60716" spans="2:8">
      <c r="B60716" s="2" t="s">
        <v>61346</v>
      </c>
      <c r="C60716" s="2">
        <v>32</v>
      </c>
      <c r="D60716" s="2" t="s">
        <v>660</v>
      </c>
      <c r="E60716" s="2"/>
      <c r="F60716" s="2"/>
      <c r="G60716" s="2"/>
      <c r="H60716" s="2"/>
    </row>
    <row r="60717" spans="2:8">
      <c r="B60717" s="2" t="s">
        <v>61347</v>
      </c>
      <c r="C60717" s="2">
        <v>32</v>
      </c>
      <c r="D60717" s="2" t="s">
        <v>660</v>
      </c>
      <c r="E60717" s="2"/>
      <c r="F60717" s="2"/>
      <c r="G60717" s="2"/>
      <c r="H60717" s="2"/>
    </row>
    <row r="60718" spans="2:8">
      <c r="B60718" s="2" t="s">
        <v>61348</v>
      </c>
      <c r="C60718" s="2">
        <v>30</v>
      </c>
      <c r="D60718" s="2" t="s">
        <v>660</v>
      </c>
      <c r="E60718" s="2"/>
      <c r="F60718" s="2"/>
      <c r="G60718" s="2"/>
      <c r="H60718" s="2"/>
    </row>
    <row r="60719" spans="2:8">
      <c r="B60719" s="2" t="s">
        <v>61349</v>
      </c>
      <c r="C60719" s="2">
        <v>27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61350</v>
      </c>
      <c r="C60720" s="2">
        <v>26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61351</v>
      </c>
      <c r="C60721" s="2">
        <v>23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61352</v>
      </c>
      <c r="C60722" s="2">
        <v>16</v>
      </c>
      <c r="D60722" s="2" t="s">
        <v>660</v>
      </c>
      <c r="E60722" s="2"/>
      <c r="F60722" s="2"/>
      <c r="G60722" s="2"/>
      <c r="H60722" s="2"/>
    </row>
    <row r="60723" spans="2:8">
      <c r="B60723" s="2" t="s">
        <v>61353</v>
      </c>
      <c r="C60723" s="2">
        <v>20</v>
      </c>
      <c r="D60723" s="2" t="s">
        <v>660</v>
      </c>
      <c r="E60723" s="2"/>
      <c r="F60723" s="2"/>
      <c r="G60723" s="2"/>
      <c r="H60723" s="2"/>
    </row>
    <row r="60724" spans="2:8">
      <c r="B60724" s="2" t="s">
        <v>61354</v>
      </c>
      <c r="C60724" s="2">
        <v>23</v>
      </c>
      <c r="D60724" s="2" t="s">
        <v>660</v>
      </c>
      <c r="E60724" s="2"/>
      <c r="F60724" s="2"/>
      <c r="G60724" s="2"/>
      <c r="H60724" s="2"/>
    </row>
    <row r="60725" spans="2:8">
      <c r="B60725" s="2" t="s">
        <v>61355</v>
      </c>
      <c r="C60725" s="2">
        <v>24</v>
      </c>
      <c r="D60725" s="2" t="s">
        <v>660</v>
      </c>
      <c r="E60725" s="2"/>
      <c r="F60725" s="2"/>
      <c r="G60725" s="2"/>
      <c r="H60725" s="2"/>
    </row>
    <row r="60726" spans="2:8">
      <c r="B60726" s="2" t="s">
        <v>61356</v>
      </c>
      <c r="C60726" s="2">
        <v>24</v>
      </c>
      <c r="D60726" s="2" t="s">
        <v>660</v>
      </c>
      <c r="E60726" s="2"/>
      <c r="F60726" s="2"/>
      <c r="G60726" s="2"/>
      <c r="H60726" s="2"/>
    </row>
    <row r="60727" spans="2:8">
      <c r="B60727" s="2" t="s">
        <v>61357</v>
      </c>
      <c r="C60727" s="2">
        <v>23</v>
      </c>
      <c r="D60727" s="2" t="s">
        <v>660</v>
      </c>
      <c r="E60727" s="2"/>
      <c r="F60727" s="2"/>
      <c r="G60727" s="2"/>
      <c r="H60727" s="2"/>
    </row>
    <row r="60728" spans="2:8">
      <c r="B60728" s="2" t="s">
        <v>61358</v>
      </c>
      <c r="C60728" s="2">
        <v>26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61359</v>
      </c>
      <c r="C60729" s="2">
        <v>26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61360</v>
      </c>
      <c r="C60730" s="2">
        <v>24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61361</v>
      </c>
      <c r="C60731" s="2">
        <v>22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61362</v>
      </c>
      <c r="C60732" s="2">
        <v>20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61363</v>
      </c>
      <c r="C60733" s="2">
        <v>19</v>
      </c>
      <c r="D60733" s="2" t="s">
        <v>660</v>
      </c>
      <c r="E60733" s="2"/>
      <c r="F60733" s="2"/>
      <c r="G60733" s="2"/>
      <c r="H60733" s="2"/>
    </row>
    <row r="60734" spans="2:8">
      <c r="B60734" s="2" t="s">
        <v>61364</v>
      </c>
      <c r="C60734" s="2">
        <v>19</v>
      </c>
      <c r="D60734" s="2" t="s">
        <v>660</v>
      </c>
      <c r="E60734" s="2"/>
      <c r="F60734" s="2"/>
      <c r="G60734" s="2"/>
      <c r="H60734" s="2"/>
    </row>
    <row r="60735" spans="2:8">
      <c r="B60735" s="2" t="s">
        <v>61365</v>
      </c>
      <c r="C60735" s="2">
        <v>19</v>
      </c>
      <c r="D60735" s="2" t="s">
        <v>660</v>
      </c>
      <c r="E60735" s="2"/>
      <c r="F60735" s="2"/>
      <c r="G60735" s="2"/>
      <c r="H60735" s="2"/>
    </row>
    <row r="60736" spans="2:8">
      <c r="B60736" s="2" t="s">
        <v>61366</v>
      </c>
      <c r="C60736" s="2">
        <v>25</v>
      </c>
      <c r="D60736" s="2" t="s">
        <v>660</v>
      </c>
      <c r="E60736" s="2"/>
      <c r="F60736" s="2"/>
      <c r="G60736" s="2"/>
      <c r="H60736" s="2"/>
    </row>
    <row r="60737" spans="2:8">
      <c r="B60737" s="2" t="s">
        <v>61367</v>
      </c>
      <c r="C60737" s="2">
        <v>25</v>
      </c>
      <c r="D60737" s="2" t="s">
        <v>660</v>
      </c>
      <c r="E60737" s="2"/>
      <c r="F60737" s="2"/>
      <c r="G60737" s="2"/>
      <c r="H60737" s="2"/>
    </row>
    <row r="60738" spans="2:8">
      <c r="B60738" s="2" t="s">
        <v>61368</v>
      </c>
      <c r="C60738" s="2">
        <v>36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61369</v>
      </c>
      <c r="C60739" s="2">
        <v>37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61370</v>
      </c>
      <c r="C60740" s="2">
        <v>29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61371</v>
      </c>
      <c r="C60741" s="2">
        <v>17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61372</v>
      </c>
      <c r="C60742" s="2">
        <v>30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61373</v>
      </c>
      <c r="C60743" s="2">
        <v>31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61374</v>
      </c>
      <c r="C60744" s="2">
        <v>29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61375</v>
      </c>
      <c r="C60745" s="2">
        <v>19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61376</v>
      </c>
      <c r="C60746" s="2">
        <v>11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61377</v>
      </c>
      <c r="C60747" s="2">
        <v>28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61378</v>
      </c>
      <c r="C60748" s="2">
        <v>30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61379</v>
      </c>
      <c r="C60749" s="2">
        <v>31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61380</v>
      </c>
      <c r="C60750" s="2">
        <v>28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61381</v>
      </c>
      <c r="C60751" s="2">
        <v>23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61382</v>
      </c>
      <c r="C60752" s="2">
        <v>25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61383</v>
      </c>
      <c r="C60753" s="2">
        <v>25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61384</v>
      </c>
      <c r="C60754" s="2">
        <v>18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61385</v>
      </c>
      <c r="C60755" s="2">
        <v>18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61386</v>
      </c>
      <c r="C60756" s="2">
        <v>18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61387</v>
      </c>
      <c r="C60757" s="2">
        <v>19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61388</v>
      </c>
      <c r="C60758" s="2">
        <v>20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61389</v>
      </c>
      <c r="C60759" s="2">
        <v>20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61390</v>
      </c>
      <c r="C60760" s="2">
        <v>21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61391</v>
      </c>
      <c r="C60761" s="2">
        <v>19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61392</v>
      </c>
      <c r="C60762" s="2">
        <v>15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61393</v>
      </c>
      <c r="C60763" s="2">
        <v>18</v>
      </c>
      <c r="D60763" s="2" t="s">
        <v>660</v>
      </c>
      <c r="E60763" s="2"/>
      <c r="F60763" s="2"/>
      <c r="G60763" s="2"/>
      <c r="H60763" s="2"/>
    </row>
    <row r="60764" spans="2:8">
      <c r="B60764" s="2" t="s">
        <v>61394</v>
      </c>
      <c r="C60764" s="2">
        <v>22</v>
      </c>
      <c r="D60764" s="2" t="s">
        <v>660</v>
      </c>
      <c r="E60764" s="2"/>
      <c r="F60764" s="2"/>
      <c r="G60764" s="2"/>
      <c r="H60764" s="2"/>
    </row>
    <row r="60765" spans="2:8">
      <c r="B60765" s="2" t="s">
        <v>61395</v>
      </c>
      <c r="C60765" s="2">
        <v>24</v>
      </c>
      <c r="D60765" s="2" t="s">
        <v>660</v>
      </c>
      <c r="E60765" s="2"/>
      <c r="F60765" s="2"/>
      <c r="G60765" s="2"/>
      <c r="H60765" s="2"/>
    </row>
    <row r="60766" spans="2:8">
      <c r="B60766" s="2" t="s">
        <v>61396</v>
      </c>
      <c r="C60766" s="2">
        <v>24</v>
      </c>
      <c r="D60766" s="2" t="s">
        <v>660</v>
      </c>
      <c r="E60766" s="2"/>
      <c r="F60766" s="2"/>
      <c r="G60766" s="2"/>
      <c r="H60766" s="2"/>
    </row>
    <row r="60767" spans="2:8">
      <c r="B60767" s="2" t="s">
        <v>61397</v>
      </c>
      <c r="C60767" s="2">
        <v>24</v>
      </c>
      <c r="D60767" s="2" t="s">
        <v>660</v>
      </c>
      <c r="E60767" s="2"/>
      <c r="F60767" s="2"/>
      <c r="G60767" s="2"/>
      <c r="H60767" s="2"/>
    </row>
    <row r="60768" spans="2:8">
      <c r="B60768" s="2" t="s">
        <v>61398</v>
      </c>
      <c r="C60768" s="2">
        <v>23</v>
      </c>
      <c r="D60768" s="2" t="s">
        <v>660</v>
      </c>
      <c r="E60768" s="2"/>
      <c r="F60768" s="2"/>
      <c r="G60768" s="2"/>
      <c r="H60768" s="2"/>
    </row>
    <row r="60769" spans="2:8">
      <c r="B60769" s="2" t="s">
        <v>61399</v>
      </c>
      <c r="C60769" s="2">
        <v>15</v>
      </c>
      <c r="D60769" s="2" t="s">
        <v>660</v>
      </c>
      <c r="E60769" s="2"/>
      <c r="F60769" s="2"/>
      <c r="G60769" s="2"/>
      <c r="H60769" s="2"/>
    </row>
    <row r="60770" spans="2:8">
      <c r="B60770" s="2" t="s">
        <v>61400</v>
      </c>
      <c r="C60770" s="2">
        <v>15</v>
      </c>
      <c r="D60770" s="2" t="s">
        <v>660</v>
      </c>
      <c r="E60770" s="2"/>
      <c r="F60770" s="2"/>
      <c r="G60770" s="2"/>
      <c r="H60770" s="2"/>
    </row>
    <row r="60771" spans="2:8">
      <c r="B60771" s="2" t="s">
        <v>61401</v>
      </c>
      <c r="C60771" s="2">
        <v>16</v>
      </c>
      <c r="D60771" s="2" t="s">
        <v>660</v>
      </c>
      <c r="E60771" s="2"/>
      <c r="F60771" s="2"/>
      <c r="G60771" s="2"/>
      <c r="H60771" s="2"/>
    </row>
    <row r="60772" spans="2:8">
      <c r="B60772" s="2" t="s">
        <v>61402</v>
      </c>
      <c r="C60772" s="2">
        <v>17</v>
      </c>
      <c r="D60772" s="2" t="s">
        <v>660</v>
      </c>
      <c r="E60772" s="2"/>
      <c r="F60772" s="2"/>
      <c r="G60772" s="2"/>
      <c r="H60772" s="2"/>
    </row>
    <row r="60773" spans="2:8">
      <c r="B60773" s="2" t="s">
        <v>61403</v>
      </c>
      <c r="C60773" s="2">
        <v>16</v>
      </c>
      <c r="D60773" s="2" t="s">
        <v>660</v>
      </c>
      <c r="E60773" s="2"/>
      <c r="F60773" s="2"/>
      <c r="G60773" s="2"/>
      <c r="H60773" s="2"/>
    </row>
    <row r="60774" spans="2:8">
      <c r="B60774" s="2" t="s">
        <v>61404</v>
      </c>
      <c r="C60774" s="2">
        <v>16</v>
      </c>
      <c r="D60774" s="2" t="s">
        <v>660</v>
      </c>
      <c r="E60774" s="2"/>
      <c r="F60774" s="2"/>
      <c r="G60774" s="2"/>
      <c r="H60774" s="2"/>
    </row>
    <row r="60775" spans="2:8">
      <c r="B60775" s="2" t="s">
        <v>61405</v>
      </c>
      <c r="C60775" s="2">
        <v>16</v>
      </c>
      <c r="D60775" s="2" t="s">
        <v>660</v>
      </c>
      <c r="E60775" s="2"/>
      <c r="F60775" s="2"/>
      <c r="G60775" s="2"/>
      <c r="H60775" s="2"/>
    </row>
    <row r="60776" spans="2:8">
      <c r="B60776" s="2" t="s">
        <v>61406</v>
      </c>
      <c r="C60776" s="2">
        <v>25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61407</v>
      </c>
      <c r="C60777" s="2">
        <v>26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61408</v>
      </c>
      <c r="C60778" s="2">
        <v>24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61409</v>
      </c>
      <c r="C60779" s="2">
        <v>20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61410</v>
      </c>
      <c r="C60780" s="2">
        <v>16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61411</v>
      </c>
      <c r="C60781" s="2">
        <v>13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61412</v>
      </c>
      <c r="C60782" s="2">
        <v>31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61413</v>
      </c>
      <c r="C60783" s="2">
        <v>34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61414</v>
      </c>
      <c r="C60784" s="2">
        <v>30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61415</v>
      </c>
      <c r="C60785" s="2">
        <v>24</v>
      </c>
      <c r="D60785" s="2" t="s">
        <v>660</v>
      </c>
      <c r="E60785" s="2"/>
      <c r="F60785" s="2"/>
      <c r="G60785" s="2"/>
      <c r="H60785" s="2"/>
    </row>
    <row r="60786" spans="2:8">
      <c r="B60786" s="2" t="s">
        <v>61416</v>
      </c>
      <c r="C60786" s="2">
        <v>28</v>
      </c>
      <c r="D60786" s="2" t="s">
        <v>660</v>
      </c>
      <c r="E60786" s="2"/>
      <c r="F60786" s="2"/>
      <c r="G60786" s="2"/>
      <c r="H60786" s="2"/>
    </row>
    <row r="60787" spans="2:8">
      <c r="B60787" s="2" t="s">
        <v>61417</v>
      </c>
      <c r="C60787" s="2">
        <v>26</v>
      </c>
      <c r="D60787" s="2" t="s">
        <v>660</v>
      </c>
      <c r="E60787" s="2"/>
      <c r="F60787" s="2"/>
      <c r="G60787" s="2"/>
      <c r="H60787" s="2"/>
    </row>
    <row r="60788" spans="2:8">
      <c r="B60788" s="2" t="s">
        <v>61418</v>
      </c>
      <c r="C60788" s="2">
        <v>28</v>
      </c>
      <c r="D60788" s="2" t="s">
        <v>660</v>
      </c>
      <c r="E60788" s="2"/>
      <c r="F60788" s="2"/>
      <c r="G60788" s="2"/>
      <c r="H60788" s="2"/>
    </row>
    <row r="60789" spans="2:8">
      <c r="B60789" s="2" t="s">
        <v>61419</v>
      </c>
      <c r="C60789" s="2">
        <v>27</v>
      </c>
      <c r="D60789" s="2" t="s">
        <v>660</v>
      </c>
      <c r="E60789" s="2"/>
      <c r="F60789" s="2"/>
      <c r="G60789" s="2"/>
      <c r="H60789" s="2"/>
    </row>
    <row r="60790" spans="2:8">
      <c r="B60790" s="2" t="s">
        <v>61420</v>
      </c>
      <c r="C60790" s="2">
        <v>23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61421</v>
      </c>
      <c r="C60791" s="2">
        <v>25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61422</v>
      </c>
      <c r="C60792" s="2">
        <v>25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61423</v>
      </c>
      <c r="C60793" s="2">
        <v>24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61424</v>
      </c>
      <c r="C60794" s="2">
        <v>21</v>
      </c>
      <c r="D60794" s="2" t="s">
        <v>660</v>
      </c>
      <c r="E60794" s="2"/>
      <c r="F60794" s="2"/>
      <c r="G60794" s="2"/>
      <c r="H60794" s="2"/>
    </row>
    <row r="60795" spans="2:8">
      <c r="B60795" s="2" t="s">
        <v>61425</v>
      </c>
      <c r="C60795" s="2">
        <v>25</v>
      </c>
      <c r="D60795" s="2" t="s">
        <v>660</v>
      </c>
      <c r="E60795" s="2"/>
      <c r="F60795" s="2"/>
      <c r="G60795" s="2"/>
      <c r="H60795" s="2"/>
    </row>
    <row r="60796" spans="2:8">
      <c r="B60796" s="2" t="s">
        <v>61426</v>
      </c>
      <c r="C60796" s="2">
        <v>27</v>
      </c>
      <c r="D60796" s="2" t="s">
        <v>660</v>
      </c>
      <c r="E60796" s="2"/>
      <c r="F60796" s="2"/>
      <c r="G60796" s="2"/>
      <c r="H60796" s="2"/>
    </row>
    <row r="60797" spans="2:8">
      <c r="B60797" s="2" t="s">
        <v>61427</v>
      </c>
      <c r="C60797" s="2">
        <v>26</v>
      </c>
      <c r="D60797" s="2" t="s">
        <v>660</v>
      </c>
      <c r="E60797" s="2"/>
      <c r="F60797" s="2"/>
      <c r="G60797" s="2"/>
      <c r="H60797" s="2"/>
    </row>
    <row r="60798" spans="2:8">
      <c r="B60798" s="2" t="s">
        <v>61428</v>
      </c>
      <c r="C60798" s="2">
        <v>26</v>
      </c>
      <c r="D60798" s="2" t="s">
        <v>660</v>
      </c>
      <c r="E60798" s="2"/>
      <c r="F60798" s="2"/>
      <c r="G60798" s="2"/>
      <c r="H60798" s="2"/>
    </row>
    <row r="60799" spans="2:8">
      <c r="B60799" s="2" t="s">
        <v>61429</v>
      </c>
      <c r="C60799" s="2">
        <v>24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61430</v>
      </c>
      <c r="C60800" s="2">
        <v>24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61431</v>
      </c>
      <c r="C60801" s="2">
        <v>24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61432</v>
      </c>
      <c r="C60802" s="2">
        <v>22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61433</v>
      </c>
      <c r="C60803" s="2">
        <v>19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61434</v>
      </c>
      <c r="C60804" s="2">
        <v>27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61435</v>
      </c>
      <c r="C60805" s="2">
        <v>25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61436</v>
      </c>
      <c r="C60806" s="2">
        <v>23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61437</v>
      </c>
      <c r="C60807" s="2">
        <v>22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61438</v>
      </c>
      <c r="C60808" s="2">
        <v>18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61439</v>
      </c>
      <c r="C60809" s="2">
        <v>12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61440</v>
      </c>
      <c r="C60810" s="2">
        <v>36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61441</v>
      </c>
      <c r="C60811" s="2">
        <v>34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61442</v>
      </c>
      <c r="C60812" s="2">
        <v>31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61443</v>
      </c>
      <c r="C60813" s="2">
        <v>25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61444</v>
      </c>
      <c r="C60814" s="2">
        <v>21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61445</v>
      </c>
      <c r="C60815" s="2">
        <v>23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61446</v>
      </c>
      <c r="C60816" s="2">
        <v>23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61447</v>
      </c>
      <c r="C60817" s="2">
        <v>22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61448</v>
      </c>
      <c r="C60818" s="2">
        <v>21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61449</v>
      </c>
      <c r="C60819" s="2">
        <v>19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61450</v>
      </c>
      <c r="C60820" s="2">
        <v>22</v>
      </c>
      <c r="D60820" s="2" t="s">
        <v>660</v>
      </c>
      <c r="E60820" s="2"/>
      <c r="F60820" s="2"/>
      <c r="G60820" s="2"/>
      <c r="H60820" s="2"/>
    </row>
    <row r="60821" spans="2:8">
      <c r="B60821" s="2" t="s">
        <v>61451</v>
      </c>
      <c r="C60821" s="2">
        <v>24</v>
      </c>
      <c r="D60821" s="2" t="s">
        <v>660</v>
      </c>
      <c r="E60821" s="2"/>
      <c r="F60821" s="2"/>
      <c r="G60821" s="2"/>
      <c r="H60821" s="2"/>
    </row>
    <row r="60822" spans="2:8">
      <c r="B60822" s="2" t="s">
        <v>61452</v>
      </c>
      <c r="C60822" s="2">
        <v>23</v>
      </c>
      <c r="D60822" s="2" t="s">
        <v>660</v>
      </c>
      <c r="E60822" s="2"/>
      <c r="F60822" s="2"/>
      <c r="G60822" s="2"/>
      <c r="H60822" s="2"/>
    </row>
    <row r="60823" spans="2:8">
      <c r="B60823" s="2" t="s">
        <v>61453</v>
      </c>
      <c r="C60823" s="2">
        <v>22</v>
      </c>
      <c r="D60823" s="2" t="s">
        <v>660</v>
      </c>
      <c r="E60823" s="2"/>
      <c r="F60823" s="2"/>
      <c r="G60823" s="2"/>
      <c r="H60823" s="2"/>
    </row>
    <row r="60824" spans="2:8">
      <c r="B60824" s="2" t="s">
        <v>61454</v>
      </c>
      <c r="C60824" s="2">
        <v>16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61455</v>
      </c>
      <c r="C60825" s="2">
        <v>19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61456</v>
      </c>
      <c r="C60826" s="2">
        <v>20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61457</v>
      </c>
      <c r="C60827" s="2">
        <v>22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61458</v>
      </c>
      <c r="C60828" s="2">
        <v>21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61459</v>
      </c>
      <c r="C60829" s="2">
        <v>20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61460</v>
      </c>
      <c r="C60830" s="2">
        <v>17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61461</v>
      </c>
      <c r="C60831" s="2">
        <v>26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61462</v>
      </c>
      <c r="C60832" s="2">
        <v>26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61463</v>
      </c>
      <c r="C60833" s="2">
        <v>24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61464</v>
      </c>
      <c r="C60834" s="2">
        <v>22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61465</v>
      </c>
      <c r="C60835" s="2">
        <v>18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61466</v>
      </c>
      <c r="C60836" s="2">
        <v>23</v>
      </c>
      <c r="D60836" s="2" t="s">
        <v>660</v>
      </c>
      <c r="E60836" s="2"/>
      <c r="F60836" s="2"/>
      <c r="G60836" s="2"/>
      <c r="H60836" s="2"/>
    </row>
    <row r="60837" spans="2:8">
      <c r="B60837" s="2" t="s">
        <v>61467</v>
      </c>
      <c r="C60837" s="2">
        <v>30</v>
      </c>
      <c r="D60837" s="2" t="s">
        <v>660</v>
      </c>
      <c r="E60837" s="2"/>
      <c r="F60837" s="2"/>
      <c r="G60837" s="2"/>
      <c r="H60837" s="2"/>
    </row>
    <row r="60838" spans="2:8">
      <c r="B60838" s="2" t="s">
        <v>61468</v>
      </c>
      <c r="C60838" s="2">
        <v>33</v>
      </c>
      <c r="D60838" s="2" t="s">
        <v>660</v>
      </c>
      <c r="E60838" s="2"/>
      <c r="F60838" s="2"/>
      <c r="G60838" s="2"/>
      <c r="H60838" s="2"/>
    </row>
    <row r="60839" spans="2:8">
      <c r="B60839" s="2" t="s">
        <v>61469</v>
      </c>
      <c r="C60839" s="2">
        <v>29</v>
      </c>
      <c r="D60839" s="2" t="s">
        <v>660</v>
      </c>
      <c r="E60839" s="2"/>
      <c r="F60839" s="2"/>
      <c r="G60839" s="2"/>
      <c r="H60839" s="2"/>
    </row>
    <row r="60840" spans="2:8">
      <c r="B60840" s="2" t="s">
        <v>61470</v>
      </c>
      <c r="C60840" s="2">
        <v>30</v>
      </c>
      <c r="D60840" s="2" t="s">
        <v>660</v>
      </c>
      <c r="E60840" s="2"/>
      <c r="F60840" s="2"/>
      <c r="G60840" s="2"/>
      <c r="H60840" s="2"/>
    </row>
    <row r="60841" spans="2:8">
      <c r="B60841" s="2" t="s">
        <v>61471</v>
      </c>
      <c r="C60841" s="2">
        <v>28</v>
      </c>
      <c r="D60841" s="2" t="s">
        <v>660</v>
      </c>
      <c r="E60841" s="2"/>
      <c r="F60841" s="2"/>
      <c r="G60841" s="2"/>
      <c r="H60841" s="2"/>
    </row>
    <row r="60842" spans="2:8">
      <c r="B60842" s="2" t="s">
        <v>61472</v>
      </c>
      <c r="C60842" s="2">
        <v>28</v>
      </c>
      <c r="D60842" s="2" t="s">
        <v>660</v>
      </c>
      <c r="E60842" s="2"/>
      <c r="F60842" s="2"/>
      <c r="G60842" s="2"/>
      <c r="H60842" s="2"/>
    </row>
    <row r="60843" spans="2:8">
      <c r="B60843" s="2" t="s">
        <v>61473</v>
      </c>
      <c r="C60843" s="2">
        <v>29</v>
      </c>
      <c r="D60843" s="2" t="s">
        <v>660</v>
      </c>
      <c r="E60843" s="2"/>
      <c r="F60843" s="2"/>
      <c r="G60843" s="2"/>
      <c r="H60843" s="2"/>
    </row>
    <row r="60844" spans="2:8">
      <c r="B60844" s="2" t="s">
        <v>61474</v>
      </c>
      <c r="C60844" s="2">
        <v>30</v>
      </c>
      <c r="D60844" s="2" t="s">
        <v>660</v>
      </c>
      <c r="E60844" s="2"/>
      <c r="F60844" s="2"/>
      <c r="G60844" s="2"/>
      <c r="H60844" s="2"/>
    </row>
    <row r="60845" spans="2:8">
      <c r="B60845" s="2" t="s">
        <v>61475</v>
      </c>
      <c r="C60845" s="2">
        <v>27</v>
      </c>
      <c r="D60845" s="2" t="s">
        <v>660</v>
      </c>
      <c r="E60845" s="2"/>
      <c r="F60845" s="2"/>
      <c r="G60845" s="2"/>
      <c r="H60845" s="2"/>
    </row>
    <row r="60846" spans="2:8">
      <c r="B60846" s="2" t="s">
        <v>61476</v>
      </c>
      <c r="C60846" s="2">
        <v>25</v>
      </c>
      <c r="D60846" s="2" t="s">
        <v>660</v>
      </c>
      <c r="E60846" s="2"/>
      <c r="F60846" s="2"/>
      <c r="G60846" s="2"/>
      <c r="H60846" s="2"/>
    </row>
    <row r="60847" spans="2:8">
      <c r="B60847" s="2" t="s">
        <v>61477</v>
      </c>
      <c r="C60847" s="2">
        <v>27</v>
      </c>
      <c r="D60847" s="2" t="s">
        <v>660</v>
      </c>
      <c r="E60847" s="2"/>
      <c r="F60847" s="2"/>
      <c r="G60847" s="2"/>
      <c r="H60847" s="2"/>
    </row>
    <row r="60848" spans="2:8">
      <c r="B60848" s="2" t="s">
        <v>61478</v>
      </c>
      <c r="C60848" s="2">
        <v>27</v>
      </c>
      <c r="D60848" s="2" t="s">
        <v>660</v>
      </c>
      <c r="E60848" s="2"/>
      <c r="F60848" s="2"/>
      <c r="G60848" s="2"/>
      <c r="H60848" s="2"/>
    </row>
    <row r="60849" spans="2:8">
      <c r="B60849" s="2" t="s">
        <v>61479</v>
      </c>
      <c r="C60849" s="2">
        <v>26</v>
      </c>
      <c r="D60849" s="2" t="s">
        <v>660</v>
      </c>
      <c r="E60849" s="2"/>
      <c r="F60849" s="2"/>
      <c r="G60849" s="2"/>
      <c r="H60849" s="2"/>
    </row>
    <row r="60850" spans="2:8">
      <c r="B60850" s="2" t="s">
        <v>61480</v>
      </c>
      <c r="C60850" s="2">
        <v>14</v>
      </c>
      <c r="D60850" s="2" t="s">
        <v>660</v>
      </c>
      <c r="E60850" s="2"/>
      <c r="F60850" s="2"/>
      <c r="G60850" s="2"/>
      <c r="H60850" s="2"/>
    </row>
    <row r="60851" spans="2:8">
      <c r="B60851" s="2" t="s">
        <v>61481</v>
      </c>
      <c r="C60851" s="2">
        <v>14</v>
      </c>
      <c r="D60851" s="2" t="s">
        <v>660</v>
      </c>
      <c r="E60851" s="2"/>
      <c r="F60851" s="2"/>
      <c r="G60851" s="2"/>
      <c r="H60851" s="2"/>
    </row>
    <row r="60852" spans="2:8">
      <c r="B60852" s="2" t="s">
        <v>61482</v>
      </c>
      <c r="C60852" s="2">
        <v>15</v>
      </c>
      <c r="D60852" s="2" t="s">
        <v>660</v>
      </c>
      <c r="E60852" s="2"/>
      <c r="F60852" s="2"/>
      <c r="G60852" s="2"/>
      <c r="H60852" s="2"/>
    </row>
    <row r="60853" spans="2:8">
      <c r="B60853" s="2" t="s">
        <v>61483</v>
      </c>
      <c r="C60853" s="2">
        <v>15</v>
      </c>
      <c r="D60853" s="2" t="s">
        <v>660</v>
      </c>
      <c r="E60853" s="2"/>
      <c r="F60853" s="2"/>
      <c r="G60853" s="2"/>
      <c r="H60853" s="2"/>
    </row>
    <row r="60854" spans="2:8">
      <c r="B60854" s="2" t="s">
        <v>61484</v>
      </c>
      <c r="C60854" s="2">
        <v>14</v>
      </c>
      <c r="D60854" s="2" t="s">
        <v>660</v>
      </c>
      <c r="E60854" s="2"/>
      <c r="F60854" s="2"/>
      <c r="G60854" s="2"/>
      <c r="H60854" s="2"/>
    </row>
    <row r="60855" spans="2:8">
      <c r="B60855" s="2" t="s">
        <v>61485</v>
      </c>
      <c r="C60855" s="2">
        <v>21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61486</v>
      </c>
      <c r="C60856" s="2">
        <v>22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61487</v>
      </c>
      <c r="C60857" s="2">
        <v>21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61488</v>
      </c>
      <c r="C60858" s="2">
        <v>20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61489</v>
      </c>
      <c r="C60859" s="2">
        <v>18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61490</v>
      </c>
      <c r="C60860" s="2">
        <v>15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61491</v>
      </c>
      <c r="C60861" s="2">
        <v>13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61492</v>
      </c>
      <c r="C60862" s="2">
        <v>21</v>
      </c>
      <c r="D60862" s="2" t="s">
        <v>660</v>
      </c>
      <c r="E60862" s="2"/>
      <c r="F60862" s="2"/>
      <c r="G60862" s="2"/>
      <c r="H60862" s="2"/>
    </row>
    <row r="60863" spans="2:8">
      <c r="B60863" s="2" t="s">
        <v>61493</v>
      </c>
      <c r="C60863" s="2">
        <v>24</v>
      </c>
      <c r="D60863" s="2" t="s">
        <v>660</v>
      </c>
      <c r="E60863" s="2"/>
      <c r="F60863" s="2"/>
      <c r="G60863" s="2"/>
      <c r="H60863" s="2"/>
    </row>
    <row r="60864" spans="2:8">
      <c r="B60864" s="2" t="s">
        <v>61494</v>
      </c>
      <c r="C60864" s="2">
        <v>25</v>
      </c>
      <c r="D60864" s="2" t="s">
        <v>660</v>
      </c>
      <c r="E60864" s="2"/>
      <c r="F60864" s="2"/>
      <c r="G60864" s="2"/>
      <c r="H60864" s="2"/>
    </row>
    <row r="60865" spans="2:8">
      <c r="B60865" s="2" t="s">
        <v>61495</v>
      </c>
      <c r="C60865" s="2">
        <v>24</v>
      </c>
      <c r="D60865" s="2" t="s">
        <v>660</v>
      </c>
      <c r="E60865" s="2"/>
      <c r="F60865" s="2"/>
      <c r="G60865" s="2"/>
      <c r="H60865" s="2"/>
    </row>
    <row r="60866" spans="2:8">
      <c r="B60866" s="2" t="s">
        <v>61496</v>
      </c>
      <c r="C60866" s="2">
        <v>23</v>
      </c>
      <c r="D60866" s="2" t="s">
        <v>660</v>
      </c>
      <c r="E60866" s="2"/>
      <c r="F60866" s="2"/>
      <c r="G60866" s="2"/>
      <c r="H60866" s="2"/>
    </row>
    <row r="60867" spans="2:8">
      <c r="B60867" s="2" t="s">
        <v>61497</v>
      </c>
      <c r="C60867" s="2">
        <v>20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61498</v>
      </c>
      <c r="C60868" s="2">
        <v>22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61499</v>
      </c>
      <c r="C60869" s="2">
        <v>23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61500</v>
      </c>
      <c r="C60870" s="2">
        <v>23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61501</v>
      </c>
      <c r="C60871" s="2">
        <v>20</v>
      </c>
      <c r="D60871" s="2" t="s">
        <v>19</v>
      </c>
      <c r="E60871" s="2"/>
      <c r="F60871" s="2"/>
      <c r="G60871" s="2"/>
      <c r="H60871" s="2"/>
    </row>
    <row r="60872" spans="2:8">
      <c r="B60872" s="2" t="s">
        <v>61502</v>
      </c>
      <c r="C60872" s="2">
        <v>16</v>
      </c>
      <c r="D60872" s="2" t="s">
        <v>19</v>
      </c>
      <c r="E60872" s="2"/>
      <c r="F60872" s="2"/>
      <c r="G60872" s="2"/>
      <c r="H60872" s="2"/>
    </row>
    <row r="60873" spans="2:8">
      <c r="B60873" s="2" t="s">
        <v>61503</v>
      </c>
      <c r="C60873" s="2">
        <v>24</v>
      </c>
      <c r="D60873" s="2" t="s">
        <v>660</v>
      </c>
      <c r="E60873" s="2"/>
      <c r="F60873" s="2"/>
      <c r="G60873" s="2"/>
      <c r="H60873" s="2"/>
    </row>
    <row r="60874" spans="2:8">
      <c r="B60874" s="2" t="s">
        <v>61504</v>
      </c>
      <c r="C60874" s="2">
        <v>28</v>
      </c>
      <c r="D60874" s="2" t="s">
        <v>660</v>
      </c>
      <c r="E60874" s="2"/>
      <c r="F60874" s="2"/>
      <c r="G60874" s="2"/>
      <c r="H60874" s="2"/>
    </row>
    <row r="60875" spans="2:8">
      <c r="B60875" s="2" t="s">
        <v>61505</v>
      </c>
      <c r="C60875" s="2">
        <v>30</v>
      </c>
      <c r="D60875" s="2" t="s">
        <v>660</v>
      </c>
      <c r="E60875" s="2"/>
      <c r="F60875" s="2"/>
      <c r="G60875" s="2"/>
      <c r="H60875" s="2"/>
    </row>
    <row r="60876" spans="2:8">
      <c r="B60876" s="2" t="s">
        <v>61506</v>
      </c>
      <c r="C60876" s="2">
        <v>30</v>
      </c>
      <c r="D60876" s="2" t="s">
        <v>660</v>
      </c>
      <c r="E60876" s="2"/>
      <c r="F60876" s="2"/>
      <c r="G60876" s="2"/>
      <c r="H60876" s="2"/>
    </row>
    <row r="60877" spans="2:8">
      <c r="B60877" s="2" t="s">
        <v>61507</v>
      </c>
      <c r="C60877" s="2">
        <v>15</v>
      </c>
      <c r="D60877" s="2" t="s">
        <v>660</v>
      </c>
      <c r="E60877" s="2"/>
      <c r="F60877" s="2"/>
      <c r="G60877" s="2"/>
      <c r="H60877" s="2"/>
    </row>
    <row r="60878" spans="2:8">
      <c r="B60878" s="2" t="s">
        <v>61508</v>
      </c>
      <c r="C60878" s="2">
        <v>15</v>
      </c>
      <c r="D60878" s="2" t="s">
        <v>660</v>
      </c>
      <c r="E60878" s="2"/>
      <c r="F60878" s="2"/>
      <c r="G60878" s="2"/>
      <c r="H60878" s="2"/>
    </row>
    <row r="60879" spans="2:8">
      <c r="B60879" s="2" t="s">
        <v>61509</v>
      </c>
      <c r="C60879" s="2">
        <v>16</v>
      </c>
      <c r="D60879" s="2" t="s">
        <v>660</v>
      </c>
      <c r="E60879" s="2"/>
      <c r="F60879" s="2"/>
      <c r="G60879" s="2"/>
      <c r="H60879" s="2"/>
    </row>
    <row r="60880" spans="2:8">
      <c r="B60880" s="2" t="s">
        <v>61510</v>
      </c>
      <c r="C60880" s="2">
        <v>17</v>
      </c>
      <c r="D60880" s="2" t="s">
        <v>660</v>
      </c>
      <c r="E60880" s="2"/>
      <c r="F60880" s="2"/>
      <c r="G60880" s="2"/>
      <c r="H60880" s="2"/>
    </row>
    <row r="60881" spans="2:8">
      <c r="B60881" s="2" t="s">
        <v>61511</v>
      </c>
      <c r="C60881" s="2">
        <v>27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61512</v>
      </c>
      <c r="C60882" s="2">
        <v>30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61513</v>
      </c>
      <c r="C60883" s="2">
        <v>29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61514</v>
      </c>
      <c r="C60884" s="2">
        <v>27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61515</v>
      </c>
      <c r="C60885" s="2">
        <v>23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61516</v>
      </c>
      <c r="C60886" s="2">
        <v>15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61517</v>
      </c>
      <c r="C60887" s="2">
        <v>23</v>
      </c>
      <c r="D60887" s="2" t="s">
        <v>660</v>
      </c>
      <c r="E60887" s="2"/>
      <c r="F60887" s="2"/>
      <c r="G60887" s="2"/>
      <c r="H60887" s="2"/>
    </row>
    <row r="60888" spans="2:8">
      <c r="B60888" s="2" t="s">
        <v>61518</v>
      </c>
      <c r="C60888" s="2">
        <v>24</v>
      </c>
      <c r="D60888" s="2" t="s">
        <v>660</v>
      </c>
      <c r="E60888" s="2"/>
      <c r="F60888" s="2"/>
      <c r="G60888" s="2"/>
      <c r="H60888" s="2"/>
    </row>
    <row r="60889" spans="2:8">
      <c r="B60889" s="2" t="s">
        <v>61519</v>
      </c>
      <c r="C60889" s="2">
        <v>24</v>
      </c>
      <c r="D60889" s="2" t="s">
        <v>660</v>
      </c>
      <c r="E60889" s="2"/>
      <c r="F60889" s="2"/>
      <c r="G60889" s="2"/>
      <c r="H60889" s="2"/>
    </row>
    <row r="60890" spans="2:8">
      <c r="B60890" s="2" t="s">
        <v>61520</v>
      </c>
      <c r="C60890" s="2">
        <v>24</v>
      </c>
      <c r="D60890" s="2" t="s">
        <v>660</v>
      </c>
      <c r="E60890" s="2"/>
      <c r="F60890" s="2"/>
      <c r="G60890" s="2"/>
      <c r="H60890" s="2"/>
    </row>
    <row r="60891" spans="2:8">
      <c r="B60891" s="2" t="s">
        <v>61521</v>
      </c>
      <c r="C60891" s="2">
        <v>23</v>
      </c>
      <c r="D60891" s="2" t="s">
        <v>660</v>
      </c>
      <c r="E60891" s="2"/>
      <c r="F60891" s="2"/>
      <c r="G60891" s="2"/>
      <c r="H60891" s="2"/>
    </row>
    <row r="60892" spans="2:8">
      <c r="B60892" s="2" t="s">
        <v>61522</v>
      </c>
      <c r="C60892" s="2">
        <v>18</v>
      </c>
      <c r="D60892" s="2" t="s">
        <v>660</v>
      </c>
      <c r="E60892" s="2"/>
      <c r="F60892" s="2"/>
      <c r="G60892" s="2"/>
      <c r="H60892" s="2"/>
    </row>
    <row r="60893" spans="2:8">
      <c r="B60893" s="2" t="s">
        <v>61523</v>
      </c>
      <c r="C60893" s="2">
        <v>22</v>
      </c>
      <c r="D60893" s="2" t="s">
        <v>660</v>
      </c>
      <c r="E60893" s="2"/>
      <c r="F60893" s="2"/>
      <c r="G60893" s="2"/>
      <c r="H60893" s="2"/>
    </row>
    <row r="60894" spans="2:8">
      <c r="B60894" s="2" t="s">
        <v>61524</v>
      </c>
      <c r="C60894" s="2">
        <v>24</v>
      </c>
      <c r="D60894" s="2" t="s">
        <v>660</v>
      </c>
      <c r="E60894" s="2"/>
      <c r="F60894" s="2"/>
      <c r="G60894" s="2"/>
      <c r="H60894" s="2"/>
    </row>
    <row r="60895" spans="2:8">
      <c r="B60895" s="2" t="s">
        <v>61525</v>
      </c>
      <c r="C60895" s="2">
        <v>24</v>
      </c>
      <c r="D60895" s="2" t="s">
        <v>660</v>
      </c>
      <c r="E60895" s="2"/>
      <c r="F60895" s="2"/>
      <c r="G60895" s="2"/>
      <c r="H60895" s="2"/>
    </row>
    <row r="60896" spans="2:8">
      <c r="B60896" s="2" t="s">
        <v>61526</v>
      </c>
      <c r="C60896" s="2">
        <v>23</v>
      </c>
      <c r="D60896" s="2" t="s">
        <v>660</v>
      </c>
      <c r="E60896" s="2"/>
      <c r="F60896" s="2"/>
      <c r="G60896" s="2"/>
      <c r="H60896" s="2"/>
    </row>
    <row r="60897" spans="2:8">
      <c r="B60897" s="2" t="s">
        <v>61527</v>
      </c>
      <c r="C60897" s="2">
        <v>22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61528</v>
      </c>
      <c r="C60898" s="2">
        <v>22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61529</v>
      </c>
      <c r="C60899" s="2">
        <v>22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61530</v>
      </c>
      <c r="C60900" s="2">
        <v>18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61531</v>
      </c>
      <c r="C60901" s="2">
        <v>14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61532</v>
      </c>
      <c r="C60902" s="2">
        <v>23</v>
      </c>
      <c r="D60902" s="2" t="s">
        <v>660</v>
      </c>
      <c r="E60902" s="2"/>
      <c r="F60902" s="2"/>
      <c r="G60902" s="2"/>
      <c r="H60902" s="2"/>
    </row>
    <row r="60903" spans="2:8">
      <c r="B60903" s="2" t="s">
        <v>61533</v>
      </c>
      <c r="C60903" s="2">
        <v>25</v>
      </c>
      <c r="D60903" s="2" t="s">
        <v>660</v>
      </c>
      <c r="E60903" s="2"/>
      <c r="F60903" s="2"/>
      <c r="G60903" s="2"/>
      <c r="H60903" s="2"/>
    </row>
    <row r="60904" spans="2:8">
      <c r="B60904" s="2" t="s">
        <v>61534</v>
      </c>
      <c r="C60904" s="2">
        <v>27</v>
      </c>
      <c r="D60904" s="2" t="s">
        <v>660</v>
      </c>
      <c r="E60904" s="2"/>
      <c r="F60904" s="2"/>
      <c r="G60904" s="2"/>
      <c r="H60904" s="2"/>
    </row>
    <row r="60905" spans="2:8">
      <c r="B60905" s="2" t="s">
        <v>61535</v>
      </c>
      <c r="C60905" s="2">
        <v>30</v>
      </c>
      <c r="D60905" s="2" t="s">
        <v>660</v>
      </c>
      <c r="E60905" s="2"/>
      <c r="F60905" s="2"/>
      <c r="G60905" s="2"/>
      <c r="H60905" s="2"/>
    </row>
    <row r="60906" spans="2:8">
      <c r="B60906" s="2" t="s">
        <v>61536</v>
      </c>
      <c r="C60906" s="2">
        <v>30</v>
      </c>
      <c r="D60906" s="2" t="s">
        <v>660</v>
      </c>
      <c r="E60906" s="2"/>
      <c r="F60906" s="2"/>
      <c r="G60906" s="2"/>
      <c r="H60906" s="2"/>
    </row>
    <row r="60907" spans="2:8">
      <c r="B60907" s="2" t="s">
        <v>61537</v>
      </c>
      <c r="C60907" s="2">
        <v>21</v>
      </c>
      <c r="D60907" s="2" t="s">
        <v>660</v>
      </c>
      <c r="E60907" s="2"/>
      <c r="F60907" s="2"/>
      <c r="G60907" s="2"/>
      <c r="H60907" s="2"/>
    </row>
    <row r="60908" spans="2:8">
      <c r="B60908" s="2" t="s">
        <v>61538</v>
      </c>
      <c r="C60908" s="2">
        <v>21</v>
      </c>
      <c r="D60908" s="2" t="s">
        <v>660</v>
      </c>
      <c r="E60908" s="2"/>
      <c r="F60908" s="2"/>
      <c r="G60908" s="2"/>
      <c r="H60908" s="2"/>
    </row>
    <row r="60909" spans="2:8">
      <c r="B60909" s="2" t="s">
        <v>61539</v>
      </c>
      <c r="C60909" s="2">
        <v>21</v>
      </c>
      <c r="D60909" s="2" t="s">
        <v>660</v>
      </c>
      <c r="E60909" s="2"/>
      <c r="F60909" s="2"/>
      <c r="G60909" s="2"/>
      <c r="H60909" s="2"/>
    </row>
    <row r="60910" spans="2:8">
      <c r="B60910" s="2" t="s">
        <v>61540</v>
      </c>
      <c r="C60910" s="2">
        <v>19</v>
      </c>
      <c r="D60910" s="2" t="s">
        <v>660</v>
      </c>
      <c r="E60910" s="2"/>
      <c r="F60910" s="2"/>
      <c r="G60910" s="2"/>
      <c r="H60910" s="2"/>
    </row>
    <row r="60911" spans="2:8">
      <c r="B60911" s="2" t="s">
        <v>61541</v>
      </c>
      <c r="C60911" s="2">
        <v>24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61542</v>
      </c>
      <c r="C60912" s="2">
        <v>25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61543</v>
      </c>
      <c r="C60913" s="2">
        <v>25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61544</v>
      </c>
      <c r="C60914" s="2">
        <v>24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61545</v>
      </c>
      <c r="C60915" s="2">
        <v>22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61546</v>
      </c>
      <c r="C60916" s="2">
        <v>17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61547</v>
      </c>
      <c r="C60917" s="2">
        <v>22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61548</v>
      </c>
      <c r="C60918" s="2">
        <v>23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61549</v>
      </c>
      <c r="C60919" s="2">
        <v>23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61550</v>
      </c>
      <c r="C60920" s="2">
        <v>21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61551</v>
      </c>
      <c r="C60921" s="2">
        <v>20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61552</v>
      </c>
      <c r="C60922" s="2">
        <v>16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61553</v>
      </c>
      <c r="C60923" s="2">
        <v>20</v>
      </c>
      <c r="D60923" s="2" t="s">
        <v>660</v>
      </c>
      <c r="E60923" s="2"/>
      <c r="F60923" s="2"/>
      <c r="G60923" s="2"/>
      <c r="H60923" s="2"/>
    </row>
    <row r="60924" spans="2:8">
      <c r="B60924" s="2" t="s">
        <v>61554</v>
      </c>
      <c r="C60924" s="2">
        <v>26</v>
      </c>
      <c r="D60924" s="2" t="s">
        <v>660</v>
      </c>
      <c r="E60924" s="2"/>
      <c r="F60924" s="2"/>
      <c r="G60924" s="2"/>
      <c r="H60924" s="2"/>
    </row>
    <row r="60925" spans="2:8">
      <c r="B60925" s="2" t="s">
        <v>61555</v>
      </c>
      <c r="C60925" s="2">
        <v>29</v>
      </c>
      <c r="D60925" s="2" t="s">
        <v>660</v>
      </c>
      <c r="E60925" s="2"/>
      <c r="F60925" s="2"/>
      <c r="G60925" s="2"/>
      <c r="H60925" s="2"/>
    </row>
    <row r="60926" spans="2:8">
      <c r="B60926" s="2" t="s">
        <v>61556</v>
      </c>
      <c r="C60926" s="2">
        <v>33</v>
      </c>
      <c r="D60926" s="2" t="s">
        <v>660</v>
      </c>
      <c r="E60926" s="2"/>
      <c r="F60926" s="2"/>
      <c r="G60926" s="2"/>
      <c r="H60926" s="2"/>
    </row>
    <row r="60927" spans="2:8">
      <c r="B60927" s="2" t="s">
        <v>61557</v>
      </c>
      <c r="C60927" s="2">
        <v>30</v>
      </c>
      <c r="D60927" s="2" t="s">
        <v>660</v>
      </c>
      <c r="E60927" s="2"/>
      <c r="F60927" s="2"/>
      <c r="G60927" s="2"/>
      <c r="H60927" s="2"/>
    </row>
    <row r="60928" spans="2:8">
      <c r="B60928" s="2" t="s">
        <v>61558</v>
      </c>
      <c r="C60928" s="2">
        <v>12</v>
      </c>
      <c r="D60928" s="2" t="s">
        <v>660</v>
      </c>
      <c r="E60928" s="2"/>
      <c r="F60928" s="2"/>
      <c r="G60928" s="2"/>
      <c r="H60928" s="2"/>
    </row>
    <row r="60929" spans="2:8">
      <c r="B60929" s="2" t="s">
        <v>61559</v>
      </c>
      <c r="C60929" s="2">
        <v>11</v>
      </c>
      <c r="D60929" s="2" t="s">
        <v>660</v>
      </c>
      <c r="E60929" s="2"/>
      <c r="F60929" s="2"/>
      <c r="G60929" s="2"/>
      <c r="H60929" s="2"/>
    </row>
    <row r="60930" spans="2:8">
      <c r="B60930" s="2" t="s">
        <v>61560</v>
      </c>
      <c r="C60930" s="2">
        <v>10</v>
      </c>
      <c r="D60930" s="2" t="s">
        <v>660</v>
      </c>
      <c r="E60930" s="2"/>
      <c r="F60930" s="2"/>
      <c r="G60930" s="2"/>
      <c r="H60930" s="2"/>
    </row>
    <row r="60931" spans="2:8">
      <c r="B60931" s="2" t="s">
        <v>61561</v>
      </c>
      <c r="C60931" s="2">
        <v>22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61562</v>
      </c>
      <c r="C60932" s="2">
        <v>22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61563</v>
      </c>
      <c r="C60933" s="2">
        <v>23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61564</v>
      </c>
      <c r="C60934" s="2">
        <v>20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61565</v>
      </c>
      <c r="C60935" s="2">
        <v>19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61566</v>
      </c>
      <c r="C60936" s="2">
        <v>16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61567</v>
      </c>
      <c r="C60937" s="2">
        <v>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61568</v>
      </c>
      <c r="C60938" s="2">
        <v>25</v>
      </c>
      <c r="D60938" s="2" t="s">
        <v>660</v>
      </c>
      <c r="E60938" s="2"/>
      <c r="F60938" s="2"/>
      <c r="G60938" s="2"/>
      <c r="H60938" s="2"/>
    </row>
    <row r="60939" spans="2:8">
      <c r="B60939" s="2" t="s">
        <v>61569</v>
      </c>
      <c r="C60939" s="2">
        <v>25</v>
      </c>
      <c r="D60939" s="2" t="s">
        <v>660</v>
      </c>
      <c r="E60939" s="2"/>
      <c r="F60939" s="2"/>
      <c r="G60939" s="2"/>
      <c r="H60939" s="2"/>
    </row>
    <row r="60940" spans="2:8">
      <c r="B60940" s="2" t="s">
        <v>61570</v>
      </c>
      <c r="C60940" s="2">
        <v>15</v>
      </c>
      <c r="D60940" s="2" t="s">
        <v>660</v>
      </c>
      <c r="E60940" s="2"/>
      <c r="F60940" s="2"/>
      <c r="G60940" s="2"/>
      <c r="H60940" s="2"/>
    </row>
    <row r="60941" spans="2:8">
      <c r="B60941" s="2" t="s">
        <v>61571</v>
      </c>
      <c r="C60941" s="2">
        <v>15</v>
      </c>
      <c r="D60941" s="2" t="s">
        <v>660</v>
      </c>
      <c r="E60941" s="2"/>
      <c r="F60941" s="2"/>
      <c r="G60941" s="2"/>
      <c r="H60941" s="2"/>
    </row>
    <row r="60942" spans="2:8">
      <c r="B60942" s="2" t="s">
        <v>61572</v>
      </c>
      <c r="C60942" s="2">
        <v>16</v>
      </c>
      <c r="D60942" s="2" t="s">
        <v>660</v>
      </c>
      <c r="E60942" s="2"/>
      <c r="F60942" s="2"/>
      <c r="G60942" s="2"/>
      <c r="H60942" s="2"/>
    </row>
    <row r="60943" spans="2:8">
      <c r="B60943" s="2" t="s">
        <v>61573</v>
      </c>
      <c r="C60943" s="2">
        <v>15</v>
      </c>
      <c r="D60943" s="2" t="s">
        <v>660</v>
      </c>
      <c r="E60943" s="2"/>
      <c r="F60943" s="2"/>
      <c r="G60943" s="2"/>
      <c r="H60943" s="2"/>
    </row>
    <row r="60944" spans="2:8">
      <c r="B60944" s="2" t="s">
        <v>61574</v>
      </c>
      <c r="C60944" s="2">
        <v>16</v>
      </c>
      <c r="D60944" s="2" t="s">
        <v>660</v>
      </c>
      <c r="E60944" s="2"/>
      <c r="F60944" s="2"/>
      <c r="G60944" s="2"/>
      <c r="H60944" s="2"/>
    </row>
    <row r="60945" spans="2:8">
      <c r="B60945" s="2" t="s">
        <v>61575</v>
      </c>
      <c r="C60945" s="2">
        <v>12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61576</v>
      </c>
      <c r="C60946" s="2">
        <v>17</v>
      </c>
      <c r="D60946" s="2" t="s">
        <v>660</v>
      </c>
      <c r="E60946" s="2"/>
      <c r="F60946" s="2"/>
      <c r="G60946" s="2"/>
      <c r="H60946" s="2"/>
    </row>
    <row r="60947" spans="2:8">
      <c r="B60947" s="2" t="s">
        <v>61577</v>
      </c>
      <c r="C60947" s="2">
        <v>21</v>
      </c>
      <c r="D60947" s="2" t="s">
        <v>660</v>
      </c>
      <c r="E60947" s="2"/>
      <c r="F60947" s="2"/>
      <c r="G60947" s="2"/>
      <c r="H60947" s="2"/>
    </row>
    <row r="60948" spans="2:8">
      <c r="B60948" s="2" t="s">
        <v>61578</v>
      </c>
      <c r="C60948" s="2">
        <v>25</v>
      </c>
      <c r="D60948" s="2" t="s">
        <v>660</v>
      </c>
      <c r="E60948" s="2"/>
      <c r="F60948" s="2"/>
      <c r="G60948" s="2"/>
      <c r="H60948" s="2"/>
    </row>
    <row r="60949" spans="2:8">
      <c r="B60949" s="2" t="s">
        <v>61579</v>
      </c>
      <c r="C60949" s="2">
        <v>28</v>
      </c>
      <c r="D60949" s="2" t="s">
        <v>660</v>
      </c>
      <c r="E60949" s="2"/>
      <c r="F60949" s="2"/>
      <c r="G60949" s="2"/>
      <c r="H60949" s="2"/>
    </row>
    <row r="60950" spans="2:8">
      <c r="B60950" s="2" t="s">
        <v>61580</v>
      </c>
      <c r="C60950" s="2">
        <v>29</v>
      </c>
      <c r="D60950" s="2" t="s">
        <v>660</v>
      </c>
      <c r="E60950" s="2"/>
      <c r="F60950" s="2"/>
      <c r="G60950" s="2"/>
      <c r="H60950" s="2"/>
    </row>
    <row r="60951" spans="2:8">
      <c r="B60951" s="2" t="s">
        <v>61581</v>
      </c>
      <c r="C60951" s="2">
        <v>29</v>
      </c>
      <c r="D60951" s="2" t="s">
        <v>660</v>
      </c>
      <c r="E60951" s="2"/>
      <c r="F60951" s="2"/>
      <c r="G60951" s="2"/>
      <c r="H60951" s="2"/>
    </row>
    <row r="60952" spans="2:8">
      <c r="B60952" s="2" t="s">
        <v>61582</v>
      </c>
      <c r="C60952" s="2">
        <v>17</v>
      </c>
      <c r="D60952" s="2" t="s">
        <v>660</v>
      </c>
      <c r="E60952" s="2"/>
      <c r="F60952" s="2"/>
      <c r="G60952" s="2"/>
      <c r="H60952" s="2"/>
    </row>
    <row r="60953" spans="2:8">
      <c r="B60953" s="2" t="s">
        <v>61583</v>
      </c>
      <c r="C60953" s="2">
        <v>19</v>
      </c>
      <c r="D60953" s="2" t="s">
        <v>660</v>
      </c>
      <c r="E60953" s="2"/>
      <c r="F60953" s="2"/>
      <c r="G60953" s="2"/>
      <c r="H60953" s="2"/>
    </row>
    <row r="60954" spans="2:8">
      <c r="B60954" s="2" t="s">
        <v>61584</v>
      </c>
      <c r="C60954" s="2">
        <v>19</v>
      </c>
      <c r="D60954" s="2" t="s">
        <v>660</v>
      </c>
      <c r="E60954" s="2"/>
      <c r="F60954" s="2"/>
      <c r="G60954" s="2"/>
      <c r="H60954" s="2"/>
    </row>
    <row r="60955" spans="2:8">
      <c r="B60955" s="2" t="s">
        <v>61585</v>
      </c>
      <c r="C60955" s="2">
        <v>20</v>
      </c>
      <c r="D60955" s="2" t="s">
        <v>660</v>
      </c>
      <c r="E60955" s="2"/>
      <c r="F60955" s="2"/>
      <c r="G60955" s="2"/>
      <c r="H60955" s="2"/>
    </row>
    <row r="60956" spans="2:8">
      <c r="B60956" s="2" t="s">
        <v>61586</v>
      </c>
      <c r="C60956" s="2">
        <v>20</v>
      </c>
      <c r="D60956" s="2" t="s">
        <v>660</v>
      </c>
      <c r="E60956" s="2"/>
      <c r="F60956" s="2"/>
      <c r="G60956" s="2"/>
      <c r="H60956" s="2"/>
    </row>
    <row r="60957" spans="2:8">
      <c r="B60957" s="2" t="s">
        <v>61587</v>
      </c>
      <c r="C60957" s="2">
        <v>21</v>
      </c>
      <c r="D60957" s="2" t="s">
        <v>660</v>
      </c>
      <c r="E60957" s="2"/>
      <c r="F60957" s="2"/>
      <c r="G60957" s="2"/>
      <c r="H60957" s="2"/>
    </row>
    <row r="60958" spans="2:8">
      <c r="B60958" s="2" t="s">
        <v>61588</v>
      </c>
      <c r="C60958" s="2">
        <v>22</v>
      </c>
      <c r="D60958" s="2" t="s">
        <v>660</v>
      </c>
      <c r="E60958" s="2"/>
      <c r="F60958" s="2"/>
      <c r="G60958" s="2"/>
      <c r="H60958" s="2"/>
    </row>
    <row r="60959" spans="2:8">
      <c r="B60959" s="2" t="s">
        <v>61589</v>
      </c>
      <c r="C60959" s="2">
        <v>23</v>
      </c>
      <c r="D60959" s="2" t="s">
        <v>660</v>
      </c>
      <c r="E60959" s="2"/>
      <c r="F60959" s="2"/>
      <c r="G60959" s="2"/>
      <c r="H60959" s="2"/>
    </row>
    <row r="60960" spans="2:8">
      <c r="B60960" s="2" t="s">
        <v>61590</v>
      </c>
      <c r="C60960" s="2">
        <v>22</v>
      </c>
      <c r="D60960" s="2" t="s">
        <v>660</v>
      </c>
      <c r="E60960" s="2"/>
      <c r="F60960" s="2"/>
      <c r="G60960" s="2"/>
      <c r="H60960" s="2"/>
    </row>
    <row r="60961" spans="2:8">
      <c r="B60961" s="2" t="s">
        <v>61591</v>
      </c>
      <c r="C60961" s="2">
        <v>21</v>
      </c>
      <c r="D60961" s="2" t="s">
        <v>660</v>
      </c>
      <c r="E60961" s="2"/>
      <c r="F60961" s="2"/>
      <c r="G60961" s="2"/>
      <c r="H60961" s="2"/>
    </row>
    <row r="60962" spans="2:8">
      <c r="B60962" s="2" t="s">
        <v>61592</v>
      </c>
      <c r="C60962" s="2">
        <v>19</v>
      </c>
      <c r="D60962" s="2" t="s">
        <v>660</v>
      </c>
      <c r="E60962" s="2"/>
      <c r="F60962" s="2"/>
      <c r="G60962" s="2"/>
      <c r="H60962" s="2"/>
    </row>
    <row r="60963" spans="2:8">
      <c r="B60963" s="2" t="s">
        <v>61593</v>
      </c>
      <c r="C60963" s="2">
        <v>10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61594</v>
      </c>
      <c r="C60964" s="2">
        <v>15</v>
      </c>
      <c r="D60964" s="2" t="s">
        <v>660</v>
      </c>
      <c r="E60964" s="2"/>
      <c r="F60964" s="2"/>
      <c r="G60964" s="2"/>
      <c r="H60964" s="2"/>
    </row>
    <row r="60965" spans="2:8">
      <c r="B60965" s="2" t="s">
        <v>61595</v>
      </c>
      <c r="C60965" s="2">
        <v>25</v>
      </c>
      <c r="D60965" s="2" t="s">
        <v>660</v>
      </c>
      <c r="E60965" s="2"/>
      <c r="F60965" s="2"/>
      <c r="G60965" s="2"/>
      <c r="H60965" s="2"/>
    </row>
    <row r="60966" spans="2:8">
      <c r="B60966" s="2" t="s">
        <v>61596</v>
      </c>
      <c r="C60966" s="2">
        <v>27</v>
      </c>
      <c r="D60966" s="2" t="s">
        <v>660</v>
      </c>
      <c r="E60966" s="2"/>
      <c r="F60966" s="2"/>
      <c r="G60966" s="2"/>
      <c r="H60966" s="2"/>
    </row>
    <row r="60967" spans="2:8">
      <c r="B60967" s="2" t="s">
        <v>61597</v>
      </c>
      <c r="C60967" s="2">
        <v>27</v>
      </c>
      <c r="D60967" s="2" t="s">
        <v>660</v>
      </c>
      <c r="E60967" s="2"/>
      <c r="F60967" s="2"/>
      <c r="G60967" s="2"/>
      <c r="H60967" s="2"/>
    </row>
    <row r="60968" spans="2:8">
      <c r="B60968" s="2" t="s">
        <v>61598</v>
      </c>
      <c r="C60968" s="2">
        <v>26</v>
      </c>
      <c r="D60968" s="2" t="s">
        <v>660</v>
      </c>
      <c r="E60968" s="2"/>
      <c r="F60968" s="2"/>
      <c r="G60968" s="2"/>
      <c r="H60968" s="2"/>
    </row>
    <row r="60969" spans="2:8">
      <c r="B60969" s="2" t="s">
        <v>61599</v>
      </c>
      <c r="C60969" s="2">
        <v>23</v>
      </c>
      <c r="D60969" s="2" t="s">
        <v>19</v>
      </c>
      <c r="E60969" s="2"/>
      <c r="F60969" s="2"/>
      <c r="G60969" s="2"/>
      <c r="H60969" s="2"/>
    </row>
    <row r="60970" spans="2:8">
      <c r="B60970" s="2" t="s">
        <v>61600</v>
      </c>
      <c r="C60970" s="2">
        <v>23</v>
      </c>
      <c r="D60970" s="2" t="s">
        <v>19</v>
      </c>
      <c r="E60970" s="2"/>
      <c r="F60970" s="2"/>
      <c r="G60970" s="2"/>
      <c r="H60970" s="2"/>
    </row>
    <row r="60971" spans="2:8">
      <c r="B60971" s="2" t="s">
        <v>61601</v>
      </c>
      <c r="C60971" s="2">
        <v>24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61602</v>
      </c>
      <c r="C60972" s="2">
        <v>25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61603</v>
      </c>
      <c r="C60973" s="2">
        <v>22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61604</v>
      </c>
      <c r="C60974" s="2">
        <v>24</v>
      </c>
      <c r="D60974" s="2" t="s">
        <v>660</v>
      </c>
      <c r="E60974" s="2"/>
      <c r="F60974" s="2"/>
      <c r="G60974" s="2"/>
      <c r="H60974" s="2"/>
    </row>
    <row r="60975" spans="2:8">
      <c r="B60975" s="2" t="s">
        <v>61605</v>
      </c>
      <c r="C60975" s="2">
        <v>26</v>
      </c>
      <c r="D60975" s="2" t="s">
        <v>660</v>
      </c>
      <c r="E60975" s="2"/>
      <c r="F60975" s="2"/>
      <c r="G60975" s="2"/>
      <c r="H60975" s="2"/>
    </row>
    <row r="60976" spans="2:8">
      <c r="B60976" s="2" t="s">
        <v>61606</v>
      </c>
      <c r="C60976" s="2">
        <v>27</v>
      </c>
      <c r="D60976" s="2" t="s">
        <v>660</v>
      </c>
      <c r="E60976" s="2"/>
      <c r="F60976" s="2"/>
      <c r="G60976" s="2"/>
      <c r="H60976" s="2"/>
    </row>
    <row r="60977" spans="2:8">
      <c r="B60977" s="2" t="s">
        <v>61607</v>
      </c>
      <c r="C60977" s="2">
        <v>27</v>
      </c>
      <c r="D60977" s="2" t="s">
        <v>660</v>
      </c>
      <c r="E60977" s="2"/>
      <c r="F60977" s="2"/>
      <c r="G60977" s="2"/>
      <c r="H60977" s="2"/>
    </row>
    <row r="60978" spans="2:8">
      <c r="B60978" s="2" t="s">
        <v>61608</v>
      </c>
      <c r="C60978" s="2">
        <v>22</v>
      </c>
      <c r="D60978" s="2" t="s">
        <v>660</v>
      </c>
      <c r="E60978" s="2"/>
      <c r="F60978" s="2"/>
      <c r="G60978" s="2"/>
      <c r="H60978" s="2"/>
    </row>
    <row r="60979" spans="2:8">
      <c r="B60979" s="2" t="s">
        <v>61609</v>
      </c>
      <c r="C60979" s="2">
        <v>23</v>
      </c>
      <c r="D60979" s="2" t="s">
        <v>660</v>
      </c>
      <c r="E60979" s="2"/>
      <c r="F60979" s="2"/>
      <c r="G60979" s="2"/>
      <c r="H60979" s="2"/>
    </row>
    <row r="60980" spans="2:8">
      <c r="B60980" s="2" t="s">
        <v>61610</v>
      </c>
      <c r="C60980" s="2">
        <v>25</v>
      </c>
      <c r="D60980" s="2" t="s">
        <v>660</v>
      </c>
      <c r="E60980" s="2"/>
      <c r="F60980" s="2"/>
      <c r="G60980" s="2"/>
      <c r="H60980" s="2"/>
    </row>
    <row r="60981" spans="2:8">
      <c r="B60981" s="2" t="s">
        <v>61611</v>
      </c>
      <c r="C60981" s="2">
        <v>24</v>
      </c>
      <c r="D60981" s="2" t="s">
        <v>660</v>
      </c>
      <c r="E60981" s="2"/>
      <c r="F60981" s="2"/>
      <c r="G60981" s="2"/>
      <c r="H60981" s="2"/>
    </row>
    <row r="60982" spans="2:8">
      <c r="B60982" s="2" t="s">
        <v>61612</v>
      </c>
      <c r="C60982" s="2">
        <v>24</v>
      </c>
      <c r="D60982" s="2" t="s">
        <v>660</v>
      </c>
      <c r="E60982" s="2"/>
      <c r="F60982" s="2"/>
      <c r="G60982" s="2"/>
      <c r="H60982" s="2"/>
    </row>
    <row r="60983" spans="2:8">
      <c r="B60983" s="2" t="s">
        <v>61613</v>
      </c>
      <c r="C60983" s="2">
        <v>24</v>
      </c>
      <c r="D60983" s="2" t="s">
        <v>660</v>
      </c>
      <c r="E60983" s="2"/>
      <c r="F60983" s="2"/>
      <c r="G60983" s="2"/>
      <c r="H60983" s="2"/>
    </row>
    <row r="60984" spans="2:8">
      <c r="B60984" s="2" t="s">
        <v>61614</v>
      </c>
      <c r="C60984" s="2">
        <v>23</v>
      </c>
      <c r="D60984" s="2" t="s">
        <v>660</v>
      </c>
      <c r="E60984" s="2"/>
      <c r="F60984" s="2"/>
      <c r="G60984" s="2"/>
      <c r="H60984" s="2"/>
    </row>
    <row r="60985" spans="2:8">
      <c r="B60985" s="2" t="s">
        <v>61615</v>
      </c>
      <c r="C60985" s="2">
        <v>22</v>
      </c>
      <c r="D60985" s="2" t="s">
        <v>660</v>
      </c>
      <c r="E60985" s="2"/>
      <c r="F60985" s="2"/>
      <c r="G60985" s="2"/>
      <c r="H60985" s="2"/>
    </row>
    <row r="60986" spans="2:8">
      <c r="B60986" s="2" t="s">
        <v>61616</v>
      </c>
      <c r="C60986" s="2">
        <v>30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61617</v>
      </c>
      <c r="C60987" s="2">
        <v>28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61618</v>
      </c>
      <c r="C60988" s="2">
        <v>27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61619</v>
      </c>
      <c r="C60989" s="2">
        <v>22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61620</v>
      </c>
      <c r="C60990" s="2">
        <v>30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61621</v>
      </c>
      <c r="C60991" s="2">
        <v>33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61622</v>
      </c>
      <c r="C60992" s="2">
        <v>32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61623</v>
      </c>
      <c r="C60993" s="2">
        <v>27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61624</v>
      </c>
      <c r="C60994" s="2">
        <v>20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61625</v>
      </c>
      <c r="C60995" s="2">
        <v>28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61626</v>
      </c>
      <c r="C60996" s="2">
        <v>28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61627</v>
      </c>
      <c r="C60997" s="2">
        <v>27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61628</v>
      </c>
      <c r="C60998" s="2">
        <v>26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61629</v>
      </c>
      <c r="C60999" s="2">
        <v>18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61630</v>
      </c>
      <c r="C61000" s="2">
        <v>27</v>
      </c>
      <c r="D61000" s="2" t="s">
        <v>660</v>
      </c>
      <c r="E61000" s="2"/>
      <c r="F61000" s="2"/>
      <c r="G61000" s="2"/>
      <c r="H61000" s="2"/>
    </row>
    <row r="61001" spans="2:8">
      <c r="B61001" s="2" t="s">
        <v>61631</v>
      </c>
      <c r="C61001" s="2">
        <v>30</v>
      </c>
      <c r="D61001" s="2" t="s">
        <v>660</v>
      </c>
      <c r="E61001" s="2"/>
      <c r="F61001" s="2"/>
      <c r="G61001" s="2"/>
      <c r="H61001" s="2"/>
    </row>
    <row r="61002" spans="2:8">
      <c r="B61002" s="2" t="s">
        <v>61632</v>
      </c>
      <c r="C61002" s="2">
        <v>32</v>
      </c>
      <c r="D61002" s="2" t="s">
        <v>660</v>
      </c>
      <c r="E61002" s="2"/>
      <c r="F61002" s="2"/>
      <c r="G61002" s="2"/>
      <c r="H61002" s="2"/>
    </row>
    <row r="61003" spans="2:8">
      <c r="B61003" s="2" t="s">
        <v>61633</v>
      </c>
      <c r="C61003" s="2">
        <v>32</v>
      </c>
      <c r="D61003" s="2" t="s">
        <v>660</v>
      </c>
      <c r="E61003" s="2"/>
      <c r="F61003" s="2"/>
      <c r="G61003" s="2"/>
      <c r="H61003" s="2"/>
    </row>
    <row r="61004" spans="2:8">
      <c r="B61004" s="2" t="s">
        <v>61634</v>
      </c>
      <c r="C61004" s="2">
        <v>19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61635</v>
      </c>
      <c r="C61005" s="2">
        <v>15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61636</v>
      </c>
      <c r="C61006" s="2">
        <v>23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61637</v>
      </c>
      <c r="C61007" s="2">
        <v>23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61638</v>
      </c>
      <c r="C61008" s="2">
        <v>20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61639</v>
      </c>
      <c r="C61009" s="2">
        <v>18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61640</v>
      </c>
      <c r="C61010" s="2">
        <v>16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61641</v>
      </c>
      <c r="C61011" s="2">
        <v>8</v>
      </c>
      <c r="D61011" s="2" t="s">
        <v>660</v>
      </c>
      <c r="E61011" s="2"/>
      <c r="F61011" s="2"/>
      <c r="G61011" s="2"/>
      <c r="H61011" s="2"/>
    </row>
    <row r="61012" spans="2:8">
      <c r="B61012" s="2" t="s">
        <v>61642</v>
      </c>
      <c r="C61012" s="2">
        <v>27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61643</v>
      </c>
      <c r="C61013" s="2">
        <v>28</v>
      </c>
      <c r="D61013" s="2" t="s">
        <v>660</v>
      </c>
      <c r="E61013" s="2"/>
      <c r="F61013" s="2"/>
      <c r="G61013" s="2"/>
      <c r="H61013" s="2"/>
    </row>
    <row r="61014" spans="2:8">
      <c r="B61014" s="2" t="s">
        <v>61644</v>
      </c>
      <c r="C61014" s="2">
        <v>34</v>
      </c>
      <c r="D61014" s="2" t="s">
        <v>660</v>
      </c>
      <c r="E61014" s="2"/>
      <c r="F61014" s="2"/>
      <c r="G61014" s="2"/>
      <c r="H61014" s="2"/>
    </row>
    <row r="61015" spans="2:8">
      <c r="B61015" s="2" t="s">
        <v>61645</v>
      </c>
      <c r="C61015" s="2">
        <v>30</v>
      </c>
      <c r="D61015" s="2" t="s">
        <v>660</v>
      </c>
      <c r="E61015" s="2"/>
      <c r="F61015" s="2"/>
      <c r="G61015" s="2"/>
      <c r="H61015" s="2"/>
    </row>
    <row r="61016" spans="2:8">
      <c r="B61016" s="2" t="s">
        <v>61646</v>
      </c>
      <c r="C61016" s="2">
        <v>25</v>
      </c>
      <c r="D61016" s="2" t="s">
        <v>660</v>
      </c>
      <c r="E61016" s="2"/>
      <c r="F61016" s="2"/>
      <c r="G61016" s="2"/>
      <c r="H61016" s="2"/>
    </row>
    <row r="61017" spans="2:8">
      <c r="B61017" s="2" t="s">
        <v>61647</v>
      </c>
      <c r="C61017" s="2">
        <v>20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61648</v>
      </c>
      <c r="C61018" s="2">
        <v>21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61649</v>
      </c>
      <c r="C61019" s="2">
        <v>21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61650</v>
      </c>
      <c r="C61020" s="2">
        <v>20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61651</v>
      </c>
      <c r="C61021" s="2">
        <v>20</v>
      </c>
      <c r="D61021" s="2" t="s">
        <v>660</v>
      </c>
      <c r="E61021" s="2"/>
      <c r="F61021" s="2"/>
      <c r="G61021" s="2"/>
      <c r="H61021" s="2"/>
    </row>
    <row r="61022" spans="2:8">
      <c r="B61022" s="2" t="s">
        <v>61652</v>
      </c>
      <c r="C61022" s="2">
        <v>22</v>
      </c>
      <c r="D61022" s="2" t="s">
        <v>660</v>
      </c>
      <c r="E61022" s="2"/>
      <c r="F61022" s="2"/>
      <c r="G61022" s="2"/>
      <c r="H61022" s="2"/>
    </row>
    <row r="61023" spans="2:8">
      <c r="B61023" s="2" t="s">
        <v>61653</v>
      </c>
      <c r="C61023" s="2">
        <v>26</v>
      </c>
      <c r="D61023" s="2" t="s">
        <v>660</v>
      </c>
      <c r="E61023" s="2"/>
      <c r="F61023" s="2"/>
      <c r="G61023" s="2"/>
      <c r="H61023" s="2"/>
    </row>
    <row r="61024" spans="2:8">
      <c r="B61024" s="2" t="s">
        <v>61654</v>
      </c>
      <c r="C61024" s="2">
        <v>27</v>
      </c>
      <c r="D61024" s="2" t="s">
        <v>660</v>
      </c>
      <c r="E61024" s="2"/>
      <c r="F61024" s="2"/>
      <c r="G61024" s="2"/>
      <c r="H61024" s="2"/>
    </row>
    <row r="61025" spans="2:8">
      <c r="B61025" s="2" t="s">
        <v>61655</v>
      </c>
      <c r="C61025" s="2">
        <v>25</v>
      </c>
      <c r="D61025" s="2" t="s">
        <v>660</v>
      </c>
      <c r="E61025" s="2"/>
      <c r="F61025" s="2"/>
      <c r="G61025" s="2"/>
      <c r="H61025" s="2"/>
    </row>
    <row r="61026" spans="2:8">
      <c r="B61026" s="2" t="s">
        <v>61656</v>
      </c>
      <c r="C61026" s="2">
        <v>19</v>
      </c>
      <c r="D61026" s="2" t="s">
        <v>660</v>
      </c>
      <c r="E61026" s="2"/>
      <c r="F61026" s="2"/>
      <c r="G61026" s="2"/>
      <c r="H61026" s="2"/>
    </row>
    <row r="61027" spans="2:8">
      <c r="B61027" s="2" t="s">
        <v>61657</v>
      </c>
      <c r="C61027" s="2">
        <v>19</v>
      </c>
      <c r="D61027" s="2" t="s">
        <v>660</v>
      </c>
      <c r="E61027" s="2"/>
      <c r="F61027" s="2"/>
      <c r="G61027" s="2"/>
      <c r="H61027" s="2"/>
    </row>
    <row r="61028" spans="2:8">
      <c r="B61028" s="2" t="s">
        <v>61658</v>
      </c>
      <c r="C61028" s="2">
        <v>20</v>
      </c>
      <c r="D61028" s="2" t="s">
        <v>660</v>
      </c>
      <c r="E61028" s="2"/>
      <c r="F61028" s="2"/>
      <c r="G61028" s="2"/>
      <c r="H61028" s="2"/>
    </row>
    <row r="61029" spans="2:8">
      <c r="B61029" s="2" t="s">
        <v>61659</v>
      </c>
      <c r="C61029" s="2">
        <v>19</v>
      </c>
      <c r="D61029" s="2" t="s">
        <v>660</v>
      </c>
      <c r="E61029" s="2"/>
      <c r="F61029" s="2"/>
      <c r="G61029" s="2"/>
      <c r="H61029" s="2"/>
    </row>
    <row r="61030" spans="2:8">
      <c r="B61030" s="2" t="s">
        <v>61660</v>
      </c>
      <c r="C61030" s="2">
        <v>23</v>
      </c>
      <c r="D61030" s="2" t="s">
        <v>660</v>
      </c>
      <c r="E61030" s="2"/>
      <c r="F61030" s="2"/>
      <c r="G61030" s="2"/>
      <c r="H61030" s="2"/>
    </row>
    <row r="61031" spans="2:8">
      <c r="B61031" s="2" t="s">
        <v>61661</v>
      </c>
      <c r="C61031" s="2">
        <v>24</v>
      </c>
      <c r="D61031" s="2" t="s">
        <v>660</v>
      </c>
      <c r="E61031" s="2"/>
      <c r="F61031" s="2"/>
      <c r="G61031" s="2"/>
      <c r="H61031" s="2"/>
    </row>
    <row r="61032" spans="2:8">
      <c r="B61032" s="2" t="s">
        <v>61662</v>
      </c>
      <c r="C61032" s="2">
        <v>25</v>
      </c>
      <c r="D61032" s="2" t="s">
        <v>660</v>
      </c>
      <c r="E61032" s="2"/>
      <c r="F61032" s="2"/>
      <c r="G61032" s="2"/>
      <c r="H61032" s="2"/>
    </row>
    <row r="61033" spans="2:8">
      <c r="B61033" s="2" t="s">
        <v>61663</v>
      </c>
      <c r="C61033" s="2">
        <v>26</v>
      </c>
      <c r="D61033" s="2" t="s">
        <v>660</v>
      </c>
      <c r="E61033" s="2"/>
      <c r="F61033" s="2"/>
      <c r="G61033" s="2"/>
      <c r="H61033" s="2"/>
    </row>
    <row r="61034" spans="2:8">
      <c r="B61034" s="2" t="s">
        <v>61664</v>
      </c>
      <c r="C61034" s="2">
        <v>26</v>
      </c>
      <c r="D61034" s="2" t="s">
        <v>660</v>
      </c>
      <c r="E61034" s="2"/>
      <c r="F61034" s="2"/>
      <c r="G61034" s="2"/>
      <c r="H61034" s="2"/>
    </row>
    <row r="61035" spans="2:8">
      <c r="B61035" s="2" t="s">
        <v>61665</v>
      </c>
      <c r="C61035" s="2">
        <v>21</v>
      </c>
      <c r="D61035" s="2" t="s">
        <v>660</v>
      </c>
      <c r="E61035" s="2"/>
      <c r="F61035" s="2"/>
      <c r="G61035" s="2"/>
      <c r="H61035" s="2"/>
    </row>
    <row r="61036" spans="2:8">
      <c r="B61036" s="2" t="s">
        <v>61666</v>
      </c>
      <c r="C61036" s="2">
        <v>26</v>
      </c>
      <c r="D61036" s="2" t="s">
        <v>660</v>
      </c>
      <c r="E61036" s="2"/>
      <c r="F61036" s="2"/>
      <c r="G61036" s="2"/>
      <c r="H61036" s="2"/>
    </row>
    <row r="61037" spans="2:8">
      <c r="B61037" s="2" t="s">
        <v>61667</v>
      </c>
      <c r="C61037" s="2">
        <v>28</v>
      </c>
      <c r="D61037" s="2" t="s">
        <v>660</v>
      </c>
      <c r="E61037" s="2"/>
      <c r="F61037" s="2"/>
      <c r="G61037" s="2"/>
      <c r="H61037" s="2"/>
    </row>
    <row r="61038" spans="2:8">
      <c r="B61038" s="2" t="s">
        <v>61668</v>
      </c>
      <c r="C61038" s="2">
        <v>29</v>
      </c>
      <c r="D61038" s="2" t="s">
        <v>660</v>
      </c>
      <c r="E61038" s="2"/>
      <c r="F61038" s="2"/>
      <c r="G61038" s="2"/>
      <c r="H61038" s="2"/>
    </row>
    <row r="61039" spans="2:8">
      <c r="B61039" s="2" t="s">
        <v>61669</v>
      </c>
      <c r="C61039" s="2">
        <v>28</v>
      </c>
      <c r="D61039" s="2" t="s">
        <v>660</v>
      </c>
      <c r="E61039" s="2"/>
      <c r="F61039" s="2"/>
      <c r="G61039" s="2"/>
      <c r="H61039" s="2"/>
    </row>
    <row r="61040" spans="2:8">
      <c r="B61040" s="2" t="s">
        <v>61670</v>
      </c>
      <c r="C61040" s="2">
        <v>16</v>
      </c>
      <c r="D61040" s="2" t="s">
        <v>660</v>
      </c>
      <c r="E61040" s="2"/>
      <c r="F61040" s="2"/>
      <c r="G61040" s="2"/>
      <c r="H61040" s="2"/>
    </row>
    <row r="61041" spans="2:8">
      <c r="B61041" s="2" t="s">
        <v>61671</v>
      </c>
      <c r="C61041" s="2">
        <v>17</v>
      </c>
      <c r="D61041" s="2" t="s">
        <v>660</v>
      </c>
      <c r="E61041" s="2"/>
      <c r="F61041" s="2"/>
      <c r="G61041" s="2"/>
      <c r="H61041" s="2"/>
    </row>
    <row r="61042" spans="2:8">
      <c r="B61042" s="2" t="s">
        <v>61672</v>
      </c>
      <c r="C61042" s="2">
        <v>17</v>
      </c>
      <c r="D61042" s="2" t="s">
        <v>660</v>
      </c>
      <c r="E61042" s="2"/>
      <c r="F61042" s="2"/>
      <c r="G61042" s="2"/>
      <c r="H61042" s="2"/>
    </row>
    <row r="61043" spans="2:8">
      <c r="B61043" s="2" t="s">
        <v>61673</v>
      </c>
      <c r="C61043" s="2">
        <v>17</v>
      </c>
      <c r="D61043" s="2" t="s">
        <v>660</v>
      </c>
      <c r="E61043" s="2"/>
      <c r="F61043" s="2"/>
      <c r="G61043" s="2"/>
      <c r="H61043" s="2"/>
    </row>
    <row r="61044" spans="2:8">
      <c r="B61044" s="2" t="s">
        <v>61674</v>
      </c>
      <c r="C61044" s="2">
        <v>27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61675</v>
      </c>
      <c r="C61045" s="2">
        <v>27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61676</v>
      </c>
      <c r="C61046" s="2">
        <v>26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61677</v>
      </c>
      <c r="C61047" s="2">
        <v>21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61678</v>
      </c>
      <c r="C61048" s="2">
        <v>30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61679</v>
      </c>
      <c r="C61049" s="2">
        <v>29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61680</v>
      </c>
      <c r="C61050" s="2">
        <v>28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61681</v>
      </c>
      <c r="C61051" s="2">
        <v>21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61682</v>
      </c>
      <c r="C61052" s="2">
        <v>15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61683</v>
      </c>
      <c r="C61053" s="2">
        <v>26</v>
      </c>
      <c r="D61053" s="2" t="s">
        <v>660</v>
      </c>
      <c r="E61053" s="2"/>
      <c r="F61053" s="2"/>
      <c r="G61053" s="2"/>
      <c r="H61053" s="2"/>
    </row>
    <row r="61054" spans="2:8">
      <c r="B61054" s="2" t="s">
        <v>61684</v>
      </c>
      <c r="C61054" s="2">
        <v>34</v>
      </c>
      <c r="D61054" s="2" t="s">
        <v>660</v>
      </c>
      <c r="E61054" s="2"/>
      <c r="F61054" s="2"/>
      <c r="G61054" s="2"/>
      <c r="H61054" s="2"/>
    </row>
    <row r="61055" spans="2:8">
      <c r="B61055" s="2" t="s">
        <v>61685</v>
      </c>
      <c r="C61055" s="2">
        <v>33</v>
      </c>
      <c r="D61055" s="2" t="s">
        <v>660</v>
      </c>
      <c r="E61055" s="2"/>
      <c r="F61055" s="2"/>
      <c r="G61055" s="2"/>
      <c r="H61055" s="2"/>
    </row>
    <row r="61056" spans="2:8">
      <c r="B61056" s="2" t="s">
        <v>61686</v>
      </c>
      <c r="C61056" s="2">
        <v>28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61687</v>
      </c>
      <c r="C61057" s="2">
        <v>29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61688</v>
      </c>
      <c r="C61058" s="2">
        <v>28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61689</v>
      </c>
      <c r="C61059" s="2">
        <v>31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61690</v>
      </c>
      <c r="C61060" s="2">
        <v>31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61691</v>
      </c>
      <c r="C61061" s="2">
        <v>30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61692</v>
      </c>
      <c r="C61062" s="2">
        <v>24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61693</v>
      </c>
      <c r="C61063" s="2">
        <v>20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61694</v>
      </c>
      <c r="C61064" s="2">
        <v>30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61695</v>
      </c>
      <c r="C61065" s="2">
        <v>32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61696</v>
      </c>
      <c r="C61066" s="2">
        <v>31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61697</v>
      </c>
      <c r="C61067" s="2">
        <v>26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61698</v>
      </c>
      <c r="C61068" s="2">
        <v>19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61699</v>
      </c>
      <c r="C61069" s="2">
        <v>15</v>
      </c>
      <c r="D61069" s="2" t="s">
        <v>660</v>
      </c>
      <c r="E61069" s="2"/>
      <c r="F61069" s="2"/>
      <c r="G61069" s="2"/>
      <c r="H61069" s="2"/>
    </row>
    <row r="61070" spans="2:8">
      <c r="B61070" s="2" t="s">
        <v>61700</v>
      </c>
      <c r="C61070" s="2">
        <v>19</v>
      </c>
      <c r="D61070" s="2" t="s">
        <v>660</v>
      </c>
      <c r="E61070" s="2"/>
      <c r="F61070" s="2"/>
      <c r="G61070" s="2"/>
      <c r="H61070" s="2"/>
    </row>
    <row r="61071" spans="2:8">
      <c r="B61071" s="2" t="s">
        <v>61701</v>
      </c>
      <c r="C61071" s="2">
        <v>19</v>
      </c>
      <c r="D61071" s="2" t="s">
        <v>660</v>
      </c>
      <c r="E61071" s="2"/>
      <c r="F61071" s="2"/>
      <c r="G61071" s="2"/>
      <c r="H61071" s="2"/>
    </row>
    <row r="61072" spans="2:8">
      <c r="B61072" s="2" t="s">
        <v>61702</v>
      </c>
      <c r="C61072" s="2">
        <v>19</v>
      </c>
      <c r="D61072" s="2" t="s">
        <v>660</v>
      </c>
      <c r="E61072" s="2"/>
      <c r="F61072" s="2"/>
      <c r="G61072" s="2"/>
      <c r="H61072" s="2"/>
    </row>
    <row r="61073" spans="2:8">
      <c r="B61073" s="2" t="s">
        <v>61703</v>
      </c>
      <c r="C61073" s="2">
        <v>19</v>
      </c>
      <c r="D61073" s="2" t="s">
        <v>660</v>
      </c>
      <c r="E61073" s="2"/>
      <c r="F61073" s="2"/>
      <c r="G61073" s="2"/>
      <c r="H61073" s="2"/>
    </row>
    <row r="61074" spans="2:8">
      <c r="B61074" s="2" t="s">
        <v>61704</v>
      </c>
      <c r="C61074" s="2">
        <v>19</v>
      </c>
      <c r="D61074" s="2" t="s">
        <v>660</v>
      </c>
      <c r="E61074" s="2"/>
      <c r="F61074" s="2"/>
      <c r="G61074" s="2"/>
      <c r="H61074" s="2"/>
    </row>
    <row r="61075" spans="2:8">
      <c r="B61075" s="2" t="s">
        <v>61705</v>
      </c>
      <c r="C61075" s="2">
        <v>22</v>
      </c>
      <c r="D61075" s="2" t="s">
        <v>660</v>
      </c>
      <c r="E61075" s="2"/>
      <c r="F61075" s="2"/>
      <c r="G61075" s="2"/>
      <c r="H61075" s="2"/>
    </row>
    <row r="61076" spans="2:8">
      <c r="B61076" s="2" t="s">
        <v>61706</v>
      </c>
      <c r="C61076" s="2">
        <v>25</v>
      </c>
      <c r="D61076" s="2" t="s">
        <v>660</v>
      </c>
      <c r="E61076" s="2"/>
      <c r="F61076" s="2"/>
      <c r="G61076" s="2"/>
      <c r="H61076" s="2"/>
    </row>
    <row r="61077" spans="2:8">
      <c r="B61077" s="2" t="s">
        <v>61707</v>
      </c>
      <c r="C61077" s="2">
        <v>27</v>
      </c>
      <c r="D61077" s="2" t="s">
        <v>660</v>
      </c>
      <c r="E61077" s="2"/>
      <c r="F61077" s="2"/>
      <c r="G61077" s="2"/>
      <c r="H61077" s="2"/>
    </row>
    <row r="61078" spans="2:8">
      <c r="B61078" s="2" t="s">
        <v>61708</v>
      </c>
      <c r="C61078" s="2">
        <v>24</v>
      </c>
      <c r="D61078" s="2" t="s">
        <v>660</v>
      </c>
      <c r="E61078" s="2"/>
      <c r="F61078" s="2"/>
      <c r="G61078" s="2"/>
      <c r="H61078" s="2"/>
    </row>
    <row r="61079" spans="2:8">
      <c r="B61079" s="2" t="s">
        <v>61709</v>
      </c>
      <c r="C61079" s="2">
        <v>23</v>
      </c>
      <c r="D61079" s="2" t="s">
        <v>660</v>
      </c>
      <c r="E61079" s="2"/>
      <c r="F61079" s="2"/>
      <c r="G61079" s="2"/>
      <c r="H61079" s="2"/>
    </row>
    <row r="61080" spans="2:8">
      <c r="B61080" s="2" t="s">
        <v>61710</v>
      </c>
      <c r="C61080" s="2">
        <v>25</v>
      </c>
      <c r="D61080" s="2" t="s">
        <v>660</v>
      </c>
      <c r="E61080" s="2"/>
      <c r="F61080" s="2"/>
      <c r="G61080" s="2"/>
      <c r="H61080" s="2"/>
    </row>
    <row r="61081" spans="2:8">
      <c r="B61081" s="2" t="s">
        <v>61711</v>
      </c>
      <c r="C61081" s="2">
        <v>26</v>
      </c>
      <c r="D61081" s="2" t="s">
        <v>660</v>
      </c>
      <c r="E61081" s="2"/>
      <c r="F61081" s="2"/>
      <c r="G61081" s="2"/>
      <c r="H61081" s="2"/>
    </row>
    <row r="61082" spans="2:8">
      <c r="B61082" s="2" t="s">
        <v>61712</v>
      </c>
      <c r="C61082" s="2">
        <v>25</v>
      </c>
      <c r="D61082" s="2" t="s">
        <v>660</v>
      </c>
      <c r="E61082" s="2"/>
      <c r="F61082" s="2"/>
      <c r="G61082" s="2"/>
      <c r="H61082" s="2"/>
    </row>
    <row r="61083" spans="2:8">
      <c r="B61083" s="2" t="s">
        <v>61713</v>
      </c>
      <c r="C61083" s="2">
        <v>24</v>
      </c>
      <c r="D61083" s="2" t="s">
        <v>660</v>
      </c>
      <c r="E61083" s="2"/>
      <c r="F61083" s="2"/>
      <c r="G61083" s="2"/>
      <c r="H61083" s="2"/>
    </row>
    <row r="61084" spans="2:8">
      <c r="B61084" s="2" t="s">
        <v>61714</v>
      </c>
      <c r="C61084" s="2">
        <v>15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61715</v>
      </c>
      <c r="C61085" s="2">
        <v>15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61716</v>
      </c>
      <c r="C61086" s="2">
        <v>20</v>
      </c>
      <c r="D61086" s="2" t="s">
        <v>660</v>
      </c>
      <c r="E61086" s="2"/>
      <c r="F61086" s="2"/>
      <c r="G61086" s="2"/>
      <c r="H61086" s="2"/>
    </row>
    <row r="61087" spans="2:8">
      <c r="B61087" s="2" t="s">
        <v>61717</v>
      </c>
      <c r="C61087" s="2">
        <v>27</v>
      </c>
      <c r="D61087" s="2" t="s">
        <v>660</v>
      </c>
      <c r="E61087" s="2"/>
      <c r="F61087" s="2"/>
      <c r="G61087" s="2"/>
      <c r="H61087" s="2"/>
    </row>
    <row r="61088" spans="2:8">
      <c r="B61088" s="2" t="s">
        <v>61718</v>
      </c>
      <c r="C61088" s="2">
        <v>27</v>
      </c>
      <c r="D61088" s="2" t="s">
        <v>660</v>
      </c>
      <c r="E61088" s="2"/>
      <c r="F61088" s="2"/>
      <c r="G61088" s="2"/>
      <c r="H61088" s="2"/>
    </row>
    <row r="61089" spans="2:8">
      <c r="B61089" s="2" t="s">
        <v>61719</v>
      </c>
      <c r="C61089" s="2">
        <v>24</v>
      </c>
      <c r="D61089" s="2" t="s">
        <v>660</v>
      </c>
      <c r="E61089" s="2"/>
      <c r="F61089" s="2"/>
      <c r="G61089" s="2"/>
      <c r="H61089" s="2"/>
    </row>
    <row r="61090" spans="2:8">
      <c r="B61090" s="2" t="s">
        <v>61720</v>
      </c>
      <c r="C61090" s="2">
        <v>23</v>
      </c>
      <c r="D61090" s="2" t="s">
        <v>660</v>
      </c>
      <c r="E61090" s="2"/>
      <c r="F61090" s="2"/>
      <c r="G61090" s="2"/>
      <c r="H61090" s="2"/>
    </row>
    <row r="61091" spans="2:8">
      <c r="B61091" s="2" t="s">
        <v>61721</v>
      </c>
      <c r="C61091" s="2">
        <v>17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61722</v>
      </c>
      <c r="C61092" s="2">
        <v>19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61723</v>
      </c>
      <c r="C61093" s="2">
        <v>20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61724</v>
      </c>
      <c r="C61094" s="2">
        <v>20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61725</v>
      </c>
      <c r="C61095" s="2">
        <v>19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61726</v>
      </c>
      <c r="C61096" s="2">
        <v>20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61727</v>
      </c>
      <c r="C61097" s="2">
        <v>19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61728</v>
      </c>
      <c r="C61098" s="2">
        <v>20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61729</v>
      </c>
      <c r="C61099" s="2">
        <v>20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61730</v>
      </c>
      <c r="C61100" s="2">
        <v>20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61731</v>
      </c>
      <c r="C61101" s="2">
        <v>19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61732</v>
      </c>
      <c r="C61102" s="2">
        <v>13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61733</v>
      </c>
      <c r="C61103" s="2">
        <v>7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61734</v>
      </c>
      <c r="C61104" s="2">
        <v>16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61735</v>
      </c>
      <c r="C61105" s="2">
        <v>17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61736</v>
      </c>
      <c r="C61106" s="2">
        <v>17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61737</v>
      </c>
      <c r="C61107" s="2">
        <v>18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61738</v>
      </c>
      <c r="C61108" s="2">
        <v>19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61739</v>
      </c>
      <c r="C61109" s="2">
        <v>25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61740</v>
      </c>
      <c r="C61110" s="2">
        <v>24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61741</v>
      </c>
      <c r="C61111" s="2">
        <v>24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61742</v>
      </c>
      <c r="C61112" s="2">
        <v>22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61743</v>
      </c>
      <c r="C61113" s="2">
        <v>26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61744</v>
      </c>
      <c r="C61114" s="2">
        <v>26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61745</v>
      </c>
      <c r="C61115" s="2">
        <v>25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61746</v>
      </c>
      <c r="C61116" s="2">
        <v>16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61747</v>
      </c>
      <c r="C61117" s="2">
        <v>17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61748</v>
      </c>
      <c r="C61118" s="2">
        <v>17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61749</v>
      </c>
      <c r="C61119" s="2">
        <v>18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61750</v>
      </c>
      <c r="C61120" s="2">
        <v>16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61751</v>
      </c>
      <c r="C61121" s="2">
        <v>15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61752</v>
      </c>
      <c r="C61122" s="2">
        <v>17</v>
      </c>
      <c r="D61122" s="2" t="s">
        <v>660</v>
      </c>
      <c r="E61122" s="2"/>
      <c r="F61122" s="2"/>
      <c r="G61122" s="2"/>
      <c r="H61122" s="2"/>
    </row>
    <row r="61123" spans="2:8">
      <c r="B61123" s="2" t="s">
        <v>61753</v>
      </c>
      <c r="C61123" s="2">
        <v>21</v>
      </c>
      <c r="D61123" s="2" t="s">
        <v>660</v>
      </c>
      <c r="E61123" s="2"/>
      <c r="F61123" s="2"/>
      <c r="G61123" s="2"/>
      <c r="H61123" s="2"/>
    </row>
    <row r="61124" spans="2:8">
      <c r="B61124" s="2" t="s">
        <v>61754</v>
      </c>
      <c r="C61124" s="2">
        <v>23</v>
      </c>
      <c r="D61124" s="2" t="s">
        <v>660</v>
      </c>
      <c r="E61124" s="2"/>
      <c r="F61124" s="2"/>
      <c r="G61124" s="2"/>
      <c r="H61124" s="2"/>
    </row>
    <row r="61125" spans="2:8">
      <c r="B61125" s="2" t="s">
        <v>61755</v>
      </c>
      <c r="C61125" s="2">
        <v>25</v>
      </c>
      <c r="D61125" s="2" t="s">
        <v>660</v>
      </c>
      <c r="E61125" s="2"/>
      <c r="F61125" s="2"/>
      <c r="G61125" s="2"/>
      <c r="H61125" s="2"/>
    </row>
    <row r="61126" spans="2:8">
      <c r="B61126" s="2" t="s">
        <v>61756</v>
      </c>
      <c r="C61126" s="2">
        <v>26</v>
      </c>
      <c r="D61126" s="2" t="s">
        <v>660</v>
      </c>
      <c r="E61126" s="2"/>
      <c r="F61126" s="2"/>
      <c r="G61126" s="2"/>
      <c r="H61126" s="2"/>
    </row>
    <row r="61127" spans="2:8">
      <c r="B61127" s="2" t="s">
        <v>61757</v>
      </c>
      <c r="C61127" s="2">
        <v>25</v>
      </c>
      <c r="D61127" s="2" t="s">
        <v>660</v>
      </c>
      <c r="E61127" s="2"/>
      <c r="F61127" s="2"/>
      <c r="G61127" s="2"/>
      <c r="H61127" s="2"/>
    </row>
    <row r="61128" spans="2:8">
      <c r="B61128" s="2" t="s">
        <v>61758</v>
      </c>
      <c r="C61128" s="2">
        <v>33</v>
      </c>
      <c r="D61128" s="2" t="s">
        <v>660</v>
      </c>
      <c r="E61128" s="2"/>
      <c r="F61128" s="2"/>
      <c r="G61128" s="2"/>
      <c r="H61128" s="2"/>
    </row>
    <row r="61129" spans="2:8">
      <c r="B61129" s="2" t="s">
        <v>61759</v>
      </c>
      <c r="C61129" s="2">
        <v>36</v>
      </c>
      <c r="D61129" s="2" t="s">
        <v>660</v>
      </c>
      <c r="E61129" s="2"/>
      <c r="F61129" s="2"/>
      <c r="G61129" s="2"/>
      <c r="H61129" s="2"/>
    </row>
    <row r="61130" spans="2:8">
      <c r="B61130" s="2" t="s">
        <v>61760</v>
      </c>
      <c r="C61130" s="2">
        <v>34</v>
      </c>
      <c r="D61130" s="2" t="s">
        <v>660</v>
      </c>
      <c r="E61130" s="2"/>
      <c r="F61130" s="2"/>
      <c r="G61130" s="2"/>
      <c r="H61130" s="2"/>
    </row>
    <row r="61131" spans="2:8">
      <c r="B61131" s="2" t="s">
        <v>61761</v>
      </c>
      <c r="C61131" s="2">
        <v>25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61762</v>
      </c>
      <c r="C61132" s="2">
        <v>25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61763</v>
      </c>
      <c r="C61133" s="2">
        <v>25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61764</v>
      </c>
      <c r="C61134" s="2">
        <v>24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61765</v>
      </c>
      <c r="C61135" s="2">
        <v>19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61766</v>
      </c>
      <c r="C61136" s="2">
        <v>19</v>
      </c>
      <c r="D61136" s="2" t="s">
        <v>660</v>
      </c>
      <c r="E61136" s="2"/>
      <c r="F61136" s="2"/>
      <c r="G61136" s="2"/>
      <c r="H61136" s="2"/>
    </row>
    <row r="61137" spans="2:8">
      <c r="B61137" s="2" t="s">
        <v>61767</v>
      </c>
      <c r="C61137" s="2">
        <v>23</v>
      </c>
      <c r="D61137" s="2" t="s">
        <v>660</v>
      </c>
      <c r="E61137" s="2"/>
      <c r="F61137" s="2"/>
      <c r="G61137" s="2"/>
      <c r="H61137" s="2"/>
    </row>
    <row r="61138" spans="2:8">
      <c r="B61138" s="2" t="s">
        <v>61768</v>
      </c>
      <c r="C61138" s="2">
        <v>25</v>
      </c>
      <c r="D61138" s="2" t="s">
        <v>660</v>
      </c>
      <c r="E61138" s="2"/>
      <c r="F61138" s="2"/>
      <c r="G61138" s="2"/>
      <c r="H61138" s="2"/>
    </row>
    <row r="61139" spans="2:8">
      <c r="B61139" s="2" t="s">
        <v>61769</v>
      </c>
      <c r="C61139" s="2">
        <v>28</v>
      </c>
      <c r="D61139" s="2" t="s">
        <v>660</v>
      </c>
      <c r="E61139" s="2"/>
      <c r="F61139" s="2"/>
      <c r="G61139" s="2"/>
      <c r="H61139" s="2"/>
    </row>
    <row r="61140" spans="2:8">
      <c r="B61140" s="2" t="s">
        <v>61770</v>
      </c>
      <c r="C61140" s="2">
        <v>27</v>
      </c>
      <c r="D61140" s="2" t="s">
        <v>660</v>
      </c>
      <c r="E61140" s="2"/>
      <c r="F61140" s="2"/>
      <c r="G61140" s="2"/>
      <c r="H61140" s="2"/>
    </row>
    <row r="61141" spans="2:8">
      <c r="B61141" s="2" t="s">
        <v>61771</v>
      </c>
      <c r="C61141" s="2">
        <v>17</v>
      </c>
      <c r="D61141" s="2" t="s">
        <v>660</v>
      </c>
      <c r="E61141" s="2"/>
      <c r="F61141" s="2"/>
      <c r="G61141" s="2"/>
      <c r="H61141" s="2"/>
    </row>
    <row r="61142" spans="2:8">
      <c r="B61142" s="2" t="s">
        <v>61772</v>
      </c>
      <c r="C61142" s="2">
        <v>22</v>
      </c>
      <c r="D61142" s="2" t="s">
        <v>660</v>
      </c>
      <c r="E61142" s="2"/>
      <c r="F61142" s="2"/>
      <c r="G61142" s="2"/>
      <c r="H61142" s="2"/>
    </row>
    <row r="61143" spans="2:8">
      <c r="B61143" s="2" t="s">
        <v>61773</v>
      </c>
      <c r="C61143" s="2">
        <v>24</v>
      </c>
      <c r="D61143" s="2" t="s">
        <v>660</v>
      </c>
      <c r="E61143" s="2"/>
      <c r="F61143" s="2"/>
      <c r="G61143" s="2"/>
      <c r="H61143" s="2"/>
    </row>
    <row r="61144" spans="2:8">
      <c r="B61144" s="2" t="s">
        <v>61774</v>
      </c>
      <c r="C61144" s="2">
        <v>26</v>
      </c>
      <c r="D61144" s="2" t="s">
        <v>660</v>
      </c>
      <c r="E61144" s="2"/>
      <c r="F61144" s="2"/>
      <c r="G61144" s="2"/>
      <c r="H61144" s="2"/>
    </row>
    <row r="61145" spans="2:8">
      <c r="B61145" s="2" t="s">
        <v>61775</v>
      </c>
      <c r="C61145" s="2">
        <v>24</v>
      </c>
      <c r="D61145" s="2" t="s">
        <v>660</v>
      </c>
      <c r="E61145" s="2"/>
      <c r="F61145" s="2"/>
      <c r="G61145" s="2"/>
      <c r="H61145" s="2"/>
    </row>
    <row r="61146" spans="2:8">
      <c r="B61146" s="2" t="s">
        <v>61776</v>
      </c>
      <c r="C61146" s="2">
        <v>23</v>
      </c>
      <c r="D61146" s="2" t="s">
        <v>660</v>
      </c>
      <c r="E61146" s="2"/>
      <c r="F61146" s="2"/>
      <c r="G61146" s="2"/>
      <c r="H61146" s="2"/>
    </row>
    <row r="61147" spans="2:8">
      <c r="B61147" s="2" t="s">
        <v>61777</v>
      </c>
      <c r="C61147" s="2">
        <v>23</v>
      </c>
      <c r="D61147" s="2" t="s">
        <v>660</v>
      </c>
      <c r="E61147" s="2"/>
      <c r="F61147" s="2"/>
      <c r="G61147" s="2"/>
      <c r="H61147" s="2"/>
    </row>
    <row r="61148" spans="2:8">
      <c r="B61148" s="2" t="s">
        <v>61778</v>
      </c>
      <c r="C61148" s="2">
        <v>26</v>
      </c>
      <c r="D61148" s="2" t="s">
        <v>660</v>
      </c>
      <c r="E61148" s="2"/>
      <c r="F61148" s="2"/>
      <c r="G61148" s="2"/>
      <c r="H61148" s="2"/>
    </row>
    <row r="61149" spans="2:8">
      <c r="B61149" s="2" t="s">
        <v>61779</v>
      </c>
      <c r="C61149" s="2">
        <v>27</v>
      </c>
      <c r="D61149" s="2" t="s">
        <v>660</v>
      </c>
      <c r="E61149" s="2"/>
      <c r="F61149" s="2"/>
      <c r="G61149" s="2"/>
      <c r="H61149" s="2"/>
    </row>
    <row r="61150" spans="2:8">
      <c r="B61150" s="2" t="s">
        <v>61780</v>
      </c>
      <c r="C61150" s="2">
        <v>27</v>
      </c>
      <c r="D61150" s="2" t="s">
        <v>660</v>
      </c>
      <c r="E61150" s="2"/>
      <c r="F61150" s="2"/>
      <c r="G61150" s="2"/>
      <c r="H61150" s="2"/>
    </row>
    <row r="61151" spans="2:8">
      <c r="B61151" s="2" t="s">
        <v>61781</v>
      </c>
      <c r="C61151" s="2">
        <v>26</v>
      </c>
      <c r="D61151" s="2" t="s">
        <v>660</v>
      </c>
      <c r="E61151" s="2"/>
      <c r="F61151" s="2"/>
      <c r="G61151" s="2"/>
      <c r="H61151" s="2"/>
    </row>
    <row r="61152" spans="2:8">
      <c r="B61152" s="2" t="s">
        <v>61782</v>
      </c>
      <c r="C61152" s="2">
        <v>14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61783</v>
      </c>
      <c r="C61153" s="2">
        <v>15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61784</v>
      </c>
      <c r="C61154" s="2">
        <v>16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61785</v>
      </c>
      <c r="C61155" s="2">
        <v>16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61786</v>
      </c>
      <c r="C61156" s="2">
        <v>17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61787</v>
      </c>
      <c r="C61157" s="2">
        <v>14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61788</v>
      </c>
      <c r="C61158" s="2">
        <v>12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61789</v>
      </c>
      <c r="C61159" s="2">
        <v>18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61790</v>
      </c>
      <c r="C61160" s="2">
        <v>21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61791</v>
      </c>
      <c r="C61161" s="2">
        <v>22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61792</v>
      </c>
      <c r="C61162" s="2">
        <v>21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61793</v>
      </c>
      <c r="C61163" s="2">
        <v>19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61794</v>
      </c>
      <c r="C61164" s="2">
        <v>13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61795</v>
      </c>
      <c r="C61165" s="2">
        <v>26</v>
      </c>
      <c r="D61165" s="2" t="s">
        <v>660</v>
      </c>
      <c r="E61165" s="2"/>
      <c r="F61165" s="2"/>
      <c r="G61165" s="2"/>
      <c r="H61165" s="2"/>
    </row>
    <row r="61166" spans="2:8">
      <c r="B61166" s="2" t="s">
        <v>61796</v>
      </c>
      <c r="C61166" s="2">
        <v>29</v>
      </c>
      <c r="D61166" s="2" t="s">
        <v>660</v>
      </c>
      <c r="E61166" s="2"/>
      <c r="F61166" s="2"/>
      <c r="G61166" s="2"/>
      <c r="H61166" s="2"/>
    </row>
    <row r="61167" spans="2:8">
      <c r="B61167" s="2" t="s">
        <v>61797</v>
      </c>
      <c r="C61167" s="2">
        <v>27</v>
      </c>
      <c r="D61167" s="2" t="s">
        <v>660</v>
      </c>
      <c r="E61167" s="2"/>
      <c r="F61167" s="2"/>
      <c r="G61167" s="2"/>
      <c r="H61167" s="2"/>
    </row>
    <row r="61168" spans="2:8">
      <c r="B61168" s="2" t="s">
        <v>61798</v>
      </c>
      <c r="C61168" s="2">
        <v>24</v>
      </c>
      <c r="D61168" s="2" t="s">
        <v>660</v>
      </c>
      <c r="E61168" s="2"/>
      <c r="F61168" s="2"/>
      <c r="G61168" s="2"/>
      <c r="H61168" s="2"/>
    </row>
    <row r="61169" spans="2:8">
      <c r="B61169" s="2" t="s">
        <v>61799</v>
      </c>
      <c r="C61169" s="2">
        <v>26</v>
      </c>
      <c r="D61169" s="2" t="s">
        <v>660</v>
      </c>
      <c r="E61169" s="2"/>
      <c r="F61169" s="2"/>
      <c r="G61169" s="2"/>
      <c r="H61169" s="2"/>
    </row>
    <row r="61170" spans="2:8">
      <c r="B61170" s="2" t="s">
        <v>61800</v>
      </c>
      <c r="C61170" s="2">
        <v>24</v>
      </c>
      <c r="D61170" s="2" t="s">
        <v>660</v>
      </c>
      <c r="E61170" s="2"/>
      <c r="F61170" s="2"/>
      <c r="G61170" s="2"/>
      <c r="H61170" s="2"/>
    </row>
    <row r="61171" spans="2:8">
      <c r="B61171" s="2" t="s">
        <v>61801</v>
      </c>
      <c r="C61171" s="2">
        <v>22</v>
      </c>
      <c r="D61171" s="2" t="s">
        <v>660</v>
      </c>
      <c r="E61171" s="2"/>
      <c r="F61171" s="2"/>
      <c r="G61171" s="2"/>
      <c r="H61171" s="2"/>
    </row>
    <row r="61172" spans="2:8">
      <c r="B61172" s="2" t="s">
        <v>61802</v>
      </c>
      <c r="C61172" s="2">
        <v>27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61803</v>
      </c>
      <c r="C61173" s="2">
        <v>28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61804</v>
      </c>
      <c r="C61174" s="2">
        <v>26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61805</v>
      </c>
      <c r="C61175" s="2">
        <v>26</v>
      </c>
      <c r="D61175" s="2" t="s">
        <v>19</v>
      </c>
      <c r="E61175" s="2"/>
      <c r="F61175" s="2"/>
      <c r="G61175" s="2"/>
      <c r="H61175" s="2"/>
    </row>
    <row r="61176" spans="2:8">
      <c r="B61176" s="2" t="s">
        <v>61806</v>
      </c>
      <c r="C61176" s="2">
        <v>24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61807</v>
      </c>
      <c r="C61177" s="2">
        <v>23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61808</v>
      </c>
      <c r="C61178" s="2">
        <v>15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61809</v>
      </c>
      <c r="C61179" s="2">
        <v>19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61810</v>
      </c>
      <c r="C61180" s="2">
        <v>20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61811</v>
      </c>
      <c r="C61181" s="2">
        <v>21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61812</v>
      </c>
      <c r="C61182" s="2">
        <v>17</v>
      </c>
      <c r="D61182" s="2" t="s">
        <v>660</v>
      </c>
      <c r="E61182" s="2"/>
      <c r="F61182" s="2"/>
      <c r="G61182" s="2"/>
      <c r="H61182" s="2"/>
    </row>
    <row r="61183" spans="2:8">
      <c r="B61183" s="2" t="s">
        <v>61813</v>
      </c>
      <c r="C61183" s="2">
        <v>20</v>
      </c>
      <c r="D61183" s="2" t="s">
        <v>660</v>
      </c>
      <c r="E61183" s="2"/>
      <c r="F61183" s="2"/>
      <c r="G61183" s="2"/>
      <c r="H61183" s="2"/>
    </row>
    <row r="61184" spans="2:8">
      <c r="B61184" s="2" t="s">
        <v>61814</v>
      </c>
      <c r="C61184" s="2">
        <v>23</v>
      </c>
      <c r="D61184" s="2" t="s">
        <v>660</v>
      </c>
      <c r="E61184" s="2"/>
      <c r="F61184" s="2"/>
      <c r="G61184" s="2"/>
      <c r="H61184" s="2"/>
    </row>
    <row r="61185" spans="2:8">
      <c r="B61185" s="2" t="s">
        <v>61815</v>
      </c>
      <c r="C61185" s="2">
        <v>24</v>
      </c>
      <c r="D61185" s="2" t="s">
        <v>660</v>
      </c>
      <c r="E61185" s="2"/>
      <c r="F61185" s="2"/>
      <c r="G61185" s="2"/>
      <c r="H61185" s="2"/>
    </row>
    <row r="61186" spans="2:8">
      <c r="B61186" s="2" t="s">
        <v>61816</v>
      </c>
      <c r="C61186" s="2">
        <v>25</v>
      </c>
      <c r="D61186" s="2" t="s">
        <v>660</v>
      </c>
      <c r="E61186" s="2"/>
      <c r="F61186" s="2"/>
      <c r="G61186" s="2"/>
      <c r="H61186" s="2"/>
    </row>
    <row r="61187" spans="2:8">
      <c r="B61187" s="2" t="s">
        <v>61817</v>
      </c>
      <c r="C61187" s="2">
        <v>24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61818</v>
      </c>
      <c r="C61188" s="2">
        <v>26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61819</v>
      </c>
      <c r="C61189" s="2">
        <v>27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61820</v>
      </c>
      <c r="C61190" s="2">
        <v>24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61821</v>
      </c>
      <c r="C61191" s="2">
        <v>19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61822</v>
      </c>
      <c r="C61192" s="2">
        <v>14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61823</v>
      </c>
      <c r="C61193" s="2">
        <v>14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61824</v>
      </c>
      <c r="C61194" s="2">
        <v>14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61825</v>
      </c>
      <c r="C61195" s="2">
        <v>14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61826</v>
      </c>
      <c r="C61196" s="2">
        <v>15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61827</v>
      </c>
      <c r="C61197" s="2">
        <v>17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61828</v>
      </c>
      <c r="C61198" s="2">
        <v>18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61829</v>
      </c>
      <c r="C61199" s="2">
        <v>17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61830</v>
      </c>
      <c r="C61200" s="2">
        <v>16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61831</v>
      </c>
      <c r="C61201" s="2">
        <v>13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61832</v>
      </c>
      <c r="C61202" s="2">
        <v>12</v>
      </c>
      <c r="D61202" s="2" t="s">
        <v>660</v>
      </c>
      <c r="E61202" s="2"/>
      <c r="F61202" s="2"/>
      <c r="G61202" s="2"/>
      <c r="H61202" s="2"/>
    </row>
    <row r="61203" spans="2:8">
      <c r="B61203" s="2" t="s">
        <v>61833</v>
      </c>
      <c r="C61203" s="2">
        <v>13</v>
      </c>
      <c r="D61203" s="2" t="s">
        <v>660</v>
      </c>
      <c r="E61203" s="2"/>
      <c r="F61203" s="2"/>
      <c r="G61203" s="2"/>
      <c r="H61203" s="2"/>
    </row>
    <row r="61204" spans="2:8">
      <c r="B61204" s="2" t="s">
        <v>61834</v>
      </c>
      <c r="C61204" s="2">
        <v>22</v>
      </c>
      <c r="D61204" s="2" t="s">
        <v>660</v>
      </c>
      <c r="E61204" s="2"/>
      <c r="F61204" s="2"/>
      <c r="G61204" s="2"/>
      <c r="H61204" s="2"/>
    </row>
    <row r="61205" spans="2:8">
      <c r="B61205" s="2" t="s">
        <v>61835</v>
      </c>
      <c r="C61205" s="2">
        <v>24</v>
      </c>
      <c r="D61205" s="2" t="s">
        <v>660</v>
      </c>
      <c r="E61205" s="2"/>
      <c r="F61205" s="2"/>
      <c r="G61205" s="2"/>
      <c r="H61205" s="2"/>
    </row>
    <row r="61206" spans="2:8">
      <c r="B61206" s="2" t="s">
        <v>61836</v>
      </c>
      <c r="C61206" s="2">
        <v>25</v>
      </c>
      <c r="D61206" s="2" t="s">
        <v>660</v>
      </c>
      <c r="E61206" s="2"/>
      <c r="F61206" s="2"/>
      <c r="G61206" s="2"/>
      <c r="H61206" s="2"/>
    </row>
    <row r="61207" spans="2:8">
      <c r="B61207" s="2" t="s">
        <v>61837</v>
      </c>
      <c r="C61207" s="2">
        <v>26</v>
      </c>
      <c r="D61207" s="2" t="s">
        <v>660</v>
      </c>
      <c r="E61207" s="2"/>
      <c r="F61207" s="2"/>
      <c r="G61207" s="2"/>
      <c r="H61207" s="2"/>
    </row>
    <row r="61208" spans="2:8">
      <c r="B61208" s="2" t="s">
        <v>61838</v>
      </c>
      <c r="C61208" s="2">
        <v>12</v>
      </c>
      <c r="D61208" s="2" t="s">
        <v>660</v>
      </c>
      <c r="E61208" s="2"/>
      <c r="F61208" s="2"/>
      <c r="G61208" s="2"/>
      <c r="H61208" s="2"/>
    </row>
    <row r="61209" spans="2:8">
      <c r="B61209" s="2" t="s">
        <v>61839</v>
      </c>
      <c r="C61209" s="2">
        <v>14</v>
      </c>
      <c r="D61209" s="2" t="s">
        <v>660</v>
      </c>
      <c r="E61209" s="2"/>
      <c r="F61209" s="2"/>
      <c r="G61209" s="2"/>
      <c r="H61209" s="2"/>
    </row>
    <row r="61210" spans="2:8">
      <c r="B61210" s="2" t="s">
        <v>61840</v>
      </c>
      <c r="C61210" s="2">
        <v>22</v>
      </c>
      <c r="D61210" s="2" t="s">
        <v>660</v>
      </c>
      <c r="E61210" s="2"/>
      <c r="F61210" s="2"/>
      <c r="G61210" s="2"/>
      <c r="H61210" s="2"/>
    </row>
    <row r="61211" spans="2:8">
      <c r="B61211" s="2" t="s">
        <v>61841</v>
      </c>
      <c r="C61211" s="2">
        <v>24</v>
      </c>
      <c r="D61211" s="2" t="s">
        <v>660</v>
      </c>
      <c r="E61211" s="2"/>
      <c r="F61211" s="2"/>
      <c r="G61211" s="2"/>
      <c r="H61211" s="2"/>
    </row>
    <row r="61212" spans="2:8">
      <c r="B61212" s="2" t="s">
        <v>61842</v>
      </c>
      <c r="C61212" s="2">
        <v>25</v>
      </c>
      <c r="D61212" s="2" t="s">
        <v>660</v>
      </c>
      <c r="E61212" s="2"/>
      <c r="F61212" s="2"/>
      <c r="G61212" s="2"/>
      <c r="H61212" s="2"/>
    </row>
    <row r="61213" spans="2:8">
      <c r="B61213" s="2" t="s">
        <v>61843</v>
      </c>
      <c r="C61213" s="2">
        <v>22</v>
      </c>
      <c r="D61213" s="2" t="s">
        <v>660</v>
      </c>
      <c r="E61213" s="2"/>
      <c r="F61213" s="2"/>
      <c r="G61213" s="2"/>
      <c r="H61213" s="2"/>
    </row>
    <row r="61214" spans="2:8">
      <c r="B61214" s="2" t="s">
        <v>61844</v>
      </c>
      <c r="C61214" s="2">
        <v>25</v>
      </c>
      <c r="D61214" s="2" t="s">
        <v>660</v>
      </c>
      <c r="E61214" s="2"/>
      <c r="F61214" s="2"/>
      <c r="G61214" s="2"/>
      <c r="H61214" s="2"/>
    </row>
    <row r="61215" spans="2:8">
      <c r="B61215" s="2" t="s">
        <v>61845</v>
      </c>
      <c r="C61215" s="2">
        <v>28</v>
      </c>
      <c r="D61215" s="2" t="s">
        <v>660</v>
      </c>
      <c r="E61215" s="2"/>
      <c r="F61215" s="2"/>
      <c r="G61215" s="2"/>
      <c r="H61215" s="2"/>
    </row>
    <row r="61216" spans="2:8">
      <c r="B61216" s="2" t="s">
        <v>61846</v>
      </c>
      <c r="C61216" s="2">
        <v>29</v>
      </c>
      <c r="D61216" s="2" t="s">
        <v>660</v>
      </c>
      <c r="E61216" s="2"/>
      <c r="F61216" s="2"/>
      <c r="G61216" s="2"/>
      <c r="H61216" s="2"/>
    </row>
    <row r="61217" spans="2:8">
      <c r="B61217" s="2" t="s">
        <v>61847</v>
      </c>
      <c r="C61217" s="2">
        <v>27</v>
      </c>
      <c r="D61217" s="2" t="s">
        <v>660</v>
      </c>
      <c r="E61217" s="2"/>
      <c r="F61217" s="2"/>
      <c r="G61217" s="2"/>
      <c r="H61217" s="2"/>
    </row>
    <row r="61218" spans="2:8">
      <c r="B61218" s="2" t="s">
        <v>61848</v>
      </c>
      <c r="C61218" s="2">
        <v>10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61849</v>
      </c>
      <c r="C61219" s="2">
        <v>10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61850</v>
      </c>
      <c r="C61220" s="2">
        <v>34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61851</v>
      </c>
      <c r="C61221" s="2">
        <v>28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61852</v>
      </c>
      <c r="C61222" s="2">
        <v>19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61853</v>
      </c>
      <c r="C61223" s="2">
        <v>5</v>
      </c>
      <c r="D61223" s="2" t="s">
        <v>660</v>
      </c>
      <c r="E61223" s="2"/>
      <c r="F61223" s="2"/>
      <c r="G61223" s="2"/>
      <c r="H61223" s="2"/>
    </row>
    <row r="61224" spans="2:8">
      <c r="B61224" s="2" t="s">
        <v>61854</v>
      </c>
      <c r="C61224" s="2">
        <v>13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61855</v>
      </c>
      <c r="C61225" s="2">
        <v>13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61856</v>
      </c>
      <c r="C61226" s="2">
        <v>13</v>
      </c>
      <c r="D61226" s="2" t="s">
        <v>660</v>
      </c>
      <c r="E61226" s="2"/>
      <c r="F61226" s="2"/>
      <c r="G61226" s="2"/>
      <c r="H61226" s="2"/>
    </row>
    <row r="61227" spans="2:8">
      <c r="B61227" s="2" t="s">
        <v>61857</v>
      </c>
      <c r="C61227" s="2">
        <v>23</v>
      </c>
      <c r="D61227" s="2" t="s">
        <v>660</v>
      </c>
      <c r="E61227" s="2"/>
      <c r="F61227" s="2"/>
      <c r="G61227" s="2"/>
      <c r="H61227" s="2"/>
    </row>
    <row r="61228" spans="2:8">
      <c r="B61228" s="2" t="s">
        <v>61858</v>
      </c>
      <c r="C61228" s="2">
        <v>27</v>
      </c>
      <c r="D61228" s="2" t="s">
        <v>660</v>
      </c>
      <c r="E61228" s="2"/>
      <c r="F61228" s="2"/>
      <c r="G61228" s="2"/>
      <c r="H61228" s="2"/>
    </row>
    <row r="61229" spans="2:8">
      <c r="B61229" s="2" t="s">
        <v>61859</v>
      </c>
      <c r="C61229" s="2">
        <v>29</v>
      </c>
      <c r="D61229" s="2" t="s">
        <v>660</v>
      </c>
      <c r="E61229" s="2"/>
      <c r="F61229" s="2"/>
      <c r="G61229" s="2"/>
      <c r="H61229" s="2"/>
    </row>
    <row r="61230" spans="2:8">
      <c r="B61230" s="2" t="s">
        <v>61860</v>
      </c>
      <c r="C61230" s="2">
        <v>29</v>
      </c>
      <c r="D61230" s="2" t="s">
        <v>660</v>
      </c>
      <c r="E61230" s="2"/>
      <c r="F61230" s="2"/>
      <c r="G61230" s="2"/>
      <c r="H61230" s="2"/>
    </row>
    <row r="61231" spans="2:8">
      <c r="B61231" s="2" t="s">
        <v>61861</v>
      </c>
      <c r="C61231" s="2">
        <v>28</v>
      </c>
      <c r="D61231" s="2" t="s">
        <v>660</v>
      </c>
      <c r="E61231" s="2"/>
      <c r="F61231" s="2"/>
      <c r="G61231" s="2"/>
      <c r="H61231" s="2"/>
    </row>
    <row r="61232" spans="2:8">
      <c r="B61232" s="2" t="s">
        <v>61862</v>
      </c>
      <c r="C61232" s="2">
        <v>31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61863</v>
      </c>
      <c r="C61233" s="2">
        <v>29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61864</v>
      </c>
      <c r="C61234" s="2">
        <v>26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61865</v>
      </c>
      <c r="C61235" s="2">
        <v>24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61866</v>
      </c>
      <c r="C61236" s="2">
        <v>14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61867</v>
      </c>
      <c r="C61237" s="2">
        <v>19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61868</v>
      </c>
      <c r="C61238" s="2">
        <v>18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61869</v>
      </c>
      <c r="C61239" s="2">
        <v>28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61870</v>
      </c>
      <c r="C61240" s="2">
        <v>28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61871</v>
      </c>
      <c r="C61241" s="2">
        <v>26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61872</v>
      </c>
      <c r="C61242" s="2">
        <v>23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61873</v>
      </c>
      <c r="C61243" s="2">
        <v>20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61874</v>
      </c>
      <c r="C61244" s="2">
        <v>17</v>
      </c>
      <c r="D61244" s="2" t="s">
        <v>660</v>
      </c>
      <c r="E61244" s="2"/>
      <c r="F61244" s="2"/>
      <c r="G61244" s="2"/>
      <c r="H61244" s="2"/>
    </row>
    <row r="61245" spans="2:8">
      <c r="B61245" s="2" t="s">
        <v>61875</v>
      </c>
      <c r="C61245" s="2">
        <v>21</v>
      </c>
      <c r="D61245" s="2" t="s">
        <v>660</v>
      </c>
      <c r="E61245" s="2"/>
      <c r="F61245" s="2"/>
      <c r="G61245" s="2"/>
      <c r="H61245" s="2"/>
    </row>
    <row r="61246" spans="2:8">
      <c r="B61246" s="2" t="s">
        <v>61876</v>
      </c>
      <c r="C61246" s="2">
        <v>23</v>
      </c>
      <c r="D61246" s="2" t="s">
        <v>660</v>
      </c>
      <c r="E61246" s="2"/>
      <c r="F61246" s="2"/>
      <c r="G61246" s="2"/>
      <c r="H61246" s="2"/>
    </row>
    <row r="61247" spans="2:8">
      <c r="B61247" s="2" t="s">
        <v>61877</v>
      </c>
      <c r="C61247" s="2">
        <v>25</v>
      </c>
      <c r="D61247" s="2" t="s">
        <v>660</v>
      </c>
      <c r="E61247" s="2"/>
      <c r="F61247" s="2"/>
      <c r="G61247" s="2"/>
      <c r="H61247" s="2"/>
    </row>
    <row r="61248" spans="2:8">
      <c r="B61248" s="2" t="s">
        <v>61878</v>
      </c>
      <c r="C61248" s="2">
        <v>24</v>
      </c>
      <c r="D61248" s="2" t="s">
        <v>660</v>
      </c>
      <c r="E61248" s="2"/>
      <c r="F61248" s="2"/>
      <c r="G61248" s="2"/>
      <c r="H61248" s="2"/>
    </row>
    <row r="61249" spans="2:8">
      <c r="B61249" s="2" t="s">
        <v>61879</v>
      </c>
      <c r="C61249" s="2">
        <v>24</v>
      </c>
      <c r="D61249" s="2" t="s">
        <v>660</v>
      </c>
      <c r="E61249" s="2"/>
      <c r="F61249" s="2"/>
      <c r="G61249" s="2"/>
      <c r="H61249" s="2"/>
    </row>
    <row r="61250" spans="2:8">
      <c r="B61250" s="2" t="s">
        <v>61880</v>
      </c>
      <c r="C61250" s="2">
        <v>20</v>
      </c>
      <c r="D61250" s="2" t="s">
        <v>660</v>
      </c>
      <c r="E61250" s="2"/>
      <c r="F61250" s="2"/>
      <c r="G61250" s="2"/>
      <c r="H61250" s="2"/>
    </row>
    <row r="61251" spans="2:8">
      <c r="B61251" s="2" t="s">
        <v>61881</v>
      </c>
      <c r="C61251" s="2">
        <v>24</v>
      </c>
      <c r="D61251" s="2" t="s">
        <v>660</v>
      </c>
      <c r="E61251" s="2"/>
      <c r="F61251" s="2"/>
      <c r="G61251" s="2"/>
      <c r="H61251" s="2"/>
    </row>
    <row r="61252" spans="2:8">
      <c r="B61252" s="2" t="s">
        <v>61882</v>
      </c>
      <c r="C61252" s="2">
        <v>25</v>
      </c>
      <c r="D61252" s="2" t="s">
        <v>660</v>
      </c>
      <c r="E61252" s="2"/>
      <c r="F61252" s="2"/>
      <c r="G61252" s="2"/>
      <c r="H61252" s="2"/>
    </row>
    <row r="61253" spans="2:8">
      <c r="B61253" s="2" t="s">
        <v>61883</v>
      </c>
      <c r="C61253" s="2">
        <v>25</v>
      </c>
      <c r="D61253" s="2" t="s">
        <v>660</v>
      </c>
      <c r="E61253" s="2"/>
      <c r="F61253" s="2"/>
      <c r="G61253" s="2"/>
      <c r="H61253" s="2"/>
    </row>
    <row r="61254" spans="2:8">
      <c r="B61254" s="2" t="s">
        <v>61884</v>
      </c>
      <c r="C61254" s="2">
        <v>24</v>
      </c>
      <c r="D61254" s="2" t="s">
        <v>660</v>
      </c>
      <c r="E61254" s="2"/>
      <c r="F61254" s="2"/>
      <c r="G61254" s="2"/>
      <c r="H61254" s="2"/>
    </row>
    <row r="61255" spans="2:8">
      <c r="B61255" s="2" t="s">
        <v>61885</v>
      </c>
      <c r="C61255" s="2">
        <v>14</v>
      </c>
      <c r="D61255" s="2" t="s">
        <v>660</v>
      </c>
      <c r="E61255" s="2"/>
      <c r="F61255" s="2"/>
      <c r="G61255" s="2"/>
      <c r="H61255" s="2"/>
    </row>
    <row r="61256" spans="2:8">
      <c r="B61256" s="2" t="s">
        <v>61886</v>
      </c>
      <c r="C61256" s="2">
        <v>14</v>
      </c>
      <c r="D61256" s="2" t="s">
        <v>660</v>
      </c>
      <c r="E61256" s="2"/>
      <c r="F61256" s="2"/>
      <c r="G61256" s="2"/>
      <c r="H61256" s="2"/>
    </row>
    <row r="61257" spans="2:8">
      <c r="B61257" s="2" t="s">
        <v>61887</v>
      </c>
      <c r="C61257" s="2">
        <v>15</v>
      </c>
      <c r="D61257" s="2" t="s">
        <v>660</v>
      </c>
      <c r="E61257" s="2"/>
      <c r="F61257" s="2"/>
      <c r="G61257" s="2"/>
      <c r="H61257" s="2"/>
    </row>
    <row r="61258" spans="2:8">
      <c r="B61258" s="2" t="s">
        <v>61888</v>
      </c>
      <c r="C61258" s="2">
        <v>16</v>
      </c>
      <c r="D61258" s="2" t="s">
        <v>660</v>
      </c>
      <c r="E61258" s="2"/>
      <c r="F61258" s="2"/>
      <c r="G61258" s="2"/>
      <c r="H61258" s="2"/>
    </row>
    <row r="61259" spans="2:8">
      <c r="B61259" s="2" t="s">
        <v>61889</v>
      </c>
      <c r="C61259" s="2">
        <v>27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61890</v>
      </c>
      <c r="C61260" s="2">
        <v>32</v>
      </c>
      <c r="D61260" s="2" t="s">
        <v>660</v>
      </c>
      <c r="E61260" s="2"/>
      <c r="F61260" s="2"/>
      <c r="G61260" s="2"/>
      <c r="H61260" s="2"/>
    </row>
    <row r="61261" spans="2:8">
      <c r="B61261" s="2" t="s">
        <v>61891</v>
      </c>
      <c r="C61261" s="2">
        <v>31</v>
      </c>
      <c r="D61261" s="2" t="s">
        <v>660</v>
      </c>
      <c r="E61261" s="2"/>
      <c r="F61261" s="2"/>
      <c r="G61261" s="2"/>
      <c r="H61261" s="2"/>
    </row>
    <row r="61262" spans="2:8">
      <c r="B61262" s="2" t="s">
        <v>61892</v>
      </c>
      <c r="C61262" s="2">
        <v>28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61893</v>
      </c>
      <c r="C61263" s="2">
        <v>24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61894</v>
      </c>
      <c r="C61264" s="2">
        <v>21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61895</v>
      </c>
      <c r="C61265" s="2">
        <v>19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61896</v>
      </c>
      <c r="C61266" s="2">
        <v>19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61897</v>
      </c>
      <c r="C61267" s="2">
        <v>14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61898</v>
      </c>
      <c r="C61268" s="2">
        <v>24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61899</v>
      </c>
      <c r="C61269" s="2">
        <v>27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61900</v>
      </c>
      <c r="C61270" s="2">
        <v>27</v>
      </c>
      <c r="D61270" s="2" t="s">
        <v>19</v>
      </c>
      <c r="E61270" s="2"/>
      <c r="F61270" s="2"/>
      <c r="G61270" s="2"/>
      <c r="H61270" s="2"/>
    </row>
    <row r="61271" spans="2:8">
      <c r="B61271" s="2" t="s">
        <v>61901</v>
      </c>
      <c r="C61271" s="2">
        <v>22</v>
      </c>
      <c r="D61271" s="2" t="s">
        <v>19</v>
      </c>
      <c r="E61271" s="2"/>
      <c r="F61271" s="2"/>
      <c r="G61271" s="2"/>
      <c r="H61271" s="2"/>
    </row>
    <row r="61272" spans="2:8">
      <c r="B61272" s="2" t="s">
        <v>61902</v>
      </c>
      <c r="C61272" s="2">
        <v>24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61903</v>
      </c>
      <c r="C61273" s="2">
        <v>24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61904</v>
      </c>
      <c r="C61274" s="2">
        <v>22</v>
      </c>
      <c r="D61274" s="2" t="s">
        <v>19</v>
      </c>
      <c r="E61274" s="2"/>
      <c r="F61274" s="2"/>
      <c r="G61274" s="2"/>
      <c r="H61274" s="2"/>
    </row>
    <row r="61275" spans="2:8">
      <c r="B61275" s="2" t="s">
        <v>61905</v>
      </c>
      <c r="C61275" s="2">
        <v>21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61906</v>
      </c>
      <c r="C61276" s="2">
        <v>20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61907</v>
      </c>
      <c r="C61277" s="2">
        <v>18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61908</v>
      </c>
      <c r="C61278" s="2">
        <v>11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61909</v>
      </c>
      <c r="C61279" s="2">
        <v>17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61910</v>
      </c>
      <c r="C61280" s="2">
        <v>17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61911</v>
      </c>
      <c r="C61281" s="2">
        <v>18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61912</v>
      </c>
      <c r="C61282" s="2">
        <v>18</v>
      </c>
      <c r="D61282" s="2" t="s">
        <v>660</v>
      </c>
      <c r="E61282" s="2"/>
      <c r="F61282" s="2"/>
      <c r="G61282" s="2"/>
      <c r="H61282" s="2"/>
    </row>
    <row r="61283" spans="2:8">
      <c r="B61283" s="2" t="s">
        <v>61913</v>
      </c>
      <c r="C61283" s="2">
        <v>22</v>
      </c>
      <c r="D61283" s="2" t="s">
        <v>660</v>
      </c>
      <c r="E61283" s="2"/>
      <c r="F61283" s="2"/>
      <c r="G61283" s="2"/>
      <c r="H61283" s="2"/>
    </row>
    <row r="61284" spans="2:8">
      <c r="B61284" s="2" t="s">
        <v>61914</v>
      </c>
      <c r="C61284" s="2">
        <v>24</v>
      </c>
      <c r="D61284" s="2" t="s">
        <v>660</v>
      </c>
      <c r="E61284" s="2"/>
      <c r="F61284" s="2"/>
      <c r="G61284" s="2"/>
      <c r="H61284" s="2"/>
    </row>
    <row r="61285" spans="2:8">
      <c r="B61285" s="2" t="s">
        <v>61915</v>
      </c>
      <c r="C61285" s="2">
        <v>24</v>
      </c>
      <c r="D61285" s="2" t="s">
        <v>660</v>
      </c>
      <c r="E61285" s="2"/>
      <c r="F61285" s="2"/>
      <c r="G61285" s="2"/>
      <c r="H61285" s="2"/>
    </row>
    <row r="61286" spans="2:8">
      <c r="B61286" s="2" t="s">
        <v>61916</v>
      </c>
      <c r="C61286" s="2">
        <v>24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61917</v>
      </c>
      <c r="C61287" s="2">
        <v>23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61918</v>
      </c>
      <c r="C61288" s="2">
        <v>24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61919</v>
      </c>
      <c r="C61289" s="2">
        <v>23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61920</v>
      </c>
      <c r="C61290" s="2">
        <v>20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61921</v>
      </c>
      <c r="C61291" s="2">
        <v>16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61922</v>
      </c>
      <c r="C61292" s="2">
        <v>29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61923</v>
      </c>
      <c r="C61293" s="2">
        <v>29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61924</v>
      </c>
      <c r="C61294" s="2">
        <v>26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61925</v>
      </c>
      <c r="C61295" s="2">
        <v>22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61926</v>
      </c>
      <c r="C61296" s="2">
        <v>14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61927</v>
      </c>
      <c r="C61297" s="2">
        <v>22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61928</v>
      </c>
      <c r="C61298" s="2">
        <v>22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61929</v>
      </c>
      <c r="C61299" s="2">
        <v>23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61930</v>
      </c>
      <c r="C61300" s="2">
        <v>25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61931</v>
      </c>
      <c r="C61301" s="2">
        <v>19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61932</v>
      </c>
      <c r="C61302" s="2">
        <v>19</v>
      </c>
      <c r="D61302" s="2" t="s">
        <v>660</v>
      </c>
      <c r="E61302" s="2"/>
      <c r="F61302" s="2"/>
      <c r="G61302" s="2"/>
      <c r="H61302" s="2"/>
    </row>
    <row r="61303" spans="2:8">
      <c r="B61303" s="2" t="s">
        <v>61933</v>
      </c>
      <c r="C61303" s="2">
        <v>22</v>
      </c>
      <c r="D61303" s="2" t="s">
        <v>660</v>
      </c>
      <c r="E61303" s="2"/>
      <c r="F61303" s="2"/>
      <c r="G61303" s="2"/>
      <c r="H61303" s="2"/>
    </row>
    <row r="61304" spans="2:8">
      <c r="B61304" s="2" t="s">
        <v>61934</v>
      </c>
      <c r="C61304" s="2">
        <v>22</v>
      </c>
      <c r="D61304" s="2" t="s">
        <v>660</v>
      </c>
      <c r="E61304" s="2"/>
      <c r="F61304" s="2"/>
      <c r="G61304" s="2"/>
      <c r="H61304" s="2"/>
    </row>
    <row r="61305" spans="2:8">
      <c r="B61305" s="2" t="s">
        <v>61935</v>
      </c>
      <c r="C61305" s="2">
        <v>22</v>
      </c>
      <c r="D61305" s="2" t="s">
        <v>660</v>
      </c>
      <c r="E61305" s="2"/>
      <c r="F61305" s="2"/>
      <c r="G61305" s="2"/>
      <c r="H61305" s="2"/>
    </row>
    <row r="61306" spans="2:8">
      <c r="B61306" s="2" t="s">
        <v>61936</v>
      </c>
      <c r="C61306" s="2">
        <v>20</v>
      </c>
      <c r="D61306" s="2" t="s">
        <v>660</v>
      </c>
      <c r="E61306" s="2"/>
      <c r="F61306" s="2"/>
      <c r="G61306" s="2"/>
      <c r="H61306" s="2"/>
    </row>
    <row r="61307" spans="2:8">
      <c r="B61307" s="2" t="s">
        <v>61937</v>
      </c>
      <c r="C61307" s="2">
        <v>19</v>
      </c>
      <c r="D61307" s="2" t="s">
        <v>660</v>
      </c>
      <c r="E61307" s="2"/>
      <c r="F61307" s="2"/>
      <c r="G61307" s="2"/>
      <c r="H61307" s="2"/>
    </row>
    <row r="61308" spans="2:8">
      <c r="B61308" s="2" t="s">
        <v>61938</v>
      </c>
      <c r="C61308" s="2">
        <v>13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61939</v>
      </c>
      <c r="C61309" s="2">
        <v>21</v>
      </c>
      <c r="D61309" s="2" t="s">
        <v>660</v>
      </c>
      <c r="E61309" s="2"/>
      <c r="F61309" s="2"/>
      <c r="G61309" s="2"/>
      <c r="H61309" s="2"/>
    </row>
    <row r="61310" spans="2:8">
      <c r="B61310" s="2" t="s">
        <v>61940</v>
      </c>
      <c r="C61310" s="2">
        <v>27</v>
      </c>
      <c r="D61310" s="2" t="s">
        <v>660</v>
      </c>
      <c r="E61310" s="2"/>
      <c r="F61310" s="2"/>
      <c r="G61310" s="2"/>
      <c r="H61310" s="2"/>
    </row>
    <row r="61311" spans="2:8">
      <c r="B61311" s="2" t="s">
        <v>61941</v>
      </c>
      <c r="C61311" s="2">
        <v>26</v>
      </c>
      <c r="D61311" s="2" t="s">
        <v>660</v>
      </c>
      <c r="E61311" s="2"/>
      <c r="F61311" s="2"/>
      <c r="G61311" s="2"/>
      <c r="H61311" s="2"/>
    </row>
    <row r="61312" spans="2:8">
      <c r="B61312" s="2" t="s">
        <v>61942</v>
      </c>
      <c r="C61312" s="2">
        <v>25</v>
      </c>
      <c r="D61312" s="2" t="s">
        <v>660</v>
      </c>
      <c r="E61312" s="2"/>
      <c r="F61312" s="2"/>
      <c r="G61312" s="2"/>
      <c r="H61312" s="2"/>
    </row>
    <row r="61313" spans="2:8">
      <c r="B61313" s="2" t="s">
        <v>61943</v>
      </c>
      <c r="C61313" s="2">
        <v>18</v>
      </c>
      <c r="D61313" s="2" t="s">
        <v>660</v>
      </c>
      <c r="E61313" s="2"/>
      <c r="F61313" s="2"/>
      <c r="G61313" s="2"/>
      <c r="H61313" s="2"/>
    </row>
    <row r="61314" spans="2:8">
      <c r="B61314" s="2" t="s">
        <v>61944</v>
      </c>
      <c r="C61314" s="2">
        <v>28</v>
      </c>
      <c r="D61314" s="2" t="s">
        <v>660</v>
      </c>
      <c r="E61314" s="2"/>
      <c r="F61314" s="2"/>
      <c r="G61314" s="2"/>
      <c r="H61314" s="2"/>
    </row>
    <row r="61315" spans="2:8">
      <c r="B61315" s="2" t="s">
        <v>61945</v>
      </c>
      <c r="C61315" s="2">
        <v>29</v>
      </c>
      <c r="D61315" s="2" t="s">
        <v>660</v>
      </c>
      <c r="E61315" s="2"/>
      <c r="F61315" s="2"/>
      <c r="G61315" s="2"/>
      <c r="H61315" s="2"/>
    </row>
    <row r="61316" spans="2:8">
      <c r="B61316" s="2" t="s">
        <v>61946</v>
      </c>
      <c r="C61316" s="2">
        <v>29</v>
      </c>
      <c r="D61316" s="2" t="s">
        <v>660</v>
      </c>
      <c r="E61316" s="2"/>
      <c r="F61316" s="2"/>
      <c r="G61316" s="2"/>
      <c r="H61316" s="2"/>
    </row>
    <row r="61317" spans="2:8">
      <c r="B61317" s="2" t="s">
        <v>61947</v>
      </c>
      <c r="C61317" s="2">
        <v>30</v>
      </c>
      <c r="D61317" s="2" t="s">
        <v>660</v>
      </c>
      <c r="E61317" s="2"/>
      <c r="F61317" s="2"/>
      <c r="G61317" s="2"/>
      <c r="H61317" s="2"/>
    </row>
    <row r="61318" spans="2:8">
      <c r="B61318" s="2" t="s">
        <v>61948</v>
      </c>
      <c r="C61318" s="2">
        <v>19</v>
      </c>
      <c r="D61318" s="2" t="s">
        <v>660</v>
      </c>
      <c r="E61318" s="2"/>
      <c r="F61318" s="2"/>
      <c r="G61318" s="2"/>
      <c r="H61318" s="2"/>
    </row>
    <row r="61319" spans="2:8">
      <c r="B61319" s="2" t="s">
        <v>61949</v>
      </c>
      <c r="C61319" s="2">
        <v>21</v>
      </c>
      <c r="D61319" s="2" t="s">
        <v>660</v>
      </c>
      <c r="E61319" s="2"/>
      <c r="F61319" s="2"/>
      <c r="G61319" s="2"/>
      <c r="H61319" s="2"/>
    </row>
    <row r="61320" spans="2:8">
      <c r="B61320" s="2" t="s">
        <v>61950</v>
      </c>
      <c r="C61320" s="2">
        <v>22</v>
      </c>
      <c r="D61320" s="2" t="s">
        <v>660</v>
      </c>
      <c r="E61320" s="2"/>
      <c r="F61320" s="2"/>
      <c r="G61320" s="2"/>
      <c r="H61320" s="2"/>
    </row>
    <row r="61321" spans="2:8">
      <c r="B61321" s="2" t="s">
        <v>61951</v>
      </c>
      <c r="C61321" s="2">
        <v>22</v>
      </c>
      <c r="D61321" s="2" t="s">
        <v>660</v>
      </c>
      <c r="E61321" s="2"/>
      <c r="F61321" s="2"/>
      <c r="G61321" s="2"/>
      <c r="H61321" s="2"/>
    </row>
    <row r="61322" spans="2:8">
      <c r="B61322" s="2" t="s">
        <v>61952</v>
      </c>
      <c r="C61322" s="2">
        <v>23</v>
      </c>
      <c r="D61322" s="2" t="s">
        <v>660</v>
      </c>
      <c r="E61322" s="2"/>
      <c r="F61322" s="2"/>
      <c r="G61322" s="2"/>
      <c r="H61322" s="2"/>
    </row>
    <row r="61323" spans="2:8">
      <c r="B61323" s="2" t="s">
        <v>61953</v>
      </c>
      <c r="C61323" s="2">
        <v>23</v>
      </c>
      <c r="D61323" s="2" t="s">
        <v>660</v>
      </c>
      <c r="E61323" s="2"/>
      <c r="F61323" s="2"/>
      <c r="G61323" s="2"/>
      <c r="H61323" s="2"/>
    </row>
    <row r="61324" spans="2:8">
      <c r="B61324" s="2" t="s">
        <v>61954</v>
      </c>
      <c r="C61324" s="2">
        <v>25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61955</v>
      </c>
      <c r="C61325" s="2">
        <v>23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61956</v>
      </c>
      <c r="C61326" s="2">
        <v>22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61957</v>
      </c>
      <c r="C61327" s="2">
        <v>21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61958</v>
      </c>
      <c r="C61328" s="2">
        <v>20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61959</v>
      </c>
      <c r="C61329" s="2">
        <v>15</v>
      </c>
      <c r="D61329" s="2" t="s">
        <v>660</v>
      </c>
      <c r="E61329" s="2"/>
      <c r="F61329" s="2"/>
      <c r="G61329" s="2"/>
      <c r="H61329" s="2"/>
    </row>
    <row r="61330" spans="2:8">
      <c r="B61330" s="2" t="s">
        <v>61960</v>
      </c>
      <c r="C61330" s="2">
        <v>22</v>
      </c>
      <c r="D61330" s="2" t="s">
        <v>660</v>
      </c>
      <c r="E61330" s="2"/>
      <c r="F61330" s="2"/>
      <c r="G61330" s="2"/>
      <c r="H61330" s="2"/>
    </row>
    <row r="61331" spans="2:8">
      <c r="B61331" s="2" t="s">
        <v>61961</v>
      </c>
      <c r="C61331" s="2">
        <v>22</v>
      </c>
      <c r="D61331" s="2" t="s">
        <v>660</v>
      </c>
      <c r="E61331" s="2"/>
      <c r="F61331" s="2"/>
      <c r="G61331" s="2"/>
      <c r="H61331" s="2"/>
    </row>
    <row r="61332" spans="2:8">
      <c r="B61332" s="2" t="s">
        <v>61962</v>
      </c>
      <c r="C61332" s="2">
        <v>23</v>
      </c>
      <c r="D61332" s="2" t="s">
        <v>660</v>
      </c>
      <c r="E61332" s="2"/>
      <c r="F61332" s="2"/>
      <c r="G61332" s="2"/>
      <c r="H61332" s="2"/>
    </row>
    <row r="61333" spans="2:8">
      <c r="B61333" s="2" t="s">
        <v>61963</v>
      </c>
      <c r="C61333" s="2">
        <v>21</v>
      </c>
      <c r="D61333" s="2" t="s">
        <v>660</v>
      </c>
      <c r="E61333" s="2"/>
      <c r="F61333" s="2"/>
      <c r="G61333" s="2"/>
      <c r="H61333" s="2"/>
    </row>
    <row r="61334" spans="2:8">
      <c r="B61334" s="2" t="s">
        <v>61964</v>
      </c>
      <c r="C61334" s="2">
        <v>15</v>
      </c>
      <c r="D61334" s="2" t="s">
        <v>660</v>
      </c>
      <c r="E61334" s="2"/>
      <c r="F61334" s="2"/>
      <c r="G61334" s="2"/>
      <c r="H61334" s="2"/>
    </row>
    <row r="61335" spans="2:8">
      <c r="B61335" s="2" t="s">
        <v>61965</v>
      </c>
      <c r="C61335" s="2">
        <v>21</v>
      </c>
      <c r="D61335" s="2" t="s">
        <v>660</v>
      </c>
      <c r="E61335" s="2"/>
      <c r="F61335" s="2"/>
      <c r="G61335" s="2"/>
      <c r="H61335" s="2"/>
    </row>
    <row r="61336" spans="2:8">
      <c r="B61336" s="2" t="s">
        <v>61966</v>
      </c>
      <c r="C61336" s="2">
        <v>24</v>
      </c>
      <c r="D61336" s="2" t="s">
        <v>660</v>
      </c>
      <c r="E61336" s="2"/>
      <c r="F61336" s="2"/>
      <c r="G61336" s="2"/>
      <c r="H61336" s="2"/>
    </row>
    <row r="61337" spans="2:8">
      <c r="B61337" s="2" t="s">
        <v>61967</v>
      </c>
      <c r="C61337" s="2">
        <v>25</v>
      </c>
      <c r="D61337" s="2" t="s">
        <v>660</v>
      </c>
      <c r="E61337" s="2"/>
      <c r="F61337" s="2"/>
      <c r="G61337" s="2"/>
      <c r="H61337" s="2"/>
    </row>
    <row r="61338" spans="2:8">
      <c r="B61338" s="2" t="s">
        <v>61968</v>
      </c>
      <c r="C61338" s="2">
        <v>26</v>
      </c>
      <c r="D61338" s="2" t="s">
        <v>660</v>
      </c>
      <c r="E61338" s="2"/>
      <c r="F61338" s="2"/>
      <c r="G61338" s="2"/>
      <c r="H61338" s="2"/>
    </row>
    <row r="61339" spans="2:8">
      <c r="B61339" s="2" t="s">
        <v>61969</v>
      </c>
      <c r="C61339" s="2">
        <v>25</v>
      </c>
      <c r="D61339" s="2" t="s">
        <v>660</v>
      </c>
      <c r="E61339" s="2"/>
      <c r="F61339" s="2"/>
      <c r="G61339" s="2"/>
      <c r="H61339" s="2"/>
    </row>
    <row r="61340" spans="2:8">
      <c r="B61340" s="2" t="s">
        <v>61970</v>
      </c>
      <c r="C61340" s="2">
        <v>21</v>
      </c>
      <c r="D61340" s="2" t="s">
        <v>660</v>
      </c>
      <c r="E61340" s="2"/>
      <c r="F61340" s="2"/>
      <c r="G61340" s="2"/>
      <c r="H61340" s="2"/>
    </row>
    <row r="61341" spans="2:8">
      <c r="B61341" s="2" t="s">
        <v>61971</v>
      </c>
      <c r="C61341" s="2">
        <v>21</v>
      </c>
      <c r="D61341" s="2" t="s">
        <v>660</v>
      </c>
      <c r="E61341" s="2"/>
      <c r="F61341" s="2"/>
      <c r="G61341" s="2"/>
      <c r="H61341" s="2"/>
    </row>
    <row r="61342" spans="2:8">
      <c r="B61342" s="2" t="s">
        <v>61972</v>
      </c>
      <c r="C61342" s="2">
        <v>20</v>
      </c>
      <c r="D61342" s="2" t="s">
        <v>660</v>
      </c>
      <c r="E61342" s="2"/>
      <c r="F61342" s="2"/>
      <c r="G61342" s="2"/>
      <c r="H61342" s="2"/>
    </row>
    <row r="61343" spans="2:8">
      <c r="B61343" s="2" t="s">
        <v>61973</v>
      </c>
      <c r="C61343" s="2">
        <v>19</v>
      </c>
      <c r="D61343" s="2" t="s">
        <v>660</v>
      </c>
      <c r="E61343" s="2"/>
      <c r="F61343" s="2"/>
      <c r="G61343" s="2"/>
      <c r="H61343" s="2"/>
    </row>
    <row r="61344" spans="2:8">
      <c r="B61344" s="2" t="s">
        <v>61974</v>
      </c>
      <c r="C61344" s="2">
        <v>37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61975</v>
      </c>
      <c r="C61345" s="2">
        <v>35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61976</v>
      </c>
      <c r="C61346" s="2">
        <v>31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61977</v>
      </c>
      <c r="C61347" s="2">
        <v>23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61978</v>
      </c>
      <c r="C61348" s="2">
        <v>24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61979</v>
      </c>
      <c r="C61349" s="2">
        <v>23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61980</v>
      </c>
      <c r="C61350" s="2">
        <v>22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61981</v>
      </c>
      <c r="C61351" s="2">
        <v>21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61982</v>
      </c>
      <c r="C61352" s="2">
        <v>22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61983</v>
      </c>
      <c r="C61353" s="2">
        <v>25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61984</v>
      </c>
      <c r="C61354" s="2">
        <v>26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61985</v>
      </c>
      <c r="C61355" s="2">
        <v>26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61986</v>
      </c>
      <c r="C61356" s="2">
        <v>18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61987</v>
      </c>
      <c r="C61357" s="2">
        <v>17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61988</v>
      </c>
      <c r="C61358" s="2">
        <v>17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61989</v>
      </c>
      <c r="C61359" s="2">
        <v>18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61990</v>
      </c>
      <c r="C61360" s="2">
        <v>17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61991</v>
      </c>
      <c r="C61361" s="2">
        <v>16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61992</v>
      </c>
      <c r="C61362" s="2">
        <v>22</v>
      </c>
      <c r="D61362" s="2" t="s">
        <v>660</v>
      </c>
      <c r="E61362" s="2"/>
      <c r="F61362" s="2"/>
      <c r="G61362" s="2"/>
      <c r="H61362" s="2"/>
    </row>
    <row r="61363" spans="2:8">
      <c r="B61363" s="2" t="s">
        <v>61993</v>
      </c>
      <c r="C61363" s="2">
        <v>25</v>
      </c>
      <c r="D61363" s="2" t="s">
        <v>660</v>
      </c>
      <c r="E61363" s="2"/>
      <c r="F61363" s="2"/>
      <c r="G61363" s="2"/>
      <c r="H61363" s="2"/>
    </row>
    <row r="61364" spans="2:8">
      <c r="B61364" s="2" t="s">
        <v>61994</v>
      </c>
      <c r="C61364" s="2">
        <v>26</v>
      </c>
      <c r="D61364" s="2" t="s">
        <v>660</v>
      </c>
      <c r="E61364" s="2"/>
      <c r="F61364" s="2"/>
      <c r="G61364" s="2"/>
      <c r="H61364" s="2"/>
    </row>
    <row r="61365" spans="2:8">
      <c r="B61365" s="2" t="s">
        <v>61995</v>
      </c>
      <c r="C61365" s="2">
        <v>26</v>
      </c>
      <c r="D61365" s="2" t="s">
        <v>660</v>
      </c>
      <c r="E61365" s="2"/>
      <c r="F61365" s="2"/>
      <c r="G61365" s="2"/>
      <c r="H61365" s="2"/>
    </row>
    <row r="61366" spans="2:8">
      <c r="B61366" s="2" t="s">
        <v>61996</v>
      </c>
      <c r="C61366" s="2">
        <v>24</v>
      </c>
      <c r="D61366" s="2" t="s">
        <v>660</v>
      </c>
      <c r="E61366" s="2"/>
      <c r="F61366" s="2"/>
      <c r="G61366" s="2"/>
      <c r="H61366" s="2"/>
    </row>
    <row r="61367" spans="2:8">
      <c r="B61367" s="2" t="s">
        <v>61997</v>
      </c>
      <c r="C61367" s="2">
        <v>24</v>
      </c>
      <c r="D61367" s="2" t="s">
        <v>660</v>
      </c>
      <c r="E61367" s="2"/>
      <c r="F61367" s="2"/>
      <c r="G61367" s="2"/>
      <c r="H61367" s="2"/>
    </row>
    <row r="61368" spans="2:8">
      <c r="B61368" s="2" t="s">
        <v>61998</v>
      </c>
      <c r="C61368" s="2">
        <v>26</v>
      </c>
      <c r="D61368" s="2" t="s">
        <v>660</v>
      </c>
      <c r="E61368" s="2"/>
      <c r="F61368" s="2"/>
      <c r="G61368" s="2"/>
      <c r="H61368" s="2"/>
    </row>
    <row r="61369" spans="2:8">
      <c r="B61369" s="2" t="s">
        <v>61999</v>
      </c>
      <c r="C61369" s="2">
        <v>28</v>
      </c>
      <c r="D61369" s="2" t="s">
        <v>660</v>
      </c>
      <c r="E61369" s="2"/>
      <c r="F61369" s="2"/>
      <c r="G61369" s="2"/>
      <c r="H61369" s="2"/>
    </row>
    <row r="61370" spans="2:8">
      <c r="B61370" s="2" t="s">
        <v>62000</v>
      </c>
      <c r="C61370" s="2">
        <v>28</v>
      </c>
      <c r="D61370" s="2" t="s">
        <v>660</v>
      </c>
      <c r="E61370" s="2"/>
      <c r="F61370" s="2"/>
      <c r="G61370" s="2"/>
      <c r="H61370" s="2"/>
    </row>
    <row r="61371" spans="2:8">
      <c r="B61371" s="2" t="s">
        <v>62001</v>
      </c>
      <c r="C61371" s="2">
        <v>24</v>
      </c>
      <c r="D61371" s="2" t="s">
        <v>660</v>
      </c>
      <c r="E61371" s="2"/>
      <c r="F61371" s="2"/>
      <c r="G61371" s="2"/>
      <c r="H61371" s="2"/>
    </row>
    <row r="61372" spans="2:8">
      <c r="B61372" s="2" t="s">
        <v>62002</v>
      </c>
      <c r="C61372" s="2">
        <v>23</v>
      </c>
      <c r="D61372" s="2" t="s">
        <v>660</v>
      </c>
      <c r="E61372" s="2"/>
      <c r="F61372" s="2"/>
      <c r="G61372" s="2"/>
      <c r="H61372" s="2"/>
    </row>
    <row r="61373" spans="2:8">
      <c r="B61373" s="2" t="s">
        <v>62003</v>
      </c>
      <c r="C61373" s="2">
        <v>24</v>
      </c>
      <c r="D61373" s="2" t="s">
        <v>660</v>
      </c>
      <c r="E61373" s="2"/>
      <c r="F61373" s="2"/>
      <c r="G61373" s="2"/>
      <c r="H61373" s="2"/>
    </row>
    <row r="61374" spans="2:8">
      <c r="B61374" s="2" t="s">
        <v>62004</v>
      </c>
      <c r="C61374" s="2">
        <v>5</v>
      </c>
      <c r="D61374" s="2" t="s">
        <v>19</v>
      </c>
      <c r="E61374" s="2"/>
      <c r="F61374" s="2"/>
      <c r="G61374" s="2"/>
      <c r="H61374" s="2"/>
    </row>
    <row r="61375" spans="2:8">
      <c r="B61375" s="2" t="s">
        <v>62005</v>
      </c>
      <c r="C61375" s="2">
        <v>28</v>
      </c>
      <c r="D61375" s="2" t="s">
        <v>660</v>
      </c>
      <c r="E61375" s="2"/>
      <c r="F61375" s="2"/>
      <c r="G61375" s="2"/>
      <c r="H61375" s="2"/>
    </row>
    <row r="61376" spans="2:8">
      <c r="B61376" s="2" t="s">
        <v>62006</v>
      </c>
      <c r="C61376" s="2">
        <v>30</v>
      </c>
      <c r="D61376" s="2" t="s">
        <v>660</v>
      </c>
      <c r="E61376" s="2"/>
      <c r="F61376" s="2"/>
      <c r="G61376" s="2"/>
      <c r="H61376" s="2"/>
    </row>
    <row r="61377" spans="2:8">
      <c r="B61377" s="2" t="s">
        <v>62007</v>
      </c>
      <c r="C61377" s="2">
        <v>30</v>
      </c>
      <c r="D61377" s="2" t="s">
        <v>660</v>
      </c>
      <c r="E61377" s="2"/>
      <c r="F61377" s="2"/>
      <c r="G61377" s="2"/>
      <c r="H61377" s="2"/>
    </row>
    <row r="61378" spans="2:8">
      <c r="B61378" s="2" t="s">
        <v>62008</v>
      </c>
      <c r="C61378" s="2">
        <v>29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62009</v>
      </c>
      <c r="C61379" s="2">
        <v>27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62010</v>
      </c>
      <c r="C61380" s="2">
        <v>26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62011</v>
      </c>
      <c r="C61381" s="2">
        <v>23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62012</v>
      </c>
      <c r="C61382" s="2">
        <v>15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62013</v>
      </c>
      <c r="C61383" s="2">
        <v>29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62014</v>
      </c>
      <c r="C61384" s="2">
        <v>28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62015</v>
      </c>
      <c r="C61385" s="2">
        <v>27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62016</v>
      </c>
      <c r="C61386" s="2">
        <v>25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62017</v>
      </c>
      <c r="C61387" s="2">
        <v>24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62018</v>
      </c>
      <c r="C61388" s="2">
        <v>19</v>
      </c>
      <c r="D61388" s="2" t="s">
        <v>660</v>
      </c>
      <c r="E61388" s="2"/>
      <c r="F61388" s="2"/>
      <c r="G61388" s="2"/>
      <c r="H61388" s="2"/>
    </row>
    <row r="61389" spans="2:8">
      <c r="B61389" s="2" t="s">
        <v>62019</v>
      </c>
      <c r="C61389" s="2">
        <v>27</v>
      </c>
      <c r="D61389" s="2" t="s">
        <v>660</v>
      </c>
      <c r="E61389" s="2"/>
      <c r="F61389" s="2"/>
      <c r="G61389" s="2"/>
      <c r="H61389" s="2"/>
    </row>
    <row r="61390" spans="2:8">
      <c r="B61390" s="2" t="s">
        <v>62020</v>
      </c>
      <c r="C61390" s="2">
        <v>27</v>
      </c>
      <c r="D61390" s="2" t="s">
        <v>660</v>
      </c>
      <c r="E61390" s="2"/>
      <c r="F61390" s="2"/>
      <c r="G61390" s="2"/>
      <c r="H61390" s="2"/>
    </row>
    <row r="61391" spans="2:8">
      <c r="B61391" s="2" t="s">
        <v>62021</v>
      </c>
      <c r="C61391" s="2">
        <v>26</v>
      </c>
      <c r="D61391" s="2" t="s">
        <v>660</v>
      </c>
      <c r="E61391" s="2"/>
      <c r="F61391" s="2"/>
      <c r="G61391" s="2"/>
      <c r="H61391" s="2"/>
    </row>
    <row r="61392" spans="2:8">
      <c r="B61392" s="2" t="s">
        <v>62022</v>
      </c>
      <c r="C61392" s="2">
        <v>18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62023</v>
      </c>
      <c r="C61393" s="2">
        <v>20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62024</v>
      </c>
      <c r="C61394" s="2">
        <v>21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62025</v>
      </c>
      <c r="C61395" s="2">
        <v>20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62026</v>
      </c>
      <c r="C61396" s="2">
        <v>19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62027</v>
      </c>
      <c r="C61397" s="2">
        <v>16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62028</v>
      </c>
      <c r="C61398" s="2">
        <v>20</v>
      </c>
      <c r="D61398" s="2" t="s">
        <v>660</v>
      </c>
      <c r="E61398" s="2"/>
      <c r="F61398" s="2"/>
      <c r="G61398" s="2"/>
      <c r="H61398" s="2"/>
    </row>
    <row r="61399" spans="2:8">
      <c r="B61399" s="2" t="s">
        <v>62029</v>
      </c>
      <c r="C61399" s="2">
        <v>23</v>
      </c>
      <c r="D61399" s="2" t="s">
        <v>660</v>
      </c>
      <c r="E61399" s="2"/>
      <c r="F61399" s="2"/>
      <c r="G61399" s="2"/>
      <c r="H61399" s="2"/>
    </row>
    <row r="61400" spans="2:8">
      <c r="B61400" s="2" t="s">
        <v>62030</v>
      </c>
      <c r="C61400" s="2">
        <v>24</v>
      </c>
      <c r="D61400" s="2" t="s">
        <v>660</v>
      </c>
      <c r="E61400" s="2"/>
      <c r="F61400" s="2"/>
      <c r="G61400" s="2"/>
      <c r="H61400" s="2"/>
    </row>
    <row r="61401" spans="2:8">
      <c r="B61401" s="2" t="s">
        <v>62031</v>
      </c>
      <c r="C61401" s="2">
        <v>25</v>
      </c>
      <c r="D61401" s="2" t="s">
        <v>660</v>
      </c>
      <c r="E61401" s="2"/>
      <c r="F61401" s="2"/>
      <c r="G61401" s="2"/>
      <c r="H61401" s="2"/>
    </row>
    <row r="61402" spans="2:8">
      <c r="B61402" s="2" t="s">
        <v>62032</v>
      </c>
      <c r="C61402" s="2">
        <v>23</v>
      </c>
      <c r="D61402" s="2" t="s">
        <v>660</v>
      </c>
      <c r="E61402" s="2"/>
      <c r="F61402" s="2"/>
      <c r="G61402" s="2"/>
      <c r="H61402" s="2"/>
    </row>
    <row r="61403" spans="2:8">
      <c r="B61403" s="2" t="s">
        <v>62033</v>
      </c>
      <c r="C61403" s="2">
        <v>21</v>
      </c>
      <c r="D61403" s="2" t="s">
        <v>660</v>
      </c>
      <c r="E61403" s="2"/>
      <c r="F61403" s="2"/>
      <c r="G61403" s="2"/>
      <c r="H61403" s="2"/>
    </row>
    <row r="61404" spans="2:8">
      <c r="B61404" s="2" t="s">
        <v>62034</v>
      </c>
      <c r="C61404" s="2">
        <v>19</v>
      </c>
      <c r="D61404" s="2" t="s">
        <v>660</v>
      </c>
      <c r="E61404" s="2"/>
      <c r="F61404" s="2"/>
      <c r="G61404" s="2"/>
      <c r="H61404" s="2"/>
    </row>
    <row r="61405" spans="2:8">
      <c r="B61405" s="2" t="s">
        <v>62035</v>
      </c>
      <c r="C61405" s="2">
        <v>25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62036</v>
      </c>
      <c r="C61406" s="2">
        <v>25</v>
      </c>
      <c r="D61406" s="2" t="s">
        <v>660</v>
      </c>
      <c r="E61406" s="2"/>
      <c r="F61406" s="2"/>
      <c r="G61406" s="2"/>
      <c r="H61406" s="2"/>
    </row>
    <row r="61407" spans="2:8">
      <c r="B61407" s="2" t="s">
        <v>62037</v>
      </c>
      <c r="C61407" s="2">
        <v>27</v>
      </c>
      <c r="D61407" s="2" t="s">
        <v>660</v>
      </c>
      <c r="E61407" s="2"/>
      <c r="F61407" s="2"/>
      <c r="G61407" s="2"/>
      <c r="H61407" s="2"/>
    </row>
    <row r="61408" spans="2:8">
      <c r="B61408" s="2" t="s">
        <v>62038</v>
      </c>
      <c r="C61408" s="2">
        <v>27</v>
      </c>
      <c r="D61408" s="2" t="s">
        <v>660</v>
      </c>
      <c r="E61408" s="2"/>
      <c r="F61408" s="2"/>
      <c r="G61408" s="2"/>
      <c r="H61408" s="2"/>
    </row>
    <row r="61409" spans="2:8">
      <c r="B61409" s="2" t="s">
        <v>62039</v>
      </c>
      <c r="C61409" s="2">
        <v>20</v>
      </c>
      <c r="D61409" s="2" t="s">
        <v>660</v>
      </c>
      <c r="E61409" s="2"/>
      <c r="F61409" s="2"/>
      <c r="G61409" s="2"/>
      <c r="H61409" s="2"/>
    </row>
    <row r="61410" spans="2:8">
      <c r="B61410" s="2" t="s">
        <v>62040</v>
      </c>
      <c r="C61410" s="2">
        <v>27</v>
      </c>
      <c r="D61410" s="2" t="s">
        <v>660</v>
      </c>
      <c r="E61410" s="2"/>
      <c r="F61410" s="2"/>
      <c r="G61410" s="2"/>
      <c r="H61410" s="2"/>
    </row>
    <row r="61411" spans="2:8">
      <c r="B61411" s="2" t="s">
        <v>62041</v>
      </c>
      <c r="C61411" s="2">
        <v>33</v>
      </c>
      <c r="D61411" s="2" t="s">
        <v>660</v>
      </c>
      <c r="E61411" s="2"/>
      <c r="F61411" s="2"/>
      <c r="G61411" s="2"/>
      <c r="H61411" s="2"/>
    </row>
    <row r="61412" spans="2:8">
      <c r="B61412" s="2" t="s">
        <v>62042</v>
      </c>
      <c r="C61412" s="2">
        <v>35</v>
      </c>
      <c r="D61412" s="2" t="s">
        <v>660</v>
      </c>
      <c r="E61412" s="2"/>
      <c r="F61412" s="2"/>
      <c r="G61412" s="2"/>
      <c r="H61412" s="2"/>
    </row>
    <row r="61413" spans="2:8">
      <c r="B61413" s="2" t="s">
        <v>62043</v>
      </c>
      <c r="C61413" s="2">
        <v>34</v>
      </c>
      <c r="D61413" s="2" t="s">
        <v>660</v>
      </c>
      <c r="E61413" s="2"/>
      <c r="F61413" s="2"/>
      <c r="G61413" s="2"/>
      <c r="H61413" s="2"/>
    </row>
    <row r="61414" spans="2:8">
      <c r="B61414" s="2" t="s">
        <v>62044</v>
      </c>
      <c r="C61414" s="2">
        <v>19</v>
      </c>
      <c r="D61414" s="2" t="s">
        <v>660</v>
      </c>
      <c r="E61414" s="2"/>
      <c r="F61414" s="2"/>
      <c r="G61414" s="2"/>
      <c r="H61414" s="2"/>
    </row>
    <row r="61415" spans="2:8">
      <c r="B61415" s="2" t="s">
        <v>62045</v>
      </c>
      <c r="C61415" s="2">
        <v>21</v>
      </c>
      <c r="D61415" s="2" t="s">
        <v>660</v>
      </c>
      <c r="E61415" s="2"/>
      <c r="F61415" s="2"/>
      <c r="G61415" s="2"/>
      <c r="H61415" s="2"/>
    </row>
    <row r="61416" spans="2:8">
      <c r="B61416" s="2" t="s">
        <v>62046</v>
      </c>
      <c r="C61416" s="2">
        <v>22</v>
      </c>
      <c r="D61416" s="2" t="s">
        <v>660</v>
      </c>
      <c r="E61416" s="2"/>
      <c r="F61416" s="2"/>
      <c r="G61416" s="2"/>
      <c r="H61416" s="2"/>
    </row>
    <row r="61417" spans="2:8">
      <c r="B61417" s="2" t="s">
        <v>62047</v>
      </c>
      <c r="C61417" s="2">
        <v>22</v>
      </c>
      <c r="D61417" s="2" t="s">
        <v>660</v>
      </c>
      <c r="E61417" s="2"/>
      <c r="F61417" s="2"/>
      <c r="G61417" s="2"/>
      <c r="H61417" s="2"/>
    </row>
    <row r="61418" spans="2:8">
      <c r="B61418" s="2" t="s">
        <v>62048</v>
      </c>
      <c r="C61418" s="2">
        <v>24</v>
      </c>
      <c r="D61418" s="2" t="s">
        <v>660</v>
      </c>
      <c r="E61418" s="2"/>
      <c r="F61418" s="2"/>
      <c r="G61418" s="2"/>
      <c r="H61418" s="2"/>
    </row>
    <row r="61419" spans="2:8">
      <c r="B61419" s="2" t="s">
        <v>62049</v>
      </c>
      <c r="C61419" s="2">
        <v>23</v>
      </c>
      <c r="D61419" s="2" t="s">
        <v>660</v>
      </c>
      <c r="E61419" s="2"/>
      <c r="F61419" s="2"/>
      <c r="G61419" s="2"/>
      <c r="H61419" s="2"/>
    </row>
    <row r="61420" spans="2:8">
      <c r="B61420" s="2" t="s">
        <v>62050</v>
      </c>
      <c r="C61420" s="2">
        <v>18</v>
      </c>
      <c r="D61420" s="2" t="s">
        <v>660</v>
      </c>
      <c r="E61420" s="2"/>
      <c r="F61420" s="2"/>
      <c r="G61420" s="2"/>
      <c r="H61420" s="2"/>
    </row>
    <row r="61421" spans="2:8">
      <c r="B61421" s="2" t="s">
        <v>62051</v>
      </c>
      <c r="C61421" s="2">
        <v>22</v>
      </c>
      <c r="D61421" s="2" t="s">
        <v>660</v>
      </c>
      <c r="E61421" s="2"/>
      <c r="F61421" s="2"/>
      <c r="G61421" s="2"/>
      <c r="H61421" s="2"/>
    </row>
    <row r="61422" spans="2:8">
      <c r="B61422" s="2" t="s">
        <v>62052</v>
      </c>
      <c r="C61422" s="2">
        <v>25</v>
      </c>
      <c r="D61422" s="2" t="s">
        <v>660</v>
      </c>
      <c r="E61422" s="2"/>
      <c r="F61422" s="2"/>
      <c r="G61422" s="2"/>
      <c r="H61422" s="2"/>
    </row>
    <row r="61423" spans="2:8">
      <c r="B61423" s="2" t="s">
        <v>62053</v>
      </c>
      <c r="C61423" s="2">
        <v>28</v>
      </c>
      <c r="D61423" s="2" t="s">
        <v>660</v>
      </c>
      <c r="E61423" s="2"/>
      <c r="F61423" s="2"/>
      <c r="G61423" s="2"/>
      <c r="H61423" s="2"/>
    </row>
    <row r="61424" spans="2:8">
      <c r="B61424" s="2" t="s">
        <v>62054</v>
      </c>
      <c r="C61424" s="2">
        <v>29</v>
      </c>
      <c r="D61424" s="2" t="s">
        <v>660</v>
      </c>
      <c r="E61424" s="2"/>
      <c r="F61424" s="2"/>
      <c r="G61424" s="2"/>
      <c r="H61424" s="2"/>
    </row>
    <row r="61425" spans="2:8">
      <c r="B61425" s="2" t="s">
        <v>62055</v>
      </c>
      <c r="C61425" s="2">
        <v>25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62056</v>
      </c>
      <c r="C61426" s="2">
        <v>25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62057</v>
      </c>
      <c r="C61427" s="2">
        <v>25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62058</v>
      </c>
      <c r="C61428" s="2">
        <v>24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62059</v>
      </c>
      <c r="C61429" s="2">
        <v>21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62060</v>
      </c>
      <c r="C61430" s="2">
        <v>30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62061</v>
      </c>
      <c r="C61431" s="2">
        <v>30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62062</v>
      </c>
      <c r="C61432" s="2">
        <v>29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62063</v>
      </c>
      <c r="C61433" s="2">
        <v>25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62064</v>
      </c>
      <c r="C61434" s="2">
        <v>34</v>
      </c>
      <c r="D61434" s="2" t="s">
        <v>660</v>
      </c>
      <c r="E61434" s="2"/>
      <c r="F61434" s="2"/>
      <c r="G61434" s="2"/>
      <c r="H61434" s="2"/>
    </row>
    <row r="61435" spans="2:8">
      <c r="B61435" s="2" t="s">
        <v>62065</v>
      </c>
      <c r="C61435" s="2">
        <v>17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62066</v>
      </c>
      <c r="C61436" s="2">
        <v>17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62067</v>
      </c>
      <c r="C61437" s="2">
        <v>17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62068</v>
      </c>
      <c r="C61438" s="2">
        <v>9</v>
      </c>
      <c r="D61438" s="2" t="s">
        <v>660</v>
      </c>
      <c r="E61438" s="2"/>
      <c r="F61438" s="2"/>
      <c r="G61438" s="2"/>
      <c r="H61438" s="2"/>
    </row>
    <row r="61439" spans="2:8">
      <c r="B61439" s="2" t="s">
        <v>62069</v>
      </c>
      <c r="C61439" s="2">
        <v>20</v>
      </c>
      <c r="D61439" s="2" t="s">
        <v>660</v>
      </c>
      <c r="E61439" s="2"/>
      <c r="F61439" s="2"/>
      <c r="G61439" s="2"/>
      <c r="H61439" s="2"/>
    </row>
    <row r="61440" spans="2:8">
      <c r="B61440" s="2" t="s">
        <v>62070</v>
      </c>
      <c r="C61440" s="2">
        <v>20</v>
      </c>
      <c r="D61440" s="2" t="s">
        <v>660</v>
      </c>
      <c r="E61440" s="2"/>
      <c r="F61440" s="2"/>
      <c r="G61440" s="2"/>
      <c r="H61440" s="2"/>
    </row>
    <row r="61441" spans="2:8">
      <c r="B61441" s="2" t="s">
        <v>62071</v>
      </c>
      <c r="C61441" s="2">
        <v>22</v>
      </c>
      <c r="D61441" s="2" t="s">
        <v>660</v>
      </c>
      <c r="E61441" s="2"/>
      <c r="F61441" s="2"/>
      <c r="G61441" s="2"/>
      <c r="H61441" s="2"/>
    </row>
    <row r="61442" spans="2:8">
      <c r="B61442" s="2" t="s">
        <v>62072</v>
      </c>
      <c r="C61442" s="2">
        <v>24</v>
      </c>
      <c r="D61442" s="2" t="s">
        <v>660</v>
      </c>
      <c r="E61442" s="2"/>
      <c r="F61442" s="2"/>
      <c r="G61442" s="2"/>
      <c r="H61442" s="2"/>
    </row>
    <row r="61443" spans="2:8">
      <c r="B61443" s="2" t="s">
        <v>62073</v>
      </c>
      <c r="C61443" s="2">
        <v>24</v>
      </c>
      <c r="D61443" s="2" t="s">
        <v>660</v>
      </c>
      <c r="E61443" s="2"/>
      <c r="F61443" s="2"/>
      <c r="G61443" s="2"/>
      <c r="H61443" s="2"/>
    </row>
    <row r="61444" spans="2:8">
      <c r="B61444" s="2" t="s">
        <v>62074</v>
      </c>
      <c r="C61444" s="2">
        <v>25</v>
      </c>
      <c r="D61444" s="2" t="s">
        <v>660</v>
      </c>
      <c r="E61444" s="2"/>
      <c r="F61444" s="2"/>
      <c r="G61444" s="2"/>
      <c r="H61444" s="2"/>
    </row>
    <row r="61445" spans="2:8">
      <c r="B61445" s="2" t="s">
        <v>62075</v>
      </c>
      <c r="C61445" s="2">
        <v>26</v>
      </c>
      <c r="D61445" s="2" t="s">
        <v>660</v>
      </c>
      <c r="E61445" s="2"/>
      <c r="F61445" s="2"/>
      <c r="G61445" s="2"/>
      <c r="H61445" s="2"/>
    </row>
    <row r="61446" spans="2:8">
      <c r="B61446" s="2" t="s">
        <v>62076</v>
      </c>
      <c r="C61446" s="2">
        <v>25</v>
      </c>
      <c r="D61446" s="2" t="s">
        <v>660</v>
      </c>
      <c r="E61446" s="2"/>
      <c r="F61446" s="2"/>
      <c r="G61446" s="2"/>
      <c r="H61446" s="2"/>
    </row>
    <row r="61447" spans="2:8">
      <c r="B61447" s="2" t="s">
        <v>62077</v>
      </c>
      <c r="C61447" s="2">
        <v>19</v>
      </c>
      <c r="D61447" s="2" t="s">
        <v>660</v>
      </c>
      <c r="E61447" s="2"/>
      <c r="F61447" s="2"/>
      <c r="G61447" s="2"/>
      <c r="H61447" s="2"/>
    </row>
    <row r="61448" spans="2:8">
      <c r="B61448" s="2" t="s">
        <v>62078</v>
      </c>
      <c r="C61448" s="2">
        <v>17</v>
      </c>
      <c r="D61448" s="2" t="s">
        <v>660</v>
      </c>
      <c r="E61448" s="2"/>
      <c r="F61448" s="2"/>
      <c r="G61448" s="2"/>
      <c r="H61448" s="2"/>
    </row>
    <row r="61449" spans="2:8">
      <c r="B61449" s="2" t="s">
        <v>62079</v>
      </c>
      <c r="C61449" s="2">
        <v>16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62080</v>
      </c>
      <c r="C61450" s="2">
        <v>17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62081</v>
      </c>
      <c r="C61451" s="2">
        <v>18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62082</v>
      </c>
      <c r="C61452" s="2">
        <v>20</v>
      </c>
      <c r="D61452" s="2" t="s">
        <v>660</v>
      </c>
      <c r="E61452" s="2"/>
      <c r="F61452" s="2"/>
      <c r="G61452" s="2"/>
      <c r="H61452" s="2"/>
    </row>
    <row r="61453" spans="2:8">
      <c r="B61453" s="2" t="s">
        <v>62083</v>
      </c>
      <c r="C61453" s="2">
        <v>25</v>
      </c>
      <c r="D61453" s="2" t="s">
        <v>660</v>
      </c>
      <c r="E61453" s="2"/>
      <c r="F61453" s="2"/>
      <c r="G61453" s="2"/>
      <c r="H61453" s="2"/>
    </row>
    <row r="61454" spans="2:8">
      <c r="B61454" s="2" t="s">
        <v>62084</v>
      </c>
      <c r="C61454" s="2">
        <v>25</v>
      </c>
      <c r="D61454" s="2" t="s">
        <v>660</v>
      </c>
      <c r="E61454" s="2"/>
      <c r="F61454" s="2"/>
      <c r="G61454" s="2"/>
      <c r="H61454" s="2"/>
    </row>
    <row r="61455" spans="2:8">
      <c r="B61455" s="2" t="s">
        <v>62085</v>
      </c>
      <c r="C61455" s="2">
        <v>24</v>
      </c>
      <c r="D61455" s="2" t="s">
        <v>660</v>
      </c>
      <c r="E61455" s="2"/>
      <c r="F61455" s="2"/>
      <c r="G61455" s="2"/>
      <c r="H61455" s="2"/>
    </row>
    <row r="61456" spans="2:8">
      <c r="B61456" s="2" t="s">
        <v>62086</v>
      </c>
      <c r="C61456" s="2">
        <v>22</v>
      </c>
      <c r="D61456" s="2" t="s">
        <v>660</v>
      </c>
      <c r="E61456" s="2"/>
      <c r="F61456" s="2"/>
      <c r="G61456" s="2"/>
      <c r="H61456" s="2"/>
    </row>
    <row r="61457" spans="2:8">
      <c r="B61457" s="2" t="s">
        <v>62087</v>
      </c>
      <c r="C61457" s="2">
        <v>22</v>
      </c>
      <c r="D61457" s="2" t="s">
        <v>660</v>
      </c>
      <c r="E61457" s="2"/>
      <c r="F61457" s="2"/>
      <c r="G61457" s="2"/>
      <c r="H61457" s="2"/>
    </row>
    <row r="61458" spans="2:8">
      <c r="B61458" s="2" t="s">
        <v>62088</v>
      </c>
      <c r="C61458" s="2">
        <v>22</v>
      </c>
      <c r="D61458" s="2" t="s">
        <v>660</v>
      </c>
      <c r="E61458" s="2"/>
      <c r="F61458" s="2"/>
      <c r="G61458" s="2"/>
      <c r="H61458" s="2"/>
    </row>
    <row r="61459" spans="2:8">
      <c r="B61459" s="2" t="s">
        <v>62089</v>
      </c>
      <c r="C61459" s="2">
        <v>23</v>
      </c>
      <c r="D61459" s="2" t="s">
        <v>660</v>
      </c>
      <c r="E61459" s="2"/>
      <c r="F61459" s="2"/>
      <c r="G61459" s="2"/>
      <c r="H61459" s="2"/>
    </row>
    <row r="61460" spans="2:8">
      <c r="B61460" s="2" t="s">
        <v>62090</v>
      </c>
      <c r="C61460" s="2">
        <v>23</v>
      </c>
      <c r="D61460" s="2" t="s">
        <v>660</v>
      </c>
      <c r="E61460" s="2"/>
      <c r="F61460" s="2"/>
      <c r="G61460" s="2"/>
      <c r="H61460" s="2"/>
    </row>
    <row r="61461" spans="2:8">
      <c r="B61461" s="2" t="s">
        <v>62091</v>
      </c>
      <c r="C61461" s="2">
        <v>22</v>
      </c>
      <c r="D61461" s="2" t="s">
        <v>660</v>
      </c>
      <c r="E61461" s="2"/>
      <c r="F61461" s="2"/>
      <c r="G61461" s="2"/>
      <c r="H61461" s="2"/>
    </row>
    <row r="61462" spans="2:8">
      <c r="B61462" s="2" t="s">
        <v>62092</v>
      </c>
      <c r="C61462" s="2">
        <v>24</v>
      </c>
      <c r="D61462" s="2" t="s">
        <v>660</v>
      </c>
      <c r="E61462" s="2"/>
      <c r="F61462" s="2"/>
      <c r="G61462" s="2"/>
      <c r="H61462" s="2"/>
    </row>
    <row r="61463" spans="2:8">
      <c r="B61463" s="2" t="s">
        <v>62093</v>
      </c>
      <c r="C61463" s="2">
        <v>22</v>
      </c>
      <c r="D61463" s="2" t="s">
        <v>660</v>
      </c>
      <c r="E61463" s="2"/>
      <c r="F61463" s="2"/>
      <c r="G61463" s="2"/>
      <c r="H61463" s="2"/>
    </row>
    <row r="61464" spans="2:8">
      <c r="B61464" s="2" t="s">
        <v>62094</v>
      </c>
      <c r="C61464" s="2">
        <v>29</v>
      </c>
      <c r="D61464" s="2" t="s">
        <v>660</v>
      </c>
      <c r="E61464" s="2"/>
      <c r="F61464" s="2"/>
      <c r="G61464" s="2"/>
      <c r="H61464" s="2"/>
    </row>
    <row r="61465" spans="2:8">
      <c r="B61465" s="2" t="s">
        <v>62095</v>
      </c>
      <c r="C61465" s="2">
        <v>29</v>
      </c>
      <c r="D61465" s="2" t="s">
        <v>660</v>
      </c>
      <c r="E61465" s="2"/>
      <c r="F61465" s="2"/>
      <c r="G61465" s="2"/>
      <c r="H61465" s="2"/>
    </row>
    <row r="61466" spans="2:8">
      <c r="B61466" s="2" t="s">
        <v>62096</v>
      </c>
      <c r="C61466" s="2">
        <v>29</v>
      </c>
      <c r="D61466" s="2" t="s">
        <v>660</v>
      </c>
      <c r="E61466" s="2"/>
      <c r="F61466" s="2"/>
      <c r="G61466" s="2"/>
      <c r="H61466" s="2"/>
    </row>
    <row r="61467" spans="2:8">
      <c r="B61467" s="2" t="s">
        <v>62097</v>
      </c>
      <c r="C61467" s="2">
        <v>28</v>
      </c>
      <c r="D61467" s="2" t="s">
        <v>660</v>
      </c>
      <c r="E61467" s="2"/>
      <c r="F61467" s="2"/>
      <c r="G61467" s="2"/>
      <c r="H61467" s="2"/>
    </row>
    <row r="61468" spans="2:8">
      <c r="B61468" s="2" t="s">
        <v>62098</v>
      </c>
      <c r="C61468" s="2">
        <v>28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62099</v>
      </c>
      <c r="C61469" s="2">
        <v>25</v>
      </c>
      <c r="D61469" s="2" t="s">
        <v>19</v>
      </c>
      <c r="E61469" s="2"/>
      <c r="F61469" s="2"/>
      <c r="G61469" s="2"/>
      <c r="H61469" s="2"/>
    </row>
    <row r="61470" spans="2:8">
      <c r="B61470" s="2" t="s">
        <v>62100</v>
      </c>
      <c r="C61470" s="2">
        <v>22</v>
      </c>
      <c r="D61470" s="2" t="s">
        <v>19</v>
      </c>
      <c r="E61470" s="2"/>
      <c r="F61470" s="2"/>
      <c r="G61470" s="2"/>
      <c r="H61470" s="2"/>
    </row>
    <row r="61471" spans="2:8">
      <c r="B61471" s="2" t="s">
        <v>62101</v>
      </c>
      <c r="C61471" s="2">
        <v>20</v>
      </c>
      <c r="D61471" s="2" t="s">
        <v>19</v>
      </c>
      <c r="E61471" s="2"/>
      <c r="F61471" s="2"/>
      <c r="G61471" s="2"/>
      <c r="H61471" s="2"/>
    </row>
    <row r="61472" spans="2:8">
      <c r="B61472" s="2" t="s">
        <v>62102</v>
      </c>
      <c r="C61472" s="2">
        <v>26</v>
      </c>
      <c r="D61472" s="2" t="s">
        <v>19</v>
      </c>
      <c r="E61472" s="2"/>
      <c r="F61472" s="2"/>
      <c r="G61472" s="2"/>
      <c r="H61472" s="2"/>
    </row>
    <row r="61473" spans="2:8">
      <c r="B61473" s="2" t="s">
        <v>62103</v>
      </c>
      <c r="C61473" s="2">
        <v>29</v>
      </c>
      <c r="D61473" s="2" t="s">
        <v>19</v>
      </c>
      <c r="E61473" s="2"/>
      <c r="F61473" s="2"/>
      <c r="G61473" s="2"/>
      <c r="H61473" s="2"/>
    </row>
    <row r="61474" spans="2:8">
      <c r="B61474" s="2" t="s">
        <v>62104</v>
      </c>
      <c r="C61474" s="2">
        <v>32</v>
      </c>
      <c r="D61474" s="2" t="s">
        <v>19</v>
      </c>
      <c r="E61474" s="2"/>
      <c r="F61474" s="2"/>
      <c r="G61474" s="2"/>
      <c r="H61474" s="2"/>
    </row>
    <row r="61475" spans="2:8">
      <c r="B61475" s="2" t="s">
        <v>62105</v>
      </c>
      <c r="C61475" s="2">
        <v>30</v>
      </c>
      <c r="D61475" s="2" t="s">
        <v>19</v>
      </c>
      <c r="E61475" s="2"/>
      <c r="F61475" s="2"/>
      <c r="G61475" s="2"/>
      <c r="H61475" s="2"/>
    </row>
    <row r="61476" spans="2:8">
      <c r="B61476" s="2" t="s">
        <v>62106</v>
      </c>
      <c r="C61476" s="2">
        <v>25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62107</v>
      </c>
      <c r="C61477" s="2">
        <v>31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62108</v>
      </c>
      <c r="C61478" s="2">
        <v>31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62109</v>
      </c>
      <c r="C61479" s="2">
        <v>30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62110</v>
      </c>
      <c r="C61480" s="2">
        <v>25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62111</v>
      </c>
      <c r="C61481" s="2">
        <v>17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62112</v>
      </c>
      <c r="C61482" s="2">
        <v>28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62113</v>
      </c>
      <c r="C61483" s="2">
        <v>28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62114</v>
      </c>
      <c r="C61484" s="2">
        <v>26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62115</v>
      </c>
      <c r="C61485" s="2">
        <v>23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62116</v>
      </c>
      <c r="C61486" s="2">
        <v>16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62117</v>
      </c>
      <c r="C61487" s="2">
        <v>21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62118</v>
      </c>
      <c r="C61488" s="2">
        <v>20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62119</v>
      </c>
      <c r="C61489" s="2">
        <v>20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62120</v>
      </c>
      <c r="C61490" s="2">
        <v>21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62121</v>
      </c>
      <c r="C61491" s="2">
        <v>21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62122</v>
      </c>
      <c r="C61492" s="2">
        <v>17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62123</v>
      </c>
      <c r="C61493" s="2">
        <v>21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62124</v>
      </c>
      <c r="C61494" s="2">
        <v>22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62125</v>
      </c>
      <c r="C61495" s="2">
        <v>22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62126</v>
      </c>
      <c r="C61496" s="2">
        <v>21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62127</v>
      </c>
      <c r="C61497" s="2">
        <v>20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62128</v>
      </c>
      <c r="C61498" s="2">
        <v>16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62129</v>
      </c>
      <c r="C61499" s="2">
        <v>10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62130</v>
      </c>
      <c r="C61500" s="2">
        <v>21</v>
      </c>
      <c r="D61500" s="2" t="s">
        <v>660</v>
      </c>
      <c r="E61500" s="2"/>
      <c r="F61500" s="2"/>
      <c r="G61500" s="2"/>
      <c r="H61500" s="2"/>
    </row>
    <row r="61501" spans="2:8">
      <c r="B61501" s="2" t="s">
        <v>62131</v>
      </c>
      <c r="C61501" s="2">
        <v>22</v>
      </c>
      <c r="D61501" s="2" t="s">
        <v>660</v>
      </c>
      <c r="E61501" s="2"/>
      <c r="F61501" s="2"/>
      <c r="G61501" s="2"/>
      <c r="H61501" s="2"/>
    </row>
    <row r="61502" spans="2:8">
      <c r="B61502" s="2" t="s">
        <v>62132</v>
      </c>
      <c r="C61502" s="2">
        <v>22</v>
      </c>
      <c r="D61502" s="2" t="s">
        <v>660</v>
      </c>
      <c r="E61502" s="2"/>
      <c r="F61502" s="2"/>
      <c r="G61502" s="2"/>
      <c r="H61502" s="2"/>
    </row>
    <row r="61503" spans="2:8">
      <c r="B61503" s="2" t="s">
        <v>62133</v>
      </c>
      <c r="C61503" s="2">
        <v>21</v>
      </c>
      <c r="D61503" s="2" t="s">
        <v>660</v>
      </c>
      <c r="E61503" s="2"/>
      <c r="F61503" s="2"/>
      <c r="G61503" s="2"/>
      <c r="H61503" s="2"/>
    </row>
    <row r="61504" spans="2:8">
      <c r="B61504" s="2" t="s">
        <v>62134</v>
      </c>
      <c r="C61504" s="2">
        <v>20</v>
      </c>
      <c r="D61504" s="2" t="s">
        <v>660</v>
      </c>
      <c r="E61504" s="2"/>
      <c r="F61504" s="2"/>
      <c r="G61504" s="2"/>
      <c r="H61504" s="2"/>
    </row>
    <row r="61505" spans="2:8">
      <c r="B61505" s="2" t="s">
        <v>62135</v>
      </c>
      <c r="C61505" s="2">
        <v>24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62136</v>
      </c>
      <c r="C61506" s="2">
        <v>25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62137</v>
      </c>
      <c r="C61507" s="2">
        <v>24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62138</v>
      </c>
      <c r="C61508" s="2">
        <v>21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62139</v>
      </c>
      <c r="C61509" s="2">
        <v>19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62140</v>
      </c>
      <c r="C61510" s="2">
        <v>15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62141</v>
      </c>
      <c r="C61511" s="2">
        <v>12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62142</v>
      </c>
      <c r="C61512" s="2">
        <v>18</v>
      </c>
      <c r="D61512" s="2" t="s">
        <v>660</v>
      </c>
      <c r="E61512" s="2"/>
      <c r="F61512" s="2"/>
      <c r="G61512" s="2"/>
      <c r="H61512" s="2"/>
    </row>
    <row r="61513" spans="2:8">
      <c r="B61513" s="2" t="s">
        <v>62143</v>
      </c>
      <c r="C61513" s="2">
        <v>18</v>
      </c>
      <c r="D61513" s="2" t="s">
        <v>660</v>
      </c>
      <c r="E61513" s="2"/>
      <c r="F61513" s="2"/>
      <c r="G61513" s="2"/>
      <c r="H61513" s="2"/>
    </row>
    <row r="61514" spans="2:8">
      <c r="B61514" s="2" t="s">
        <v>62144</v>
      </c>
      <c r="C61514" s="2">
        <v>18</v>
      </c>
      <c r="D61514" s="2" t="s">
        <v>660</v>
      </c>
      <c r="E61514" s="2"/>
      <c r="F61514" s="2"/>
      <c r="G61514" s="2"/>
      <c r="H61514" s="2"/>
    </row>
    <row r="61515" spans="2:8">
      <c r="B61515" s="2" t="s">
        <v>62145</v>
      </c>
      <c r="C61515" s="2">
        <v>17</v>
      </c>
      <c r="D61515" s="2" t="s">
        <v>660</v>
      </c>
      <c r="E61515" s="2"/>
      <c r="F61515" s="2"/>
      <c r="G61515" s="2"/>
      <c r="H61515" s="2"/>
    </row>
    <row r="61516" spans="2:8">
      <c r="B61516" s="2" t="s">
        <v>62146</v>
      </c>
      <c r="C61516" s="2">
        <v>17</v>
      </c>
      <c r="D61516" s="2" t="s">
        <v>660</v>
      </c>
      <c r="E61516" s="2"/>
      <c r="F61516" s="2"/>
      <c r="G61516" s="2"/>
      <c r="H61516" s="2"/>
    </row>
    <row r="61517" spans="2:8">
      <c r="B61517" s="2" t="s">
        <v>62147</v>
      </c>
      <c r="C61517" s="2">
        <v>25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62148</v>
      </c>
      <c r="C61518" s="2">
        <v>26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62149</v>
      </c>
      <c r="C61519" s="2">
        <v>25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62150</v>
      </c>
      <c r="C61520" s="2">
        <v>25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62151</v>
      </c>
      <c r="C61521" s="2">
        <v>22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62152</v>
      </c>
      <c r="C61522" s="2">
        <v>16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62153</v>
      </c>
      <c r="C61523" s="2">
        <v>28</v>
      </c>
      <c r="D61523" s="2" t="s">
        <v>660</v>
      </c>
      <c r="E61523" s="2"/>
      <c r="F61523" s="2"/>
      <c r="G61523" s="2"/>
      <c r="H61523" s="2"/>
    </row>
    <row r="61524" spans="2:8">
      <c r="B61524" s="2" t="s">
        <v>62154</v>
      </c>
      <c r="C61524" s="2">
        <v>29</v>
      </c>
      <c r="D61524" s="2" t="s">
        <v>660</v>
      </c>
      <c r="E61524" s="2"/>
      <c r="F61524" s="2"/>
      <c r="G61524" s="2"/>
      <c r="H61524" s="2"/>
    </row>
    <row r="61525" spans="2:8">
      <c r="B61525" s="2" t="s">
        <v>62155</v>
      </c>
      <c r="C61525" s="2">
        <v>28</v>
      </c>
      <c r="D61525" s="2" t="s">
        <v>660</v>
      </c>
      <c r="E61525" s="2"/>
      <c r="F61525" s="2"/>
      <c r="G61525" s="2"/>
      <c r="H61525" s="2"/>
    </row>
    <row r="61526" spans="2:8">
      <c r="B61526" s="2" t="s">
        <v>62156</v>
      </c>
      <c r="C61526" s="2">
        <v>28</v>
      </c>
      <c r="D61526" s="2" t="s">
        <v>660</v>
      </c>
      <c r="E61526" s="2"/>
      <c r="F61526" s="2"/>
      <c r="G61526" s="2"/>
      <c r="H61526" s="2"/>
    </row>
    <row r="61527" spans="2:8">
      <c r="B61527" s="2" t="s">
        <v>62157</v>
      </c>
      <c r="C61527" s="2">
        <v>21</v>
      </c>
      <c r="D61527" s="2" t="s">
        <v>660</v>
      </c>
      <c r="E61527" s="2"/>
      <c r="F61527" s="2"/>
      <c r="G61527" s="2"/>
      <c r="H61527" s="2"/>
    </row>
    <row r="61528" spans="2:8">
      <c r="B61528" s="2" t="s">
        <v>62158</v>
      </c>
      <c r="C61528" s="2">
        <v>25</v>
      </c>
      <c r="D61528" s="2" t="s">
        <v>660</v>
      </c>
      <c r="E61528" s="2"/>
      <c r="F61528" s="2"/>
      <c r="G61528" s="2"/>
      <c r="H61528" s="2"/>
    </row>
    <row r="61529" spans="2:8">
      <c r="B61529" s="2" t="s">
        <v>62159</v>
      </c>
      <c r="C61529" s="2">
        <v>28</v>
      </c>
      <c r="D61529" s="2" t="s">
        <v>660</v>
      </c>
      <c r="E61529" s="2"/>
      <c r="F61529" s="2"/>
      <c r="G61529" s="2"/>
      <c r="H61529" s="2"/>
    </row>
    <row r="61530" spans="2:8">
      <c r="B61530" s="2" t="s">
        <v>62160</v>
      </c>
      <c r="C61530" s="2">
        <v>28</v>
      </c>
      <c r="D61530" s="2" t="s">
        <v>660</v>
      </c>
      <c r="E61530" s="2"/>
      <c r="F61530" s="2"/>
      <c r="G61530" s="2"/>
      <c r="H61530" s="2"/>
    </row>
    <row r="61531" spans="2:8">
      <c r="B61531" s="2" t="s">
        <v>62161</v>
      </c>
      <c r="C61531" s="2">
        <v>27</v>
      </c>
      <c r="D61531" s="2" t="s">
        <v>660</v>
      </c>
      <c r="E61531" s="2"/>
      <c r="F61531" s="2"/>
      <c r="G61531" s="2"/>
      <c r="H61531" s="2"/>
    </row>
    <row r="61532" spans="2:8">
      <c r="B61532" s="2" t="s">
        <v>62162</v>
      </c>
      <c r="C61532" s="2">
        <v>22</v>
      </c>
      <c r="D61532" s="2" t="s">
        <v>660</v>
      </c>
      <c r="E61532" s="2"/>
      <c r="F61532" s="2"/>
      <c r="G61532" s="2"/>
      <c r="H61532" s="2"/>
    </row>
    <row r="61533" spans="2:8">
      <c r="B61533" s="2" t="s">
        <v>62163</v>
      </c>
      <c r="C61533" s="2">
        <v>23</v>
      </c>
      <c r="D61533" s="2" t="s">
        <v>660</v>
      </c>
      <c r="E61533" s="2"/>
      <c r="F61533" s="2"/>
      <c r="G61533" s="2"/>
      <c r="H61533" s="2"/>
    </row>
    <row r="61534" spans="2:8">
      <c r="B61534" s="2" t="s">
        <v>62164</v>
      </c>
      <c r="C61534" s="2">
        <v>23</v>
      </c>
      <c r="D61534" s="2" t="s">
        <v>660</v>
      </c>
      <c r="E61534" s="2"/>
      <c r="F61534" s="2"/>
      <c r="G61534" s="2"/>
      <c r="H61534" s="2"/>
    </row>
    <row r="61535" spans="2:8">
      <c r="B61535" s="2" t="s">
        <v>62165</v>
      </c>
      <c r="C61535" s="2">
        <v>22</v>
      </c>
      <c r="D61535" s="2" t="s">
        <v>660</v>
      </c>
      <c r="E61535" s="2"/>
      <c r="F61535" s="2"/>
      <c r="G61535" s="2"/>
      <c r="H61535" s="2"/>
    </row>
    <row r="61536" spans="2:8">
      <c r="B61536" s="2" t="s">
        <v>62166</v>
      </c>
      <c r="C61536" s="2">
        <v>21</v>
      </c>
      <c r="D61536" s="2" t="s">
        <v>660</v>
      </c>
      <c r="E61536" s="2"/>
      <c r="F61536" s="2"/>
      <c r="G61536" s="2"/>
      <c r="H61536" s="2"/>
    </row>
    <row r="61537" spans="2:8">
      <c r="B61537" s="2" t="s">
        <v>62167</v>
      </c>
      <c r="C61537" s="2">
        <v>25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62168</v>
      </c>
      <c r="C61538" s="2">
        <v>25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62169</v>
      </c>
      <c r="C61539" s="2">
        <v>25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62170</v>
      </c>
      <c r="C61540" s="2">
        <v>25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62171</v>
      </c>
      <c r="C61541" s="2">
        <v>21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62172</v>
      </c>
      <c r="C61542" s="2">
        <v>22</v>
      </c>
      <c r="D61542" s="2" t="s">
        <v>660</v>
      </c>
      <c r="E61542" s="2"/>
      <c r="F61542" s="2"/>
      <c r="G61542" s="2"/>
      <c r="H61542" s="2"/>
    </row>
    <row r="61543" spans="2:8">
      <c r="B61543" s="2" t="s">
        <v>62173</v>
      </c>
      <c r="C61543" s="2">
        <v>26</v>
      </c>
      <c r="D61543" s="2" t="s">
        <v>660</v>
      </c>
      <c r="E61543" s="2"/>
      <c r="F61543" s="2"/>
      <c r="G61543" s="2"/>
      <c r="H61543" s="2"/>
    </row>
    <row r="61544" spans="2:8">
      <c r="B61544" s="2" t="s">
        <v>62174</v>
      </c>
      <c r="C61544" s="2">
        <v>27</v>
      </c>
      <c r="D61544" s="2" t="s">
        <v>660</v>
      </c>
      <c r="E61544" s="2"/>
      <c r="F61544" s="2"/>
      <c r="G61544" s="2"/>
      <c r="H61544" s="2"/>
    </row>
    <row r="61545" spans="2:8">
      <c r="B61545" s="2" t="s">
        <v>62175</v>
      </c>
      <c r="C61545" s="2">
        <v>30</v>
      </c>
      <c r="D61545" s="2" t="s">
        <v>660</v>
      </c>
      <c r="E61545" s="2"/>
      <c r="F61545" s="2"/>
      <c r="G61545" s="2"/>
      <c r="H61545" s="2"/>
    </row>
    <row r="61546" spans="2:8">
      <c r="B61546" s="2" t="s">
        <v>62176</v>
      </c>
      <c r="C61546" s="2">
        <v>30</v>
      </c>
      <c r="D61546" s="2" t="s">
        <v>660</v>
      </c>
      <c r="E61546" s="2"/>
      <c r="F61546" s="2"/>
      <c r="G61546" s="2"/>
      <c r="H61546" s="2"/>
    </row>
    <row r="61547" spans="2:8">
      <c r="B61547" s="2" t="s">
        <v>62177</v>
      </c>
      <c r="C61547" s="2">
        <v>24</v>
      </c>
      <c r="D61547" s="2" t="s">
        <v>660</v>
      </c>
      <c r="E61547" s="2"/>
      <c r="F61547" s="2"/>
      <c r="G61547" s="2"/>
      <c r="H61547" s="2"/>
    </row>
    <row r="61548" spans="2:8">
      <c r="B61548" s="2" t="s">
        <v>62178</v>
      </c>
      <c r="C61548" s="2">
        <v>36</v>
      </c>
      <c r="D61548" s="2" t="s">
        <v>660</v>
      </c>
      <c r="E61548" s="2"/>
      <c r="F61548" s="2"/>
      <c r="G61548" s="2"/>
      <c r="H61548" s="2"/>
    </row>
    <row r="61549" spans="2:8">
      <c r="B61549" s="2" t="s">
        <v>62179</v>
      </c>
      <c r="C61549" s="2">
        <v>36</v>
      </c>
      <c r="D61549" s="2" t="s">
        <v>660</v>
      </c>
      <c r="E61549" s="2"/>
      <c r="F61549" s="2"/>
      <c r="G61549" s="2"/>
      <c r="H61549" s="2"/>
    </row>
    <row r="61550" spans="2:8">
      <c r="B61550" s="2" t="s">
        <v>62180</v>
      </c>
      <c r="C61550" s="2">
        <v>24</v>
      </c>
      <c r="D61550" s="2" t="s">
        <v>660</v>
      </c>
      <c r="E61550" s="2"/>
      <c r="F61550" s="2"/>
      <c r="G61550" s="2"/>
      <c r="H61550" s="2"/>
    </row>
    <row r="61551" spans="2:8">
      <c r="B61551" s="2" t="s">
        <v>62181</v>
      </c>
      <c r="C61551" s="2">
        <v>28</v>
      </c>
      <c r="D61551" s="2" t="s">
        <v>660</v>
      </c>
      <c r="E61551" s="2"/>
      <c r="F61551" s="2"/>
      <c r="G61551" s="2"/>
      <c r="H61551" s="2"/>
    </row>
    <row r="61552" spans="2:8">
      <c r="B61552" s="2" t="s">
        <v>62182</v>
      </c>
      <c r="C61552" s="2">
        <v>29</v>
      </c>
      <c r="D61552" s="2" t="s">
        <v>660</v>
      </c>
      <c r="E61552" s="2"/>
      <c r="F61552" s="2"/>
      <c r="G61552" s="2"/>
      <c r="H61552" s="2"/>
    </row>
    <row r="61553" spans="2:8">
      <c r="B61553" s="2" t="s">
        <v>62183</v>
      </c>
      <c r="C61553" s="2">
        <v>30</v>
      </c>
      <c r="D61553" s="2" t="s">
        <v>660</v>
      </c>
      <c r="E61553" s="2"/>
      <c r="F61553" s="2"/>
      <c r="G61553" s="2"/>
      <c r="H61553" s="2"/>
    </row>
    <row r="61554" spans="2:8">
      <c r="B61554" s="2" t="s">
        <v>62184</v>
      </c>
      <c r="C61554" s="2">
        <v>19</v>
      </c>
      <c r="D61554" s="2" t="s">
        <v>660</v>
      </c>
      <c r="E61554" s="2"/>
      <c r="F61554" s="2"/>
      <c r="G61554" s="2"/>
      <c r="H61554" s="2"/>
    </row>
    <row r="61555" spans="2:8">
      <c r="B61555" s="2" t="s">
        <v>62185</v>
      </c>
      <c r="C61555" s="2">
        <v>25</v>
      </c>
      <c r="D61555" s="2" t="s">
        <v>660</v>
      </c>
      <c r="E61555" s="2"/>
      <c r="F61555" s="2"/>
      <c r="G61555" s="2"/>
      <c r="H61555" s="2"/>
    </row>
    <row r="61556" spans="2:8">
      <c r="B61556" s="2" t="s">
        <v>62186</v>
      </c>
      <c r="C61556" s="2">
        <v>25</v>
      </c>
      <c r="D61556" s="2" t="s">
        <v>660</v>
      </c>
      <c r="E61556" s="2"/>
      <c r="F61556" s="2"/>
      <c r="G61556" s="2"/>
      <c r="H61556" s="2"/>
    </row>
    <row r="61557" spans="2:8">
      <c r="B61557" s="2" t="s">
        <v>62187</v>
      </c>
      <c r="C61557" s="2">
        <v>21</v>
      </c>
      <c r="D61557" s="2" t="s">
        <v>660</v>
      </c>
      <c r="E61557" s="2"/>
      <c r="F61557" s="2"/>
      <c r="G61557" s="2"/>
      <c r="H61557" s="2"/>
    </row>
    <row r="61558" spans="2:8">
      <c r="B61558" s="2" t="s">
        <v>62188</v>
      </c>
      <c r="C61558" s="2">
        <v>16</v>
      </c>
      <c r="D61558" s="2" t="s">
        <v>660</v>
      </c>
      <c r="E61558" s="2"/>
      <c r="F61558" s="2"/>
      <c r="G61558" s="2"/>
      <c r="H61558" s="2"/>
    </row>
    <row r="61559" spans="2:8">
      <c r="B61559" s="2" t="s">
        <v>62189</v>
      </c>
      <c r="C61559" s="2">
        <v>25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62190</v>
      </c>
      <c r="C61560" s="2">
        <v>26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62191</v>
      </c>
      <c r="C61561" s="2">
        <v>26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62192</v>
      </c>
      <c r="C61562" s="2">
        <v>23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62193</v>
      </c>
      <c r="C61563" s="2">
        <v>19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62194</v>
      </c>
      <c r="C61564" s="2">
        <v>32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62195</v>
      </c>
      <c r="C61565" s="2">
        <v>33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62196</v>
      </c>
      <c r="C61566" s="2">
        <v>32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62197</v>
      </c>
      <c r="C61567" s="2">
        <v>26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62198</v>
      </c>
      <c r="C61568" s="2">
        <v>18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62199</v>
      </c>
      <c r="C61569" s="2">
        <v>23</v>
      </c>
      <c r="D61569" s="2" t="s">
        <v>660</v>
      </c>
      <c r="E61569" s="2"/>
      <c r="F61569" s="2"/>
      <c r="G61569" s="2"/>
      <c r="H61569" s="2"/>
    </row>
    <row r="61570" spans="2:8">
      <c r="B61570" s="2" t="s">
        <v>62200</v>
      </c>
      <c r="C61570" s="2">
        <v>33</v>
      </c>
      <c r="D61570" s="2" t="s">
        <v>660</v>
      </c>
      <c r="E61570" s="2"/>
      <c r="F61570" s="2"/>
      <c r="G61570" s="2"/>
      <c r="H61570" s="2"/>
    </row>
    <row r="61571" spans="2:8">
      <c r="B61571" s="2" t="s">
        <v>62201</v>
      </c>
      <c r="C61571" s="2">
        <v>36</v>
      </c>
      <c r="D61571" s="2" t="s">
        <v>660</v>
      </c>
      <c r="E61571" s="2"/>
      <c r="F61571" s="2"/>
      <c r="G61571" s="2"/>
      <c r="H61571" s="2"/>
    </row>
    <row r="61572" spans="2:8">
      <c r="B61572" s="2" t="s">
        <v>62202</v>
      </c>
      <c r="C61572" s="2">
        <v>37</v>
      </c>
      <c r="D61572" s="2" t="s">
        <v>660</v>
      </c>
      <c r="E61572" s="2"/>
      <c r="F61572" s="2"/>
      <c r="G61572" s="2"/>
      <c r="H61572" s="2"/>
    </row>
    <row r="61573" spans="2:8">
      <c r="B61573" s="2" t="s">
        <v>62203</v>
      </c>
      <c r="C61573" s="2">
        <v>24</v>
      </c>
      <c r="D61573" s="2" t="s">
        <v>660</v>
      </c>
      <c r="E61573" s="2"/>
      <c r="F61573" s="2"/>
      <c r="G61573" s="2"/>
      <c r="H61573" s="2"/>
    </row>
    <row r="61574" spans="2:8">
      <c r="B61574" s="2" t="s">
        <v>62204</v>
      </c>
      <c r="C61574" s="2">
        <v>25</v>
      </c>
      <c r="D61574" s="2" t="s">
        <v>660</v>
      </c>
      <c r="E61574" s="2"/>
      <c r="F61574" s="2"/>
      <c r="G61574" s="2"/>
      <c r="H61574" s="2"/>
    </row>
    <row r="61575" spans="2:8">
      <c r="B61575" s="2" t="s">
        <v>62205</v>
      </c>
      <c r="C61575" s="2">
        <v>24</v>
      </c>
      <c r="D61575" s="2" t="s">
        <v>660</v>
      </c>
      <c r="E61575" s="2"/>
      <c r="F61575" s="2"/>
      <c r="G61575" s="2"/>
      <c r="H61575" s="2"/>
    </row>
    <row r="61576" spans="2:8">
      <c r="B61576" s="2" t="s">
        <v>62206</v>
      </c>
      <c r="C61576" s="2">
        <v>22</v>
      </c>
      <c r="D61576" s="2" t="s">
        <v>660</v>
      </c>
      <c r="E61576" s="2"/>
      <c r="F61576" s="2"/>
      <c r="G61576" s="2"/>
      <c r="H61576" s="2"/>
    </row>
    <row r="61577" spans="2:8">
      <c r="B61577" s="2" t="s">
        <v>62207</v>
      </c>
      <c r="C61577" s="2">
        <v>17</v>
      </c>
      <c r="D61577" s="2" t="s">
        <v>660</v>
      </c>
      <c r="E61577" s="2"/>
      <c r="F61577" s="2"/>
      <c r="G61577" s="2"/>
      <c r="H61577" s="2"/>
    </row>
    <row r="61578" spans="2:8">
      <c r="B61578" s="2" t="s">
        <v>62208</v>
      </c>
      <c r="C61578" s="2">
        <v>23</v>
      </c>
      <c r="D61578" s="2" t="s">
        <v>660</v>
      </c>
      <c r="E61578" s="2"/>
      <c r="F61578" s="2"/>
      <c r="G61578" s="2"/>
      <c r="H61578" s="2"/>
    </row>
    <row r="61579" spans="2:8">
      <c r="B61579" s="2" t="s">
        <v>62209</v>
      </c>
      <c r="C61579" s="2">
        <v>27</v>
      </c>
      <c r="D61579" s="2" t="s">
        <v>660</v>
      </c>
      <c r="E61579" s="2"/>
      <c r="F61579" s="2"/>
      <c r="G61579" s="2"/>
      <c r="H61579" s="2"/>
    </row>
    <row r="61580" spans="2:8">
      <c r="B61580" s="2" t="s">
        <v>62210</v>
      </c>
      <c r="C61580" s="2">
        <v>26</v>
      </c>
      <c r="D61580" s="2" t="s">
        <v>660</v>
      </c>
      <c r="E61580" s="2"/>
      <c r="F61580" s="2"/>
      <c r="G61580" s="2"/>
      <c r="H61580" s="2"/>
    </row>
    <row r="61581" spans="2:8">
      <c r="B61581" s="2" t="s">
        <v>62211</v>
      </c>
      <c r="C61581" s="2">
        <v>25</v>
      </c>
      <c r="D61581" s="2" t="s">
        <v>660</v>
      </c>
      <c r="E61581" s="2"/>
      <c r="F61581" s="2"/>
      <c r="G61581" s="2"/>
      <c r="H61581" s="2"/>
    </row>
    <row r="61582" spans="2:8">
      <c r="B61582" s="2" t="s">
        <v>62212</v>
      </c>
      <c r="C61582" s="2">
        <v>19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62213</v>
      </c>
      <c r="C61583" s="2">
        <v>17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62214</v>
      </c>
      <c r="C61584" s="2">
        <v>18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62215</v>
      </c>
      <c r="C61585" s="2">
        <v>18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62216</v>
      </c>
      <c r="C61586" s="2">
        <v>17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62217</v>
      </c>
      <c r="C61587" s="2">
        <v>17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62218</v>
      </c>
      <c r="C61588" s="2">
        <v>14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62219</v>
      </c>
      <c r="C61589" s="2">
        <v>30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62220</v>
      </c>
      <c r="C61590" s="2">
        <v>29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62221</v>
      </c>
      <c r="C61591" s="2">
        <v>28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62222</v>
      </c>
      <c r="C61592" s="2">
        <v>22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62223</v>
      </c>
      <c r="C61593" s="2">
        <v>14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62224</v>
      </c>
      <c r="C61594" s="2">
        <v>19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62225</v>
      </c>
      <c r="C61595" s="2">
        <v>19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62226</v>
      </c>
      <c r="C61596" s="2">
        <v>18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62227</v>
      </c>
      <c r="C61597" s="2">
        <v>20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62228</v>
      </c>
      <c r="C61598" s="2">
        <v>18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62229</v>
      </c>
      <c r="C61599" s="2">
        <v>21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62230</v>
      </c>
      <c r="C61600" s="2">
        <v>21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62231</v>
      </c>
      <c r="C61601" s="2">
        <v>21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62232</v>
      </c>
      <c r="C61602" s="2">
        <v>21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62233</v>
      </c>
      <c r="C61603" s="2">
        <v>19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62234</v>
      </c>
      <c r="C61604" s="2">
        <v>17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62235</v>
      </c>
      <c r="C61605" s="2">
        <v>8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62236</v>
      </c>
      <c r="C61606" s="2">
        <v>10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62237</v>
      </c>
      <c r="C61607" s="2">
        <v>14</v>
      </c>
      <c r="D61607" s="2" t="s">
        <v>660</v>
      </c>
      <c r="E61607" s="2"/>
      <c r="F61607" s="2"/>
      <c r="G61607" s="2"/>
      <c r="H61607" s="2"/>
    </row>
    <row r="61608" spans="2:8">
      <c r="B61608" s="2" t="s">
        <v>62238</v>
      </c>
      <c r="C61608" s="2">
        <v>14</v>
      </c>
      <c r="D61608" s="2" t="s">
        <v>660</v>
      </c>
      <c r="E61608" s="2"/>
      <c r="F61608" s="2"/>
      <c r="G61608" s="2"/>
      <c r="H61608" s="2"/>
    </row>
    <row r="61609" spans="2:8">
      <c r="B61609" s="2" t="s">
        <v>62239</v>
      </c>
      <c r="C61609" s="2">
        <v>13</v>
      </c>
      <c r="D61609" s="2" t="s">
        <v>660</v>
      </c>
      <c r="E61609" s="2"/>
      <c r="F61609" s="2"/>
      <c r="G61609" s="2"/>
      <c r="H61609" s="2"/>
    </row>
    <row r="61610" spans="2:8">
      <c r="B61610" s="2" t="s">
        <v>62240</v>
      </c>
      <c r="C61610" s="2">
        <v>14</v>
      </c>
      <c r="D61610" s="2" t="s">
        <v>660</v>
      </c>
      <c r="E61610" s="2"/>
      <c r="F61610" s="2"/>
      <c r="G61610" s="2"/>
      <c r="H61610" s="2"/>
    </row>
    <row r="61611" spans="2:8">
      <c r="B61611" s="2" t="s">
        <v>62241</v>
      </c>
      <c r="C61611" s="2">
        <v>15</v>
      </c>
      <c r="D61611" s="2" t="s">
        <v>660</v>
      </c>
      <c r="E61611" s="2"/>
      <c r="F61611" s="2"/>
      <c r="G61611" s="2"/>
      <c r="H61611" s="2"/>
    </row>
    <row r="61612" spans="2:8">
      <c r="B61612" s="2" t="s">
        <v>62242</v>
      </c>
      <c r="C61612" s="2">
        <v>15</v>
      </c>
      <c r="D61612" s="2" t="s">
        <v>660</v>
      </c>
      <c r="E61612" s="2"/>
      <c r="F61612" s="2"/>
      <c r="G61612" s="2"/>
      <c r="H61612" s="2"/>
    </row>
    <row r="61613" spans="2:8">
      <c r="B61613" s="2" t="s">
        <v>62243</v>
      </c>
      <c r="C61613" s="2">
        <v>28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62244</v>
      </c>
      <c r="C61614" s="2">
        <v>30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62245</v>
      </c>
      <c r="C61615" s="2">
        <v>30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62246</v>
      </c>
      <c r="C61616" s="2">
        <v>28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62247</v>
      </c>
      <c r="C61617" s="2">
        <v>22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62248</v>
      </c>
      <c r="C61618" s="2">
        <v>26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62249</v>
      </c>
      <c r="C61619" s="2">
        <v>27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62250</v>
      </c>
      <c r="C61620" s="2">
        <v>25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62251</v>
      </c>
      <c r="C61621" s="2">
        <v>23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62252</v>
      </c>
      <c r="C61622" s="2">
        <v>21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62253</v>
      </c>
      <c r="C61623" s="2">
        <v>22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62254</v>
      </c>
      <c r="C61624" s="2">
        <v>22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62255</v>
      </c>
      <c r="C61625" s="2">
        <v>22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62256</v>
      </c>
      <c r="C61626" s="2">
        <v>20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62257</v>
      </c>
      <c r="C61627" s="2">
        <v>18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62258</v>
      </c>
      <c r="C61628" s="2">
        <v>12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62259</v>
      </c>
      <c r="C61629" s="2">
        <v>21</v>
      </c>
      <c r="D61629" s="2" t="s">
        <v>660</v>
      </c>
      <c r="E61629" s="2"/>
      <c r="F61629" s="2"/>
      <c r="G61629" s="2"/>
      <c r="H61629" s="2"/>
    </row>
    <row r="61630" spans="2:8">
      <c r="B61630" s="2" t="s">
        <v>62260</v>
      </c>
      <c r="C61630" s="2">
        <v>26</v>
      </c>
      <c r="D61630" s="2" t="s">
        <v>660</v>
      </c>
      <c r="E61630" s="2"/>
      <c r="F61630" s="2"/>
      <c r="G61630" s="2"/>
      <c r="H61630" s="2"/>
    </row>
    <row r="61631" spans="2:8">
      <c r="B61631" s="2" t="s">
        <v>62261</v>
      </c>
      <c r="C61631" s="2">
        <v>28</v>
      </c>
      <c r="D61631" s="2" t="s">
        <v>660</v>
      </c>
      <c r="E61631" s="2"/>
      <c r="F61631" s="2"/>
      <c r="G61631" s="2"/>
      <c r="H61631" s="2"/>
    </row>
    <row r="61632" spans="2:8">
      <c r="B61632" s="2" t="s">
        <v>62262</v>
      </c>
      <c r="C61632" s="2">
        <v>27</v>
      </c>
      <c r="D61632" s="2" t="s">
        <v>660</v>
      </c>
      <c r="E61632" s="2"/>
      <c r="F61632" s="2"/>
      <c r="G61632" s="2"/>
      <c r="H61632" s="2"/>
    </row>
    <row r="61633" spans="2:8">
      <c r="B61633" s="2" t="s">
        <v>62263</v>
      </c>
      <c r="C61633" s="2">
        <v>25</v>
      </c>
      <c r="D61633" s="2" t="s">
        <v>660</v>
      </c>
      <c r="E61633" s="2"/>
      <c r="F61633" s="2"/>
      <c r="G61633" s="2"/>
      <c r="H61633" s="2"/>
    </row>
    <row r="61634" spans="2:8">
      <c r="B61634" s="2" t="s">
        <v>62264</v>
      </c>
      <c r="C61634" s="2">
        <v>31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62265</v>
      </c>
      <c r="C61635" s="2">
        <v>32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62266</v>
      </c>
      <c r="C61636" s="2">
        <v>28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62267</v>
      </c>
      <c r="C61637" s="2">
        <v>23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62268</v>
      </c>
      <c r="C61638" s="2">
        <v>13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62269</v>
      </c>
      <c r="C61639" s="2">
        <v>24</v>
      </c>
      <c r="D61639" s="2" t="s">
        <v>660</v>
      </c>
      <c r="E61639" s="2"/>
      <c r="F61639" s="2"/>
      <c r="G61639" s="2"/>
      <c r="H61639" s="2"/>
    </row>
    <row r="61640" spans="2:8">
      <c r="B61640" s="2" t="s">
        <v>62270</v>
      </c>
      <c r="C61640" s="2">
        <v>27</v>
      </c>
      <c r="D61640" s="2" t="s">
        <v>660</v>
      </c>
      <c r="E61640" s="2"/>
      <c r="F61640" s="2"/>
      <c r="G61640" s="2"/>
      <c r="H61640" s="2"/>
    </row>
    <row r="61641" spans="2:8">
      <c r="B61641" s="2" t="s">
        <v>62271</v>
      </c>
      <c r="C61641" s="2">
        <v>26</v>
      </c>
      <c r="D61641" s="2" t="s">
        <v>660</v>
      </c>
      <c r="E61641" s="2"/>
      <c r="F61641" s="2"/>
      <c r="G61641" s="2"/>
      <c r="H61641" s="2"/>
    </row>
    <row r="61642" spans="2:8">
      <c r="B61642" s="2" t="s">
        <v>62272</v>
      </c>
      <c r="C61642" s="2">
        <v>26</v>
      </c>
      <c r="D61642" s="2" t="s">
        <v>660</v>
      </c>
      <c r="E61642" s="2"/>
      <c r="F61642" s="2"/>
      <c r="G61642" s="2"/>
      <c r="H61642" s="2"/>
    </row>
    <row r="61643" spans="2:8">
      <c r="B61643" s="2" t="s">
        <v>62273</v>
      </c>
      <c r="C61643" s="2">
        <v>24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62274</v>
      </c>
      <c r="C61644" s="2">
        <v>25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62275</v>
      </c>
      <c r="C61645" s="2">
        <v>26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62276</v>
      </c>
      <c r="C61646" s="2">
        <v>24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62277</v>
      </c>
      <c r="C61647" s="2">
        <v>21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62278</v>
      </c>
      <c r="C61648" s="2">
        <v>21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62279</v>
      </c>
      <c r="C61649" s="2">
        <v>21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62280</v>
      </c>
      <c r="C61650" s="2">
        <v>21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62281</v>
      </c>
      <c r="C61651" s="2">
        <v>20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62282</v>
      </c>
      <c r="C61652" s="2">
        <v>20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62283</v>
      </c>
      <c r="C61653" s="2">
        <v>17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62284</v>
      </c>
      <c r="C61654" s="2">
        <v>15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62285</v>
      </c>
      <c r="C61655" s="2">
        <v>18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62286</v>
      </c>
      <c r="C61656" s="2">
        <v>18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62287</v>
      </c>
      <c r="C61657" s="2">
        <v>21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62288</v>
      </c>
      <c r="C61658" s="2">
        <v>22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62289</v>
      </c>
      <c r="C61659" s="2">
        <v>21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62290</v>
      </c>
      <c r="C61660" s="2">
        <v>14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62291</v>
      </c>
      <c r="C61661" s="2">
        <v>30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62292</v>
      </c>
      <c r="C61662" s="2">
        <v>29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62293</v>
      </c>
      <c r="C61663" s="2">
        <v>26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62294</v>
      </c>
      <c r="C61664" s="2">
        <v>23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62295</v>
      </c>
      <c r="C61665" s="2">
        <v>18</v>
      </c>
      <c r="D61665" s="2" t="s">
        <v>660</v>
      </c>
      <c r="E61665" s="2"/>
      <c r="F61665" s="2"/>
      <c r="G61665" s="2"/>
      <c r="H61665" s="2"/>
    </row>
    <row r="61666" spans="2:8">
      <c r="B61666" s="2" t="s">
        <v>62296</v>
      </c>
      <c r="C61666" s="2">
        <v>20</v>
      </c>
      <c r="D61666" s="2" t="s">
        <v>660</v>
      </c>
      <c r="E61666" s="2"/>
      <c r="F61666" s="2"/>
      <c r="G61666" s="2"/>
      <c r="H61666" s="2"/>
    </row>
    <row r="61667" spans="2:8">
      <c r="B61667" s="2" t="s">
        <v>62297</v>
      </c>
      <c r="C61667" s="2">
        <v>17</v>
      </c>
      <c r="D61667" s="2" t="s">
        <v>660</v>
      </c>
      <c r="E61667" s="2"/>
      <c r="F61667" s="2"/>
      <c r="G61667" s="2"/>
      <c r="H61667" s="2"/>
    </row>
    <row r="61668" spans="2:8">
      <c r="B61668" s="2" t="s">
        <v>62298</v>
      </c>
      <c r="C61668" s="2">
        <v>15</v>
      </c>
      <c r="D61668" s="2" t="s">
        <v>660</v>
      </c>
      <c r="E61668" s="2"/>
      <c r="F61668" s="2"/>
      <c r="G61668" s="2"/>
      <c r="H61668" s="2"/>
    </row>
    <row r="61669" spans="2:8">
      <c r="B61669" s="2" t="s">
        <v>62299</v>
      </c>
      <c r="C61669" s="2">
        <v>13</v>
      </c>
      <c r="D61669" s="2" t="s">
        <v>660</v>
      </c>
      <c r="E61669" s="2"/>
      <c r="F61669" s="2"/>
      <c r="G61669" s="2"/>
      <c r="H61669" s="2"/>
    </row>
    <row r="61670" spans="2:8">
      <c r="B61670" s="2" t="s">
        <v>62300</v>
      </c>
      <c r="C61670" s="2">
        <v>13</v>
      </c>
      <c r="D61670" s="2" t="s">
        <v>660</v>
      </c>
      <c r="E61670" s="2"/>
      <c r="F61670" s="2"/>
      <c r="G61670" s="2"/>
      <c r="H61670" s="2"/>
    </row>
    <row r="61671" spans="2:8">
      <c r="B61671" s="2" t="s">
        <v>62301</v>
      </c>
      <c r="C61671" s="2">
        <v>14</v>
      </c>
      <c r="D61671" s="2" t="s">
        <v>660</v>
      </c>
      <c r="E61671" s="2"/>
      <c r="F61671" s="2"/>
      <c r="G61671" s="2"/>
      <c r="H61671" s="2"/>
    </row>
    <row r="61672" spans="2:8">
      <c r="B61672" s="2" t="s">
        <v>62302</v>
      </c>
      <c r="C61672" s="2">
        <v>15</v>
      </c>
      <c r="D61672" s="2" t="s">
        <v>660</v>
      </c>
      <c r="E61672" s="2"/>
      <c r="F61672" s="2"/>
      <c r="G61672" s="2"/>
      <c r="H61672" s="2"/>
    </row>
    <row r="61673" spans="2:8">
      <c r="B61673" s="2" t="s">
        <v>62303</v>
      </c>
      <c r="C61673" s="2">
        <v>29</v>
      </c>
      <c r="D61673" s="2" t="s">
        <v>19</v>
      </c>
      <c r="E61673" s="2"/>
      <c r="F61673" s="2"/>
      <c r="G61673" s="2"/>
      <c r="H61673" s="2"/>
    </row>
    <row r="61674" spans="2:8">
      <c r="B61674" s="2" t="s">
        <v>62304</v>
      </c>
      <c r="C61674" s="2">
        <v>29</v>
      </c>
      <c r="D61674" s="2" t="s">
        <v>19</v>
      </c>
      <c r="E61674" s="2"/>
      <c r="F61674" s="2"/>
      <c r="G61674" s="2"/>
      <c r="H61674" s="2"/>
    </row>
    <row r="61675" spans="2:8">
      <c r="B61675" s="2" t="s">
        <v>62305</v>
      </c>
      <c r="C61675" s="2">
        <v>28</v>
      </c>
      <c r="D61675" s="2" t="s">
        <v>19</v>
      </c>
      <c r="E61675" s="2"/>
      <c r="F61675" s="2"/>
      <c r="G61675" s="2"/>
      <c r="H61675" s="2"/>
    </row>
    <row r="61676" spans="2:8">
      <c r="B61676" s="2" t="s">
        <v>62306</v>
      </c>
      <c r="C61676" s="2">
        <v>26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62307</v>
      </c>
      <c r="C61677" s="2">
        <v>17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62308</v>
      </c>
      <c r="C61678" s="2">
        <v>20</v>
      </c>
      <c r="D61678" s="2" t="s">
        <v>660</v>
      </c>
      <c r="E61678" s="2"/>
      <c r="F61678" s="2"/>
      <c r="G61678" s="2"/>
      <c r="H61678" s="2"/>
    </row>
    <row r="61679" spans="2:8">
      <c r="B61679" s="2" t="s">
        <v>62309</v>
      </c>
      <c r="C61679" s="2">
        <v>27</v>
      </c>
      <c r="D61679" s="2" t="s">
        <v>660</v>
      </c>
      <c r="E61679" s="2"/>
      <c r="F61679" s="2"/>
      <c r="G61679" s="2"/>
      <c r="H61679" s="2"/>
    </row>
    <row r="61680" spans="2:8">
      <c r="B61680" s="2" t="s">
        <v>62310</v>
      </c>
      <c r="C61680" s="2">
        <v>35</v>
      </c>
      <c r="D61680" s="2" t="s">
        <v>660</v>
      </c>
      <c r="E61680" s="2"/>
      <c r="F61680" s="2"/>
      <c r="G61680" s="2"/>
      <c r="H61680" s="2"/>
    </row>
    <row r="61681" spans="2:8">
      <c r="B61681" s="2" t="s">
        <v>62311</v>
      </c>
      <c r="C61681" s="2">
        <v>36</v>
      </c>
      <c r="D61681" s="2" t="s">
        <v>660</v>
      </c>
      <c r="E61681" s="2"/>
      <c r="F61681" s="2"/>
      <c r="G61681" s="2"/>
      <c r="H61681" s="2"/>
    </row>
    <row r="61682" spans="2:8">
      <c r="B61682" s="2" t="s">
        <v>62312</v>
      </c>
      <c r="C61682" s="2">
        <v>32</v>
      </c>
      <c r="D61682" s="2" t="s">
        <v>660</v>
      </c>
      <c r="E61682" s="2"/>
      <c r="F61682" s="2"/>
      <c r="G61682" s="2"/>
      <c r="H61682" s="2"/>
    </row>
    <row r="61683" spans="2:8">
      <c r="B61683" s="2" t="s">
        <v>62313</v>
      </c>
      <c r="C61683" s="2">
        <v>20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62314</v>
      </c>
      <c r="C61684" s="2">
        <v>21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62315</v>
      </c>
      <c r="C61685" s="2">
        <v>21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62316</v>
      </c>
      <c r="C61686" s="2">
        <v>21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62317</v>
      </c>
      <c r="C61687" s="2">
        <v>20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62318</v>
      </c>
      <c r="C61688" s="2">
        <v>19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62319</v>
      </c>
      <c r="C61689" s="2">
        <v>25</v>
      </c>
      <c r="D61689" s="2" t="s">
        <v>660</v>
      </c>
      <c r="E61689" s="2"/>
      <c r="F61689" s="2"/>
      <c r="G61689" s="2"/>
      <c r="H61689" s="2"/>
    </row>
    <row r="61690" spans="2:8">
      <c r="B61690" s="2" t="s">
        <v>62320</v>
      </c>
      <c r="C61690" s="2">
        <v>29</v>
      </c>
      <c r="D61690" s="2" t="s">
        <v>660</v>
      </c>
      <c r="E61690" s="2"/>
      <c r="F61690" s="2"/>
      <c r="G61690" s="2"/>
      <c r="H61690" s="2"/>
    </row>
    <row r="61691" spans="2:8">
      <c r="B61691" s="2" t="s">
        <v>62321</v>
      </c>
      <c r="C61691" s="2">
        <v>32</v>
      </c>
      <c r="D61691" s="2" t="s">
        <v>660</v>
      </c>
      <c r="E61691" s="2"/>
      <c r="F61691" s="2"/>
      <c r="G61691" s="2"/>
      <c r="H61691" s="2"/>
    </row>
    <row r="61692" spans="2:8">
      <c r="B61692" s="2" t="s">
        <v>62322</v>
      </c>
      <c r="C61692" s="2">
        <v>32</v>
      </c>
      <c r="D61692" s="2" t="s">
        <v>660</v>
      </c>
      <c r="E61692" s="2"/>
      <c r="F61692" s="2"/>
      <c r="G61692" s="2"/>
      <c r="H61692" s="2"/>
    </row>
    <row r="61693" spans="2:8">
      <c r="B61693" s="2" t="s">
        <v>62323</v>
      </c>
      <c r="C61693" s="2">
        <v>17</v>
      </c>
      <c r="D61693" s="2" t="s">
        <v>660</v>
      </c>
      <c r="E61693" s="2"/>
      <c r="F61693" s="2"/>
      <c r="G61693" s="2"/>
      <c r="H61693" s="2"/>
    </row>
    <row r="61694" spans="2:8">
      <c r="B61694" s="2" t="s">
        <v>62324</v>
      </c>
      <c r="C61694" s="2">
        <v>17</v>
      </c>
      <c r="D61694" s="2" t="s">
        <v>660</v>
      </c>
      <c r="E61694" s="2"/>
      <c r="F61694" s="2"/>
      <c r="G61694" s="2"/>
      <c r="H61694" s="2"/>
    </row>
    <row r="61695" spans="2:8">
      <c r="B61695" s="2" t="s">
        <v>62325</v>
      </c>
      <c r="C61695" s="2">
        <v>20</v>
      </c>
      <c r="D61695" s="2" t="s">
        <v>660</v>
      </c>
      <c r="E61695" s="2"/>
      <c r="F61695" s="2"/>
      <c r="G61695" s="2"/>
      <c r="H61695" s="2"/>
    </row>
    <row r="61696" spans="2:8">
      <c r="B61696" s="2" t="s">
        <v>62326</v>
      </c>
      <c r="C61696" s="2">
        <v>23</v>
      </c>
      <c r="D61696" s="2" t="s">
        <v>660</v>
      </c>
      <c r="E61696" s="2"/>
      <c r="F61696" s="2"/>
      <c r="G61696" s="2"/>
      <c r="H61696" s="2"/>
    </row>
    <row r="61697" spans="2:8">
      <c r="B61697" s="2" t="s">
        <v>62327</v>
      </c>
      <c r="C61697" s="2">
        <v>24</v>
      </c>
      <c r="D61697" s="2" t="s">
        <v>660</v>
      </c>
      <c r="E61697" s="2"/>
      <c r="F61697" s="2"/>
      <c r="G61697" s="2"/>
      <c r="H61697" s="2"/>
    </row>
    <row r="61698" spans="2:8">
      <c r="B61698" s="2" t="s">
        <v>62328</v>
      </c>
      <c r="C61698" s="2">
        <v>24</v>
      </c>
      <c r="D61698" s="2" t="s">
        <v>660</v>
      </c>
      <c r="E61698" s="2"/>
      <c r="F61698" s="2"/>
      <c r="G61698" s="2"/>
      <c r="H61698" s="2"/>
    </row>
    <row r="61699" spans="2:8">
      <c r="B61699" s="2" t="s">
        <v>62329</v>
      </c>
      <c r="C61699" s="2">
        <v>21</v>
      </c>
      <c r="D61699" s="2" t="s">
        <v>660</v>
      </c>
      <c r="E61699" s="2"/>
      <c r="F61699" s="2"/>
      <c r="G61699" s="2"/>
      <c r="H61699" s="2"/>
    </row>
    <row r="61700" spans="2:8">
      <c r="B61700" s="2" t="s">
        <v>62330</v>
      </c>
      <c r="C61700" s="2">
        <v>29</v>
      </c>
      <c r="D61700" s="2" t="s">
        <v>660</v>
      </c>
      <c r="E61700" s="2"/>
      <c r="F61700" s="2"/>
      <c r="G61700" s="2"/>
      <c r="H61700" s="2"/>
    </row>
    <row r="61701" spans="2:8">
      <c r="B61701" s="2" t="s">
        <v>62331</v>
      </c>
      <c r="C61701" s="2">
        <v>32</v>
      </c>
      <c r="D61701" s="2" t="s">
        <v>660</v>
      </c>
      <c r="E61701" s="2"/>
      <c r="F61701" s="2"/>
      <c r="G61701" s="2"/>
      <c r="H61701" s="2"/>
    </row>
    <row r="61702" spans="2:8">
      <c r="B61702" s="2" t="s">
        <v>62332</v>
      </c>
      <c r="C61702" s="2">
        <v>32</v>
      </c>
      <c r="D61702" s="2" t="s">
        <v>660</v>
      </c>
      <c r="E61702" s="2"/>
      <c r="F61702" s="2"/>
      <c r="G61702" s="2"/>
      <c r="H61702" s="2"/>
    </row>
    <row r="61703" spans="2:8">
      <c r="B61703" s="2" t="s">
        <v>62333</v>
      </c>
      <c r="C61703" s="2">
        <v>18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62334</v>
      </c>
      <c r="C61704" s="2">
        <v>20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62335</v>
      </c>
      <c r="C61705" s="2">
        <v>21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62336</v>
      </c>
      <c r="C61706" s="2">
        <v>18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62337</v>
      </c>
      <c r="C61707" s="2">
        <v>17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62338</v>
      </c>
      <c r="C61708" s="2">
        <v>16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62339</v>
      </c>
      <c r="C61709" s="2">
        <v>14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62340</v>
      </c>
      <c r="C61710" s="2">
        <v>17</v>
      </c>
      <c r="D61710" s="2" t="s">
        <v>660</v>
      </c>
      <c r="E61710" s="2"/>
      <c r="F61710" s="2"/>
      <c r="G61710" s="2"/>
      <c r="H61710" s="2"/>
    </row>
    <row r="61711" spans="2:8">
      <c r="B61711" s="2" t="s">
        <v>62341</v>
      </c>
      <c r="C61711" s="2">
        <v>23</v>
      </c>
      <c r="D61711" s="2" t="s">
        <v>660</v>
      </c>
      <c r="E61711" s="2"/>
      <c r="F61711" s="2"/>
      <c r="G61711" s="2"/>
      <c r="H61711" s="2"/>
    </row>
    <row r="61712" spans="2:8">
      <c r="B61712" s="2" t="s">
        <v>62342</v>
      </c>
      <c r="C61712" s="2">
        <v>25</v>
      </c>
      <c r="D61712" s="2" t="s">
        <v>660</v>
      </c>
      <c r="E61712" s="2"/>
      <c r="F61712" s="2"/>
      <c r="G61712" s="2"/>
      <c r="H61712" s="2"/>
    </row>
    <row r="61713" spans="2:8">
      <c r="B61713" s="2" t="s">
        <v>62343</v>
      </c>
      <c r="C61713" s="2">
        <v>25</v>
      </c>
      <c r="D61713" s="2" t="s">
        <v>660</v>
      </c>
      <c r="E61713" s="2"/>
      <c r="F61713" s="2"/>
      <c r="G61713" s="2"/>
      <c r="H61713" s="2"/>
    </row>
    <row r="61714" spans="2:8">
      <c r="B61714" s="2" t="s">
        <v>62344</v>
      </c>
      <c r="C61714" s="2">
        <v>25</v>
      </c>
      <c r="D61714" s="2" t="s">
        <v>660</v>
      </c>
      <c r="E61714" s="2"/>
      <c r="F61714" s="2"/>
      <c r="G61714" s="2"/>
      <c r="H61714" s="2"/>
    </row>
    <row r="61715" spans="2:8">
      <c r="B61715" s="2" t="s">
        <v>62345</v>
      </c>
      <c r="C61715" s="2">
        <v>17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62346</v>
      </c>
      <c r="C61716" s="2">
        <v>19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62347</v>
      </c>
      <c r="C61717" s="2">
        <v>20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62348</v>
      </c>
      <c r="C61718" s="2">
        <v>20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62349</v>
      </c>
      <c r="C61719" s="2">
        <v>19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62350</v>
      </c>
      <c r="C61720" s="2">
        <v>17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62351</v>
      </c>
      <c r="C61721" s="2">
        <v>13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62352</v>
      </c>
      <c r="C61722" s="2">
        <v>22</v>
      </c>
      <c r="D61722" s="2" t="s">
        <v>660</v>
      </c>
      <c r="E61722" s="2"/>
      <c r="F61722" s="2"/>
      <c r="G61722" s="2"/>
      <c r="H61722" s="2"/>
    </row>
    <row r="61723" spans="2:8">
      <c r="B61723" s="2" t="s">
        <v>62353</v>
      </c>
      <c r="C61723" s="2">
        <v>23</v>
      </c>
      <c r="D61723" s="2" t="s">
        <v>660</v>
      </c>
      <c r="E61723" s="2"/>
      <c r="F61723" s="2"/>
      <c r="G61723" s="2"/>
      <c r="H61723" s="2"/>
    </row>
    <row r="61724" spans="2:8">
      <c r="B61724" s="2" t="s">
        <v>62354</v>
      </c>
      <c r="C61724" s="2">
        <v>24</v>
      </c>
      <c r="D61724" s="2" t="s">
        <v>660</v>
      </c>
      <c r="E61724" s="2"/>
      <c r="F61724" s="2"/>
      <c r="G61724" s="2"/>
      <c r="H61724" s="2"/>
    </row>
    <row r="61725" spans="2:8">
      <c r="B61725" s="2" t="s">
        <v>62355</v>
      </c>
      <c r="C61725" s="2">
        <v>24</v>
      </c>
      <c r="D61725" s="2" t="s">
        <v>660</v>
      </c>
      <c r="E61725" s="2"/>
      <c r="F61725" s="2"/>
      <c r="G61725" s="2"/>
      <c r="H61725" s="2"/>
    </row>
    <row r="61726" spans="2:8">
      <c r="B61726" s="2" t="s">
        <v>62356</v>
      </c>
      <c r="C61726" s="2">
        <v>24</v>
      </c>
      <c r="D61726" s="2" t="s">
        <v>660</v>
      </c>
      <c r="E61726" s="2"/>
      <c r="F61726" s="2"/>
      <c r="G61726" s="2"/>
      <c r="H61726" s="2"/>
    </row>
    <row r="61727" spans="2:8">
      <c r="B61727" s="2" t="s">
        <v>62357</v>
      </c>
      <c r="C61727" s="2">
        <v>22</v>
      </c>
      <c r="D61727" s="2" t="s">
        <v>660</v>
      </c>
      <c r="E61727" s="2"/>
      <c r="F61727" s="2"/>
      <c r="G61727" s="2"/>
      <c r="H61727" s="2"/>
    </row>
    <row r="61728" spans="2:8">
      <c r="B61728" s="2" t="s">
        <v>62358</v>
      </c>
      <c r="C61728" s="2">
        <v>28</v>
      </c>
      <c r="D61728" s="2" t="s">
        <v>660</v>
      </c>
      <c r="E61728" s="2"/>
      <c r="F61728" s="2"/>
      <c r="G61728" s="2"/>
      <c r="H61728" s="2"/>
    </row>
    <row r="61729" spans="2:8">
      <c r="B61729" s="2" t="s">
        <v>62359</v>
      </c>
      <c r="C61729" s="2">
        <v>31</v>
      </c>
      <c r="D61729" s="2" t="s">
        <v>660</v>
      </c>
      <c r="E61729" s="2"/>
      <c r="F61729" s="2"/>
      <c r="G61729" s="2"/>
      <c r="H61729" s="2"/>
    </row>
    <row r="61730" spans="2:8">
      <c r="B61730" s="2" t="s">
        <v>62360</v>
      </c>
      <c r="C61730" s="2">
        <v>32</v>
      </c>
      <c r="D61730" s="2" t="s">
        <v>660</v>
      </c>
      <c r="E61730" s="2"/>
      <c r="F61730" s="2"/>
      <c r="G61730" s="2"/>
      <c r="H61730" s="2"/>
    </row>
    <row r="61731" spans="2:8">
      <c r="B61731" s="2" t="s">
        <v>62361</v>
      </c>
      <c r="C61731" s="2">
        <v>30</v>
      </c>
      <c r="D61731" s="2" t="s">
        <v>660</v>
      </c>
      <c r="E61731" s="2"/>
      <c r="F61731" s="2"/>
      <c r="G61731" s="2"/>
      <c r="H61731" s="2"/>
    </row>
    <row r="61732" spans="2:8">
      <c r="B61732" s="2" t="s">
        <v>62362</v>
      </c>
      <c r="C61732" s="2">
        <v>28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62363</v>
      </c>
      <c r="C61733" s="2">
        <v>27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62364</v>
      </c>
      <c r="C61734" s="2">
        <v>25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62365</v>
      </c>
      <c r="C61735" s="2">
        <v>21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62366</v>
      </c>
      <c r="C61736" s="2">
        <v>15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62367</v>
      </c>
      <c r="C61737" s="2">
        <v>20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62368</v>
      </c>
      <c r="C61738" s="2">
        <v>21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62369</v>
      </c>
      <c r="C61739" s="2">
        <v>24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62370</v>
      </c>
      <c r="C61740" s="2">
        <v>25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62371</v>
      </c>
      <c r="C61741" s="2">
        <v>21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62372</v>
      </c>
      <c r="C61742" s="2">
        <v>14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62373</v>
      </c>
      <c r="C61743" s="2">
        <v>27</v>
      </c>
      <c r="D61743" s="2" t="s">
        <v>660</v>
      </c>
      <c r="E61743" s="2"/>
      <c r="F61743" s="2"/>
      <c r="G61743" s="2"/>
      <c r="H61743" s="2"/>
    </row>
    <row r="61744" spans="2:8">
      <c r="B61744" s="2" t="s">
        <v>62374</v>
      </c>
      <c r="C61744" s="2">
        <v>26</v>
      </c>
      <c r="D61744" s="2" t="s">
        <v>660</v>
      </c>
      <c r="E61744" s="2"/>
      <c r="F61744" s="2"/>
      <c r="G61744" s="2"/>
      <c r="H61744" s="2"/>
    </row>
    <row r="61745" spans="2:8">
      <c r="B61745" s="2" t="s">
        <v>62375</v>
      </c>
      <c r="C61745" s="2">
        <v>25</v>
      </c>
      <c r="D61745" s="2" t="s">
        <v>660</v>
      </c>
      <c r="E61745" s="2"/>
      <c r="F61745" s="2"/>
      <c r="G61745" s="2"/>
      <c r="H61745" s="2"/>
    </row>
    <row r="61746" spans="2:8">
      <c r="B61746" s="2" t="s">
        <v>62376</v>
      </c>
      <c r="C61746" s="2">
        <v>17</v>
      </c>
      <c r="D61746" s="2" t="s">
        <v>660</v>
      </c>
      <c r="E61746" s="2"/>
      <c r="F61746" s="2"/>
      <c r="G61746" s="2"/>
      <c r="H61746" s="2"/>
    </row>
    <row r="61747" spans="2:8">
      <c r="B61747" s="2" t="s">
        <v>62377</v>
      </c>
      <c r="C61747" s="2">
        <v>20</v>
      </c>
      <c r="D61747" s="2" t="s">
        <v>660</v>
      </c>
      <c r="E61747" s="2"/>
      <c r="F61747" s="2"/>
      <c r="G61747" s="2"/>
      <c r="H61747" s="2"/>
    </row>
    <row r="61748" spans="2:8">
      <c r="B61748" s="2" t="s">
        <v>62378</v>
      </c>
      <c r="C61748" s="2">
        <v>20</v>
      </c>
      <c r="D61748" s="2" t="s">
        <v>660</v>
      </c>
      <c r="E61748" s="2"/>
      <c r="F61748" s="2"/>
      <c r="G61748" s="2"/>
      <c r="H61748" s="2"/>
    </row>
    <row r="61749" spans="2:8">
      <c r="B61749" s="2" t="s">
        <v>62379</v>
      </c>
      <c r="C61749" s="2">
        <v>20</v>
      </c>
      <c r="D61749" s="2" t="s">
        <v>660</v>
      </c>
      <c r="E61749" s="2"/>
      <c r="F61749" s="2"/>
      <c r="G61749" s="2"/>
      <c r="H61749" s="2"/>
    </row>
    <row r="61750" spans="2:8">
      <c r="B61750" s="2" t="s">
        <v>62380</v>
      </c>
      <c r="C61750" s="2">
        <v>20</v>
      </c>
      <c r="D61750" s="2" t="s">
        <v>660</v>
      </c>
      <c r="E61750" s="2"/>
      <c r="F61750" s="2"/>
      <c r="G61750" s="2"/>
      <c r="H61750" s="2"/>
    </row>
    <row r="61751" spans="2:8">
      <c r="B61751" s="2" t="s">
        <v>62381</v>
      </c>
      <c r="C61751" s="2">
        <v>19</v>
      </c>
      <c r="D61751" s="2" t="s">
        <v>660</v>
      </c>
      <c r="E61751" s="2"/>
      <c r="F61751" s="2"/>
      <c r="G61751" s="2"/>
      <c r="H61751" s="2"/>
    </row>
    <row r="61752" spans="2:8">
      <c r="B61752" s="2" t="s">
        <v>62382</v>
      </c>
      <c r="C61752" s="2">
        <v>18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62383</v>
      </c>
      <c r="C61753" s="2">
        <v>18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62384</v>
      </c>
      <c r="C61754" s="2">
        <v>18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62385</v>
      </c>
      <c r="C61755" s="2">
        <v>19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62386</v>
      </c>
      <c r="C61756" s="2">
        <v>13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62387</v>
      </c>
      <c r="C61757" s="2">
        <v>13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62388</v>
      </c>
      <c r="C61758" s="2">
        <v>14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62389</v>
      </c>
      <c r="C61759" s="2">
        <v>13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62390</v>
      </c>
      <c r="C61760" s="2">
        <v>13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62391</v>
      </c>
      <c r="C61761" s="2">
        <v>12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62392</v>
      </c>
      <c r="C61762" s="2">
        <v>12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62393</v>
      </c>
      <c r="C61763" s="2">
        <v>21</v>
      </c>
      <c r="D61763" s="2" t="s">
        <v>660</v>
      </c>
      <c r="E61763" s="2"/>
      <c r="F61763" s="2"/>
      <c r="G61763" s="2"/>
      <c r="H61763" s="2"/>
    </row>
    <row r="61764" spans="2:8">
      <c r="B61764" s="2" t="s">
        <v>62394</v>
      </c>
      <c r="C61764" s="2">
        <v>22</v>
      </c>
      <c r="D61764" s="2" t="s">
        <v>660</v>
      </c>
      <c r="E61764" s="2"/>
      <c r="F61764" s="2"/>
      <c r="G61764" s="2"/>
      <c r="H61764" s="2"/>
    </row>
    <row r="61765" spans="2:8">
      <c r="B61765" s="2" t="s">
        <v>62395</v>
      </c>
      <c r="C61765" s="2">
        <v>21</v>
      </c>
      <c r="D61765" s="2" t="s">
        <v>660</v>
      </c>
      <c r="E61765" s="2"/>
      <c r="F61765" s="2"/>
      <c r="G61765" s="2"/>
      <c r="H61765" s="2"/>
    </row>
    <row r="61766" spans="2:8">
      <c r="B61766" s="2" t="s">
        <v>62396</v>
      </c>
      <c r="C61766" s="2">
        <v>20</v>
      </c>
      <c r="D61766" s="2" t="s">
        <v>660</v>
      </c>
      <c r="E61766" s="2"/>
      <c r="F61766" s="2"/>
      <c r="G61766" s="2"/>
      <c r="H61766" s="2"/>
    </row>
    <row r="61767" spans="2:8">
      <c r="B61767" s="2" t="s">
        <v>62397</v>
      </c>
      <c r="C61767" s="2">
        <v>27</v>
      </c>
      <c r="D61767" s="2" t="s">
        <v>660</v>
      </c>
      <c r="E61767" s="2"/>
      <c r="F61767" s="2"/>
      <c r="G61767" s="2"/>
      <c r="H61767" s="2"/>
    </row>
    <row r="61768" spans="2:8">
      <c r="B61768" s="2" t="s">
        <v>62398</v>
      </c>
      <c r="C61768" s="2">
        <v>33</v>
      </c>
      <c r="D61768" s="2" t="s">
        <v>660</v>
      </c>
      <c r="E61768" s="2"/>
      <c r="F61768" s="2"/>
      <c r="G61768" s="2"/>
      <c r="H61768" s="2"/>
    </row>
    <row r="61769" spans="2:8">
      <c r="B61769" s="2" t="s">
        <v>62399</v>
      </c>
      <c r="C61769" s="2">
        <v>31</v>
      </c>
      <c r="D61769" s="2" t="s">
        <v>660</v>
      </c>
      <c r="E61769" s="2"/>
      <c r="F61769" s="2"/>
      <c r="G61769" s="2"/>
      <c r="H61769" s="2"/>
    </row>
    <row r="61770" spans="2:8">
      <c r="B61770" s="2" t="s">
        <v>62400</v>
      </c>
      <c r="C61770" s="2">
        <v>28</v>
      </c>
      <c r="D61770" s="2" t="s">
        <v>660</v>
      </c>
      <c r="E61770" s="2"/>
      <c r="F61770" s="2"/>
      <c r="G61770" s="2"/>
      <c r="H61770" s="2"/>
    </row>
    <row r="61771" spans="2:8">
      <c r="B61771" s="2" t="s">
        <v>62401</v>
      </c>
      <c r="C61771" s="2">
        <v>20</v>
      </c>
      <c r="D61771" s="2" t="s">
        <v>660</v>
      </c>
      <c r="E61771" s="2"/>
      <c r="F61771" s="2"/>
      <c r="G61771" s="2"/>
      <c r="H61771" s="2"/>
    </row>
    <row r="61772" spans="2:8">
      <c r="B61772" s="2" t="s">
        <v>62402</v>
      </c>
      <c r="C61772" s="2">
        <v>21</v>
      </c>
      <c r="D61772" s="2" t="s">
        <v>660</v>
      </c>
      <c r="E61772" s="2"/>
      <c r="F61772" s="2"/>
      <c r="G61772" s="2"/>
      <c r="H61772" s="2"/>
    </row>
    <row r="61773" spans="2:8">
      <c r="B61773" s="2" t="s">
        <v>62403</v>
      </c>
      <c r="C61773" s="2">
        <v>23</v>
      </c>
      <c r="D61773" s="2" t="s">
        <v>660</v>
      </c>
      <c r="E61773" s="2"/>
      <c r="F61773" s="2"/>
      <c r="G61773" s="2"/>
      <c r="H61773" s="2"/>
    </row>
    <row r="61774" spans="2:8">
      <c r="B61774" s="2" t="s">
        <v>62404</v>
      </c>
      <c r="C61774" s="2">
        <v>22</v>
      </c>
      <c r="D61774" s="2" t="s">
        <v>660</v>
      </c>
      <c r="E61774" s="2"/>
      <c r="F61774" s="2"/>
      <c r="G61774" s="2"/>
      <c r="H61774" s="2"/>
    </row>
    <row r="61775" spans="2:8">
      <c r="B61775" s="2" t="s">
        <v>62405</v>
      </c>
      <c r="C61775" s="2">
        <v>20</v>
      </c>
      <c r="D61775" s="2" t="s">
        <v>660</v>
      </c>
      <c r="E61775" s="2"/>
      <c r="F61775" s="2"/>
      <c r="G61775" s="2"/>
      <c r="H61775" s="2"/>
    </row>
    <row r="61776" spans="2:8">
      <c r="B61776" s="2" t="s">
        <v>62406</v>
      </c>
      <c r="C61776" s="2">
        <v>33</v>
      </c>
      <c r="D61776" s="2" t="s">
        <v>19</v>
      </c>
      <c r="E61776" s="2"/>
      <c r="F61776" s="2"/>
      <c r="G61776" s="2"/>
      <c r="H61776" s="2"/>
    </row>
    <row r="61777" spans="2:8">
      <c r="B61777" s="2" t="s">
        <v>62407</v>
      </c>
      <c r="C61777" s="2">
        <v>33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62408</v>
      </c>
      <c r="C61778" s="2">
        <v>31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62409</v>
      </c>
      <c r="C61779" s="2">
        <v>25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62410</v>
      </c>
      <c r="C61780" s="2">
        <v>18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62411</v>
      </c>
      <c r="C61781" s="2">
        <v>22</v>
      </c>
      <c r="D61781" s="2" t="s">
        <v>660</v>
      </c>
      <c r="E61781" s="2"/>
      <c r="F61781" s="2"/>
      <c r="G61781" s="2"/>
      <c r="H61781" s="2"/>
    </row>
    <row r="61782" spans="2:8">
      <c r="B61782" s="2" t="s">
        <v>62412</v>
      </c>
      <c r="C61782" s="2">
        <v>24</v>
      </c>
      <c r="D61782" s="2" t="s">
        <v>660</v>
      </c>
      <c r="E61782" s="2"/>
      <c r="F61782" s="2"/>
      <c r="G61782" s="2"/>
      <c r="H61782" s="2"/>
    </row>
    <row r="61783" spans="2:8">
      <c r="B61783" s="2" t="s">
        <v>62413</v>
      </c>
      <c r="C61783" s="2">
        <v>23</v>
      </c>
      <c r="D61783" s="2" t="s">
        <v>660</v>
      </c>
      <c r="E61783" s="2"/>
      <c r="F61783" s="2"/>
      <c r="G61783" s="2"/>
      <c r="H61783" s="2"/>
    </row>
    <row r="61784" spans="2:8">
      <c r="B61784" s="2" t="s">
        <v>62414</v>
      </c>
      <c r="C61784" s="2">
        <v>22</v>
      </c>
      <c r="D61784" s="2" t="s">
        <v>660</v>
      </c>
      <c r="E61784" s="2"/>
      <c r="F61784" s="2"/>
      <c r="G61784" s="2"/>
      <c r="H61784" s="2"/>
    </row>
    <row r="61785" spans="2:8">
      <c r="B61785" s="2" t="s">
        <v>62415</v>
      </c>
      <c r="C61785" s="2">
        <v>19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62416</v>
      </c>
      <c r="C61786" s="2">
        <v>20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62417</v>
      </c>
      <c r="C61787" s="2">
        <v>20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62418</v>
      </c>
      <c r="C61788" s="2">
        <v>20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62419</v>
      </c>
      <c r="C61789" s="2">
        <v>19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62420</v>
      </c>
      <c r="C61790" s="2">
        <v>18</v>
      </c>
      <c r="D61790" s="2" t="s">
        <v>660</v>
      </c>
      <c r="E61790" s="2"/>
      <c r="F61790" s="2"/>
      <c r="G61790" s="2"/>
      <c r="H61790" s="2"/>
    </row>
    <row r="61791" spans="2:8">
      <c r="B61791" s="2" t="s">
        <v>62421</v>
      </c>
      <c r="C61791" s="2">
        <v>18</v>
      </c>
      <c r="D61791" s="2" t="s">
        <v>660</v>
      </c>
      <c r="E61791" s="2"/>
      <c r="F61791" s="2"/>
      <c r="G61791" s="2"/>
      <c r="H61791" s="2"/>
    </row>
    <row r="61792" spans="2:8">
      <c r="B61792" s="2" t="s">
        <v>62422</v>
      </c>
      <c r="C61792" s="2">
        <v>17</v>
      </c>
      <c r="D61792" s="2" t="s">
        <v>660</v>
      </c>
      <c r="E61792" s="2"/>
      <c r="F61792" s="2"/>
      <c r="G61792" s="2"/>
      <c r="H61792" s="2"/>
    </row>
    <row r="61793" spans="2:8">
      <c r="B61793" s="2" t="s">
        <v>62423</v>
      </c>
      <c r="C61793" s="2">
        <v>17</v>
      </c>
      <c r="D61793" s="2" t="s">
        <v>660</v>
      </c>
      <c r="E61793" s="2"/>
      <c r="F61793" s="2"/>
      <c r="G61793" s="2"/>
      <c r="H61793" s="2"/>
    </row>
    <row r="61794" spans="2:8">
      <c r="B61794" s="2" t="s">
        <v>62424</v>
      </c>
      <c r="C61794" s="2">
        <v>15</v>
      </c>
      <c r="D61794" s="2" t="s">
        <v>660</v>
      </c>
      <c r="E61794" s="2"/>
      <c r="F61794" s="2"/>
      <c r="G61794" s="2"/>
      <c r="H61794" s="2"/>
    </row>
    <row r="61795" spans="2:8">
      <c r="B61795" s="2" t="s">
        <v>62425</v>
      </c>
      <c r="C61795" s="2">
        <v>14</v>
      </c>
      <c r="D61795" s="2" t="s">
        <v>660</v>
      </c>
      <c r="E61795" s="2"/>
      <c r="F61795" s="2"/>
      <c r="G61795" s="2"/>
      <c r="H61795" s="2"/>
    </row>
    <row r="61796" spans="2:8">
      <c r="B61796" s="2" t="s">
        <v>62426</v>
      </c>
      <c r="C61796" s="2">
        <v>29</v>
      </c>
      <c r="D61796" s="2" t="s">
        <v>660</v>
      </c>
      <c r="E61796" s="2"/>
      <c r="F61796" s="2"/>
      <c r="G61796" s="2"/>
      <c r="H61796" s="2"/>
    </row>
    <row r="61797" spans="2:8">
      <c r="B61797" s="2" t="s">
        <v>62427</v>
      </c>
      <c r="C61797" s="2">
        <v>30</v>
      </c>
      <c r="D61797" s="2" t="s">
        <v>660</v>
      </c>
      <c r="E61797" s="2"/>
      <c r="F61797" s="2"/>
      <c r="G61797" s="2"/>
      <c r="H61797" s="2"/>
    </row>
    <row r="61798" spans="2:8">
      <c r="B61798" s="2" t="s">
        <v>62428</v>
      </c>
      <c r="C61798" s="2">
        <v>27</v>
      </c>
      <c r="D61798" s="2" t="s">
        <v>660</v>
      </c>
      <c r="E61798" s="2"/>
      <c r="F61798" s="2"/>
      <c r="G61798" s="2"/>
      <c r="H61798" s="2"/>
    </row>
    <row r="61799" spans="2:8">
      <c r="B61799" s="2" t="s">
        <v>62429</v>
      </c>
      <c r="C61799" s="2">
        <v>24</v>
      </c>
      <c r="D61799" s="2" t="s">
        <v>660</v>
      </c>
      <c r="E61799" s="2"/>
      <c r="F61799" s="2"/>
      <c r="G61799" s="2"/>
      <c r="H61799" s="2"/>
    </row>
    <row r="61800" spans="2:8">
      <c r="B61800" s="2" t="s">
        <v>62430</v>
      </c>
      <c r="C61800" s="2">
        <v>16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62431</v>
      </c>
      <c r="C61801" s="2">
        <v>17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62432</v>
      </c>
      <c r="C61802" s="2">
        <v>18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62433</v>
      </c>
      <c r="C61803" s="2">
        <v>19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62434</v>
      </c>
      <c r="C61804" s="2">
        <v>18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62435</v>
      </c>
      <c r="C61805" s="2">
        <v>17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62436</v>
      </c>
      <c r="C61806" s="2">
        <v>15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62437</v>
      </c>
      <c r="C61807" s="2">
        <v>28</v>
      </c>
      <c r="D61807" s="2" t="s">
        <v>660</v>
      </c>
      <c r="E61807" s="2"/>
      <c r="F61807" s="2"/>
      <c r="G61807" s="2"/>
      <c r="H61807" s="2"/>
    </row>
    <row r="61808" spans="2:8">
      <c r="B61808" s="2" t="s">
        <v>62438</v>
      </c>
      <c r="C61808" s="2">
        <v>32</v>
      </c>
      <c r="D61808" s="2" t="s">
        <v>660</v>
      </c>
      <c r="E61808" s="2"/>
      <c r="F61808" s="2"/>
      <c r="G61808" s="2"/>
      <c r="H61808" s="2"/>
    </row>
    <row r="61809" spans="2:8">
      <c r="B61809" s="2" t="s">
        <v>62439</v>
      </c>
      <c r="C61809" s="2">
        <v>35</v>
      </c>
      <c r="D61809" s="2" t="s">
        <v>660</v>
      </c>
      <c r="E61809" s="2"/>
      <c r="F61809" s="2"/>
      <c r="G61809" s="2"/>
      <c r="H61809" s="2"/>
    </row>
    <row r="61810" spans="2:8">
      <c r="B61810" s="2" t="s">
        <v>62440</v>
      </c>
      <c r="C61810" s="2">
        <v>20</v>
      </c>
      <c r="D61810" s="2" t="s">
        <v>660</v>
      </c>
      <c r="E61810" s="2"/>
      <c r="F61810" s="2"/>
      <c r="G61810" s="2"/>
      <c r="H61810" s="2"/>
    </row>
    <row r="61811" spans="2:8">
      <c r="B61811" s="2" t="s">
        <v>62441</v>
      </c>
      <c r="C61811" s="2">
        <v>23</v>
      </c>
      <c r="D61811" s="2" t="s">
        <v>660</v>
      </c>
      <c r="E61811" s="2"/>
      <c r="F61811" s="2"/>
      <c r="G61811" s="2"/>
      <c r="H61811" s="2"/>
    </row>
    <row r="61812" spans="2:8">
      <c r="B61812" s="2" t="s">
        <v>62442</v>
      </c>
      <c r="C61812" s="2">
        <v>25</v>
      </c>
      <c r="D61812" s="2" t="s">
        <v>660</v>
      </c>
      <c r="E61812" s="2"/>
      <c r="F61812" s="2"/>
      <c r="G61812" s="2"/>
      <c r="H61812" s="2"/>
    </row>
    <row r="61813" spans="2:8">
      <c r="B61813" s="2" t="s">
        <v>62443</v>
      </c>
      <c r="C61813" s="2">
        <v>25</v>
      </c>
      <c r="D61813" s="2" t="s">
        <v>660</v>
      </c>
      <c r="E61813" s="2"/>
      <c r="F61813" s="2"/>
      <c r="G61813" s="2"/>
      <c r="H61813" s="2"/>
    </row>
    <row r="61814" spans="2:8">
      <c r="B61814" s="2" t="s">
        <v>62444</v>
      </c>
      <c r="C61814" s="2">
        <v>25</v>
      </c>
      <c r="D61814" s="2" t="s">
        <v>660</v>
      </c>
      <c r="E61814" s="2"/>
      <c r="F61814" s="2"/>
      <c r="G61814" s="2"/>
      <c r="H61814" s="2"/>
    </row>
    <row r="61815" spans="2:8">
      <c r="B61815" s="2" t="s">
        <v>62445</v>
      </c>
      <c r="C61815" s="2">
        <v>24</v>
      </c>
      <c r="D61815" s="2" t="s">
        <v>660</v>
      </c>
      <c r="E61815" s="2"/>
      <c r="F61815" s="2"/>
      <c r="G61815" s="2"/>
      <c r="H61815" s="2"/>
    </row>
    <row r="61816" spans="2:8">
      <c r="B61816" s="2" t="s">
        <v>62446</v>
      </c>
      <c r="C61816" s="2">
        <v>27</v>
      </c>
      <c r="D61816" s="2" t="s">
        <v>660</v>
      </c>
      <c r="E61816" s="2"/>
      <c r="F61816" s="2"/>
      <c r="G61816" s="2"/>
      <c r="H61816" s="2"/>
    </row>
    <row r="61817" spans="2:8">
      <c r="B61817" s="2" t="s">
        <v>62447</v>
      </c>
      <c r="C61817" s="2">
        <v>28</v>
      </c>
      <c r="D61817" s="2" t="s">
        <v>660</v>
      </c>
      <c r="E61817" s="2"/>
      <c r="F61817" s="2"/>
      <c r="G61817" s="2"/>
      <c r="H61817" s="2"/>
    </row>
    <row r="61818" spans="2:8">
      <c r="B61818" s="2" t="s">
        <v>62448</v>
      </c>
      <c r="C61818" s="2">
        <v>26</v>
      </c>
      <c r="D61818" s="2" t="s">
        <v>660</v>
      </c>
      <c r="E61818" s="2"/>
      <c r="F61818" s="2"/>
      <c r="G61818" s="2"/>
      <c r="H61818" s="2"/>
    </row>
    <row r="61819" spans="2:8">
      <c r="B61819" s="2" t="s">
        <v>62449</v>
      </c>
      <c r="C61819" s="2">
        <v>25</v>
      </c>
      <c r="D61819" s="2" t="s">
        <v>660</v>
      </c>
      <c r="E61819" s="2"/>
      <c r="F61819" s="2"/>
      <c r="G61819" s="2"/>
      <c r="H61819" s="2"/>
    </row>
    <row r="61820" spans="2:8">
      <c r="B61820" s="2" t="s">
        <v>62450</v>
      </c>
      <c r="C61820" s="2">
        <v>31</v>
      </c>
      <c r="D61820" s="2" t="s">
        <v>660</v>
      </c>
      <c r="E61820" s="2"/>
      <c r="F61820" s="2"/>
      <c r="G61820" s="2"/>
      <c r="H61820" s="2"/>
    </row>
    <row r="61821" spans="2:8">
      <c r="B61821" s="2" t="s">
        <v>62451</v>
      </c>
      <c r="C61821" s="2">
        <v>38</v>
      </c>
      <c r="D61821" s="2" t="s">
        <v>660</v>
      </c>
      <c r="E61821" s="2"/>
      <c r="F61821" s="2"/>
      <c r="G61821" s="2"/>
      <c r="H61821" s="2"/>
    </row>
    <row r="61822" spans="2:8">
      <c r="B61822" s="2" t="s">
        <v>62452</v>
      </c>
      <c r="C61822" s="2">
        <v>42</v>
      </c>
      <c r="D61822" s="2" t="s">
        <v>660</v>
      </c>
      <c r="E61822" s="2"/>
      <c r="F61822" s="2"/>
      <c r="G61822" s="2"/>
      <c r="H61822" s="2"/>
    </row>
    <row r="61823" spans="2:8">
      <c r="B61823" s="2" t="s">
        <v>62453</v>
      </c>
      <c r="C61823" s="2">
        <v>21</v>
      </c>
      <c r="D61823" s="2" t="s">
        <v>660</v>
      </c>
      <c r="E61823" s="2"/>
      <c r="F61823" s="2"/>
      <c r="G61823" s="2"/>
      <c r="H61823" s="2"/>
    </row>
    <row r="61824" spans="2:8">
      <c r="B61824" s="2" t="s">
        <v>62454</v>
      </c>
      <c r="C61824" s="2">
        <v>30</v>
      </c>
      <c r="D61824" s="2" t="s">
        <v>660</v>
      </c>
      <c r="E61824" s="2"/>
      <c r="F61824" s="2"/>
      <c r="G61824" s="2"/>
      <c r="H61824" s="2"/>
    </row>
    <row r="61825" spans="2:8">
      <c r="B61825" s="2" t="s">
        <v>62455</v>
      </c>
      <c r="C61825" s="2">
        <v>38</v>
      </c>
      <c r="D61825" s="2" t="s">
        <v>660</v>
      </c>
      <c r="E61825" s="2"/>
      <c r="F61825" s="2"/>
      <c r="G61825" s="2"/>
      <c r="H61825" s="2"/>
    </row>
    <row r="61826" spans="2:8">
      <c r="B61826" s="2" t="s">
        <v>62456</v>
      </c>
      <c r="C61826" s="2">
        <v>46</v>
      </c>
      <c r="D61826" s="2" t="s">
        <v>660</v>
      </c>
      <c r="E61826" s="2"/>
      <c r="F61826" s="2"/>
      <c r="G61826" s="2"/>
      <c r="H61826" s="2"/>
    </row>
    <row r="61827" spans="2:8">
      <c r="B61827" s="2" t="s">
        <v>62457</v>
      </c>
      <c r="C61827" s="2">
        <v>29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62458</v>
      </c>
      <c r="C61828" s="2">
        <v>29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62459</v>
      </c>
      <c r="C61829" s="2">
        <v>26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62460</v>
      </c>
      <c r="C61830" s="2">
        <v>22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62461</v>
      </c>
      <c r="C61831" s="2">
        <v>18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62462</v>
      </c>
      <c r="C61832" s="2">
        <v>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62463</v>
      </c>
      <c r="C61833" s="2">
        <v>27</v>
      </c>
      <c r="D61833" s="2" t="s">
        <v>660</v>
      </c>
      <c r="E61833" s="2"/>
      <c r="F61833" s="2"/>
      <c r="G61833" s="2"/>
      <c r="H61833" s="2"/>
    </row>
    <row r="61834" spans="2:8">
      <c r="B61834" s="2" t="s">
        <v>62464</v>
      </c>
      <c r="C61834" s="2">
        <v>29</v>
      </c>
      <c r="D61834" s="2" t="s">
        <v>660</v>
      </c>
      <c r="E61834" s="2"/>
      <c r="F61834" s="2"/>
      <c r="G61834" s="2"/>
      <c r="H61834" s="2"/>
    </row>
    <row r="61835" spans="2:8">
      <c r="B61835" s="2" t="s">
        <v>62465</v>
      </c>
      <c r="C61835" s="2">
        <v>28</v>
      </c>
      <c r="D61835" s="2" t="s">
        <v>660</v>
      </c>
      <c r="E61835" s="2"/>
      <c r="F61835" s="2"/>
      <c r="G61835" s="2"/>
      <c r="H61835" s="2"/>
    </row>
    <row r="61836" spans="2:8">
      <c r="B61836" s="2" t="s">
        <v>62466</v>
      </c>
      <c r="C61836" s="2">
        <v>18</v>
      </c>
      <c r="D61836" s="2" t="s">
        <v>660</v>
      </c>
      <c r="E61836" s="2"/>
      <c r="F61836" s="2"/>
      <c r="G61836" s="2"/>
      <c r="H61836" s="2"/>
    </row>
    <row r="61837" spans="2:8">
      <c r="B61837" s="2" t="s">
        <v>62467</v>
      </c>
      <c r="C61837" s="2">
        <v>25</v>
      </c>
      <c r="D61837" s="2" t="s">
        <v>660</v>
      </c>
      <c r="E61837" s="2"/>
      <c r="F61837" s="2"/>
      <c r="G61837" s="2"/>
      <c r="H61837" s="2"/>
    </row>
    <row r="61838" spans="2:8">
      <c r="B61838" s="2" t="s">
        <v>62468</v>
      </c>
      <c r="C61838" s="2">
        <v>24</v>
      </c>
      <c r="D61838" s="2" t="s">
        <v>660</v>
      </c>
      <c r="E61838" s="2"/>
      <c r="F61838" s="2"/>
      <c r="G61838" s="2"/>
      <c r="H61838" s="2"/>
    </row>
    <row r="61839" spans="2:8">
      <c r="B61839" s="2" t="s">
        <v>62469</v>
      </c>
      <c r="C61839" s="2">
        <v>24</v>
      </c>
      <c r="D61839" s="2" t="s">
        <v>660</v>
      </c>
      <c r="E61839" s="2"/>
      <c r="F61839" s="2"/>
      <c r="G61839" s="2"/>
      <c r="H61839" s="2"/>
    </row>
    <row r="61840" spans="2:8">
      <c r="B61840" s="2" t="s">
        <v>62470</v>
      </c>
      <c r="C61840" s="2">
        <v>24</v>
      </c>
      <c r="D61840" s="2" t="s">
        <v>660</v>
      </c>
      <c r="E61840" s="2"/>
      <c r="F61840" s="2"/>
      <c r="G61840" s="2"/>
      <c r="H61840" s="2"/>
    </row>
    <row r="61841" spans="2:8">
      <c r="B61841" s="2" t="s">
        <v>62471</v>
      </c>
      <c r="C61841" s="2">
        <v>26</v>
      </c>
      <c r="D61841" s="2" t="s">
        <v>660</v>
      </c>
      <c r="E61841" s="2"/>
      <c r="F61841" s="2"/>
      <c r="G61841" s="2"/>
      <c r="H61841" s="2"/>
    </row>
    <row r="61842" spans="2:8">
      <c r="B61842" s="2" t="s">
        <v>62472</v>
      </c>
      <c r="C61842" s="2">
        <v>28</v>
      </c>
      <c r="D61842" s="2" t="s">
        <v>660</v>
      </c>
      <c r="E61842" s="2"/>
      <c r="F61842" s="2"/>
      <c r="G61842" s="2"/>
      <c r="H61842" s="2"/>
    </row>
    <row r="61843" spans="2:8">
      <c r="B61843" s="2" t="s">
        <v>62473</v>
      </c>
      <c r="C61843" s="2">
        <v>28</v>
      </c>
      <c r="D61843" s="2" t="s">
        <v>660</v>
      </c>
      <c r="E61843" s="2"/>
      <c r="F61843" s="2"/>
      <c r="G61843" s="2"/>
      <c r="H61843" s="2"/>
    </row>
    <row r="61844" spans="2:8">
      <c r="B61844" s="2" t="s">
        <v>62474</v>
      </c>
      <c r="C61844" s="2">
        <v>21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62475</v>
      </c>
      <c r="C61845" s="2">
        <v>20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62476</v>
      </c>
      <c r="C61846" s="2">
        <v>18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62477</v>
      </c>
      <c r="C61847" s="2">
        <v>16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62478</v>
      </c>
      <c r="C61848" s="2">
        <v>14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62479</v>
      </c>
      <c r="C61849" s="2">
        <v>12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62480</v>
      </c>
      <c r="C61850" s="2">
        <v>26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62481</v>
      </c>
      <c r="C61851" s="2">
        <v>26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62482</v>
      </c>
      <c r="C61852" s="2">
        <v>25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62483</v>
      </c>
      <c r="C61853" s="2">
        <v>22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62484</v>
      </c>
      <c r="C61854" s="2">
        <v>23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62485</v>
      </c>
      <c r="C61855" s="2">
        <v>24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62486</v>
      </c>
      <c r="C61856" s="2">
        <v>24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62487</v>
      </c>
      <c r="C61857" s="2">
        <v>22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62488</v>
      </c>
      <c r="C61858" s="2">
        <v>18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62489</v>
      </c>
      <c r="C61859" s="2">
        <v>15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62490</v>
      </c>
      <c r="C61860" s="2">
        <v>30</v>
      </c>
      <c r="D61860" s="2" t="s">
        <v>660</v>
      </c>
      <c r="E61860" s="2"/>
      <c r="F61860" s="2"/>
      <c r="G61860" s="2"/>
      <c r="H61860" s="2"/>
    </row>
    <row r="61861" spans="2:8">
      <c r="B61861" s="2" t="s">
        <v>62491</v>
      </c>
      <c r="C61861" s="2">
        <v>29</v>
      </c>
      <c r="D61861" s="2" t="s">
        <v>660</v>
      </c>
      <c r="E61861" s="2"/>
      <c r="F61861" s="2"/>
      <c r="G61861" s="2"/>
      <c r="H61861" s="2"/>
    </row>
    <row r="61862" spans="2:8">
      <c r="B61862" s="2" t="s">
        <v>62492</v>
      </c>
      <c r="C61862" s="2">
        <v>30</v>
      </c>
      <c r="D61862" s="2" t="s">
        <v>660</v>
      </c>
      <c r="E61862" s="2"/>
      <c r="F61862" s="2"/>
      <c r="G61862" s="2"/>
      <c r="H61862" s="2"/>
    </row>
    <row r="61863" spans="2:8">
      <c r="B61863" s="2" t="s">
        <v>62493</v>
      </c>
      <c r="C61863" s="2">
        <v>31</v>
      </c>
      <c r="D61863" s="2" t="s">
        <v>660</v>
      </c>
      <c r="E61863" s="2"/>
      <c r="F61863" s="2"/>
      <c r="G61863" s="2"/>
      <c r="H61863" s="2"/>
    </row>
    <row r="61864" spans="2:8">
      <c r="B61864" s="2" t="s">
        <v>62494</v>
      </c>
      <c r="C61864" s="2">
        <v>37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62495</v>
      </c>
      <c r="C61865" s="2">
        <v>34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62496</v>
      </c>
      <c r="C61866" s="2">
        <v>28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62497</v>
      </c>
      <c r="C61867" s="2">
        <v>20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62498</v>
      </c>
      <c r="C61868" s="2">
        <v>16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62499</v>
      </c>
      <c r="C61869" s="2">
        <v>16</v>
      </c>
      <c r="D61869" s="2" t="s">
        <v>19</v>
      </c>
      <c r="E61869" s="2"/>
      <c r="F61869" s="2"/>
      <c r="G61869" s="2"/>
      <c r="H61869" s="2"/>
    </row>
    <row r="61870" spans="2:8">
      <c r="B61870" s="2" t="s">
        <v>62500</v>
      </c>
      <c r="C61870" s="2">
        <v>43</v>
      </c>
      <c r="D61870" s="2" t="s">
        <v>660</v>
      </c>
      <c r="E61870" s="2"/>
      <c r="F61870" s="2"/>
      <c r="G61870" s="2"/>
      <c r="H61870" s="2"/>
    </row>
    <row r="61871" spans="2:8">
      <c r="B61871" s="2" t="s">
        <v>62501</v>
      </c>
      <c r="C61871" s="2">
        <v>19</v>
      </c>
      <c r="D61871" s="2" t="s">
        <v>660</v>
      </c>
      <c r="E61871" s="2"/>
      <c r="F61871" s="2"/>
      <c r="G61871" s="2"/>
      <c r="H61871" s="2"/>
    </row>
    <row r="61872" spans="2:8">
      <c r="B61872" s="2" t="s">
        <v>62502</v>
      </c>
      <c r="C61872" s="2">
        <v>21</v>
      </c>
      <c r="D61872" s="2" t="s">
        <v>660</v>
      </c>
      <c r="E61872" s="2"/>
      <c r="F61872" s="2"/>
      <c r="G61872" s="2"/>
      <c r="H61872" s="2"/>
    </row>
    <row r="61873" spans="2:8">
      <c r="B61873" s="2" t="s">
        <v>62503</v>
      </c>
      <c r="C61873" s="2">
        <v>21</v>
      </c>
      <c r="D61873" s="2" t="s">
        <v>660</v>
      </c>
      <c r="E61873" s="2"/>
      <c r="F61873" s="2"/>
      <c r="G61873" s="2"/>
      <c r="H61873" s="2"/>
    </row>
    <row r="61874" spans="2:8">
      <c r="B61874" s="2" t="s">
        <v>62504</v>
      </c>
      <c r="C61874" s="2">
        <v>21</v>
      </c>
      <c r="D61874" s="2" t="s">
        <v>660</v>
      </c>
      <c r="E61874" s="2"/>
      <c r="F61874" s="2"/>
      <c r="G61874" s="2"/>
      <c r="H61874" s="2"/>
    </row>
    <row r="61875" spans="2:8">
      <c r="B61875" s="2" t="s">
        <v>62505</v>
      </c>
      <c r="C61875" s="2">
        <v>20</v>
      </c>
      <c r="D61875" s="2" t="s">
        <v>660</v>
      </c>
      <c r="E61875" s="2"/>
      <c r="F61875" s="2"/>
      <c r="G61875" s="2"/>
      <c r="H61875" s="2"/>
    </row>
    <row r="61876" spans="2:8">
      <c r="B61876" s="2" t="s">
        <v>62506</v>
      </c>
      <c r="C61876" s="2">
        <v>21</v>
      </c>
      <c r="D61876" s="2" t="s">
        <v>660</v>
      </c>
      <c r="E61876" s="2"/>
      <c r="F61876" s="2"/>
      <c r="G61876" s="2"/>
      <c r="H61876" s="2"/>
    </row>
    <row r="61877" spans="2:8">
      <c r="B61877" s="2" t="s">
        <v>62507</v>
      </c>
      <c r="C61877" s="2">
        <v>33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62508</v>
      </c>
      <c r="C61878" s="2">
        <v>33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62509</v>
      </c>
      <c r="C61879" s="2">
        <v>30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62510</v>
      </c>
      <c r="C61880" s="2">
        <v>23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62511</v>
      </c>
      <c r="C61881" s="2">
        <v>23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62512</v>
      </c>
      <c r="C61882" s="2">
        <v>23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62513</v>
      </c>
      <c r="C61883" s="2">
        <v>30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62514</v>
      </c>
      <c r="C61884" s="2">
        <v>28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62515</v>
      </c>
      <c r="C61885" s="2">
        <v>25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62516</v>
      </c>
      <c r="C61886" s="2">
        <v>21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62517</v>
      </c>
      <c r="C61887" s="2">
        <v>17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62518</v>
      </c>
      <c r="C61888" s="2">
        <v>22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62519</v>
      </c>
      <c r="C61889" s="2">
        <v>22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62520</v>
      </c>
      <c r="C61890" s="2">
        <v>22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62521</v>
      </c>
      <c r="C61891" s="2">
        <v>23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62522</v>
      </c>
      <c r="C61892" s="2">
        <v>23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62523</v>
      </c>
      <c r="C61893" s="2">
        <v>21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62524</v>
      </c>
      <c r="C61894" s="2">
        <v>17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62525</v>
      </c>
      <c r="C61895" s="2">
        <v>23</v>
      </c>
      <c r="D61895" s="2" t="s">
        <v>660</v>
      </c>
      <c r="E61895" s="2"/>
      <c r="F61895" s="2"/>
      <c r="G61895" s="2"/>
      <c r="H61895" s="2"/>
    </row>
    <row r="61896" spans="2:8">
      <c r="B61896" s="2" t="s">
        <v>62526</v>
      </c>
      <c r="C61896" s="2">
        <v>30</v>
      </c>
      <c r="D61896" s="2" t="s">
        <v>660</v>
      </c>
      <c r="E61896" s="2"/>
      <c r="F61896" s="2"/>
      <c r="G61896" s="2"/>
      <c r="H61896" s="2"/>
    </row>
    <row r="61897" spans="2:8">
      <c r="B61897" s="2" t="s">
        <v>62527</v>
      </c>
      <c r="C61897" s="2">
        <v>35</v>
      </c>
      <c r="D61897" s="2" t="s">
        <v>660</v>
      </c>
      <c r="E61897" s="2"/>
      <c r="F61897" s="2"/>
      <c r="G61897" s="2"/>
      <c r="H61897" s="2"/>
    </row>
    <row r="61898" spans="2:8">
      <c r="B61898" s="2" t="s">
        <v>62528</v>
      </c>
      <c r="C61898" s="2">
        <v>37</v>
      </c>
      <c r="D61898" s="2" t="s">
        <v>660</v>
      </c>
      <c r="E61898" s="2"/>
      <c r="F61898" s="2"/>
      <c r="G61898" s="2"/>
      <c r="H61898" s="2"/>
    </row>
    <row r="61899" spans="2:8">
      <c r="B61899" s="2" t="s">
        <v>62529</v>
      </c>
      <c r="C61899" s="2">
        <v>30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62530</v>
      </c>
      <c r="C61900" s="2">
        <v>31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62531</v>
      </c>
      <c r="C61901" s="2">
        <v>30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62532</v>
      </c>
      <c r="C61902" s="2">
        <v>27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62533</v>
      </c>
      <c r="C61903" s="2">
        <v>20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62534</v>
      </c>
      <c r="C61904" s="2">
        <v>25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62535</v>
      </c>
      <c r="C61905" s="2">
        <v>24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62536</v>
      </c>
      <c r="C61906" s="2">
        <v>23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62537</v>
      </c>
      <c r="C61907" s="2">
        <v>22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62538</v>
      </c>
      <c r="C61908" s="2">
        <v>20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62539</v>
      </c>
      <c r="C61909" s="2">
        <v>16</v>
      </c>
      <c r="D61909" s="2" t="s">
        <v>660</v>
      </c>
      <c r="E61909" s="2"/>
      <c r="F61909" s="2"/>
      <c r="G61909" s="2"/>
      <c r="H61909" s="2"/>
    </row>
    <row r="61910" spans="2:8">
      <c r="B61910" s="2" t="s">
        <v>62540</v>
      </c>
      <c r="C61910" s="2">
        <v>20</v>
      </c>
      <c r="D61910" s="2" t="s">
        <v>660</v>
      </c>
      <c r="E61910" s="2"/>
      <c r="F61910" s="2"/>
      <c r="G61910" s="2"/>
      <c r="H61910" s="2"/>
    </row>
    <row r="61911" spans="2:8">
      <c r="B61911" s="2" t="s">
        <v>62541</v>
      </c>
      <c r="C61911" s="2">
        <v>24</v>
      </c>
      <c r="D61911" s="2" t="s">
        <v>660</v>
      </c>
      <c r="E61911" s="2"/>
      <c r="F61911" s="2"/>
      <c r="G61911" s="2"/>
      <c r="H61911" s="2"/>
    </row>
    <row r="61912" spans="2:8">
      <c r="B61912" s="2" t="s">
        <v>62542</v>
      </c>
      <c r="C61912" s="2">
        <v>27</v>
      </c>
      <c r="D61912" s="2" t="s">
        <v>660</v>
      </c>
      <c r="E61912" s="2"/>
      <c r="F61912" s="2"/>
      <c r="G61912" s="2"/>
      <c r="H61912" s="2"/>
    </row>
    <row r="61913" spans="2:8">
      <c r="B61913" s="2" t="s">
        <v>62543</v>
      </c>
      <c r="C61913" s="2">
        <v>29</v>
      </c>
      <c r="D61913" s="2" t="s">
        <v>660</v>
      </c>
      <c r="E61913" s="2"/>
      <c r="F61913" s="2"/>
      <c r="G61913" s="2"/>
      <c r="H61913" s="2"/>
    </row>
    <row r="61914" spans="2:8">
      <c r="B61914" s="2" t="s">
        <v>62544</v>
      </c>
      <c r="C61914" s="2">
        <v>28</v>
      </c>
      <c r="D61914" s="2" t="s">
        <v>660</v>
      </c>
      <c r="E61914" s="2"/>
      <c r="F61914" s="2"/>
      <c r="G61914" s="2"/>
      <c r="H61914" s="2"/>
    </row>
    <row r="61915" spans="2:8">
      <c r="B61915" s="2" t="s">
        <v>62545</v>
      </c>
      <c r="C61915" s="2">
        <v>39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62546</v>
      </c>
      <c r="C61916" s="2">
        <v>38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62547</v>
      </c>
      <c r="C61917" s="2">
        <v>29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62548</v>
      </c>
      <c r="C61918" s="2">
        <v>20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62549</v>
      </c>
      <c r="C61919" s="2">
        <v>30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62550</v>
      </c>
      <c r="C61920" s="2">
        <v>28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62551</v>
      </c>
      <c r="C61921" s="2">
        <v>26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62552</v>
      </c>
      <c r="C61922" s="2">
        <v>23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62553</v>
      </c>
      <c r="C61923" s="2">
        <v>21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62554</v>
      </c>
      <c r="C61924" s="2">
        <v>28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62555</v>
      </c>
      <c r="C61925" s="2">
        <v>29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62556</v>
      </c>
      <c r="C61926" s="2">
        <v>25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62557</v>
      </c>
      <c r="C61927" s="2">
        <v>26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62558</v>
      </c>
      <c r="C61928" s="2">
        <v>25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62559</v>
      </c>
      <c r="C61929" s="2">
        <v>23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62560</v>
      </c>
      <c r="C61930" s="2">
        <v>16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62561</v>
      </c>
      <c r="C61931" s="2">
        <v>33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62562</v>
      </c>
      <c r="C61932" s="2">
        <v>33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62563</v>
      </c>
      <c r="C61933" s="2">
        <v>31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62564</v>
      </c>
      <c r="C61934" s="2">
        <v>20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62565</v>
      </c>
      <c r="C61935" s="2">
        <v>20</v>
      </c>
      <c r="D61935" s="2" t="s">
        <v>660</v>
      </c>
      <c r="E61935" s="2"/>
      <c r="F61935" s="2"/>
      <c r="G61935" s="2"/>
      <c r="H61935" s="2"/>
    </row>
    <row r="61936" spans="2:8">
      <c r="B61936" s="2" t="s">
        <v>62566</v>
      </c>
      <c r="C61936" s="2">
        <v>23</v>
      </c>
      <c r="D61936" s="2" t="s">
        <v>660</v>
      </c>
      <c r="E61936" s="2"/>
      <c r="F61936" s="2"/>
      <c r="G61936" s="2"/>
      <c r="H61936" s="2"/>
    </row>
    <row r="61937" spans="2:8">
      <c r="B61937" s="2" t="s">
        <v>62567</v>
      </c>
      <c r="C61937" s="2">
        <v>24</v>
      </c>
      <c r="D61937" s="2" t="s">
        <v>660</v>
      </c>
      <c r="E61937" s="2"/>
      <c r="F61937" s="2"/>
      <c r="G61937" s="2"/>
      <c r="H61937" s="2"/>
    </row>
    <row r="61938" spans="2:8">
      <c r="B61938" s="2" t="s">
        <v>62568</v>
      </c>
      <c r="C61938" s="2">
        <v>26</v>
      </c>
      <c r="D61938" s="2" t="s">
        <v>660</v>
      </c>
      <c r="E61938" s="2"/>
      <c r="F61938" s="2"/>
      <c r="G61938" s="2"/>
      <c r="H61938" s="2"/>
    </row>
    <row r="61939" spans="2:8">
      <c r="B61939" s="2" t="s">
        <v>62569</v>
      </c>
      <c r="C61939" s="2">
        <v>25</v>
      </c>
      <c r="D61939" s="2" t="s">
        <v>660</v>
      </c>
      <c r="E61939" s="2"/>
      <c r="F61939" s="2"/>
      <c r="G61939" s="2"/>
      <c r="H61939" s="2"/>
    </row>
    <row r="61940" spans="2:8">
      <c r="B61940" s="2" t="s">
        <v>62570</v>
      </c>
      <c r="C61940" s="2">
        <v>30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62571</v>
      </c>
      <c r="C61941" s="2">
        <v>31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62572</v>
      </c>
      <c r="C61942" s="2">
        <v>27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62573</v>
      </c>
      <c r="C61943" s="2">
        <v>23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62574</v>
      </c>
      <c r="C61944" s="2">
        <v>20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62575</v>
      </c>
      <c r="C61945" s="2">
        <v>14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62576</v>
      </c>
      <c r="C61946" s="2">
        <v>26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62577</v>
      </c>
      <c r="C61947" s="2">
        <v>26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62578</v>
      </c>
      <c r="C61948" s="2">
        <v>25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62579</v>
      </c>
      <c r="C61949" s="2">
        <v>22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62580</v>
      </c>
      <c r="C61950" s="2">
        <v>15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62581</v>
      </c>
      <c r="C61951" s="2">
        <v>25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62582</v>
      </c>
      <c r="C61952" s="2">
        <v>27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62583</v>
      </c>
      <c r="C61953" s="2">
        <v>28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62584</v>
      </c>
      <c r="C61954" s="2">
        <v>25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62585</v>
      </c>
      <c r="C61955" s="2">
        <v>22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62586</v>
      </c>
      <c r="C61956" s="2">
        <v>22</v>
      </c>
      <c r="D61956" s="2" t="s">
        <v>660</v>
      </c>
      <c r="E61956" s="2"/>
      <c r="F61956" s="2"/>
      <c r="G61956" s="2"/>
      <c r="H61956" s="2"/>
    </row>
    <row r="61957" spans="2:8">
      <c r="B61957" s="2" t="s">
        <v>62587</v>
      </c>
      <c r="C61957" s="2">
        <v>28</v>
      </c>
      <c r="D61957" s="2" t="s">
        <v>660</v>
      </c>
      <c r="E61957" s="2"/>
      <c r="F61957" s="2"/>
      <c r="G61957" s="2"/>
      <c r="H61957" s="2"/>
    </row>
    <row r="61958" spans="2:8">
      <c r="B61958" s="2" t="s">
        <v>62588</v>
      </c>
      <c r="C61958" s="2">
        <v>32</v>
      </c>
      <c r="D61958" s="2" t="s">
        <v>660</v>
      </c>
      <c r="E61958" s="2"/>
      <c r="F61958" s="2"/>
      <c r="G61958" s="2"/>
      <c r="H61958" s="2"/>
    </row>
    <row r="61959" spans="2:8">
      <c r="B61959" s="2" t="s">
        <v>62589</v>
      </c>
      <c r="C61959" s="2">
        <v>30</v>
      </c>
      <c r="D61959" s="2" t="s">
        <v>660</v>
      </c>
      <c r="E61959" s="2"/>
      <c r="F61959" s="2"/>
      <c r="G61959" s="2"/>
      <c r="H61959" s="2"/>
    </row>
    <row r="61960" spans="2:8">
      <c r="B61960" s="2" t="s">
        <v>62590</v>
      </c>
      <c r="C61960" s="2">
        <v>28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62591</v>
      </c>
      <c r="C61961" s="2">
        <v>30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62592</v>
      </c>
      <c r="C61962" s="2">
        <v>29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62593</v>
      </c>
      <c r="C61963" s="2">
        <v>27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62594</v>
      </c>
      <c r="C61964" s="2">
        <v>20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62595</v>
      </c>
      <c r="C61965" s="2">
        <v>25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62596</v>
      </c>
      <c r="C61966" s="2">
        <v>27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62597</v>
      </c>
      <c r="C61967" s="2">
        <v>26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62598</v>
      </c>
      <c r="C61968" s="2">
        <v>25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62599</v>
      </c>
      <c r="C61969" s="2">
        <v>23</v>
      </c>
      <c r="D61969" s="2" t="s">
        <v>19</v>
      </c>
      <c r="E61969" s="2"/>
      <c r="F61969" s="2"/>
      <c r="G61969" s="2"/>
      <c r="H61969" s="2"/>
    </row>
    <row r="61970" spans="2:8">
      <c r="B61970" s="2" t="s">
        <v>62600</v>
      </c>
      <c r="C61970" s="2">
        <v>26</v>
      </c>
      <c r="D61970" s="2" t="s">
        <v>19</v>
      </c>
      <c r="E61970" s="2"/>
      <c r="F61970" s="2"/>
      <c r="G61970" s="2"/>
      <c r="H61970" s="2"/>
    </row>
    <row r="61971" spans="2:8">
      <c r="B61971" s="2" t="s">
        <v>62601</v>
      </c>
      <c r="C61971" s="2">
        <v>28</v>
      </c>
      <c r="D61971" s="2" t="s">
        <v>19</v>
      </c>
      <c r="E61971" s="2"/>
      <c r="F61971" s="2"/>
      <c r="G61971" s="2"/>
      <c r="H61971" s="2"/>
    </row>
    <row r="61972" spans="2:8">
      <c r="B61972" s="2" t="s">
        <v>62602</v>
      </c>
      <c r="C61972" s="2">
        <v>28</v>
      </c>
      <c r="D61972" s="2" t="s">
        <v>19</v>
      </c>
      <c r="E61972" s="2"/>
      <c r="F61972" s="2"/>
      <c r="G61972" s="2"/>
      <c r="H61972" s="2"/>
    </row>
    <row r="61973" spans="2:8">
      <c r="B61973" s="2" t="s">
        <v>62603</v>
      </c>
      <c r="C61973" s="2">
        <v>27</v>
      </c>
      <c r="D61973" s="2" t="s">
        <v>19</v>
      </c>
      <c r="E61973" s="2"/>
      <c r="F61973" s="2"/>
      <c r="G61973" s="2"/>
      <c r="H61973" s="2"/>
    </row>
    <row r="61974" spans="2:8">
      <c r="B61974" s="2" t="s">
        <v>62604</v>
      </c>
      <c r="C61974" s="2">
        <v>25</v>
      </c>
      <c r="D61974" s="2" t="s">
        <v>19</v>
      </c>
      <c r="E61974" s="2"/>
      <c r="F61974" s="2"/>
      <c r="G61974" s="2"/>
      <c r="H61974" s="2"/>
    </row>
    <row r="61975" spans="2:8">
      <c r="B61975" s="2" t="s">
        <v>62605</v>
      </c>
      <c r="C61975" s="2">
        <v>30</v>
      </c>
      <c r="D61975" s="2" t="s">
        <v>19</v>
      </c>
      <c r="E61975" s="2"/>
      <c r="F61975" s="2"/>
      <c r="G61975" s="2"/>
      <c r="H61975" s="2"/>
    </row>
    <row r="61976" spans="2:8">
      <c r="B61976" s="2" t="s">
        <v>62606</v>
      </c>
      <c r="C61976" s="2">
        <v>29</v>
      </c>
      <c r="D61976" s="2" t="s">
        <v>19</v>
      </c>
      <c r="E61976" s="2"/>
      <c r="F61976" s="2"/>
      <c r="G61976" s="2"/>
      <c r="H61976" s="2"/>
    </row>
    <row r="61977" spans="2:8">
      <c r="B61977" s="2" t="s">
        <v>62607</v>
      </c>
      <c r="C61977" s="2">
        <v>28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62608</v>
      </c>
      <c r="C61978" s="2">
        <v>27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62609</v>
      </c>
      <c r="C61979" s="2">
        <v>22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62610</v>
      </c>
      <c r="C61980" s="2">
        <v>21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62611</v>
      </c>
      <c r="C61981" s="2">
        <v>23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62612</v>
      </c>
      <c r="C61982" s="2">
        <v>23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62613</v>
      </c>
      <c r="C61983" s="2">
        <v>23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62614</v>
      </c>
      <c r="C61984" s="2">
        <v>22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62615</v>
      </c>
      <c r="C61985" s="2">
        <v>30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62616</v>
      </c>
      <c r="C61986" s="2">
        <v>29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62617</v>
      </c>
      <c r="C61987" s="2">
        <v>25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62618</v>
      </c>
      <c r="C61988" s="2">
        <v>23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62619</v>
      </c>
      <c r="C61989" s="2">
        <v>21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62620</v>
      </c>
      <c r="C61990" s="2">
        <v>24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62621</v>
      </c>
      <c r="C61991" s="2">
        <v>27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62622</v>
      </c>
      <c r="C61992" s="2">
        <v>26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62623</v>
      </c>
      <c r="C61993" s="2">
        <v>24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62624</v>
      </c>
      <c r="C61994" s="2">
        <v>33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62625</v>
      </c>
      <c r="C61995" s="2">
        <v>30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62626</v>
      </c>
      <c r="C61996" s="2">
        <v>26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62627</v>
      </c>
      <c r="C61997" s="2">
        <v>23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62628</v>
      </c>
      <c r="C61998" s="2">
        <v>15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62629</v>
      </c>
      <c r="C61999" s="2">
        <v>45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62630</v>
      </c>
      <c r="C62000" s="2">
        <v>30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62631</v>
      </c>
      <c r="C62001" s="2">
        <v>31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62632</v>
      </c>
      <c r="C62002" s="2">
        <v>28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62633</v>
      </c>
      <c r="C62003" s="2">
        <v>21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62634</v>
      </c>
      <c r="C62004" s="2">
        <v>20</v>
      </c>
      <c r="D62004" s="2" t="s">
        <v>660</v>
      </c>
      <c r="E62004" s="2"/>
      <c r="F62004" s="2"/>
      <c r="G62004" s="2"/>
      <c r="H62004" s="2"/>
    </row>
    <row r="62005" spans="2:8">
      <c r="B62005" s="2" t="s">
        <v>62635</v>
      </c>
      <c r="C62005" s="2">
        <v>24</v>
      </c>
      <c r="D62005" s="2" t="s">
        <v>660</v>
      </c>
      <c r="E62005" s="2"/>
      <c r="F62005" s="2"/>
      <c r="G62005" s="2"/>
      <c r="H62005" s="2"/>
    </row>
    <row r="62006" spans="2:8">
      <c r="B62006" s="2" t="s">
        <v>62636</v>
      </c>
      <c r="C62006" s="2">
        <v>25</v>
      </c>
      <c r="D62006" s="2" t="s">
        <v>660</v>
      </c>
      <c r="E62006" s="2"/>
      <c r="F62006" s="2"/>
      <c r="G62006" s="2"/>
      <c r="H62006" s="2"/>
    </row>
    <row r="62007" spans="2:8">
      <c r="B62007" s="2" t="s">
        <v>62637</v>
      </c>
      <c r="C62007" s="2">
        <v>27</v>
      </c>
      <c r="D62007" s="2" t="s">
        <v>660</v>
      </c>
      <c r="E62007" s="2"/>
      <c r="F62007" s="2"/>
      <c r="G62007" s="2"/>
      <c r="H62007" s="2"/>
    </row>
    <row r="62008" spans="2:8">
      <c r="B62008" s="2" t="s">
        <v>62638</v>
      </c>
      <c r="C62008" s="2">
        <v>26</v>
      </c>
      <c r="D62008" s="2" t="s">
        <v>660</v>
      </c>
      <c r="E62008" s="2"/>
      <c r="F62008" s="2"/>
      <c r="G62008" s="2"/>
      <c r="H62008" s="2"/>
    </row>
    <row r="62009" spans="2:8">
      <c r="B62009" s="2" t="s">
        <v>62639</v>
      </c>
      <c r="C62009" s="2">
        <v>16</v>
      </c>
      <c r="D62009" s="2" t="s">
        <v>660</v>
      </c>
      <c r="E62009" s="2"/>
      <c r="F62009" s="2"/>
      <c r="G62009" s="2"/>
      <c r="H62009" s="2"/>
    </row>
    <row r="62010" spans="2:8">
      <c r="B62010" s="2" t="s">
        <v>62640</v>
      </c>
      <c r="C62010" s="2">
        <v>28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62641</v>
      </c>
      <c r="C62011" s="2">
        <v>28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62642</v>
      </c>
      <c r="C62012" s="2">
        <v>27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62643</v>
      </c>
      <c r="C62013" s="2">
        <v>24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62644</v>
      </c>
      <c r="C62014" s="2">
        <v>17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62645</v>
      </c>
      <c r="C62015" s="2">
        <v>26</v>
      </c>
      <c r="D62015" s="2" t="s">
        <v>660</v>
      </c>
      <c r="E62015" s="2"/>
      <c r="F62015" s="2"/>
      <c r="G62015" s="2"/>
      <c r="H62015" s="2"/>
    </row>
    <row r="62016" spans="2:8">
      <c r="B62016" s="2" t="s">
        <v>62646</v>
      </c>
      <c r="C62016" s="2">
        <v>31</v>
      </c>
      <c r="D62016" s="2" t="s">
        <v>660</v>
      </c>
      <c r="E62016" s="2"/>
      <c r="F62016" s="2"/>
      <c r="G62016" s="2"/>
      <c r="H62016" s="2"/>
    </row>
    <row r="62017" spans="2:8">
      <c r="B62017" s="2" t="s">
        <v>62647</v>
      </c>
      <c r="C62017" s="2">
        <v>33</v>
      </c>
      <c r="D62017" s="2" t="s">
        <v>660</v>
      </c>
      <c r="E62017" s="2"/>
      <c r="F62017" s="2"/>
      <c r="G62017" s="2"/>
      <c r="H62017" s="2"/>
    </row>
    <row r="62018" spans="2:8">
      <c r="B62018" s="2" t="s">
        <v>62648</v>
      </c>
      <c r="C62018" s="2">
        <v>32</v>
      </c>
      <c r="D62018" s="2" t="s">
        <v>660</v>
      </c>
      <c r="E62018" s="2"/>
      <c r="F62018" s="2"/>
      <c r="G62018" s="2"/>
      <c r="H62018" s="2"/>
    </row>
    <row r="62019" spans="2:8">
      <c r="B62019" s="2" t="s">
        <v>62649</v>
      </c>
      <c r="C62019" s="2">
        <v>27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62650</v>
      </c>
      <c r="C62020" s="2">
        <v>27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62651</v>
      </c>
      <c r="C62021" s="2">
        <v>28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62652</v>
      </c>
      <c r="C62022" s="2">
        <v>28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62653</v>
      </c>
      <c r="C62023" s="2">
        <v>23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62654</v>
      </c>
      <c r="C62024" s="2">
        <v>10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62655</v>
      </c>
      <c r="C62025" s="2">
        <v>12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62656</v>
      </c>
      <c r="C62026" s="2">
        <v>12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62657</v>
      </c>
      <c r="C62027" s="2">
        <v>12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62658</v>
      </c>
      <c r="C62028" s="2">
        <v>24</v>
      </c>
      <c r="D62028" s="2" t="s">
        <v>660</v>
      </c>
      <c r="E62028" s="2"/>
      <c r="F62028" s="2"/>
      <c r="G62028" s="2"/>
      <c r="H62028" s="2"/>
    </row>
    <row r="62029" spans="2:8">
      <c r="B62029" s="2" t="s">
        <v>62659</v>
      </c>
      <c r="C62029" s="2">
        <v>30</v>
      </c>
      <c r="D62029" s="2" t="s">
        <v>660</v>
      </c>
      <c r="E62029" s="2"/>
      <c r="F62029" s="2"/>
      <c r="G62029" s="2"/>
      <c r="H62029" s="2"/>
    </row>
    <row r="62030" spans="2:8">
      <c r="B62030" s="2" t="s">
        <v>62660</v>
      </c>
      <c r="C62030" s="2">
        <v>33</v>
      </c>
      <c r="D62030" s="2" t="s">
        <v>660</v>
      </c>
      <c r="E62030" s="2"/>
      <c r="F62030" s="2"/>
      <c r="G62030" s="2"/>
      <c r="H62030" s="2"/>
    </row>
    <row r="62031" spans="2:8">
      <c r="B62031" s="2" t="s">
        <v>62661</v>
      </c>
      <c r="C62031" s="2">
        <v>35</v>
      </c>
      <c r="D62031" s="2" t="s">
        <v>660</v>
      </c>
      <c r="E62031" s="2"/>
      <c r="F62031" s="2"/>
      <c r="G62031" s="2"/>
      <c r="H62031" s="2"/>
    </row>
    <row r="62032" spans="2:8">
      <c r="B62032" s="2" t="s">
        <v>62662</v>
      </c>
      <c r="C62032" s="2">
        <v>22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62663</v>
      </c>
      <c r="C62033" s="2">
        <v>24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62664</v>
      </c>
      <c r="C62034" s="2">
        <v>23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62665</v>
      </c>
      <c r="C62035" s="2">
        <v>21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62666</v>
      </c>
      <c r="C62036" s="2">
        <v>17</v>
      </c>
      <c r="D62036" s="2" t="s">
        <v>660</v>
      </c>
      <c r="E62036" s="2"/>
      <c r="F62036" s="2"/>
      <c r="G62036" s="2"/>
      <c r="H62036" s="2"/>
    </row>
    <row r="62037" spans="2:8">
      <c r="B62037" s="2" t="s">
        <v>62667</v>
      </c>
      <c r="C62037" s="2">
        <v>19</v>
      </c>
      <c r="D62037" s="2" t="s">
        <v>660</v>
      </c>
      <c r="E62037" s="2"/>
      <c r="F62037" s="2"/>
      <c r="G62037" s="2"/>
      <c r="H62037" s="2"/>
    </row>
    <row r="62038" spans="2:8">
      <c r="B62038" s="2" t="s">
        <v>62668</v>
      </c>
      <c r="C62038" s="2">
        <v>20</v>
      </c>
      <c r="D62038" s="2" t="s">
        <v>660</v>
      </c>
      <c r="E62038" s="2"/>
      <c r="F62038" s="2"/>
      <c r="G62038" s="2"/>
      <c r="H62038" s="2"/>
    </row>
    <row r="62039" spans="2:8">
      <c r="B62039" s="2" t="s">
        <v>62669</v>
      </c>
      <c r="C62039" s="2">
        <v>18</v>
      </c>
      <c r="D62039" s="2" t="s">
        <v>660</v>
      </c>
      <c r="E62039" s="2"/>
      <c r="F62039" s="2"/>
      <c r="G62039" s="2"/>
      <c r="H62039" s="2"/>
    </row>
    <row r="62040" spans="2:8">
      <c r="B62040" s="2" t="s">
        <v>62670</v>
      </c>
      <c r="C62040" s="2">
        <v>17</v>
      </c>
      <c r="D62040" s="2" t="s">
        <v>660</v>
      </c>
      <c r="E62040" s="2"/>
      <c r="F62040" s="2"/>
      <c r="G62040" s="2"/>
      <c r="H62040" s="2"/>
    </row>
    <row r="62041" spans="2:8">
      <c r="B62041" s="2" t="s">
        <v>62671</v>
      </c>
      <c r="C62041" s="2">
        <v>14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62672</v>
      </c>
      <c r="C62042" s="2">
        <v>15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62673</v>
      </c>
      <c r="C62043" s="2">
        <v>13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62674</v>
      </c>
      <c r="C62044" s="2">
        <v>23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62675</v>
      </c>
      <c r="C62045" s="2">
        <v>21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62676</v>
      </c>
      <c r="C62046" s="2">
        <v>22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62677</v>
      </c>
      <c r="C62047" s="2">
        <v>23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62678</v>
      </c>
      <c r="C62048" s="2">
        <v>27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62679</v>
      </c>
      <c r="C62049" s="2">
        <v>28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62680</v>
      </c>
      <c r="C62050" s="2">
        <v>28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62681</v>
      </c>
      <c r="C62051" s="2">
        <v>27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62682</v>
      </c>
      <c r="C62052" s="2">
        <v>22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62683</v>
      </c>
      <c r="C62053" s="2">
        <v>29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62684</v>
      </c>
      <c r="C62054" s="2">
        <v>28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62685</v>
      </c>
      <c r="C62055" s="2">
        <v>27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62686</v>
      </c>
      <c r="C62056" s="2">
        <v>25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62687</v>
      </c>
      <c r="C62057" s="2">
        <v>21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62688</v>
      </c>
      <c r="C62058" s="2">
        <v>28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62689</v>
      </c>
      <c r="C62059" s="2">
        <v>29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62690</v>
      </c>
      <c r="C62060" s="2">
        <v>28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62691</v>
      </c>
      <c r="C62061" s="2">
        <v>26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62692</v>
      </c>
      <c r="C62062" s="2">
        <v>18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62693</v>
      </c>
      <c r="C62063" s="2">
        <v>24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62694</v>
      </c>
      <c r="C62064" s="2">
        <v>21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62695</v>
      </c>
      <c r="C62065" s="2">
        <v>21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62696</v>
      </c>
      <c r="C62066" s="2">
        <v>22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62697</v>
      </c>
      <c r="C62067" s="2">
        <v>21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62698</v>
      </c>
      <c r="C62068" s="2">
        <v>20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62699</v>
      </c>
      <c r="C62069" s="2">
        <v>18</v>
      </c>
      <c r="D62069" s="2" t="s">
        <v>19</v>
      </c>
      <c r="E62069" s="2"/>
      <c r="F62069" s="2"/>
      <c r="G62069" s="2"/>
      <c r="H62069" s="2"/>
    </row>
    <row r="62070" spans="2:8">
      <c r="B62070" s="2" t="s">
        <v>62700</v>
      </c>
      <c r="C62070" s="2">
        <v>21</v>
      </c>
      <c r="D62070" s="2" t="s">
        <v>660</v>
      </c>
      <c r="E62070" s="2"/>
      <c r="F62070" s="2"/>
      <c r="G62070" s="2"/>
      <c r="H62070" s="2"/>
    </row>
    <row r="62071" spans="2:8">
      <c r="B62071" s="2" t="s">
        <v>62701</v>
      </c>
      <c r="C62071" s="2">
        <v>20</v>
      </c>
      <c r="D62071" s="2" t="s">
        <v>660</v>
      </c>
      <c r="E62071" s="2"/>
      <c r="F62071" s="2"/>
      <c r="G62071" s="2"/>
      <c r="H62071" s="2"/>
    </row>
    <row r="62072" spans="2:8">
      <c r="B62072" s="2" t="s">
        <v>62702</v>
      </c>
      <c r="C62072" s="2">
        <v>26</v>
      </c>
      <c r="D62072" s="2" t="s">
        <v>660</v>
      </c>
      <c r="E62072" s="2"/>
      <c r="F62072" s="2"/>
      <c r="G62072" s="2"/>
      <c r="H62072" s="2"/>
    </row>
    <row r="62073" spans="2:8">
      <c r="B62073" s="2" t="s">
        <v>62703</v>
      </c>
      <c r="C62073" s="2">
        <v>27</v>
      </c>
      <c r="D62073" s="2" t="s">
        <v>660</v>
      </c>
      <c r="E62073" s="2"/>
      <c r="F62073" s="2"/>
      <c r="G62073" s="2"/>
      <c r="H62073" s="2"/>
    </row>
    <row r="62074" spans="2:8">
      <c r="B62074" s="2" t="s">
        <v>62704</v>
      </c>
      <c r="C62074" s="2">
        <v>27</v>
      </c>
      <c r="D62074" s="2" t="s">
        <v>660</v>
      </c>
      <c r="E62074" s="2"/>
      <c r="F62074" s="2"/>
      <c r="G62074" s="2"/>
      <c r="H62074" s="2"/>
    </row>
    <row r="62075" spans="2:8">
      <c r="B62075" s="2" t="s">
        <v>62705</v>
      </c>
      <c r="C62075" s="2">
        <v>24</v>
      </c>
      <c r="D62075" s="2" t="s">
        <v>19</v>
      </c>
      <c r="E62075" s="2"/>
      <c r="F62075" s="2"/>
      <c r="G62075" s="2"/>
      <c r="H62075" s="2"/>
    </row>
    <row r="62076" spans="2:8">
      <c r="B62076" s="2" t="s">
        <v>62706</v>
      </c>
      <c r="C62076" s="2">
        <v>23</v>
      </c>
      <c r="D62076" s="2" t="s">
        <v>19</v>
      </c>
      <c r="E62076" s="2"/>
      <c r="F62076" s="2"/>
      <c r="G62076" s="2"/>
      <c r="H62076" s="2"/>
    </row>
    <row r="62077" spans="2:8">
      <c r="B62077" s="2" t="s">
        <v>62707</v>
      </c>
      <c r="C62077" s="2">
        <v>14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62708</v>
      </c>
      <c r="C62078" s="2">
        <v>13</v>
      </c>
      <c r="D62078" s="2" t="s">
        <v>660</v>
      </c>
      <c r="E62078" s="2"/>
      <c r="F62078" s="2"/>
      <c r="G62078" s="2"/>
      <c r="H62078" s="2"/>
    </row>
    <row r="62079" spans="2:8">
      <c r="B62079" s="2" t="s">
        <v>62709</v>
      </c>
      <c r="C62079" s="2">
        <v>18</v>
      </c>
      <c r="D62079" s="2" t="s">
        <v>660</v>
      </c>
      <c r="E62079" s="2"/>
      <c r="F62079" s="2"/>
      <c r="G62079" s="2"/>
      <c r="H62079" s="2"/>
    </row>
    <row r="62080" spans="2:8">
      <c r="B62080" s="2" t="s">
        <v>62710</v>
      </c>
      <c r="C62080" s="2">
        <v>17</v>
      </c>
      <c r="D62080" s="2" t="s">
        <v>660</v>
      </c>
      <c r="E62080" s="2"/>
      <c r="F62080" s="2"/>
      <c r="G62080" s="2"/>
      <c r="H62080" s="2"/>
    </row>
    <row r="62081" spans="2:8">
      <c r="B62081" s="2" t="s">
        <v>62711</v>
      </c>
      <c r="C62081" s="2">
        <v>20</v>
      </c>
      <c r="D62081" s="2" t="s">
        <v>660</v>
      </c>
      <c r="E62081" s="2"/>
      <c r="F62081" s="2"/>
      <c r="G62081" s="2"/>
      <c r="H62081" s="2"/>
    </row>
    <row r="62082" spans="2:8">
      <c r="B62082" s="2" t="s">
        <v>62712</v>
      </c>
      <c r="C62082" s="2">
        <v>22</v>
      </c>
      <c r="D62082" s="2" t="s">
        <v>660</v>
      </c>
      <c r="E62082" s="2"/>
      <c r="F62082" s="2"/>
      <c r="G62082" s="2"/>
      <c r="H62082" s="2"/>
    </row>
    <row r="62083" spans="2:8">
      <c r="B62083" s="2" t="s">
        <v>62713</v>
      </c>
      <c r="C62083" s="2">
        <v>22</v>
      </c>
      <c r="D62083" s="2" t="s">
        <v>660</v>
      </c>
      <c r="E62083" s="2"/>
      <c r="F62083" s="2"/>
      <c r="G62083" s="2"/>
      <c r="H62083" s="2"/>
    </row>
    <row r="62084" spans="2:8">
      <c r="B62084" s="2" t="s">
        <v>62714</v>
      </c>
      <c r="C62084" s="2">
        <v>20</v>
      </c>
      <c r="D62084" s="2" t="s">
        <v>660</v>
      </c>
      <c r="E62084" s="2"/>
      <c r="F62084" s="2"/>
      <c r="G62084" s="2"/>
      <c r="H62084" s="2"/>
    </row>
    <row r="62085" spans="2:8">
      <c r="B62085" s="2" t="s">
        <v>62715</v>
      </c>
      <c r="C62085" s="2">
        <v>21</v>
      </c>
      <c r="D62085" s="2" t="s">
        <v>660</v>
      </c>
      <c r="E62085" s="2"/>
      <c r="F62085" s="2"/>
      <c r="G62085" s="2"/>
      <c r="H62085" s="2"/>
    </row>
    <row r="62086" spans="2:8">
      <c r="B62086" s="2" t="s">
        <v>62716</v>
      </c>
      <c r="C62086" s="2">
        <v>21</v>
      </c>
      <c r="D62086" s="2" t="s">
        <v>660</v>
      </c>
      <c r="E62086" s="2"/>
      <c r="F62086" s="2"/>
      <c r="G62086" s="2"/>
      <c r="H62086" s="2"/>
    </row>
    <row r="62087" spans="2:8">
      <c r="B62087" s="2" t="s">
        <v>62717</v>
      </c>
      <c r="C62087" s="2">
        <v>19</v>
      </c>
      <c r="D62087" s="2" t="s">
        <v>660</v>
      </c>
      <c r="E62087" s="2"/>
      <c r="F62087" s="2"/>
      <c r="G62087" s="2"/>
      <c r="H62087" s="2"/>
    </row>
    <row r="62088" spans="2:8">
      <c r="B62088" s="2" t="s">
        <v>62718</v>
      </c>
      <c r="C62088" s="2">
        <v>19</v>
      </c>
      <c r="D62088" s="2" t="s">
        <v>660</v>
      </c>
      <c r="E62088" s="2"/>
      <c r="F62088" s="2"/>
      <c r="G62088" s="2"/>
      <c r="H62088" s="2"/>
    </row>
    <row r="62089" spans="2:8">
      <c r="B62089" s="2" t="s">
        <v>62719</v>
      </c>
      <c r="C62089" s="2">
        <v>18</v>
      </c>
      <c r="D62089" s="2" t="s">
        <v>660</v>
      </c>
      <c r="E62089" s="2"/>
      <c r="F62089" s="2"/>
      <c r="G62089" s="2"/>
      <c r="H62089" s="2"/>
    </row>
    <row r="62090" spans="2:8">
      <c r="B62090" s="2" t="s">
        <v>62720</v>
      </c>
      <c r="C62090" s="2">
        <v>20</v>
      </c>
      <c r="D62090" s="2" t="s">
        <v>660</v>
      </c>
      <c r="E62090" s="2"/>
      <c r="F62090" s="2"/>
      <c r="G62090" s="2"/>
      <c r="H62090" s="2"/>
    </row>
    <row r="62091" spans="2:8">
      <c r="B62091" s="2" t="s">
        <v>62721</v>
      </c>
      <c r="C62091" s="2">
        <v>22</v>
      </c>
      <c r="D62091" s="2" t="s">
        <v>660</v>
      </c>
      <c r="E62091" s="2"/>
      <c r="F62091" s="2"/>
      <c r="G62091" s="2"/>
      <c r="H62091" s="2"/>
    </row>
    <row r="62092" spans="2:8">
      <c r="B62092" s="2" t="s">
        <v>62722</v>
      </c>
      <c r="C62092" s="2">
        <v>21</v>
      </c>
      <c r="D62092" s="2" t="s">
        <v>660</v>
      </c>
      <c r="E62092" s="2"/>
      <c r="F62092" s="2"/>
      <c r="G62092" s="2"/>
      <c r="H62092" s="2"/>
    </row>
    <row r="62093" spans="2:8">
      <c r="B62093" s="2" t="s">
        <v>62723</v>
      </c>
      <c r="C62093" s="2">
        <v>20</v>
      </c>
      <c r="D62093" s="2" t="s">
        <v>660</v>
      </c>
      <c r="E62093" s="2"/>
      <c r="F62093" s="2"/>
      <c r="G62093" s="2"/>
      <c r="H62093" s="2"/>
    </row>
    <row r="62094" spans="2:8">
      <c r="B62094" s="2" t="s">
        <v>62724</v>
      </c>
      <c r="C62094" s="2">
        <v>17</v>
      </c>
      <c r="D62094" s="2" t="s">
        <v>660</v>
      </c>
      <c r="E62094" s="2"/>
      <c r="F62094" s="2"/>
      <c r="G62094" s="2"/>
      <c r="H62094" s="2"/>
    </row>
    <row r="62095" spans="2:8">
      <c r="B62095" s="2" t="s">
        <v>62725</v>
      </c>
      <c r="C62095" s="2">
        <v>23</v>
      </c>
      <c r="D62095" s="2" t="s">
        <v>660</v>
      </c>
      <c r="E62095" s="2"/>
      <c r="F62095" s="2"/>
      <c r="G62095" s="2"/>
      <c r="H62095" s="2"/>
    </row>
    <row r="62096" spans="2:8">
      <c r="B62096" s="2" t="s">
        <v>62726</v>
      </c>
      <c r="C62096" s="2">
        <v>28</v>
      </c>
      <c r="D62096" s="2" t="s">
        <v>660</v>
      </c>
      <c r="E62096" s="2"/>
      <c r="F62096" s="2"/>
      <c r="G62096" s="2"/>
      <c r="H62096" s="2"/>
    </row>
    <row r="62097" spans="2:8">
      <c r="B62097" s="2" t="s">
        <v>62727</v>
      </c>
      <c r="C62097" s="2">
        <v>28</v>
      </c>
      <c r="D62097" s="2" t="s">
        <v>660</v>
      </c>
      <c r="E62097" s="2"/>
      <c r="F62097" s="2"/>
      <c r="G62097" s="2"/>
      <c r="H62097" s="2"/>
    </row>
    <row r="62098" spans="2:8">
      <c r="B62098" s="2" t="s">
        <v>62728</v>
      </c>
      <c r="C62098" s="2">
        <v>26</v>
      </c>
      <c r="D62098" s="2" t="s">
        <v>660</v>
      </c>
      <c r="E62098" s="2"/>
      <c r="F62098" s="2"/>
      <c r="G62098" s="2"/>
      <c r="H62098" s="2"/>
    </row>
    <row r="62099" spans="2:8">
      <c r="B62099" s="2" t="s">
        <v>62729</v>
      </c>
      <c r="C62099" s="2">
        <v>25</v>
      </c>
      <c r="D62099" s="2" t="s">
        <v>660</v>
      </c>
      <c r="E62099" s="2"/>
      <c r="F62099" s="2"/>
      <c r="G62099" s="2"/>
      <c r="H62099" s="2"/>
    </row>
    <row r="62100" spans="2:8">
      <c r="B62100" s="2" t="s">
        <v>62730</v>
      </c>
      <c r="C62100" s="2">
        <v>32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62731</v>
      </c>
      <c r="C62101" s="2">
        <v>35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62732</v>
      </c>
      <c r="C62102" s="2">
        <v>34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62733</v>
      </c>
      <c r="C62103" s="2">
        <v>27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62734</v>
      </c>
      <c r="C62104" s="2">
        <v>29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62735</v>
      </c>
      <c r="C62105" s="2">
        <v>31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62736</v>
      </c>
      <c r="C62106" s="2">
        <v>31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62737</v>
      </c>
      <c r="C62107" s="2">
        <v>27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62738</v>
      </c>
      <c r="C62108" s="2">
        <v>20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62739</v>
      </c>
      <c r="C62109" s="2">
        <v>20</v>
      </c>
      <c r="D62109" s="2" t="s">
        <v>660</v>
      </c>
      <c r="E62109" s="2"/>
      <c r="F62109" s="2"/>
      <c r="G62109" s="2"/>
      <c r="H62109" s="2"/>
    </row>
    <row r="62110" spans="2:8">
      <c r="B62110" s="2" t="s">
        <v>62740</v>
      </c>
      <c r="C62110" s="2">
        <v>27</v>
      </c>
      <c r="D62110" s="2" t="s">
        <v>660</v>
      </c>
      <c r="E62110" s="2"/>
      <c r="F62110" s="2"/>
      <c r="G62110" s="2"/>
      <c r="H62110" s="2"/>
    </row>
    <row r="62111" spans="2:8">
      <c r="B62111" s="2" t="s">
        <v>62741</v>
      </c>
      <c r="C62111" s="2">
        <v>28</v>
      </c>
      <c r="D62111" s="2" t="s">
        <v>660</v>
      </c>
      <c r="E62111" s="2"/>
      <c r="F62111" s="2"/>
      <c r="G62111" s="2"/>
      <c r="H62111" s="2"/>
    </row>
    <row r="62112" spans="2:8">
      <c r="B62112" s="2" t="s">
        <v>62742</v>
      </c>
      <c r="C62112" s="2">
        <v>28</v>
      </c>
      <c r="D62112" s="2" t="s">
        <v>660</v>
      </c>
      <c r="E62112" s="2"/>
      <c r="F62112" s="2"/>
      <c r="G62112" s="2"/>
      <c r="H62112" s="2"/>
    </row>
    <row r="62113" spans="2:8">
      <c r="B62113" s="2" t="s">
        <v>62743</v>
      </c>
      <c r="C62113" s="2">
        <v>26</v>
      </c>
      <c r="D62113" s="2" t="s">
        <v>660</v>
      </c>
      <c r="E62113" s="2"/>
      <c r="F62113" s="2"/>
      <c r="G62113" s="2"/>
      <c r="H62113" s="2"/>
    </row>
    <row r="62114" spans="2:8">
      <c r="B62114" s="2" t="s">
        <v>62744</v>
      </c>
      <c r="C62114" s="2">
        <v>26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62745</v>
      </c>
      <c r="C62115" s="2">
        <v>27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62746</v>
      </c>
      <c r="C62116" s="2">
        <v>25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62747</v>
      </c>
      <c r="C62117" s="2">
        <v>22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62748</v>
      </c>
      <c r="C62118" s="2">
        <v>19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62749</v>
      </c>
      <c r="C62119" s="2">
        <v>22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62750</v>
      </c>
      <c r="C62120" s="2">
        <v>32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62751</v>
      </c>
      <c r="C62121" s="2">
        <v>29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62752</v>
      </c>
      <c r="C62122" s="2">
        <v>24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62753</v>
      </c>
      <c r="C62123" s="2">
        <v>21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62754</v>
      </c>
      <c r="C62124" s="2">
        <v>15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62755</v>
      </c>
      <c r="C62125" s="2">
        <v>14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62756</v>
      </c>
      <c r="C62126" s="2">
        <v>16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62757</v>
      </c>
      <c r="C62127" s="2">
        <v>15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62758</v>
      </c>
      <c r="C62128" s="2">
        <v>15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62759</v>
      </c>
      <c r="C62129" s="2">
        <v>14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62760</v>
      </c>
      <c r="C62130" s="2">
        <v>22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62761</v>
      </c>
      <c r="C62131" s="2">
        <v>23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62762</v>
      </c>
      <c r="C62132" s="2">
        <v>23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62763</v>
      </c>
      <c r="C62133" s="2">
        <v>21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62764</v>
      </c>
      <c r="C62134" s="2">
        <v>22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62765</v>
      </c>
      <c r="C62135" s="2">
        <v>22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62766</v>
      </c>
      <c r="C62136" s="2">
        <v>20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62767</v>
      </c>
      <c r="C62137" s="2">
        <v>32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62768</v>
      </c>
      <c r="C62138" s="2">
        <v>30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62769</v>
      </c>
      <c r="C62139" s="2">
        <v>28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62770</v>
      </c>
      <c r="C62140" s="2">
        <v>21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62771</v>
      </c>
      <c r="C62141" s="2">
        <v>29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62772</v>
      </c>
      <c r="C62142" s="2">
        <v>30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62773</v>
      </c>
      <c r="C62143" s="2">
        <v>28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62774</v>
      </c>
      <c r="C62144" s="2">
        <v>26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62775</v>
      </c>
      <c r="C62145" s="2">
        <v>20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62776</v>
      </c>
      <c r="C62146" s="2">
        <v>26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62777</v>
      </c>
      <c r="C62147" s="2">
        <v>28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62778</v>
      </c>
      <c r="C62148" s="2">
        <v>23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62779</v>
      </c>
      <c r="C62149" s="2">
        <v>13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62780</v>
      </c>
      <c r="C62150" s="2">
        <v>15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62781</v>
      </c>
      <c r="C62151" s="2">
        <v>33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62782</v>
      </c>
      <c r="C62152" s="2">
        <v>32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62783</v>
      </c>
      <c r="C62153" s="2">
        <v>31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62784</v>
      </c>
      <c r="C62154" s="2">
        <v>20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62785</v>
      </c>
      <c r="C62155" s="2">
        <v>18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62786</v>
      </c>
      <c r="C62156" s="2">
        <v>20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62787</v>
      </c>
      <c r="C62157" s="2">
        <v>18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62788</v>
      </c>
      <c r="C62158" s="2">
        <v>18</v>
      </c>
      <c r="D62158" s="2" t="s">
        <v>660</v>
      </c>
      <c r="E62158" s="2"/>
      <c r="F62158" s="2"/>
      <c r="G62158" s="2"/>
      <c r="H62158" s="2"/>
    </row>
    <row r="62159" spans="2:8">
      <c r="B62159" s="2" t="s">
        <v>62789</v>
      </c>
      <c r="C62159" s="2">
        <v>21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62790</v>
      </c>
      <c r="C62160" s="2">
        <v>20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62791</v>
      </c>
      <c r="C62161" s="2">
        <v>21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62792</v>
      </c>
      <c r="C62162" s="2">
        <v>15</v>
      </c>
      <c r="D62162" s="2" t="s">
        <v>660</v>
      </c>
      <c r="E62162" s="2"/>
      <c r="F62162" s="2"/>
      <c r="G62162" s="2"/>
      <c r="H62162" s="2"/>
    </row>
    <row r="62163" spans="2:8">
      <c r="B62163" s="2" t="s">
        <v>62793</v>
      </c>
      <c r="C62163" s="2">
        <v>15</v>
      </c>
      <c r="D62163" s="2" t="s">
        <v>660</v>
      </c>
      <c r="E62163" s="2"/>
      <c r="F62163" s="2"/>
      <c r="G62163" s="2"/>
      <c r="H62163" s="2"/>
    </row>
    <row r="62164" spans="2:8">
      <c r="B62164" s="2" t="s">
        <v>62794</v>
      </c>
      <c r="C62164" s="2">
        <v>26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62795</v>
      </c>
      <c r="C62165" s="2">
        <v>27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62796</v>
      </c>
      <c r="C62166" s="2">
        <v>24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62797</v>
      </c>
      <c r="C62167" s="2">
        <v>22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62798</v>
      </c>
      <c r="C62168" s="2">
        <v>20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62799</v>
      </c>
      <c r="C62169" s="2">
        <v>26</v>
      </c>
      <c r="D62169" s="2" t="s">
        <v>19</v>
      </c>
      <c r="E62169" s="2"/>
      <c r="F62169" s="2"/>
      <c r="G62169" s="2"/>
      <c r="H62169" s="2"/>
    </row>
    <row r="62170" spans="2:8">
      <c r="B62170" s="2" t="s">
        <v>62800</v>
      </c>
      <c r="C62170" s="2">
        <v>26</v>
      </c>
      <c r="D62170" s="2" t="s">
        <v>19</v>
      </c>
      <c r="E62170" s="2"/>
      <c r="F62170" s="2"/>
      <c r="G62170" s="2"/>
      <c r="H62170" s="2"/>
    </row>
    <row r="62171" spans="2:8">
      <c r="B62171" s="2" t="s">
        <v>62801</v>
      </c>
      <c r="C62171" s="2">
        <v>26</v>
      </c>
      <c r="D62171" s="2" t="s">
        <v>19</v>
      </c>
      <c r="E62171" s="2"/>
      <c r="F62171" s="2"/>
      <c r="G62171" s="2"/>
      <c r="H62171" s="2"/>
    </row>
    <row r="62172" spans="2:8">
      <c r="B62172" s="2" t="s">
        <v>62802</v>
      </c>
      <c r="C62172" s="2">
        <v>23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62803</v>
      </c>
      <c r="C62173" s="2">
        <v>23</v>
      </c>
      <c r="D62173" s="2" t="s">
        <v>19</v>
      </c>
      <c r="E62173" s="2"/>
      <c r="F62173" s="2"/>
      <c r="G62173" s="2"/>
      <c r="H62173" s="2"/>
    </row>
    <row r="62174" spans="2:8">
      <c r="B62174" s="2" t="s">
        <v>62804</v>
      </c>
      <c r="C62174" s="2">
        <v>22</v>
      </c>
      <c r="D62174" s="2" t="s">
        <v>19</v>
      </c>
      <c r="E62174" s="2"/>
      <c r="F62174" s="2"/>
      <c r="G62174" s="2"/>
      <c r="H62174" s="2"/>
    </row>
    <row r="62175" spans="2:8">
      <c r="B62175" s="2" t="s">
        <v>62805</v>
      </c>
      <c r="C62175" s="2">
        <v>24</v>
      </c>
      <c r="D62175" s="2" t="s">
        <v>19</v>
      </c>
      <c r="E62175" s="2"/>
      <c r="F62175" s="2"/>
      <c r="G62175" s="2"/>
      <c r="H62175" s="2"/>
    </row>
    <row r="62176" spans="2:8">
      <c r="B62176" s="2" t="s">
        <v>62806</v>
      </c>
      <c r="C62176" s="2">
        <v>23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62807</v>
      </c>
      <c r="C62177" s="2">
        <v>21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62808</v>
      </c>
      <c r="C62178" s="2">
        <v>18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62809</v>
      </c>
      <c r="C62179" s="2">
        <v>26</v>
      </c>
      <c r="D62179" s="2" t="s">
        <v>660</v>
      </c>
      <c r="E62179" s="2"/>
      <c r="F62179" s="2"/>
      <c r="G62179" s="2"/>
      <c r="H62179" s="2"/>
    </row>
    <row r="62180" spans="2:8">
      <c r="B62180" s="2" t="s">
        <v>62810</v>
      </c>
      <c r="C62180" s="2">
        <v>29</v>
      </c>
      <c r="D62180" s="2" t="s">
        <v>660</v>
      </c>
      <c r="E62180" s="2"/>
      <c r="F62180" s="2"/>
      <c r="G62180" s="2"/>
      <c r="H62180" s="2"/>
    </row>
    <row r="62181" spans="2:8">
      <c r="B62181" s="2" t="s">
        <v>62811</v>
      </c>
      <c r="C62181" s="2">
        <v>27</v>
      </c>
      <c r="D62181" s="2" t="s">
        <v>660</v>
      </c>
      <c r="E62181" s="2"/>
      <c r="F62181" s="2"/>
      <c r="G62181" s="2"/>
      <c r="H62181" s="2"/>
    </row>
    <row r="62182" spans="2:8">
      <c r="B62182" s="2" t="s">
        <v>62812</v>
      </c>
      <c r="C62182" s="2">
        <v>23</v>
      </c>
      <c r="D62182" s="2" t="s">
        <v>660</v>
      </c>
      <c r="E62182" s="2"/>
      <c r="F62182" s="2"/>
      <c r="G62182" s="2"/>
      <c r="H62182" s="2"/>
    </row>
    <row r="62183" spans="2:8">
      <c r="B62183" s="2" t="s">
        <v>62813</v>
      </c>
      <c r="C62183" s="2">
        <v>27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62814</v>
      </c>
      <c r="C62184" s="2">
        <v>27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62815</v>
      </c>
      <c r="C62185" s="2">
        <v>26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62816</v>
      </c>
      <c r="C62186" s="2">
        <v>21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62817</v>
      </c>
      <c r="C62187" s="2">
        <v>28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62818</v>
      </c>
      <c r="C62188" s="2">
        <v>27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62819</v>
      </c>
      <c r="C62189" s="2">
        <v>26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62820</v>
      </c>
      <c r="C62190" s="2">
        <v>26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62821</v>
      </c>
      <c r="C62191" s="2">
        <v>29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62822</v>
      </c>
      <c r="C62192" s="2">
        <v>29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62823</v>
      </c>
      <c r="C62193" s="2">
        <v>25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62824</v>
      </c>
      <c r="C62194" s="2">
        <v>19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62825</v>
      </c>
      <c r="C62195" s="2">
        <v>31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62826</v>
      </c>
      <c r="C62196" s="2">
        <v>30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62827</v>
      </c>
      <c r="C62197" s="2">
        <v>28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62828</v>
      </c>
      <c r="C62198" s="2">
        <v>22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62829</v>
      </c>
      <c r="C62199" s="2">
        <v>26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62830</v>
      </c>
      <c r="C62200" s="2">
        <v>27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62831</v>
      </c>
      <c r="C62201" s="2">
        <v>25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62832</v>
      </c>
      <c r="C62202" s="2">
        <v>22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62833</v>
      </c>
      <c r="C62203" s="2">
        <v>18</v>
      </c>
      <c r="D62203" s="2" t="s">
        <v>660</v>
      </c>
      <c r="E62203" s="2"/>
      <c r="F62203" s="2"/>
      <c r="G62203" s="2"/>
      <c r="H62203" s="2"/>
    </row>
    <row r="62204" spans="2:8">
      <c r="B62204" s="2" t="s">
        <v>62834</v>
      </c>
      <c r="C62204" s="2">
        <v>21</v>
      </c>
      <c r="D62204" s="2" t="s">
        <v>660</v>
      </c>
      <c r="E62204" s="2"/>
      <c r="F62204" s="2"/>
      <c r="G62204" s="2"/>
      <c r="H62204" s="2"/>
    </row>
    <row r="62205" spans="2:8">
      <c r="B62205" s="2" t="s">
        <v>62835</v>
      </c>
      <c r="C62205" s="2">
        <v>23</v>
      </c>
      <c r="D62205" s="2" t="s">
        <v>660</v>
      </c>
      <c r="E62205" s="2"/>
      <c r="F62205" s="2"/>
      <c r="G62205" s="2"/>
      <c r="H62205" s="2"/>
    </row>
    <row r="62206" spans="2:8">
      <c r="B62206" s="2" t="s">
        <v>62836</v>
      </c>
      <c r="C62206" s="2">
        <v>23</v>
      </c>
      <c r="D62206" s="2" t="s">
        <v>660</v>
      </c>
      <c r="E62206" s="2"/>
      <c r="F62206" s="2"/>
      <c r="G62206" s="2"/>
      <c r="H62206" s="2"/>
    </row>
    <row r="62207" spans="2:8">
      <c r="B62207" s="2" t="s">
        <v>62837</v>
      </c>
      <c r="C62207" s="2">
        <v>22</v>
      </c>
      <c r="D62207" s="2" t="s">
        <v>660</v>
      </c>
      <c r="E62207" s="2"/>
      <c r="F62207" s="2"/>
      <c r="G62207" s="2"/>
      <c r="H62207" s="2"/>
    </row>
    <row r="62208" spans="2:8">
      <c r="B62208" s="2" t="s">
        <v>62838</v>
      </c>
      <c r="C62208" s="2">
        <v>28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62839</v>
      </c>
      <c r="C62209" s="2">
        <v>29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62840</v>
      </c>
      <c r="C62210" s="2">
        <v>29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62841</v>
      </c>
      <c r="C62211" s="2">
        <v>28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62842</v>
      </c>
      <c r="C62212" s="2">
        <v>19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62843</v>
      </c>
      <c r="C62213" s="2">
        <v>30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62844</v>
      </c>
      <c r="C62214" s="2">
        <v>32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62845</v>
      </c>
      <c r="C62215" s="2">
        <v>31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62846</v>
      </c>
      <c r="C62216" s="2">
        <v>25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62847</v>
      </c>
      <c r="C62217" s="2">
        <v>39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62848</v>
      </c>
      <c r="C62218" s="2">
        <v>38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62849</v>
      </c>
      <c r="C62219" s="2">
        <v>35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62850</v>
      </c>
      <c r="C62220" s="2">
        <v>27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62851</v>
      </c>
      <c r="C62221" s="2">
        <v>21</v>
      </c>
      <c r="D62221" s="2" t="s">
        <v>660</v>
      </c>
      <c r="E62221" s="2"/>
      <c r="F62221" s="2"/>
      <c r="G62221" s="2"/>
      <c r="H62221" s="2"/>
    </row>
    <row r="62222" spans="2:8">
      <c r="B62222" s="2" t="s">
        <v>62852</v>
      </c>
      <c r="C62222" s="2">
        <v>25</v>
      </c>
      <c r="D62222" s="2" t="s">
        <v>660</v>
      </c>
      <c r="E62222" s="2"/>
      <c r="F62222" s="2"/>
      <c r="G62222" s="2"/>
      <c r="H62222" s="2"/>
    </row>
    <row r="62223" spans="2:8">
      <c r="B62223" s="2" t="s">
        <v>62853</v>
      </c>
      <c r="C62223" s="2">
        <v>25</v>
      </c>
      <c r="D62223" s="2" t="s">
        <v>660</v>
      </c>
      <c r="E62223" s="2"/>
      <c r="F62223" s="2"/>
      <c r="G62223" s="2"/>
      <c r="H62223" s="2"/>
    </row>
    <row r="62224" spans="2:8">
      <c r="B62224" s="2" t="s">
        <v>62854</v>
      </c>
      <c r="C62224" s="2">
        <v>17</v>
      </c>
      <c r="D62224" s="2" t="s">
        <v>660</v>
      </c>
      <c r="E62224" s="2"/>
      <c r="F62224" s="2"/>
      <c r="G62224" s="2"/>
      <c r="H62224" s="2"/>
    </row>
    <row r="62225" spans="2:8">
      <c r="B62225" s="2" t="s">
        <v>62855</v>
      </c>
      <c r="C62225" s="2">
        <v>12</v>
      </c>
      <c r="D62225" s="2" t="s">
        <v>660</v>
      </c>
      <c r="E62225" s="2"/>
      <c r="F62225" s="2"/>
      <c r="G62225" s="2"/>
      <c r="H62225" s="2"/>
    </row>
    <row r="62226" spans="2:8">
      <c r="B62226" s="2" t="s">
        <v>62856</v>
      </c>
      <c r="C62226" s="2">
        <v>27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62857</v>
      </c>
      <c r="C62227" s="2">
        <v>26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62858</v>
      </c>
      <c r="C62228" s="2">
        <v>26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62859</v>
      </c>
      <c r="C62229" s="2">
        <v>24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62860</v>
      </c>
      <c r="C62230" s="2">
        <v>20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62861</v>
      </c>
      <c r="C62231" s="2">
        <v>29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62862</v>
      </c>
      <c r="C62232" s="2">
        <v>28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62863</v>
      </c>
      <c r="C62233" s="2">
        <v>25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62864</v>
      </c>
      <c r="C62234" s="2">
        <v>22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62865</v>
      </c>
      <c r="C62235" s="2">
        <v>16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62866</v>
      </c>
      <c r="C62236" s="2">
        <v>22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62867</v>
      </c>
      <c r="C62237" s="2">
        <v>24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62868</v>
      </c>
      <c r="C62238" s="2">
        <v>23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62869</v>
      </c>
      <c r="C62239" s="2">
        <v>23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62870</v>
      </c>
      <c r="C62240" s="2">
        <v>22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62871</v>
      </c>
      <c r="C62241" s="2">
        <v>19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62872</v>
      </c>
      <c r="C62242" s="2">
        <v>14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62873</v>
      </c>
      <c r="C62243" s="2">
        <v>24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62874</v>
      </c>
      <c r="C62244" s="2">
        <v>24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62875</v>
      </c>
      <c r="C62245" s="2">
        <v>23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62876</v>
      </c>
      <c r="C62246" s="2">
        <v>21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62877</v>
      </c>
      <c r="C62247" s="2">
        <v>32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62878</v>
      </c>
      <c r="C62248" s="2">
        <v>29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62879</v>
      </c>
      <c r="C62249" s="2">
        <v>26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62880</v>
      </c>
      <c r="C62250" s="2">
        <v>20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62881</v>
      </c>
      <c r="C62251" s="2">
        <v>25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62882</v>
      </c>
      <c r="C62252" s="2">
        <v>23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62883</v>
      </c>
      <c r="C62253" s="2">
        <v>21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62884</v>
      </c>
      <c r="C62254" s="2">
        <v>19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62885</v>
      </c>
      <c r="C62255" s="2">
        <v>17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62886</v>
      </c>
      <c r="C62256" s="2">
        <v>25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62887</v>
      </c>
      <c r="C62257" s="2">
        <v>27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62888</v>
      </c>
      <c r="C62258" s="2">
        <v>26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62889</v>
      </c>
      <c r="C62259" s="2">
        <v>25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62890</v>
      </c>
      <c r="C62260" s="2">
        <v>24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62891</v>
      </c>
      <c r="C62261" s="2">
        <v>20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62892</v>
      </c>
      <c r="C62262" s="2">
        <v>27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62893</v>
      </c>
      <c r="C62263" s="2">
        <v>25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62894</v>
      </c>
      <c r="C62264" s="2">
        <v>24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62895</v>
      </c>
      <c r="C62265" s="2">
        <v>24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62896</v>
      </c>
      <c r="C62266" s="2">
        <v>23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62897</v>
      </c>
      <c r="C62267" s="2">
        <v>24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62898</v>
      </c>
      <c r="C62268" s="2">
        <v>25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62899</v>
      </c>
      <c r="C62269" s="2">
        <v>22</v>
      </c>
      <c r="D62269" s="2" t="s">
        <v>19</v>
      </c>
      <c r="E62269" s="2"/>
      <c r="F62269" s="2"/>
      <c r="G62269" s="2"/>
      <c r="H62269" s="2"/>
    </row>
    <row r="62270" spans="2:8">
      <c r="B62270" s="2" t="s">
        <v>62900</v>
      </c>
      <c r="C62270" s="2">
        <v>19</v>
      </c>
      <c r="D62270" s="2" t="s">
        <v>19</v>
      </c>
      <c r="E62270" s="2"/>
      <c r="F62270" s="2"/>
      <c r="G62270" s="2"/>
      <c r="H62270" s="2"/>
    </row>
    <row r="62271" spans="2:8">
      <c r="B62271" s="2" t="s">
        <v>62901</v>
      </c>
      <c r="C62271" s="2">
        <v>17</v>
      </c>
      <c r="D62271" s="2" t="s">
        <v>19</v>
      </c>
      <c r="E62271" s="2"/>
      <c r="F62271" s="2"/>
      <c r="G62271" s="2"/>
      <c r="H62271" s="2"/>
    </row>
    <row r="62272" spans="2:8">
      <c r="B62272" s="2" t="s">
        <v>62902</v>
      </c>
      <c r="C62272" s="2">
        <v>17</v>
      </c>
      <c r="D62272" s="2" t="s">
        <v>19</v>
      </c>
      <c r="E62272" s="2"/>
      <c r="F62272" s="2"/>
      <c r="G62272" s="2"/>
      <c r="H62272" s="2"/>
    </row>
    <row r="62273" spans="2:8">
      <c r="B62273" s="2" t="s">
        <v>62903</v>
      </c>
      <c r="C62273" s="2">
        <v>28</v>
      </c>
      <c r="D62273" s="2" t="s">
        <v>19</v>
      </c>
      <c r="E62273" s="2"/>
      <c r="F62273" s="2"/>
      <c r="G62273" s="2"/>
      <c r="H62273" s="2"/>
    </row>
    <row r="62274" spans="2:8">
      <c r="B62274" s="2" t="s">
        <v>62904</v>
      </c>
      <c r="C62274" s="2">
        <v>28</v>
      </c>
      <c r="D62274" s="2" t="s">
        <v>19</v>
      </c>
      <c r="E62274" s="2"/>
      <c r="F62274" s="2"/>
      <c r="G62274" s="2"/>
      <c r="H62274" s="2"/>
    </row>
    <row r="62275" spans="2:8">
      <c r="B62275" s="2" t="s">
        <v>62905</v>
      </c>
      <c r="C62275" s="2">
        <v>27</v>
      </c>
      <c r="D62275" s="2" t="s">
        <v>19</v>
      </c>
      <c r="E62275" s="2"/>
      <c r="F62275" s="2"/>
      <c r="G62275" s="2"/>
      <c r="H62275" s="2"/>
    </row>
    <row r="62276" spans="2:8">
      <c r="B62276" s="2" t="s">
        <v>62906</v>
      </c>
      <c r="C62276" s="2">
        <v>17</v>
      </c>
      <c r="D62276" s="2" t="s">
        <v>660</v>
      </c>
      <c r="E62276" s="2"/>
      <c r="F62276" s="2"/>
      <c r="G62276" s="2"/>
      <c r="H62276" s="2"/>
    </row>
    <row r="62277" spans="2:8">
      <c r="B62277" s="2" t="s">
        <v>62907</v>
      </c>
      <c r="C62277" s="2">
        <v>20</v>
      </c>
      <c r="D62277" s="2" t="s">
        <v>660</v>
      </c>
      <c r="E62277" s="2"/>
      <c r="F62277" s="2"/>
      <c r="G62277" s="2"/>
      <c r="H62277" s="2"/>
    </row>
    <row r="62278" spans="2:8">
      <c r="B62278" s="2" t="s">
        <v>62908</v>
      </c>
      <c r="C62278" s="2">
        <v>19</v>
      </c>
      <c r="D62278" s="2" t="s">
        <v>660</v>
      </c>
      <c r="E62278" s="2"/>
      <c r="F62278" s="2"/>
      <c r="G62278" s="2"/>
      <c r="H62278" s="2"/>
    </row>
    <row r="62279" spans="2:8">
      <c r="B62279" s="2" t="s">
        <v>62909</v>
      </c>
      <c r="C62279" s="2">
        <v>17</v>
      </c>
      <c r="D62279" s="2" t="s">
        <v>660</v>
      </c>
      <c r="E62279" s="2"/>
      <c r="F62279" s="2"/>
      <c r="G62279" s="2"/>
      <c r="H62279" s="2"/>
    </row>
    <row r="62280" spans="2:8">
      <c r="B62280" s="2" t="s">
        <v>62910</v>
      </c>
      <c r="C62280" s="2">
        <v>28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62911</v>
      </c>
      <c r="C62281" s="2">
        <v>26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62912</v>
      </c>
      <c r="C62282" s="2">
        <v>24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62913</v>
      </c>
      <c r="C62283" s="2">
        <v>24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62914</v>
      </c>
      <c r="C62284" s="2">
        <v>21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62915</v>
      </c>
      <c r="C62285" s="2">
        <v>21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62916</v>
      </c>
      <c r="C62286" s="2">
        <v>21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62917</v>
      </c>
      <c r="C62287" s="2">
        <v>22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62918</v>
      </c>
      <c r="C62288" s="2">
        <v>23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62919</v>
      </c>
      <c r="C62289" s="2">
        <v>22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62920</v>
      </c>
      <c r="C62290" s="2">
        <v>23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62921</v>
      </c>
      <c r="C62291" s="2">
        <v>22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62922</v>
      </c>
      <c r="C62292" s="2">
        <v>22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62923</v>
      </c>
      <c r="C62293" s="2">
        <v>19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62924</v>
      </c>
      <c r="C62294" s="2">
        <v>16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62925</v>
      </c>
      <c r="C62295" s="2">
        <v>12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62926</v>
      </c>
      <c r="C62296" s="2">
        <v>23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62927</v>
      </c>
      <c r="C62297" s="2">
        <v>25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62928</v>
      </c>
      <c r="C62298" s="2">
        <v>24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62929</v>
      </c>
      <c r="C62299" s="2">
        <v>21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62930</v>
      </c>
      <c r="C62300" s="2">
        <v>21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62931</v>
      </c>
      <c r="C62301" s="2">
        <v>16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62932</v>
      </c>
      <c r="C62302" s="2">
        <v>29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62933</v>
      </c>
      <c r="C62303" s="2">
        <v>29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62934</v>
      </c>
      <c r="C62304" s="2">
        <v>27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62935</v>
      </c>
      <c r="C62305" s="2">
        <v>24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62936</v>
      </c>
      <c r="C62306" s="2">
        <v>18</v>
      </c>
      <c r="D62306" s="2" t="s">
        <v>660</v>
      </c>
      <c r="E62306" s="2"/>
      <c r="F62306" s="2"/>
      <c r="G62306" s="2"/>
      <c r="H62306" s="2"/>
    </row>
    <row r="62307" spans="2:8">
      <c r="B62307" s="2" t="s">
        <v>62937</v>
      </c>
      <c r="C62307" s="2">
        <v>18</v>
      </c>
      <c r="D62307" s="2" t="s">
        <v>660</v>
      </c>
      <c r="E62307" s="2"/>
      <c r="F62307" s="2"/>
      <c r="G62307" s="2"/>
      <c r="H62307" s="2"/>
    </row>
    <row r="62308" spans="2:8">
      <c r="B62308" s="2" t="s">
        <v>62938</v>
      </c>
      <c r="C62308" s="2">
        <v>19</v>
      </c>
      <c r="D62308" s="2" t="s">
        <v>660</v>
      </c>
      <c r="E62308" s="2"/>
      <c r="F62308" s="2"/>
      <c r="G62308" s="2"/>
      <c r="H62308" s="2"/>
    </row>
    <row r="62309" spans="2:8">
      <c r="B62309" s="2" t="s">
        <v>62939</v>
      </c>
      <c r="C62309" s="2">
        <v>30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62940</v>
      </c>
      <c r="C62310" s="2">
        <v>29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62941</v>
      </c>
      <c r="C62311" s="2">
        <v>16</v>
      </c>
      <c r="D62311" s="2" t="s">
        <v>660</v>
      </c>
      <c r="E62311" s="2"/>
      <c r="F62311" s="2"/>
      <c r="G62311" s="2"/>
      <c r="H62311" s="2"/>
    </row>
    <row r="62312" spans="2:8">
      <c r="B62312" s="2" t="s">
        <v>62942</v>
      </c>
      <c r="C62312" s="2">
        <v>19</v>
      </c>
      <c r="D62312" s="2" t="s">
        <v>660</v>
      </c>
      <c r="E62312" s="2"/>
      <c r="F62312" s="2"/>
      <c r="G62312" s="2"/>
      <c r="H62312" s="2"/>
    </row>
    <row r="62313" spans="2:8">
      <c r="B62313" s="2" t="s">
        <v>62943</v>
      </c>
      <c r="C62313" s="2">
        <v>22</v>
      </c>
      <c r="D62313" s="2" t="s">
        <v>660</v>
      </c>
      <c r="E62313" s="2"/>
      <c r="F62313" s="2"/>
      <c r="G62313" s="2"/>
      <c r="H62313" s="2"/>
    </row>
    <row r="62314" spans="2:8">
      <c r="B62314" s="2" t="s">
        <v>62944</v>
      </c>
      <c r="C62314" s="2">
        <v>23</v>
      </c>
      <c r="D62314" s="2" t="s">
        <v>660</v>
      </c>
      <c r="E62314" s="2"/>
      <c r="F62314" s="2"/>
      <c r="G62314" s="2"/>
      <c r="H62314" s="2"/>
    </row>
    <row r="62315" spans="2:8">
      <c r="B62315" s="2" t="s">
        <v>62945</v>
      </c>
      <c r="C62315" s="2">
        <v>23</v>
      </c>
      <c r="D62315" s="2" t="s">
        <v>660</v>
      </c>
      <c r="E62315" s="2"/>
      <c r="F62315" s="2"/>
      <c r="G62315" s="2"/>
      <c r="H62315" s="2"/>
    </row>
    <row r="62316" spans="2:8">
      <c r="B62316" s="2" t="s">
        <v>62946</v>
      </c>
      <c r="C62316" s="2">
        <v>23</v>
      </c>
      <c r="D62316" s="2" t="s">
        <v>660</v>
      </c>
      <c r="E62316" s="2"/>
      <c r="F62316" s="2"/>
      <c r="G62316" s="2"/>
      <c r="H62316" s="2"/>
    </row>
    <row r="62317" spans="2:8">
      <c r="B62317" s="2" t="s">
        <v>62947</v>
      </c>
      <c r="C62317" s="2">
        <v>24</v>
      </c>
      <c r="D62317" s="2" t="s">
        <v>660</v>
      </c>
      <c r="E62317" s="2"/>
      <c r="F62317" s="2"/>
      <c r="G62317" s="2"/>
      <c r="H62317" s="2"/>
    </row>
    <row r="62318" spans="2:8">
      <c r="B62318" s="2" t="s">
        <v>62948</v>
      </c>
      <c r="C62318" s="2">
        <v>25</v>
      </c>
      <c r="D62318" s="2" t="s">
        <v>660</v>
      </c>
      <c r="E62318" s="2"/>
      <c r="F62318" s="2"/>
      <c r="G62318" s="2"/>
      <c r="H62318" s="2"/>
    </row>
    <row r="62319" spans="2:8">
      <c r="B62319" s="2" t="s">
        <v>62949</v>
      </c>
      <c r="C62319" s="2">
        <v>24</v>
      </c>
      <c r="D62319" s="2" t="s">
        <v>660</v>
      </c>
      <c r="E62319" s="2"/>
      <c r="F62319" s="2"/>
      <c r="G62319" s="2"/>
      <c r="H62319" s="2"/>
    </row>
    <row r="62320" spans="2:8">
      <c r="B62320" s="2" t="s">
        <v>62950</v>
      </c>
      <c r="C62320" s="2">
        <v>23</v>
      </c>
      <c r="D62320" s="2" t="s">
        <v>660</v>
      </c>
      <c r="E62320" s="2"/>
      <c r="F62320" s="2"/>
      <c r="G62320" s="2"/>
      <c r="H62320" s="2"/>
    </row>
    <row r="62321" spans="2:8">
      <c r="B62321" s="2" t="s">
        <v>62951</v>
      </c>
      <c r="C62321" s="2">
        <v>30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62952</v>
      </c>
      <c r="C62322" s="2">
        <v>29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62953</v>
      </c>
      <c r="C62323" s="2">
        <v>27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62954</v>
      </c>
      <c r="C62324" s="2">
        <v>23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62955</v>
      </c>
      <c r="C62325" s="2">
        <v>29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62956</v>
      </c>
      <c r="C62326" s="2">
        <v>28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62957</v>
      </c>
      <c r="C62327" s="2">
        <v>28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62958</v>
      </c>
      <c r="C62328" s="2">
        <v>27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62959</v>
      </c>
      <c r="C62329" s="2">
        <v>25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62960</v>
      </c>
      <c r="C62330" s="2">
        <v>5</v>
      </c>
      <c r="D62330" s="2" t="s">
        <v>660</v>
      </c>
      <c r="E62330" s="2"/>
      <c r="F62330" s="2"/>
      <c r="G62330" s="2"/>
      <c r="H62330" s="2"/>
    </row>
    <row r="62331" spans="2:8">
      <c r="B62331" s="2" t="s">
        <v>62961</v>
      </c>
      <c r="C62331" s="2">
        <v>23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62962</v>
      </c>
      <c r="C62332" s="2">
        <v>26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62963</v>
      </c>
      <c r="C62333" s="2">
        <v>27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62964</v>
      </c>
      <c r="C62334" s="2">
        <v>24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62965</v>
      </c>
      <c r="C62335" s="2">
        <v>21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62966</v>
      </c>
      <c r="C62336" s="2">
        <v>30</v>
      </c>
      <c r="D62336" s="2" t="s">
        <v>660</v>
      </c>
      <c r="E62336" s="2"/>
      <c r="F62336" s="2"/>
      <c r="G62336" s="2"/>
      <c r="H62336" s="2"/>
    </row>
    <row r="62337" spans="2:8">
      <c r="B62337" s="2" t="s">
        <v>62967</v>
      </c>
      <c r="C62337" s="2">
        <v>34</v>
      </c>
      <c r="D62337" s="2" t="s">
        <v>660</v>
      </c>
      <c r="E62337" s="2"/>
      <c r="F62337" s="2"/>
      <c r="G62337" s="2"/>
      <c r="H62337" s="2"/>
    </row>
    <row r="62338" spans="2:8">
      <c r="B62338" s="2" t="s">
        <v>62968</v>
      </c>
      <c r="C62338" s="2">
        <v>17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62969</v>
      </c>
      <c r="C62339" s="2">
        <v>21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62970</v>
      </c>
      <c r="C62340" s="2">
        <v>22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62971</v>
      </c>
      <c r="C62341" s="2">
        <v>22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62972</v>
      </c>
      <c r="C62342" s="2">
        <v>23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62973</v>
      </c>
      <c r="C62343" s="2">
        <v>23</v>
      </c>
      <c r="D62343" s="2" t="s">
        <v>660</v>
      </c>
      <c r="E62343" s="2"/>
      <c r="F62343" s="2"/>
      <c r="G62343" s="2"/>
      <c r="H62343" s="2"/>
    </row>
    <row r="62344" spans="2:8">
      <c r="B62344" s="2" t="s">
        <v>62974</v>
      </c>
      <c r="C62344" s="2">
        <v>14</v>
      </c>
      <c r="D62344" s="2" t="s">
        <v>660</v>
      </c>
      <c r="E62344" s="2"/>
      <c r="F62344" s="2"/>
      <c r="G62344" s="2"/>
      <c r="H62344" s="2"/>
    </row>
    <row r="62345" spans="2:8">
      <c r="B62345" s="2" t="s">
        <v>62975</v>
      </c>
      <c r="C62345" s="2">
        <v>20</v>
      </c>
      <c r="D62345" s="2" t="s">
        <v>660</v>
      </c>
      <c r="E62345" s="2"/>
      <c r="F62345" s="2"/>
      <c r="G62345" s="2"/>
      <c r="H62345" s="2"/>
    </row>
    <row r="62346" spans="2:8">
      <c r="B62346" s="2" t="s">
        <v>62976</v>
      </c>
      <c r="C62346" s="2">
        <v>21</v>
      </c>
      <c r="D62346" s="2" t="s">
        <v>660</v>
      </c>
      <c r="E62346" s="2"/>
      <c r="F62346" s="2"/>
      <c r="G62346" s="2"/>
      <c r="H62346" s="2"/>
    </row>
    <row r="62347" spans="2:8">
      <c r="B62347" s="2" t="s">
        <v>62977</v>
      </c>
      <c r="C62347" s="2">
        <v>23</v>
      </c>
      <c r="D62347" s="2" t="s">
        <v>660</v>
      </c>
      <c r="E62347" s="2"/>
      <c r="F62347" s="2"/>
      <c r="G62347" s="2"/>
      <c r="H62347" s="2"/>
    </row>
    <row r="62348" spans="2:8">
      <c r="B62348" s="2" t="s">
        <v>62978</v>
      </c>
      <c r="C62348" s="2">
        <v>22</v>
      </c>
      <c r="D62348" s="2" t="s">
        <v>660</v>
      </c>
      <c r="E62348" s="2"/>
      <c r="F62348" s="2"/>
      <c r="G62348" s="2"/>
      <c r="H62348" s="2"/>
    </row>
    <row r="62349" spans="2:8">
      <c r="B62349" s="2" t="s">
        <v>62979</v>
      </c>
      <c r="C62349" s="2">
        <v>20</v>
      </c>
      <c r="D62349" s="2" t="s">
        <v>660</v>
      </c>
      <c r="E62349" s="2"/>
      <c r="F62349" s="2"/>
      <c r="G62349" s="2"/>
      <c r="H62349" s="2"/>
    </row>
    <row r="62350" spans="2:8">
      <c r="B62350" s="2" t="s">
        <v>62980</v>
      </c>
      <c r="C62350" s="2">
        <v>24</v>
      </c>
      <c r="D62350" s="2" t="s">
        <v>660</v>
      </c>
      <c r="E62350" s="2"/>
      <c r="F62350" s="2"/>
      <c r="G62350" s="2"/>
      <c r="H62350" s="2"/>
    </row>
    <row r="62351" spans="2:8">
      <c r="B62351" s="2" t="s">
        <v>62981</v>
      </c>
      <c r="C62351" s="2">
        <v>24</v>
      </c>
      <c r="D62351" s="2" t="s">
        <v>660</v>
      </c>
      <c r="E62351" s="2"/>
      <c r="F62351" s="2"/>
      <c r="G62351" s="2"/>
      <c r="H62351" s="2"/>
    </row>
    <row r="62352" spans="2:8">
      <c r="B62352" s="2" t="s">
        <v>62982</v>
      </c>
      <c r="C62352" s="2">
        <v>22</v>
      </c>
      <c r="D62352" s="2" t="s">
        <v>660</v>
      </c>
      <c r="E62352" s="2"/>
      <c r="F62352" s="2"/>
      <c r="G62352" s="2"/>
      <c r="H62352" s="2"/>
    </row>
    <row r="62353" spans="2:8">
      <c r="B62353" s="2" t="s">
        <v>62983</v>
      </c>
      <c r="C62353" s="2">
        <v>32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62984</v>
      </c>
      <c r="C62354" s="2">
        <v>33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62985</v>
      </c>
      <c r="C62355" s="2">
        <v>28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62986</v>
      </c>
      <c r="C62356" s="2">
        <v>20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62987</v>
      </c>
      <c r="C62357" s="2">
        <v>25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62988</v>
      </c>
      <c r="C62358" s="2">
        <v>26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62989</v>
      </c>
      <c r="C62359" s="2">
        <v>26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62990</v>
      </c>
      <c r="C62360" s="2">
        <v>25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62991</v>
      </c>
      <c r="C62361" s="2">
        <v>22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62992</v>
      </c>
      <c r="C62362" s="2">
        <v>32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62993</v>
      </c>
      <c r="C62363" s="2">
        <v>32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62994</v>
      </c>
      <c r="C62364" s="2">
        <v>31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62995</v>
      </c>
      <c r="C62365" s="2">
        <v>25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62996</v>
      </c>
      <c r="C62366" s="2">
        <v>17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62997</v>
      </c>
      <c r="C62367" s="2">
        <v>14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62998</v>
      </c>
      <c r="C62368" s="2">
        <v>32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62999</v>
      </c>
      <c r="C62369" s="2">
        <v>14</v>
      </c>
      <c r="D62369" s="2" t="s">
        <v>19</v>
      </c>
      <c r="E62369" s="2"/>
      <c r="F62369" s="2"/>
      <c r="G62369" s="2"/>
      <c r="H62369" s="2"/>
    </row>
    <row r="62370" spans="2:8">
      <c r="B62370" s="2" t="s">
        <v>63000</v>
      </c>
      <c r="C62370" s="2">
        <v>15</v>
      </c>
      <c r="D62370" s="2" t="s">
        <v>19</v>
      </c>
      <c r="E62370" s="2"/>
      <c r="F62370" s="2"/>
      <c r="G62370" s="2"/>
      <c r="H62370" s="2"/>
    </row>
    <row r="62371" spans="2:8">
      <c r="B62371" s="2" t="s">
        <v>63001</v>
      </c>
      <c r="C62371" s="2">
        <v>14</v>
      </c>
      <c r="D62371" s="2" t="s">
        <v>19</v>
      </c>
      <c r="E62371" s="2"/>
      <c r="F62371" s="2"/>
      <c r="G62371" s="2"/>
      <c r="H62371" s="2"/>
    </row>
    <row r="62372" spans="2:8">
      <c r="B62372" s="2" t="s">
        <v>63002</v>
      </c>
      <c r="C62372" s="2">
        <v>16</v>
      </c>
      <c r="D62372" s="2" t="s">
        <v>19</v>
      </c>
      <c r="E62372" s="2"/>
      <c r="F62372" s="2"/>
      <c r="G62372" s="2"/>
      <c r="H62372" s="2"/>
    </row>
    <row r="62373" spans="2:8">
      <c r="B62373" s="2" t="s">
        <v>63003</v>
      </c>
      <c r="C62373" s="2">
        <v>17</v>
      </c>
      <c r="D62373" s="2" t="s">
        <v>19</v>
      </c>
      <c r="E62373" s="2"/>
      <c r="F62373" s="2"/>
      <c r="G62373" s="2"/>
      <c r="H62373" s="2"/>
    </row>
    <row r="62374" spans="2:8">
      <c r="B62374" s="2" t="s">
        <v>63004</v>
      </c>
      <c r="C62374" s="2">
        <v>18</v>
      </c>
      <c r="D62374" s="2" t="s">
        <v>19</v>
      </c>
      <c r="E62374" s="2"/>
      <c r="F62374" s="2"/>
      <c r="G62374" s="2"/>
      <c r="H62374" s="2"/>
    </row>
    <row r="62375" spans="2:8">
      <c r="B62375" s="2" t="s">
        <v>63005</v>
      </c>
      <c r="C62375" s="2">
        <v>19</v>
      </c>
      <c r="D62375" s="2" t="s">
        <v>19</v>
      </c>
      <c r="E62375" s="2"/>
      <c r="F62375" s="2"/>
      <c r="G62375" s="2"/>
      <c r="H62375" s="2"/>
    </row>
    <row r="62376" spans="2:8">
      <c r="B62376" s="2" t="s">
        <v>63006</v>
      </c>
      <c r="C62376" s="2">
        <v>20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63007</v>
      </c>
      <c r="C62377" s="2">
        <v>20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63008</v>
      </c>
      <c r="C62378" s="2">
        <v>16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63009</v>
      </c>
      <c r="C62379" s="2">
        <v>13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63010</v>
      </c>
      <c r="C62380" s="2">
        <v>35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63011</v>
      </c>
      <c r="C62381" s="2">
        <v>34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63012</v>
      </c>
      <c r="C62382" s="2">
        <v>29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63013</v>
      </c>
      <c r="C62383" s="2">
        <v>22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63014</v>
      </c>
      <c r="C62384" s="2">
        <v>29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63015</v>
      </c>
      <c r="C62385" s="2">
        <v>29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63016</v>
      </c>
      <c r="C62386" s="2">
        <v>26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63017</v>
      </c>
      <c r="C62387" s="2">
        <v>23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63018</v>
      </c>
      <c r="C62388" s="2">
        <v>19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63019</v>
      </c>
      <c r="C62389" s="2">
        <v>26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63020</v>
      </c>
      <c r="C62390" s="2">
        <v>11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63021</v>
      </c>
      <c r="C62391" s="2">
        <v>7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63022</v>
      </c>
      <c r="C62392" s="2">
        <v>24</v>
      </c>
      <c r="D62392" s="2" t="s">
        <v>660</v>
      </c>
      <c r="E62392" s="2"/>
      <c r="F62392" s="2"/>
      <c r="G62392" s="2"/>
      <c r="H62392" s="2"/>
    </row>
    <row r="62393" spans="2:8">
      <c r="B62393" s="2" t="s">
        <v>63023</v>
      </c>
      <c r="C62393" s="2">
        <v>26</v>
      </c>
      <c r="D62393" s="2" t="s">
        <v>660</v>
      </c>
      <c r="E62393" s="2"/>
      <c r="F62393" s="2"/>
      <c r="G62393" s="2"/>
      <c r="H62393" s="2"/>
    </row>
    <row r="62394" spans="2:8">
      <c r="B62394" s="2" t="s">
        <v>63024</v>
      </c>
      <c r="C62394" s="2">
        <v>25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63025</v>
      </c>
      <c r="C62395" s="2">
        <v>22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63026</v>
      </c>
      <c r="C62396" s="2">
        <v>38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63027</v>
      </c>
      <c r="C62397" s="2">
        <v>37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63028</v>
      </c>
      <c r="C62398" s="2">
        <v>28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63029</v>
      </c>
      <c r="C62399" s="2">
        <v>26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63030</v>
      </c>
      <c r="C62400" s="2">
        <v>26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63031</v>
      </c>
      <c r="C62401" s="2">
        <v>26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63032</v>
      </c>
      <c r="C62402" s="2">
        <v>18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63033</v>
      </c>
      <c r="C62403" s="2">
        <v>18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63034</v>
      </c>
      <c r="C62404" s="2">
        <v>17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63035</v>
      </c>
      <c r="C62405" s="2">
        <v>16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63036</v>
      </c>
      <c r="C62406" s="2">
        <v>21</v>
      </c>
      <c r="D62406" s="2" t="s">
        <v>660</v>
      </c>
      <c r="E62406" s="2"/>
      <c r="F62406" s="2"/>
      <c r="G62406" s="2"/>
      <c r="H62406" s="2"/>
    </row>
    <row r="62407" spans="2:8">
      <c r="B62407" s="2" t="s">
        <v>63037</v>
      </c>
      <c r="C62407" s="2">
        <v>26</v>
      </c>
      <c r="D62407" s="2" t="s">
        <v>660</v>
      </c>
      <c r="E62407" s="2"/>
      <c r="F62407" s="2"/>
      <c r="G62407" s="2"/>
      <c r="H62407" s="2"/>
    </row>
    <row r="62408" spans="2:8">
      <c r="B62408" s="2" t="s">
        <v>63038</v>
      </c>
      <c r="C62408" s="2">
        <v>29</v>
      </c>
      <c r="D62408" s="2" t="s">
        <v>660</v>
      </c>
      <c r="E62408" s="2"/>
      <c r="F62408" s="2"/>
      <c r="G62408" s="2"/>
      <c r="H62408" s="2"/>
    </row>
    <row r="62409" spans="2:8">
      <c r="B62409" s="2" t="s">
        <v>63039</v>
      </c>
      <c r="C62409" s="2">
        <v>29</v>
      </c>
      <c r="D62409" s="2" t="s">
        <v>660</v>
      </c>
      <c r="E62409" s="2"/>
      <c r="F62409" s="2"/>
      <c r="G62409" s="2"/>
      <c r="H62409" s="2"/>
    </row>
    <row r="62410" spans="2:8">
      <c r="B62410" s="2" t="s">
        <v>63040</v>
      </c>
      <c r="C62410" s="2">
        <v>30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63041</v>
      </c>
      <c r="C62411" s="2">
        <v>32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63042</v>
      </c>
      <c r="C62412" s="2">
        <v>25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63043</v>
      </c>
      <c r="C62413" s="2">
        <v>28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63044</v>
      </c>
      <c r="C62414" s="2">
        <v>28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63045</v>
      </c>
      <c r="C62415" s="2">
        <v>26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63046</v>
      </c>
      <c r="C62416" s="2">
        <v>22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63047</v>
      </c>
      <c r="C62417" s="2">
        <v>25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63048</v>
      </c>
      <c r="C62418" s="2">
        <v>25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63049</v>
      </c>
      <c r="C62419" s="2">
        <v>25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63050</v>
      </c>
      <c r="C62420" s="2">
        <v>24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63051</v>
      </c>
      <c r="C62421" s="2">
        <v>22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63052</v>
      </c>
      <c r="C62422" s="2">
        <v>19</v>
      </c>
      <c r="D62422" s="2" t="s">
        <v>660</v>
      </c>
      <c r="E62422" s="2"/>
      <c r="F62422" s="2"/>
      <c r="G62422" s="2"/>
      <c r="H62422" s="2"/>
    </row>
    <row r="62423" spans="2:8">
      <c r="B62423" s="2" t="s">
        <v>63053</v>
      </c>
      <c r="C62423" s="2">
        <v>23</v>
      </c>
      <c r="D62423" s="2" t="s">
        <v>660</v>
      </c>
      <c r="E62423" s="2"/>
      <c r="F62423" s="2"/>
      <c r="G62423" s="2"/>
      <c r="H62423" s="2"/>
    </row>
    <row r="62424" spans="2:8">
      <c r="B62424" s="2" t="s">
        <v>63054</v>
      </c>
      <c r="C62424" s="2">
        <v>25</v>
      </c>
      <c r="D62424" s="2" t="s">
        <v>660</v>
      </c>
      <c r="E62424" s="2"/>
      <c r="F62424" s="2"/>
      <c r="G62424" s="2"/>
      <c r="H62424" s="2"/>
    </row>
    <row r="62425" spans="2:8">
      <c r="B62425" s="2" t="s">
        <v>63055</v>
      </c>
      <c r="C62425" s="2">
        <v>25</v>
      </c>
      <c r="D62425" s="2" t="s">
        <v>660</v>
      </c>
      <c r="E62425" s="2"/>
      <c r="F62425" s="2"/>
      <c r="G62425" s="2"/>
      <c r="H62425" s="2"/>
    </row>
    <row r="62426" spans="2:8">
      <c r="B62426" s="2" t="s">
        <v>63056</v>
      </c>
      <c r="C62426" s="2">
        <v>25</v>
      </c>
      <c r="D62426" s="2" t="s">
        <v>660</v>
      </c>
      <c r="E62426" s="2"/>
      <c r="F62426" s="2"/>
      <c r="G62426" s="2"/>
      <c r="H62426" s="2"/>
    </row>
    <row r="62427" spans="2:8">
      <c r="B62427" s="2" t="s">
        <v>63057</v>
      </c>
      <c r="C62427" s="2">
        <v>25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63058</v>
      </c>
      <c r="C62428" s="2">
        <v>26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63059</v>
      </c>
      <c r="C62429" s="2">
        <v>26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63060</v>
      </c>
      <c r="C62430" s="2">
        <v>23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63061</v>
      </c>
      <c r="C62431" s="2">
        <v>21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63062</v>
      </c>
      <c r="C62432" s="2">
        <v>14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63063</v>
      </c>
      <c r="C62433" s="2">
        <v>31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63064</v>
      </c>
      <c r="C62434" s="2">
        <v>29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63065</v>
      </c>
      <c r="C62435" s="2">
        <v>27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63066</v>
      </c>
      <c r="C62436" s="2">
        <v>22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63067</v>
      </c>
      <c r="C62437" s="2">
        <v>25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63068</v>
      </c>
      <c r="C62438" s="2">
        <v>25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63069</v>
      </c>
      <c r="C62439" s="2">
        <v>25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63070</v>
      </c>
      <c r="C62440" s="2">
        <v>24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63071</v>
      </c>
      <c r="C62441" s="2">
        <v>22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63072</v>
      </c>
      <c r="C62442" s="2">
        <v>20</v>
      </c>
      <c r="D62442" s="2" t="s">
        <v>660</v>
      </c>
      <c r="E62442" s="2"/>
      <c r="F62442" s="2"/>
      <c r="G62442" s="2"/>
      <c r="H62442" s="2"/>
    </row>
    <row r="62443" spans="2:8">
      <c r="B62443" s="2" t="s">
        <v>63073</v>
      </c>
      <c r="C62443" s="2">
        <v>21</v>
      </c>
      <c r="D62443" s="2" t="s">
        <v>660</v>
      </c>
      <c r="E62443" s="2"/>
      <c r="F62443" s="2"/>
      <c r="G62443" s="2"/>
      <c r="H62443" s="2"/>
    </row>
    <row r="62444" spans="2:8">
      <c r="B62444" s="2" t="s">
        <v>63074</v>
      </c>
      <c r="C62444" s="2">
        <v>20</v>
      </c>
      <c r="D62444" s="2" t="s">
        <v>660</v>
      </c>
      <c r="E62444" s="2"/>
      <c r="F62444" s="2"/>
      <c r="G62444" s="2"/>
      <c r="H62444" s="2"/>
    </row>
    <row r="62445" spans="2:8">
      <c r="B62445" s="2" t="s">
        <v>63075</v>
      </c>
      <c r="C62445" s="2">
        <v>18</v>
      </c>
      <c r="D62445" s="2" t="s">
        <v>660</v>
      </c>
      <c r="E62445" s="2"/>
      <c r="F62445" s="2"/>
      <c r="G62445" s="2"/>
      <c r="H62445" s="2"/>
    </row>
    <row r="62446" spans="2:8">
      <c r="B62446" s="2" t="s">
        <v>63076</v>
      </c>
      <c r="C62446" s="2">
        <v>15</v>
      </c>
      <c r="D62446" s="2" t="s">
        <v>660</v>
      </c>
      <c r="E62446" s="2"/>
      <c r="F62446" s="2"/>
      <c r="G62446" s="2"/>
      <c r="H62446" s="2"/>
    </row>
    <row r="62447" spans="2:8">
      <c r="B62447" s="2" t="s">
        <v>63077</v>
      </c>
      <c r="C62447" s="2">
        <v>10</v>
      </c>
      <c r="D62447" s="2" t="s">
        <v>660</v>
      </c>
      <c r="E62447" s="2"/>
      <c r="F62447" s="2"/>
      <c r="G62447" s="2"/>
      <c r="H62447" s="2"/>
    </row>
    <row r="62448" spans="2:8">
      <c r="B62448" s="2" t="s">
        <v>63078</v>
      </c>
      <c r="C62448" s="2">
        <v>21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63079</v>
      </c>
      <c r="C62449" s="2">
        <v>22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63080</v>
      </c>
      <c r="C62450" s="2">
        <v>22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63081</v>
      </c>
      <c r="C62451" s="2">
        <v>21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63082</v>
      </c>
      <c r="C62452" s="2">
        <v>21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63083</v>
      </c>
      <c r="C62453" s="2">
        <v>18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63084</v>
      </c>
      <c r="C62454" s="2">
        <v>17</v>
      </c>
      <c r="D62454" s="2" t="s">
        <v>660</v>
      </c>
      <c r="E62454" s="2"/>
      <c r="F62454" s="2"/>
      <c r="G62454" s="2"/>
      <c r="H62454" s="2"/>
    </row>
    <row r="62455" spans="2:8">
      <c r="B62455" s="2" t="s">
        <v>63085</v>
      </c>
      <c r="C62455" s="2">
        <v>18</v>
      </c>
      <c r="D62455" s="2" t="s">
        <v>660</v>
      </c>
      <c r="E62455" s="2"/>
      <c r="F62455" s="2"/>
      <c r="G62455" s="2"/>
      <c r="H62455" s="2"/>
    </row>
    <row r="62456" spans="2:8">
      <c r="B62456" s="2" t="s">
        <v>63086</v>
      </c>
      <c r="C62456" s="2">
        <v>17</v>
      </c>
      <c r="D62456" s="2" t="s">
        <v>660</v>
      </c>
      <c r="E62456" s="2"/>
      <c r="F62456" s="2"/>
      <c r="G62456" s="2"/>
      <c r="H62456" s="2"/>
    </row>
    <row r="62457" spans="2:8">
      <c r="B62457" s="2" t="s">
        <v>63087</v>
      </c>
      <c r="C62457" s="2">
        <v>18</v>
      </c>
      <c r="D62457" s="2" t="s">
        <v>660</v>
      </c>
      <c r="E62457" s="2"/>
      <c r="F62457" s="2"/>
      <c r="G62457" s="2"/>
      <c r="H62457" s="2"/>
    </row>
    <row r="62458" spans="2:8">
      <c r="B62458" s="2" t="s">
        <v>63088</v>
      </c>
      <c r="C62458" s="2">
        <v>17</v>
      </c>
      <c r="D62458" s="2" t="s">
        <v>660</v>
      </c>
      <c r="E62458" s="2"/>
      <c r="F62458" s="2"/>
      <c r="G62458" s="2"/>
      <c r="H62458" s="2"/>
    </row>
    <row r="62459" spans="2:8">
      <c r="B62459" s="2" t="s">
        <v>63089</v>
      </c>
      <c r="C62459" s="2">
        <v>17</v>
      </c>
      <c r="D62459" s="2" t="s">
        <v>660</v>
      </c>
      <c r="E62459" s="2"/>
      <c r="F62459" s="2"/>
      <c r="G62459" s="2"/>
      <c r="H62459" s="2"/>
    </row>
    <row r="62460" spans="2:8">
      <c r="B62460" s="2" t="s">
        <v>63090</v>
      </c>
      <c r="C62460" s="2">
        <v>17</v>
      </c>
      <c r="D62460" s="2" t="s">
        <v>660</v>
      </c>
      <c r="E62460" s="2"/>
      <c r="F62460" s="2"/>
      <c r="G62460" s="2"/>
      <c r="H62460" s="2"/>
    </row>
    <row r="62461" spans="2:8">
      <c r="B62461" s="2" t="s">
        <v>63091</v>
      </c>
      <c r="C62461" s="2">
        <v>21</v>
      </c>
      <c r="D62461" s="2" t="s">
        <v>660</v>
      </c>
      <c r="E62461" s="2"/>
      <c r="F62461" s="2"/>
      <c r="G62461" s="2"/>
      <c r="H62461" s="2"/>
    </row>
    <row r="62462" spans="2:8">
      <c r="B62462" s="2" t="s">
        <v>63092</v>
      </c>
      <c r="C62462" s="2">
        <v>28</v>
      </c>
      <c r="D62462" s="2" t="s">
        <v>660</v>
      </c>
      <c r="E62462" s="2"/>
      <c r="F62462" s="2"/>
      <c r="G62462" s="2"/>
      <c r="H62462" s="2"/>
    </row>
    <row r="62463" spans="2:8">
      <c r="B62463" s="2" t="s">
        <v>63093</v>
      </c>
      <c r="C62463" s="2">
        <v>31</v>
      </c>
      <c r="D62463" s="2" t="s">
        <v>660</v>
      </c>
      <c r="E62463" s="2"/>
      <c r="F62463" s="2"/>
      <c r="G62463" s="2"/>
      <c r="H62463" s="2"/>
    </row>
    <row r="62464" spans="2:8">
      <c r="B62464" s="2" t="s">
        <v>63094</v>
      </c>
      <c r="C62464" s="2">
        <v>30</v>
      </c>
      <c r="D62464" s="2" t="s">
        <v>660</v>
      </c>
      <c r="E62464" s="2"/>
      <c r="F62464" s="2"/>
      <c r="G62464" s="2"/>
      <c r="H62464" s="2"/>
    </row>
    <row r="62465" spans="2:8">
      <c r="B62465" s="2" t="s">
        <v>63095</v>
      </c>
      <c r="C62465" s="2">
        <v>25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63096</v>
      </c>
      <c r="C62466" s="2">
        <v>24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63097</v>
      </c>
      <c r="C62467" s="2">
        <v>23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63098</v>
      </c>
      <c r="C62468" s="2">
        <v>21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63099</v>
      </c>
      <c r="C62469" s="2">
        <v>17</v>
      </c>
      <c r="D62469" s="2" t="s">
        <v>19</v>
      </c>
      <c r="E62469" s="2"/>
      <c r="F62469" s="2"/>
      <c r="G62469" s="2"/>
      <c r="H62469" s="2"/>
    </row>
    <row r="62470" spans="2:8">
      <c r="B62470" s="2" t="s">
        <v>63100</v>
      </c>
      <c r="C62470" s="2">
        <v>21</v>
      </c>
      <c r="D62470" s="2" t="s">
        <v>19</v>
      </c>
      <c r="E62470" s="2"/>
      <c r="F62470" s="2"/>
      <c r="G62470" s="2"/>
      <c r="H62470" s="2"/>
    </row>
    <row r="62471" spans="2:8">
      <c r="B62471" s="2" t="s">
        <v>63101</v>
      </c>
      <c r="C62471" s="2">
        <v>21</v>
      </c>
      <c r="D62471" s="2" t="s">
        <v>19</v>
      </c>
      <c r="E62471" s="2"/>
      <c r="F62471" s="2"/>
      <c r="G62471" s="2"/>
      <c r="H62471" s="2"/>
    </row>
    <row r="62472" spans="2:8">
      <c r="B62472" s="2" t="s">
        <v>63102</v>
      </c>
      <c r="C62472" s="2">
        <v>21</v>
      </c>
      <c r="D62472" s="2" t="s">
        <v>19</v>
      </c>
      <c r="E62472" s="2"/>
      <c r="F62472" s="2"/>
      <c r="G62472" s="2"/>
      <c r="H62472" s="2"/>
    </row>
    <row r="62473" spans="2:8">
      <c r="B62473" s="2" t="s">
        <v>63103</v>
      </c>
      <c r="C62473" s="2">
        <v>20</v>
      </c>
      <c r="D62473" s="2" t="s">
        <v>19</v>
      </c>
      <c r="E62473" s="2"/>
      <c r="F62473" s="2"/>
      <c r="G62473" s="2"/>
      <c r="H62473" s="2"/>
    </row>
    <row r="62474" spans="2:8">
      <c r="B62474" s="2" t="s">
        <v>63104</v>
      </c>
      <c r="C62474" s="2">
        <v>14</v>
      </c>
      <c r="D62474" s="2" t="s">
        <v>19</v>
      </c>
      <c r="E62474" s="2"/>
      <c r="F62474" s="2"/>
      <c r="G62474" s="2"/>
      <c r="H62474" s="2"/>
    </row>
    <row r="62475" spans="2:8">
      <c r="B62475" s="2" t="s">
        <v>63105</v>
      </c>
      <c r="C62475" s="2">
        <v>16</v>
      </c>
      <c r="D62475" s="2" t="s">
        <v>660</v>
      </c>
      <c r="E62475" s="2"/>
      <c r="F62475" s="2"/>
      <c r="G62475" s="2"/>
      <c r="H62475" s="2"/>
    </row>
    <row r="62476" spans="2:8">
      <c r="B62476" s="2" t="s">
        <v>63106</v>
      </c>
      <c r="C62476" s="2">
        <v>20</v>
      </c>
      <c r="D62476" s="2" t="s">
        <v>660</v>
      </c>
      <c r="E62476" s="2"/>
      <c r="F62476" s="2"/>
      <c r="G62476" s="2"/>
      <c r="H62476" s="2"/>
    </row>
    <row r="62477" spans="2:8">
      <c r="B62477" s="2" t="s">
        <v>63107</v>
      </c>
      <c r="C62477" s="2">
        <v>21</v>
      </c>
      <c r="D62477" s="2" t="s">
        <v>660</v>
      </c>
      <c r="E62477" s="2"/>
      <c r="F62477" s="2"/>
      <c r="G62477" s="2"/>
      <c r="H62477" s="2"/>
    </row>
    <row r="62478" spans="2:8">
      <c r="B62478" s="2" t="s">
        <v>63108</v>
      </c>
      <c r="C62478" s="2">
        <v>22</v>
      </c>
      <c r="D62478" s="2" t="s">
        <v>660</v>
      </c>
      <c r="E62478" s="2"/>
      <c r="F62478" s="2"/>
      <c r="G62478" s="2"/>
      <c r="H62478" s="2"/>
    </row>
    <row r="62479" spans="2:8">
      <c r="B62479" s="2" t="s">
        <v>63109</v>
      </c>
      <c r="C62479" s="2">
        <v>25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63110</v>
      </c>
      <c r="C62480" s="2">
        <v>27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63111</v>
      </c>
      <c r="C62481" s="2">
        <v>28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63112</v>
      </c>
      <c r="C62482" s="2">
        <v>27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63113</v>
      </c>
      <c r="C62483" s="2">
        <v>25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63114</v>
      </c>
      <c r="C62484" s="2">
        <v>17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63115</v>
      </c>
      <c r="C62485" s="2">
        <v>30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63116</v>
      </c>
      <c r="C62486" s="2">
        <v>32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63117</v>
      </c>
      <c r="C62487" s="2">
        <v>31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63118</v>
      </c>
      <c r="C62488" s="2">
        <v>28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63119</v>
      </c>
      <c r="C62489" s="2">
        <v>16</v>
      </c>
      <c r="D62489" s="2" t="s">
        <v>660</v>
      </c>
      <c r="E62489" s="2"/>
      <c r="F62489" s="2"/>
      <c r="G62489" s="2"/>
      <c r="H62489" s="2"/>
    </row>
    <row r="62490" spans="2:8">
      <c r="B62490" s="2" t="s">
        <v>63120</v>
      </c>
      <c r="C62490" s="2">
        <v>20</v>
      </c>
      <c r="D62490" s="2" t="s">
        <v>660</v>
      </c>
      <c r="E62490" s="2"/>
      <c r="F62490" s="2"/>
      <c r="G62490" s="2"/>
      <c r="H62490" s="2"/>
    </row>
    <row r="62491" spans="2:8">
      <c r="B62491" s="2" t="s">
        <v>63121</v>
      </c>
      <c r="C62491" s="2">
        <v>23</v>
      </c>
      <c r="D62491" s="2" t="s">
        <v>660</v>
      </c>
      <c r="E62491" s="2"/>
      <c r="F62491" s="2"/>
      <c r="G62491" s="2"/>
      <c r="H62491" s="2"/>
    </row>
    <row r="62492" spans="2:8">
      <c r="B62492" s="2" t="s">
        <v>63122</v>
      </c>
      <c r="C62492" s="2">
        <v>24</v>
      </c>
      <c r="D62492" s="2" t="s">
        <v>660</v>
      </c>
      <c r="E62492" s="2"/>
      <c r="F62492" s="2"/>
      <c r="G62492" s="2"/>
      <c r="H62492" s="2"/>
    </row>
    <row r="62493" spans="2:8">
      <c r="B62493" s="2" t="s">
        <v>63123</v>
      </c>
      <c r="C62493" s="2">
        <v>24</v>
      </c>
      <c r="D62493" s="2" t="s">
        <v>660</v>
      </c>
      <c r="E62493" s="2"/>
      <c r="F62493" s="2"/>
      <c r="G62493" s="2"/>
      <c r="H62493" s="2"/>
    </row>
    <row r="62494" spans="2:8">
      <c r="B62494" s="2" t="s">
        <v>63124</v>
      </c>
      <c r="C62494" s="2">
        <v>24</v>
      </c>
      <c r="D62494" s="2" t="s">
        <v>660</v>
      </c>
      <c r="E62494" s="2"/>
      <c r="F62494" s="2"/>
      <c r="G62494" s="2"/>
      <c r="H62494" s="2"/>
    </row>
    <row r="62495" spans="2:8">
      <c r="B62495" s="2" t="s">
        <v>63125</v>
      </c>
      <c r="C62495" s="2">
        <v>21</v>
      </c>
      <c r="D62495" s="2" t="s">
        <v>660</v>
      </c>
      <c r="E62495" s="2"/>
      <c r="F62495" s="2"/>
      <c r="G62495" s="2"/>
      <c r="H62495" s="2"/>
    </row>
    <row r="62496" spans="2:8">
      <c r="B62496" s="2" t="s">
        <v>63126</v>
      </c>
      <c r="C62496" s="2">
        <v>24</v>
      </c>
      <c r="D62496" s="2" t="s">
        <v>660</v>
      </c>
      <c r="E62496" s="2"/>
      <c r="F62496" s="2"/>
      <c r="G62496" s="2"/>
      <c r="H62496" s="2"/>
    </row>
    <row r="62497" spans="2:8">
      <c r="B62497" s="2" t="s">
        <v>63127</v>
      </c>
      <c r="C62497" s="2">
        <v>26</v>
      </c>
      <c r="D62497" s="2" t="s">
        <v>660</v>
      </c>
      <c r="E62497" s="2"/>
      <c r="F62497" s="2"/>
      <c r="G62497" s="2"/>
      <c r="H62497" s="2"/>
    </row>
    <row r="62498" spans="2:8">
      <c r="B62498" s="2" t="s">
        <v>63128</v>
      </c>
      <c r="C62498" s="2">
        <v>29</v>
      </c>
      <c r="D62498" s="2" t="s">
        <v>660</v>
      </c>
      <c r="E62498" s="2"/>
      <c r="F62498" s="2"/>
      <c r="G62498" s="2"/>
      <c r="H62498" s="2"/>
    </row>
    <row r="62499" spans="2:8">
      <c r="B62499" s="2" t="s">
        <v>63129</v>
      </c>
      <c r="C62499" s="2">
        <v>26</v>
      </c>
      <c r="D62499" s="2" t="s">
        <v>660</v>
      </c>
      <c r="E62499" s="2"/>
      <c r="F62499" s="2"/>
      <c r="G62499" s="2"/>
      <c r="H62499" s="2"/>
    </row>
    <row r="62500" spans="2:8">
      <c r="B62500" s="2" t="s">
        <v>63130</v>
      </c>
      <c r="C62500" s="2">
        <v>25</v>
      </c>
      <c r="D62500" s="2" t="s">
        <v>660</v>
      </c>
      <c r="E62500" s="2"/>
      <c r="F62500" s="2"/>
      <c r="G62500" s="2"/>
      <c r="H62500" s="2"/>
    </row>
    <row r="62501" spans="2:8">
      <c r="B62501" s="2" t="s">
        <v>63131</v>
      </c>
      <c r="C62501" s="2">
        <v>19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63132</v>
      </c>
      <c r="C62502" s="2">
        <v>16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63133</v>
      </c>
      <c r="C62503" s="2">
        <v>21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63134</v>
      </c>
      <c r="C62504" s="2">
        <v>26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63135</v>
      </c>
      <c r="C62505" s="2">
        <v>28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63136</v>
      </c>
      <c r="C62506" s="2">
        <v>26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63137</v>
      </c>
      <c r="C62507" s="2">
        <v>14</v>
      </c>
      <c r="D62507" s="2" t="s">
        <v>660</v>
      </c>
      <c r="E62507" s="2"/>
      <c r="F62507" s="2"/>
      <c r="G62507" s="2"/>
      <c r="H62507" s="2"/>
    </row>
    <row r="62508" spans="2:8">
      <c r="B62508" s="2" t="s">
        <v>63138</v>
      </c>
      <c r="C62508" s="2">
        <v>14</v>
      </c>
      <c r="D62508" s="2" t="s">
        <v>660</v>
      </c>
      <c r="E62508" s="2"/>
      <c r="F62508" s="2"/>
      <c r="G62508" s="2"/>
      <c r="H62508" s="2"/>
    </row>
    <row r="62509" spans="2:8">
      <c r="B62509" s="2" t="s">
        <v>63139</v>
      </c>
      <c r="C62509" s="2">
        <v>21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63140</v>
      </c>
      <c r="C62510" s="2">
        <v>23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63141</v>
      </c>
      <c r="C62511" s="2">
        <v>8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63142</v>
      </c>
      <c r="C62512" s="2">
        <v>8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63143</v>
      </c>
      <c r="C62513" s="2">
        <v>5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63144</v>
      </c>
      <c r="C62514" s="2">
        <v>23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63145</v>
      </c>
      <c r="C62515" s="2">
        <v>23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63146</v>
      </c>
      <c r="C62516" s="2">
        <v>23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63147</v>
      </c>
      <c r="C62517" s="2">
        <v>22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63148</v>
      </c>
      <c r="C62518" s="2">
        <v>20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63149</v>
      </c>
      <c r="C62519" s="2">
        <v>15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63150</v>
      </c>
      <c r="C62520" s="2">
        <v>15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63151</v>
      </c>
      <c r="C62521" s="2">
        <v>24</v>
      </c>
      <c r="D62521" s="2" t="s">
        <v>660</v>
      </c>
      <c r="E62521" s="2"/>
      <c r="F62521" s="2"/>
      <c r="G62521" s="2"/>
      <c r="H62521" s="2"/>
    </row>
    <row r="62522" spans="2:8">
      <c r="B62522" s="2" t="s">
        <v>63152</v>
      </c>
      <c r="C62522" s="2">
        <v>26</v>
      </c>
      <c r="D62522" s="2" t="s">
        <v>660</v>
      </c>
      <c r="E62522" s="2"/>
      <c r="F62522" s="2"/>
      <c r="G62522" s="2"/>
      <c r="H62522" s="2"/>
    </row>
    <row r="62523" spans="2:8">
      <c r="B62523" s="2" t="s">
        <v>63153</v>
      </c>
      <c r="C62523" s="2">
        <v>26</v>
      </c>
      <c r="D62523" s="2" t="s">
        <v>660</v>
      </c>
      <c r="E62523" s="2"/>
      <c r="F62523" s="2"/>
      <c r="G62523" s="2"/>
      <c r="H62523" s="2"/>
    </row>
    <row r="62524" spans="2:8">
      <c r="B62524" s="2" t="s">
        <v>63154</v>
      </c>
      <c r="C62524" s="2">
        <v>26</v>
      </c>
      <c r="D62524" s="2" t="s">
        <v>660</v>
      </c>
      <c r="E62524" s="2"/>
      <c r="F62524" s="2"/>
      <c r="G62524" s="2"/>
      <c r="H62524" s="2"/>
    </row>
    <row r="62525" spans="2:8">
      <c r="B62525" s="2" t="s">
        <v>63155</v>
      </c>
      <c r="C62525" s="2">
        <v>22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63156</v>
      </c>
      <c r="C62526" s="2">
        <v>22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63157</v>
      </c>
      <c r="C62527" s="2">
        <v>22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63158</v>
      </c>
      <c r="C62528" s="2">
        <v>21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63159</v>
      </c>
      <c r="C62529" s="2">
        <v>21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63160</v>
      </c>
      <c r="C62530" s="2">
        <v>12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63161</v>
      </c>
      <c r="C62531" s="2">
        <v>20</v>
      </c>
      <c r="D62531" s="2" t="s">
        <v>660</v>
      </c>
      <c r="E62531" s="2"/>
      <c r="F62531" s="2"/>
      <c r="G62531" s="2"/>
      <c r="H62531" s="2"/>
    </row>
    <row r="62532" spans="2:8">
      <c r="B62532" s="2" t="s">
        <v>63162</v>
      </c>
      <c r="C62532" s="2">
        <v>25</v>
      </c>
      <c r="D62532" s="2" t="s">
        <v>660</v>
      </c>
      <c r="E62532" s="2"/>
      <c r="F62532" s="2"/>
      <c r="G62532" s="2"/>
      <c r="H62532" s="2"/>
    </row>
    <row r="62533" spans="2:8">
      <c r="B62533" s="2" t="s">
        <v>63163</v>
      </c>
      <c r="C62533" s="2">
        <v>26</v>
      </c>
      <c r="D62533" s="2" t="s">
        <v>660</v>
      </c>
      <c r="E62533" s="2"/>
      <c r="F62533" s="2"/>
      <c r="G62533" s="2"/>
      <c r="H62533" s="2"/>
    </row>
    <row r="62534" spans="2:8">
      <c r="B62534" s="2" t="s">
        <v>63164</v>
      </c>
      <c r="C62534" s="2">
        <v>25</v>
      </c>
      <c r="D62534" s="2" t="s">
        <v>660</v>
      </c>
      <c r="E62534" s="2"/>
      <c r="F62534" s="2"/>
      <c r="G62534" s="2"/>
      <c r="H62534" s="2"/>
    </row>
    <row r="62535" spans="2:8">
      <c r="B62535" s="2" t="s">
        <v>63165</v>
      </c>
      <c r="C62535" s="2">
        <v>24</v>
      </c>
      <c r="D62535" s="2" t="s">
        <v>660</v>
      </c>
      <c r="E62535" s="2"/>
      <c r="F62535" s="2"/>
      <c r="G62535" s="2"/>
      <c r="H62535" s="2"/>
    </row>
    <row r="62536" spans="2:8">
      <c r="B62536" s="2" t="s">
        <v>63166</v>
      </c>
      <c r="C62536" s="2">
        <v>32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63167</v>
      </c>
      <c r="C62537" s="2">
        <v>33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63168</v>
      </c>
      <c r="C62538" s="2">
        <v>32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63169</v>
      </c>
      <c r="C62539" s="2">
        <v>27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63170</v>
      </c>
      <c r="C62540" s="2">
        <v>20</v>
      </c>
      <c r="D62540" s="2" t="s">
        <v>660</v>
      </c>
      <c r="E62540" s="2"/>
      <c r="F62540" s="2"/>
      <c r="G62540" s="2"/>
      <c r="H62540" s="2"/>
    </row>
    <row r="62541" spans="2:8">
      <c r="B62541" s="2" t="s">
        <v>63171</v>
      </c>
      <c r="C62541" s="2">
        <v>24</v>
      </c>
      <c r="D62541" s="2" t="s">
        <v>660</v>
      </c>
      <c r="E62541" s="2"/>
      <c r="F62541" s="2"/>
      <c r="G62541" s="2"/>
      <c r="H62541" s="2"/>
    </row>
    <row r="62542" spans="2:8">
      <c r="B62542" s="2" t="s">
        <v>63172</v>
      </c>
      <c r="C62542" s="2">
        <v>24</v>
      </c>
      <c r="D62542" s="2" t="s">
        <v>660</v>
      </c>
      <c r="E62542" s="2"/>
      <c r="F62542" s="2"/>
      <c r="G62542" s="2"/>
      <c r="H62542" s="2"/>
    </row>
    <row r="62543" spans="2:8">
      <c r="B62543" s="2" t="s">
        <v>63173</v>
      </c>
      <c r="C62543" s="2">
        <v>22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63174</v>
      </c>
      <c r="C62544" s="2">
        <v>25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63175</v>
      </c>
      <c r="C62545" s="2">
        <v>26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63176</v>
      </c>
      <c r="C62546" s="2">
        <v>26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63177</v>
      </c>
      <c r="C62547" s="2">
        <v>24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63178</v>
      </c>
      <c r="C62548" s="2">
        <v>23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63179</v>
      </c>
      <c r="C62549" s="2">
        <v>21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63180</v>
      </c>
      <c r="C62550" s="2">
        <v>21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63181</v>
      </c>
      <c r="C62551" s="2">
        <v>22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63182</v>
      </c>
      <c r="C62552" s="2">
        <v>22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63183</v>
      </c>
      <c r="C62553" s="2">
        <v>17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63184</v>
      </c>
      <c r="C62554" s="2">
        <v>22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63185</v>
      </c>
      <c r="C62555" s="2">
        <v>23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63186</v>
      </c>
      <c r="C62556" s="2">
        <v>22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63187</v>
      </c>
      <c r="C62557" s="2">
        <v>19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63188</v>
      </c>
      <c r="C62558" s="2">
        <v>15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63189</v>
      </c>
      <c r="C62559" s="2">
        <v>14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63190</v>
      </c>
      <c r="C62560" s="2">
        <v>14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63191</v>
      </c>
      <c r="C62561" s="2">
        <v>29</v>
      </c>
      <c r="D62561" s="2" t="s">
        <v>660</v>
      </c>
      <c r="E62561" s="2"/>
      <c r="F62561" s="2"/>
      <c r="G62561" s="2"/>
      <c r="H62561" s="2"/>
    </row>
    <row r="62562" spans="2:8">
      <c r="B62562" s="2" t="s">
        <v>63192</v>
      </c>
      <c r="C62562" s="2">
        <v>33</v>
      </c>
      <c r="D62562" s="2" t="s">
        <v>660</v>
      </c>
      <c r="E62562" s="2"/>
      <c r="F62562" s="2"/>
      <c r="G62562" s="2"/>
      <c r="H62562" s="2"/>
    </row>
    <row r="62563" spans="2:8">
      <c r="B62563" s="2" t="s">
        <v>63193</v>
      </c>
      <c r="C62563" s="2">
        <v>34</v>
      </c>
      <c r="D62563" s="2" t="s">
        <v>660</v>
      </c>
      <c r="E62563" s="2"/>
      <c r="F62563" s="2"/>
      <c r="G62563" s="2"/>
      <c r="H62563" s="2"/>
    </row>
    <row r="62564" spans="2:8">
      <c r="B62564" s="2" t="s">
        <v>63194</v>
      </c>
      <c r="C62564" s="2">
        <v>31</v>
      </c>
      <c r="D62564" s="2" t="s">
        <v>660</v>
      </c>
      <c r="E62564" s="2"/>
      <c r="F62564" s="2"/>
      <c r="G62564" s="2"/>
      <c r="H62564" s="2"/>
    </row>
    <row r="62565" spans="2:8">
      <c r="B62565" s="2" t="s">
        <v>63195</v>
      </c>
      <c r="C62565" s="2">
        <v>22</v>
      </c>
      <c r="D62565" s="2" t="s">
        <v>660</v>
      </c>
      <c r="E62565" s="2"/>
      <c r="F62565" s="2"/>
      <c r="G62565" s="2"/>
      <c r="H62565" s="2"/>
    </row>
    <row r="62566" spans="2:8">
      <c r="B62566" s="2" t="s">
        <v>63196</v>
      </c>
      <c r="C62566" s="2">
        <v>25</v>
      </c>
      <c r="D62566" s="2" t="s">
        <v>660</v>
      </c>
      <c r="E62566" s="2"/>
      <c r="F62566" s="2"/>
      <c r="G62566" s="2"/>
      <c r="H62566" s="2"/>
    </row>
    <row r="62567" spans="2:8">
      <c r="B62567" s="2" t="s">
        <v>63197</v>
      </c>
      <c r="C62567" s="2">
        <v>25</v>
      </c>
      <c r="D62567" s="2" t="s">
        <v>660</v>
      </c>
      <c r="E62567" s="2"/>
      <c r="F62567" s="2"/>
      <c r="G62567" s="2"/>
      <c r="H62567" s="2"/>
    </row>
    <row r="62568" spans="2:8">
      <c r="B62568" s="2" t="s">
        <v>63198</v>
      </c>
      <c r="C62568" s="2">
        <v>24</v>
      </c>
      <c r="D62568" s="2" t="s">
        <v>660</v>
      </c>
      <c r="E62568" s="2"/>
      <c r="F62568" s="2"/>
      <c r="G62568" s="2"/>
      <c r="H62568" s="2"/>
    </row>
    <row r="62569" spans="2:8">
      <c r="B62569" s="2" t="s">
        <v>63199</v>
      </c>
      <c r="C62569" s="2">
        <v>24</v>
      </c>
      <c r="D62569" s="2" t="s">
        <v>660</v>
      </c>
      <c r="E62569" s="2"/>
      <c r="F62569" s="2"/>
      <c r="G62569" s="2"/>
      <c r="H62569" s="2"/>
    </row>
    <row r="62570" spans="2:8">
      <c r="B62570" s="2" t="s">
        <v>63200</v>
      </c>
      <c r="C62570" s="2">
        <v>22</v>
      </c>
      <c r="D62570" s="2" t="s">
        <v>660</v>
      </c>
      <c r="E62570" s="2"/>
      <c r="F62570" s="2"/>
      <c r="G62570" s="2"/>
      <c r="H62570" s="2"/>
    </row>
    <row r="62571" spans="2:8">
      <c r="B62571" s="2" t="s">
        <v>63201</v>
      </c>
      <c r="C62571" s="2">
        <v>22</v>
      </c>
      <c r="D62571" s="2" t="s">
        <v>660</v>
      </c>
      <c r="E62571" s="2"/>
      <c r="F62571" s="2"/>
      <c r="G62571" s="2"/>
      <c r="H62571" s="2"/>
    </row>
    <row r="62572" spans="2:8">
      <c r="B62572" s="2" t="s">
        <v>63202</v>
      </c>
      <c r="C62572" s="2">
        <v>21</v>
      </c>
      <c r="D62572" s="2" t="s">
        <v>660</v>
      </c>
      <c r="E62572" s="2"/>
      <c r="F62572" s="2"/>
      <c r="G62572" s="2"/>
      <c r="H62572" s="2"/>
    </row>
    <row r="62573" spans="2:8">
      <c r="B62573" s="2" t="s">
        <v>63203</v>
      </c>
      <c r="C62573" s="2">
        <v>21</v>
      </c>
      <c r="D62573" s="2" t="s">
        <v>660</v>
      </c>
      <c r="E62573" s="2"/>
      <c r="F62573" s="2"/>
      <c r="G62573" s="2"/>
      <c r="H62573" s="2"/>
    </row>
    <row r="62574" spans="2:8">
      <c r="B62574" s="2" t="s">
        <v>63204</v>
      </c>
      <c r="C62574" s="2">
        <v>17</v>
      </c>
      <c r="D62574" s="2" t="s">
        <v>660</v>
      </c>
      <c r="E62574" s="2"/>
      <c r="F62574" s="2"/>
      <c r="G62574" s="2"/>
      <c r="H62574" s="2"/>
    </row>
    <row r="62575" spans="2:8">
      <c r="B62575" s="2" t="s">
        <v>63205</v>
      </c>
      <c r="C62575" s="2">
        <v>20</v>
      </c>
      <c r="D62575" s="2" t="s">
        <v>660</v>
      </c>
      <c r="E62575" s="2"/>
      <c r="F62575" s="2"/>
      <c r="G62575" s="2"/>
      <c r="H62575" s="2"/>
    </row>
    <row r="62576" spans="2:8">
      <c r="B62576" s="2" t="s">
        <v>63206</v>
      </c>
      <c r="C62576" s="2">
        <v>24</v>
      </c>
      <c r="D62576" s="2" t="s">
        <v>660</v>
      </c>
      <c r="E62576" s="2"/>
      <c r="F62576" s="2"/>
      <c r="G62576" s="2"/>
      <c r="H62576" s="2"/>
    </row>
    <row r="62577" spans="2:8">
      <c r="B62577" s="2" t="s">
        <v>63207</v>
      </c>
      <c r="C62577" s="2">
        <v>28</v>
      </c>
      <c r="D62577" s="2" t="s">
        <v>660</v>
      </c>
      <c r="E62577" s="2"/>
      <c r="F62577" s="2"/>
      <c r="G62577" s="2"/>
      <c r="H62577" s="2"/>
    </row>
    <row r="62578" spans="2:8">
      <c r="B62578" s="2" t="s">
        <v>63208</v>
      </c>
      <c r="C62578" s="2">
        <v>28</v>
      </c>
      <c r="D62578" s="2" t="s">
        <v>660</v>
      </c>
      <c r="E62578" s="2"/>
      <c r="F62578" s="2"/>
      <c r="G62578" s="2"/>
      <c r="H62578" s="2"/>
    </row>
    <row r="62579" spans="2:8">
      <c r="B62579" s="2" t="s">
        <v>63209</v>
      </c>
      <c r="C62579" s="2">
        <v>25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63210</v>
      </c>
      <c r="C62580" s="2">
        <v>25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63211</v>
      </c>
      <c r="C62581" s="2">
        <v>23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63212</v>
      </c>
      <c r="C62582" s="2">
        <v>22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63213</v>
      </c>
      <c r="C62583" s="2">
        <v>18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63214</v>
      </c>
      <c r="C62584" s="2">
        <v>21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63215</v>
      </c>
      <c r="C62585" s="2">
        <v>21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63216</v>
      </c>
      <c r="C62586" s="2">
        <v>20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63217</v>
      </c>
      <c r="C62587" s="2">
        <v>33</v>
      </c>
      <c r="D62587" s="2" t="s">
        <v>660</v>
      </c>
      <c r="E62587" s="2"/>
      <c r="F62587" s="2"/>
      <c r="G62587" s="2"/>
      <c r="H62587" s="2"/>
    </row>
    <row r="62588" spans="2:8">
      <c r="B62588" s="2" t="s">
        <v>63218</v>
      </c>
      <c r="C62588" s="2">
        <v>35</v>
      </c>
      <c r="D62588" s="2" t="s">
        <v>660</v>
      </c>
      <c r="E62588" s="2"/>
      <c r="F62588" s="2"/>
      <c r="G62588" s="2"/>
      <c r="H62588" s="2"/>
    </row>
    <row r="62589" spans="2:8">
      <c r="B62589" s="2" t="s">
        <v>63219</v>
      </c>
      <c r="C62589" s="2">
        <v>33</v>
      </c>
      <c r="D62589" s="2" t="s">
        <v>660</v>
      </c>
      <c r="E62589" s="2"/>
      <c r="F62589" s="2"/>
      <c r="G62589" s="2"/>
      <c r="H62589" s="2"/>
    </row>
    <row r="62590" spans="2:8">
      <c r="B62590" s="2" t="s">
        <v>63220</v>
      </c>
      <c r="C62590" s="2">
        <v>26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63221</v>
      </c>
      <c r="C62591" s="2">
        <v>26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63222</v>
      </c>
      <c r="C62592" s="2">
        <v>24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63223</v>
      </c>
      <c r="C62593" s="2">
        <v>18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63224</v>
      </c>
      <c r="C62594" s="2">
        <v>31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63225</v>
      </c>
      <c r="C62595" s="2">
        <v>29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63226</v>
      </c>
      <c r="C62596" s="2">
        <v>27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63227</v>
      </c>
      <c r="C62597" s="2">
        <v>24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63228</v>
      </c>
      <c r="C62598" s="2">
        <v>18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63229</v>
      </c>
      <c r="C62599" s="2">
        <v>33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63230</v>
      </c>
      <c r="C62600" s="2">
        <v>30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63231</v>
      </c>
      <c r="C62601" s="2">
        <v>27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63232</v>
      </c>
      <c r="C62602" s="2">
        <v>20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63233</v>
      </c>
      <c r="C62603" s="2">
        <v>29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63234</v>
      </c>
      <c r="C62604" s="2">
        <v>29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63235</v>
      </c>
      <c r="C62605" s="2">
        <v>28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63236</v>
      </c>
      <c r="C62606" s="2">
        <v>25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63237</v>
      </c>
      <c r="C62607" s="2">
        <v>21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63238</v>
      </c>
      <c r="C62608" s="2">
        <v>22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63239</v>
      </c>
      <c r="C62609" s="2">
        <v>22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63240</v>
      </c>
      <c r="C62610" s="2">
        <v>23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63241</v>
      </c>
      <c r="C62611" s="2">
        <v>21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63242</v>
      </c>
      <c r="C62612" s="2">
        <v>19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63243</v>
      </c>
      <c r="C62613" s="2">
        <v>26</v>
      </c>
      <c r="D62613" s="2" t="s">
        <v>660</v>
      </c>
      <c r="E62613" s="2"/>
      <c r="F62613" s="2"/>
      <c r="G62613" s="2"/>
      <c r="H62613" s="2"/>
    </row>
    <row r="62614" spans="2:8">
      <c r="B62614" s="2" t="s">
        <v>63244</v>
      </c>
      <c r="C62614" s="2">
        <v>28</v>
      </c>
      <c r="D62614" s="2" t="s">
        <v>660</v>
      </c>
      <c r="E62614" s="2"/>
      <c r="F62614" s="2"/>
      <c r="G62614" s="2"/>
      <c r="H62614" s="2"/>
    </row>
    <row r="62615" spans="2:8">
      <c r="B62615" s="2" t="s">
        <v>63245</v>
      </c>
      <c r="C62615" s="2">
        <v>28</v>
      </c>
      <c r="D62615" s="2" t="s">
        <v>660</v>
      </c>
      <c r="E62615" s="2"/>
      <c r="F62615" s="2"/>
      <c r="G62615" s="2"/>
      <c r="H62615" s="2"/>
    </row>
    <row r="62616" spans="2:8">
      <c r="B62616" s="2" t="s">
        <v>63246</v>
      </c>
      <c r="C62616" s="2">
        <v>26</v>
      </c>
      <c r="D62616" s="2" t="s">
        <v>660</v>
      </c>
      <c r="E62616" s="2"/>
      <c r="F62616" s="2"/>
      <c r="G62616" s="2"/>
      <c r="H62616" s="2"/>
    </row>
    <row r="62617" spans="2:8">
      <c r="B62617" s="2" t="s">
        <v>63247</v>
      </c>
      <c r="C62617" s="2">
        <v>26</v>
      </c>
      <c r="D62617" s="2" t="s">
        <v>660</v>
      </c>
      <c r="E62617" s="2"/>
      <c r="F62617" s="2"/>
      <c r="G62617" s="2"/>
      <c r="H62617" s="2"/>
    </row>
    <row r="62618" spans="2:8">
      <c r="B62618" s="2" t="s">
        <v>63248</v>
      </c>
      <c r="C62618" s="2">
        <v>6</v>
      </c>
      <c r="D62618" s="2" t="s">
        <v>660</v>
      </c>
      <c r="E62618" s="2"/>
      <c r="F62618" s="2"/>
      <c r="G62618" s="2"/>
      <c r="H62618" s="2"/>
    </row>
    <row r="62619" spans="2:8">
      <c r="B62619" s="2" t="s">
        <v>63249</v>
      </c>
      <c r="C62619" s="2">
        <v>20</v>
      </c>
      <c r="D62619" s="2" t="s">
        <v>660</v>
      </c>
      <c r="E62619" s="2"/>
      <c r="F62619" s="2"/>
      <c r="G62619" s="2"/>
      <c r="H62619" s="2"/>
    </row>
    <row r="62620" spans="2:8">
      <c r="B62620" s="2" t="s">
        <v>63250</v>
      </c>
      <c r="C62620" s="2">
        <v>26</v>
      </c>
      <c r="D62620" s="2" t="s">
        <v>660</v>
      </c>
      <c r="E62620" s="2"/>
      <c r="F62620" s="2"/>
      <c r="G62620" s="2"/>
      <c r="H62620" s="2"/>
    </row>
    <row r="62621" spans="2:8">
      <c r="B62621" s="2" t="s">
        <v>63251</v>
      </c>
      <c r="C62621" s="2">
        <v>30</v>
      </c>
      <c r="D62621" s="2" t="s">
        <v>660</v>
      </c>
      <c r="E62621" s="2"/>
      <c r="F62621" s="2"/>
      <c r="G62621" s="2"/>
      <c r="H62621" s="2"/>
    </row>
    <row r="62622" spans="2:8">
      <c r="B62622" s="2" t="s">
        <v>63252</v>
      </c>
      <c r="C62622" s="2">
        <v>30</v>
      </c>
      <c r="D62622" s="2" t="s">
        <v>660</v>
      </c>
      <c r="E62622" s="2"/>
      <c r="F62622" s="2"/>
      <c r="G62622" s="2"/>
      <c r="H62622" s="2"/>
    </row>
    <row r="62623" spans="2:8">
      <c r="B62623" s="2" t="s">
        <v>63253</v>
      </c>
      <c r="C62623" s="2">
        <v>28</v>
      </c>
      <c r="D62623" s="2" t="s">
        <v>660</v>
      </c>
      <c r="E62623" s="2"/>
      <c r="F62623" s="2"/>
      <c r="G62623" s="2"/>
      <c r="H62623" s="2"/>
    </row>
    <row r="62624" spans="2:8">
      <c r="B62624" s="2" t="s">
        <v>63254</v>
      </c>
      <c r="C62624" s="2">
        <v>17</v>
      </c>
      <c r="D62624" s="2" t="s">
        <v>660</v>
      </c>
      <c r="E62624" s="2"/>
      <c r="F62624" s="2"/>
      <c r="G62624" s="2"/>
      <c r="H62624" s="2"/>
    </row>
    <row r="62625" spans="2:8">
      <c r="B62625" s="2" t="s">
        <v>63255</v>
      </c>
      <c r="C62625" s="2">
        <v>27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63256</v>
      </c>
      <c r="C62626" s="2">
        <v>17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63257</v>
      </c>
      <c r="C62627" s="2">
        <v>24</v>
      </c>
      <c r="D62627" s="2" t="s">
        <v>660</v>
      </c>
      <c r="E62627" s="2"/>
      <c r="F62627" s="2"/>
      <c r="G62627" s="2"/>
      <c r="H62627" s="2"/>
    </row>
    <row r="62628" spans="2:8">
      <c r="B62628" s="2" t="s">
        <v>63258</v>
      </c>
      <c r="C62628" s="2">
        <v>26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63259</v>
      </c>
      <c r="C62629" s="2">
        <v>27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63260</v>
      </c>
      <c r="C62630" s="2">
        <v>28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63261</v>
      </c>
      <c r="C62631" s="2">
        <v>27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63262</v>
      </c>
      <c r="C62632" s="2">
        <v>26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63263</v>
      </c>
      <c r="C62633" s="2">
        <v>24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63264</v>
      </c>
      <c r="C62634" s="2">
        <v>16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63265</v>
      </c>
      <c r="C62635" s="2">
        <v>19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63266</v>
      </c>
      <c r="C62636" s="2">
        <v>21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63267</v>
      </c>
      <c r="C62637" s="2">
        <v>21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63268</v>
      </c>
      <c r="C62638" s="2">
        <v>21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63269</v>
      </c>
      <c r="C62639" s="2">
        <v>16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63270</v>
      </c>
      <c r="C62640" s="2">
        <v>15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63271</v>
      </c>
      <c r="C62641" s="2">
        <v>24</v>
      </c>
      <c r="D62641" s="2" t="s">
        <v>660</v>
      </c>
      <c r="E62641" s="2"/>
      <c r="F62641" s="2"/>
      <c r="G62641" s="2"/>
      <c r="H62641" s="2"/>
    </row>
    <row r="62642" spans="2:8">
      <c r="B62642" s="2" t="s">
        <v>63272</v>
      </c>
      <c r="C62642" s="2">
        <v>27</v>
      </c>
      <c r="D62642" s="2" t="s">
        <v>660</v>
      </c>
      <c r="E62642" s="2"/>
      <c r="F62642" s="2"/>
      <c r="G62642" s="2"/>
      <c r="H62642" s="2"/>
    </row>
    <row r="62643" spans="2:8">
      <c r="B62643" s="2" t="s">
        <v>63273</v>
      </c>
      <c r="C62643" s="2">
        <v>27</v>
      </c>
      <c r="D62643" s="2" t="s">
        <v>660</v>
      </c>
      <c r="E62643" s="2"/>
      <c r="F62643" s="2"/>
      <c r="G62643" s="2"/>
      <c r="H62643" s="2"/>
    </row>
    <row r="62644" spans="2:8">
      <c r="B62644" s="2" t="s">
        <v>63274</v>
      </c>
      <c r="C62644" s="2">
        <v>25</v>
      </c>
      <c r="D62644" s="2" t="s">
        <v>660</v>
      </c>
      <c r="E62644" s="2"/>
      <c r="F62644" s="2"/>
      <c r="G62644" s="2"/>
      <c r="H62644" s="2"/>
    </row>
    <row r="62645" spans="2:8">
      <c r="B62645" s="2" t="s">
        <v>63275</v>
      </c>
      <c r="C62645" s="2">
        <v>23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63276</v>
      </c>
      <c r="C62646" s="2">
        <v>24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63277</v>
      </c>
      <c r="C62647" s="2">
        <v>24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63278</v>
      </c>
      <c r="C62648" s="2">
        <v>23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63279</v>
      </c>
      <c r="C62649" s="2">
        <v>21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63280</v>
      </c>
      <c r="C62650" s="2">
        <v>29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63281</v>
      </c>
      <c r="C62651" s="2">
        <v>30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63282</v>
      </c>
      <c r="C62652" s="2">
        <v>29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63283</v>
      </c>
      <c r="C62653" s="2">
        <v>27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63284</v>
      </c>
      <c r="C62654" s="2">
        <v>20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63285</v>
      </c>
      <c r="C62655" s="2">
        <v>22</v>
      </c>
      <c r="D62655" s="2" t="s">
        <v>660</v>
      </c>
      <c r="E62655" s="2"/>
      <c r="F62655" s="2"/>
      <c r="G62655" s="2"/>
      <c r="H62655" s="2"/>
    </row>
    <row r="62656" spans="2:8">
      <c r="B62656" s="2" t="s">
        <v>63286</v>
      </c>
      <c r="C62656" s="2">
        <v>23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63287</v>
      </c>
      <c r="C62657" s="2">
        <v>23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63288</v>
      </c>
      <c r="C62658" s="2">
        <v>22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63289</v>
      </c>
      <c r="C62659" s="2">
        <v>21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63290</v>
      </c>
      <c r="C62660" s="2">
        <v>24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63291</v>
      </c>
      <c r="C62661" s="2">
        <v>24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63292</v>
      </c>
      <c r="C62662" s="2">
        <v>24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63293</v>
      </c>
      <c r="C62663" s="2">
        <v>23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63294</v>
      </c>
      <c r="C62664" s="2">
        <v>21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63295</v>
      </c>
      <c r="C62665" s="2">
        <v>16</v>
      </c>
      <c r="D62665" s="2" t="s">
        <v>660</v>
      </c>
      <c r="E62665" s="2"/>
      <c r="F62665" s="2"/>
      <c r="G62665" s="2"/>
      <c r="H62665" s="2"/>
    </row>
    <row r="62666" spans="2:8">
      <c r="B62666" s="2" t="s">
        <v>63296</v>
      </c>
      <c r="C62666" s="2">
        <v>17</v>
      </c>
      <c r="D62666" s="2" t="s">
        <v>660</v>
      </c>
      <c r="E62666" s="2"/>
      <c r="F62666" s="2"/>
      <c r="G62666" s="2"/>
      <c r="H62666" s="2"/>
    </row>
    <row r="62667" spans="2:8">
      <c r="B62667" s="2" t="s">
        <v>63297</v>
      </c>
      <c r="C62667" s="2">
        <v>14</v>
      </c>
      <c r="D62667" s="2" t="s">
        <v>660</v>
      </c>
      <c r="E62667" s="2"/>
      <c r="F62667" s="2"/>
      <c r="G62667" s="2"/>
      <c r="H62667" s="2"/>
    </row>
    <row r="62668" spans="2:8">
      <c r="B62668" s="2" t="s">
        <v>63298</v>
      </c>
      <c r="C62668" s="2">
        <v>10</v>
      </c>
      <c r="D62668" s="2" t="s">
        <v>660</v>
      </c>
      <c r="E62668" s="2"/>
      <c r="F62668" s="2"/>
      <c r="G62668" s="2"/>
      <c r="H62668" s="2"/>
    </row>
    <row r="62669" spans="2:8">
      <c r="B62669" s="2" t="s">
        <v>63299</v>
      </c>
      <c r="C62669" s="2">
        <v>14</v>
      </c>
      <c r="D62669" s="2" t="s">
        <v>660</v>
      </c>
      <c r="E62669" s="2"/>
      <c r="F62669" s="2"/>
      <c r="G62669" s="2"/>
      <c r="H62669" s="2"/>
    </row>
    <row r="62670" spans="2:8">
      <c r="B62670" s="2" t="s">
        <v>63300</v>
      </c>
      <c r="C62670" s="2">
        <v>21</v>
      </c>
      <c r="D62670" s="2" t="s">
        <v>660</v>
      </c>
      <c r="E62670" s="2"/>
      <c r="F62670" s="2"/>
      <c r="G62670" s="2"/>
      <c r="H62670" s="2"/>
    </row>
    <row r="62671" spans="2:8">
      <c r="B62671" s="2" t="s">
        <v>63301</v>
      </c>
      <c r="C62671" s="2">
        <v>28</v>
      </c>
      <c r="D62671" s="2" t="s">
        <v>660</v>
      </c>
      <c r="E62671" s="2"/>
      <c r="F62671" s="2"/>
      <c r="G62671" s="2"/>
      <c r="H62671" s="2"/>
    </row>
    <row r="62672" spans="2:8">
      <c r="B62672" s="2" t="s">
        <v>63302</v>
      </c>
      <c r="C62672" s="2">
        <v>31</v>
      </c>
      <c r="D62672" s="2" t="s">
        <v>660</v>
      </c>
      <c r="E62672" s="2"/>
      <c r="F62672" s="2"/>
      <c r="G62672" s="2"/>
      <c r="H62672" s="2"/>
    </row>
    <row r="62673" spans="2:8">
      <c r="B62673" s="2" t="s">
        <v>63303</v>
      </c>
      <c r="C62673" s="2">
        <v>33</v>
      </c>
      <c r="D62673" s="2" t="s">
        <v>660</v>
      </c>
      <c r="E62673" s="2"/>
      <c r="F62673" s="2"/>
      <c r="G62673" s="2"/>
      <c r="H62673" s="2"/>
    </row>
    <row r="62674" spans="2:8">
      <c r="B62674" s="2" t="s">
        <v>63304</v>
      </c>
      <c r="C62674" s="2">
        <v>31</v>
      </c>
      <c r="D62674" s="2" t="s">
        <v>660</v>
      </c>
      <c r="E62674" s="2"/>
      <c r="F62674" s="2"/>
      <c r="G62674" s="2"/>
      <c r="H62674" s="2"/>
    </row>
    <row r="62675" spans="2:8">
      <c r="B62675" s="2" t="s">
        <v>63305</v>
      </c>
      <c r="C62675" s="2">
        <v>12</v>
      </c>
      <c r="D62675" s="2" t="s">
        <v>19</v>
      </c>
      <c r="E62675" s="2"/>
      <c r="F62675" s="2"/>
      <c r="G62675" s="2"/>
      <c r="H62675" s="2"/>
    </row>
    <row r="62676" spans="2:8">
      <c r="B62676" s="2" t="s">
        <v>63306</v>
      </c>
      <c r="C62676" s="2">
        <v>14</v>
      </c>
      <c r="D62676" s="2" t="s">
        <v>19</v>
      </c>
      <c r="E62676" s="2"/>
      <c r="F62676" s="2"/>
      <c r="G62676" s="2"/>
      <c r="H62676" s="2"/>
    </row>
    <row r="62677" spans="2:8">
      <c r="B62677" s="2" t="s">
        <v>63307</v>
      </c>
      <c r="C62677" s="2">
        <v>13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63308</v>
      </c>
      <c r="C62678" s="2">
        <v>12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63309</v>
      </c>
      <c r="C62679" s="2">
        <v>12</v>
      </c>
      <c r="D62679" s="2" t="s">
        <v>660</v>
      </c>
      <c r="E62679" s="2"/>
      <c r="F62679" s="2"/>
      <c r="G62679" s="2"/>
      <c r="H62679" s="2"/>
    </row>
    <row r="62680" spans="2:8">
      <c r="B62680" s="2" t="s">
        <v>63310</v>
      </c>
      <c r="C62680" s="2">
        <v>23</v>
      </c>
      <c r="D62680" s="2" t="s">
        <v>660</v>
      </c>
      <c r="E62680" s="2"/>
      <c r="F62680" s="2"/>
      <c r="G62680" s="2"/>
      <c r="H62680" s="2"/>
    </row>
    <row r="62681" spans="2:8">
      <c r="B62681" s="2" t="s">
        <v>63311</v>
      </c>
      <c r="C62681" s="2">
        <v>27</v>
      </c>
      <c r="D62681" s="2" t="s">
        <v>660</v>
      </c>
      <c r="E62681" s="2"/>
      <c r="F62681" s="2"/>
      <c r="G62681" s="2"/>
      <c r="H62681" s="2"/>
    </row>
    <row r="62682" spans="2:8">
      <c r="B62682" s="2" t="s">
        <v>63312</v>
      </c>
      <c r="C62682" s="2">
        <v>31</v>
      </c>
      <c r="D62682" s="2" t="s">
        <v>660</v>
      </c>
      <c r="E62682" s="2"/>
      <c r="F62682" s="2"/>
      <c r="G62682" s="2"/>
      <c r="H62682" s="2"/>
    </row>
    <row r="62683" spans="2:8">
      <c r="B62683" s="2" t="s">
        <v>63313</v>
      </c>
      <c r="C62683" s="2">
        <v>31</v>
      </c>
      <c r="D62683" s="2" t="s">
        <v>660</v>
      </c>
      <c r="E62683" s="2"/>
      <c r="F62683" s="2"/>
      <c r="G62683" s="2"/>
      <c r="H62683" s="2"/>
    </row>
    <row r="62684" spans="2:8">
      <c r="B62684" s="2" t="s">
        <v>63314</v>
      </c>
      <c r="C62684" s="2">
        <v>33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63315</v>
      </c>
      <c r="C62685" s="2">
        <v>33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63316</v>
      </c>
      <c r="C62686" s="2">
        <v>31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63317</v>
      </c>
      <c r="C62687" s="2">
        <v>25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63318</v>
      </c>
      <c r="C62688" s="2">
        <v>20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63319</v>
      </c>
      <c r="C62689" s="2">
        <v>22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63320</v>
      </c>
      <c r="C62690" s="2">
        <v>22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63321</v>
      </c>
      <c r="C62691" s="2">
        <v>19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63322</v>
      </c>
      <c r="C62692" s="2">
        <v>17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63323</v>
      </c>
      <c r="C62693" s="2">
        <v>15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63324</v>
      </c>
      <c r="C62694" s="2">
        <v>23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63325</v>
      </c>
      <c r="C62695" s="2">
        <v>22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63326</v>
      </c>
      <c r="C62696" s="2">
        <v>19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63327</v>
      </c>
      <c r="C62697" s="2">
        <v>17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63328</v>
      </c>
      <c r="C62698" s="2">
        <v>13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63329</v>
      </c>
      <c r="C62699" s="2">
        <v>11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63330</v>
      </c>
      <c r="C62700" s="2">
        <v>9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63331</v>
      </c>
      <c r="C62701" s="2">
        <v>33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63332</v>
      </c>
      <c r="C62702" s="2">
        <v>32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63333</v>
      </c>
      <c r="C62703" s="2">
        <v>31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63334</v>
      </c>
      <c r="C62704" s="2">
        <v>26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63335</v>
      </c>
      <c r="C62705" s="2">
        <v>29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63336</v>
      </c>
      <c r="C62706" s="2">
        <v>28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63337</v>
      </c>
      <c r="C62707" s="2">
        <v>25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63338</v>
      </c>
      <c r="C62708" s="2">
        <v>22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63339</v>
      </c>
      <c r="C62709" s="2">
        <v>20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63340</v>
      </c>
      <c r="C62710" s="2">
        <v>33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63341</v>
      </c>
      <c r="C62711" s="2">
        <v>34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63342</v>
      </c>
      <c r="C62712" s="2">
        <v>31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63343</v>
      </c>
      <c r="C62713" s="2">
        <v>26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63344</v>
      </c>
      <c r="C62714" s="2">
        <v>18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63345</v>
      </c>
      <c r="C62715" s="2">
        <v>15</v>
      </c>
      <c r="D62715" s="2" t="s">
        <v>660</v>
      </c>
      <c r="E62715" s="2"/>
      <c r="F62715" s="2"/>
      <c r="G62715" s="2"/>
      <c r="H62715" s="2"/>
    </row>
    <row r="62716" spans="2:8">
      <c r="B62716" s="2" t="s">
        <v>63346</v>
      </c>
      <c r="C62716" s="2">
        <v>15</v>
      </c>
      <c r="D62716" s="2" t="s">
        <v>660</v>
      </c>
      <c r="E62716" s="2"/>
      <c r="F62716" s="2"/>
      <c r="G62716" s="2"/>
      <c r="H62716" s="2"/>
    </row>
    <row r="62717" spans="2:8">
      <c r="B62717" s="2" t="s">
        <v>63347</v>
      </c>
      <c r="C62717" s="2">
        <v>16</v>
      </c>
      <c r="D62717" s="2" t="s">
        <v>660</v>
      </c>
      <c r="E62717" s="2"/>
      <c r="F62717" s="2"/>
      <c r="G62717" s="2"/>
      <c r="H62717" s="2"/>
    </row>
    <row r="62718" spans="2:8">
      <c r="B62718" s="2" t="s">
        <v>63348</v>
      </c>
      <c r="C62718" s="2">
        <v>16</v>
      </c>
      <c r="D62718" s="2" t="s">
        <v>660</v>
      </c>
      <c r="E62718" s="2"/>
      <c r="F62718" s="2"/>
      <c r="G62718" s="2"/>
      <c r="H62718" s="2"/>
    </row>
    <row r="62719" spans="2:8">
      <c r="B62719" s="2" t="s">
        <v>63349</v>
      </c>
      <c r="C62719" s="2">
        <v>22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63350</v>
      </c>
      <c r="C62720" s="2">
        <v>23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63351</v>
      </c>
      <c r="C62721" s="2">
        <v>22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63352</v>
      </c>
      <c r="C62722" s="2">
        <v>21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63353</v>
      </c>
      <c r="C62723" s="2">
        <v>20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63354</v>
      </c>
      <c r="C62724" s="2">
        <v>17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63355</v>
      </c>
      <c r="C62725" s="2">
        <v>21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63356</v>
      </c>
      <c r="C62726" s="2">
        <v>22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63357</v>
      </c>
      <c r="C62727" s="2">
        <v>22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63358</v>
      </c>
      <c r="C62728" s="2">
        <v>22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63359</v>
      </c>
      <c r="C62729" s="2">
        <v>18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63360</v>
      </c>
      <c r="C62730" s="2">
        <v>20</v>
      </c>
      <c r="D62730" s="2" t="s">
        <v>660</v>
      </c>
      <c r="E62730" s="2"/>
      <c r="F62730" s="2"/>
      <c r="G62730" s="2"/>
      <c r="H62730" s="2"/>
    </row>
    <row r="62731" spans="2:8">
      <c r="B62731" s="2" t="s">
        <v>63361</v>
      </c>
      <c r="C62731" s="2">
        <v>22</v>
      </c>
      <c r="D62731" s="2" t="s">
        <v>660</v>
      </c>
      <c r="E62731" s="2"/>
      <c r="F62731" s="2"/>
      <c r="G62731" s="2"/>
      <c r="H62731" s="2"/>
    </row>
    <row r="62732" spans="2:8">
      <c r="B62732" s="2" t="s">
        <v>63362</v>
      </c>
      <c r="C62732" s="2">
        <v>22</v>
      </c>
      <c r="D62732" s="2" t="s">
        <v>660</v>
      </c>
      <c r="E62732" s="2"/>
      <c r="F62732" s="2"/>
      <c r="G62732" s="2"/>
      <c r="H62732" s="2"/>
    </row>
    <row r="62733" spans="2:8">
      <c r="B62733" s="2" t="s">
        <v>63363</v>
      </c>
      <c r="C62733" s="2">
        <v>23</v>
      </c>
      <c r="D62733" s="2" t="s">
        <v>660</v>
      </c>
      <c r="E62733" s="2"/>
      <c r="F62733" s="2"/>
      <c r="G62733" s="2"/>
      <c r="H62733" s="2"/>
    </row>
    <row r="62734" spans="2:8">
      <c r="B62734" s="2" t="s">
        <v>63364</v>
      </c>
      <c r="C62734" s="2">
        <v>23</v>
      </c>
      <c r="D62734" s="2" t="s">
        <v>660</v>
      </c>
      <c r="E62734" s="2"/>
      <c r="F62734" s="2"/>
      <c r="G62734" s="2"/>
      <c r="H62734" s="2"/>
    </row>
    <row r="62735" spans="2:8">
      <c r="B62735" s="2" t="s">
        <v>63365</v>
      </c>
      <c r="C62735" s="2">
        <v>19</v>
      </c>
      <c r="D62735" s="2" t="s">
        <v>660</v>
      </c>
      <c r="E62735" s="2"/>
      <c r="F62735" s="2"/>
      <c r="G62735" s="2"/>
      <c r="H62735" s="2"/>
    </row>
    <row r="62736" spans="2:8">
      <c r="B62736" s="2" t="s">
        <v>63366</v>
      </c>
      <c r="C62736" s="2">
        <v>22</v>
      </c>
      <c r="D62736" s="2" t="s">
        <v>660</v>
      </c>
      <c r="E62736" s="2"/>
      <c r="F62736" s="2"/>
      <c r="G62736" s="2"/>
      <c r="H62736" s="2"/>
    </row>
    <row r="62737" spans="2:8">
      <c r="B62737" s="2" t="s">
        <v>63367</v>
      </c>
      <c r="C62737" s="2">
        <v>24</v>
      </c>
      <c r="D62737" s="2" t="s">
        <v>660</v>
      </c>
      <c r="E62737" s="2"/>
      <c r="F62737" s="2"/>
      <c r="G62737" s="2"/>
      <c r="H62737" s="2"/>
    </row>
    <row r="62738" spans="2:8">
      <c r="B62738" s="2" t="s">
        <v>63368</v>
      </c>
      <c r="C62738" s="2">
        <v>23</v>
      </c>
      <c r="D62738" s="2" t="s">
        <v>660</v>
      </c>
      <c r="E62738" s="2"/>
      <c r="F62738" s="2"/>
      <c r="G62738" s="2"/>
      <c r="H62738" s="2"/>
    </row>
    <row r="62739" spans="2:8">
      <c r="B62739" s="2" t="s">
        <v>63369</v>
      </c>
      <c r="C62739" s="2">
        <v>23</v>
      </c>
      <c r="D62739" s="2" t="s">
        <v>660</v>
      </c>
      <c r="E62739" s="2"/>
      <c r="F62739" s="2"/>
      <c r="G62739" s="2"/>
      <c r="H62739" s="2"/>
    </row>
    <row r="62740" spans="2:8">
      <c r="B62740" s="2" t="s">
        <v>63370</v>
      </c>
      <c r="C62740" s="2">
        <v>23</v>
      </c>
      <c r="D62740" s="2" t="s">
        <v>660</v>
      </c>
      <c r="E62740" s="2"/>
      <c r="F62740" s="2"/>
      <c r="G62740" s="2"/>
      <c r="H62740" s="2"/>
    </row>
    <row r="62741" spans="2:8">
      <c r="B62741" s="2" t="s">
        <v>63371</v>
      </c>
      <c r="C62741" s="2">
        <v>22</v>
      </c>
      <c r="D62741" s="2" t="s">
        <v>660</v>
      </c>
      <c r="E62741" s="2"/>
      <c r="F62741" s="2"/>
      <c r="G62741" s="2"/>
      <c r="H62741" s="2"/>
    </row>
    <row r="62742" spans="2:8">
      <c r="B62742" s="2" t="s">
        <v>63372</v>
      </c>
      <c r="C62742" s="2">
        <v>24</v>
      </c>
      <c r="D62742" s="2" t="s">
        <v>660</v>
      </c>
      <c r="E62742" s="2"/>
      <c r="F62742" s="2"/>
      <c r="G62742" s="2"/>
      <c r="H62742" s="2"/>
    </row>
    <row r="62743" spans="2:8">
      <c r="B62743" s="2" t="s">
        <v>63373</v>
      </c>
      <c r="C62743" s="2">
        <v>26</v>
      </c>
      <c r="D62743" s="2" t="s">
        <v>660</v>
      </c>
      <c r="E62743" s="2"/>
      <c r="F62743" s="2"/>
      <c r="G62743" s="2"/>
      <c r="H62743" s="2"/>
    </row>
    <row r="62744" spans="2:8">
      <c r="B62744" s="2" t="s">
        <v>63374</v>
      </c>
      <c r="C62744" s="2">
        <v>21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63375</v>
      </c>
      <c r="C62745" s="2">
        <v>24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63376</v>
      </c>
      <c r="C62746" s="2">
        <v>23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63377</v>
      </c>
      <c r="C62747" s="2">
        <v>22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63378</v>
      </c>
      <c r="C62748" s="2">
        <v>20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63379</v>
      </c>
      <c r="C62749" s="2">
        <v>18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63380</v>
      </c>
      <c r="C62750" s="2">
        <v>27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63381</v>
      </c>
      <c r="C62751" s="2">
        <v>26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63382</v>
      </c>
      <c r="C62752" s="2">
        <v>22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63383</v>
      </c>
      <c r="C62753" s="2">
        <v>20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63384</v>
      </c>
      <c r="C62754" s="2">
        <v>18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63385</v>
      </c>
      <c r="C62755" s="2">
        <v>22</v>
      </c>
      <c r="D62755" s="2" t="s">
        <v>660</v>
      </c>
      <c r="E62755" s="2"/>
      <c r="F62755" s="2"/>
      <c r="G62755" s="2"/>
      <c r="H62755" s="2"/>
    </row>
    <row r="62756" spans="2:8">
      <c r="B62756" s="2" t="s">
        <v>63386</v>
      </c>
      <c r="C62756" s="2">
        <v>26</v>
      </c>
      <c r="D62756" s="2" t="s">
        <v>660</v>
      </c>
      <c r="E62756" s="2"/>
      <c r="F62756" s="2"/>
      <c r="G62756" s="2"/>
      <c r="H62756" s="2"/>
    </row>
    <row r="62757" spans="2:8">
      <c r="B62757" s="2" t="s">
        <v>63387</v>
      </c>
      <c r="C62757" s="2">
        <v>27</v>
      </c>
      <c r="D62757" s="2" t="s">
        <v>660</v>
      </c>
      <c r="E62757" s="2"/>
      <c r="F62757" s="2"/>
      <c r="G62757" s="2"/>
      <c r="H62757" s="2"/>
    </row>
    <row r="62758" spans="2:8">
      <c r="B62758" s="2" t="s">
        <v>63388</v>
      </c>
      <c r="C62758" s="2">
        <v>26</v>
      </c>
      <c r="D62758" s="2" t="s">
        <v>660</v>
      </c>
      <c r="E62758" s="2"/>
      <c r="F62758" s="2"/>
      <c r="G62758" s="2"/>
      <c r="H62758" s="2"/>
    </row>
    <row r="62759" spans="2:8">
      <c r="B62759" s="2" t="s">
        <v>63389</v>
      </c>
      <c r="C62759" s="2">
        <v>24</v>
      </c>
      <c r="D62759" s="2" t="s">
        <v>660</v>
      </c>
      <c r="E62759" s="2"/>
      <c r="F62759" s="2"/>
      <c r="G62759" s="2"/>
      <c r="H62759" s="2"/>
    </row>
    <row r="62760" spans="2:8">
      <c r="B62760" s="2" t="s">
        <v>63390</v>
      </c>
      <c r="C62760" s="2">
        <v>29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63391</v>
      </c>
      <c r="C62761" s="2">
        <v>29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63392</v>
      </c>
      <c r="C62762" s="2">
        <v>29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63393</v>
      </c>
      <c r="C62763" s="2">
        <v>25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63394</v>
      </c>
      <c r="C62764" s="2">
        <v>15</v>
      </c>
      <c r="D62764" s="2" t="s">
        <v>660</v>
      </c>
      <c r="E62764" s="2"/>
      <c r="F62764" s="2"/>
      <c r="G62764" s="2"/>
      <c r="H62764" s="2"/>
    </row>
    <row r="62765" spans="2:8">
      <c r="B62765" s="2" t="s">
        <v>63395</v>
      </c>
      <c r="C62765" s="2">
        <v>21</v>
      </c>
      <c r="D62765" s="2" t="s">
        <v>660</v>
      </c>
      <c r="E62765" s="2"/>
      <c r="F62765" s="2"/>
      <c r="G62765" s="2"/>
      <c r="H62765" s="2"/>
    </row>
    <row r="62766" spans="2:8">
      <c r="B62766" s="2" t="s">
        <v>63396</v>
      </c>
      <c r="C62766" s="2">
        <v>21</v>
      </c>
      <c r="D62766" s="2" t="s">
        <v>660</v>
      </c>
      <c r="E62766" s="2"/>
      <c r="F62766" s="2"/>
      <c r="G62766" s="2"/>
      <c r="H62766" s="2"/>
    </row>
    <row r="62767" spans="2:8">
      <c r="B62767" s="2" t="s">
        <v>63397</v>
      </c>
      <c r="C62767" s="2">
        <v>20</v>
      </c>
      <c r="D62767" s="2" t="s">
        <v>660</v>
      </c>
      <c r="E62767" s="2"/>
      <c r="F62767" s="2"/>
      <c r="G62767" s="2"/>
      <c r="H62767" s="2"/>
    </row>
    <row r="62768" spans="2:8">
      <c r="B62768" s="2" t="s">
        <v>63398</v>
      </c>
      <c r="C62768" s="2">
        <v>18</v>
      </c>
      <c r="D62768" s="2" t="s">
        <v>660</v>
      </c>
      <c r="E62768" s="2"/>
      <c r="F62768" s="2"/>
      <c r="G62768" s="2"/>
      <c r="H62768" s="2"/>
    </row>
    <row r="62769" spans="2:8">
      <c r="B62769" s="2" t="s">
        <v>63399</v>
      </c>
      <c r="C62769" s="2">
        <v>16</v>
      </c>
      <c r="D62769" s="2" t="s">
        <v>660</v>
      </c>
      <c r="E62769" s="2"/>
      <c r="F62769" s="2"/>
      <c r="G62769" s="2"/>
      <c r="H62769" s="2"/>
    </row>
    <row r="62770" spans="2:8">
      <c r="B62770" s="2" t="s">
        <v>63400</v>
      </c>
      <c r="C62770" s="2">
        <v>22</v>
      </c>
      <c r="D62770" s="2" t="s">
        <v>19</v>
      </c>
      <c r="E62770" s="2"/>
      <c r="F62770" s="2"/>
      <c r="G62770" s="2"/>
      <c r="H62770" s="2"/>
    </row>
    <row r="62771" spans="2:8">
      <c r="B62771" s="2" t="s">
        <v>63401</v>
      </c>
      <c r="C62771" s="2">
        <v>28</v>
      </c>
      <c r="D62771" s="2" t="s">
        <v>19</v>
      </c>
      <c r="E62771" s="2"/>
      <c r="F62771" s="2"/>
      <c r="G62771" s="2"/>
      <c r="H62771" s="2"/>
    </row>
    <row r="62772" spans="2:8">
      <c r="B62772" s="2" t="s">
        <v>63402</v>
      </c>
      <c r="C62772" s="2">
        <v>29</v>
      </c>
      <c r="D62772" s="2" t="s">
        <v>19</v>
      </c>
      <c r="E62772" s="2"/>
      <c r="F62772" s="2"/>
      <c r="G62772" s="2"/>
      <c r="H62772" s="2"/>
    </row>
    <row r="62773" spans="2:8">
      <c r="B62773" s="2" t="s">
        <v>63403</v>
      </c>
      <c r="C62773" s="2">
        <v>26</v>
      </c>
      <c r="D62773" s="2" t="s">
        <v>19</v>
      </c>
      <c r="E62773" s="2"/>
      <c r="F62773" s="2"/>
      <c r="G62773" s="2"/>
      <c r="H62773" s="2"/>
    </row>
    <row r="62774" spans="2:8">
      <c r="B62774" s="2" t="s">
        <v>63404</v>
      </c>
      <c r="C62774" s="2">
        <v>34</v>
      </c>
      <c r="D62774" s="2" t="s">
        <v>19</v>
      </c>
      <c r="E62774" s="2"/>
      <c r="F62774" s="2"/>
      <c r="G62774" s="2"/>
      <c r="H62774" s="2"/>
    </row>
    <row r="62775" spans="2:8">
      <c r="B62775" s="2" t="s">
        <v>63405</v>
      </c>
      <c r="C62775" s="2">
        <v>34</v>
      </c>
      <c r="D62775" s="2" t="s">
        <v>19</v>
      </c>
      <c r="E62775" s="2"/>
      <c r="F62775" s="2"/>
      <c r="G62775" s="2"/>
      <c r="H62775" s="2"/>
    </row>
    <row r="62776" spans="2:8">
      <c r="B62776" s="2" t="s">
        <v>63406</v>
      </c>
      <c r="C62776" s="2">
        <v>31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63407</v>
      </c>
      <c r="C62777" s="2">
        <v>28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63408</v>
      </c>
      <c r="C62778" s="2">
        <v>21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63409</v>
      </c>
      <c r="C62779" s="2">
        <v>25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63410</v>
      </c>
      <c r="C62780" s="2">
        <v>25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63411</v>
      </c>
      <c r="C62781" s="2">
        <v>25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63412</v>
      </c>
      <c r="C62782" s="2">
        <v>23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63413</v>
      </c>
      <c r="C62783" s="2">
        <v>16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63414</v>
      </c>
      <c r="C62784" s="2">
        <v>25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63415</v>
      </c>
      <c r="C62785" s="2">
        <v>28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63416</v>
      </c>
      <c r="C62786" s="2">
        <v>28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63417</v>
      </c>
      <c r="C62787" s="2">
        <v>27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63418</v>
      </c>
      <c r="C62788" s="2">
        <v>23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63419</v>
      </c>
      <c r="C62789" s="2">
        <v>17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63420</v>
      </c>
      <c r="C62790" s="2">
        <v>32</v>
      </c>
      <c r="D62790" s="2" t="s">
        <v>19</v>
      </c>
      <c r="E62790" s="2"/>
      <c r="F62790" s="2"/>
      <c r="G62790" s="2"/>
      <c r="H62790" s="2"/>
    </row>
    <row r="62791" spans="2:8">
      <c r="B62791" s="2" t="s">
        <v>63421</v>
      </c>
      <c r="C62791" s="2">
        <v>31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63422</v>
      </c>
      <c r="C62792" s="2">
        <v>31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63423</v>
      </c>
      <c r="C62793" s="2">
        <v>27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63424</v>
      </c>
      <c r="C62794" s="2">
        <v>17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63425</v>
      </c>
      <c r="C62795" s="2">
        <v>24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63426</v>
      </c>
      <c r="C62796" s="2">
        <v>24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63427</v>
      </c>
      <c r="C62797" s="2">
        <v>21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63428</v>
      </c>
      <c r="C62798" s="2">
        <v>32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63429</v>
      </c>
      <c r="C62799" s="2">
        <v>33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63430</v>
      </c>
      <c r="C62800" s="2">
        <v>27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63431</v>
      </c>
      <c r="C62801" s="2">
        <v>17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63432</v>
      </c>
      <c r="C62802" s="2">
        <v>17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63433</v>
      </c>
      <c r="C62803" s="2">
        <v>18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63434</v>
      </c>
      <c r="C62804" s="2">
        <v>18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63435</v>
      </c>
      <c r="C62805" s="2">
        <v>17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63436</v>
      </c>
      <c r="C62806" s="2">
        <v>15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63437</v>
      </c>
      <c r="C62807" s="2">
        <v>16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63438</v>
      </c>
      <c r="C62808" s="2">
        <v>15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63439</v>
      </c>
      <c r="C62809" s="2">
        <v>20</v>
      </c>
      <c r="D62809" s="2" t="s">
        <v>660</v>
      </c>
      <c r="E62809" s="2"/>
      <c r="F62809" s="2"/>
      <c r="G62809" s="2"/>
      <c r="H62809" s="2"/>
    </row>
    <row r="62810" spans="2:8">
      <c r="B62810" s="2" t="s">
        <v>63440</v>
      </c>
      <c r="C62810" s="2">
        <v>25</v>
      </c>
      <c r="D62810" s="2" t="s">
        <v>660</v>
      </c>
      <c r="E62810" s="2"/>
      <c r="F62810" s="2"/>
      <c r="G62810" s="2"/>
      <c r="H62810" s="2"/>
    </row>
    <row r="62811" spans="2:8">
      <c r="B62811" s="2" t="s">
        <v>63441</v>
      </c>
      <c r="C62811" s="2">
        <v>25</v>
      </c>
      <c r="D62811" s="2" t="s">
        <v>660</v>
      </c>
      <c r="E62811" s="2"/>
      <c r="F62811" s="2"/>
      <c r="G62811" s="2"/>
      <c r="H62811" s="2"/>
    </row>
    <row r="62812" spans="2:8">
      <c r="B62812" s="2" t="s">
        <v>63442</v>
      </c>
      <c r="C62812" s="2">
        <v>26</v>
      </c>
      <c r="D62812" s="2" t="s">
        <v>660</v>
      </c>
      <c r="E62812" s="2"/>
      <c r="F62812" s="2"/>
      <c r="G62812" s="2"/>
      <c r="H62812" s="2"/>
    </row>
    <row r="62813" spans="2:8">
      <c r="B62813" s="2" t="s">
        <v>63443</v>
      </c>
      <c r="C62813" s="2">
        <v>27</v>
      </c>
      <c r="D62813" s="2" t="s">
        <v>660</v>
      </c>
      <c r="E62813" s="2"/>
      <c r="F62813" s="2"/>
      <c r="G62813" s="2"/>
      <c r="H62813" s="2"/>
    </row>
    <row r="62814" spans="2:8">
      <c r="B62814" s="2" t="s">
        <v>63444</v>
      </c>
      <c r="C62814" s="2">
        <v>32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63445</v>
      </c>
      <c r="C62815" s="2">
        <v>30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63446</v>
      </c>
      <c r="C62816" s="2">
        <v>29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63447</v>
      </c>
      <c r="C62817" s="2">
        <v>24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63448</v>
      </c>
      <c r="C62818" s="2">
        <v>22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63449</v>
      </c>
      <c r="C62819" s="2">
        <v>24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63450</v>
      </c>
      <c r="C62820" s="2">
        <v>25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63451</v>
      </c>
      <c r="C62821" s="2">
        <v>24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63452</v>
      </c>
      <c r="C62822" s="2">
        <v>22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63453</v>
      </c>
      <c r="C62823" s="2">
        <v>17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63454</v>
      </c>
      <c r="C62824" s="2">
        <v>24</v>
      </c>
      <c r="D62824" s="2" t="s">
        <v>660</v>
      </c>
      <c r="E62824" s="2"/>
      <c r="F62824" s="2"/>
      <c r="G62824" s="2"/>
      <c r="H62824" s="2"/>
    </row>
    <row r="62825" spans="2:8">
      <c r="B62825" s="2" t="s">
        <v>63455</v>
      </c>
      <c r="C62825" s="2">
        <v>23</v>
      </c>
      <c r="D62825" s="2" t="s">
        <v>660</v>
      </c>
      <c r="E62825" s="2"/>
      <c r="F62825" s="2"/>
      <c r="G62825" s="2"/>
      <c r="H62825" s="2"/>
    </row>
    <row r="62826" spans="2:8">
      <c r="B62826" s="2" t="s">
        <v>63456</v>
      </c>
      <c r="C62826" s="2">
        <v>20</v>
      </c>
      <c r="D62826" s="2" t="s">
        <v>660</v>
      </c>
      <c r="E62826" s="2"/>
      <c r="F62826" s="2"/>
      <c r="G62826" s="2"/>
      <c r="H62826" s="2"/>
    </row>
    <row r="62827" spans="2:8">
      <c r="B62827" s="2" t="s">
        <v>63457</v>
      </c>
      <c r="C62827" s="2">
        <v>13</v>
      </c>
      <c r="D62827" s="2" t="s">
        <v>660</v>
      </c>
      <c r="E62827" s="2"/>
      <c r="F62827" s="2"/>
      <c r="G62827" s="2"/>
      <c r="H62827" s="2"/>
    </row>
    <row r="62828" spans="2:8">
      <c r="B62828" s="2" t="s">
        <v>63458</v>
      </c>
      <c r="C62828" s="2">
        <v>30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63459</v>
      </c>
      <c r="C62829" s="2">
        <v>29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63460</v>
      </c>
      <c r="C62830" s="2">
        <v>26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63461</v>
      </c>
      <c r="C62831" s="2">
        <v>23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63462</v>
      </c>
      <c r="C62832" s="2">
        <v>19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63463</v>
      </c>
      <c r="C62833" s="2">
        <v>21</v>
      </c>
      <c r="D62833" s="2" t="s">
        <v>660</v>
      </c>
      <c r="E62833" s="2"/>
      <c r="F62833" s="2"/>
      <c r="G62833" s="2"/>
      <c r="H62833" s="2"/>
    </row>
    <row r="62834" spans="2:8">
      <c r="B62834" s="2" t="s">
        <v>63464</v>
      </c>
      <c r="C62834" s="2">
        <v>23</v>
      </c>
      <c r="D62834" s="2" t="s">
        <v>660</v>
      </c>
      <c r="E62834" s="2"/>
      <c r="F62834" s="2"/>
      <c r="G62834" s="2"/>
      <c r="H62834" s="2"/>
    </row>
    <row r="62835" spans="2:8">
      <c r="B62835" s="2" t="s">
        <v>63465</v>
      </c>
      <c r="C62835" s="2">
        <v>22</v>
      </c>
      <c r="D62835" s="2" t="s">
        <v>660</v>
      </c>
      <c r="E62835" s="2"/>
      <c r="F62835" s="2"/>
      <c r="G62835" s="2"/>
      <c r="H62835" s="2"/>
    </row>
    <row r="62836" spans="2:8">
      <c r="B62836" s="2" t="s">
        <v>63466</v>
      </c>
      <c r="C62836" s="2">
        <v>21</v>
      </c>
      <c r="D62836" s="2" t="s">
        <v>660</v>
      </c>
      <c r="E62836" s="2"/>
      <c r="F62836" s="2"/>
      <c r="G62836" s="2"/>
      <c r="H62836" s="2"/>
    </row>
    <row r="62837" spans="2:8">
      <c r="B62837" s="2" t="s">
        <v>63467</v>
      </c>
      <c r="C62837" s="2">
        <v>9</v>
      </c>
      <c r="D62837" s="2" t="s">
        <v>660</v>
      </c>
      <c r="E62837" s="2"/>
      <c r="F62837" s="2"/>
      <c r="G62837" s="2"/>
      <c r="H62837" s="2"/>
    </row>
    <row r="62838" spans="2:8">
      <c r="B62838" s="2" t="s">
        <v>63468</v>
      </c>
      <c r="C62838" s="2">
        <v>17</v>
      </c>
      <c r="D62838" s="2" t="s">
        <v>660</v>
      </c>
      <c r="E62838" s="2"/>
      <c r="F62838" s="2"/>
      <c r="G62838" s="2"/>
      <c r="H62838" s="2"/>
    </row>
    <row r="62839" spans="2:8">
      <c r="B62839" s="2" t="s">
        <v>63469</v>
      </c>
      <c r="C62839" s="2">
        <v>19</v>
      </c>
      <c r="D62839" s="2" t="s">
        <v>660</v>
      </c>
      <c r="E62839" s="2"/>
      <c r="F62839" s="2"/>
      <c r="G62839" s="2"/>
      <c r="H62839" s="2"/>
    </row>
    <row r="62840" spans="2:8">
      <c r="B62840" s="2" t="s">
        <v>63470</v>
      </c>
      <c r="C62840" s="2">
        <v>19</v>
      </c>
      <c r="D62840" s="2" t="s">
        <v>660</v>
      </c>
      <c r="E62840" s="2"/>
      <c r="F62840" s="2"/>
      <c r="G62840" s="2"/>
      <c r="H62840" s="2"/>
    </row>
    <row r="62841" spans="2:8">
      <c r="B62841" s="2" t="s">
        <v>63471</v>
      </c>
      <c r="C62841" s="2">
        <v>19</v>
      </c>
      <c r="D62841" s="2" t="s">
        <v>660</v>
      </c>
      <c r="E62841" s="2"/>
      <c r="F62841" s="2"/>
      <c r="G62841" s="2"/>
      <c r="H62841" s="2"/>
    </row>
    <row r="62842" spans="2:8">
      <c r="B62842" s="2" t="s">
        <v>63472</v>
      </c>
      <c r="C62842" s="2">
        <v>19</v>
      </c>
      <c r="D62842" s="2" t="s">
        <v>660</v>
      </c>
      <c r="E62842" s="2"/>
      <c r="F62842" s="2"/>
      <c r="G62842" s="2"/>
      <c r="H62842" s="2"/>
    </row>
    <row r="62843" spans="2:8">
      <c r="B62843" s="2" t="s">
        <v>63473</v>
      </c>
      <c r="C62843" s="2">
        <v>21</v>
      </c>
      <c r="D62843" s="2" t="s">
        <v>660</v>
      </c>
      <c r="E62843" s="2"/>
      <c r="F62843" s="2"/>
      <c r="G62843" s="2"/>
      <c r="H62843" s="2"/>
    </row>
    <row r="62844" spans="2:8">
      <c r="B62844" s="2" t="s">
        <v>63474</v>
      </c>
      <c r="C62844" s="2">
        <v>22</v>
      </c>
      <c r="D62844" s="2" t="s">
        <v>660</v>
      </c>
      <c r="E62844" s="2"/>
      <c r="F62844" s="2"/>
      <c r="G62844" s="2"/>
      <c r="H62844" s="2"/>
    </row>
    <row r="62845" spans="2:8">
      <c r="B62845" s="2" t="s">
        <v>63475</v>
      </c>
      <c r="C62845" s="2">
        <v>20</v>
      </c>
      <c r="D62845" s="2" t="s">
        <v>660</v>
      </c>
      <c r="E62845" s="2"/>
      <c r="F62845" s="2"/>
      <c r="G62845" s="2"/>
      <c r="H62845" s="2"/>
    </row>
    <row r="62846" spans="2:8">
      <c r="B62846" s="2" t="s">
        <v>63476</v>
      </c>
      <c r="C62846" s="2">
        <v>25</v>
      </c>
      <c r="D62846" s="2" t="s">
        <v>660</v>
      </c>
      <c r="E62846" s="2"/>
      <c r="F62846" s="2"/>
      <c r="G62846" s="2"/>
      <c r="H62846" s="2"/>
    </row>
    <row r="62847" spans="2:8">
      <c r="B62847" s="2" t="s">
        <v>63477</v>
      </c>
      <c r="C62847" s="2">
        <v>29</v>
      </c>
      <c r="D62847" s="2" t="s">
        <v>660</v>
      </c>
      <c r="E62847" s="2"/>
      <c r="F62847" s="2"/>
      <c r="G62847" s="2"/>
      <c r="H62847" s="2"/>
    </row>
    <row r="62848" spans="2:8">
      <c r="B62848" s="2" t="s">
        <v>63478</v>
      </c>
      <c r="C62848" s="2">
        <v>33</v>
      </c>
      <c r="D62848" s="2" t="s">
        <v>660</v>
      </c>
      <c r="E62848" s="2"/>
      <c r="F62848" s="2"/>
      <c r="G62848" s="2"/>
      <c r="H62848" s="2"/>
    </row>
    <row r="62849" spans="2:8">
      <c r="B62849" s="2" t="s">
        <v>63479</v>
      </c>
      <c r="C62849" s="2">
        <v>27</v>
      </c>
      <c r="D62849" s="2" t="s">
        <v>660</v>
      </c>
      <c r="E62849" s="2"/>
      <c r="F62849" s="2"/>
      <c r="G62849" s="2"/>
      <c r="H62849" s="2"/>
    </row>
    <row r="62850" spans="2:8">
      <c r="B62850" s="2" t="s">
        <v>63480</v>
      </c>
      <c r="C62850" s="2">
        <v>22</v>
      </c>
      <c r="D62850" s="2" t="s">
        <v>660</v>
      </c>
      <c r="E62850" s="2"/>
      <c r="F62850" s="2"/>
      <c r="G62850" s="2"/>
      <c r="H62850" s="2"/>
    </row>
    <row r="62851" spans="2:8">
      <c r="B62851" s="2" t="s">
        <v>63481</v>
      </c>
      <c r="C62851" s="2">
        <v>26</v>
      </c>
      <c r="D62851" s="2" t="s">
        <v>660</v>
      </c>
      <c r="E62851" s="2"/>
      <c r="F62851" s="2"/>
      <c r="G62851" s="2"/>
      <c r="H62851" s="2"/>
    </row>
    <row r="62852" spans="2:8">
      <c r="B62852" s="2" t="s">
        <v>63482</v>
      </c>
      <c r="C62852" s="2">
        <v>26</v>
      </c>
      <c r="D62852" s="2" t="s">
        <v>660</v>
      </c>
      <c r="E62852" s="2"/>
      <c r="F62852" s="2"/>
      <c r="G62852" s="2"/>
      <c r="H62852" s="2"/>
    </row>
    <row r="62853" spans="2:8">
      <c r="B62853" s="2" t="s">
        <v>63483</v>
      </c>
      <c r="C62853" s="2">
        <v>24</v>
      </c>
      <c r="D62853" s="2" t="s">
        <v>660</v>
      </c>
      <c r="E62853" s="2"/>
      <c r="F62853" s="2"/>
      <c r="G62853" s="2"/>
      <c r="H62853" s="2"/>
    </row>
    <row r="62854" spans="2:8">
      <c r="B62854" s="2" t="s">
        <v>63484</v>
      </c>
      <c r="C62854" s="2">
        <v>23</v>
      </c>
      <c r="D62854" s="2" t="s">
        <v>660</v>
      </c>
      <c r="E62854" s="2"/>
      <c r="F62854" s="2"/>
      <c r="G62854" s="2"/>
      <c r="H62854" s="2"/>
    </row>
    <row r="62855" spans="2:8">
      <c r="B62855" s="2" t="s">
        <v>63485</v>
      </c>
      <c r="C62855" s="2">
        <v>24</v>
      </c>
      <c r="D62855" s="2" t="s">
        <v>660</v>
      </c>
      <c r="E62855" s="2"/>
      <c r="F62855" s="2"/>
      <c r="G62855" s="2"/>
      <c r="H62855" s="2"/>
    </row>
    <row r="62856" spans="2:8">
      <c r="B62856" s="2" t="s">
        <v>63486</v>
      </c>
      <c r="C62856" s="2">
        <v>27</v>
      </c>
      <c r="D62856" s="2" t="s">
        <v>660</v>
      </c>
      <c r="E62856" s="2"/>
      <c r="F62856" s="2"/>
      <c r="G62856" s="2"/>
      <c r="H62856" s="2"/>
    </row>
    <row r="62857" spans="2:8">
      <c r="B62857" s="2" t="s">
        <v>63487</v>
      </c>
      <c r="C62857" s="2">
        <v>29</v>
      </c>
      <c r="D62857" s="2" t="s">
        <v>660</v>
      </c>
      <c r="E62857" s="2"/>
      <c r="F62857" s="2"/>
      <c r="G62857" s="2"/>
      <c r="H62857" s="2"/>
    </row>
    <row r="62858" spans="2:8">
      <c r="B62858" s="2" t="s">
        <v>63488</v>
      </c>
      <c r="C62858" s="2">
        <v>27</v>
      </c>
      <c r="D62858" s="2" t="s">
        <v>660</v>
      </c>
      <c r="E62858" s="2"/>
      <c r="F62858" s="2"/>
      <c r="G62858" s="2"/>
      <c r="H62858" s="2"/>
    </row>
    <row r="62859" spans="2:8">
      <c r="B62859" s="2" t="s">
        <v>63489</v>
      </c>
      <c r="C62859" s="2">
        <v>21</v>
      </c>
      <c r="D62859" s="2" t="s">
        <v>660</v>
      </c>
      <c r="E62859" s="2"/>
      <c r="F62859" s="2"/>
      <c r="G62859" s="2"/>
      <c r="H62859" s="2"/>
    </row>
    <row r="62860" spans="2:8">
      <c r="B62860" s="2" t="s">
        <v>63490</v>
      </c>
      <c r="C62860" s="2">
        <v>23</v>
      </c>
      <c r="D62860" s="2" t="s">
        <v>660</v>
      </c>
      <c r="E62860" s="2"/>
      <c r="F62860" s="2"/>
      <c r="G62860" s="2"/>
      <c r="H62860" s="2"/>
    </row>
    <row r="62861" spans="2:8">
      <c r="B62861" s="2" t="s">
        <v>63491</v>
      </c>
      <c r="C62861" s="2">
        <v>25</v>
      </c>
      <c r="D62861" s="2" t="s">
        <v>660</v>
      </c>
      <c r="E62861" s="2"/>
      <c r="F62861" s="2"/>
      <c r="G62861" s="2"/>
      <c r="H62861" s="2"/>
    </row>
    <row r="62862" spans="2:8">
      <c r="B62862" s="2" t="s">
        <v>63492</v>
      </c>
      <c r="C62862" s="2">
        <v>24</v>
      </c>
      <c r="D62862" s="2" t="s">
        <v>660</v>
      </c>
      <c r="E62862" s="2"/>
      <c r="F62862" s="2"/>
      <c r="G62862" s="2"/>
      <c r="H62862" s="2"/>
    </row>
    <row r="62863" spans="2:8">
      <c r="B62863" s="2" t="s">
        <v>63493</v>
      </c>
      <c r="C62863" s="2">
        <v>21</v>
      </c>
      <c r="D62863" s="2" t="s">
        <v>660</v>
      </c>
      <c r="E62863" s="2"/>
      <c r="F62863" s="2"/>
      <c r="G62863" s="2"/>
      <c r="H62863" s="2"/>
    </row>
    <row r="62864" spans="2:8">
      <c r="B62864" s="2" t="s">
        <v>63494</v>
      </c>
      <c r="C62864" s="2">
        <v>22</v>
      </c>
      <c r="D62864" s="2" t="s">
        <v>660</v>
      </c>
      <c r="E62864" s="2"/>
      <c r="F62864" s="2"/>
      <c r="G62864" s="2"/>
      <c r="H62864" s="2"/>
    </row>
    <row r="62865" spans="2:8">
      <c r="B62865" s="2" t="s">
        <v>63495</v>
      </c>
      <c r="C62865" s="2">
        <v>23</v>
      </c>
      <c r="D62865" s="2" t="s">
        <v>660</v>
      </c>
      <c r="E62865" s="2"/>
      <c r="F62865" s="2"/>
      <c r="G62865" s="2"/>
      <c r="H62865" s="2"/>
    </row>
    <row r="62866" spans="2:8">
      <c r="B62866" s="2" t="s">
        <v>63496</v>
      </c>
      <c r="C62866" s="2">
        <v>24</v>
      </c>
      <c r="D62866" s="2" t="s">
        <v>660</v>
      </c>
      <c r="E62866" s="2"/>
      <c r="F62866" s="2"/>
      <c r="G62866" s="2"/>
      <c r="H62866" s="2"/>
    </row>
    <row r="62867" spans="2:8">
      <c r="B62867" s="2" t="s">
        <v>63497</v>
      </c>
      <c r="C62867" s="2">
        <v>19</v>
      </c>
      <c r="D62867" s="2" t="s">
        <v>660</v>
      </c>
      <c r="E62867" s="2"/>
      <c r="F62867" s="2"/>
      <c r="G62867" s="2"/>
      <c r="H62867" s="2"/>
    </row>
    <row r="62868" spans="2:8">
      <c r="B62868" s="2" t="s">
        <v>63498</v>
      </c>
      <c r="C62868" s="2">
        <v>20</v>
      </c>
      <c r="D62868" s="2" t="s">
        <v>660</v>
      </c>
      <c r="E62868" s="2"/>
      <c r="F62868" s="2"/>
      <c r="G62868" s="2"/>
      <c r="H62868" s="2"/>
    </row>
    <row r="62869" spans="2:8">
      <c r="B62869" s="2" t="s">
        <v>63499</v>
      </c>
      <c r="C62869" s="2">
        <v>22</v>
      </c>
      <c r="D62869" s="2" t="s">
        <v>660</v>
      </c>
      <c r="E62869" s="2"/>
      <c r="F62869" s="2"/>
      <c r="G62869" s="2"/>
      <c r="H62869" s="2"/>
    </row>
    <row r="62870" spans="2:8">
      <c r="B62870" s="2" t="s">
        <v>63500</v>
      </c>
      <c r="C62870" s="2">
        <v>22</v>
      </c>
      <c r="D62870" s="2" t="s">
        <v>660</v>
      </c>
      <c r="E62870" s="2"/>
      <c r="F62870" s="2"/>
      <c r="G62870" s="2"/>
      <c r="H62870" s="2"/>
    </row>
    <row r="62871" spans="2:8">
      <c r="B62871" s="2" t="s">
        <v>63501</v>
      </c>
      <c r="C62871" s="2">
        <v>22</v>
      </c>
      <c r="D62871" s="2" t="s">
        <v>660</v>
      </c>
      <c r="E62871" s="2"/>
      <c r="F62871" s="2"/>
      <c r="G62871" s="2"/>
      <c r="H62871" s="2"/>
    </row>
    <row r="62872" spans="2:8">
      <c r="B62872" s="2" t="s">
        <v>63502</v>
      </c>
      <c r="C62872" s="2">
        <v>22</v>
      </c>
      <c r="D62872" s="2" t="s">
        <v>660</v>
      </c>
      <c r="E62872" s="2"/>
      <c r="F62872" s="2"/>
      <c r="G62872" s="2"/>
      <c r="H62872" s="2"/>
    </row>
    <row r="62873" spans="2:8">
      <c r="B62873" s="2" t="s">
        <v>63503</v>
      </c>
      <c r="C62873" s="2">
        <v>21</v>
      </c>
      <c r="D62873" s="2" t="s">
        <v>19</v>
      </c>
      <c r="E62873" s="2"/>
      <c r="F62873" s="2"/>
      <c r="G62873" s="2"/>
      <c r="H62873" s="2"/>
    </row>
    <row r="62874" spans="2:8">
      <c r="B62874" s="2" t="s">
        <v>63504</v>
      </c>
      <c r="C62874" s="2">
        <v>21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63505</v>
      </c>
      <c r="C62875" s="2">
        <v>22</v>
      </c>
      <c r="D62875" s="2" t="s">
        <v>19</v>
      </c>
      <c r="E62875" s="2"/>
      <c r="F62875" s="2"/>
      <c r="G62875" s="2"/>
      <c r="H62875" s="2"/>
    </row>
    <row r="62876" spans="2:8">
      <c r="B62876" s="2" t="s">
        <v>63506</v>
      </c>
      <c r="C62876" s="2">
        <v>23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63507</v>
      </c>
      <c r="C62877" s="2">
        <v>22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63508</v>
      </c>
      <c r="C62878" s="2">
        <v>20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63509</v>
      </c>
      <c r="C62879" s="2">
        <v>16</v>
      </c>
      <c r="D62879" s="2" t="s">
        <v>660</v>
      </c>
      <c r="E62879" s="2"/>
      <c r="F62879" s="2"/>
      <c r="G62879" s="2"/>
      <c r="H62879" s="2"/>
    </row>
    <row r="62880" spans="2:8">
      <c r="B62880" s="2" t="s">
        <v>63510</v>
      </c>
      <c r="C62880" s="2">
        <v>23</v>
      </c>
      <c r="D62880" s="2" t="s">
        <v>660</v>
      </c>
      <c r="E62880" s="2"/>
      <c r="F62880" s="2"/>
      <c r="G62880" s="2"/>
      <c r="H62880" s="2"/>
    </row>
    <row r="62881" spans="2:8">
      <c r="B62881" s="2" t="s">
        <v>63511</v>
      </c>
      <c r="C62881" s="2">
        <v>27</v>
      </c>
      <c r="D62881" s="2" t="s">
        <v>660</v>
      </c>
      <c r="E62881" s="2"/>
      <c r="F62881" s="2"/>
      <c r="G62881" s="2"/>
      <c r="H62881" s="2"/>
    </row>
    <row r="62882" spans="2:8">
      <c r="B62882" s="2" t="s">
        <v>63512</v>
      </c>
      <c r="C62882" s="2">
        <v>27</v>
      </c>
      <c r="D62882" s="2" t="s">
        <v>660</v>
      </c>
      <c r="E62882" s="2"/>
      <c r="F62882" s="2"/>
      <c r="G62882" s="2"/>
      <c r="H62882" s="2"/>
    </row>
    <row r="62883" spans="2:8">
      <c r="B62883" s="2" t="s">
        <v>63513</v>
      </c>
      <c r="C62883" s="2">
        <v>24</v>
      </c>
      <c r="D62883" s="2" t="s">
        <v>660</v>
      </c>
      <c r="E62883" s="2"/>
      <c r="F62883" s="2"/>
      <c r="G62883" s="2"/>
      <c r="H62883" s="2"/>
    </row>
    <row r="62884" spans="2:8">
      <c r="B62884" s="2" t="s">
        <v>63514</v>
      </c>
      <c r="C62884" s="2">
        <v>18</v>
      </c>
      <c r="D62884" s="2" t="s">
        <v>660</v>
      </c>
      <c r="E62884" s="2"/>
      <c r="F62884" s="2"/>
      <c r="G62884" s="2"/>
      <c r="H62884" s="2"/>
    </row>
    <row r="62885" spans="2:8">
      <c r="B62885" s="2" t="s">
        <v>63515</v>
      </c>
      <c r="C62885" s="2">
        <v>10</v>
      </c>
      <c r="D62885" s="2" t="s">
        <v>660</v>
      </c>
      <c r="E62885" s="2"/>
      <c r="F62885" s="2"/>
      <c r="G62885" s="2"/>
      <c r="H62885" s="2"/>
    </row>
    <row r="62886" spans="2:8">
      <c r="B62886" s="2" t="s">
        <v>63516</v>
      </c>
      <c r="C62886" s="2">
        <v>27</v>
      </c>
      <c r="D62886" s="2" t="s">
        <v>660</v>
      </c>
      <c r="E62886" s="2"/>
      <c r="F62886" s="2"/>
      <c r="G62886" s="2"/>
      <c r="H62886" s="2"/>
    </row>
    <row r="62887" spans="2:8">
      <c r="B62887" s="2" t="s">
        <v>63517</v>
      </c>
      <c r="C62887" s="2">
        <v>28</v>
      </c>
      <c r="D62887" s="2" t="s">
        <v>660</v>
      </c>
      <c r="E62887" s="2"/>
      <c r="F62887" s="2"/>
      <c r="G62887" s="2"/>
      <c r="H62887" s="2"/>
    </row>
    <row r="62888" spans="2:8">
      <c r="B62888" s="2" t="s">
        <v>63518</v>
      </c>
      <c r="C62888" s="2">
        <v>19</v>
      </c>
      <c r="D62888" s="2" t="s">
        <v>660</v>
      </c>
      <c r="E62888" s="2"/>
      <c r="F62888" s="2"/>
      <c r="G62888" s="2"/>
      <c r="H62888" s="2"/>
    </row>
    <row r="62889" spans="2:8">
      <c r="B62889" s="2" t="s">
        <v>63519</v>
      </c>
      <c r="C62889" s="2">
        <v>5</v>
      </c>
      <c r="D62889" s="2" t="s">
        <v>660</v>
      </c>
      <c r="E62889" s="2"/>
      <c r="F62889" s="2"/>
      <c r="G62889" s="2"/>
      <c r="H62889" s="2"/>
    </row>
    <row r="62890" spans="2:8">
      <c r="B62890" s="2" t="s">
        <v>63520</v>
      </c>
      <c r="C62890" s="2">
        <v>10</v>
      </c>
      <c r="D62890" s="2" t="s">
        <v>660</v>
      </c>
      <c r="E62890" s="2"/>
      <c r="F62890" s="2"/>
      <c r="G62890" s="2"/>
      <c r="H62890" s="2"/>
    </row>
    <row r="62891" spans="2:8">
      <c r="B62891" s="2" t="s">
        <v>63521</v>
      </c>
      <c r="C62891" s="2">
        <v>12</v>
      </c>
      <c r="D62891" s="2" t="s">
        <v>660</v>
      </c>
      <c r="E62891" s="2"/>
      <c r="F62891" s="2"/>
      <c r="G62891" s="2"/>
      <c r="H62891" s="2"/>
    </row>
    <row r="62892" spans="2:8">
      <c r="B62892" s="2" t="s">
        <v>63522</v>
      </c>
      <c r="C62892" s="2">
        <v>12</v>
      </c>
      <c r="D62892" s="2" t="s">
        <v>660</v>
      </c>
      <c r="E62892" s="2"/>
      <c r="F62892" s="2"/>
      <c r="G62892" s="2"/>
      <c r="H62892" s="2"/>
    </row>
    <row r="62893" spans="2:8">
      <c r="B62893" s="2" t="s">
        <v>63523</v>
      </c>
      <c r="C62893" s="2">
        <v>24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63524</v>
      </c>
      <c r="C62894" s="2">
        <v>24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63525</v>
      </c>
      <c r="C62895" s="2">
        <v>23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63526</v>
      </c>
      <c r="C62896" s="2">
        <v>22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63527</v>
      </c>
      <c r="C62897" s="2">
        <v>19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63528</v>
      </c>
      <c r="C62898" s="2">
        <v>10</v>
      </c>
      <c r="D62898" s="2" t="s">
        <v>660</v>
      </c>
      <c r="E62898" s="2"/>
      <c r="F62898" s="2"/>
      <c r="G62898" s="2"/>
      <c r="H62898" s="2"/>
    </row>
    <row r="62899" spans="2:8">
      <c r="B62899" s="2" t="s">
        <v>63529</v>
      </c>
      <c r="C62899" s="2">
        <v>12</v>
      </c>
      <c r="D62899" s="2" t="s">
        <v>660</v>
      </c>
      <c r="E62899" s="2"/>
      <c r="F62899" s="2"/>
      <c r="G62899" s="2"/>
      <c r="H62899" s="2"/>
    </row>
    <row r="62900" spans="2:8">
      <c r="B62900" s="2" t="s">
        <v>63530</v>
      </c>
      <c r="C62900" s="2">
        <v>22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63531</v>
      </c>
      <c r="C62901" s="2">
        <v>23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63532</v>
      </c>
      <c r="C62902" s="2">
        <v>24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63533</v>
      </c>
      <c r="C62903" s="2">
        <v>21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63534</v>
      </c>
      <c r="C62904" s="2">
        <v>19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63535</v>
      </c>
      <c r="C62905" s="2">
        <v>15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63536</v>
      </c>
      <c r="C62906" s="2">
        <v>28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63537</v>
      </c>
      <c r="C62907" s="2">
        <v>27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63538</v>
      </c>
      <c r="C62908" s="2">
        <v>25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63539</v>
      </c>
      <c r="C62909" s="2">
        <v>24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63540</v>
      </c>
      <c r="C62910" s="2">
        <v>20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63541</v>
      </c>
      <c r="C62911" s="2">
        <v>22</v>
      </c>
      <c r="D62911" s="2" t="s">
        <v>660</v>
      </c>
      <c r="E62911" s="2"/>
      <c r="F62911" s="2"/>
      <c r="G62911" s="2"/>
      <c r="H62911" s="2"/>
    </row>
    <row r="62912" spans="2:8">
      <c r="B62912" s="2" t="s">
        <v>63542</v>
      </c>
      <c r="C62912" s="2">
        <v>24</v>
      </c>
      <c r="D62912" s="2" t="s">
        <v>660</v>
      </c>
      <c r="E62912" s="2"/>
      <c r="F62912" s="2"/>
      <c r="G62912" s="2"/>
      <c r="H62912" s="2"/>
    </row>
    <row r="62913" spans="2:8">
      <c r="B62913" s="2" t="s">
        <v>63543</v>
      </c>
      <c r="C62913" s="2">
        <v>19</v>
      </c>
      <c r="D62913" s="2" t="s">
        <v>660</v>
      </c>
      <c r="E62913" s="2"/>
      <c r="F62913" s="2"/>
      <c r="G62913" s="2"/>
      <c r="H62913" s="2"/>
    </row>
    <row r="62914" spans="2:8">
      <c r="B62914" s="2" t="s">
        <v>63544</v>
      </c>
      <c r="C62914" s="2">
        <v>13</v>
      </c>
      <c r="D62914" s="2" t="s">
        <v>660</v>
      </c>
      <c r="E62914" s="2"/>
      <c r="F62914" s="2"/>
      <c r="G62914" s="2"/>
      <c r="H62914" s="2"/>
    </row>
    <row r="62915" spans="2:8">
      <c r="B62915" s="2" t="s">
        <v>63545</v>
      </c>
      <c r="C62915" s="2">
        <v>8</v>
      </c>
      <c r="D62915" s="2" t="s">
        <v>660</v>
      </c>
      <c r="E62915" s="2"/>
      <c r="F62915" s="2"/>
      <c r="G62915" s="2"/>
      <c r="H62915" s="2"/>
    </row>
    <row r="62916" spans="2:8">
      <c r="B62916" s="2" t="s">
        <v>63546</v>
      </c>
      <c r="C62916" s="2">
        <v>7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63547</v>
      </c>
      <c r="C62917" s="2">
        <v>23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63548</v>
      </c>
      <c r="C62918" s="2">
        <v>23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63549</v>
      </c>
      <c r="C62919" s="2">
        <v>22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63550</v>
      </c>
      <c r="C62920" s="2">
        <v>19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63551</v>
      </c>
      <c r="C62921" s="2">
        <v>15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63552</v>
      </c>
      <c r="C62922" s="2">
        <v>12</v>
      </c>
      <c r="D62922" s="2" t="s">
        <v>660</v>
      </c>
      <c r="E62922" s="2"/>
      <c r="F62922" s="2"/>
      <c r="G62922" s="2"/>
      <c r="H62922" s="2"/>
    </row>
    <row r="62923" spans="2:8">
      <c r="B62923" s="2" t="s">
        <v>63553</v>
      </c>
      <c r="C62923" s="2">
        <v>12</v>
      </c>
      <c r="D62923" s="2" t="s">
        <v>660</v>
      </c>
      <c r="E62923" s="2"/>
      <c r="F62923" s="2"/>
      <c r="G62923" s="2"/>
      <c r="H62923" s="2"/>
    </row>
    <row r="62924" spans="2:8">
      <c r="B62924" s="2" t="s">
        <v>63554</v>
      </c>
      <c r="C62924" s="2">
        <v>12</v>
      </c>
      <c r="D62924" s="2" t="s">
        <v>660</v>
      </c>
      <c r="E62924" s="2"/>
      <c r="F62924" s="2"/>
      <c r="G62924" s="2"/>
      <c r="H62924" s="2"/>
    </row>
    <row r="62925" spans="2:8">
      <c r="B62925" s="2" t="s">
        <v>63555</v>
      </c>
      <c r="C62925" s="2">
        <v>20</v>
      </c>
      <c r="D62925" s="2" t="s">
        <v>660</v>
      </c>
      <c r="E62925" s="2"/>
      <c r="F62925" s="2"/>
      <c r="G62925" s="2"/>
      <c r="H62925" s="2"/>
    </row>
    <row r="62926" spans="2:8">
      <c r="B62926" s="2" t="s">
        <v>63556</v>
      </c>
      <c r="C62926" s="2">
        <v>24</v>
      </c>
      <c r="D62926" s="2" t="s">
        <v>660</v>
      </c>
      <c r="E62926" s="2"/>
      <c r="F62926" s="2"/>
      <c r="G62926" s="2"/>
      <c r="H62926" s="2"/>
    </row>
    <row r="62927" spans="2:8">
      <c r="B62927" s="2" t="s">
        <v>63557</v>
      </c>
      <c r="C62927" s="2">
        <v>24</v>
      </c>
      <c r="D62927" s="2" t="s">
        <v>660</v>
      </c>
      <c r="E62927" s="2"/>
      <c r="F62927" s="2"/>
      <c r="G62927" s="2"/>
      <c r="H62927" s="2"/>
    </row>
    <row r="62928" spans="2:8">
      <c r="B62928" s="2" t="s">
        <v>63558</v>
      </c>
      <c r="C62928" s="2">
        <v>25</v>
      </c>
      <c r="D62928" s="2" t="s">
        <v>660</v>
      </c>
      <c r="E62928" s="2"/>
      <c r="F62928" s="2"/>
      <c r="G62928" s="2"/>
      <c r="H62928" s="2"/>
    </row>
    <row r="62929" spans="2:8">
      <c r="B62929" s="2" t="s">
        <v>63559</v>
      </c>
      <c r="C62929" s="2">
        <v>24</v>
      </c>
      <c r="D62929" s="2" t="s">
        <v>660</v>
      </c>
      <c r="E62929" s="2"/>
      <c r="F62929" s="2"/>
      <c r="G62929" s="2"/>
      <c r="H62929" s="2"/>
    </row>
    <row r="62930" spans="2:8">
      <c r="B62930" s="2" t="s">
        <v>63560</v>
      </c>
      <c r="C62930" s="2">
        <v>23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63561</v>
      </c>
      <c r="C62931" s="2">
        <v>24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63562</v>
      </c>
      <c r="C62932" s="2">
        <v>24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63563</v>
      </c>
      <c r="C62933" s="2">
        <v>24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63564</v>
      </c>
      <c r="C62934" s="2">
        <v>26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63565</v>
      </c>
      <c r="C62935" s="2">
        <v>26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63566</v>
      </c>
      <c r="C62936" s="2">
        <v>27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63567</v>
      </c>
      <c r="C62937" s="2">
        <v>26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63568</v>
      </c>
      <c r="C62938" s="2">
        <v>22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63569</v>
      </c>
      <c r="C62939" s="2">
        <v>16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63570</v>
      </c>
      <c r="C62940" s="2">
        <v>16</v>
      </c>
      <c r="D62940" s="2" t="s">
        <v>660</v>
      </c>
      <c r="E62940" s="2"/>
      <c r="F62940" s="2"/>
      <c r="G62940" s="2"/>
      <c r="H62940" s="2"/>
    </row>
    <row r="62941" spans="2:8">
      <c r="B62941" s="2" t="s">
        <v>63571</v>
      </c>
      <c r="C62941" s="2">
        <v>18</v>
      </c>
      <c r="D62941" s="2" t="s">
        <v>660</v>
      </c>
      <c r="E62941" s="2"/>
      <c r="F62941" s="2"/>
      <c r="G62941" s="2"/>
      <c r="H62941" s="2"/>
    </row>
    <row r="62942" spans="2:8">
      <c r="B62942" s="2" t="s">
        <v>63572</v>
      </c>
      <c r="C62942" s="2">
        <v>19</v>
      </c>
      <c r="D62942" s="2" t="s">
        <v>660</v>
      </c>
      <c r="E62942" s="2"/>
      <c r="F62942" s="2"/>
      <c r="G62942" s="2"/>
      <c r="H62942" s="2"/>
    </row>
    <row r="62943" spans="2:8">
      <c r="B62943" s="2" t="s">
        <v>63573</v>
      </c>
      <c r="C62943" s="2">
        <v>22</v>
      </c>
      <c r="D62943" s="2" t="s">
        <v>660</v>
      </c>
      <c r="E62943" s="2"/>
      <c r="F62943" s="2"/>
      <c r="G62943" s="2"/>
      <c r="H62943" s="2"/>
    </row>
    <row r="62944" spans="2:8">
      <c r="B62944" s="2" t="s">
        <v>63574</v>
      </c>
      <c r="C62944" s="2">
        <v>23</v>
      </c>
      <c r="D62944" s="2" t="s">
        <v>660</v>
      </c>
      <c r="E62944" s="2"/>
      <c r="F62944" s="2"/>
      <c r="G62944" s="2"/>
      <c r="H62944" s="2"/>
    </row>
    <row r="62945" spans="2:8">
      <c r="B62945" s="2" t="s">
        <v>63575</v>
      </c>
      <c r="C62945" s="2">
        <v>24</v>
      </c>
      <c r="D62945" s="2" t="s">
        <v>660</v>
      </c>
      <c r="E62945" s="2"/>
      <c r="F62945" s="2"/>
      <c r="G62945" s="2"/>
      <c r="H62945" s="2"/>
    </row>
    <row r="62946" spans="2:8">
      <c r="B62946" s="2" t="s">
        <v>63576</v>
      </c>
      <c r="C62946" s="2">
        <v>21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63577</v>
      </c>
      <c r="C62947" s="2">
        <v>23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63578</v>
      </c>
      <c r="C62948" s="2">
        <v>23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63579</v>
      </c>
      <c r="C62949" s="2">
        <v>23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63580</v>
      </c>
      <c r="C62950" s="2">
        <v>21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63581</v>
      </c>
      <c r="C62951" s="2">
        <v>17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63582</v>
      </c>
      <c r="C62952" s="2">
        <v>24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63583</v>
      </c>
      <c r="C62953" s="2">
        <v>26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63584</v>
      </c>
      <c r="C62954" s="2">
        <v>24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63585</v>
      </c>
      <c r="C62955" s="2">
        <v>22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63586</v>
      </c>
      <c r="C62956" s="2">
        <v>28</v>
      </c>
      <c r="D62956" s="2" t="s">
        <v>660</v>
      </c>
      <c r="E62956" s="2"/>
      <c r="F62956" s="2"/>
      <c r="G62956" s="2"/>
      <c r="H62956" s="2"/>
    </row>
    <row r="62957" spans="2:8">
      <c r="B62957" s="2" t="s">
        <v>63587</v>
      </c>
      <c r="C62957" s="2">
        <v>32</v>
      </c>
      <c r="D62957" s="2" t="s">
        <v>660</v>
      </c>
      <c r="E62957" s="2"/>
      <c r="F62957" s="2"/>
      <c r="G62957" s="2"/>
      <c r="H62957" s="2"/>
    </row>
    <row r="62958" spans="2:8">
      <c r="B62958" s="2" t="s">
        <v>63588</v>
      </c>
      <c r="C62958" s="2">
        <v>26</v>
      </c>
      <c r="D62958" s="2" t="s">
        <v>660</v>
      </c>
      <c r="E62958" s="2"/>
      <c r="F62958" s="2"/>
      <c r="G62958" s="2"/>
      <c r="H62958" s="2"/>
    </row>
    <row r="62959" spans="2:8">
      <c r="B62959" s="2" t="s">
        <v>63589</v>
      </c>
      <c r="C62959" s="2">
        <v>24</v>
      </c>
      <c r="D62959" s="2" t="s">
        <v>660</v>
      </c>
      <c r="E62959" s="2"/>
      <c r="F62959" s="2"/>
      <c r="G62959" s="2"/>
      <c r="H62959" s="2"/>
    </row>
    <row r="62960" spans="2:8">
      <c r="B62960" s="2" t="s">
        <v>63590</v>
      </c>
      <c r="C62960" s="2">
        <v>32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63591</v>
      </c>
      <c r="C62961" s="2">
        <v>31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63592</v>
      </c>
      <c r="C62962" s="2">
        <v>27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63593</v>
      </c>
      <c r="C62963" s="2">
        <v>21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63594</v>
      </c>
      <c r="C62964" s="2">
        <v>13</v>
      </c>
      <c r="D62964" s="2" t="s">
        <v>660</v>
      </c>
      <c r="E62964" s="2"/>
      <c r="F62964" s="2"/>
      <c r="G62964" s="2"/>
      <c r="H62964" s="2"/>
    </row>
    <row r="62965" spans="2:8">
      <c r="B62965" s="2" t="s">
        <v>63595</v>
      </c>
      <c r="C62965" s="2">
        <v>12</v>
      </c>
      <c r="D62965" s="2" t="s">
        <v>660</v>
      </c>
      <c r="E62965" s="2"/>
      <c r="F62965" s="2"/>
      <c r="G62965" s="2"/>
      <c r="H62965" s="2"/>
    </row>
    <row r="62966" spans="2:8">
      <c r="B62966" s="2" t="s">
        <v>63596</v>
      </c>
      <c r="C62966" s="2">
        <v>12</v>
      </c>
      <c r="D62966" s="2" t="s">
        <v>660</v>
      </c>
      <c r="E62966" s="2"/>
      <c r="F62966" s="2"/>
      <c r="G62966" s="2"/>
      <c r="H62966" s="2"/>
    </row>
    <row r="62967" spans="2:8">
      <c r="B62967" s="2" t="s">
        <v>63597</v>
      </c>
      <c r="C62967" s="2">
        <v>12</v>
      </c>
      <c r="D62967" s="2" t="s">
        <v>660</v>
      </c>
      <c r="E62967" s="2"/>
      <c r="F62967" s="2"/>
      <c r="G62967" s="2"/>
      <c r="H62967" s="2"/>
    </row>
    <row r="62968" spans="2:8">
      <c r="B62968" s="2" t="s">
        <v>63598</v>
      </c>
      <c r="C62968" s="2">
        <v>25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63599</v>
      </c>
      <c r="C62969" s="2">
        <v>27</v>
      </c>
      <c r="D62969" s="2" t="s">
        <v>19</v>
      </c>
      <c r="E62969" s="2"/>
      <c r="F62969" s="2"/>
      <c r="G62969" s="2"/>
      <c r="H62969" s="2"/>
    </row>
    <row r="62970" spans="2:8">
      <c r="B62970" s="2" t="s">
        <v>63600</v>
      </c>
      <c r="C62970" s="2">
        <v>29</v>
      </c>
      <c r="D62970" s="2" t="s">
        <v>19</v>
      </c>
      <c r="E62970" s="2"/>
      <c r="F62970" s="2"/>
      <c r="G62970" s="2"/>
      <c r="H62970" s="2"/>
    </row>
    <row r="62971" spans="2:8">
      <c r="B62971" s="2" t="s">
        <v>63601</v>
      </c>
      <c r="C62971" s="2">
        <v>27</v>
      </c>
      <c r="D62971" s="2" t="s">
        <v>19</v>
      </c>
      <c r="E62971" s="2"/>
      <c r="F62971" s="2"/>
      <c r="G62971" s="2"/>
      <c r="H62971" s="2"/>
    </row>
    <row r="62972" spans="2:8">
      <c r="B62972" s="2" t="s">
        <v>63602</v>
      </c>
      <c r="C62972" s="2">
        <v>18</v>
      </c>
      <c r="D62972" s="2" t="s">
        <v>19</v>
      </c>
      <c r="E62972" s="2"/>
      <c r="F62972" s="2"/>
      <c r="G62972" s="2"/>
      <c r="H62972" s="2"/>
    </row>
    <row r="62973" spans="2:8">
      <c r="B62973" s="2" t="s">
        <v>63603</v>
      </c>
      <c r="C62973" s="2">
        <v>21</v>
      </c>
      <c r="D62973" s="2" t="s">
        <v>660</v>
      </c>
      <c r="E62973" s="2"/>
      <c r="F62973" s="2"/>
      <c r="G62973" s="2"/>
      <c r="H62973" s="2"/>
    </row>
    <row r="62974" spans="2:8">
      <c r="B62974" s="2" t="s">
        <v>63604</v>
      </c>
      <c r="C62974" s="2">
        <v>24</v>
      </c>
      <c r="D62974" s="2" t="s">
        <v>660</v>
      </c>
      <c r="E62974" s="2"/>
      <c r="F62974" s="2"/>
      <c r="G62974" s="2"/>
      <c r="H62974" s="2"/>
    </row>
    <row r="62975" spans="2:8">
      <c r="B62975" s="2" t="s">
        <v>63605</v>
      </c>
      <c r="C62975" s="2">
        <v>26</v>
      </c>
      <c r="D62975" s="2" t="s">
        <v>660</v>
      </c>
      <c r="E62975" s="2"/>
      <c r="F62975" s="2"/>
      <c r="G62975" s="2"/>
      <c r="H62975" s="2"/>
    </row>
    <row r="62976" spans="2:8">
      <c r="B62976" s="2" t="s">
        <v>63606</v>
      </c>
      <c r="C62976" s="2">
        <v>26</v>
      </c>
      <c r="D62976" s="2" t="s">
        <v>660</v>
      </c>
      <c r="E62976" s="2"/>
      <c r="F62976" s="2"/>
      <c r="G62976" s="2"/>
      <c r="H62976" s="2"/>
    </row>
    <row r="62977" spans="2:8">
      <c r="B62977" s="2" t="s">
        <v>63607</v>
      </c>
      <c r="C62977" s="2">
        <v>25</v>
      </c>
      <c r="D62977" s="2" t="s">
        <v>660</v>
      </c>
      <c r="E62977" s="2"/>
      <c r="F62977" s="2"/>
      <c r="G62977" s="2"/>
      <c r="H62977" s="2"/>
    </row>
    <row r="62978" spans="2:8">
      <c r="B62978" s="2" t="s">
        <v>63608</v>
      </c>
      <c r="C62978" s="2">
        <v>26</v>
      </c>
      <c r="D62978" s="2" t="s">
        <v>660</v>
      </c>
      <c r="E62978" s="2"/>
      <c r="F62978" s="2"/>
      <c r="G62978" s="2"/>
      <c r="H62978" s="2"/>
    </row>
    <row r="62979" spans="2:8">
      <c r="B62979" s="2" t="s">
        <v>63609</v>
      </c>
      <c r="C62979" s="2">
        <v>31</v>
      </c>
      <c r="D62979" s="2" t="s">
        <v>660</v>
      </c>
      <c r="E62979" s="2"/>
      <c r="F62979" s="2"/>
      <c r="G62979" s="2"/>
      <c r="H62979" s="2"/>
    </row>
    <row r="62980" spans="2:8">
      <c r="B62980" s="2" t="s">
        <v>63610</v>
      </c>
      <c r="C62980" s="2">
        <v>34</v>
      </c>
      <c r="D62980" s="2" t="s">
        <v>660</v>
      </c>
      <c r="E62980" s="2"/>
      <c r="F62980" s="2"/>
      <c r="G62980" s="2"/>
      <c r="H62980" s="2"/>
    </row>
    <row r="62981" spans="2:8">
      <c r="B62981" s="2" t="s">
        <v>63611</v>
      </c>
      <c r="C62981" s="2">
        <v>30</v>
      </c>
      <c r="D62981" s="2" t="s">
        <v>660</v>
      </c>
      <c r="E62981" s="2"/>
      <c r="F62981" s="2"/>
      <c r="G62981" s="2"/>
      <c r="H62981" s="2"/>
    </row>
    <row r="62982" spans="2:8">
      <c r="B62982" s="2" t="s">
        <v>63612</v>
      </c>
      <c r="C62982" s="2">
        <v>19</v>
      </c>
      <c r="D62982" s="2" t="s">
        <v>660</v>
      </c>
      <c r="E62982" s="2"/>
      <c r="F62982" s="2"/>
      <c r="G62982" s="2"/>
      <c r="H62982" s="2"/>
    </row>
    <row r="62983" spans="2:8">
      <c r="B62983" s="2" t="s">
        <v>63613</v>
      </c>
      <c r="C62983" s="2">
        <v>19</v>
      </c>
      <c r="D62983" s="2" t="s">
        <v>660</v>
      </c>
      <c r="E62983" s="2"/>
      <c r="F62983" s="2"/>
      <c r="G62983" s="2"/>
      <c r="H62983" s="2"/>
    </row>
    <row r="62984" spans="2:8">
      <c r="B62984" s="2" t="s">
        <v>63614</v>
      </c>
      <c r="C62984" s="2">
        <v>20</v>
      </c>
      <c r="D62984" s="2" t="s">
        <v>660</v>
      </c>
      <c r="E62984" s="2"/>
      <c r="F62984" s="2"/>
      <c r="G62984" s="2"/>
      <c r="H62984" s="2"/>
    </row>
    <row r="62985" spans="2:8">
      <c r="B62985" s="2" t="s">
        <v>63615</v>
      </c>
      <c r="C62985" s="2">
        <v>20</v>
      </c>
      <c r="D62985" s="2" t="s">
        <v>660</v>
      </c>
      <c r="E62985" s="2"/>
      <c r="F62985" s="2"/>
      <c r="G62985" s="2"/>
      <c r="H62985" s="2"/>
    </row>
    <row r="62986" spans="2:8">
      <c r="B62986" s="2" t="s">
        <v>63616</v>
      </c>
      <c r="C62986" s="2">
        <v>19</v>
      </c>
      <c r="D62986" s="2" t="s">
        <v>660</v>
      </c>
      <c r="E62986" s="2"/>
      <c r="F62986" s="2"/>
      <c r="G62986" s="2"/>
      <c r="H62986" s="2"/>
    </row>
    <row r="62987" spans="2:8">
      <c r="B62987" s="2" t="s">
        <v>63617</v>
      </c>
      <c r="C62987" s="2">
        <v>19</v>
      </c>
      <c r="D62987" s="2" t="s">
        <v>660</v>
      </c>
      <c r="E62987" s="2"/>
      <c r="F62987" s="2"/>
      <c r="G62987" s="2"/>
      <c r="H62987" s="2"/>
    </row>
    <row r="62988" spans="2:8">
      <c r="B62988" s="2" t="s">
        <v>63618</v>
      </c>
      <c r="C62988" s="2">
        <v>27</v>
      </c>
      <c r="D62988" s="2" t="s">
        <v>660</v>
      </c>
      <c r="E62988" s="2"/>
      <c r="F62988" s="2"/>
      <c r="G62988" s="2"/>
      <c r="H62988" s="2"/>
    </row>
    <row r="62989" spans="2:8">
      <c r="B62989" s="2" t="s">
        <v>63619</v>
      </c>
      <c r="C62989" s="2">
        <v>26</v>
      </c>
      <c r="D62989" s="2" t="s">
        <v>660</v>
      </c>
      <c r="E62989" s="2"/>
      <c r="F62989" s="2"/>
      <c r="G62989" s="2"/>
      <c r="H62989" s="2"/>
    </row>
    <row r="62990" spans="2:8">
      <c r="B62990" s="2" t="s">
        <v>63620</v>
      </c>
      <c r="C62990" s="2">
        <v>23</v>
      </c>
      <c r="D62990" s="2" t="s">
        <v>660</v>
      </c>
      <c r="E62990" s="2"/>
      <c r="F62990" s="2"/>
      <c r="G62990" s="2"/>
      <c r="H62990" s="2"/>
    </row>
    <row r="62991" spans="2:8">
      <c r="B62991" s="2" t="s">
        <v>63621</v>
      </c>
      <c r="C62991" s="2">
        <v>24</v>
      </c>
      <c r="D62991" s="2" t="s">
        <v>660</v>
      </c>
      <c r="E62991" s="2"/>
      <c r="F62991" s="2"/>
      <c r="G62991" s="2"/>
      <c r="H62991" s="2"/>
    </row>
    <row r="62992" spans="2:8">
      <c r="B62992" s="2" t="s">
        <v>63622</v>
      </c>
      <c r="C62992" s="2">
        <v>27</v>
      </c>
      <c r="D62992" s="2" t="s">
        <v>660</v>
      </c>
      <c r="E62992" s="2"/>
      <c r="F62992" s="2"/>
      <c r="G62992" s="2"/>
      <c r="H62992" s="2"/>
    </row>
    <row r="62993" spans="2:8">
      <c r="B62993" s="2" t="s">
        <v>63623</v>
      </c>
      <c r="C62993" s="2">
        <v>29</v>
      </c>
      <c r="D62993" s="2" t="s">
        <v>660</v>
      </c>
      <c r="E62993" s="2"/>
      <c r="F62993" s="2"/>
      <c r="G62993" s="2"/>
      <c r="H62993" s="2"/>
    </row>
    <row r="62994" spans="2:8">
      <c r="B62994" s="2" t="s">
        <v>63624</v>
      </c>
      <c r="C62994" s="2">
        <v>30</v>
      </c>
      <c r="D62994" s="2" t="s">
        <v>660</v>
      </c>
      <c r="E62994" s="2"/>
      <c r="F62994" s="2"/>
      <c r="G62994" s="2"/>
      <c r="H62994" s="2"/>
    </row>
    <row r="62995" spans="2:8">
      <c r="B62995" s="2" t="s">
        <v>63625</v>
      </c>
      <c r="C62995" s="2">
        <v>18</v>
      </c>
      <c r="D62995" s="2" t="s">
        <v>660</v>
      </c>
      <c r="E62995" s="2"/>
      <c r="F62995" s="2"/>
      <c r="G62995" s="2"/>
      <c r="H62995" s="2"/>
    </row>
    <row r="62996" spans="2:8">
      <c r="B62996" s="2" t="s">
        <v>63626</v>
      </c>
      <c r="C62996" s="2">
        <v>24</v>
      </c>
      <c r="D62996" s="2" t="s">
        <v>660</v>
      </c>
      <c r="E62996" s="2"/>
      <c r="F62996" s="2"/>
      <c r="G62996" s="2"/>
      <c r="H62996" s="2"/>
    </row>
    <row r="62997" spans="2:8">
      <c r="B62997" s="2" t="s">
        <v>63627</v>
      </c>
      <c r="C62997" s="2">
        <v>28</v>
      </c>
      <c r="D62997" s="2" t="s">
        <v>660</v>
      </c>
      <c r="E62997" s="2"/>
      <c r="F62997" s="2"/>
      <c r="G62997" s="2"/>
      <c r="H62997" s="2"/>
    </row>
    <row r="62998" spans="2:8">
      <c r="B62998" s="2" t="s">
        <v>63628</v>
      </c>
      <c r="C62998" s="2">
        <v>30</v>
      </c>
      <c r="D62998" s="2" t="s">
        <v>660</v>
      </c>
      <c r="E62998" s="2"/>
      <c r="F62998" s="2"/>
      <c r="G62998" s="2"/>
      <c r="H62998" s="2"/>
    </row>
    <row r="62999" spans="2:8">
      <c r="B62999" s="2" t="s">
        <v>63629</v>
      </c>
      <c r="C62999" s="2">
        <v>29</v>
      </c>
      <c r="D62999" s="2" t="s">
        <v>660</v>
      </c>
      <c r="E62999" s="2"/>
      <c r="F62999" s="2"/>
      <c r="G62999" s="2"/>
      <c r="H62999" s="2"/>
    </row>
    <row r="63000" spans="2:8">
      <c r="B63000" s="2" t="s">
        <v>63630</v>
      </c>
      <c r="C63000" s="2">
        <v>15</v>
      </c>
      <c r="D63000" s="2" t="s">
        <v>660</v>
      </c>
      <c r="E63000" s="2"/>
      <c r="F63000" s="2"/>
      <c r="G63000" s="2"/>
      <c r="H63000" s="2"/>
    </row>
    <row r="63001" spans="2:8">
      <c r="B63001" s="2" t="s">
        <v>63631</v>
      </c>
      <c r="C63001" s="2">
        <v>18</v>
      </c>
      <c r="D63001" s="2" t="s">
        <v>660</v>
      </c>
      <c r="E63001" s="2"/>
      <c r="F63001" s="2"/>
      <c r="G63001" s="2"/>
      <c r="H63001" s="2"/>
    </row>
    <row r="63002" spans="2:8">
      <c r="B63002" s="2" t="s">
        <v>63632</v>
      </c>
      <c r="C63002" s="2">
        <v>19</v>
      </c>
      <c r="D63002" s="2" t="s">
        <v>660</v>
      </c>
      <c r="E63002" s="2"/>
      <c r="F63002" s="2"/>
      <c r="G63002" s="2"/>
      <c r="H63002" s="2"/>
    </row>
    <row r="63003" spans="2:8">
      <c r="B63003" s="2" t="s">
        <v>63633</v>
      </c>
      <c r="C63003" s="2">
        <v>19</v>
      </c>
      <c r="D63003" s="2" t="s">
        <v>660</v>
      </c>
      <c r="E63003" s="2"/>
      <c r="F63003" s="2"/>
      <c r="G63003" s="2"/>
      <c r="H63003" s="2"/>
    </row>
    <row r="63004" spans="2:8">
      <c r="B63004" s="2" t="s">
        <v>63634</v>
      </c>
      <c r="C63004" s="2">
        <v>18</v>
      </c>
      <c r="D63004" s="2" t="s">
        <v>660</v>
      </c>
      <c r="E63004" s="2"/>
      <c r="F63004" s="2"/>
      <c r="G63004" s="2"/>
      <c r="H63004" s="2"/>
    </row>
    <row r="63005" spans="2:8">
      <c r="B63005" s="2" t="s">
        <v>63635</v>
      </c>
      <c r="C63005" s="2">
        <v>18</v>
      </c>
      <c r="D63005" s="2" t="s">
        <v>660</v>
      </c>
      <c r="E63005" s="2"/>
      <c r="F63005" s="2"/>
      <c r="G63005" s="2"/>
      <c r="H63005" s="2"/>
    </row>
    <row r="63006" spans="2:8">
      <c r="B63006" s="2" t="s">
        <v>63636</v>
      </c>
      <c r="C63006" s="2">
        <v>18</v>
      </c>
      <c r="D63006" s="2" t="s">
        <v>660</v>
      </c>
      <c r="E63006" s="2"/>
      <c r="F63006" s="2"/>
      <c r="G63006" s="2"/>
      <c r="H63006" s="2"/>
    </row>
    <row r="63007" spans="2:8">
      <c r="B63007" s="2" t="s">
        <v>63637</v>
      </c>
      <c r="C63007" s="2">
        <v>19</v>
      </c>
      <c r="D63007" s="2" t="s">
        <v>660</v>
      </c>
      <c r="E63007" s="2"/>
      <c r="F63007" s="2"/>
      <c r="G63007" s="2"/>
      <c r="H63007" s="2"/>
    </row>
    <row r="63008" spans="2:8">
      <c r="B63008" s="2" t="s">
        <v>63638</v>
      </c>
      <c r="C63008" s="2">
        <v>20</v>
      </c>
      <c r="D63008" s="2" t="s">
        <v>660</v>
      </c>
      <c r="E63008" s="2"/>
      <c r="F63008" s="2"/>
      <c r="G63008" s="2"/>
      <c r="H63008" s="2"/>
    </row>
    <row r="63009" spans="2:8">
      <c r="B63009" s="2" t="s">
        <v>63639</v>
      </c>
      <c r="C63009" s="2">
        <v>21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63640</v>
      </c>
      <c r="C63010" s="2">
        <v>21</v>
      </c>
      <c r="D63010" s="2" t="s">
        <v>660</v>
      </c>
      <c r="E63010" s="2"/>
      <c r="F63010" s="2"/>
      <c r="G63010" s="2"/>
      <c r="H63010" s="2"/>
    </row>
    <row r="63011" spans="2:8">
      <c r="B63011" s="2" t="s">
        <v>63641</v>
      </c>
      <c r="C63011" s="2">
        <v>23</v>
      </c>
      <c r="D63011" s="2" t="s">
        <v>660</v>
      </c>
      <c r="E63011" s="2"/>
      <c r="F63011" s="2"/>
      <c r="G63011" s="2"/>
      <c r="H63011" s="2"/>
    </row>
    <row r="63012" spans="2:8">
      <c r="B63012" s="2" t="s">
        <v>63642</v>
      </c>
      <c r="C63012" s="2">
        <v>20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63643</v>
      </c>
      <c r="C63013" s="2">
        <v>19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63644</v>
      </c>
      <c r="C63014" s="2">
        <v>20</v>
      </c>
      <c r="D63014" s="2" t="s">
        <v>660</v>
      </c>
      <c r="E63014" s="2"/>
      <c r="F63014" s="2"/>
      <c r="G63014" s="2"/>
      <c r="H63014" s="2"/>
    </row>
    <row r="63015" spans="2:8">
      <c r="B63015" s="2" t="s">
        <v>63645</v>
      </c>
      <c r="C63015" s="2">
        <v>22</v>
      </c>
      <c r="D63015" s="2" t="s">
        <v>660</v>
      </c>
      <c r="E63015" s="2"/>
      <c r="F63015" s="2"/>
      <c r="G63015" s="2"/>
      <c r="H63015" s="2"/>
    </row>
    <row r="63016" spans="2:8">
      <c r="B63016" s="2" t="s">
        <v>63646</v>
      </c>
      <c r="C63016" s="2">
        <v>24</v>
      </c>
      <c r="D63016" s="2" t="s">
        <v>660</v>
      </c>
      <c r="E63016" s="2"/>
      <c r="F63016" s="2"/>
      <c r="G63016" s="2"/>
      <c r="H63016" s="2"/>
    </row>
    <row r="63017" spans="2:8">
      <c r="B63017" s="2" t="s">
        <v>63647</v>
      </c>
      <c r="C63017" s="2">
        <v>23</v>
      </c>
      <c r="D63017" s="2" t="s">
        <v>660</v>
      </c>
      <c r="E63017" s="2"/>
      <c r="F63017" s="2"/>
      <c r="G63017" s="2"/>
      <c r="H63017" s="2"/>
    </row>
    <row r="63018" spans="2:8">
      <c r="B63018" s="2" t="s">
        <v>63648</v>
      </c>
      <c r="C63018" s="2">
        <v>22</v>
      </c>
      <c r="D63018" s="2" t="s">
        <v>660</v>
      </c>
      <c r="E63018" s="2"/>
      <c r="F63018" s="2"/>
      <c r="G63018" s="2"/>
      <c r="H63018" s="2"/>
    </row>
    <row r="63019" spans="2:8">
      <c r="B63019" s="2" t="s">
        <v>63649</v>
      </c>
      <c r="C63019" s="2">
        <v>19</v>
      </c>
      <c r="D63019" s="2" t="s">
        <v>660</v>
      </c>
      <c r="E63019" s="2"/>
      <c r="F63019" s="2"/>
      <c r="G63019" s="2"/>
      <c r="H63019" s="2"/>
    </row>
    <row r="63020" spans="2:8">
      <c r="B63020" s="2" t="s">
        <v>63650</v>
      </c>
      <c r="C63020" s="2">
        <v>20</v>
      </c>
      <c r="D63020" s="2" t="s">
        <v>660</v>
      </c>
      <c r="E63020" s="2"/>
      <c r="F63020" s="2"/>
      <c r="G63020" s="2"/>
      <c r="H63020" s="2"/>
    </row>
    <row r="63021" spans="2:8">
      <c r="B63021" s="2" t="s">
        <v>63651</v>
      </c>
      <c r="C63021" s="2">
        <v>23</v>
      </c>
      <c r="D63021" s="2" t="s">
        <v>660</v>
      </c>
      <c r="E63021" s="2"/>
      <c r="F63021" s="2"/>
      <c r="G63021" s="2"/>
      <c r="H63021" s="2"/>
    </row>
    <row r="63022" spans="2:8">
      <c r="B63022" s="2" t="s">
        <v>63652</v>
      </c>
      <c r="C63022" s="2">
        <v>26</v>
      </c>
      <c r="D63022" s="2" t="s">
        <v>660</v>
      </c>
      <c r="E63022" s="2"/>
      <c r="F63022" s="2"/>
      <c r="G63022" s="2"/>
      <c r="H63022" s="2"/>
    </row>
    <row r="63023" spans="2:8">
      <c r="B63023" s="2" t="s">
        <v>63653</v>
      </c>
      <c r="C63023" s="2">
        <v>25</v>
      </c>
      <c r="D63023" s="2" t="s">
        <v>660</v>
      </c>
      <c r="E63023" s="2"/>
      <c r="F63023" s="2"/>
      <c r="G63023" s="2"/>
      <c r="H63023" s="2"/>
    </row>
    <row r="63024" spans="2:8">
      <c r="B63024" s="2" t="s">
        <v>63654</v>
      </c>
      <c r="C63024" s="2">
        <v>21</v>
      </c>
      <c r="D63024" s="2" t="s">
        <v>660</v>
      </c>
      <c r="E63024" s="2"/>
      <c r="F63024" s="2"/>
      <c r="G63024" s="2"/>
      <c r="H63024" s="2"/>
    </row>
    <row r="63025" spans="2:8">
      <c r="B63025" s="2" t="s">
        <v>63655</v>
      </c>
      <c r="C63025" s="2">
        <v>28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63656</v>
      </c>
      <c r="C63026" s="2">
        <v>32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63657</v>
      </c>
      <c r="C63027" s="2">
        <v>30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63658</v>
      </c>
      <c r="C63028" s="2">
        <v>27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63659</v>
      </c>
      <c r="C63029" s="2">
        <v>19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63660</v>
      </c>
      <c r="C63030" s="2">
        <v>16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63661</v>
      </c>
      <c r="C63031" s="2">
        <v>20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63662</v>
      </c>
      <c r="C63032" s="2">
        <v>20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63663</v>
      </c>
      <c r="C63033" s="2">
        <v>20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63664</v>
      </c>
      <c r="C63034" s="2">
        <v>20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63665</v>
      </c>
      <c r="C63035" s="2">
        <v>20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63666</v>
      </c>
      <c r="C63036" s="2">
        <v>24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63667</v>
      </c>
      <c r="C63037" s="2">
        <v>25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63668</v>
      </c>
      <c r="C63038" s="2">
        <v>25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63669</v>
      </c>
      <c r="C63039" s="2">
        <v>25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63670</v>
      </c>
      <c r="C63040" s="2">
        <v>26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63671</v>
      </c>
      <c r="C63041" s="2">
        <v>25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63672</v>
      </c>
      <c r="C63042" s="2">
        <v>21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63673</v>
      </c>
      <c r="C63043" s="2">
        <v>21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63674</v>
      </c>
      <c r="C63044" s="2">
        <v>21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63675</v>
      </c>
      <c r="C63045" s="2">
        <v>21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63676</v>
      </c>
      <c r="C63046" s="2">
        <v>21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63677</v>
      </c>
      <c r="C63047" s="2">
        <v>21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63678</v>
      </c>
      <c r="C63048" s="2">
        <v>18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63679</v>
      </c>
      <c r="C63049" s="2">
        <v>34</v>
      </c>
      <c r="D63049" s="2" t="s">
        <v>660</v>
      </c>
      <c r="E63049" s="2"/>
      <c r="F63049" s="2"/>
      <c r="G63049" s="2"/>
      <c r="H63049" s="2"/>
    </row>
    <row r="63050" spans="2:8">
      <c r="B63050" s="2" t="s">
        <v>63680</v>
      </c>
      <c r="C63050" s="2">
        <v>21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63681</v>
      </c>
      <c r="C63051" s="2">
        <v>21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63682</v>
      </c>
      <c r="C63052" s="2">
        <v>22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63683</v>
      </c>
      <c r="C63053" s="2">
        <v>22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63684</v>
      </c>
      <c r="C63054" s="2">
        <v>22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63685</v>
      </c>
      <c r="C63055" s="2">
        <v>20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63686</v>
      </c>
      <c r="C63056" s="2">
        <v>15</v>
      </c>
      <c r="D63056" s="2" t="s">
        <v>660</v>
      </c>
      <c r="E63056" s="2"/>
      <c r="F63056" s="2"/>
      <c r="G63056" s="2"/>
      <c r="H63056" s="2"/>
    </row>
    <row r="63057" spans="2:8">
      <c r="B63057" s="2" t="s">
        <v>63687</v>
      </c>
      <c r="C63057" s="2">
        <v>17</v>
      </c>
      <c r="D63057" s="2" t="s">
        <v>660</v>
      </c>
      <c r="E63057" s="2"/>
      <c r="F63057" s="2"/>
      <c r="G63057" s="2"/>
      <c r="H63057" s="2"/>
    </row>
    <row r="63058" spans="2:8">
      <c r="B63058" s="2" t="s">
        <v>63688</v>
      </c>
      <c r="C63058" s="2">
        <v>17</v>
      </c>
      <c r="D63058" s="2" t="s">
        <v>660</v>
      </c>
      <c r="E63058" s="2"/>
      <c r="F63058" s="2"/>
      <c r="G63058" s="2"/>
      <c r="H63058" s="2"/>
    </row>
    <row r="63059" spans="2:8">
      <c r="B63059" s="2" t="s">
        <v>63689</v>
      </c>
      <c r="C63059" s="2">
        <v>17</v>
      </c>
      <c r="D63059" s="2" t="s">
        <v>660</v>
      </c>
      <c r="E63059" s="2"/>
      <c r="F63059" s="2"/>
      <c r="G63059" s="2"/>
      <c r="H63059" s="2"/>
    </row>
    <row r="63060" spans="2:8">
      <c r="B63060" s="2" t="s">
        <v>63690</v>
      </c>
      <c r="C63060" s="2">
        <v>17</v>
      </c>
      <c r="D63060" s="2" t="s">
        <v>660</v>
      </c>
      <c r="E63060" s="2"/>
      <c r="F63060" s="2"/>
      <c r="G63060" s="2"/>
      <c r="H63060" s="2"/>
    </row>
    <row r="63061" spans="2:8">
      <c r="B63061" s="2" t="s">
        <v>63691</v>
      </c>
      <c r="C63061" s="2">
        <v>17</v>
      </c>
      <c r="D63061" s="2" t="s">
        <v>660</v>
      </c>
      <c r="E63061" s="2"/>
      <c r="F63061" s="2"/>
      <c r="G63061" s="2"/>
      <c r="H63061" s="2"/>
    </row>
    <row r="63062" spans="2:8">
      <c r="B63062" s="2" t="s">
        <v>63692</v>
      </c>
      <c r="C63062" s="2">
        <v>17</v>
      </c>
      <c r="D63062" s="2" t="s">
        <v>660</v>
      </c>
      <c r="E63062" s="2"/>
      <c r="F63062" s="2"/>
      <c r="G63062" s="2"/>
      <c r="H63062" s="2"/>
    </row>
    <row r="63063" spans="2:8">
      <c r="B63063" s="2" t="s">
        <v>63693</v>
      </c>
      <c r="C63063" s="2">
        <v>19</v>
      </c>
      <c r="D63063" s="2" t="s">
        <v>660</v>
      </c>
      <c r="E63063" s="2"/>
      <c r="F63063" s="2"/>
      <c r="G63063" s="2"/>
      <c r="H63063" s="2"/>
    </row>
    <row r="63064" spans="2:8">
      <c r="B63064" s="2" t="s">
        <v>63694</v>
      </c>
      <c r="C63064" s="2">
        <v>22</v>
      </c>
      <c r="D63064" s="2" t="s">
        <v>660</v>
      </c>
      <c r="E63064" s="2"/>
      <c r="F63064" s="2"/>
      <c r="G63064" s="2"/>
      <c r="H63064" s="2"/>
    </row>
    <row r="63065" spans="2:8">
      <c r="B63065" s="2" t="s">
        <v>63695</v>
      </c>
      <c r="C63065" s="2">
        <v>23</v>
      </c>
      <c r="D63065" s="2" t="s">
        <v>660</v>
      </c>
      <c r="E63065" s="2"/>
      <c r="F63065" s="2"/>
      <c r="G63065" s="2"/>
      <c r="H63065" s="2"/>
    </row>
    <row r="63066" spans="2:8">
      <c r="B63066" s="2" t="s">
        <v>63696</v>
      </c>
      <c r="C63066" s="2">
        <v>23</v>
      </c>
      <c r="D63066" s="2" t="s">
        <v>660</v>
      </c>
      <c r="E63066" s="2"/>
      <c r="F63066" s="2"/>
      <c r="G63066" s="2"/>
      <c r="H63066" s="2"/>
    </row>
    <row r="63067" spans="2:8">
      <c r="B63067" s="2" t="s">
        <v>63697</v>
      </c>
      <c r="C63067" s="2">
        <v>23</v>
      </c>
      <c r="D63067" s="2" t="s">
        <v>660</v>
      </c>
      <c r="E63067" s="2"/>
      <c r="F63067" s="2"/>
      <c r="G63067" s="2"/>
      <c r="H63067" s="2"/>
    </row>
    <row r="63068" spans="2:8">
      <c r="B63068" s="2" t="s">
        <v>63698</v>
      </c>
      <c r="C63068" s="2">
        <v>20</v>
      </c>
      <c r="D63068" s="2" t="s">
        <v>660</v>
      </c>
      <c r="E63068" s="2"/>
      <c r="F63068" s="2"/>
      <c r="G63068" s="2"/>
      <c r="H63068" s="2"/>
    </row>
    <row r="63069" spans="2:8">
      <c r="B63069" s="2" t="s">
        <v>63699</v>
      </c>
      <c r="C63069" s="2">
        <v>30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63700</v>
      </c>
      <c r="C63070" s="2">
        <v>29</v>
      </c>
      <c r="D63070" s="2" t="s">
        <v>19</v>
      </c>
      <c r="E63070" s="2"/>
      <c r="F63070" s="2"/>
      <c r="G63070" s="2"/>
      <c r="H63070" s="2"/>
    </row>
    <row r="63071" spans="2:8">
      <c r="B63071" s="2" t="s">
        <v>63701</v>
      </c>
      <c r="C63071" s="2">
        <v>25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63702</v>
      </c>
      <c r="C63072" s="2">
        <v>20</v>
      </c>
      <c r="D63072" s="2" t="s">
        <v>19</v>
      </c>
      <c r="E63072" s="2"/>
      <c r="F63072" s="2"/>
      <c r="G63072" s="2"/>
      <c r="H63072" s="2"/>
    </row>
    <row r="63073" spans="2:8">
      <c r="B63073" s="2" t="s">
        <v>63703</v>
      </c>
      <c r="C63073" s="2">
        <v>15</v>
      </c>
      <c r="D63073" s="2" t="s">
        <v>19</v>
      </c>
      <c r="E63073" s="2"/>
      <c r="F63073" s="2"/>
      <c r="G63073" s="2"/>
      <c r="H63073" s="2"/>
    </row>
    <row r="63074" spans="2:8">
      <c r="B63074" s="2" t="s">
        <v>63704</v>
      </c>
      <c r="C63074" s="2">
        <v>26</v>
      </c>
      <c r="D63074" s="2" t="s">
        <v>19</v>
      </c>
      <c r="E63074" s="2"/>
      <c r="F63074" s="2"/>
      <c r="G63074" s="2"/>
      <c r="H63074" s="2"/>
    </row>
    <row r="63075" spans="2:8">
      <c r="B63075" s="2" t="s">
        <v>63705</v>
      </c>
      <c r="C63075" s="2">
        <v>28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63706</v>
      </c>
      <c r="C63076" s="2">
        <v>26</v>
      </c>
      <c r="D63076" s="2" t="s">
        <v>19</v>
      </c>
      <c r="E63076" s="2"/>
      <c r="F63076" s="2"/>
      <c r="G63076" s="2"/>
      <c r="H63076" s="2"/>
    </row>
    <row r="63077" spans="2:8">
      <c r="B63077" s="2" t="s">
        <v>63707</v>
      </c>
      <c r="C63077" s="2">
        <v>24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63708</v>
      </c>
      <c r="C63078" s="2">
        <v>22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63709</v>
      </c>
      <c r="C63079" s="2">
        <v>19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63710</v>
      </c>
      <c r="C63080" s="2">
        <v>17</v>
      </c>
      <c r="D63080" s="2" t="s">
        <v>660</v>
      </c>
      <c r="E63080" s="2"/>
      <c r="F63080" s="2"/>
      <c r="G63080" s="2"/>
      <c r="H63080" s="2"/>
    </row>
    <row r="63081" spans="2:8">
      <c r="B63081" s="2" t="s">
        <v>63711</v>
      </c>
      <c r="C63081" s="2">
        <v>20</v>
      </c>
      <c r="D63081" s="2" t="s">
        <v>660</v>
      </c>
      <c r="E63081" s="2"/>
      <c r="F63081" s="2"/>
      <c r="G63081" s="2"/>
      <c r="H63081" s="2"/>
    </row>
    <row r="63082" spans="2:8">
      <c r="B63082" s="2" t="s">
        <v>63712</v>
      </c>
      <c r="C63082" s="2">
        <v>21</v>
      </c>
      <c r="D63082" s="2" t="s">
        <v>660</v>
      </c>
      <c r="E63082" s="2"/>
      <c r="F63082" s="2"/>
      <c r="G63082" s="2"/>
      <c r="H63082" s="2"/>
    </row>
    <row r="63083" spans="2:8">
      <c r="B63083" s="2" t="s">
        <v>63713</v>
      </c>
      <c r="C63083" s="2">
        <v>22</v>
      </c>
      <c r="D63083" s="2" t="s">
        <v>660</v>
      </c>
      <c r="E63083" s="2"/>
      <c r="F63083" s="2"/>
      <c r="G63083" s="2"/>
      <c r="H63083" s="2"/>
    </row>
    <row r="63084" spans="2:8">
      <c r="B63084" s="2" t="s">
        <v>63714</v>
      </c>
      <c r="C63084" s="2">
        <v>22</v>
      </c>
      <c r="D63084" s="2" t="s">
        <v>660</v>
      </c>
      <c r="E63084" s="2"/>
      <c r="F63084" s="2"/>
      <c r="G63084" s="2"/>
      <c r="H63084" s="2"/>
    </row>
    <row r="63085" spans="2:8">
      <c r="B63085" s="2" t="s">
        <v>63715</v>
      </c>
      <c r="C63085" s="2">
        <v>21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63716</v>
      </c>
      <c r="C63086" s="2">
        <v>21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63717</v>
      </c>
      <c r="C63087" s="2">
        <v>20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63718</v>
      </c>
      <c r="C63088" s="2">
        <v>19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63719</v>
      </c>
      <c r="C63089" s="2">
        <v>18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63720</v>
      </c>
      <c r="C63090" s="2">
        <v>18</v>
      </c>
      <c r="D63090" s="2" t="s">
        <v>660</v>
      </c>
      <c r="E63090" s="2"/>
      <c r="F63090" s="2"/>
      <c r="G63090" s="2"/>
      <c r="H63090" s="2"/>
    </row>
    <row r="63091" spans="2:8">
      <c r="B63091" s="2" t="s">
        <v>63721</v>
      </c>
      <c r="C63091" s="2">
        <v>23</v>
      </c>
      <c r="D63091" s="2" t="s">
        <v>660</v>
      </c>
      <c r="E63091" s="2"/>
      <c r="F63091" s="2"/>
      <c r="G63091" s="2"/>
      <c r="H63091" s="2"/>
    </row>
    <row r="63092" spans="2:8">
      <c r="B63092" s="2" t="s">
        <v>63722</v>
      </c>
      <c r="C63092" s="2">
        <v>24</v>
      </c>
      <c r="D63092" s="2" t="s">
        <v>660</v>
      </c>
      <c r="E63092" s="2"/>
      <c r="F63092" s="2"/>
      <c r="G63092" s="2"/>
      <c r="H63092" s="2"/>
    </row>
    <row r="63093" spans="2:8">
      <c r="B63093" s="2" t="s">
        <v>63723</v>
      </c>
      <c r="C63093" s="2">
        <v>23</v>
      </c>
      <c r="D63093" s="2" t="s">
        <v>660</v>
      </c>
      <c r="E63093" s="2"/>
      <c r="F63093" s="2"/>
      <c r="G63093" s="2"/>
      <c r="H63093" s="2"/>
    </row>
    <row r="63094" spans="2:8">
      <c r="B63094" s="2" t="s">
        <v>63724</v>
      </c>
      <c r="C63094" s="2">
        <v>22</v>
      </c>
      <c r="D63094" s="2" t="s">
        <v>660</v>
      </c>
      <c r="E63094" s="2"/>
      <c r="F63094" s="2"/>
      <c r="G63094" s="2"/>
      <c r="H63094" s="2"/>
    </row>
    <row r="63095" spans="2:8">
      <c r="B63095" s="2" t="s">
        <v>63725</v>
      </c>
      <c r="C63095" s="2">
        <v>25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63726</v>
      </c>
      <c r="C63096" s="2">
        <v>24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63727</v>
      </c>
      <c r="C63097" s="2">
        <v>23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63728</v>
      </c>
      <c r="C63098" s="2">
        <v>21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63729</v>
      </c>
      <c r="C63099" s="2">
        <v>15</v>
      </c>
      <c r="D63099" s="2" t="s">
        <v>660</v>
      </c>
      <c r="E63099" s="2"/>
      <c r="F63099" s="2"/>
      <c r="G63099" s="2"/>
      <c r="H63099" s="2"/>
    </row>
    <row r="63100" spans="2:8">
      <c r="B63100" s="2" t="s">
        <v>63730</v>
      </c>
      <c r="C63100" s="2">
        <v>18</v>
      </c>
      <c r="D63100" s="2" t="s">
        <v>660</v>
      </c>
      <c r="E63100" s="2"/>
      <c r="F63100" s="2"/>
      <c r="G63100" s="2"/>
      <c r="H63100" s="2"/>
    </row>
    <row r="63101" spans="2:8">
      <c r="B63101" s="2" t="s">
        <v>63731</v>
      </c>
      <c r="C63101" s="2">
        <v>20</v>
      </c>
      <c r="D63101" s="2" t="s">
        <v>660</v>
      </c>
      <c r="E63101" s="2"/>
      <c r="F63101" s="2"/>
      <c r="G63101" s="2"/>
      <c r="H63101" s="2"/>
    </row>
    <row r="63102" spans="2:8">
      <c r="B63102" s="2" t="s">
        <v>63732</v>
      </c>
      <c r="C63102" s="2">
        <v>22</v>
      </c>
      <c r="D63102" s="2" t="s">
        <v>660</v>
      </c>
      <c r="E63102" s="2"/>
      <c r="F63102" s="2"/>
      <c r="G63102" s="2"/>
      <c r="H63102" s="2"/>
    </row>
    <row r="63103" spans="2:8">
      <c r="B63103" s="2" t="s">
        <v>63733</v>
      </c>
      <c r="C63103" s="2">
        <v>25</v>
      </c>
      <c r="D63103" s="2" t="s">
        <v>660</v>
      </c>
      <c r="E63103" s="2"/>
      <c r="F63103" s="2"/>
      <c r="G63103" s="2"/>
      <c r="H63103" s="2"/>
    </row>
    <row r="63104" spans="2:8">
      <c r="B63104" s="2" t="s">
        <v>63734</v>
      </c>
      <c r="C63104" s="2">
        <v>25</v>
      </c>
      <c r="D63104" s="2" t="s">
        <v>660</v>
      </c>
      <c r="E63104" s="2"/>
      <c r="F63104" s="2"/>
      <c r="G63104" s="2"/>
      <c r="H63104" s="2"/>
    </row>
    <row r="63105" spans="2:8">
      <c r="B63105" s="2" t="s">
        <v>63735</v>
      </c>
      <c r="C63105" s="2">
        <v>20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63736</v>
      </c>
      <c r="C63106" s="2">
        <v>22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63737</v>
      </c>
      <c r="C63107" s="2">
        <v>23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63738</v>
      </c>
      <c r="C63108" s="2">
        <v>22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63739</v>
      </c>
      <c r="C63109" s="2">
        <v>22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63740</v>
      </c>
      <c r="C63110" s="2">
        <v>22</v>
      </c>
      <c r="D63110" s="2" t="s">
        <v>660</v>
      </c>
      <c r="E63110" s="2"/>
      <c r="F63110" s="2"/>
      <c r="G63110" s="2"/>
      <c r="H63110" s="2"/>
    </row>
    <row r="63111" spans="2:8">
      <c r="B63111" s="2" t="s">
        <v>63741</v>
      </c>
      <c r="C63111" s="2">
        <v>23</v>
      </c>
      <c r="D63111" s="2" t="s">
        <v>660</v>
      </c>
      <c r="E63111" s="2"/>
      <c r="F63111" s="2"/>
      <c r="G63111" s="2"/>
      <c r="H63111" s="2"/>
    </row>
    <row r="63112" spans="2:8">
      <c r="B63112" s="2" t="s">
        <v>63742</v>
      </c>
      <c r="C63112" s="2">
        <v>24</v>
      </c>
      <c r="D63112" s="2" t="s">
        <v>660</v>
      </c>
      <c r="E63112" s="2"/>
      <c r="F63112" s="2"/>
      <c r="G63112" s="2"/>
      <c r="H63112" s="2"/>
    </row>
    <row r="63113" spans="2:8">
      <c r="B63113" s="2" t="s">
        <v>63743</v>
      </c>
      <c r="C63113" s="2">
        <v>23</v>
      </c>
      <c r="D63113" s="2" t="s">
        <v>660</v>
      </c>
      <c r="E63113" s="2"/>
      <c r="F63113" s="2"/>
      <c r="G63113" s="2"/>
      <c r="H63113" s="2"/>
    </row>
    <row r="63114" spans="2:8">
      <c r="B63114" s="2" t="s">
        <v>63744</v>
      </c>
      <c r="C63114" s="2">
        <v>21</v>
      </c>
      <c r="D63114" s="2" t="s">
        <v>660</v>
      </c>
      <c r="E63114" s="2"/>
      <c r="F63114" s="2"/>
      <c r="G63114" s="2"/>
      <c r="H63114" s="2"/>
    </row>
    <row r="63115" spans="2:8">
      <c r="B63115" s="2" t="s">
        <v>63745</v>
      </c>
      <c r="C63115" s="2">
        <v>25</v>
      </c>
      <c r="D63115" s="2" t="s">
        <v>660</v>
      </c>
      <c r="E63115" s="2"/>
      <c r="F63115" s="2"/>
      <c r="G63115" s="2"/>
      <c r="H63115" s="2"/>
    </row>
    <row r="63116" spans="2:8">
      <c r="B63116" s="2" t="s">
        <v>63746</v>
      </c>
      <c r="C63116" s="2">
        <v>26</v>
      </c>
      <c r="D63116" s="2" t="s">
        <v>660</v>
      </c>
      <c r="E63116" s="2"/>
      <c r="F63116" s="2"/>
      <c r="G63116" s="2"/>
      <c r="H63116" s="2"/>
    </row>
    <row r="63117" spans="2:8">
      <c r="B63117" s="2" t="s">
        <v>63747</v>
      </c>
      <c r="C63117" s="2">
        <v>23</v>
      </c>
      <c r="D63117" s="2" t="s">
        <v>660</v>
      </c>
      <c r="E63117" s="2"/>
      <c r="F63117" s="2"/>
      <c r="G63117" s="2"/>
      <c r="H63117" s="2"/>
    </row>
    <row r="63118" spans="2:8">
      <c r="B63118" s="2" t="s">
        <v>63748</v>
      </c>
      <c r="C63118" s="2">
        <v>21</v>
      </c>
      <c r="D63118" s="2" t="s">
        <v>660</v>
      </c>
      <c r="E63118" s="2"/>
      <c r="F63118" s="2"/>
      <c r="G63118" s="2"/>
      <c r="H63118" s="2"/>
    </row>
    <row r="63119" spans="2:8">
      <c r="B63119" s="2" t="s">
        <v>63749</v>
      </c>
      <c r="C63119" s="2">
        <v>28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63750</v>
      </c>
      <c r="C63120" s="2">
        <v>27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63751</v>
      </c>
      <c r="C63121" s="2">
        <v>26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63752</v>
      </c>
      <c r="C63122" s="2">
        <v>25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63753</v>
      </c>
      <c r="C63123" s="2">
        <v>26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63754</v>
      </c>
      <c r="C63124" s="2">
        <v>27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63755</v>
      </c>
      <c r="C63125" s="2">
        <v>25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63756</v>
      </c>
      <c r="C63126" s="2">
        <v>23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63757</v>
      </c>
      <c r="C63127" s="2">
        <v>20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63758</v>
      </c>
      <c r="C63128" s="2">
        <v>14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63759</v>
      </c>
      <c r="C63129" s="2">
        <v>26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63760</v>
      </c>
      <c r="C63130" s="2">
        <v>25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63761</v>
      </c>
      <c r="C63131" s="2">
        <v>25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63762</v>
      </c>
      <c r="C63132" s="2">
        <v>22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63763</v>
      </c>
      <c r="C63133" s="2">
        <v>18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63764</v>
      </c>
      <c r="C63134" s="2">
        <v>28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63765</v>
      </c>
      <c r="C63135" s="2">
        <v>28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63766</v>
      </c>
      <c r="C63136" s="2">
        <v>27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63767</v>
      </c>
      <c r="C63137" s="2">
        <v>36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63768</v>
      </c>
      <c r="C63138" s="2">
        <v>34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63769</v>
      </c>
      <c r="C63139" s="2">
        <v>32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63770</v>
      </c>
      <c r="C63140" s="2">
        <v>25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63771</v>
      </c>
      <c r="C63141" s="2">
        <v>17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63772</v>
      </c>
      <c r="C63142" s="2">
        <v>17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63773</v>
      </c>
      <c r="C63143" s="2">
        <v>19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63774</v>
      </c>
      <c r="C63144" s="2">
        <v>19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63775</v>
      </c>
      <c r="C63145" s="2">
        <v>19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63776</v>
      </c>
      <c r="C63146" s="2">
        <v>19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63777</v>
      </c>
      <c r="C63147" s="2">
        <v>17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63778</v>
      </c>
      <c r="C63148" s="2">
        <v>27</v>
      </c>
      <c r="D63148" s="2" t="s">
        <v>660</v>
      </c>
      <c r="E63148" s="2"/>
      <c r="F63148" s="2"/>
      <c r="G63148" s="2"/>
      <c r="H63148" s="2"/>
    </row>
    <row r="63149" spans="2:8">
      <c r="B63149" s="2" t="s">
        <v>63779</v>
      </c>
      <c r="C63149" s="2">
        <v>31</v>
      </c>
      <c r="D63149" s="2" t="s">
        <v>660</v>
      </c>
      <c r="E63149" s="2"/>
      <c r="F63149" s="2"/>
      <c r="G63149" s="2"/>
      <c r="H63149" s="2"/>
    </row>
    <row r="63150" spans="2:8">
      <c r="B63150" s="2" t="s">
        <v>63780</v>
      </c>
      <c r="C63150" s="2">
        <v>31</v>
      </c>
      <c r="D63150" s="2" t="s">
        <v>660</v>
      </c>
      <c r="E63150" s="2"/>
      <c r="F63150" s="2"/>
      <c r="G63150" s="2"/>
      <c r="H63150" s="2"/>
    </row>
    <row r="63151" spans="2:8">
      <c r="B63151" s="2" t="s">
        <v>63781</v>
      </c>
      <c r="C63151" s="2">
        <v>30</v>
      </c>
      <c r="D63151" s="2" t="s">
        <v>660</v>
      </c>
      <c r="E63151" s="2"/>
      <c r="F63151" s="2"/>
      <c r="G63151" s="2"/>
      <c r="H63151" s="2"/>
    </row>
    <row r="63152" spans="2:8">
      <c r="B63152" s="2" t="s">
        <v>63782</v>
      </c>
      <c r="C63152" s="2">
        <v>32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63783</v>
      </c>
      <c r="C63153" s="2">
        <v>33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63784</v>
      </c>
      <c r="C63154" s="2">
        <v>31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63785</v>
      </c>
      <c r="C63155" s="2">
        <v>15</v>
      </c>
      <c r="D63155" s="2" t="s">
        <v>660</v>
      </c>
      <c r="E63155" s="2"/>
      <c r="F63155" s="2"/>
      <c r="G63155" s="2"/>
      <c r="H63155" s="2"/>
    </row>
    <row r="63156" spans="2:8">
      <c r="B63156" s="2" t="s">
        <v>63786</v>
      </c>
      <c r="C63156" s="2">
        <v>17</v>
      </c>
      <c r="D63156" s="2" t="s">
        <v>660</v>
      </c>
      <c r="E63156" s="2"/>
      <c r="F63156" s="2"/>
      <c r="G63156" s="2"/>
      <c r="H63156" s="2"/>
    </row>
    <row r="63157" spans="2:8">
      <c r="B63157" s="2" t="s">
        <v>63787</v>
      </c>
      <c r="C63157" s="2">
        <v>21</v>
      </c>
      <c r="D63157" s="2" t="s">
        <v>660</v>
      </c>
      <c r="E63157" s="2"/>
      <c r="F63157" s="2"/>
      <c r="G63157" s="2"/>
      <c r="H63157" s="2"/>
    </row>
    <row r="63158" spans="2:8">
      <c r="B63158" s="2" t="s">
        <v>63788</v>
      </c>
      <c r="C63158" s="2">
        <v>22</v>
      </c>
      <c r="D63158" s="2" t="s">
        <v>660</v>
      </c>
      <c r="E63158" s="2"/>
      <c r="F63158" s="2"/>
      <c r="G63158" s="2"/>
      <c r="H63158" s="2"/>
    </row>
    <row r="63159" spans="2:8">
      <c r="B63159" s="2" t="s">
        <v>63789</v>
      </c>
      <c r="C63159" s="2">
        <v>22</v>
      </c>
      <c r="D63159" s="2" t="s">
        <v>660</v>
      </c>
      <c r="E63159" s="2"/>
      <c r="F63159" s="2"/>
      <c r="G63159" s="2"/>
      <c r="H63159" s="2"/>
    </row>
    <row r="63160" spans="2:8">
      <c r="B63160" s="2" t="s">
        <v>63790</v>
      </c>
      <c r="C63160" s="2">
        <v>21</v>
      </c>
      <c r="D63160" s="2" t="s">
        <v>660</v>
      </c>
      <c r="E63160" s="2"/>
      <c r="F63160" s="2"/>
      <c r="G63160" s="2"/>
      <c r="H63160" s="2"/>
    </row>
    <row r="63161" spans="2:8">
      <c r="B63161" s="2" t="s">
        <v>63791</v>
      </c>
      <c r="C63161" s="2">
        <v>28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63792</v>
      </c>
      <c r="C63162" s="2">
        <v>31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63793</v>
      </c>
      <c r="C63163" s="2">
        <v>30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63794</v>
      </c>
      <c r="C63164" s="2">
        <v>25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63795</v>
      </c>
      <c r="C63165" s="2">
        <v>22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63796</v>
      </c>
      <c r="C63166" s="2">
        <v>23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63797</v>
      </c>
      <c r="C63167" s="2">
        <v>23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63798</v>
      </c>
      <c r="C63168" s="2">
        <v>22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63799</v>
      </c>
      <c r="C63169" s="2">
        <v>21</v>
      </c>
      <c r="D63169" s="2" t="s">
        <v>19</v>
      </c>
      <c r="E63169" s="2"/>
      <c r="F63169" s="2"/>
      <c r="G63169" s="2"/>
      <c r="H63169" s="2"/>
    </row>
    <row r="63170" spans="2:8">
      <c r="B63170" s="2" t="s">
        <v>63800</v>
      </c>
      <c r="C63170" s="2">
        <v>17</v>
      </c>
      <c r="D63170" s="2" t="s">
        <v>19</v>
      </c>
      <c r="E63170" s="2"/>
      <c r="F63170" s="2"/>
      <c r="G63170" s="2"/>
      <c r="H63170" s="2"/>
    </row>
    <row r="63171" spans="2:8">
      <c r="B63171" s="2" t="s">
        <v>63801</v>
      </c>
      <c r="C63171" s="2">
        <v>19</v>
      </c>
      <c r="D63171" s="2" t="s">
        <v>660</v>
      </c>
      <c r="E63171" s="2"/>
      <c r="F63171" s="2"/>
      <c r="G63171" s="2"/>
      <c r="H63171" s="2"/>
    </row>
    <row r="63172" spans="2:8">
      <c r="B63172" s="2" t="s">
        <v>63802</v>
      </c>
      <c r="C63172" s="2">
        <v>21</v>
      </c>
      <c r="D63172" s="2" t="s">
        <v>660</v>
      </c>
      <c r="E63172" s="2"/>
      <c r="F63172" s="2"/>
      <c r="G63172" s="2"/>
      <c r="H63172" s="2"/>
    </row>
    <row r="63173" spans="2:8">
      <c r="B63173" s="2" t="s">
        <v>63803</v>
      </c>
      <c r="C63173" s="2">
        <v>27</v>
      </c>
      <c r="D63173" s="2" t="s">
        <v>660</v>
      </c>
      <c r="E63173" s="2"/>
      <c r="F63173" s="2"/>
      <c r="G63173" s="2"/>
      <c r="H63173" s="2"/>
    </row>
    <row r="63174" spans="2:8">
      <c r="B63174" s="2" t="s">
        <v>63804</v>
      </c>
      <c r="C63174" s="2">
        <v>26</v>
      </c>
      <c r="D63174" s="2" t="s">
        <v>660</v>
      </c>
      <c r="E63174" s="2"/>
      <c r="F63174" s="2"/>
      <c r="G63174" s="2"/>
      <c r="H63174" s="2"/>
    </row>
    <row r="63175" spans="2:8">
      <c r="B63175" s="2" t="s">
        <v>63805</v>
      </c>
      <c r="C63175" s="2">
        <v>26</v>
      </c>
      <c r="D63175" s="2" t="s">
        <v>660</v>
      </c>
      <c r="E63175" s="2"/>
      <c r="F63175" s="2"/>
      <c r="G63175" s="2"/>
      <c r="H63175" s="2"/>
    </row>
    <row r="63176" spans="2:8">
      <c r="B63176" s="2" t="s">
        <v>63806</v>
      </c>
      <c r="C63176" s="2">
        <v>24</v>
      </c>
      <c r="D63176" s="2" t="s">
        <v>660</v>
      </c>
      <c r="E63176" s="2"/>
      <c r="F63176" s="2"/>
      <c r="G63176" s="2"/>
      <c r="H63176" s="2"/>
    </row>
    <row r="63177" spans="2:8">
      <c r="B63177" s="2" t="s">
        <v>63807</v>
      </c>
      <c r="C63177" s="2">
        <v>23</v>
      </c>
      <c r="D63177" s="2" t="s">
        <v>660</v>
      </c>
      <c r="E63177" s="2"/>
      <c r="F63177" s="2"/>
      <c r="G63177" s="2"/>
      <c r="H63177" s="2"/>
    </row>
    <row r="63178" spans="2:8">
      <c r="B63178" s="2" t="s">
        <v>63808</v>
      </c>
      <c r="C63178" s="2">
        <v>25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63809</v>
      </c>
      <c r="C63179" s="2">
        <v>25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63810</v>
      </c>
      <c r="C63180" s="2">
        <v>25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63811</v>
      </c>
      <c r="C63181" s="2">
        <v>23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63812</v>
      </c>
      <c r="C63182" s="2">
        <v>20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63813</v>
      </c>
      <c r="C63183" s="2">
        <v>24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63814</v>
      </c>
      <c r="C63184" s="2">
        <v>24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63815</v>
      </c>
      <c r="C63185" s="2">
        <v>25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63816</v>
      </c>
      <c r="C63186" s="2">
        <v>25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63817</v>
      </c>
      <c r="C63187" s="2">
        <v>24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63818</v>
      </c>
      <c r="C63188" s="2">
        <v>17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63819</v>
      </c>
      <c r="C63189" s="2">
        <v>23</v>
      </c>
      <c r="D63189" s="2" t="s">
        <v>660</v>
      </c>
      <c r="E63189" s="2"/>
      <c r="F63189" s="2"/>
      <c r="G63189" s="2"/>
      <c r="H63189" s="2"/>
    </row>
    <row r="63190" spans="2:8">
      <c r="B63190" s="2" t="s">
        <v>63820</v>
      </c>
      <c r="C63190" s="2">
        <v>24</v>
      </c>
      <c r="D63190" s="2" t="s">
        <v>660</v>
      </c>
      <c r="E63190" s="2"/>
      <c r="F63190" s="2"/>
      <c r="G63190" s="2"/>
      <c r="H63190" s="2"/>
    </row>
    <row r="63191" spans="2:8">
      <c r="B63191" s="2" t="s">
        <v>63821</v>
      </c>
      <c r="C63191" s="2">
        <v>22</v>
      </c>
      <c r="D63191" s="2" t="s">
        <v>660</v>
      </c>
      <c r="E63191" s="2"/>
      <c r="F63191" s="2"/>
      <c r="G63191" s="2"/>
      <c r="H63191" s="2"/>
    </row>
    <row r="63192" spans="2:8">
      <c r="B63192" s="2" t="s">
        <v>63822</v>
      </c>
      <c r="C63192" s="2">
        <v>22</v>
      </c>
      <c r="D63192" s="2" t="s">
        <v>660</v>
      </c>
      <c r="E63192" s="2"/>
      <c r="F63192" s="2"/>
      <c r="G63192" s="2"/>
      <c r="H63192" s="2"/>
    </row>
    <row r="63193" spans="2:8">
      <c r="B63193" s="2" t="s">
        <v>63823</v>
      </c>
      <c r="C63193" s="2">
        <v>22</v>
      </c>
      <c r="D63193" s="2" t="s">
        <v>660</v>
      </c>
      <c r="E63193" s="2"/>
      <c r="F63193" s="2"/>
      <c r="G63193" s="2"/>
      <c r="H63193" s="2"/>
    </row>
    <row r="63194" spans="2:8">
      <c r="B63194" s="2" t="s">
        <v>63824</v>
      </c>
      <c r="C63194" s="2">
        <v>21</v>
      </c>
      <c r="D63194" s="2" t="s">
        <v>660</v>
      </c>
      <c r="E63194" s="2"/>
      <c r="F63194" s="2"/>
      <c r="G63194" s="2"/>
      <c r="H63194" s="2"/>
    </row>
    <row r="63195" spans="2:8">
      <c r="B63195" s="2" t="s">
        <v>63825</v>
      </c>
      <c r="C63195" s="2">
        <v>22</v>
      </c>
      <c r="D63195" s="2" t="s">
        <v>660</v>
      </c>
      <c r="E63195" s="2"/>
      <c r="F63195" s="2"/>
      <c r="G63195" s="2"/>
      <c r="H63195" s="2"/>
    </row>
    <row r="63196" spans="2:8">
      <c r="B63196" s="2" t="s">
        <v>63826</v>
      </c>
      <c r="C63196" s="2">
        <v>24</v>
      </c>
      <c r="D63196" s="2" t="s">
        <v>660</v>
      </c>
      <c r="E63196" s="2"/>
      <c r="F63196" s="2"/>
      <c r="G63196" s="2"/>
      <c r="H63196" s="2"/>
    </row>
    <row r="63197" spans="2:8">
      <c r="B63197" s="2" t="s">
        <v>63827</v>
      </c>
      <c r="C63197" s="2">
        <v>24</v>
      </c>
      <c r="D63197" s="2" t="s">
        <v>660</v>
      </c>
      <c r="E63197" s="2"/>
      <c r="F63197" s="2"/>
      <c r="G63197" s="2"/>
      <c r="H63197" s="2"/>
    </row>
    <row r="63198" spans="2:8">
      <c r="B63198" s="2" t="s">
        <v>63828</v>
      </c>
      <c r="C63198" s="2">
        <v>24</v>
      </c>
      <c r="D63198" s="2" t="s">
        <v>660</v>
      </c>
      <c r="E63198" s="2"/>
      <c r="F63198" s="2"/>
      <c r="G63198" s="2"/>
      <c r="H63198" s="2"/>
    </row>
    <row r="63199" spans="2:8">
      <c r="B63199" s="2" t="s">
        <v>63829</v>
      </c>
      <c r="C63199" s="2">
        <v>24</v>
      </c>
      <c r="D63199" s="2" t="s">
        <v>660</v>
      </c>
      <c r="E63199" s="2"/>
      <c r="F63199" s="2"/>
      <c r="G63199" s="2"/>
      <c r="H63199" s="2"/>
    </row>
    <row r="63200" spans="2:8">
      <c r="B63200" s="2" t="s">
        <v>63830</v>
      </c>
      <c r="C63200" s="2">
        <v>26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63831</v>
      </c>
      <c r="C63201" s="2">
        <v>29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63832</v>
      </c>
      <c r="C63202" s="2">
        <v>31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63833</v>
      </c>
      <c r="C63203" s="2">
        <v>27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63834</v>
      </c>
      <c r="C63204" s="2">
        <v>21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63835</v>
      </c>
      <c r="C63205" s="2">
        <v>15</v>
      </c>
      <c r="D63205" s="2" t="s">
        <v>660</v>
      </c>
      <c r="E63205" s="2"/>
      <c r="F63205" s="2"/>
      <c r="G63205" s="2"/>
      <c r="H63205" s="2"/>
    </row>
    <row r="63206" spans="2:8">
      <c r="B63206" s="2" t="s">
        <v>63836</v>
      </c>
      <c r="C63206" s="2">
        <v>20</v>
      </c>
      <c r="D63206" s="2" t="s">
        <v>660</v>
      </c>
      <c r="E63206" s="2"/>
      <c r="F63206" s="2"/>
      <c r="G63206" s="2"/>
      <c r="H63206" s="2"/>
    </row>
    <row r="63207" spans="2:8">
      <c r="B63207" s="2" t="s">
        <v>63837</v>
      </c>
      <c r="C63207" s="2">
        <v>21</v>
      </c>
      <c r="D63207" s="2" t="s">
        <v>660</v>
      </c>
      <c r="E63207" s="2"/>
      <c r="F63207" s="2"/>
      <c r="G63207" s="2"/>
      <c r="H63207" s="2"/>
    </row>
    <row r="63208" spans="2:8">
      <c r="B63208" s="2" t="s">
        <v>63838</v>
      </c>
      <c r="C63208" s="2">
        <v>20</v>
      </c>
      <c r="D63208" s="2" t="s">
        <v>660</v>
      </c>
      <c r="E63208" s="2"/>
      <c r="F63208" s="2"/>
      <c r="G63208" s="2"/>
      <c r="H63208" s="2"/>
    </row>
    <row r="63209" spans="2:8">
      <c r="B63209" s="2" t="s">
        <v>63839</v>
      </c>
      <c r="C63209" s="2">
        <v>19</v>
      </c>
      <c r="D63209" s="2" t="s">
        <v>660</v>
      </c>
      <c r="E63209" s="2"/>
      <c r="F63209" s="2"/>
      <c r="G63209" s="2"/>
      <c r="H63209" s="2"/>
    </row>
    <row r="63210" spans="2:8">
      <c r="B63210" s="2" t="s">
        <v>63840</v>
      </c>
      <c r="C63210" s="2">
        <v>18</v>
      </c>
      <c r="D63210" s="2" t="s">
        <v>660</v>
      </c>
      <c r="E63210" s="2"/>
      <c r="F63210" s="2"/>
      <c r="G63210" s="2"/>
      <c r="H63210" s="2"/>
    </row>
    <row r="63211" spans="2:8">
      <c r="B63211" s="2" t="s">
        <v>63841</v>
      </c>
      <c r="C63211" s="2">
        <v>27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63842</v>
      </c>
      <c r="C63212" s="2">
        <v>26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63843</v>
      </c>
      <c r="C63213" s="2">
        <v>26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63844</v>
      </c>
      <c r="C63214" s="2">
        <v>25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63845</v>
      </c>
      <c r="C63215" s="2">
        <v>20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63846</v>
      </c>
      <c r="C63216" s="2">
        <v>27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63847</v>
      </c>
      <c r="C63217" s="2">
        <v>28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63848</v>
      </c>
      <c r="C63218" s="2">
        <v>30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63849</v>
      </c>
      <c r="C63219" s="2">
        <v>27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63850</v>
      </c>
      <c r="C63220" s="2">
        <v>17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63851</v>
      </c>
      <c r="C63221" s="2">
        <v>29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63852</v>
      </c>
      <c r="C63222" s="2">
        <v>29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63853</v>
      </c>
      <c r="C63223" s="2">
        <v>27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63854</v>
      </c>
      <c r="C63224" s="2">
        <v>23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63855</v>
      </c>
      <c r="C63225" s="2">
        <v>15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63856</v>
      </c>
      <c r="C63226" s="2">
        <v>18</v>
      </c>
      <c r="D63226" s="2" t="s">
        <v>660</v>
      </c>
      <c r="E63226" s="2"/>
      <c r="F63226" s="2"/>
      <c r="G63226" s="2"/>
      <c r="H63226" s="2"/>
    </row>
    <row r="63227" spans="2:8">
      <c r="B63227" s="2" t="s">
        <v>63857</v>
      </c>
      <c r="C63227" s="2">
        <v>19</v>
      </c>
      <c r="D63227" s="2" t="s">
        <v>660</v>
      </c>
      <c r="E63227" s="2"/>
      <c r="F63227" s="2"/>
      <c r="G63227" s="2"/>
      <c r="H63227" s="2"/>
    </row>
    <row r="63228" spans="2:8">
      <c r="B63228" s="2" t="s">
        <v>63858</v>
      </c>
      <c r="C63228" s="2">
        <v>20</v>
      </c>
      <c r="D63228" s="2" t="s">
        <v>660</v>
      </c>
      <c r="E63228" s="2"/>
      <c r="F63228" s="2"/>
      <c r="G63228" s="2"/>
      <c r="H63228" s="2"/>
    </row>
    <row r="63229" spans="2:8">
      <c r="B63229" s="2" t="s">
        <v>63859</v>
      </c>
      <c r="C63229" s="2">
        <v>19</v>
      </c>
      <c r="D63229" s="2" t="s">
        <v>660</v>
      </c>
      <c r="E63229" s="2"/>
      <c r="F63229" s="2"/>
      <c r="G63229" s="2"/>
      <c r="H63229" s="2"/>
    </row>
    <row r="63230" spans="2:8">
      <c r="B63230" s="2" t="s">
        <v>63860</v>
      </c>
      <c r="C63230" s="2">
        <v>21</v>
      </c>
      <c r="D63230" s="2" t="s">
        <v>660</v>
      </c>
      <c r="E63230" s="2"/>
      <c r="F63230" s="2"/>
      <c r="G63230" s="2"/>
      <c r="H63230" s="2"/>
    </row>
    <row r="63231" spans="2:8">
      <c r="B63231" s="2" t="s">
        <v>63861</v>
      </c>
      <c r="C63231" s="2">
        <v>20</v>
      </c>
      <c r="D63231" s="2" t="s">
        <v>660</v>
      </c>
      <c r="E63231" s="2"/>
      <c r="F63231" s="2"/>
      <c r="G63231" s="2"/>
      <c r="H63231" s="2"/>
    </row>
    <row r="63232" spans="2:8">
      <c r="B63232" s="2" t="s">
        <v>63862</v>
      </c>
      <c r="C63232" s="2">
        <v>18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63863</v>
      </c>
      <c r="C63233" s="2">
        <v>18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63864</v>
      </c>
      <c r="C63234" s="2">
        <v>17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63865</v>
      </c>
      <c r="C63235" s="2">
        <v>16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63866</v>
      </c>
      <c r="C63236" s="2">
        <v>15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63867</v>
      </c>
      <c r="C63237" s="2">
        <v>16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63868</v>
      </c>
      <c r="C63238" s="2">
        <v>22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63869</v>
      </c>
      <c r="C63239" s="2">
        <v>22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63870</v>
      </c>
      <c r="C63240" s="2">
        <v>19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63871</v>
      </c>
      <c r="C63241" s="2">
        <v>19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63872</v>
      </c>
      <c r="C63242" s="2">
        <v>14</v>
      </c>
      <c r="D63242" s="2" t="s">
        <v>660</v>
      </c>
      <c r="E63242" s="2"/>
      <c r="F63242" s="2"/>
      <c r="G63242" s="2"/>
      <c r="H63242" s="2"/>
    </row>
    <row r="63243" spans="2:8">
      <c r="B63243" s="2" t="s">
        <v>63873</v>
      </c>
      <c r="C63243" s="2">
        <v>23</v>
      </c>
      <c r="D63243" s="2" t="s">
        <v>660</v>
      </c>
      <c r="E63243" s="2"/>
      <c r="F63243" s="2"/>
      <c r="G63243" s="2"/>
      <c r="H63243" s="2"/>
    </row>
    <row r="63244" spans="2:8">
      <c r="B63244" s="2" t="s">
        <v>63874</v>
      </c>
      <c r="C63244" s="2">
        <v>25</v>
      </c>
      <c r="D63244" s="2" t="s">
        <v>660</v>
      </c>
      <c r="E63244" s="2"/>
      <c r="F63244" s="2"/>
      <c r="G63244" s="2"/>
      <c r="H63244" s="2"/>
    </row>
    <row r="63245" spans="2:8">
      <c r="B63245" s="2" t="s">
        <v>63875</v>
      </c>
      <c r="C63245" s="2">
        <v>21</v>
      </c>
      <c r="D63245" s="2" t="s">
        <v>660</v>
      </c>
      <c r="E63245" s="2"/>
      <c r="F63245" s="2"/>
      <c r="G63245" s="2"/>
      <c r="H63245" s="2"/>
    </row>
    <row r="63246" spans="2:8">
      <c r="B63246" s="2" t="s">
        <v>63876</v>
      </c>
      <c r="C63246" s="2">
        <v>21</v>
      </c>
      <c r="D63246" s="2" t="s">
        <v>660</v>
      </c>
      <c r="E63246" s="2"/>
      <c r="F63246" s="2"/>
      <c r="G63246" s="2"/>
      <c r="H63246" s="2"/>
    </row>
    <row r="63247" spans="2:8">
      <c r="B63247" s="2" t="s">
        <v>63877</v>
      </c>
      <c r="C63247" s="2">
        <v>23</v>
      </c>
      <c r="D63247" s="2" t="s">
        <v>660</v>
      </c>
      <c r="E63247" s="2"/>
      <c r="F63247" s="2"/>
      <c r="G63247" s="2"/>
      <c r="H63247" s="2"/>
    </row>
    <row r="63248" spans="2:8">
      <c r="B63248" s="2" t="s">
        <v>63878</v>
      </c>
      <c r="C63248" s="2">
        <v>24</v>
      </c>
      <c r="D63248" s="2" t="s">
        <v>660</v>
      </c>
      <c r="E63248" s="2"/>
      <c r="F63248" s="2"/>
      <c r="G63248" s="2"/>
      <c r="H63248" s="2"/>
    </row>
    <row r="63249" spans="2:8">
      <c r="B63249" s="2" t="s">
        <v>63879</v>
      </c>
      <c r="C63249" s="2">
        <v>22</v>
      </c>
      <c r="D63249" s="2" t="s">
        <v>660</v>
      </c>
      <c r="E63249" s="2"/>
      <c r="F63249" s="2"/>
      <c r="G63249" s="2"/>
      <c r="H63249" s="2"/>
    </row>
    <row r="63250" spans="2:8">
      <c r="B63250" s="2" t="s">
        <v>63880</v>
      </c>
      <c r="C63250" s="2">
        <v>22</v>
      </c>
      <c r="D63250" s="2" t="s">
        <v>660</v>
      </c>
      <c r="E63250" s="2"/>
      <c r="F63250" s="2"/>
      <c r="G63250" s="2"/>
      <c r="H63250" s="2"/>
    </row>
    <row r="63251" spans="2:8">
      <c r="B63251" s="2" t="s">
        <v>63881</v>
      </c>
      <c r="C63251" s="2">
        <v>10</v>
      </c>
      <c r="D63251" s="2" t="s">
        <v>660</v>
      </c>
      <c r="E63251" s="2"/>
      <c r="F63251" s="2"/>
      <c r="G63251" s="2"/>
      <c r="H63251" s="2"/>
    </row>
    <row r="63252" spans="2:8">
      <c r="B63252" s="2" t="s">
        <v>63882</v>
      </c>
      <c r="C63252" s="2">
        <v>10</v>
      </c>
      <c r="D63252" s="2" t="s">
        <v>660</v>
      </c>
      <c r="E63252" s="2"/>
      <c r="F63252" s="2"/>
      <c r="G63252" s="2"/>
      <c r="H63252" s="2"/>
    </row>
    <row r="63253" spans="2:8">
      <c r="B63253" s="2" t="s">
        <v>63883</v>
      </c>
      <c r="C63253" s="2">
        <v>10</v>
      </c>
      <c r="D63253" s="2" t="s">
        <v>660</v>
      </c>
      <c r="E63253" s="2"/>
      <c r="F63253" s="2"/>
      <c r="G63253" s="2"/>
      <c r="H63253" s="2"/>
    </row>
    <row r="63254" spans="2:8">
      <c r="B63254" s="2" t="s">
        <v>63884</v>
      </c>
      <c r="C63254" s="2">
        <v>11</v>
      </c>
      <c r="D63254" s="2" t="s">
        <v>660</v>
      </c>
      <c r="E63254" s="2"/>
      <c r="F63254" s="2"/>
      <c r="G63254" s="2"/>
      <c r="H63254" s="2"/>
    </row>
    <row r="63255" spans="2:8">
      <c r="B63255" s="2" t="s">
        <v>63885</v>
      </c>
      <c r="C63255" s="2">
        <v>24</v>
      </c>
      <c r="D63255" s="2" t="s">
        <v>660</v>
      </c>
      <c r="E63255" s="2"/>
      <c r="F63255" s="2"/>
      <c r="G63255" s="2"/>
      <c r="H63255" s="2"/>
    </row>
    <row r="63256" spans="2:8">
      <c r="B63256" s="2" t="s">
        <v>63886</v>
      </c>
      <c r="C63256" s="2">
        <v>26</v>
      </c>
      <c r="D63256" s="2" t="s">
        <v>660</v>
      </c>
      <c r="E63256" s="2"/>
      <c r="F63256" s="2"/>
      <c r="G63256" s="2"/>
      <c r="H63256" s="2"/>
    </row>
    <row r="63257" spans="2:8">
      <c r="B63257" s="2" t="s">
        <v>63887</v>
      </c>
      <c r="C63257" s="2">
        <v>26</v>
      </c>
      <c r="D63257" s="2" t="s">
        <v>660</v>
      </c>
      <c r="E63257" s="2"/>
      <c r="F63257" s="2"/>
      <c r="G63257" s="2"/>
      <c r="H63257" s="2"/>
    </row>
    <row r="63258" spans="2:8">
      <c r="B63258" s="2" t="s">
        <v>63888</v>
      </c>
      <c r="C63258" s="2">
        <v>26</v>
      </c>
      <c r="D63258" s="2" t="s">
        <v>660</v>
      </c>
      <c r="E63258" s="2"/>
      <c r="F63258" s="2"/>
      <c r="G63258" s="2"/>
      <c r="H63258" s="2"/>
    </row>
    <row r="63259" spans="2:8">
      <c r="B63259" s="2" t="s">
        <v>63889</v>
      </c>
      <c r="C63259" s="2">
        <v>24</v>
      </c>
      <c r="D63259" s="2" t="s">
        <v>660</v>
      </c>
      <c r="E63259" s="2"/>
      <c r="F63259" s="2"/>
      <c r="G63259" s="2"/>
      <c r="H63259" s="2"/>
    </row>
    <row r="63260" spans="2:8">
      <c r="B63260" s="2" t="s">
        <v>63890</v>
      </c>
      <c r="C63260" s="2">
        <v>30</v>
      </c>
      <c r="D63260" s="2" t="s">
        <v>660</v>
      </c>
      <c r="E63260" s="2"/>
      <c r="F63260" s="2"/>
      <c r="G63260" s="2"/>
      <c r="H63260" s="2"/>
    </row>
    <row r="63261" spans="2:8">
      <c r="B63261" s="2" t="s">
        <v>63891</v>
      </c>
      <c r="C63261" s="2">
        <v>32</v>
      </c>
      <c r="D63261" s="2" t="s">
        <v>660</v>
      </c>
      <c r="E63261" s="2"/>
      <c r="F63261" s="2"/>
      <c r="G63261" s="2"/>
      <c r="H63261" s="2"/>
    </row>
    <row r="63262" spans="2:8">
      <c r="B63262" s="2" t="s">
        <v>63892</v>
      </c>
      <c r="C63262" s="2">
        <v>30</v>
      </c>
      <c r="D63262" s="2" t="s">
        <v>660</v>
      </c>
      <c r="E63262" s="2"/>
      <c r="F63262" s="2"/>
      <c r="G63262" s="2"/>
      <c r="H63262" s="2"/>
    </row>
    <row r="63263" spans="2:8">
      <c r="B63263" s="2" t="s">
        <v>63893</v>
      </c>
      <c r="C63263" s="2">
        <v>20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63894</v>
      </c>
      <c r="C63264" s="2">
        <v>20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63895</v>
      </c>
      <c r="C63265" s="2">
        <v>21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63896</v>
      </c>
      <c r="C63266" s="2">
        <v>21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63897</v>
      </c>
      <c r="C63267" s="2">
        <v>21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63898</v>
      </c>
      <c r="C63268" s="2">
        <v>19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63899</v>
      </c>
      <c r="C63269" s="2">
        <v>21</v>
      </c>
      <c r="D63269" s="2" t="s">
        <v>660</v>
      </c>
      <c r="E63269" s="2"/>
      <c r="F63269" s="2"/>
      <c r="G63269" s="2"/>
      <c r="H63269" s="2"/>
    </row>
    <row r="63270" spans="2:8">
      <c r="B63270" s="2" t="s">
        <v>63900</v>
      </c>
      <c r="C63270" s="2">
        <v>25</v>
      </c>
      <c r="D63270" s="2" t="s">
        <v>660</v>
      </c>
      <c r="E63270" s="2"/>
      <c r="F63270" s="2"/>
      <c r="G63270" s="2"/>
      <c r="H63270" s="2"/>
    </row>
    <row r="63271" spans="2:8">
      <c r="B63271" s="2" t="s">
        <v>63901</v>
      </c>
      <c r="C63271" s="2">
        <v>25</v>
      </c>
      <c r="D63271" s="2" t="s">
        <v>660</v>
      </c>
      <c r="E63271" s="2"/>
      <c r="F63271" s="2"/>
      <c r="G63271" s="2"/>
      <c r="H63271" s="2"/>
    </row>
    <row r="63272" spans="2:8">
      <c r="B63272" s="2" t="s">
        <v>63902</v>
      </c>
      <c r="C63272" s="2">
        <v>25</v>
      </c>
      <c r="D63272" s="2" t="s">
        <v>660</v>
      </c>
      <c r="E63272" s="2"/>
      <c r="F63272" s="2"/>
      <c r="G63272" s="2"/>
      <c r="H63272" s="2"/>
    </row>
    <row r="63273" spans="2:8">
      <c r="B63273" s="2" t="s">
        <v>63903</v>
      </c>
      <c r="C63273" s="2">
        <v>24</v>
      </c>
      <c r="D63273" s="2" t="s">
        <v>660</v>
      </c>
      <c r="E63273" s="2"/>
      <c r="F63273" s="2"/>
      <c r="G63273" s="2"/>
      <c r="H63273" s="2"/>
    </row>
    <row r="63274" spans="2:8">
      <c r="B63274" s="2" t="s">
        <v>63904</v>
      </c>
      <c r="C63274" s="2">
        <v>27</v>
      </c>
      <c r="D63274" s="2" t="s">
        <v>19</v>
      </c>
      <c r="E63274" s="2"/>
      <c r="F63274" s="2"/>
      <c r="G63274" s="2"/>
      <c r="H63274" s="2"/>
    </row>
    <row r="63275" spans="2:8">
      <c r="B63275" s="2" t="s">
        <v>63905</v>
      </c>
      <c r="C63275" s="2">
        <v>28</v>
      </c>
      <c r="D63275" s="2" t="s">
        <v>19</v>
      </c>
      <c r="E63275" s="2"/>
      <c r="F63275" s="2"/>
      <c r="G63275" s="2"/>
      <c r="H63275" s="2"/>
    </row>
    <row r="63276" spans="2:8">
      <c r="B63276" s="2" t="s">
        <v>63906</v>
      </c>
      <c r="C63276" s="2">
        <v>26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63907</v>
      </c>
      <c r="C63277" s="2">
        <v>22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63908</v>
      </c>
      <c r="C63278" s="2">
        <v>17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63909</v>
      </c>
      <c r="C63279" s="2">
        <v>29</v>
      </c>
      <c r="D63279" s="2" t="s">
        <v>660</v>
      </c>
      <c r="E63279" s="2"/>
      <c r="F63279" s="2"/>
      <c r="G63279" s="2"/>
      <c r="H63279" s="2"/>
    </row>
    <row r="63280" spans="2:8">
      <c r="B63280" s="2" t="s">
        <v>63910</v>
      </c>
      <c r="C63280" s="2">
        <v>29</v>
      </c>
      <c r="D63280" s="2" t="s">
        <v>660</v>
      </c>
      <c r="E63280" s="2"/>
      <c r="F63280" s="2"/>
      <c r="G63280" s="2"/>
      <c r="H63280" s="2"/>
    </row>
    <row r="63281" spans="2:8">
      <c r="B63281" s="2" t="s">
        <v>63911</v>
      </c>
      <c r="C63281" s="2">
        <v>29</v>
      </c>
      <c r="D63281" s="2" t="s">
        <v>660</v>
      </c>
      <c r="E63281" s="2"/>
      <c r="F63281" s="2"/>
      <c r="G63281" s="2"/>
      <c r="H63281" s="2"/>
    </row>
    <row r="63282" spans="2:8">
      <c r="B63282" s="2" t="s">
        <v>63912</v>
      </c>
      <c r="C63282" s="2">
        <v>28</v>
      </c>
      <c r="D63282" s="2" t="s">
        <v>660</v>
      </c>
      <c r="E63282" s="2"/>
      <c r="F63282" s="2"/>
      <c r="G63282" s="2"/>
      <c r="H63282" s="2"/>
    </row>
    <row r="63283" spans="2:8">
      <c r="B63283" s="2" t="s">
        <v>63913</v>
      </c>
      <c r="C63283" s="2">
        <v>19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63914</v>
      </c>
      <c r="C63284" s="2">
        <v>23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63915</v>
      </c>
      <c r="C63285" s="2">
        <v>25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63916</v>
      </c>
      <c r="C63286" s="2">
        <v>26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63917</v>
      </c>
      <c r="C63287" s="2">
        <v>24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63918</v>
      </c>
      <c r="C63288" s="2">
        <v>18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63919</v>
      </c>
      <c r="C63289" s="2">
        <v>15</v>
      </c>
      <c r="D63289" s="2" t="s">
        <v>660</v>
      </c>
      <c r="E63289" s="2"/>
      <c r="F63289" s="2"/>
      <c r="G63289" s="2"/>
      <c r="H63289" s="2"/>
    </row>
    <row r="63290" spans="2:8">
      <c r="B63290" s="2" t="s">
        <v>63920</v>
      </c>
      <c r="C63290" s="2">
        <v>15</v>
      </c>
      <c r="D63290" s="2" t="s">
        <v>660</v>
      </c>
      <c r="E63290" s="2"/>
      <c r="F63290" s="2"/>
      <c r="G63290" s="2"/>
      <c r="H63290" s="2"/>
    </row>
    <row r="63291" spans="2:8">
      <c r="B63291" s="2" t="s">
        <v>63921</v>
      </c>
      <c r="C63291" s="2">
        <v>14</v>
      </c>
      <c r="D63291" s="2" t="s">
        <v>660</v>
      </c>
      <c r="E63291" s="2"/>
      <c r="F63291" s="2"/>
      <c r="G63291" s="2"/>
      <c r="H63291" s="2"/>
    </row>
    <row r="63292" spans="2:8">
      <c r="B63292" s="2" t="s">
        <v>63922</v>
      </c>
      <c r="C63292" s="2">
        <v>10</v>
      </c>
      <c r="D63292" s="2" t="s">
        <v>660</v>
      </c>
      <c r="E63292" s="2"/>
      <c r="F63292" s="2"/>
      <c r="G63292" s="2"/>
      <c r="H63292" s="2"/>
    </row>
    <row r="63293" spans="2:8">
      <c r="B63293" s="2" t="s">
        <v>63923</v>
      </c>
      <c r="C63293" s="2">
        <v>9</v>
      </c>
      <c r="D63293" s="2" t="s">
        <v>660</v>
      </c>
      <c r="E63293" s="2"/>
      <c r="F63293" s="2"/>
      <c r="G63293" s="2"/>
      <c r="H63293" s="2"/>
    </row>
    <row r="63294" spans="2:8">
      <c r="B63294" s="2" t="s">
        <v>63924</v>
      </c>
      <c r="C63294" s="2">
        <v>25</v>
      </c>
      <c r="D63294" s="2" t="s">
        <v>660</v>
      </c>
      <c r="E63294" s="2"/>
      <c r="F63294" s="2"/>
      <c r="G63294" s="2"/>
      <c r="H63294" s="2"/>
    </row>
    <row r="63295" spans="2:8">
      <c r="B63295" s="2" t="s">
        <v>63925</v>
      </c>
      <c r="C63295" s="2">
        <v>25</v>
      </c>
      <c r="D63295" s="2" t="s">
        <v>660</v>
      </c>
      <c r="E63295" s="2"/>
      <c r="F63295" s="2"/>
      <c r="G63295" s="2"/>
      <c r="H63295" s="2"/>
    </row>
    <row r="63296" spans="2:8">
      <c r="B63296" s="2" t="s">
        <v>63926</v>
      </c>
      <c r="C63296" s="2">
        <v>25</v>
      </c>
      <c r="D63296" s="2" t="s">
        <v>660</v>
      </c>
      <c r="E63296" s="2"/>
      <c r="F63296" s="2"/>
      <c r="G63296" s="2"/>
      <c r="H63296" s="2"/>
    </row>
    <row r="63297" spans="2:8">
      <c r="B63297" s="2" t="s">
        <v>63927</v>
      </c>
      <c r="C63297" s="2">
        <v>25</v>
      </c>
      <c r="D63297" s="2" t="s">
        <v>660</v>
      </c>
      <c r="E63297" s="2"/>
      <c r="F63297" s="2"/>
      <c r="G63297" s="2"/>
      <c r="H63297" s="2"/>
    </row>
    <row r="63298" spans="2:8">
      <c r="B63298" s="2" t="s">
        <v>63928</v>
      </c>
      <c r="C63298" s="2">
        <v>11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63929</v>
      </c>
      <c r="C63299" s="2">
        <v>18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63930</v>
      </c>
      <c r="C63300" s="2">
        <v>20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63931</v>
      </c>
      <c r="C63301" s="2">
        <v>17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63932</v>
      </c>
      <c r="C63302" s="2">
        <v>28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63933</v>
      </c>
      <c r="C63303" s="2">
        <v>29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63934</v>
      </c>
      <c r="C63304" s="2">
        <v>27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63935</v>
      </c>
      <c r="C63305" s="2">
        <v>25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63936</v>
      </c>
      <c r="C63306" s="2">
        <v>31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63937</v>
      </c>
      <c r="C63307" s="2">
        <v>28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63938</v>
      </c>
      <c r="C63308" s="2">
        <v>29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63939</v>
      </c>
      <c r="C63309" s="2">
        <v>29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63940</v>
      </c>
      <c r="C63310" s="2">
        <v>25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63941</v>
      </c>
      <c r="C63311" s="2">
        <v>14</v>
      </c>
      <c r="D63311" s="2" t="s">
        <v>660</v>
      </c>
      <c r="E63311" s="2"/>
      <c r="F63311" s="2"/>
      <c r="G63311" s="2"/>
      <c r="H63311" s="2"/>
    </row>
    <row r="63312" spans="2:8">
      <c r="B63312" s="2" t="s">
        <v>63942</v>
      </c>
      <c r="C63312" s="2">
        <v>24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63943</v>
      </c>
      <c r="C63313" s="2">
        <v>26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63944</v>
      </c>
      <c r="C63314" s="2">
        <v>25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63945</v>
      </c>
      <c r="C63315" s="2">
        <v>23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63946</v>
      </c>
      <c r="C63316" s="2">
        <v>19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63947</v>
      </c>
      <c r="C63317" s="2">
        <v>13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63948</v>
      </c>
      <c r="C63318" s="2">
        <v>23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63949</v>
      </c>
      <c r="C63319" s="2">
        <v>23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63950</v>
      </c>
      <c r="C63320" s="2">
        <v>23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63951</v>
      </c>
      <c r="C63321" s="2">
        <v>21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63952</v>
      </c>
      <c r="C63322" s="2">
        <v>20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63953</v>
      </c>
      <c r="C63323" s="2">
        <v>19</v>
      </c>
      <c r="D63323" s="2" t="s">
        <v>660</v>
      </c>
      <c r="E63323" s="2"/>
      <c r="F63323" s="2"/>
      <c r="G63323" s="2"/>
      <c r="H63323" s="2"/>
    </row>
    <row r="63324" spans="2:8">
      <c r="B63324" s="2" t="s">
        <v>63954</v>
      </c>
      <c r="C63324" s="2">
        <v>20</v>
      </c>
      <c r="D63324" s="2" t="s">
        <v>660</v>
      </c>
      <c r="E63324" s="2"/>
      <c r="F63324" s="2"/>
      <c r="G63324" s="2"/>
      <c r="H63324" s="2"/>
    </row>
    <row r="63325" spans="2:8">
      <c r="B63325" s="2" t="s">
        <v>63955</v>
      </c>
      <c r="C63325" s="2">
        <v>20</v>
      </c>
      <c r="D63325" s="2" t="s">
        <v>660</v>
      </c>
      <c r="E63325" s="2"/>
      <c r="F63325" s="2"/>
      <c r="G63325" s="2"/>
      <c r="H63325" s="2"/>
    </row>
    <row r="63326" spans="2:8">
      <c r="B63326" s="2" t="s">
        <v>63956</v>
      </c>
      <c r="C63326" s="2">
        <v>20</v>
      </c>
      <c r="D63326" s="2" t="s">
        <v>660</v>
      </c>
      <c r="E63326" s="2"/>
      <c r="F63326" s="2"/>
      <c r="G63326" s="2"/>
      <c r="H63326" s="2"/>
    </row>
    <row r="63327" spans="2:8">
      <c r="B63327" s="2" t="s">
        <v>63957</v>
      </c>
      <c r="C63327" s="2">
        <v>19</v>
      </c>
      <c r="D63327" s="2" t="s">
        <v>660</v>
      </c>
      <c r="E63327" s="2"/>
      <c r="F63327" s="2"/>
      <c r="G63327" s="2"/>
      <c r="H63327" s="2"/>
    </row>
    <row r="63328" spans="2:8">
      <c r="B63328" s="2" t="s">
        <v>63958</v>
      </c>
      <c r="C63328" s="2">
        <v>18</v>
      </c>
      <c r="D63328" s="2" t="s">
        <v>660</v>
      </c>
      <c r="E63328" s="2"/>
      <c r="F63328" s="2"/>
      <c r="G63328" s="2"/>
      <c r="H63328" s="2"/>
    </row>
    <row r="63329" spans="2:8">
      <c r="B63329" s="2" t="s">
        <v>63959</v>
      </c>
      <c r="C63329" s="2">
        <v>17</v>
      </c>
      <c r="D63329" s="2" t="s">
        <v>660</v>
      </c>
      <c r="E63329" s="2"/>
      <c r="F63329" s="2"/>
      <c r="G63329" s="2"/>
      <c r="H63329" s="2"/>
    </row>
    <row r="63330" spans="2:8">
      <c r="B63330" s="2" t="s">
        <v>63960</v>
      </c>
      <c r="C63330" s="2">
        <v>23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63961</v>
      </c>
      <c r="C63331" s="2">
        <v>24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63962</v>
      </c>
      <c r="C63332" s="2">
        <v>23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63963</v>
      </c>
      <c r="C63333" s="2">
        <v>21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63964</v>
      </c>
      <c r="C63334" s="2">
        <v>19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63965</v>
      </c>
      <c r="C63335" s="2">
        <v>15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63966</v>
      </c>
      <c r="C63336" s="2">
        <v>16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63967</v>
      </c>
      <c r="C63337" s="2">
        <v>16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63968</v>
      </c>
      <c r="C63338" s="2">
        <v>17</v>
      </c>
      <c r="D63338" s="2" t="s">
        <v>660</v>
      </c>
      <c r="E63338" s="2"/>
      <c r="F63338" s="2"/>
      <c r="G63338" s="2"/>
      <c r="H63338" s="2"/>
    </row>
    <row r="63339" spans="2:8">
      <c r="B63339" s="2" t="s">
        <v>63969</v>
      </c>
      <c r="C63339" s="2">
        <v>21</v>
      </c>
      <c r="D63339" s="2" t="s">
        <v>660</v>
      </c>
      <c r="E63339" s="2"/>
      <c r="F63339" s="2"/>
      <c r="G63339" s="2"/>
      <c r="H63339" s="2"/>
    </row>
    <row r="63340" spans="2:8">
      <c r="B63340" s="2" t="s">
        <v>63970</v>
      </c>
      <c r="C63340" s="2">
        <v>23</v>
      </c>
      <c r="D63340" s="2" t="s">
        <v>660</v>
      </c>
      <c r="E63340" s="2"/>
      <c r="F63340" s="2"/>
      <c r="G63340" s="2"/>
      <c r="H63340" s="2"/>
    </row>
    <row r="63341" spans="2:8">
      <c r="B63341" s="2" t="s">
        <v>63971</v>
      </c>
      <c r="C63341" s="2">
        <v>23</v>
      </c>
      <c r="D63341" s="2" t="s">
        <v>660</v>
      </c>
      <c r="E63341" s="2"/>
      <c r="F63341" s="2"/>
      <c r="G63341" s="2"/>
      <c r="H63341" s="2"/>
    </row>
    <row r="63342" spans="2:8">
      <c r="B63342" s="2" t="s">
        <v>63972</v>
      </c>
      <c r="C63342" s="2">
        <v>15</v>
      </c>
      <c r="D63342" s="2" t="s">
        <v>660</v>
      </c>
      <c r="E63342" s="2"/>
      <c r="F63342" s="2"/>
      <c r="G63342" s="2"/>
      <c r="H63342" s="2"/>
    </row>
    <row r="63343" spans="2:8">
      <c r="B63343" s="2" t="s">
        <v>63973</v>
      </c>
      <c r="C63343" s="2">
        <v>18</v>
      </c>
      <c r="D63343" s="2" t="s">
        <v>660</v>
      </c>
      <c r="E63343" s="2"/>
      <c r="F63343" s="2"/>
      <c r="G63343" s="2"/>
      <c r="H63343" s="2"/>
    </row>
    <row r="63344" spans="2:8">
      <c r="B63344" s="2" t="s">
        <v>63974</v>
      </c>
      <c r="C63344" s="2">
        <v>19</v>
      </c>
      <c r="D63344" s="2" t="s">
        <v>660</v>
      </c>
      <c r="E63344" s="2"/>
      <c r="F63344" s="2"/>
      <c r="G63344" s="2"/>
      <c r="H63344" s="2"/>
    </row>
    <row r="63345" spans="2:8">
      <c r="B63345" s="2" t="s">
        <v>63975</v>
      </c>
      <c r="C63345" s="2">
        <v>21</v>
      </c>
      <c r="D63345" s="2" t="s">
        <v>660</v>
      </c>
      <c r="E63345" s="2"/>
      <c r="F63345" s="2"/>
      <c r="G63345" s="2"/>
      <c r="H63345" s="2"/>
    </row>
    <row r="63346" spans="2:8">
      <c r="B63346" s="2" t="s">
        <v>63976</v>
      </c>
      <c r="C63346" s="2">
        <v>23</v>
      </c>
      <c r="D63346" s="2" t="s">
        <v>660</v>
      </c>
      <c r="E63346" s="2"/>
      <c r="F63346" s="2"/>
      <c r="G63346" s="2"/>
      <c r="H63346" s="2"/>
    </row>
    <row r="63347" spans="2:8">
      <c r="B63347" s="2" t="s">
        <v>63977</v>
      </c>
      <c r="C63347" s="2">
        <v>23</v>
      </c>
      <c r="D63347" s="2" t="s">
        <v>660</v>
      </c>
      <c r="E63347" s="2"/>
      <c r="F63347" s="2"/>
      <c r="G63347" s="2"/>
      <c r="H63347" s="2"/>
    </row>
    <row r="63348" spans="2:8">
      <c r="B63348" s="2" t="s">
        <v>63978</v>
      </c>
      <c r="C63348" s="2">
        <v>20</v>
      </c>
      <c r="D63348" s="2" t="s">
        <v>660</v>
      </c>
      <c r="E63348" s="2"/>
      <c r="F63348" s="2"/>
      <c r="G63348" s="2"/>
      <c r="H63348" s="2"/>
    </row>
    <row r="63349" spans="2:8">
      <c r="B63349" s="2" t="s">
        <v>63979</v>
      </c>
      <c r="C63349" s="2">
        <v>23</v>
      </c>
      <c r="D63349" s="2" t="s">
        <v>660</v>
      </c>
      <c r="E63349" s="2"/>
      <c r="F63349" s="2"/>
      <c r="G63349" s="2"/>
      <c r="H63349" s="2"/>
    </row>
    <row r="63350" spans="2:8">
      <c r="B63350" s="2" t="s">
        <v>63980</v>
      </c>
      <c r="C63350" s="2">
        <v>28</v>
      </c>
      <c r="D63350" s="2" t="s">
        <v>660</v>
      </c>
      <c r="E63350" s="2"/>
      <c r="F63350" s="2"/>
      <c r="G63350" s="2"/>
      <c r="H63350" s="2"/>
    </row>
    <row r="63351" spans="2:8">
      <c r="B63351" s="2" t="s">
        <v>63981</v>
      </c>
      <c r="C63351" s="2">
        <v>26</v>
      </c>
      <c r="D63351" s="2" t="s">
        <v>660</v>
      </c>
      <c r="E63351" s="2"/>
      <c r="F63351" s="2"/>
      <c r="G63351" s="2"/>
      <c r="H63351" s="2"/>
    </row>
    <row r="63352" spans="2:8">
      <c r="B63352" s="2" t="s">
        <v>63982</v>
      </c>
      <c r="C63352" s="2">
        <v>24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63983</v>
      </c>
      <c r="C63353" s="2">
        <v>24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63984</v>
      </c>
      <c r="C63354" s="2">
        <v>23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63985</v>
      </c>
      <c r="C63355" s="2">
        <v>22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63986</v>
      </c>
      <c r="C63356" s="2">
        <v>17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63987</v>
      </c>
      <c r="C63357" s="2">
        <v>23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63988</v>
      </c>
      <c r="C63358" s="2">
        <v>26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63989</v>
      </c>
      <c r="C63359" s="2">
        <v>26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63990</v>
      </c>
      <c r="C63360" s="2">
        <v>15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63991</v>
      </c>
      <c r="C63361" s="2">
        <v>14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63992</v>
      </c>
      <c r="C63362" s="2">
        <v>14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63993</v>
      </c>
      <c r="C63363" s="2">
        <v>14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63994</v>
      </c>
      <c r="C63364" s="2">
        <v>14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63995</v>
      </c>
      <c r="C63365" s="2">
        <v>14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63996</v>
      </c>
      <c r="C63366" s="2">
        <v>14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63997</v>
      </c>
      <c r="C63367" s="2">
        <v>14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63998</v>
      </c>
      <c r="C63368" s="2">
        <v>16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63999</v>
      </c>
      <c r="C63369" s="2">
        <v>15</v>
      </c>
      <c r="D63369" s="2" t="s">
        <v>19</v>
      </c>
      <c r="E63369" s="2"/>
      <c r="F63369" s="2"/>
      <c r="G63369" s="2"/>
      <c r="H63369" s="2"/>
    </row>
    <row r="63370" spans="2:8">
      <c r="B63370" s="2" t="s">
        <v>64000</v>
      </c>
      <c r="C63370" s="2">
        <v>13</v>
      </c>
      <c r="D63370" s="2" t="s">
        <v>19</v>
      </c>
      <c r="E63370" s="2"/>
      <c r="F63370" s="2"/>
      <c r="G63370" s="2"/>
      <c r="H63370" s="2"/>
    </row>
    <row r="63371" spans="2:8">
      <c r="B63371" s="2" t="s">
        <v>64001</v>
      </c>
      <c r="C63371" s="2">
        <v>10</v>
      </c>
      <c r="D63371" s="2" t="s">
        <v>19</v>
      </c>
      <c r="E63371" s="2"/>
      <c r="F63371" s="2"/>
      <c r="G63371" s="2"/>
      <c r="H63371" s="2"/>
    </row>
    <row r="63372" spans="2:8">
      <c r="B63372" s="2" t="s">
        <v>64002</v>
      </c>
      <c r="C63372" s="2">
        <v>21</v>
      </c>
      <c r="D63372" s="2" t="s">
        <v>19</v>
      </c>
      <c r="E63372" s="2"/>
      <c r="F63372" s="2"/>
      <c r="G63372" s="2"/>
      <c r="H63372" s="2"/>
    </row>
    <row r="63373" spans="2:8">
      <c r="B63373" s="2" t="s">
        <v>64003</v>
      </c>
      <c r="C63373" s="2">
        <v>24</v>
      </c>
      <c r="D63373" s="2" t="s">
        <v>19</v>
      </c>
      <c r="E63373" s="2"/>
      <c r="F63373" s="2"/>
      <c r="G63373" s="2"/>
      <c r="H63373" s="2"/>
    </row>
    <row r="63374" spans="2:8">
      <c r="B63374" s="2" t="s">
        <v>64004</v>
      </c>
      <c r="C63374" s="2">
        <v>19</v>
      </c>
      <c r="D63374" s="2" t="s">
        <v>19</v>
      </c>
      <c r="E63374" s="2"/>
      <c r="F63374" s="2"/>
      <c r="G63374" s="2"/>
      <c r="H63374" s="2"/>
    </row>
    <row r="63375" spans="2:8">
      <c r="B63375" s="2" t="s">
        <v>64005</v>
      </c>
      <c r="C63375" s="2">
        <v>22</v>
      </c>
      <c r="D63375" s="2" t="s">
        <v>19</v>
      </c>
      <c r="E63375" s="2"/>
      <c r="F63375" s="2"/>
      <c r="G63375" s="2"/>
      <c r="H63375" s="2"/>
    </row>
    <row r="63376" spans="2:8">
      <c r="B63376" s="2" t="s">
        <v>64006</v>
      </c>
      <c r="C63376" s="2">
        <v>22</v>
      </c>
      <c r="D63376" s="2" t="s">
        <v>19</v>
      </c>
      <c r="E63376" s="2"/>
      <c r="F63376" s="2"/>
      <c r="G63376" s="2"/>
      <c r="H63376" s="2"/>
    </row>
    <row r="63377" spans="2:8">
      <c r="B63377" s="2" t="s">
        <v>64007</v>
      </c>
      <c r="C63377" s="2">
        <v>18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64008</v>
      </c>
      <c r="C63378" s="2">
        <v>25</v>
      </c>
      <c r="D63378" s="2" t="s">
        <v>660</v>
      </c>
      <c r="E63378" s="2"/>
      <c r="F63378" s="2"/>
      <c r="G63378" s="2"/>
      <c r="H63378" s="2"/>
    </row>
    <row r="63379" spans="2:8">
      <c r="B63379" s="2" t="s">
        <v>64009</v>
      </c>
      <c r="C63379" s="2">
        <v>27</v>
      </c>
      <c r="D63379" s="2" t="s">
        <v>660</v>
      </c>
      <c r="E63379" s="2"/>
      <c r="F63379" s="2"/>
      <c r="G63379" s="2"/>
      <c r="H63379" s="2"/>
    </row>
    <row r="63380" spans="2:8">
      <c r="B63380" s="2" t="s">
        <v>64010</v>
      </c>
      <c r="C63380" s="2">
        <v>26</v>
      </c>
      <c r="D63380" s="2" t="s">
        <v>660</v>
      </c>
      <c r="E63380" s="2"/>
      <c r="F63380" s="2"/>
      <c r="G63380" s="2"/>
      <c r="H63380" s="2"/>
    </row>
    <row r="63381" spans="2:8">
      <c r="B63381" s="2" t="s">
        <v>64011</v>
      </c>
      <c r="C63381" s="2">
        <v>23</v>
      </c>
      <c r="D63381" s="2" t="s">
        <v>660</v>
      </c>
      <c r="E63381" s="2"/>
      <c r="F63381" s="2"/>
      <c r="G63381" s="2"/>
      <c r="H63381" s="2"/>
    </row>
    <row r="63382" spans="2:8">
      <c r="B63382" s="2" t="s">
        <v>64012</v>
      </c>
      <c r="C63382" s="2">
        <v>21</v>
      </c>
      <c r="D63382" s="2" t="s">
        <v>660</v>
      </c>
      <c r="E63382" s="2"/>
      <c r="F63382" s="2"/>
      <c r="G63382" s="2"/>
      <c r="H63382" s="2"/>
    </row>
    <row r="63383" spans="2:8">
      <c r="B63383" s="2" t="s">
        <v>64013</v>
      </c>
      <c r="C63383" s="2">
        <v>20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64014</v>
      </c>
      <c r="C63384" s="2">
        <v>22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64015</v>
      </c>
      <c r="C63385" s="2">
        <v>22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64016</v>
      </c>
      <c r="C63386" s="2">
        <v>21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64017</v>
      </c>
      <c r="C63387" s="2">
        <v>20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64018</v>
      </c>
      <c r="C63388" s="2">
        <v>12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64019</v>
      </c>
      <c r="C63389" s="2">
        <v>22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64020</v>
      </c>
      <c r="C63390" s="2">
        <v>23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64021</v>
      </c>
      <c r="C63391" s="2">
        <v>23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64022</v>
      </c>
      <c r="C63392" s="2">
        <v>23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64023</v>
      </c>
      <c r="C63393" s="2">
        <v>20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64024</v>
      </c>
      <c r="C63394" s="2">
        <v>7</v>
      </c>
      <c r="D63394" s="2" t="s">
        <v>19</v>
      </c>
      <c r="E63394" s="2"/>
      <c r="F63394" s="2"/>
      <c r="G63394" s="2"/>
      <c r="H63394" s="2"/>
    </row>
    <row r="63395" spans="2:8">
      <c r="B63395" s="2" t="s">
        <v>64025</v>
      </c>
      <c r="C63395" s="2">
        <v>12</v>
      </c>
      <c r="D63395" s="2" t="s">
        <v>19</v>
      </c>
      <c r="E63395" s="2"/>
      <c r="F63395" s="2"/>
      <c r="G63395" s="2"/>
      <c r="H63395" s="2"/>
    </row>
    <row r="63396" spans="2:8">
      <c r="B63396" s="2" t="s">
        <v>64026</v>
      </c>
      <c r="C63396" s="2">
        <v>16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64027</v>
      </c>
      <c r="C63397" s="2">
        <v>35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64028</v>
      </c>
      <c r="C63398" s="2">
        <v>32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64029</v>
      </c>
      <c r="C63399" s="2">
        <v>31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64030</v>
      </c>
      <c r="C63400" s="2">
        <v>26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64031</v>
      </c>
      <c r="C63401" s="2">
        <v>16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64032</v>
      </c>
      <c r="C63402" s="2">
        <v>18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64033</v>
      </c>
      <c r="C63403" s="2">
        <v>20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64034</v>
      </c>
      <c r="C63404" s="2">
        <v>21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64035</v>
      </c>
      <c r="C63405" s="2">
        <v>20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64036</v>
      </c>
      <c r="C63406" s="2">
        <v>19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64037</v>
      </c>
      <c r="C63407" s="2">
        <v>20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64038</v>
      </c>
      <c r="C63408" s="2">
        <v>19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64039</v>
      </c>
      <c r="C63409" s="2">
        <v>18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64040</v>
      </c>
      <c r="C63410" s="2">
        <v>16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64041</v>
      </c>
      <c r="C63411" s="2">
        <v>15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64042</v>
      </c>
      <c r="C63412" s="2">
        <v>15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64043</v>
      </c>
      <c r="C63413" s="2">
        <v>13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64044</v>
      </c>
      <c r="C63414" s="2">
        <v>22</v>
      </c>
      <c r="D63414" s="2" t="s">
        <v>660</v>
      </c>
      <c r="E63414" s="2"/>
      <c r="F63414" s="2"/>
      <c r="G63414" s="2"/>
      <c r="H63414" s="2"/>
    </row>
    <row r="63415" spans="2:8">
      <c r="B63415" s="2" t="s">
        <v>64045</v>
      </c>
      <c r="C63415" s="2">
        <v>28</v>
      </c>
      <c r="D63415" s="2" t="s">
        <v>660</v>
      </c>
      <c r="E63415" s="2"/>
      <c r="F63415" s="2"/>
      <c r="G63415" s="2"/>
      <c r="H63415" s="2"/>
    </row>
    <row r="63416" spans="2:8">
      <c r="B63416" s="2" t="s">
        <v>64046</v>
      </c>
      <c r="C63416" s="2">
        <v>26</v>
      </c>
      <c r="D63416" s="2" t="s">
        <v>660</v>
      </c>
      <c r="E63416" s="2"/>
      <c r="F63416" s="2"/>
      <c r="G63416" s="2"/>
      <c r="H63416" s="2"/>
    </row>
    <row r="63417" spans="2:8">
      <c r="B63417" s="2" t="s">
        <v>64047</v>
      </c>
      <c r="C63417" s="2">
        <v>20</v>
      </c>
      <c r="D63417" s="2" t="s">
        <v>660</v>
      </c>
      <c r="E63417" s="2"/>
      <c r="F63417" s="2"/>
      <c r="G63417" s="2"/>
      <c r="H63417" s="2"/>
    </row>
    <row r="63418" spans="2:8">
      <c r="B63418" s="2" t="s">
        <v>64048</v>
      </c>
      <c r="C63418" s="2">
        <v>15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64049</v>
      </c>
      <c r="C63419" s="2">
        <v>19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64050</v>
      </c>
      <c r="C63420" s="2">
        <v>22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64051</v>
      </c>
      <c r="C63421" s="2">
        <v>22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64052</v>
      </c>
      <c r="C63422" s="2">
        <v>21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64053</v>
      </c>
      <c r="C63423" s="2">
        <v>19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64054</v>
      </c>
      <c r="C63424" s="2">
        <v>13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64055</v>
      </c>
      <c r="C63425" s="2">
        <v>27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64056</v>
      </c>
      <c r="C63426" s="2">
        <v>26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64057</v>
      </c>
      <c r="C63427" s="2">
        <v>24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64058</v>
      </c>
      <c r="C63428" s="2">
        <v>22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64059</v>
      </c>
      <c r="C63429" s="2">
        <v>16</v>
      </c>
      <c r="D63429" s="2" t="s">
        <v>660</v>
      </c>
      <c r="E63429" s="2"/>
      <c r="F63429" s="2"/>
      <c r="G63429" s="2"/>
      <c r="H63429" s="2"/>
    </row>
    <row r="63430" spans="2:8">
      <c r="B63430" s="2" t="s">
        <v>64060</v>
      </c>
      <c r="C63430" s="2">
        <v>20</v>
      </c>
      <c r="D63430" s="2" t="s">
        <v>660</v>
      </c>
      <c r="E63430" s="2"/>
      <c r="F63430" s="2"/>
      <c r="G63430" s="2"/>
      <c r="H63430" s="2"/>
    </row>
    <row r="63431" spans="2:8">
      <c r="B63431" s="2" t="s">
        <v>64061</v>
      </c>
      <c r="C63431" s="2">
        <v>22</v>
      </c>
      <c r="D63431" s="2" t="s">
        <v>660</v>
      </c>
      <c r="E63431" s="2"/>
      <c r="F63431" s="2"/>
      <c r="G63431" s="2"/>
      <c r="H63431" s="2"/>
    </row>
    <row r="63432" spans="2:8">
      <c r="B63432" s="2" t="s">
        <v>64062</v>
      </c>
      <c r="C63432" s="2">
        <v>20</v>
      </c>
      <c r="D63432" s="2" t="s">
        <v>660</v>
      </c>
      <c r="E63432" s="2"/>
      <c r="F63432" s="2"/>
      <c r="G63432" s="2"/>
      <c r="H63432" s="2"/>
    </row>
    <row r="63433" spans="2:8">
      <c r="B63433" s="2" t="s">
        <v>64063</v>
      </c>
      <c r="C63433" s="2">
        <v>20</v>
      </c>
      <c r="D63433" s="2" t="s">
        <v>660</v>
      </c>
      <c r="E63433" s="2"/>
      <c r="F63433" s="2"/>
      <c r="G63433" s="2"/>
      <c r="H63433" s="2"/>
    </row>
    <row r="63434" spans="2:8">
      <c r="B63434" s="2" t="s">
        <v>64064</v>
      </c>
      <c r="C63434" s="2">
        <v>20</v>
      </c>
      <c r="D63434" s="2" t="s">
        <v>660</v>
      </c>
      <c r="E63434" s="2"/>
      <c r="F63434" s="2"/>
      <c r="G63434" s="2"/>
      <c r="H63434" s="2"/>
    </row>
    <row r="63435" spans="2:8">
      <c r="B63435" s="2" t="s">
        <v>64065</v>
      </c>
      <c r="C63435" s="2">
        <v>18</v>
      </c>
      <c r="D63435" s="2" t="s">
        <v>660</v>
      </c>
      <c r="E63435" s="2"/>
      <c r="F63435" s="2"/>
      <c r="G63435" s="2"/>
      <c r="H63435" s="2"/>
    </row>
    <row r="63436" spans="2:8">
      <c r="B63436" s="2" t="s">
        <v>64066</v>
      </c>
      <c r="C63436" s="2">
        <v>14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64067</v>
      </c>
      <c r="C63437" s="2">
        <v>15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64068</v>
      </c>
      <c r="C63438" s="2">
        <v>16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64069</v>
      </c>
      <c r="C63439" s="2">
        <v>15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64070</v>
      </c>
      <c r="C63440" s="2">
        <v>16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64071</v>
      </c>
      <c r="C63441" s="2">
        <v>15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64072</v>
      </c>
      <c r="C63442" s="2">
        <v>12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64073</v>
      </c>
      <c r="C63443" s="2">
        <v>26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64074</v>
      </c>
      <c r="C63444" s="2">
        <v>27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64075</v>
      </c>
      <c r="C63445" s="2">
        <v>25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64076</v>
      </c>
      <c r="C63446" s="2">
        <v>21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64077</v>
      </c>
      <c r="C63447" s="2">
        <v>21</v>
      </c>
      <c r="D63447" s="2" t="s">
        <v>660</v>
      </c>
      <c r="E63447" s="2"/>
      <c r="F63447" s="2"/>
      <c r="G63447" s="2"/>
      <c r="H63447" s="2"/>
    </row>
    <row r="63448" spans="2:8">
      <c r="B63448" s="2" t="s">
        <v>64078</v>
      </c>
      <c r="C63448" s="2">
        <v>26</v>
      </c>
      <c r="D63448" s="2" t="s">
        <v>660</v>
      </c>
      <c r="E63448" s="2"/>
      <c r="F63448" s="2"/>
      <c r="G63448" s="2"/>
      <c r="H63448" s="2"/>
    </row>
    <row r="63449" spans="2:8">
      <c r="B63449" s="2" t="s">
        <v>64079</v>
      </c>
      <c r="C63449" s="2">
        <v>29</v>
      </c>
      <c r="D63449" s="2" t="s">
        <v>660</v>
      </c>
      <c r="E63449" s="2"/>
      <c r="F63449" s="2"/>
      <c r="G63449" s="2"/>
      <c r="H63449" s="2"/>
    </row>
    <row r="63450" spans="2:8">
      <c r="B63450" s="2" t="s">
        <v>64080</v>
      </c>
      <c r="C63450" s="2">
        <v>28</v>
      </c>
      <c r="D63450" s="2" t="s">
        <v>660</v>
      </c>
      <c r="E63450" s="2"/>
      <c r="F63450" s="2"/>
      <c r="G63450" s="2"/>
      <c r="H63450" s="2"/>
    </row>
    <row r="63451" spans="2:8">
      <c r="B63451" s="2" t="s">
        <v>64081</v>
      </c>
      <c r="C63451" s="2">
        <v>27</v>
      </c>
      <c r="D63451" s="2" t="s">
        <v>660</v>
      </c>
      <c r="E63451" s="2"/>
      <c r="F63451" s="2"/>
      <c r="G63451" s="2"/>
      <c r="H63451" s="2"/>
    </row>
    <row r="63452" spans="2:8">
      <c r="B63452" s="2" t="s">
        <v>64082</v>
      </c>
      <c r="C63452" s="2">
        <v>30</v>
      </c>
      <c r="D63452" s="2" t="s">
        <v>660</v>
      </c>
      <c r="E63452" s="2"/>
      <c r="F63452" s="2"/>
      <c r="G63452" s="2"/>
      <c r="H63452" s="2"/>
    </row>
    <row r="63453" spans="2:8">
      <c r="B63453" s="2" t="s">
        <v>64083</v>
      </c>
      <c r="C63453" s="2">
        <v>31</v>
      </c>
      <c r="D63453" s="2" t="s">
        <v>660</v>
      </c>
      <c r="E63453" s="2"/>
      <c r="F63453" s="2"/>
      <c r="G63453" s="2"/>
      <c r="H63453" s="2"/>
    </row>
    <row r="63454" spans="2:8">
      <c r="B63454" s="2" t="s">
        <v>64084</v>
      </c>
      <c r="C63454" s="2">
        <v>31</v>
      </c>
      <c r="D63454" s="2" t="s">
        <v>660</v>
      </c>
      <c r="E63454" s="2"/>
      <c r="F63454" s="2"/>
      <c r="G63454" s="2"/>
      <c r="H63454" s="2"/>
    </row>
    <row r="63455" spans="2:8">
      <c r="B63455" s="2" t="s">
        <v>64085</v>
      </c>
      <c r="C63455" s="2">
        <v>20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64086</v>
      </c>
      <c r="C63456" s="2">
        <v>18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64087</v>
      </c>
      <c r="C63457" s="2">
        <v>17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64088</v>
      </c>
      <c r="C63458" s="2">
        <v>18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64089</v>
      </c>
      <c r="C63459" s="2">
        <v>13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64090</v>
      </c>
      <c r="C63460" s="2">
        <v>14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64091</v>
      </c>
      <c r="C63461" s="2">
        <v>16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64092</v>
      </c>
      <c r="C63462" s="2">
        <v>17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64093</v>
      </c>
      <c r="C63463" s="2">
        <v>18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64094</v>
      </c>
      <c r="C63464" s="2">
        <v>18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64095</v>
      </c>
      <c r="C63465" s="2">
        <v>16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64096</v>
      </c>
      <c r="C63466" s="2">
        <v>13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64097</v>
      </c>
      <c r="C63467" s="2">
        <v>18</v>
      </c>
      <c r="D63467" s="2" t="s">
        <v>660</v>
      </c>
      <c r="E63467" s="2"/>
      <c r="F63467" s="2"/>
      <c r="G63467" s="2"/>
      <c r="H63467" s="2"/>
    </row>
    <row r="63468" spans="2:8">
      <c r="B63468" s="2" t="s">
        <v>64098</v>
      </c>
      <c r="C63468" s="2">
        <v>22</v>
      </c>
      <c r="D63468" s="2" t="s">
        <v>660</v>
      </c>
      <c r="E63468" s="2"/>
      <c r="F63468" s="2"/>
      <c r="G63468" s="2"/>
      <c r="H63468" s="2"/>
    </row>
    <row r="63469" spans="2:8">
      <c r="B63469" s="2" t="s">
        <v>64099</v>
      </c>
      <c r="C63469" s="2">
        <v>23</v>
      </c>
      <c r="D63469" s="2" t="s">
        <v>660</v>
      </c>
      <c r="E63469" s="2"/>
      <c r="F63469" s="2"/>
      <c r="G63469" s="2"/>
      <c r="H63469" s="2"/>
    </row>
    <row r="63470" spans="2:8">
      <c r="B63470" s="2" t="s">
        <v>64100</v>
      </c>
      <c r="C63470" s="2">
        <v>16</v>
      </c>
      <c r="D63470" s="2" t="s">
        <v>660</v>
      </c>
      <c r="E63470" s="2"/>
      <c r="F63470" s="2"/>
      <c r="G63470" s="2"/>
      <c r="H63470" s="2"/>
    </row>
    <row r="63471" spans="2:8">
      <c r="B63471" s="2" t="s">
        <v>64101</v>
      </c>
      <c r="C63471" s="2">
        <v>7</v>
      </c>
      <c r="D63471" s="2" t="s">
        <v>660</v>
      </c>
      <c r="E63471" s="2"/>
      <c r="F63471" s="2"/>
      <c r="G63471" s="2"/>
      <c r="H63471" s="2"/>
    </row>
    <row r="63472" spans="2:8">
      <c r="B63472" s="2" t="s">
        <v>64102</v>
      </c>
      <c r="C63472" s="2">
        <v>19</v>
      </c>
      <c r="D63472" s="2" t="s">
        <v>19</v>
      </c>
      <c r="E63472" s="2"/>
      <c r="F63472" s="2"/>
      <c r="G63472" s="2"/>
      <c r="H63472" s="2"/>
    </row>
    <row r="63473" spans="2:8">
      <c r="B63473" s="2" t="s">
        <v>64103</v>
      </c>
      <c r="C63473" s="2">
        <v>16</v>
      </c>
      <c r="D63473" s="2" t="s">
        <v>19</v>
      </c>
      <c r="E63473" s="2"/>
      <c r="F63473" s="2"/>
      <c r="G63473" s="2"/>
      <c r="H63473" s="2"/>
    </row>
    <row r="63474" spans="2:8">
      <c r="B63474" s="2" t="s">
        <v>64104</v>
      </c>
      <c r="C63474" s="2">
        <v>19</v>
      </c>
      <c r="D63474" s="2" t="s">
        <v>660</v>
      </c>
      <c r="E63474" s="2"/>
      <c r="F63474" s="2"/>
      <c r="G63474" s="2"/>
      <c r="H63474" s="2"/>
    </row>
    <row r="63475" spans="2:8">
      <c r="B63475" s="2" t="s">
        <v>64105</v>
      </c>
      <c r="C63475" s="2">
        <v>15</v>
      </c>
      <c r="D63475" s="2" t="s">
        <v>660</v>
      </c>
      <c r="E63475" s="2"/>
      <c r="F63475" s="2"/>
      <c r="G63475" s="2"/>
      <c r="H63475" s="2"/>
    </row>
    <row r="63476" spans="2:8">
      <c r="B63476" s="2" t="s">
        <v>64106</v>
      </c>
      <c r="C63476" s="2">
        <v>16</v>
      </c>
      <c r="D63476" s="2" t="s">
        <v>660</v>
      </c>
      <c r="E63476" s="2"/>
      <c r="F63476" s="2"/>
      <c r="G63476" s="2"/>
      <c r="H63476" s="2"/>
    </row>
    <row r="63477" spans="2:8">
      <c r="B63477" s="2" t="s">
        <v>64107</v>
      </c>
      <c r="C63477" s="2">
        <v>16</v>
      </c>
      <c r="D63477" s="2" t="s">
        <v>660</v>
      </c>
      <c r="E63477" s="2"/>
      <c r="F63477" s="2"/>
      <c r="G63477" s="2"/>
      <c r="H63477" s="2"/>
    </row>
    <row r="63478" spans="2:8">
      <c r="B63478" s="2" t="s">
        <v>64108</v>
      </c>
      <c r="C63478" s="2">
        <v>18</v>
      </c>
      <c r="D63478" s="2" t="s">
        <v>660</v>
      </c>
      <c r="E63478" s="2"/>
      <c r="F63478" s="2"/>
      <c r="G63478" s="2"/>
      <c r="H63478" s="2"/>
    </row>
    <row r="63479" spans="2:8">
      <c r="B63479" s="2" t="s">
        <v>64109</v>
      </c>
      <c r="C63479" s="2">
        <v>18</v>
      </c>
      <c r="D63479" s="2" t="s">
        <v>660</v>
      </c>
      <c r="E63479" s="2"/>
      <c r="F63479" s="2"/>
      <c r="G63479" s="2"/>
      <c r="H63479" s="2"/>
    </row>
    <row r="63480" spans="2:8">
      <c r="B63480" s="2" t="s">
        <v>64110</v>
      </c>
      <c r="C63480" s="2">
        <v>25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64111</v>
      </c>
      <c r="C63481" s="2">
        <v>24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64112</v>
      </c>
      <c r="C63482" s="2">
        <v>23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64113</v>
      </c>
      <c r="C63483" s="2">
        <v>21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64114</v>
      </c>
      <c r="C63484" s="2">
        <v>19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64115</v>
      </c>
      <c r="C63485" s="2">
        <v>25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64116</v>
      </c>
      <c r="C63486" s="2">
        <v>25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64117</v>
      </c>
      <c r="C63487" s="2">
        <v>26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64118</v>
      </c>
      <c r="C63488" s="2">
        <v>25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64119</v>
      </c>
      <c r="C63489" s="2">
        <v>15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64120</v>
      </c>
      <c r="C63490" s="2">
        <v>10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64121</v>
      </c>
      <c r="C63491" s="2">
        <v>12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64122</v>
      </c>
      <c r="C63492" s="2">
        <v>11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64123</v>
      </c>
      <c r="C63493" s="2">
        <v>12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64124</v>
      </c>
      <c r="C63494" s="2">
        <v>12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64125</v>
      </c>
      <c r="C63495" s="2">
        <v>13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64126</v>
      </c>
      <c r="C63496" s="2">
        <v>20</v>
      </c>
      <c r="D63496" s="2" t="s">
        <v>660</v>
      </c>
      <c r="E63496" s="2"/>
      <c r="F63496" s="2"/>
      <c r="G63496" s="2"/>
      <c r="H63496" s="2"/>
    </row>
    <row r="63497" spans="2:8">
      <c r="B63497" s="2" t="s">
        <v>64127</v>
      </c>
      <c r="C63497" s="2">
        <v>24</v>
      </c>
      <c r="D63497" s="2" t="s">
        <v>660</v>
      </c>
      <c r="E63497" s="2"/>
      <c r="F63497" s="2"/>
      <c r="G63497" s="2"/>
      <c r="H63497" s="2"/>
    </row>
    <row r="63498" spans="2:8">
      <c r="B63498" s="2" t="s">
        <v>64128</v>
      </c>
      <c r="C63498" s="2">
        <v>23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64129</v>
      </c>
      <c r="C63499" s="2">
        <v>23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64130</v>
      </c>
      <c r="C63500" s="2">
        <v>26</v>
      </c>
      <c r="D63500" s="2" t="s">
        <v>660</v>
      </c>
      <c r="E63500" s="2"/>
      <c r="F63500" s="2"/>
      <c r="G63500" s="2"/>
      <c r="H63500" s="2"/>
    </row>
    <row r="63501" spans="2:8">
      <c r="B63501" s="2" t="s">
        <v>64131</v>
      </c>
      <c r="C63501" s="2">
        <v>27</v>
      </c>
      <c r="D63501" s="2" t="s">
        <v>660</v>
      </c>
      <c r="E63501" s="2"/>
      <c r="F63501" s="2"/>
      <c r="G63501" s="2"/>
      <c r="H63501" s="2"/>
    </row>
    <row r="63502" spans="2:8">
      <c r="B63502" s="2" t="s">
        <v>64132</v>
      </c>
      <c r="C63502" s="2">
        <v>23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64133</v>
      </c>
      <c r="C63503" s="2">
        <v>19</v>
      </c>
      <c r="D63503" s="2" t="s">
        <v>660</v>
      </c>
      <c r="E63503" s="2"/>
      <c r="F63503" s="2"/>
      <c r="G63503" s="2"/>
      <c r="H63503" s="2"/>
    </row>
    <row r="63504" spans="2:8">
      <c r="B63504" s="2" t="s">
        <v>64134</v>
      </c>
      <c r="C63504" s="2">
        <v>21</v>
      </c>
      <c r="D63504" s="2" t="s">
        <v>660</v>
      </c>
      <c r="E63504" s="2"/>
      <c r="F63504" s="2"/>
      <c r="G63504" s="2"/>
      <c r="H63504" s="2"/>
    </row>
    <row r="63505" spans="2:8">
      <c r="B63505" s="2" t="s">
        <v>64135</v>
      </c>
      <c r="C63505" s="2">
        <v>23</v>
      </c>
      <c r="D63505" s="2" t="s">
        <v>660</v>
      </c>
      <c r="E63505" s="2"/>
      <c r="F63505" s="2"/>
      <c r="G63505" s="2"/>
      <c r="H63505" s="2"/>
    </row>
    <row r="63506" spans="2:8">
      <c r="B63506" s="2" t="s">
        <v>64136</v>
      </c>
      <c r="C63506" s="2">
        <v>23</v>
      </c>
      <c r="D63506" s="2" t="s">
        <v>660</v>
      </c>
      <c r="E63506" s="2"/>
      <c r="F63506" s="2"/>
      <c r="G63506" s="2"/>
      <c r="H63506" s="2"/>
    </row>
    <row r="63507" spans="2:8">
      <c r="B63507" s="2" t="s">
        <v>64137</v>
      </c>
      <c r="C63507" s="2">
        <v>22</v>
      </c>
      <c r="D63507" s="2" t="s">
        <v>660</v>
      </c>
      <c r="E63507" s="2"/>
      <c r="F63507" s="2"/>
      <c r="G63507" s="2"/>
      <c r="H63507" s="2"/>
    </row>
    <row r="63508" spans="2:8">
      <c r="B63508" s="2" t="s">
        <v>64138</v>
      </c>
      <c r="C63508" s="2">
        <v>21</v>
      </c>
      <c r="D63508" s="2" t="s">
        <v>660</v>
      </c>
      <c r="E63508" s="2"/>
      <c r="F63508" s="2"/>
      <c r="G63508" s="2"/>
      <c r="H63508" s="2"/>
    </row>
    <row r="63509" spans="2:8">
      <c r="B63509" s="2" t="s">
        <v>64139</v>
      </c>
      <c r="C63509" s="2">
        <v>26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64140</v>
      </c>
      <c r="C63510" s="2">
        <v>26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64141</v>
      </c>
      <c r="C63511" s="2">
        <v>26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64142</v>
      </c>
      <c r="C63512" s="2">
        <v>25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64143</v>
      </c>
      <c r="C63513" s="2">
        <v>25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64144</v>
      </c>
      <c r="C63514" s="2">
        <v>24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64145</v>
      </c>
      <c r="C63515" s="2">
        <v>25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64146</v>
      </c>
      <c r="C63516" s="2">
        <v>22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64147</v>
      </c>
      <c r="C63517" s="2">
        <v>20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64148</v>
      </c>
      <c r="C63518" s="2">
        <v>18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64149</v>
      </c>
      <c r="C63519" s="2">
        <v>19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64150</v>
      </c>
      <c r="C63520" s="2">
        <v>19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64151</v>
      </c>
      <c r="C63521" s="2">
        <v>19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64152</v>
      </c>
      <c r="C63522" s="2">
        <v>19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64153</v>
      </c>
      <c r="C63523" s="2">
        <v>19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64154</v>
      </c>
      <c r="C63524" s="2">
        <v>20</v>
      </c>
      <c r="D63524" s="2" t="s">
        <v>660</v>
      </c>
      <c r="E63524" s="2"/>
      <c r="F63524" s="2"/>
      <c r="G63524" s="2"/>
      <c r="H63524" s="2"/>
    </row>
    <row r="63525" spans="2:8">
      <c r="B63525" s="2" t="s">
        <v>64155</v>
      </c>
      <c r="C63525" s="2">
        <v>22</v>
      </c>
      <c r="D63525" s="2" t="s">
        <v>660</v>
      </c>
      <c r="E63525" s="2"/>
      <c r="F63525" s="2"/>
      <c r="G63525" s="2"/>
      <c r="H63525" s="2"/>
    </row>
    <row r="63526" spans="2:8">
      <c r="B63526" s="2" t="s">
        <v>64156</v>
      </c>
      <c r="C63526" s="2">
        <v>22</v>
      </c>
      <c r="D63526" s="2" t="s">
        <v>660</v>
      </c>
      <c r="E63526" s="2"/>
      <c r="F63526" s="2"/>
      <c r="G63526" s="2"/>
      <c r="H63526" s="2"/>
    </row>
    <row r="63527" spans="2:8">
      <c r="B63527" s="2" t="s">
        <v>64157</v>
      </c>
      <c r="C63527" s="2">
        <v>20</v>
      </c>
      <c r="D63527" s="2" t="s">
        <v>660</v>
      </c>
      <c r="E63527" s="2"/>
      <c r="F63527" s="2"/>
      <c r="G63527" s="2"/>
      <c r="H63527" s="2"/>
    </row>
    <row r="63528" spans="2:8">
      <c r="B63528" s="2" t="s">
        <v>64158</v>
      </c>
      <c r="C63528" s="2">
        <v>18</v>
      </c>
      <c r="D63528" s="2" t="s">
        <v>660</v>
      </c>
      <c r="E63528" s="2"/>
      <c r="F63528" s="2"/>
      <c r="G63528" s="2"/>
      <c r="H63528" s="2"/>
    </row>
    <row r="63529" spans="2:8">
      <c r="B63529" s="2" t="s">
        <v>64159</v>
      </c>
      <c r="C63529" s="2">
        <v>17</v>
      </c>
      <c r="D63529" s="2" t="s">
        <v>660</v>
      </c>
      <c r="E63529" s="2"/>
      <c r="F63529" s="2"/>
      <c r="G63529" s="2"/>
      <c r="H63529" s="2"/>
    </row>
    <row r="63530" spans="2:8">
      <c r="B63530" s="2" t="s">
        <v>64160</v>
      </c>
      <c r="C63530" s="2">
        <v>22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64161</v>
      </c>
      <c r="C63531" s="2">
        <v>21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64162</v>
      </c>
      <c r="C63532" s="2">
        <v>19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64163</v>
      </c>
      <c r="C63533" s="2">
        <v>18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64164</v>
      </c>
      <c r="C63534" s="2">
        <v>14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64165</v>
      </c>
      <c r="C63535" s="2">
        <v>12</v>
      </c>
      <c r="D63535" s="2" t="s">
        <v>660</v>
      </c>
      <c r="E63535" s="2"/>
      <c r="F63535" s="2"/>
      <c r="G63535" s="2"/>
      <c r="H63535" s="2"/>
    </row>
    <row r="63536" spans="2:8">
      <c r="B63536" s="2" t="s">
        <v>64166</v>
      </c>
      <c r="C63536" s="2">
        <v>12</v>
      </c>
      <c r="D63536" s="2" t="s">
        <v>660</v>
      </c>
      <c r="E63536" s="2"/>
      <c r="F63536" s="2"/>
      <c r="G63536" s="2"/>
      <c r="H63536" s="2"/>
    </row>
    <row r="63537" spans="2:8">
      <c r="B63537" s="2" t="s">
        <v>64167</v>
      </c>
      <c r="C63537" s="2">
        <v>15</v>
      </c>
      <c r="D63537" s="2" t="s">
        <v>660</v>
      </c>
      <c r="E63537" s="2"/>
      <c r="F63537" s="2"/>
      <c r="G63537" s="2"/>
      <c r="H63537" s="2"/>
    </row>
    <row r="63538" spans="2:8">
      <c r="B63538" s="2" t="s">
        <v>64168</v>
      </c>
      <c r="C63538" s="2">
        <v>18</v>
      </c>
      <c r="D63538" s="2" t="s">
        <v>660</v>
      </c>
      <c r="E63538" s="2"/>
      <c r="F63538" s="2"/>
      <c r="G63538" s="2"/>
      <c r="H63538" s="2"/>
    </row>
    <row r="63539" spans="2:8">
      <c r="B63539" s="2" t="s">
        <v>64169</v>
      </c>
      <c r="C63539" s="2">
        <v>20</v>
      </c>
      <c r="D63539" s="2" t="s">
        <v>660</v>
      </c>
      <c r="E63539" s="2"/>
      <c r="F63539" s="2"/>
      <c r="G63539" s="2"/>
      <c r="H63539" s="2"/>
    </row>
    <row r="63540" spans="2:8">
      <c r="B63540" s="2" t="s">
        <v>64170</v>
      </c>
      <c r="C63540" s="2">
        <v>21</v>
      </c>
      <c r="D63540" s="2" t="s">
        <v>660</v>
      </c>
      <c r="E63540" s="2"/>
      <c r="F63540" s="2"/>
      <c r="G63540" s="2"/>
      <c r="H63540" s="2"/>
    </row>
    <row r="63541" spans="2:8">
      <c r="B63541" s="2" t="s">
        <v>64171</v>
      </c>
      <c r="C63541" s="2">
        <v>27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64172</v>
      </c>
      <c r="C63542" s="2">
        <v>26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64173</v>
      </c>
      <c r="C63543" s="2">
        <v>26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64174</v>
      </c>
      <c r="C63544" s="2">
        <v>20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64175</v>
      </c>
      <c r="C63545" s="2">
        <v>22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64176</v>
      </c>
      <c r="C63546" s="2">
        <v>21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64177</v>
      </c>
      <c r="C63547" s="2">
        <v>20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64178</v>
      </c>
      <c r="C63548" s="2">
        <v>19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64179</v>
      </c>
      <c r="C63549" s="2">
        <v>19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64180</v>
      </c>
      <c r="C63550" s="2">
        <v>18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64181</v>
      </c>
      <c r="C63551" s="2">
        <v>21</v>
      </c>
      <c r="D63551" s="2" t="s">
        <v>660</v>
      </c>
      <c r="E63551" s="2"/>
      <c r="F63551" s="2"/>
      <c r="G63551" s="2"/>
      <c r="H63551" s="2"/>
    </row>
    <row r="63552" spans="2:8">
      <c r="B63552" s="2" t="s">
        <v>64182</v>
      </c>
      <c r="C63552" s="2">
        <v>27</v>
      </c>
      <c r="D63552" s="2" t="s">
        <v>660</v>
      </c>
      <c r="E63552" s="2"/>
      <c r="F63552" s="2"/>
      <c r="G63552" s="2"/>
      <c r="H63552" s="2"/>
    </row>
    <row r="63553" spans="2:8">
      <c r="B63553" s="2" t="s">
        <v>64183</v>
      </c>
      <c r="C63553" s="2">
        <v>24</v>
      </c>
      <c r="D63553" s="2" t="s">
        <v>660</v>
      </c>
      <c r="E63553" s="2"/>
      <c r="F63553" s="2"/>
      <c r="G63553" s="2"/>
      <c r="H63553" s="2"/>
    </row>
    <row r="63554" spans="2:8">
      <c r="B63554" s="2" t="s">
        <v>64184</v>
      </c>
      <c r="C63554" s="2">
        <v>13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64185</v>
      </c>
      <c r="C63555" s="2">
        <v>13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64186</v>
      </c>
      <c r="C63556" s="2">
        <v>14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64187</v>
      </c>
      <c r="C63557" s="2">
        <v>13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64188</v>
      </c>
      <c r="C63558" s="2">
        <v>14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64189</v>
      </c>
      <c r="C63559" s="2">
        <v>33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64190</v>
      </c>
      <c r="C63560" s="2">
        <v>35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64191</v>
      </c>
      <c r="C63561" s="2">
        <v>33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64192</v>
      </c>
      <c r="C63562" s="2">
        <v>28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64193</v>
      </c>
      <c r="C63563" s="2">
        <v>17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64194</v>
      </c>
      <c r="C63564" s="2">
        <v>15</v>
      </c>
      <c r="D63564" s="2" t="s">
        <v>660</v>
      </c>
      <c r="E63564" s="2"/>
      <c r="F63564" s="2"/>
      <c r="G63564" s="2"/>
      <c r="H63564" s="2"/>
    </row>
    <row r="63565" spans="2:8">
      <c r="B63565" s="2" t="s">
        <v>64195</v>
      </c>
      <c r="C63565" s="2">
        <v>14</v>
      </c>
      <c r="D63565" s="2" t="s">
        <v>660</v>
      </c>
      <c r="E63565" s="2"/>
      <c r="F63565" s="2"/>
      <c r="G63565" s="2"/>
      <c r="H63565" s="2"/>
    </row>
    <row r="63566" spans="2:8">
      <c r="B63566" s="2" t="s">
        <v>64196</v>
      </c>
      <c r="C63566" s="2">
        <v>10</v>
      </c>
      <c r="D63566" s="2" t="s">
        <v>660</v>
      </c>
      <c r="E63566" s="2"/>
      <c r="F63566" s="2"/>
      <c r="G63566" s="2"/>
      <c r="H63566" s="2"/>
    </row>
    <row r="63567" spans="2:8">
      <c r="B63567" s="2" t="s">
        <v>64197</v>
      </c>
      <c r="C63567" s="2">
        <v>14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64198</v>
      </c>
      <c r="C63568" s="2">
        <v>18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64199</v>
      </c>
      <c r="C63569" s="2">
        <v>18</v>
      </c>
      <c r="D63569" s="2" t="s">
        <v>19</v>
      </c>
      <c r="E63569" s="2"/>
      <c r="F63569" s="2"/>
      <c r="G63569" s="2"/>
      <c r="H63569" s="2"/>
    </row>
    <row r="63570" spans="2:8">
      <c r="B63570" s="2" t="s">
        <v>64200</v>
      </c>
      <c r="C63570" s="2">
        <v>19</v>
      </c>
      <c r="D63570" s="2" t="s">
        <v>19</v>
      </c>
      <c r="E63570" s="2"/>
      <c r="F63570" s="2"/>
      <c r="G63570" s="2"/>
      <c r="H63570" s="2"/>
    </row>
    <row r="63571" spans="2:8">
      <c r="B63571" s="2" t="s">
        <v>64201</v>
      </c>
      <c r="C63571" s="2">
        <v>17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64202</v>
      </c>
      <c r="C63572" s="2">
        <v>13</v>
      </c>
      <c r="D63572" s="2" t="s">
        <v>660</v>
      </c>
      <c r="E63572" s="2"/>
      <c r="F63572" s="2"/>
      <c r="G63572" s="2"/>
      <c r="H63572" s="2"/>
    </row>
    <row r="63573" spans="2:8">
      <c r="B63573" s="2" t="s">
        <v>64203</v>
      </c>
      <c r="C63573" s="2">
        <v>17</v>
      </c>
      <c r="D63573" s="2" t="s">
        <v>660</v>
      </c>
      <c r="E63573" s="2"/>
      <c r="F63573" s="2"/>
      <c r="G63573" s="2"/>
      <c r="H63573" s="2"/>
    </row>
    <row r="63574" spans="2:8">
      <c r="B63574" s="2" t="s">
        <v>64204</v>
      </c>
      <c r="C63574" s="2">
        <v>17</v>
      </c>
      <c r="D63574" s="2" t="s">
        <v>660</v>
      </c>
      <c r="E63574" s="2"/>
      <c r="F63574" s="2"/>
      <c r="G63574" s="2"/>
      <c r="H63574" s="2"/>
    </row>
    <row r="63575" spans="2:8">
      <c r="B63575" s="2" t="s">
        <v>64205</v>
      </c>
      <c r="C63575" s="2">
        <v>17</v>
      </c>
      <c r="D63575" s="2" t="s">
        <v>660</v>
      </c>
      <c r="E63575" s="2"/>
      <c r="F63575" s="2"/>
      <c r="G63575" s="2"/>
      <c r="H63575" s="2"/>
    </row>
    <row r="63576" spans="2:8">
      <c r="B63576" s="2" t="s">
        <v>64206</v>
      </c>
      <c r="C63576" s="2">
        <v>16</v>
      </c>
      <c r="D63576" s="2" t="s">
        <v>660</v>
      </c>
      <c r="E63576" s="2"/>
      <c r="F63576" s="2"/>
      <c r="G63576" s="2"/>
      <c r="H63576" s="2"/>
    </row>
    <row r="63577" spans="2:8">
      <c r="B63577" s="2" t="s">
        <v>64207</v>
      </c>
      <c r="C63577" s="2">
        <v>28</v>
      </c>
      <c r="D63577" s="2" t="s">
        <v>660</v>
      </c>
      <c r="E63577" s="2"/>
      <c r="F63577" s="2"/>
      <c r="G63577" s="2"/>
      <c r="H63577" s="2"/>
    </row>
    <row r="63578" spans="2:8">
      <c r="B63578" s="2" t="s">
        <v>64208</v>
      </c>
      <c r="C63578" s="2">
        <v>34</v>
      </c>
      <c r="D63578" s="2" t="s">
        <v>660</v>
      </c>
      <c r="E63578" s="2"/>
      <c r="F63578" s="2"/>
      <c r="G63578" s="2"/>
      <c r="H63578" s="2"/>
    </row>
    <row r="63579" spans="2:8">
      <c r="B63579" s="2" t="s">
        <v>64209</v>
      </c>
      <c r="C63579" s="2">
        <v>33</v>
      </c>
      <c r="D63579" s="2" t="s">
        <v>660</v>
      </c>
      <c r="E63579" s="2"/>
      <c r="F63579" s="2"/>
      <c r="G63579" s="2"/>
      <c r="H63579" s="2"/>
    </row>
    <row r="63580" spans="2:8">
      <c r="B63580" s="2" t="s">
        <v>64210</v>
      </c>
      <c r="C63580" s="2">
        <v>20</v>
      </c>
      <c r="D63580" s="2" t="s">
        <v>660</v>
      </c>
      <c r="E63580" s="2"/>
      <c r="F63580" s="2"/>
      <c r="G63580" s="2"/>
      <c r="H63580" s="2"/>
    </row>
    <row r="63581" spans="2:8">
      <c r="B63581" s="2" t="s">
        <v>64211</v>
      </c>
      <c r="C63581" s="2">
        <v>21</v>
      </c>
      <c r="D63581" s="2" t="s">
        <v>660</v>
      </c>
      <c r="E63581" s="2"/>
      <c r="F63581" s="2"/>
      <c r="G63581" s="2"/>
      <c r="H63581" s="2"/>
    </row>
    <row r="63582" spans="2:8">
      <c r="B63582" s="2" t="s">
        <v>64212</v>
      </c>
      <c r="C63582" s="2">
        <v>20</v>
      </c>
      <c r="D63582" s="2" t="s">
        <v>660</v>
      </c>
      <c r="E63582" s="2"/>
      <c r="F63582" s="2"/>
      <c r="G63582" s="2"/>
      <c r="H63582" s="2"/>
    </row>
    <row r="63583" spans="2:8">
      <c r="B63583" s="2" t="s">
        <v>64213</v>
      </c>
      <c r="C63583" s="2">
        <v>20</v>
      </c>
      <c r="D63583" s="2" t="s">
        <v>660</v>
      </c>
      <c r="E63583" s="2"/>
      <c r="F63583" s="2"/>
      <c r="G63583" s="2"/>
      <c r="H63583" s="2"/>
    </row>
    <row r="63584" spans="2:8">
      <c r="B63584" s="2" t="s">
        <v>64214</v>
      </c>
      <c r="C63584" s="2">
        <v>19</v>
      </c>
      <c r="D63584" s="2" t="s">
        <v>660</v>
      </c>
      <c r="E63584" s="2"/>
      <c r="F63584" s="2"/>
      <c r="G63584" s="2"/>
      <c r="H63584" s="2"/>
    </row>
    <row r="63585" spans="2:8">
      <c r="B63585" s="2" t="s">
        <v>64215</v>
      </c>
      <c r="C63585" s="2">
        <v>19</v>
      </c>
      <c r="D63585" s="2" t="s">
        <v>660</v>
      </c>
      <c r="E63585" s="2"/>
      <c r="F63585" s="2"/>
      <c r="G63585" s="2"/>
      <c r="H63585" s="2"/>
    </row>
    <row r="63586" spans="2:8">
      <c r="B63586" s="2" t="s">
        <v>64216</v>
      </c>
      <c r="C63586" s="2">
        <v>24</v>
      </c>
      <c r="D63586" s="2" t="s">
        <v>660</v>
      </c>
      <c r="E63586" s="2"/>
      <c r="F63586" s="2"/>
      <c r="G63586" s="2"/>
      <c r="H63586" s="2"/>
    </row>
    <row r="63587" spans="2:8">
      <c r="B63587" s="2" t="s">
        <v>64217</v>
      </c>
      <c r="C63587" s="2">
        <v>26</v>
      </c>
      <c r="D63587" s="2" t="s">
        <v>660</v>
      </c>
      <c r="E63587" s="2"/>
      <c r="F63587" s="2"/>
      <c r="G63587" s="2"/>
      <c r="H63587" s="2"/>
    </row>
    <row r="63588" spans="2:8">
      <c r="B63588" s="2" t="s">
        <v>64218</v>
      </c>
      <c r="C63588" s="2">
        <v>27</v>
      </c>
      <c r="D63588" s="2" t="s">
        <v>660</v>
      </c>
      <c r="E63588" s="2"/>
      <c r="F63588" s="2"/>
      <c r="G63588" s="2"/>
      <c r="H63588" s="2"/>
    </row>
    <row r="63589" spans="2:8">
      <c r="B63589" s="2" t="s">
        <v>64219</v>
      </c>
      <c r="C63589" s="2">
        <v>25</v>
      </c>
      <c r="D63589" s="2" t="s">
        <v>660</v>
      </c>
      <c r="E63589" s="2"/>
      <c r="F63589" s="2"/>
      <c r="G63589" s="2"/>
      <c r="H63589" s="2"/>
    </row>
    <row r="63590" spans="2:8">
      <c r="B63590" s="2" t="s">
        <v>64220</v>
      </c>
      <c r="C63590" s="2">
        <v>24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64221</v>
      </c>
      <c r="C63591" s="2">
        <v>25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64222</v>
      </c>
      <c r="C63592" s="2">
        <v>24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64223</v>
      </c>
      <c r="C63593" s="2">
        <v>19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64224</v>
      </c>
      <c r="C63594" s="2">
        <v>17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64225</v>
      </c>
      <c r="C63595" s="2">
        <v>23</v>
      </c>
      <c r="D63595" s="2" t="s">
        <v>660</v>
      </c>
      <c r="E63595" s="2"/>
      <c r="F63595" s="2"/>
      <c r="G63595" s="2"/>
      <c r="H63595" s="2"/>
    </row>
    <row r="63596" spans="2:8">
      <c r="B63596" s="2" t="s">
        <v>64226</v>
      </c>
      <c r="C63596" s="2">
        <v>25</v>
      </c>
      <c r="D63596" s="2" t="s">
        <v>660</v>
      </c>
      <c r="E63596" s="2"/>
      <c r="F63596" s="2"/>
      <c r="G63596" s="2"/>
      <c r="H63596" s="2"/>
    </row>
    <row r="63597" spans="2:8">
      <c r="B63597" s="2" t="s">
        <v>64227</v>
      </c>
      <c r="C63597" s="2">
        <v>24</v>
      </c>
      <c r="D63597" s="2" t="s">
        <v>660</v>
      </c>
      <c r="E63597" s="2"/>
      <c r="F63597" s="2"/>
      <c r="G63597" s="2"/>
      <c r="H63597" s="2"/>
    </row>
    <row r="63598" spans="2:8">
      <c r="B63598" s="2" t="s">
        <v>64228</v>
      </c>
      <c r="C63598" s="2">
        <v>22</v>
      </c>
      <c r="D63598" s="2" t="s">
        <v>660</v>
      </c>
      <c r="E63598" s="2"/>
      <c r="F63598" s="2"/>
      <c r="G63598" s="2"/>
      <c r="H63598" s="2"/>
    </row>
    <row r="63599" spans="2:8">
      <c r="B63599" s="2" t="s">
        <v>64229</v>
      </c>
      <c r="C63599" s="2">
        <v>25</v>
      </c>
      <c r="D63599" s="2" t="s">
        <v>660</v>
      </c>
      <c r="E63599" s="2"/>
      <c r="F63599" s="2"/>
      <c r="G63599" s="2"/>
      <c r="H63599" s="2"/>
    </row>
    <row r="63600" spans="2:8">
      <c r="B63600" s="2" t="s">
        <v>64230</v>
      </c>
      <c r="C63600" s="2">
        <v>26</v>
      </c>
      <c r="D63600" s="2" t="s">
        <v>660</v>
      </c>
      <c r="E63600" s="2"/>
      <c r="F63600" s="2"/>
      <c r="G63600" s="2"/>
      <c r="H63600" s="2"/>
    </row>
    <row r="63601" spans="2:8">
      <c r="B63601" s="2" t="s">
        <v>64231</v>
      </c>
      <c r="C63601" s="2">
        <v>25</v>
      </c>
      <c r="D63601" s="2" t="s">
        <v>660</v>
      </c>
      <c r="E63601" s="2"/>
      <c r="F63601" s="2"/>
      <c r="G63601" s="2"/>
      <c r="H63601" s="2"/>
    </row>
    <row r="63602" spans="2:8">
      <c r="B63602" s="2" t="s">
        <v>64232</v>
      </c>
      <c r="C63602" s="2">
        <v>22</v>
      </c>
      <c r="D63602" s="2" t="s">
        <v>660</v>
      </c>
      <c r="E63602" s="2"/>
      <c r="F63602" s="2"/>
      <c r="G63602" s="2"/>
      <c r="H63602" s="2"/>
    </row>
    <row r="63603" spans="2:8">
      <c r="B63603" s="2" t="s">
        <v>64233</v>
      </c>
      <c r="C63603" s="2">
        <v>23</v>
      </c>
      <c r="D63603" s="2" t="s">
        <v>660</v>
      </c>
      <c r="E63603" s="2"/>
      <c r="F63603" s="2"/>
      <c r="G63603" s="2"/>
      <c r="H63603" s="2"/>
    </row>
    <row r="63604" spans="2:8">
      <c r="B63604" s="2" t="s">
        <v>64234</v>
      </c>
      <c r="C63604" s="2">
        <v>27</v>
      </c>
      <c r="D63604" s="2" t="s">
        <v>660</v>
      </c>
      <c r="E63604" s="2"/>
      <c r="F63604" s="2"/>
      <c r="G63604" s="2"/>
      <c r="H63604" s="2"/>
    </row>
    <row r="63605" spans="2:8">
      <c r="B63605" s="2" t="s">
        <v>64235</v>
      </c>
      <c r="C63605" s="2">
        <v>31</v>
      </c>
      <c r="D63605" s="2" t="s">
        <v>660</v>
      </c>
      <c r="E63605" s="2"/>
      <c r="F63605" s="2"/>
      <c r="G63605" s="2"/>
      <c r="H63605" s="2"/>
    </row>
    <row r="63606" spans="2:8">
      <c r="B63606" s="2" t="s">
        <v>64236</v>
      </c>
      <c r="C63606" s="2">
        <v>33</v>
      </c>
      <c r="D63606" s="2" t="s">
        <v>660</v>
      </c>
      <c r="E63606" s="2"/>
      <c r="F63606" s="2"/>
      <c r="G63606" s="2"/>
      <c r="H63606" s="2"/>
    </row>
    <row r="63607" spans="2:8">
      <c r="B63607" s="2" t="s">
        <v>64237</v>
      </c>
      <c r="C63607" s="2">
        <v>32</v>
      </c>
      <c r="D63607" s="2" t="s">
        <v>660</v>
      </c>
      <c r="E63607" s="2"/>
      <c r="F63607" s="2"/>
      <c r="G63607" s="2"/>
      <c r="H63607" s="2"/>
    </row>
    <row r="63608" spans="2:8">
      <c r="B63608" s="2" t="s">
        <v>64238</v>
      </c>
      <c r="C63608" s="2">
        <v>19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64239</v>
      </c>
      <c r="C63609" s="2">
        <v>19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64240</v>
      </c>
      <c r="C63610" s="2">
        <v>22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64241</v>
      </c>
      <c r="C63611" s="2">
        <v>22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64242</v>
      </c>
      <c r="C63612" s="2">
        <v>27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64243</v>
      </c>
      <c r="C63613" s="2">
        <v>28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64244</v>
      </c>
      <c r="C63614" s="2">
        <v>27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64245</v>
      </c>
      <c r="C63615" s="2">
        <v>26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64246</v>
      </c>
      <c r="C63616" s="2">
        <v>21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64247</v>
      </c>
      <c r="C63617" s="2">
        <v>18</v>
      </c>
      <c r="D63617" s="2" t="s">
        <v>660</v>
      </c>
      <c r="E63617" s="2"/>
      <c r="F63617" s="2"/>
      <c r="G63617" s="2"/>
      <c r="H63617" s="2"/>
    </row>
    <row r="63618" spans="2:8">
      <c r="B63618" s="2" t="s">
        <v>64248</v>
      </c>
      <c r="C63618" s="2">
        <v>22</v>
      </c>
      <c r="D63618" s="2" t="s">
        <v>660</v>
      </c>
      <c r="E63618" s="2"/>
      <c r="F63618" s="2"/>
      <c r="G63618" s="2"/>
      <c r="H63618" s="2"/>
    </row>
    <row r="63619" spans="2:8">
      <c r="B63619" s="2" t="s">
        <v>64249</v>
      </c>
      <c r="C63619" s="2">
        <v>26</v>
      </c>
      <c r="D63619" s="2" t="s">
        <v>660</v>
      </c>
      <c r="E63619" s="2"/>
      <c r="F63619" s="2"/>
      <c r="G63619" s="2"/>
      <c r="H63619" s="2"/>
    </row>
    <row r="63620" spans="2:8">
      <c r="B63620" s="2" t="s">
        <v>64250</v>
      </c>
      <c r="C63620" s="2">
        <v>28</v>
      </c>
      <c r="D63620" s="2" t="s">
        <v>660</v>
      </c>
      <c r="E63620" s="2"/>
      <c r="F63620" s="2"/>
      <c r="G63620" s="2"/>
      <c r="H63620" s="2"/>
    </row>
    <row r="63621" spans="2:8">
      <c r="B63621" s="2" t="s">
        <v>64251</v>
      </c>
      <c r="C63621" s="2">
        <v>26</v>
      </c>
      <c r="D63621" s="2" t="s">
        <v>660</v>
      </c>
      <c r="E63621" s="2"/>
      <c r="F63621" s="2"/>
      <c r="G63621" s="2"/>
      <c r="H63621" s="2"/>
    </row>
    <row r="63622" spans="2:8">
      <c r="B63622" s="2" t="s">
        <v>64252</v>
      </c>
      <c r="C63622" s="2">
        <v>25</v>
      </c>
      <c r="D63622" s="2" t="s">
        <v>660</v>
      </c>
      <c r="E63622" s="2"/>
      <c r="F63622" s="2"/>
      <c r="G63622" s="2"/>
      <c r="H63622" s="2"/>
    </row>
    <row r="63623" spans="2:8">
      <c r="B63623" s="2" t="s">
        <v>64253</v>
      </c>
      <c r="C63623" s="2">
        <v>16</v>
      </c>
      <c r="D63623" s="2" t="s">
        <v>660</v>
      </c>
      <c r="E63623" s="2"/>
      <c r="F63623" s="2"/>
      <c r="G63623" s="2"/>
      <c r="H63623" s="2"/>
    </row>
    <row r="63624" spans="2:8">
      <c r="B63624" s="2" t="s">
        <v>64254</v>
      </c>
      <c r="C63624" s="2">
        <v>20</v>
      </c>
      <c r="D63624" s="2" t="s">
        <v>660</v>
      </c>
      <c r="E63624" s="2"/>
      <c r="F63624" s="2"/>
      <c r="G63624" s="2"/>
      <c r="H63624" s="2"/>
    </row>
    <row r="63625" spans="2:8">
      <c r="B63625" s="2" t="s">
        <v>64255</v>
      </c>
      <c r="C63625" s="2">
        <v>21</v>
      </c>
      <c r="D63625" s="2" t="s">
        <v>660</v>
      </c>
      <c r="E63625" s="2"/>
      <c r="F63625" s="2"/>
      <c r="G63625" s="2"/>
      <c r="H63625" s="2"/>
    </row>
    <row r="63626" spans="2:8">
      <c r="B63626" s="2" t="s">
        <v>64256</v>
      </c>
      <c r="C63626" s="2">
        <v>22</v>
      </c>
      <c r="D63626" s="2" t="s">
        <v>660</v>
      </c>
      <c r="E63626" s="2"/>
      <c r="F63626" s="2"/>
      <c r="G63626" s="2"/>
      <c r="H63626" s="2"/>
    </row>
    <row r="63627" spans="2:8">
      <c r="B63627" s="2" t="s">
        <v>64257</v>
      </c>
      <c r="C63627" s="2">
        <v>21</v>
      </c>
      <c r="D63627" s="2" t="s">
        <v>660</v>
      </c>
      <c r="E63627" s="2"/>
      <c r="F63627" s="2"/>
      <c r="G63627" s="2"/>
      <c r="H63627" s="2"/>
    </row>
    <row r="63628" spans="2:8">
      <c r="B63628" s="2" t="s">
        <v>64258</v>
      </c>
      <c r="C63628" s="2">
        <v>19</v>
      </c>
      <c r="D63628" s="2" t="s">
        <v>660</v>
      </c>
      <c r="E63628" s="2"/>
      <c r="F63628" s="2"/>
      <c r="G63628" s="2"/>
      <c r="H63628" s="2"/>
    </row>
    <row r="63629" spans="2:8">
      <c r="B63629" s="2" t="s">
        <v>64259</v>
      </c>
      <c r="C63629" s="2">
        <v>18</v>
      </c>
      <c r="D63629" s="2" t="s">
        <v>660</v>
      </c>
      <c r="E63629" s="2"/>
      <c r="F63629" s="2"/>
      <c r="G63629" s="2"/>
      <c r="H63629" s="2"/>
    </row>
    <row r="63630" spans="2:8">
      <c r="B63630" s="2" t="s">
        <v>64260</v>
      </c>
      <c r="C63630" s="2">
        <v>19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64261</v>
      </c>
      <c r="C63631" s="2">
        <v>19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64262</v>
      </c>
      <c r="C63632" s="2">
        <v>19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64263</v>
      </c>
      <c r="C63633" s="2">
        <v>20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64264</v>
      </c>
      <c r="C63634" s="2">
        <v>21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64265</v>
      </c>
      <c r="C63635" s="2">
        <v>28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64266</v>
      </c>
      <c r="C63636" s="2">
        <v>29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64267</v>
      </c>
      <c r="C63637" s="2">
        <v>27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64268</v>
      </c>
      <c r="C63638" s="2">
        <v>25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64269</v>
      </c>
      <c r="C63639" s="2">
        <v>11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64270</v>
      </c>
      <c r="C63640" s="2">
        <v>24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64271</v>
      </c>
      <c r="C63641" s="2">
        <v>25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64272</v>
      </c>
      <c r="C63642" s="2">
        <v>24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64273</v>
      </c>
      <c r="C63643" s="2">
        <v>23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64274</v>
      </c>
      <c r="C63644" s="2">
        <v>19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64275</v>
      </c>
      <c r="C63645" s="2">
        <v>21</v>
      </c>
      <c r="D63645" s="2" t="s">
        <v>660</v>
      </c>
      <c r="E63645" s="2"/>
      <c r="F63645" s="2"/>
      <c r="G63645" s="2"/>
      <c r="H63645" s="2"/>
    </row>
    <row r="63646" spans="2:8">
      <c r="B63646" s="2" t="s">
        <v>64276</v>
      </c>
      <c r="C63646" s="2">
        <v>25</v>
      </c>
      <c r="D63646" s="2" t="s">
        <v>660</v>
      </c>
      <c r="E63646" s="2"/>
      <c r="F63646" s="2"/>
      <c r="G63646" s="2"/>
      <c r="H63646" s="2"/>
    </row>
    <row r="63647" spans="2:8">
      <c r="B63647" s="2" t="s">
        <v>64277</v>
      </c>
      <c r="C63647" s="2">
        <v>26</v>
      </c>
      <c r="D63647" s="2" t="s">
        <v>660</v>
      </c>
      <c r="E63647" s="2"/>
      <c r="F63647" s="2"/>
      <c r="G63647" s="2"/>
      <c r="H63647" s="2"/>
    </row>
    <row r="63648" spans="2:8">
      <c r="B63648" s="2" t="s">
        <v>64278</v>
      </c>
      <c r="C63648" s="2">
        <v>27</v>
      </c>
      <c r="D63648" s="2" t="s">
        <v>660</v>
      </c>
      <c r="E63648" s="2"/>
      <c r="F63648" s="2"/>
      <c r="G63648" s="2"/>
      <c r="H63648" s="2"/>
    </row>
    <row r="63649" spans="2:8">
      <c r="B63649" s="2" t="s">
        <v>64279</v>
      </c>
      <c r="C63649" s="2">
        <v>27</v>
      </c>
      <c r="D63649" s="2" t="s">
        <v>660</v>
      </c>
      <c r="E63649" s="2"/>
      <c r="F63649" s="2"/>
      <c r="G63649" s="2"/>
      <c r="H63649" s="2"/>
    </row>
    <row r="63650" spans="2:8">
      <c r="B63650" s="2" t="s">
        <v>64280</v>
      </c>
      <c r="C63650" s="2">
        <v>11</v>
      </c>
      <c r="D63650" s="2" t="s">
        <v>660</v>
      </c>
      <c r="E63650" s="2"/>
      <c r="F63650" s="2"/>
      <c r="G63650" s="2"/>
      <c r="H63650" s="2"/>
    </row>
    <row r="63651" spans="2:8">
      <c r="B63651" s="2" t="s">
        <v>64281</v>
      </c>
      <c r="C63651" s="2">
        <v>11</v>
      </c>
      <c r="D63651" s="2" t="s">
        <v>660</v>
      </c>
      <c r="E63651" s="2"/>
      <c r="F63651" s="2"/>
      <c r="G63651" s="2"/>
      <c r="H63651" s="2"/>
    </row>
    <row r="63652" spans="2:8">
      <c r="B63652" s="2" t="s">
        <v>64282</v>
      </c>
      <c r="C63652" s="2">
        <v>14</v>
      </c>
      <c r="D63652" s="2" t="s">
        <v>660</v>
      </c>
      <c r="E63652" s="2"/>
      <c r="F63652" s="2"/>
      <c r="G63652" s="2"/>
      <c r="H63652" s="2"/>
    </row>
    <row r="63653" spans="2:8">
      <c r="B63653" s="2" t="s">
        <v>64283</v>
      </c>
      <c r="C63653" s="2">
        <v>17</v>
      </c>
      <c r="D63653" s="2" t="s">
        <v>660</v>
      </c>
      <c r="E63653" s="2"/>
      <c r="F63653" s="2"/>
      <c r="G63653" s="2"/>
      <c r="H63653" s="2"/>
    </row>
    <row r="63654" spans="2:8">
      <c r="B63654" s="2" t="s">
        <v>64284</v>
      </c>
      <c r="C63654" s="2">
        <v>17</v>
      </c>
      <c r="D63654" s="2" t="s">
        <v>660</v>
      </c>
      <c r="E63654" s="2"/>
      <c r="F63654" s="2"/>
      <c r="G63654" s="2"/>
      <c r="H63654" s="2"/>
    </row>
    <row r="63655" spans="2:8">
      <c r="B63655" s="2" t="s">
        <v>64285</v>
      </c>
      <c r="C63655" s="2">
        <v>17</v>
      </c>
      <c r="D63655" s="2" t="s">
        <v>660</v>
      </c>
      <c r="E63655" s="2"/>
      <c r="F63655" s="2"/>
      <c r="G63655" s="2"/>
      <c r="H63655" s="2"/>
    </row>
    <row r="63656" spans="2:8">
      <c r="B63656" s="2" t="s">
        <v>64286</v>
      </c>
      <c r="C63656" s="2">
        <v>17</v>
      </c>
      <c r="D63656" s="2" t="s">
        <v>660</v>
      </c>
      <c r="E63656" s="2"/>
      <c r="F63656" s="2"/>
      <c r="G63656" s="2"/>
      <c r="H63656" s="2"/>
    </row>
    <row r="63657" spans="2:8">
      <c r="B63657" s="2" t="s">
        <v>64287</v>
      </c>
      <c r="C63657" s="2">
        <v>17</v>
      </c>
      <c r="D63657" s="2" t="s">
        <v>660</v>
      </c>
      <c r="E63657" s="2"/>
      <c r="F63657" s="2"/>
      <c r="G63657" s="2"/>
      <c r="H63657" s="2"/>
    </row>
    <row r="63658" spans="2:8">
      <c r="B63658" s="2" t="s">
        <v>64288</v>
      </c>
      <c r="C63658" s="2">
        <v>16</v>
      </c>
      <c r="D63658" s="2" t="s">
        <v>660</v>
      </c>
      <c r="E63658" s="2"/>
      <c r="F63658" s="2"/>
      <c r="G63658" s="2"/>
      <c r="H63658" s="2"/>
    </row>
    <row r="63659" spans="2:8">
      <c r="B63659" s="2" t="s">
        <v>64289</v>
      </c>
      <c r="C63659" s="2">
        <v>29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64290</v>
      </c>
      <c r="C63660" s="2">
        <v>30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64291</v>
      </c>
      <c r="C63661" s="2">
        <v>28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64292</v>
      </c>
      <c r="C63662" s="2">
        <v>26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64293</v>
      </c>
      <c r="C63663" s="2">
        <v>20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64294</v>
      </c>
      <c r="C63664" s="2">
        <v>17</v>
      </c>
      <c r="D63664" s="2" t="s">
        <v>660</v>
      </c>
      <c r="E63664" s="2"/>
      <c r="F63664" s="2"/>
      <c r="G63664" s="2"/>
      <c r="H63664" s="2"/>
    </row>
    <row r="63665" spans="2:8">
      <c r="B63665" s="2" t="s">
        <v>64295</v>
      </c>
      <c r="C63665" s="2">
        <v>24</v>
      </c>
      <c r="D63665" s="2" t="s">
        <v>660</v>
      </c>
      <c r="E63665" s="2"/>
      <c r="F63665" s="2"/>
      <c r="G63665" s="2"/>
      <c r="H63665" s="2"/>
    </row>
    <row r="63666" spans="2:8">
      <c r="B63666" s="2" t="s">
        <v>64296</v>
      </c>
      <c r="C63666" s="2">
        <v>24</v>
      </c>
      <c r="D63666" s="2" t="s">
        <v>660</v>
      </c>
      <c r="E63666" s="2"/>
      <c r="F63666" s="2"/>
      <c r="G63666" s="2"/>
      <c r="H63666" s="2"/>
    </row>
    <row r="63667" spans="2:8">
      <c r="B63667" s="2" t="s">
        <v>64297</v>
      </c>
      <c r="C63667" s="2">
        <v>27</v>
      </c>
      <c r="D63667" s="2" t="s">
        <v>660</v>
      </c>
      <c r="E63667" s="2"/>
      <c r="F63667" s="2"/>
      <c r="G63667" s="2"/>
      <c r="H63667" s="2"/>
    </row>
    <row r="63668" spans="2:8">
      <c r="B63668" s="2" t="s">
        <v>64298</v>
      </c>
      <c r="C63668" s="2">
        <v>28</v>
      </c>
      <c r="D63668" s="2" t="s">
        <v>660</v>
      </c>
      <c r="E63668" s="2"/>
      <c r="F63668" s="2"/>
      <c r="G63668" s="2"/>
      <c r="H63668" s="2"/>
    </row>
    <row r="63669" spans="2:8">
      <c r="B63669" s="2" t="s">
        <v>64299</v>
      </c>
      <c r="C63669" s="2">
        <v>26</v>
      </c>
      <c r="D63669" s="2" t="s">
        <v>660</v>
      </c>
      <c r="E63669" s="2"/>
      <c r="F63669" s="2"/>
      <c r="G63669" s="2"/>
      <c r="H63669" s="2"/>
    </row>
    <row r="63670" spans="2:8">
      <c r="B63670" s="2" t="s">
        <v>64300</v>
      </c>
      <c r="C63670" s="2">
        <v>28</v>
      </c>
      <c r="D63670" s="2" t="s">
        <v>660</v>
      </c>
      <c r="E63670" s="2"/>
      <c r="F63670" s="2"/>
      <c r="G63670" s="2"/>
      <c r="H63670" s="2"/>
    </row>
    <row r="63671" spans="2:8">
      <c r="B63671" s="2" t="s">
        <v>64301</v>
      </c>
      <c r="C63671" s="2">
        <v>29</v>
      </c>
      <c r="D63671" s="2" t="s">
        <v>660</v>
      </c>
      <c r="E63671" s="2"/>
      <c r="F63671" s="2"/>
      <c r="G63671" s="2"/>
      <c r="H63671" s="2"/>
    </row>
    <row r="63672" spans="2:8">
      <c r="B63672" s="2" t="s">
        <v>64302</v>
      </c>
      <c r="C63672" s="2">
        <v>28</v>
      </c>
      <c r="D63672" s="2" t="s">
        <v>660</v>
      </c>
      <c r="E63672" s="2"/>
      <c r="F63672" s="2"/>
      <c r="G63672" s="2"/>
      <c r="H63672" s="2"/>
    </row>
    <row r="63673" spans="2:8">
      <c r="B63673" s="2" t="s">
        <v>64303</v>
      </c>
      <c r="C63673" s="2">
        <v>19</v>
      </c>
      <c r="D63673" s="2" t="s">
        <v>660</v>
      </c>
      <c r="E63673" s="2"/>
      <c r="F63673" s="2"/>
      <c r="G63673" s="2"/>
      <c r="H63673" s="2"/>
    </row>
    <row r="63674" spans="2:8">
      <c r="B63674" s="2" t="s">
        <v>64304</v>
      </c>
      <c r="C63674" s="2">
        <v>21</v>
      </c>
      <c r="D63674" s="2" t="s">
        <v>660</v>
      </c>
      <c r="E63674" s="2"/>
      <c r="F63674" s="2"/>
      <c r="G63674" s="2"/>
      <c r="H63674" s="2"/>
    </row>
    <row r="63675" spans="2:8">
      <c r="B63675" s="2" t="s">
        <v>64305</v>
      </c>
      <c r="C63675" s="2">
        <v>20</v>
      </c>
      <c r="D63675" s="2" t="s">
        <v>660</v>
      </c>
      <c r="E63675" s="2"/>
      <c r="F63675" s="2"/>
      <c r="G63675" s="2"/>
      <c r="H63675" s="2"/>
    </row>
    <row r="63676" spans="2:8">
      <c r="B63676" s="2" t="s">
        <v>64306</v>
      </c>
      <c r="C63676" s="2">
        <v>17</v>
      </c>
      <c r="D63676" s="2" t="s">
        <v>660</v>
      </c>
      <c r="E63676" s="2"/>
      <c r="F63676" s="2"/>
      <c r="G63676" s="2"/>
      <c r="H63676" s="2"/>
    </row>
    <row r="63677" spans="2:8">
      <c r="B63677" s="2" t="s">
        <v>64307</v>
      </c>
      <c r="C63677" s="2">
        <v>33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64308</v>
      </c>
      <c r="C63678" s="2">
        <v>33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64309</v>
      </c>
      <c r="C63679" s="2">
        <v>27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64310</v>
      </c>
      <c r="C63680" s="2">
        <v>33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64311</v>
      </c>
      <c r="C63681" s="2">
        <v>31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64312</v>
      </c>
      <c r="C63682" s="2">
        <v>22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64313</v>
      </c>
      <c r="C63683" s="2">
        <v>11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64314</v>
      </c>
      <c r="C63684" s="2">
        <v>14</v>
      </c>
      <c r="D63684" s="2" t="s">
        <v>660</v>
      </c>
      <c r="E63684" s="2"/>
      <c r="F63684" s="2"/>
      <c r="G63684" s="2"/>
      <c r="H63684" s="2"/>
    </row>
    <row r="63685" spans="2:8">
      <c r="B63685" s="2" t="s">
        <v>64315</v>
      </c>
      <c r="C63685" s="2">
        <v>18</v>
      </c>
      <c r="D63685" s="2" t="s">
        <v>660</v>
      </c>
      <c r="E63685" s="2"/>
      <c r="F63685" s="2"/>
      <c r="G63685" s="2"/>
      <c r="H63685" s="2"/>
    </row>
    <row r="63686" spans="2:8">
      <c r="B63686" s="2" t="s">
        <v>64316</v>
      </c>
      <c r="C63686" s="2">
        <v>25</v>
      </c>
      <c r="D63686" s="2" t="s">
        <v>660</v>
      </c>
      <c r="E63686" s="2"/>
      <c r="F63686" s="2"/>
      <c r="G63686" s="2"/>
      <c r="H63686" s="2"/>
    </row>
    <row r="63687" spans="2:8">
      <c r="B63687" s="2" t="s">
        <v>64317</v>
      </c>
      <c r="C63687" s="2">
        <v>26</v>
      </c>
      <c r="D63687" s="2" t="s">
        <v>660</v>
      </c>
      <c r="E63687" s="2"/>
      <c r="F63687" s="2"/>
      <c r="G63687" s="2"/>
      <c r="H63687" s="2"/>
    </row>
    <row r="63688" spans="2:8">
      <c r="B63688" s="2" t="s">
        <v>64318</v>
      </c>
      <c r="C63688" s="2">
        <v>27</v>
      </c>
      <c r="D63688" s="2" t="s">
        <v>660</v>
      </c>
      <c r="E63688" s="2"/>
      <c r="F63688" s="2"/>
      <c r="G63688" s="2"/>
      <c r="H63688" s="2"/>
    </row>
    <row r="63689" spans="2:8">
      <c r="B63689" s="2" t="s">
        <v>64319</v>
      </c>
      <c r="C63689" s="2">
        <v>27</v>
      </c>
      <c r="D63689" s="2" t="s">
        <v>660</v>
      </c>
      <c r="E63689" s="2"/>
      <c r="F63689" s="2"/>
      <c r="G63689" s="2"/>
      <c r="H63689" s="2"/>
    </row>
    <row r="63690" spans="2:8">
      <c r="B63690" s="2" t="s">
        <v>64320</v>
      </c>
      <c r="C63690" s="2">
        <v>14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64321</v>
      </c>
      <c r="C63691" s="2">
        <v>15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64322</v>
      </c>
      <c r="C63692" s="2">
        <v>15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64323</v>
      </c>
      <c r="C63693" s="2">
        <v>16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64324</v>
      </c>
      <c r="C63694" s="2">
        <v>16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64325</v>
      </c>
      <c r="C63695" s="2">
        <v>16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64326</v>
      </c>
      <c r="C63696" s="2">
        <v>16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64327</v>
      </c>
      <c r="C63697" s="2">
        <v>14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64328</v>
      </c>
      <c r="C63698" s="2">
        <v>27</v>
      </c>
      <c r="D63698" s="2" t="s">
        <v>660</v>
      </c>
      <c r="E63698" s="2"/>
      <c r="F63698" s="2"/>
      <c r="G63698" s="2"/>
      <c r="H63698" s="2"/>
    </row>
    <row r="63699" spans="2:8">
      <c r="B63699" s="2" t="s">
        <v>64329</v>
      </c>
      <c r="C63699" s="2">
        <v>29</v>
      </c>
      <c r="D63699" s="2" t="s">
        <v>660</v>
      </c>
      <c r="E63699" s="2"/>
      <c r="F63699" s="2"/>
      <c r="G63699" s="2"/>
      <c r="H63699" s="2"/>
    </row>
    <row r="63700" spans="2:8">
      <c r="B63700" s="2" t="s">
        <v>64330</v>
      </c>
      <c r="C63700" s="2">
        <v>28</v>
      </c>
      <c r="D63700" s="2" t="s">
        <v>660</v>
      </c>
      <c r="E63700" s="2"/>
      <c r="F63700" s="2"/>
      <c r="G63700" s="2"/>
      <c r="H63700" s="2"/>
    </row>
    <row r="63701" spans="2:8">
      <c r="B63701" s="2" t="s">
        <v>64331</v>
      </c>
      <c r="C63701" s="2">
        <v>28</v>
      </c>
      <c r="D63701" s="2" t="s">
        <v>660</v>
      </c>
      <c r="E63701" s="2"/>
      <c r="F63701" s="2"/>
      <c r="G63701" s="2"/>
      <c r="H63701" s="2"/>
    </row>
    <row r="63702" spans="2:8">
      <c r="B63702" s="2" t="s">
        <v>64332</v>
      </c>
      <c r="C63702" s="2">
        <v>22</v>
      </c>
      <c r="D63702" s="2" t="s">
        <v>660</v>
      </c>
      <c r="E63702" s="2"/>
      <c r="F63702" s="2"/>
      <c r="G63702" s="2"/>
      <c r="H63702" s="2"/>
    </row>
    <row r="63703" spans="2:8">
      <c r="B63703" s="2" t="s">
        <v>64333</v>
      </c>
      <c r="C63703" s="2">
        <v>19</v>
      </c>
      <c r="D63703" s="2" t="s">
        <v>660</v>
      </c>
      <c r="E63703" s="2"/>
      <c r="F63703" s="2"/>
      <c r="G63703" s="2"/>
      <c r="H63703" s="2"/>
    </row>
    <row r="63704" spans="2:8">
      <c r="B63704" s="2" t="s">
        <v>64334</v>
      </c>
      <c r="C63704" s="2">
        <v>24</v>
      </c>
      <c r="D63704" s="2" t="s">
        <v>660</v>
      </c>
      <c r="E63704" s="2"/>
      <c r="F63704" s="2"/>
      <c r="G63704" s="2"/>
      <c r="H63704" s="2"/>
    </row>
    <row r="63705" spans="2:8">
      <c r="B63705" s="2" t="s">
        <v>64335</v>
      </c>
      <c r="C63705" s="2">
        <v>25</v>
      </c>
      <c r="D63705" s="2" t="s">
        <v>660</v>
      </c>
      <c r="E63705" s="2"/>
      <c r="F63705" s="2"/>
      <c r="G63705" s="2"/>
      <c r="H63705" s="2"/>
    </row>
    <row r="63706" spans="2:8">
      <c r="B63706" s="2" t="s">
        <v>64336</v>
      </c>
      <c r="C63706" s="2">
        <v>25</v>
      </c>
      <c r="D63706" s="2" t="s">
        <v>660</v>
      </c>
      <c r="E63706" s="2"/>
      <c r="F63706" s="2"/>
      <c r="G63706" s="2"/>
      <c r="H63706" s="2"/>
    </row>
    <row r="63707" spans="2:8">
      <c r="B63707" s="2" t="s">
        <v>64337</v>
      </c>
      <c r="C63707" s="2">
        <v>25</v>
      </c>
      <c r="D63707" s="2" t="s">
        <v>660</v>
      </c>
      <c r="E63707" s="2"/>
      <c r="F63707" s="2"/>
      <c r="G63707" s="2"/>
      <c r="H63707" s="2"/>
    </row>
    <row r="63708" spans="2:8">
      <c r="B63708" s="2" t="s">
        <v>64338</v>
      </c>
      <c r="C63708" s="2">
        <v>25</v>
      </c>
      <c r="D63708" s="2" t="s">
        <v>660</v>
      </c>
      <c r="E63708" s="2"/>
      <c r="F63708" s="2"/>
      <c r="G63708" s="2"/>
      <c r="H63708" s="2"/>
    </row>
    <row r="63709" spans="2:8">
      <c r="B63709" s="2" t="s">
        <v>64339</v>
      </c>
      <c r="C63709" s="2">
        <v>21</v>
      </c>
      <c r="D63709" s="2" t="s">
        <v>660</v>
      </c>
      <c r="E63709" s="2"/>
      <c r="F63709" s="2"/>
      <c r="G63709" s="2"/>
      <c r="H63709" s="2"/>
    </row>
    <row r="63710" spans="2:8">
      <c r="B63710" s="2" t="s">
        <v>64340</v>
      </c>
      <c r="C63710" s="2">
        <v>24</v>
      </c>
      <c r="D63710" s="2" t="s">
        <v>660</v>
      </c>
      <c r="E63710" s="2"/>
      <c r="F63710" s="2"/>
      <c r="G63710" s="2"/>
      <c r="H63710" s="2"/>
    </row>
    <row r="63711" spans="2:8">
      <c r="B63711" s="2" t="s">
        <v>64341</v>
      </c>
      <c r="C63711" s="2">
        <v>25</v>
      </c>
      <c r="D63711" s="2" t="s">
        <v>660</v>
      </c>
      <c r="E63711" s="2"/>
      <c r="F63711" s="2"/>
      <c r="G63711" s="2"/>
      <c r="H63711" s="2"/>
    </row>
    <row r="63712" spans="2:8">
      <c r="B63712" s="2" t="s">
        <v>64342</v>
      </c>
      <c r="C63712" s="2">
        <v>25</v>
      </c>
      <c r="D63712" s="2" t="s">
        <v>660</v>
      </c>
      <c r="E63712" s="2"/>
      <c r="F63712" s="2"/>
      <c r="G63712" s="2"/>
      <c r="H63712" s="2"/>
    </row>
    <row r="63713" spans="2:8">
      <c r="B63713" s="2" t="s">
        <v>64343</v>
      </c>
      <c r="C63713" s="2">
        <v>25</v>
      </c>
      <c r="D63713" s="2" t="s">
        <v>660</v>
      </c>
      <c r="E63713" s="2"/>
      <c r="F63713" s="2"/>
      <c r="G63713" s="2"/>
      <c r="H63713" s="2"/>
    </row>
    <row r="63714" spans="2:8">
      <c r="B63714" s="2" t="s">
        <v>64344</v>
      </c>
      <c r="C63714" s="2">
        <v>18</v>
      </c>
      <c r="D63714" s="2" t="s">
        <v>660</v>
      </c>
      <c r="E63714" s="2"/>
      <c r="F63714" s="2"/>
      <c r="G63714" s="2"/>
      <c r="H63714" s="2"/>
    </row>
    <row r="63715" spans="2:8">
      <c r="B63715" s="2" t="s">
        <v>64345</v>
      </c>
      <c r="C63715" s="2">
        <v>19</v>
      </c>
      <c r="D63715" s="2" t="s">
        <v>660</v>
      </c>
      <c r="E63715" s="2"/>
      <c r="F63715" s="2"/>
      <c r="G63715" s="2"/>
      <c r="H63715" s="2"/>
    </row>
    <row r="63716" spans="2:8">
      <c r="B63716" s="2" t="s">
        <v>64346</v>
      </c>
      <c r="C63716" s="2">
        <v>19</v>
      </c>
      <c r="D63716" s="2" t="s">
        <v>660</v>
      </c>
      <c r="E63716" s="2"/>
      <c r="F63716" s="2"/>
      <c r="G63716" s="2"/>
      <c r="H63716" s="2"/>
    </row>
    <row r="63717" spans="2:8">
      <c r="B63717" s="2" t="s">
        <v>64347</v>
      </c>
      <c r="C63717" s="2">
        <v>19</v>
      </c>
      <c r="D63717" s="2" t="s">
        <v>660</v>
      </c>
      <c r="E63717" s="2"/>
      <c r="F63717" s="2"/>
      <c r="G63717" s="2"/>
      <c r="H63717" s="2"/>
    </row>
    <row r="63718" spans="2:8">
      <c r="B63718" s="2" t="s">
        <v>64348</v>
      </c>
      <c r="C63718" s="2">
        <v>19</v>
      </c>
      <c r="D63718" s="2" t="s">
        <v>660</v>
      </c>
      <c r="E63718" s="2"/>
      <c r="F63718" s="2"/>
      <c r="G63718" s="2"/>
      <c r="H63718" s="2"/>
    </row>
    <row r="63719" spans="2:8">
      <c r="B63719" s="2" t="s">
        <v>64349</v>
      </c>
      <c r="C63719" s="2">
        <v>20</v>
      </c>
      <c r="D63719" s="2" t="s">
        <v>660</v>
      </c>
      <c r="E63719" s="2"/>
      <c r="F63719" s="2"/>
      <c r="G63719" s="2"/>
      <c r="H63719" s="2"/>
    </row>
    <row r="63720" spans="2:8">
      <c r="B63720" s="2" t="s">
        <v>64350</v>
      </c>
      <c r="C63720" s="2">
        <v>20</v>
      </c>
      <c r="D63720" s="2" t="s">
        <v>660</v>
      </c>
      <c r="E63720" s="2"/>
      <c r="F63720" s="2"/>
      <c r="G63720" s="2"/>
      <c r="H63720" s="2"/>
    </row>
    <row r="63721" spans="2:8">
      <c r="B63721" s="2" t="s">
        <v>64351</v>
      </c>
      <c r="C63721" s="2">
        <v>25</v>
      </c>
      <c r="D63721" s="2" t="s">
        <v>660</v>
      </c>
      <c r="E63721" s="2"/>
      <c r="F63721" s="2"/>
      <c r="G63721" s="2"/>
      <c r="H63721" s="2"/>
    </row>
    <row r="63722" spans="2:8">
      <c r="B63722" s="2" t="s">
        <v>64352</v>
      </c>
      <c r="C63722" s="2">
        <v>27</v>
      </c>
      <c r="D63722" s="2" t="s">
        <v>660</v>
      </c>
      <c r="E63722" s="2"/>
      <c r="F63722" s="2"/>
      <c r="G63722" s="2"/>
      <c r="H63722" s="2"/>
    </row>
    <row r="63723" spans="2:8">
      <c r="B63723" s="2" t="s">
        <v>64353</v>
      </c>
      <c r="C63723" s="2">
        <v>26</v>
      </c>
      <c r="D63723" s="2" t="s">
        <v>660</v>
      </c>
      <c r="E63723" s="2"/>
      <c r="F63723" s="2"/>
      <c r="G63723" s="2"/>
      <c r="H63723" s="2"/>
    </row>
    <row r="63724" spans="2:8">
      <c r="B63724" s="2" t="s">
        <v>64354</v>
      </c>
      <c r="C63724" s="2">
        <v>5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64355</v>
      </c>
      <c r="C63725" s="2">
        <v>9</v>
      </c>
      <c r="D63725" s="2" t="s">
        <v>660</v>
      </c>
      <c r="E63725" s="2"/>
      <c r="F63725" s="2"/>
      <c r="G63725" s="2"/>
      <c r="H63725" s="2"/>
    </row>
    <row r="63726" spans="2:8">
      <c r="B63726" s="2" t="s">
        <v>64356</v>
      </c>
      <c r="C63726" s="2">
        <v>8</v>
      </c>
      <c r="D63726" s="2" t="s">
        <v>660</v>
      </c>
      <c r="E63726" s="2"/>
      <c r="F63726" s="2"/>
      <c r="G63726" s="2"/>
      <c r="H63726" s="2"/>
    </row>
    <row r="63727" spans="2:8">
      <c r="B63727" s="2" t="s">
        <v>64357</v>
      </c>
      <c r="C63727" s="2">
        <v>8</v>
      </c>
      <c r="D63727" s="2" t="s">
        <v>660</v>
      </c>
      <c r="E63727" s="2"/>
      <c r="F63727" s="2"/>
      <c r="G63727" s="2"/>
      <c r="H63727" s="2"/>
    </row>
    <row r="63728" spans="2:8">
      <c r="B63728" s="2" t="s">
        <v>64358</v>
      </c>
      <c r="C63728" s="2">
        <v>23</v>
      </c>
      <c r="D63728" s="2" t="s">
        <v>660</v>
      </c>
      <c r="E63728" s="2"/>
      <c r="F63728" s="2"/>
      <c r="G63728" s="2"/>
      <c r="H63728" s="2"/>
    </row>
    <row r="63729" spans="2:8">
      <c r="B63729" s="2" t="s">
        <v>64359</v>
      </c>
      <c r="C63729" s="2">
        <v>29</v>
      </c>
      <c r="D63729" s="2" t="s">
        <v>660</v>
      </c>
      <c r="E63729" s="2"/>
      <c r="F63729" s="2"/>
      <c r="G63729" s="2"/>
      <c r="H63729" s="2"/>
    </row>
    <row r="63730" spans="2:8">
      <c r="B63730" s="2" t="s">
        <v>64360</v>
      </c>
      <c r="C63730" s="2">
        <v>31</v>
      </c>
      <c r="D63730" s="2" t="s">
        <v>660</v>
      </c>
      <c r="E63730" s="2"/>
      <c r="F63730" s="2"/>
      <c r="G63730" s="2"/>
      <c r="H63730" s="2"/>
    </row>
    <row r="63731" spans="2:8">
      <c r="B63731" s="2" t="s">
        <v>64361</v>
      </c>
      <c r="C63731" s="2">
        <v>31</v>
      </c>
      <c r="D63731" s="2" t="s">
        <v>660</v>
      </c>
      <c r="E63731" s="2"/>
      <c r="F63731" s="2"/>
      <c r="G63731" s="2"/>
      <c r="H63731" s="2"/>
    </row>
    <row r="63732" spans="2:8">
      <c r="B63732" s="2" t="s">
        <v>64362</v>
      </c>
      <c r="C63732" s="2">
        <v>16</v>
      </c>
      <c r="D63732" s="2" t="s">
        <v>660</v>
      </c>
      <c r="E63732" s="2"/>
      <c r="F63732" s="2"/>
      <c r="G63732" s="2"/>
      <c r="H63732" s="2"/>
    </row>
    <row r="63733" spans="2:8">
      <c r="B63733" s="2" t="s">
        <v>64363</v>
      </c>
      <c r="C63733" s="2">
        <v>21</v>
      </c>
      <c r="D63733" s="2" t="s">
        <v>660</v>
      </c>
      <c r="E63733" s="2"/>
      <c r="F63733" s="2"/>
      <c r="G63733" s="2"/>
      <c r="H63733" s="2"/>
    </row>
    <row r="63734" spans="2:8">
      <c r="B63734" s="2" t="s">
        <v>64364</v>
      </c>
      <c r="C63734" s="2">
        <v>24</v>
      </c>
      <c r="D63734" s="2" t="s">
        <v>660</v>
      </c>
      <c r="E63734" s="2"/>
      <c r="F63734" s="2"/>
      <c r="G63734" s="2"/>
      <c r="H63734" s="2"/>
    </row>
    <row r="63735" spans="2:8">
      <c r="B63735" s="2" t="s">
        <v>64365</v>
      </c>
      <c r="C63735" s="2">
        <v>24</v>
      </c>
      <c r="D63735" s="2" t="s">
        <v>660</v>
      </c>
      <c r="E63735" s="2"/>
      <c r="F63735" s="2"/>
      <c r="G63735" s="2"/>
      <c r="H63735" s="2"/>
    </row>
    <row r="63736" spans="2:8">
      <c r="B63736" s="2" t="s">
        <v>64366</v>
      </c>
      <c r="C63736" s="2">
        <v>24</v>
      </c>
      <c r="D63736" s="2" t="s">
        <v>660</v>
      </c>
      <c r="E63736" s="2"/>
      <c r="F63736" s="2"/>
      <c r="G63736" s="2"/>
      <c r="H63736" s="2"/>
    </row>
    <row r="63737" spans="2:8">
      <c r="B63737" s="2" t="s">
        <v>64367</v>
      </c>
      <c r="C63737" s="2">
        <v>24</v>
      </c>
      <c r="D63737" s="2" t="s">
        <v>660</v>
      </c>
      <c r="E63737" s="2"/>
      <c r="F63737" s="2"/>
      <c r="G63737" s="2"/>
      <c r="H63737" s="2"/>
    </row>
    <row r="63738" spans="2:8">
      <c r="B63738" s="2" t="s">
        <v>64368</v>
      </c>
      <c r="C63738" s="2">
        <v>32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64369</v>
      </c>
      <c r="C63739" s="2">
        <v>33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64370</v>
      </c>
      <c r="C63740" s="2">
        <v>31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64371</v>
      </c>
      <c r="C63741" s="2">
        <v>24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64372</v>
      </c>
      <c r="C63742" s="2">
        <v>17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64373</v>
      </c>
      <c r="C63743" s="2">
        <v>21</v>
      </c>
      <c r="D63743" s="2" t="s">
        <v>660</v>
      </c>
      <c r="E63743" s="2"/>
      <c r="F63743" s="2"/>
      <c r="G63743" s="2"/>
      <c r="H63743" s="2"/>
    </row>
    <row r="63744" spans="2:8">
      <c r="B63744" s="2" t="s">
        <v>64374</v>
      </c>
      <c r="C63744" s="2">
        <v>23</v>
      </c>
      <c r="D63744" s="2" t="s">
        <v>660</v>
      </c>
      <c r="E63744" s="2"/>
      <c r="F63744" s="2"/>
      <c r="G63744" s="2"/>
      <c r="H63744" s="2"/>
    </row>
    <row r="63745" spans="2:8">
      <c r="B63745" s="2" t="s">
        <v>64375</v>
      </c>
      <c r="C63745" s="2">
        <v>24</v>
      </c>
      <c r="D63745" s="2" t="s">
        <v>660</v>
      </c>
      <c r="E63745" s="2"/>
      <c r="F63745" s="2"/>
      <c r="G63745" s="2"/>
      <c r="H63745" s="2"/>
    </row>
    <row r="63746" spans="2:8">
      <c r="B63746" s="2" t="s">
        <v>64376</v>
      </c>
      <c r="C63746" s="2">
        <v>25</v>
      </c>
      <c r="D63746" s="2" t="s">
        <v>660</v>
      </c>
      <c r="E63746" s="2"/>
      <c r="F63746" s="2"/>
      <c r="G63746" s="2"/>
      <c r="H63746" s="2"/>
    </row>
    <row r="63747" spans="2:8">
      <c r="B63747" s="2" t="s">
        <v>64377</v>
      </c>
      <c r="C63747" s="2">
        <v>25</v>
      </c>
      <c r="D63747" s="2" t="s">
        <v>660</v>
      </c>
      <c r="E63747" s="2"/>
      <c r="F63747" s="2"/>
      <c r="G63747" s="2"/>
      <c r="H63747" s="2"/>
    </row>
    <row r="63748" spans="2:8">
      <c r="B63748" s="2" t="s">
        <v>64378</v>
      </c>
      <c r="C63748" s="2">
        <v>22</v>
      </c>
      <c r="D63748" s="2" t="s">
        <v>660</v>
      </c>
      <c r="E63748" s="2"/>
      <c r="F63748" s="2"/>
      <c r="G63748" s="2"/>
      <c r="H63748" s="2"/>
    </row>
    <row r="63749" spans="2:8">
      <c r="B63749" s="2" t="s">
        <v>64379</v>
      </c>
      <c r="C63749" s="2">
        <v>25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64380</v>
      </c>
      <c r="C63750" s="2">
        <v>25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64381</v>
      </c>
      <c r="C63751" s="2">
        <v>25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64382</v>
      </c>
      <c r="C63752" s="2">
        <v>23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64383</v>
      </c>
      <c r="C63753" s="2">
        <v>21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64384</v>
      </c>
      <c r="C63754" s="2">
        <v>29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64385</v>
      </c>
      <c r="C63755" s="2">
        <v>28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64386</v>
      </c>
      <c r="C63756" s="2">
        <v>27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64387</v>
      </c>
      <c r="C63757" s="2">
        <v>23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64388</v>
      </c>
      <c r="C63758" s="2">
        <v>14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64389</v>
      </c>
      <c r="C63759" s="2">
        <v>16</v>
      </c>
      <c r="D63759" s="2" t="s">
        <v>660</v>
      </c>
      <c r="E63759" s="2"/>
      <c r="F63759" s="2"/>
      <c r="G63759" s="2"/>
      <c r="H63759" s="2"/>
    </row>
    <row r="63760" spans="2:8">
      <c r="B63760" s="2" t="s">
        <v>64390</v>
      </c>
      <c r="C63760" s="2">
        <v>21</v>
      </c>
      <c r="D63760" s="2" t="s">
        <v>660</v>
      </c>
      <c r="E63760" s="2"/>
      <c r="F63760" s="2"/>
      <c r="G63760" s="2"/>
      <c r="H63760" s="2"/>
    </row>
    <row r="63761" spans="2:8">
      <c r="B63761" s="2" t="s">
        <v>64391</v>
      </c>
      <c r="C63761" s="2">
        <v>20</v>
      </c>
      <c r="D63761" s="2" t="s">
        <v>660</v>
      </c>
      <c r="E63761" s="2"/>
      <c r="F63761" s="2"/>
      <c r="G63761" s="2"/>
      <c r="H63761" s="2"/>
    </row>
    <row r="63762" spans="2:8">
      <c r="B63762" s="2" t="s">
        <v>64392</v>
      </c>
      <c r="C63762" s="2">
        <v>20</v>
      </c>
      <c r="D63762" s="2" t="s">
        <v>660</v>
      </c>
      <c r="E63762" s="2"/>
      <c r="F63762" s="2"/>
      <c r="G63762" s="2"/>
      <c r="H63762" s="2"/>
    </row>
    <row r="63763" spans="2:8">
      <c r="B63763" s="2" t="s">
        <v>64393</v>
      </c>
      <c r="C63763" s="2">
        <v>20</v>
      </c>
      <c r="D63763" s="2" t="s">
        <v>660</v>
      </c>
      <c r="E63763" s="2"/>
      <c r="F63763" s="2"/>
      <c r="G63763" s="2"/>
      <c r="H63763" s="2"/>
    </row>
    <row r="63764" spans="2:8">
      <c r="B63764" s="2" t="s">
        <v>64394</v>
      </c>
      <c r="C63764" s="2">
        <v>19</v>
      </c>
      <c r="D63764" s="2" t="s">
        <v>660</v>
      </c>
      <c r="E63764" s="2"/>
      <c r="F63764" s="2"/>
      <c r="G63764" s="2"/>
      <c r="H63764" s="2"/>
    </row>
    <row r="63765" spans="2:8">
      <c r="B63765" s="2" t="s">
        <v>64395</v>
      </c>
      <c r="C63765" s="2">
        <v>26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64396</v>
      </c>
      <c r="C63766" s="2">
        <v>28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64397</v>
      </c>
      <c r="C63767" s="2">
        <v>28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64398</v>
      </c>
      <c r="C63768" s="2">
        <v>27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64399</v>
      </c>
      <c r="C63769" s="2">
        <v>19</v>
      </c>
      <c r="D63769" s="2" t="s">
        <v>19</v>
      </c>
      <c r="E63769" s="2"/>
      <c r="F63769" s="2"/>
      <c r="G63769" s="2"/>
      <c r="H63769" s="2"/>
    </row>
    <row r="63770" spans="2:8">
      <c r="B63770" s="2" t="s">
        <v>64400</v>
      </c>
      <c r="C63770" s="2">
        <v>9</v>
      </c>
      <c r="D63770" s="2" t="s">
        <v>19</v>
      </c>
      <c r="E63770" s="2"/>
      <c r="F63770" s="2"/>
      <c r="G63770" s="2"/>
      <c r="H63770" s="2"/>
    </row>
    <row r="63771" spans="2:8">
      <c r="B63771" s="2" t="s">
        <v>64401</v>
      </c>
      <c r="C63771" s="2">
        <v>12</v>
      </c>
      <c r="D63771" s="2" t="s">
        <v>19</v>
      </c>
      <c r="E63771" s="2"/>
      <c r="F63771" s="2"/>
      <c r="G63771" s="2"/>
      <c r="H63771" s="2"/>
    </row>
    <row r="63772" spans="2:8">
      <c r="B63772" s="2" t="s">
        <v>64402</v>
      </c>
      <c r="C63772" s="2">
        <v>13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64403</v>
      </c>
      <c r="C63773" s="2">
        <v>14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64404</v>
      </c>
      <c r="C63774" s="2">
        <v>19</v>
      </c>
      <c r="D63774" s="2" t="s">
        <v>19</v>
      </c>
      <c r="E63774" s="2"/>
      <c r="F63774" s="2"/>
      <c r="G63774" s="2"/>
      <c r="H63774" s="2"/>
    </row>
    <row r="63775" spans="2:8">
      <c r="B63775" s="2" t="s">
        <v>64405</v>
      </c>
      <c r="C63775" s="2">
        <v>19</v>
      </c>
      <c r="D63775" s="2" t="s">
        <v>19</v>
      </c>
      <c r="E63775" s="2"/>
      <c r="F63775" s="2"/>
      <c r="G63775" s="2"/>
      <c r="H63775" s="2"/>
    </row>
    <row r="63776" spans="2:8">
      <c r="B63776" s="2" t="s">
        <v>64406</v>
      </c>
      <c r="C63776" s="2">
        <v>21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64407</v>
      </c>
      <c r="C63777" s="2">
        <v>21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64408</v>
      </c>
      <c r="C63778" s="2">
        <v>20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64409</v>
      </c>
      <c r="C63779" s="2">
        <v>19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64410</v>
      </c>
      <c r="C63780" s="2">
        <v>13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64411</v>
      </c>
      <c r="C63781" s="2">
        <v>27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64412</v>
      </c>
      <c r="C63782" s="2">
        <v>29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64413</v>
      </c>
      <c r="C63783" s="2">
        <v>29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64414</v>
      </c>
      <c r="C63784" s="2">
        <v>24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64415</v>
      </c>
      <c r="C63785" s="2">
        <v>19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64416</v>
      </c>
      <c r="C63786" s="2">
        <v>12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64417</v>
      </c>
      <c r="C63787" s="2">
        <v>24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64418</v>
      </c>
      <c r="C63788" s="2">
        <v>26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64419</v>
      </c>
      <c r="C63789" s="2">
        <v>28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64420</v>
      </c>
      <c r="C63790" s="2">
        <v>27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64421</v>
      </c>
      <c r="C63791" s="2">
        <v>24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64422</v>
      </c>
      <c r="C63792" s="2">
        <v>16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64423</v>
      </c>
      <c r="C63793" s="2">
        <v>25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64424</v>
      </c>
      <c r="C63794" s="2">
        <v>26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64425</v>
      </c>
      <c r="C63795" s="2">
        <v>25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64426</v>
      </c>
      <c r="C63796" s="2">
        <v>22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64427</v>
      </c>
      <c r="C63797" s="2">
        <v>18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64428</v>
      </c>
      <c r="C63798" s="2">
        <v>12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64429</v>
      </c>
      <c r="C63799" s="2">
        <v>15</v>
      </c>
      <c r="D63799" s="2" t="s">
        <v>660</v>
      </c>
      <c r="E63799" s="2"/>
      <c r="F63799" s="2"/>
      <c r="G63799" s="2"/>
      <c r="H63799" s="2"/>
    </row>
    <row r="63800" spans="2:8">
      <c r="B63800" s="2" t="s">
        <v>64430</v>
      </c>
      <c r="C63800" s="2">
        <v>17</v>
      </c>
      <c r="D63800" s="2" t="s">
        <v>660</v>
      </c>
      <c r="E63800" s="2"/>
      <c r="F63800" s="2"/>
      <c r="G63800" s="2"/>
      <c r="H63800" s="2"/>
    </row>
    <row r="63801" spans="2:8">
      <c r="B63801" s="2" t="s">
        <v>64431</v>
      </c>
      <c r="C63801" s="2">
        <v>16</v>
      </c>
      <c r="D63801" s="2" t="s">
        <v>660</v>
      </c>
      <c r="E63801" s="2"/>
      <c r="F63801" s="2"/>
      <c r="G63801" s="2"/>
      <c r="H63801" s="2"/>
    </row>
    <row r="63802" spans="2:8">
      <c r="B63802" s="2" t="s">
        <v>64432</v>
      </c>
      <c r="C63802" s="2">
        <v>14</v>
      </c>
      <c r="D63802" s="2" t="s">
        <v>660</v>
      </c>
      <c r="E63802" s="2"/>
      <c r="F63802" s="2"/>
      <c r="G63802" s="2"/>
      <c r="H63802" s="2"/>
    </row>
    <row r="63803" spans="2:8">
      <c r="B63803" s="2" t="s">
        <v>64433</v>
      </c>
      <c r="C63803" s="2">
        <v>10</v>
      </c>
      <c r="D63803" s="2" t="s">
        <v>660</v>
      </c>
      <c r="E63803" s="2"/>
      <c r="F63803" s="2"/>
      <c r="G63803" s="2"/>
      <c r="H63803" s="2"/>
    </row>
    <row r="63804" spans="2:8">
      <c r="B63804" s="2" t="s">
        <v>64434</v>
      </c>
      <c r="C63804" s="2">
        <v>23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64435</v>
      </c>
      <c r="C63805" s="2">
        <v>28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64436</v>
      </c>
      <c r="C63806" s="2">
        <v>30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64437</v>
      </c>
      <c r="C63807" s="2">
        <v>23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64438</v>
      </c>
      <c r="C63808" s="2">
        <v>24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64439</v>
      </c>
      <c r="C63809" s="2">
        <v>22</v>
      </c>
      <c r="D63809" s="2" t="s">
        <v>660</v>
      </c>
      <c r="E63809" s="2"/>
      <c r="F63809" s="2"/>
      <c r="G63809" s="2"/>
      <c r="H63809" s="2"/>
    </row>
    <row r="63810" spans="2:8">
      <c r="B63810" s="2" t="s">
        <v>64440</v>
      </c>
      <c r="C63810" s="2">
        <v>26</v>
      </c>
      <c r="D63810" s="2" t="s">
        <v>660</v>
      </c>
      <c r="E63810" s="2"/>
      <c r="F63810" s="2"/>
      <c r="G63810" s="2"/>
      <c r="H63810" s="2"/>
    </row>
    <row r="63811" spans="2:8">
      <c r="B63811" s="2" t="s">
        <v>64441</v>
      </c>
      <c r="C63811" s="2">
        <v>26</v>
      </c>
      <c r="D63811" s="2" t="s">
        <v>660</v>
      </c>
      <c r="E63811" s="2"/>
      <c r="F63811" s="2"/>
      <c r="G63811" s="2"/>
      <c r="H63811" s="2"/>
    </row>
    <row r="63812" spans="2:8">
      <c r="B63812" s="2" t="s">
        <v>64442</v>
      </c>
      <c r="C63812" s="2">
        <v>25</v>
      </c>
      <c r="D63812" s="2" t="s">
        <v>660</v>
      </c>
      <c r="E63812" s="2"/>
      <c r="F63812" s="2"/>
      <c r="G63812" s="2"/>
      <c r="H63812" s="2"/>
    </row>
    <row r="63813" spans="2:8">
      <c r="B63813" s="2" t="s">
        <v>64443</v>
      </c>
      <c r="C63813" s="2">
        <v>25</v>
      </c>
      <c r="D63813" s="2" t="s">
        <v>660</v>
      </c>
      <c r="E63813" s="2"/>
      <c r="F63813" s="2"/>
      <c r="G63813" s="2"/>
      <c r="H63813" s="2"/>
    </row>
    <row r="63814" spans="2:8">
      <c r="B63814" s="2" t="s">
        <v>64444</v>
      </c>
      <c r="C63814" s="2">
        <v>24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64445</v>
      </c>
      <c r="C63815" s="2">
        <v>24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64446</v>
      </c>
      <c r="C63816" s="2">
        <v>24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64447</v>
      </c>
      <c r="C63817" s="2">
        <v>21</v>
      </c>
      <c r="D63817" s="2" t="s">
        <v>660</v>
      </c>
      <c r="E63817" s="2"/>
      <c r="F63817" s="2"/>
      <c r="G63817" s="2"/>
      <c r="H63817" s="2"/>
    </row>
    <row r="63818" spans="2:8">
      <c r="B63818" s="2" t="s">
        <v>64448</v>
      </c>
      <c r="C63818" s="2">
        <v>25</v>
      </c>
      <c r="D63818" s="2" t="s">
        <v>660</v>
      </c>
      <c r="E63818" s="2"/>
      <c r="F63818" s="2"/>
      <c r="G63818" s="2"/>
      <c r="H63818" s="2"/>
    </row>
    <row r="63819" spans="2:8">
      <c r="B63819" s="2" t="s">
        <v>64449</v>
      </c>
      <c r="C63819" s="2">
        <v>27</v>
      </c>
      <c r="D63819" s="2" t="s">
        <v>660</v>
      </c>
      <c r="E63819" s="2"/>
      <c r="F63819" s="2"/>
      <c r="G63819" s="2"/>
      <c r="H63819" s="2"/>
    </row>
    <row r="63820" spans="2:8">
      <c r="B63820" s="2" t="s">
        <v>64450</v>
      </c>
      <c r="C63820" s="2">
        <v>29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64451</v>
      </c>
      <c r="C63821" s="2">
        <v>30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64452</v>
      </c>
      <c r="C63822" s="2">
        <v>29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64453</v>
      </c>
      <c r="C63823" s="2">
        <v>25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64454</v>
      </c>
      <c r="C63824" s="2">
        <v>16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64455</v>
      </c>
      <c r="C63825" s="2">
        <v>12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64456</v>
      </c>
      <c r="C63826" s="2">
        <v>14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64457</v>
      </c>
      <c r="C63827" s="2">
        <v>32</v>
      </c>
      <c r="D63827" s="2" t="s">
        <v>660</v>
      </c>
      <c r="E63827" s="2"/>
      <c r="F63827" s="2"/>
      <c r="G63827" s="2"/>
      <c r="H63827" s="2"/>
    </row>
    <row r="63828" spans="2:8">
      <c r="B63828" s="2" t="s">
        <v>64458</v>
      </c>
      <c r="C63828" s="2">
        <v>17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64459</v>
      </c>
      <c r="C63829" s="2">
        <v>10</v>
      </c>
      <c r="D63829" s="2" t="s">
        <v>660</v>
      </c>
      <c r="E63829" s="2"/>
      <c r="F63829" s="2"/>
      <c r="G63829" s="2"/>
      <c r="H63829" s="2"/>
    </row>
    <row r="63830" spans="2:8">
      <c r="B63830" s="2" t="s">
        <v>64460</v>
      </c>
      <c r="C63830" s="2">
        <v>10</v>
      </c>
      <c r="D63830" s="2" t="s">
        <v>660</v>
      </c>
      <c r="E63830" s="2"/>
      <c r="F63830" s="2"/>
      <c r="G63830" s="2"/>
      <c r="H63830" s="2"/>
    </row>
    <row r="63831" spans="2:8">
      <c r="B63831" s="2" t="s">
        <v>64461</v>
      </c>
      <c r="C63831" s="2">
        <v>21</v>
      </c>
      <c r="D63831" s="2" t="s">
        <v>660</v>
      </c>
      <c r="E63831" s="2"/>
      <c r="F63831" s="2"/>
      <c r="G63831" s="2"/>
      <c r="H63831" s="2"/>
    </row>
    <row r="63832" spans="2:8">
      <c r="B63832" s="2" t="s">
        <v>64462</v>
      </c>
      <c r="C63832" s="2">
        <v>28</v>
      </c>
      <c r="D63832" s="2" t="s">
        <v>660</v>
      </c>
      <c r="E63832" s="2"/>
      <c r="F63832" s="2"/>
      <c r="G63832" s="2"/>
      <c r="H63832" s="2"/>
    </row>
    <row r="63833" spans="2:8">
      <c r="B63833" s="2" t="s">
        <v>64463</v>
      </c>
      <c r="C63833" s="2">
        <v>34</v>
      </c>
      <c r="D63833" s="2" t="s">
        <v>660</v>
      </c>
      <c r="E63833" s="2"/>
      <c r="F63833" s="2"/>
      <c r="G63833" s="2"/>
      <c r="H63833" s="2"/>
    </row>
    <row r="63834" spans="2:8">
      <c r="B63834" s="2" t="s">
        <v>64464</v>
      </c>
      <c r="C63834" s="2">
        <v>33</v>
      </c>
      <c r="D63834" s="2" t="s">
        <v>660</v>
      </c>
      <c r="E63834" s="2"/>
      <c r="F63834" s="2"/>
      <c r="G63834" s="2"/>
      <c r="H63834" s="2"/>
    </row>
    <row r="63835" spans="2:8">
      <c r="B63835" s="2" t="s">
        <v>64465</v>
      </c>
      <c r="C63835" s="2">
        <v>31</v>
      </c>
      <c r="D63835" s="2" t="s">
        <v>660</v>
      </c>
      <c r="E63835" s="2"/>
      <c r="F63835" s="2"/>
      <c r="G63835" s="2"/>
      <c r="H63835" s="2"/>
    </row>
    <row r="63836" spans="2:8">
      <c r="B63836" s="2" t="s">
        <v>64466</v>
      </c>
      <c r="C63836" s="2">
        <v>32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64467</v>
      </c>
      <c r="C63837" s="2">
        <v>32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64468</v>
      </c>
      <c r="C63838" s="2">
        <v>31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64469</v>
      </c>
      <c r="C63839" s="2">
        <v>28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64470</v>
      </c>
      <c r="C63840" s="2">
        <v>19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64471</v>
      </c>
      <c r="C63841" s="2">
        <v>17</v>
      </c>
      <c r="D63841" s="2" t="s">
        <v>660</v>
      </c>
      <c r="E63841" s="2"/>
      <c r="F63841" s="2"/>
      <c r="G63841" s="2"/>
      <c r="H63841" s="2"/>
    </row>
    <row r="63842" spans="2:8">
      <c r="B63842" s="2" t="s">
        <v>64472</v>
      </c>
      <c r="C63842" s="2">
        <v>22</v>
      </c>
      <c r="D63842" s="2" t="s">
        <v>660</v>
      </c>
      <c r="E63842" s="2"/>
      <c r="F63842" s="2"/>
      <c r="G63842" s="2"/>
      <c r="H63842" s="2"/>
    </row>
    <row r="63843" spans="2:8">
      <c r="B63843" s="2" t="s">
        <v>64473</v>
      </c>
      <c r="C63843" s="2">
        <v>27</v>
      </c>
      <c r="D63843" s="2" t="s">
        <v>660</v>
      </c>
      <c r="E63843" s="2"/>
      <c r="F63843" s="2"/>
      <c r="G63843" s="2"/>
      <c r="H63843" s="2"/>
    </row>
    <row r="63844" spans="2:8">
      <c r="B63844" s="2" t="s">
        <v>64474</v>
      </c>
      <c r="C63844" s="2">
        <v>30</v>
      </c>
      <c r="D63844" s="2" t="s">
        <v>660</v>
      </c>
      <c r="E63844" s="2"/>
      <c r="F63844" s="2"/>
      <c r="G63844" s="2"/>
      <c r="H63844" s="2"/>
    </row>
    <row r="63845" spans="2:8">
      <c r="B63845" s="2" t="s">
        <v>64475</v>
      </c>
      <c r="C63845" s="2">
        <v>29</v>
      </c>
      <c r="D63845" s="2" t="s">
        <v>660</v>
      </c>
      <c r="E63845" s="2"/>
      <c r="F63845" s="2"/>
      <c r="G63845" s="2"/>
      <c r="H63845" s="2"/>
    </row>
    <row r="63846" spans="2:8">
      <c r="B63846" s="2" t="s">
        <v>64476</v>
      </c>
      <c r="C63846" s="2">
        <v>17</v>
      </c>
      <c r="D63846" s="2" t="s">
        <v>660</v>
      </c>
      <c r="E63846" s="2"/>
      <c r="F63846" s="2"/>
      <c r="G63846" s="2"/>
      <c r="H63846" s="2"/>
    </row>
    <row r="63847" spans="2:8">
      <c r="B63847" s="2" t="s">
        <v>64477</v>
      </c>
      <c r="C63847" s="2">
        <v>17</v>
      </c>
      <c r="D63847" s="2" t="s">
        <v>660</v>
      </c>
      <c r="E63847" s="2"/>
      <c r="F63847" s="2"/>
      <c r="G63847" s="2"/>
      <c r="H63847" s="2"/>
    </row>
    <row r="63848" spans="2:8">
      <c r="B63848" s="2" t="s">
        <v>64478</v>
      </c>
      <c r="C63848" s="2">
        <v>18</v>
      </c>
      <c r="D63848" s="2" t="s">
        <v>660</v>
      </c>
      <c r="E63848" s="2"/>
      <c r="F63848" s="2"/>
      <c r="G63848" s="2"/>
      <c r="H63848" s="2"/>
    </row>
    <row r="63849" spans="2:8">
      <c r="B63849" s="2" t="s">
        <v>64479</v>
      </c>
      <c r="C63849" s="2">
        <v>18</v>
      </c>
      <c r="D63849" s="2" t="s">
        <v>660</v>
      </c>
      <c r="E63849" s="2"/>
      <c r="F63849" s="2"/>
      <c r="G63849" s="2"/>
      <c r="H63849" s="2"/>
    </row>
    <row r="63850" spans="2:8">
      <c r="B63850" s="2" t="s">
        <v>64480</v>
      </c>
      <c r="C63850" s="2">
        <v>19</v>
      </c>
      <c r="D63850" s="2" t="s">
        <v>660</v>
      </c>
      <c r="E63850" s="2"/>
      <c r="F63850" s="2"/>
      <c r="G63850" s="2"/>
      <c r="H63850" s="2"/>
    </row>
    <row r="63851" spans="2:8">
      <c r="B63851" s="2" t="s">
        <v>64481</v>
      </c>
      <c r="C63851" s="2">
        <v>20</v>
      </c>
      <c r="D63851" s="2" t="s">
        <v>660</v>
      </c>
      <c r="E63851" s="2"/>
      <c r="F63851" s="2"/>
      <c r="G63851" s="2"/>
      <c r="H63851" s="2"/>
    </row>
    <row r="63852" spans="2:8">
      <c r="B63852" s="2" t="s">
        <v>64482</v>
      </c>
      <c r="C63852" s="2">
        <v>19</v>
      </c>
      <c r="D63852" s="2" t="s">
        <v>660</v>
      </c>
      <c r="E63852" s="2"/>
      <c r="F63852" s="2"/>
      <c r="G63852" s="2"/>
      <c r="H63852" s="2"/>
    </row>
    <row r="63853" spans="2:8">
      <c r="B63853" s="2" t="s">
        <v>64483</v>
      </c>
      <c r="C63853" s="2">
        <v>12</v>
      </c>
      <c r="D63853" s="2" t="s">
        <v>660</v>
      </c>
      <c r="E63853" s="2"/>
      <c r="F63853" s="2"/>
      <c r="G63853" s="2"/>
      <c r="H63853" s="2"/>
    </row>
    <row r="63854" spans="2:8">
      <c r="B63854" s="2" t="s">
        <v>64484</v>
      </c>
      <c r="C63854" s="2">
        <v>17</v>
      </c>
      <c r="D63854" s="2" t="s">
        <v>660</v>
      </c>
      <c r="E63854" s="2"/>
      <c r="F63854" s="2"/>
      <c r="G63854" s="2"/>
      <c r="H63854" s="2"/>
    </row>
    <row r="63855" spans="2:8">
      <c r="B63855" s="2" t="s">
        <v>64485</v>
      </c>
      <c r="C63855" s="2">
        <v>19</v>
      </c>
      <c r="D63855" s="2" t="s">
        <v>660</v>
      </c>
      <c r="E63855" s="2"/>
      <c r="F63855" s="2"/>
      <c r="G63855" s="2"/>
      <c r="H63855" s="2"/>
    </row>
    <row r="63856" spans="2:8">
      <c r="B63856" s="2" t="s">
        <v>64486</v>
      </c>
      <c r="C63856" s="2">
        <v>20</v>
      </c>
      <c r="D63856" s="2" t="s">
        <v>660</v>
      </c>
      <c r="E63856" s="2"/>
      <c r="F63856" s="2"/>
      <c r="G63856" s="2"/>
      <c r="H63856" s="2"/>
    </row>
    <row r="63857" spans="2:8">
      <c r="B63857" s="2" t="s">
        <v>64487</v>
      </c>
      <c r="C63857" s="2">
        <v>21</v>
      </c>
      <c r="D63857" s="2" t="s">
        <v>660</v>
      </c>
      <c r="E63857" s="2"/>
      <c r="F63857" s="2"/>
      <c r="G63857" s="2"/>
      <c r="H63857" s="2"/>
    </row>
    <row r="63858" spans="2:8">
      <c r="B63858" s="2" t="s">
        <v>64488</v>
      </c>
      <c r="C63858" s="2">
        <v>20</v>
      </c>
      <c r="D63858" s="2" t="s">
        <v>660</v>
      </c>
      <c r="E63858" s="2"/>
      <c r="F63858" s="2"/>
      <c r="G63858" s="2"/>
      <c r="H63858" s="2"/>
    </row>
    <row r="63859" spans="2:8">
      <c r="B63859" s="2" t="s">
        <v>64489</v>
      </c>
      <c r="C63859" s="2">
        <v>20</v>
      </c>
      <c r="D63859" s="2" t="s">
        <v>660</v>
      </c>
      <c r="E63859" s="2"/>
      <c r="F63859" s="2"/>
      <c r="G63859" s="2"/>
      <c r="H63859" s="2"/>
    </row>
    <row r="63860" spans="2:8">
      <c r="B63860" s="2" t="s">
        <v>64490</v>
      </c>
      <c r="C63860" s="2">
        <v>20</v>
      </c>
      <c r="D63860" s="2" t="s">
        <v>660</v>
      </c>
      <c r="E63860" s="2"/>
      <c r="F63860" s="2"/>
      <c r="G63860" s="2"/>
      <c r="H63860" s="2"/>
    </row>
    <row r="63861" spans="2:8">
      <c r="B63861" s="2" t="s">
        <v>64491</v>
      </c>
      <c r="C63861" s="2">
        <v>19</v>
      </c>
      <c r="D63861" s="2" t="s">
        <v>660</v>
      </c>
      <c r="E63861" s="2"/>
      <c r="F63861" s="2"/>
      <c r="G63861" s="2"/>
      <c r="H63861" s="2"/>
    </row>
    <row r="63862" spans="2:8">
      <c r="B63862" s="2" t="s">
        <v>64492</v>
      </c>
      <c r="C63862" s="2">
        <v>17</v>
      </c>
      <c r="D63862" s="2" t="s">
        <v>660</v>
      </c>
      <c r="E63862" s="2"/>
      <c r="F63862" s="2"/>
      <c r="G63862" s="2"/>
      <c r="H63862" s="2"/>
    </row>
    <row r="63863" spans="2:8">
      <c r="B63863" s="2" t="s">
        <v>64493</v>
      </c>
      <c r="C63863" s="2">
        <v>25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64494</v>
      </c>
      <c r="C63864" s="2">
        <v>25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64495</v>
      </c>
      <c r="C63865" s="2">
        <v>23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64496</v>
      </c>
      <c r="C63866" s="2">
        <v>22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64497</v>
      </c>
      <c r="C63867" s="2">
        <v>18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64498</v>
      </c>
      <c r="C63868" s="2">
        <v>23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64499</v>
      </c>
      <c r="C63869" s="2">
        <v>24</v>
      </c>
      <c r="D63869" s="2" t="s">
        <v>19</v>
      </c>
      <c r="E63869" s="2"/>
      <c r="F63869" s="2"/>
      <c r="G63869" s="2"/>
      <c r="H63869" s="2"/>
    </row>
    <row r="63870" spans="2:8">
      <c r="B63870" s="2" t="s">
        <v>64500</v>
      </c>
      <c r="C63870" s="2">
        <v>23</v>
      </c>
      <c r="D63870" s="2" t="s">
        <v>19</v>
      </c>
      <c r="E63870" s="2"/>
      <c r="F63870" s="2"/>
      <c r="G63870" s="2"/>
      <c r="H63870" s="2"/>
    </row>
    <row r="63871" spans="2:8">
      <c r="B63871" s="2" t="s">
        <v>64501</v>
      </c>
      <c r="C63871" s="2">
        <v>22</v>
      </c>
      <c r="D63871" s="2" t="s">
        <v>19</v>
      </c>
      <c r="E63871" s="2"/>
      <c r="F63871" s="2"/>
      <c r="G63871" s="2"/>
      <c r="H63871" s="2"/>
    </row>
    <row r="63872" spans="2:8">
      <c r="B63872" s="2" t="s">
        <v>64502</v>
      </c>
      <c r="C63872" s="2">
        <v>22</v>
      </c>
      <c r="D63872" s="2" t="s">
        <v>19</v>
      </c>
      <c r="E63872" s="2"/>
      <c r="F63872" s="2"/>
      <c r="G63872" s="2"/>
      <c r="H63872" s="2"/>
    </row>
    <row r="63873" spans="2:8">
      <c r="B63873" s="2" t="s">
        <v>64503</v>
      </c>
      <c r="C63873" s="2">
        <v>20</v>
      </c>
      <c r="D63873" s="2" t="s">
        <v>19</v>
      </c>
      <c r="E63873" s="2"/>
      <c r="F63873" s="2"/>
      <c r="G63873" s="2"/>
      <c r="H63873" s="2"/>
    </row>
    <row r="63874" spans="2:8">
      <c r="B63874" s="2" t="s">
        <v>64504</v>
      </c>
      <c r="C63874" s="2">
        <v>16</v>
      </c>
      <c r="D63874" s="2" t="s">
        <v>660</v>
      </c>
      <c r="E63874" s="2"/>
      <c r="F63874" s="2"/>
      <c r="G63874" s="2"/>
      <c r="H63874" s="2"/>
    </row>
    <row r="63875" spans="2:8">
      <c r="B63875" s="2" t="s">
        <v>64505</v>
      </c>
      <c r="C63875" s="2">
        <v>21</v>
      </c>
      <c r="D63875" s="2" t="s">
        <v>660</v>
      </c>
      <c r="E63875" s="2"/>
      <c r="F63875" s="2"/>
      <c r="G63875" s="2"/>
      <c r="H63875" s="2"/>
    </row>
    <row r="63876" spans="2:8">
      <c r="B63876" s="2" t="s">
        <v>64506</v>
      </c>
      <c r="C63876" s="2">
        <v>26</v>
      </c>
      <c r="D63876" s="2" t="s">
        <v>660</v>
      </c>
      <c r="E63876" s="2"/>
      <c r="F63876" s="2"/>
      <c r="G63876" s="2"/>
      <c r="H63876" s="2"/>
    </row>
    <row r="63877" spans="2:8">
      <c r="B63877" s="2" t="s">
        <v>64507</v>
      </c>
      <c r="C63877" s="2">
        <v>27</v>
      </c>
      <c r="D63877" s="2" t="s">
        <v>660</v>
      </c>
      <c r="E63877" s="2"/>
      <c r="F63877" s="2"/>
      <c r="G63877" s="2"/>
      <c r="H63877" s="2"/>
    </row>
    <row r="63878" spans="2:8">
      <c r="B63878" s="2" t="s">
        <v>64508</v>
      </c>
      <c r="C63878" s="2">
        <v>27</v>
      </c>
      <c r="D63878" s="2" t="s">
        <v>660</v>
      </c>
      <c r="E63878" s="2"/>
      <c r="F63878" s="2"/>
      <c r="G63878" s="2"/>
      <c r="H63878" s="2"/>
    </row>
    <row r="63879" spans="2:8">
      <c r="B63879" s="2" t="s">
        <v>64509</v>
      </c>
      <c r="C63879" s="2">
        <v>25</v>
      </c>
      <c r="D63879" s="2" t="s">
        <v>660</v>
      </c>
      <c r="E63879" s="2"/>
      <c r="F63879" s="2"/>
      <c r="G63879" s="2"/>
      <c r="H63879" s="2"/>
    </row>
    <row r="63880" spans="2:8">
      <c r="B63880" s="2" t="s">
        <v>64510</v>
      </c>
      <c r="C63880" s="2">
        <v>22</v>
      </c>
      <c r="D63880" s="2" t="s">
        <v>660</v>
      </c>
      <c r="E63880" s="2"/>
      <c r="F63880" s="2"/>
      <c r="G63880" s="2"/>
      <c r="H63880" s="2"/>
    </row>
    <row r="63881" spans="2:8">
      <c r="B63881" s="2" t="s">
        <v>64511</v>
      </c>
      <c r="C63881" s="2">
        <v>28</v>
      </c>
      <c r="D63881" s="2" t="s">
        <v>660</v>
      </c>
      <c r="E63881" s="2"/>
      <c r="F63881" s="2"/>
      <c r="G63881" s="2"/>
      <c r="H63881" s="2"/>
    </row>
    <row r="63882" spans="2:8">
      <c r="B63882" s="2" t="s">
        <v>64512</v>
      </c>
      <c r="C63882" s="2">
        <v>32</v>
      </c>
      <c r="D63882" s="2" t="s">
        <v>660</v>
      </c>
      <c r="E63882" s="2"/>
      <c r="F63882" s="2"/>
      <c r="G63882" s="2"/>
      <c r="H63882" s="2"/>
    </row>
    <row r="63883" spans="2:8">
      <c r="B63883" s="2" t="s">
        <v>64513</v>
      </c>
      <c r="C63883" s="2">
        <v>33</v>
      </c>
      <c r="D63883" s="2" t="s">
        <v>660</v>
      </c>
      <c r="E63883" s="2"/>
      <c r="F63883" s="2"/>
      <c r="G63883" s="2"/>
      <c r="H63883" s="2"/>
    </row>
    <row r="63884" spans="2:8">
      <c r="B63884" s="2" t="s">
        <v>64514</v>
      </c>
      <c r="C63884" s="2">
        <v>23</v>
      </c>
      <c r="D63884" s="2" t="s">
        <v>660</v>
      </c>
      <c r="E63884" s="2"/>
      <c r="F63884" s="2"/>
      <c r="G63884" s="2"/>
      <c r="H63884" s="2"/>
    </row>
    <row r="63885" spans="2:8">
      <c r="B63885" s="2" t="s">
        <v>64515</v>
      </c>
      <c r="C63885" s="2">
        <v>27</v>
      </c>
      <c r="D63885" s="2" t="s">
        <v>660</v>
      </c>
      <c r="E63885" s="2"/>
      <c r="F63885" s="2"/>
      <c r="G63885" s="2"/>
      <c r="H63885" s="2"/>
    </row>
    <row r="63886" spans="2:8">
      <c r="B63886" s="2" t="s">
        <v>64516</v>
      </c>
      <c r="C63886" s="2">
        <v>28</v>
      </c>
      <c r="D63886" s="2" t="s">
        <v>660</v>
      </c>
      <c r="E63886" s="2"/>
      <c r="F63886" s="2"/>
      <c r="G63886" s="2"/>
      <c r="H63886" s="2"/>
    </row>
    <row r="63887" spans="2:8">
      <c r="B63887" s="2" t="s">
        <v>64517</v>
      </c>
      <c r="C63887" s="2">
        <v>18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64518</v>
      </c>
      <c r="C63888" s="2">
        <v>19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64519</v>
      </c>
      <c r="C63889" s="2">
        <v>19</v>
      </c>
      <c r="D63889" s="2" t="s">
        <v>660</v>
      </c>
      <c r="E63889" s="2"/>
      <c r="F63889" s="2"/>
      <c r="G63889" s="2"/>
      <c r="H63889" s="2"/>
    </row>
    <row r="63890" spans="2:8">
      <c r="B63890" s="2" t="s">
        <v>64520</v>
      </c>
      <c r="C63890" s="2">
        <v>22</v>
      </c>
      <c r="D63890" s="2" t="s">
        <v>660</v>
      </c>
      <c r="E63890" s="2"/>
      <c r="F63890" s="2"/>
      <c r="G63890" s="2"/>
      <c r="H63890" s="2"/>
    </row>
    <row r="63891" spans="2:8">
      <c r="B63891" s="2" t="s">
        <v>64521</v>
      </c>
      <c r="C63891" s="2">
        <v>25</v>
      </c>
      <c r="D63891" s="2" t="s">
        <v>660</v>
      </c>
      <c r="E63891" s="2"/>
      <c r="F63891" s="2"/>
      <c r="G63891" s="2"/>
      <c r="H63891" s="2"/>
    </row>
    <row r="63892" spans="2:8">
      <c r="B63892" s="2" t="s">
        <v>64522</v>
      </c>
      <c r="C63892" s="2">
        <v>27</v>
      </c>
      <c r="D63892" s="2" t="s">
        <v>660</v>
      </c>
      <c r="E63892" s="2"/>
      <c r="F63892" s="2"/>
      <c r="G63892" s="2"/>
      <c r="H63892" s="2"/>
    </row>
    <row r="63893" spans="2:8">
      <c r="B63893" s="2" t="s">
        <v>64523</v>
      </c>
      <c r="C63893" s="2">
        <v>25</v>
      </c>
      <c r="D63893" s="2" t="s">
        <v>660</v>
      </c>
      <c r="E63893" s="2"/>
      <c r="F63893" s="2"/>
      <c r="G63893" s="2"/>
      <c r="H63893" s="2"/>
    </row>
    <row r="63894" spans="2:8">
      <c r="B63894" s="2" t="s">
        <v>64524</v>
      </c>
      <c r="C63894" s="2">
        <v>30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64525</v>
      </c>
      <c r="C63895" s="2">
        <v>32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64526</v>
      </c>
      <c r="C63896" s="2">
        <v>33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64527</v>
      </c>
      <c r="C63897" s="2">
        <v>29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64528</v>
      </c>
      <c r="C63898" s="2">
        <v>20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64529</v>
      </c>
      <c r="C63899" s="2">
        <v>20</v>
      </c>
      <c r="D63899" s="2" t="s">
        <v>660</v>
      </c>
      <c r="E63899" s="2"/>
      <c r="F63899" s="2"/>
      <c r="G63899" s="2"/>
      <c r="H63899" s="2"/>
    </row>
    <row r="63900" spans="2:8">
      <c r="B63900" s="2" t="s">
        <v>64530</v>
      </c>
      <c r="C63900" s="2">
        <v>26</v>
      </c>
      <c r="D63900" s="2" t="s">
        <v>660</v>
      </c>
      <c r="E63900" s="2"/>
      <c r="F63900" s="2"/>
      <c r="G63900" s="2"/>
      <c r="H63900" s="2"/>
    </row>
    <row r="63901" spans="2:8">
      <c r="B63901" s="2" t="s">
        <v>64531</v>
      </c>
      <c r="C63901" s="2">
        <v>26</v>
      </c>
      <c r="D63901" s="2" t="s">
        <v>660</v>
      </c>
      <c r="E63901" s="2"/>
      <c r="F63901" s="2"/>
      <c r="G63901" s="2"/>
      <c r="H63901" s="2"/>
    </row>
    <row r="63902" spans="2:8">
      <c r="B63902" s="2" t="s">
        <v>64532</v>
      </c>
      <c r="C63902" s="2">
        <v>28</v>
      </c>
      <c r="D63902" s="2" t="s">
        <v>660</v>
      </c>
      <c r="E63902" s="2"/>
      <c r="F63902" s="2"/>
      <c r="G63902" s="2"/>
      <c r="H63902" s="2"/>
    </row>
    <row r="63903" spans="2:8">
      <c r="B63903" s="2" t="s">
        <v>64533</v>
      </c>
      <c r="C63903" s="2">
        <v>26</v>
      </c>
      <c r="D63903" s="2" t="s">
        <v>660</v>
      </c>
      <c r="E63903" s="2"/>
      <c r="F63903" s="2"/>
      <c r="G63903" s="2"/>
      <c r="H63903" s="2"/>
    </row>
    <row r="63904" spans="2:8">
      <c r="B63904" s="2" t="s">
        <v>64534</v>
      </c>
      <c r="C63904" s="2">
        <v>24</v>
      </c>
      <c r="D63904" s="2" t="s">
        <v>660</v>
      </c>
      <c r="E63904" s="2"/>
      <c r="F63904" s="2"/>
      <c r="G63904" s="2"/>
      <c r="H63904" s="2"/>
    </row>
    <row r="63905" spans="2:8">
      <c r="B63905" s="2" t="s">
        <v>64535</v>
      </c>
      <c r="C63905" s="2">
        <v>26</v>
      </c>
      <c r="D63905" s="2" t="s">
        <v>660</v>
      </c>
      <c r="E63905" s="2"/>
      <c r="F63905" s="2"/>
      <c r="G63905" s="2"/>
      <c r="H63905" s="2"/>
    </row>
    <row r="63906" spans="2:8">
      <c r="B63906" s="2" t="s">
        <v>64536</v>
      </c>
      <c r="C63906" s="2">
        <v>27</v>
      </c>
      <c r="D63906" s="2" t="s">
        <v>660</v>
      </c>
      <c r="E63906" s="2"/>
      <c r="F63906" s="2"/>
      <c r="G63906" s="2"/>
      <c r="H63906" s="2"/>
    </row>
    <row r="63907" spans="2:8">
      <c r="B63907" s="2" t="s">
        <v>64537</v>
      </c>
      <c r="C63907" s="2">
        <v>27</v>
      </c>
      <c r="D63907" s="2" t="s">
        <v>660</v>
      </c>
      <c r="E63907" s="2"/>
      <c r="F63907" s="2"/>
      <c r="G63907" s="2"/>
      <c r="H63907" s="2"/>
    </row>
    <row r="63908" spans="2:8">
      <c r="B63908" s="2" t="s">
        <v>64538</v>
      </c>
      <c r="C63908" s="2">
        <v>27</v>
      </c>
      <c r="D63908" s="2" t="s">
        <v>660</v>
      </c>
      <c r="E63908" s="2"/>
      <c r="F63908" s="2"/>
      <c r="G63908" s="2"/>
      <c r="H63908" s="2"/>
    </row>
    <row r="63909" spans="2:8">
      <c r="B63909" s="2" t="s">
        <v>64539</v>
      </c>
      <c r="C63909" s="2">
        <v>30</v>
      </c>
      <c r="D63909" s="2" t="s">
        <v>660</v>
      </c>
      <c r="E63909" s="2"/>
      <c r="F63909" s="2"/>
      <c r="G63909" s="2"/>
      <c r="H63909" s="2"/>
    </row>
    <row r="63910" spans="2:8">
      <c r="B63910" s="2" t="s">
        <v>64540</v>
      </c>
      <c r="C63910" s="2">
        <v>31</v>
      </c>
      <c r="D63910" s="2" t="s">
        <v>660</v>
      </c>
      <c r="E63910" s="2"/>
      <c r="F63910" s="2"/>
      <c r="G63910" s="2"/>
      <c r="H63910" s="2"/>
    </row>
    <row r="63911" spans="2:8">
      <c r="B63911" s="2" t="s">
        <v>64541</v>
      </c>
      <c r="C63911" s="2">
        <v>28</v>
      </c>
      <c r="D63911" s="2" t="s">
        <v>660</v>
      </c>
      <c r="E63911" s="2"/>
      <c r="F63911" s="2"/>
      <c r="G63911" s="2"/>
      <c r="H63911" s="2"/>
    </row>
    <row r="63912" spans="2:8">
      <c r="B63912" s="2" t="s">
        <v>64542</v>
      </c>
      <c r="C63912" s="2">
        <v>27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64543</v>
      </c>
      <c r="C63913" s="2">
        <v>28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64544</v>
      </c>
      <c r="C63914" s="2">
        <v>27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64545</v>
      </c>
      <c r="C63915" s="2">
        <v>24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64546</v>
      </c>
      <c r="C63916" s="2">
        <v>22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64547</v>
      </c>
      <c r="C63917" s="2">
        <v>15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64548</v>
      </c>
      <c r="C63918" s="2">
        <v>25</v>
      </c>
      <c r="D63918" s="2" t="s">
        <v>660</v>
      </c>
      <c r="E63918" s="2"/>
      <c r="F63918" s="2"/>
      <c r="G63918" s="2"/>
      <c r="H63918" s="2"/>
    </row>
    <row r="63919" spans="2:8">
      <c r="B63919" s="2" t="s">
        <v>64549</v>
      </c>
      <c r="C63919" s="2">
        <v>27</v>
      </c>
      <c r="D63919" s="2" t="s">
        <v>660</v>
      </c>
      <c r="E63919" s="2"/>
      <c r="F63919" s="2"/>
      <c r="G63919" s="2"/>
      <c r="H63919" s="2"/>
    </row>
    <row r="63920" spans="2:8">
      <c r="B63920" s="2" t="s">
        <v>64550</v>
      </c>
      <c r="C63920" s="2">
        <v>28</v>
      </c>
      <c r="D63920" s="2" t="s">
        <v>660</v>
      </c>
      <c r="E63920" s="2"/>
      <c r="F63920" s="2"/>
      <c r="G63920" s="2"/>
      <c r="H63920" s="2"/>
    </row>
    <row r="63921" spans="2:8">
      <c r="B63921" s="2" t="s">
        <v>64551</v>
      </c>
      <c r="C63921" s="2">
        <v>27</v>
      </c>
      <c r="D63921" s="2" t="s">
        <v>660</v>
      </c>
      <c r="E63921" s="2"/>
      <c r="F63921" s="2"/>
      <c r="G63921" s="2"/>
      <c r="H63921" s="2"/>
    </row>
    <row r="63922" spans="2:8">
      <c r="B63922" s="2" t="s">
        <v>64552</v>
      </c>
      <c r="C63922" s="2">
        <v>16</v>
      </c>
      <c r="D63922" s="2" t="s">
        <v>660</v>
      </c>
      <c r="E63922" s="2"/>
      <c r="F63922" s="2"/>
      <c r="G63922" s="2"/>
      <c r="H63922" s="2"/>
    </row>
    <row r="63923" spans="2:8">
      <c r="B63923" s="2" t="s">
        <v>64553</v>
      </c>
      <c r="C63923" s="2">
        <v>16</v>
      </c>
      <c r="D63923" s="2" t="s">
        <v>660</v>
      </c>
      <c r="E63923" s="2"/>
      <c r="F63923" s="2"/>
      <c r="G63923" s="2"/>
      <c r="H63923" s="2"/>
    </row>
    <row r="63924" spans="2:8">
      <c r="B63924" s="2" t="s">
        <v>64554</v>
      </c>
      <c r="C63924" s="2">
        <v>16</v>
      </c>
      <c r="D63924" s="2" t="s">
        <v>660</v>
      </c>
      <c r="E63924" s="2"/>
      <c r="F63924" s="2"/>
      <c r="G63924" s="2"/>
      <c r="H63924" s="2"/>
    </row>
    <row r="63925" spans="2:8">
      <c r="B63925" s="2" t="s">
        <v>64555</v>
      </c>
      <c r="C63925" s="2">
        <v>12</v>
      </c>
      <c r="D63925" s="2" t="s">
        <v>660</v>
      </c>
      <c r="E63925" s="2"/>
      <c r="F63925" s="2"/>
      <c r="G63925" s="2"/>
      <c r="H63925" s="2"/>
    </row>
    <row r="63926" spans="2:8">
      <c r="B63926" s="2" t="s">
        <v>64556</v>
      </c>
      <c r="C63926" s="2">
        <v>13</v>
      </c>
      <c r="D63926" s="2" t="s">
        <v>660</v>
      </c>
      <c r="E63926" s="2"/>
      <c r="F63926" s="2"/>
      <c r="G63926" s="2"/>
      <c r="H63926" s="2"/>
    </row>
    <row r="63927" spans="2:8">
      <c r="B63927" s="2" t="s">
        <v>64557</v>
      </c>
      <c r="C63927" s="2">
        <v>13</v>
      </c>
      <c r="D63927" s="2" t="s">
        <v>660</v>
      </c>
      <c r="E63927" s="2"/>
      <c r="F63927" s="2"/>
      <c r="G63927" s="2"/>
      <c r="H63927" s="2"/>
    </row>
    <row r="63928" spans="2:8">
      <c r="B63928" s="2" t="s">
        <v>64558</v>
      </c>
      <c r="C63928" s="2">
        <v>30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64559</v>
      </c>
      <c r="C63929" s="2">
        <v>28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64560</v>
      </c>
      <c r="C63930" s="2">
        <v>27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64561</v>
      </c>
      <c r="C63931" s="2">
        <v>25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64562</v>
      </c>
      <c r="C63932" s="2">
        <v>21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64563</v>
      </c>
      <c r="C63933" s="2">
        <v>30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64564</v>
      </c>
      <c r="C63934" s="2">
        <v>32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64565</v>
      </c>
      <c r="C63935" s="2">
        <v>29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64566</v>
      </c>
      <c r="C63936" s="2">
        <v>23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64567</v>
      </c>
      <c r="C63937" s="2">
        <v>36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64568</v>
      </c>
      <c r="C63938" s="2">
        <v>35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64569</v>
      </c>
      <c r="C63939" s="2">
        <v>30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64570</v>
      </c>
      <c r="C63940" s="2">
        <v>12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64571</v>
      </c>
      <c r="C63941" s="2">
        <v>11</v>
      </c>
      <c r="D63941" s="2" t="s">
        <v>660</v>
      </c>
      <c r="E63941" s="2"/>
      <c r="F63941" s="2"/>
      <c r="G63941" s="2"/>
      <c r="H63941" s="2"/>
    </row>
    <row r="63942" spans="2:8">
      <c r="B63942" s="2" t="s">
        <v>64572</v>
      </c>
      <c r="C63942" s="2">
        <v>13</v>
      </c>
      <c r="D63942" s="2" t="s">
        <v>660</v>
      </c>
      <c r="E63942" s="2"/>
      <c r="F63942" s="2"/>
      <c r="G63942" s="2"/>
      <c r="H63942" s="2"/>
    </row>
    <row r="63943" spans="2:8">
      <c r="B63943" s="2" t="s">
        <v>64573</v>
      </c>
      <c r="C63943" s="2">
        <v>15</v>
      </c>
      <c r="D63943" s="2" t="s">
        <v>660</v>
      </c>
      <c r="E63943" s="2"/>
      <c r="F63943" s="2"/>
      <c r="G63943" s="2"/>
      <c r="H63943" s="2"/>
    </row>
    <row r="63944" spans="2:8">
      <c r="B63944" s="2" t="s">
        <v>64574</v>
      </c>
      <c r="C63944" s="2">
        <v>16</v>
      </c>
      <c r="D63944" s="2" t="s">
        <v>660</v>
      </c>
      <c r="E63944" s="2"/>
      <c r="F63944" s="2"/>
      <c r="G63944" s="2"/>
      <c r="H63944" s="2"/>
    </row>
    <row r="63945" spans="2:8">
      <c r="B63945" s="2" t="s">
        <v>64575</v>
      </c>
      <c r="C63945" s="2">
        <v>18</v>
      </c>
      <c r="D63945" s="2" t="s">
        <v>660</v>
      </c>
      <c r="E63945" s="2"/>
      <c r="F63945" s="2"/>
      <c r="G63945" s="2"/>
      <c r="H63945" s="2"/>
    </row>
    <row r="63946" spans="2:8">
      <c r="B63946" s="2" t="s">
        <v>64576</v>
      </c>
      <c r="C63946" s="2">
        <v>18</v>
      </c>
      <c r="D63946" s="2" t="s">
        <v>660</v>
      </c>
      <c r="E63946" s="2"/>
      <c r="F63946" s="2"/>
      <c r="G63946" s="2"/>
      <c r="H63946" s="2"/>
    </row>
    <row r="63947" spans="2:8">
      <c r="B63947" s="2" t="s">
        <v>64577</v>
      </c>
      <c r="C63947" s="2">
        <v>17</v>
      </c>
      <c r="D63947" s="2" t="s">
        <v>660</v>
      </c>
      <c r="E63947" s="2"/>
      <c r="F63947" s="2"/>
      <c r="G63947" s="2"/>
      <c r="H63947" s="2"/>
    </row>
    <row r="63948" spans="2:8">
      <c r="B63948" s="2" t="s">
        <v>64578</v>
      </c>
      <c r="C63948" s="2">
        <v>15</v>
      </c>
      <c r="D63948" s="2" t="s">
        <v>660</v>
      </c>
      <c r="E63948" s="2"/>
      <c r="F63948" s="2"/>
      <c r="G63948" s="2"/>
      <c r="H63948" s="2"/>
    </row>
    <row r="63949" spans="2:8">
      <c r="B63949" s="2" t="s">
        <v>64579</v>
      </c>
      <c r="C63949" s="2">
        <v>13</v>
      </c>
      <c r="D63949" s="2" t="s">
        <v>660</v>
      </c>
      <c r="E63949" s="2"/>
      <c r="F63949" s="2"/>
      <c r="G63949" s="2"/>
      <c r="H63949" s="2"/>
    </row>
    <row r="63950" spans="2:8">
      <c r="B63950" s="2" t="s">
        <v>64580</v>
      </c>
      <c r="C63950" s="2">
        <v>17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64581</v>
      </c>
      <c r="C63951" s="2">
        <v>15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64582</v>
      </c>
      <c r="C63952" s="2">
        <v>15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64583</v>
      </c>
      <c r="C63953" s="2">
        <v>16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64584</v>
      </c>
      <c r="C63954" s="2">
        <v>18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64585</v>
      </c>
      <c r="C63955" s="2">
        <v>16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64586</v>
      </c>
      <c r="C63956" s="2">
        <v>27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64587</v>
      </c>
      <c r="C63957" s="2">
        <v>28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64588</v>
      </c>
      <c r="C63958" s="2">
        <v>27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64589</v>
      </c>
      <c r="C63959" s="2">
        <v>25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64590</v>
      </c>
      <c r="C63960" s="2">
        <v>30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64591</v>
      </c>
      <c r="C63961" s="2">
        <v>31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64592</v>
      </c>
      <c r="C63962" s="2">
        <v>30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64593</v>
      </c>
      <c r="C63963" s="2">
        <v>26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64594</v>
      </c>
      <c r="C63964" s="2">
        <v>18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64595</v>
      </c>
      <c r="C63965" s="2">
        <v>28</v>
      </c>
      <c r="D63965" s="2" t="s">
        <v>660</v>
      </c>
      <c r="E63965" s="2"/>
      <c r="F63965" s="2"/>
      <c r="G63965" s="2"/>
      <c r="H63965" s="2"/>
    </row>
    <row r="63966" spans="2:8">
      <c r="B63966" s="2" t="s">
        <v>64596</v>
      </c>
      <c r="C63966" s="2">
        <v>29</v>
      </c>
      <c r="D63966" s="2" t="s">
        <v>660</v>
      </c>
      <c r="E63966" s="2"/>
      <c r="F63966" s="2"/>
      <c r="G63966" s="2"/>
      <c r="H63966" s="2"/>
    </row>
    <row r="63967" spans="2:8">
      <c r="B63967" s="2" t="s">
        <v>64597</v>
      </c>
      <c r="C63967" s="2">
        <v>29</v>
      </c>
      <c r="D63967" s="2" t="s">
        <v>660</v>
      </c>
      <c r="E63967" s="2"/>
      <c r="F63967" s="2"/>
      <c r="G63967" s="2"/>
      <c r="H63967" s="2"/>
    </row>
    <row r="63968" spans="2:8">
      <c r="B63968" s="2" t="s">
        <v>64598</v>
      </c>
      <c r="C63968" s="2">
        <v>17</v>
      </c>
      <c r="D63968" s="2" t="s">
        <v>660</v>
      </c>
      <c r="E63968" s="2"/>
      <c r="F63968" s="2"/>
      <c r="G63968" s="2"/>
      <c r="H63968" s="2"/>
    </row>
    <row r="63969" spans="2:8">
      <c r="B63969" s="2" t="s">
        <v>64599</v>
      </c>
      <c r="C63969" s="2">
        <v>20</v>
      </c>
      <c r="D63969" s="2" t="s">
        <v>660</v>
      </c>
      <c r="E63969" s="2"/>
      <c r="F63969" s="2"/>
      <c r="G63969" s="2"/>
      <c r="H63969" s="2"/>
    </row>
    <row r="63970" spans="2:8">
      <c r="B63970" s="2" t="s">
        <v>64600</v>
      </c>
      <c r="C63970" s="2">
        <v>24</v>
      </c>
      <c r="D63970" s="2" t="s">
        <v>660</v>
      </c>
      <c r="E63970" s="2"/>
      <c r="F63970" s="2"/>
      <c r="G63970" s="2"/>
      <c r="H63970" s="2"/>
    </row>
    <row r="63971" spans="2:8">
      <c r="B63971" s="2" t="s">
        <v>64601</v>
      </c>
      <c r="C63971" s="2">
        <v>24</v>
      </c>
      <c r="D63971" s="2" t="s">
        <v>660</v>
      </c>
      <c r="E63971" s="2"/>
      <c r="F63971" s="2"/>
      <c r="G63971" s="2"/>
      <c r="H63971" s="2"/>
    </row>
    <row r="63972" spans="2:8">
      <c r="B63972" s="2" t="s">
        <v>64602</v>
      </c>
      <c r="C63972" s="2">
        <v>24</v>
      </c>
      <c r="D63972" s="2" t="s">
        <v>660</v>
      </c>
      <c r="E63972" s="2"/>
      <c r="F63972" s="2"/>
      <c r="G63972" s="2"/>
      <c r="H63972" s="2"/>
    </row>
    <row r="63973" spans="2:8">
      <c r="B63973" s="2" t="s">
        <v>64603</v>
      </c>
      <c r="C63973" s="2">
        <v>37</v>
      </c>
      <c r="D63973" s="2" t="s">
        <v>660</v>
      </c>
      <c r="E63973" s="2"/>
      <c r="F63973" s="2"/>
      <c r="G63973" s="2"/>
      <c r="H63973" s="2"/>
    </row>
    <row r="63974" spans="2:8">
      <c r="B63974" s="2" t="s">
        <v>64604</v>
      </c>
      <c r="C63974" s="2">
        <v>36</v>
      </c>
      <c r="D63974" s="2" t="s">
        <v>660</v>
      </c>
      <c r="E63974" s="2"/>
      <c r="F63974" s="2"/>
      <c r="G63974" s="2"/>
      <c r="H63974" s="2"/>
    </row>
    <row r="63975" spans="2:8">
      <c r="B63975" s="2" t="s">
        <v>64605</v>
      </c>
      <c r="C63975" s="2">
        <v>24</v>
      </c>
      <c r="D63975" s="2" t="s">
        <v>660</v>
      </c>
      <c r="E63975" s="2"/>
      <c r="F63975" s="2"/>
      <c r="G63975" s="2"/>
      <c r="H63975" s="2"/>
    </row>
    <row r="63976" spans="2:8">
      <c r="B63976" s="2" t="s">
        <v>64606</v>
      </c>
      <c r="C63976" s="2">
        <v>30</v>
      </c>
      <c r="D63976" s="2" t="s">
        <v>660</v>
      </c>
      <c r="E63976" s="2"/>
      <c r="F63976" s="2"/>
      <c r="G63976" s="2"/>
      <c r="H63976" s="2"/>
    </row>
    <row r="63977" spans="2:8">
      <c r="B63977" s="2" t="s">
        <v>64607</v>
      </c>
      <c r="C63977" s="2">
        <v>32</v>
      </c>
      <c r="D63977" s="2" t="s">
        <v>660</v>
      </c>
      <c r="E63977" s="2"/>
      <c r="F63977" s="2"/>
      <c r="G63977" s="2"/>
      <c r="H63977" s="2"/>
    </row>
    <row r="63978" spans="2:8">
      <c r="B63978" s="2" t="s">
        <v>64608</v>
      </c>
      <c r="C63978" s="2">
        <v>30</v>
      </c>
      <c r="D63978" s="2" t="s">
        <v>660</v>
      </c>
      <c r="E63978" s="2"/>
      <c r="F63978" s="2"/>
      <c r="G63978" s="2"/>
      <c r="H63978" s="2"/>
    </row>
    <row r="63979" spans="2:8">
      <c r="B63979" s="2" t="s">
        <v>64609</v>
      </c>
      <c r="C63979" s="2">
        <v>20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64610</v>
      </c>
      <c r="C63980" s="2">
        <v>23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64611</v>
      </c>
      <c r="C63981" s="2">
        <v>23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64612</v>
      </c>
      <c r="C63982" s="2">
        <v>22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64613</v>
      </c>
      <c r="C63983" s="2">
        <v>20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64614</v>
      </c>
      <c r="C63984" s="2">
        <v>21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64615</v>
      </c>
      <c r="C63985" s="2">
        <v>20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64616</v>
      </c>
      <c r="C63986" s="2">
        <v>19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64617</v>
      </c>
      <c r="C63987" s="2">
        <v>18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64618</v>
      </c>
      <c r="C63988" s="2">
        <v>21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64619</v>
      </c>
      <c r="C63989" s="2">
        <v>23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64620</v>
      </c>
      <c r="C63990" s="2">
        <v>21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64621</v>
      </c>
      <c r="C63991" s="2">
        <v>21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64622</v>
      </c>
      <c r="C63992" s="2">
        <v>18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64623</v>
      </c>
      <c r="C63993" s="2">
        <v>21</v>
      </c>
      <c r="D63993" s="2" t="s">
        <v>660</v>
      </c>
      <c r="E63993" s="2"/>
      <c r="F63993" s="2"/>
      <c r="G63993" s="2"/>
      <c r="H63993" s="2"/>
    </row>
    <row r="63994" spans="2:8">
      <c r="B63994" s="2" t="s">
        <v>64624</v>
      </c>
      <c r="C63994" s="2">
        <v>25</v>
      </c>
      <c r="D63994" s="2" t="s">
        <v>660</v>
      </c>
      <c r="E63994" s="2"/>
      <c r="F63994" s="2"/>
      <c r="G63994" s="2"/>
      <c r="H63994" s="2"/>
    </row>
    <row r="63995" spans="2:8">
      <c r="B63995" s="2" t="s">
        <v>64625</v>
      </c>
      <c r="C63995" s="2">
        <v>25</v>
      </c>
      <c r="D63995" s="2" t="s">
        <v>660</v>
      </c>
      <c r="E63995" s="2"/>
      <c r="F63995" s="2"/>
      <c r="G63995" s="2"/>
      <c r="H63995" s="2"/>
    </row>
    <row r="63996" spans="2:8">
      <c r="B63996" s="2" t="s">
        <v>64626</v>
      </c>
      <c r="C63996" s="2">
        <v>13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64627</v>
      </c>
      <c r="C63997" s="2">
        <v>28</v>
      </c>
      <c r="D63997" s="2" t="s">
        <v>660</v>
      </c>
      <c r="E63997" s="2"/>
      <c r="F63997" s="2"/>
      <c r="G63997" s="2"/>
      <c r="H63997" s="2"/>
    </row>
    <row r="63998" spans="2:8">
      <c r="B63998" s="2" t="s">
        <v>64628</v>
      </c>
      <c r="C63998" s="2">
        <v>34</v>
      </c>
      <c r="D63998" s="2" t="s">
        <v>660</v>
      </c>
      <c r="E63998" s="2"/>
      <c r="F63998" s="2"/>
      <c r="G63998" s="2"/>
      <c r="H63998" s="2"/>
    </row>
    <row r="63999" spans="2:8">
      <c r="B63999" s="2" t="s">
        <v>64629</v>
      </c>
      <c r="C63999" s="2">
        <v>35</v>
      </c>
      <c r="D63999" s="2" t="s">
        <v>660</v>
      </c>
      <c r="E63999" s="2"/>
      <c r="F63999" s="2"/>
      <c r="G63999" s="2"/>
      <c r="H63999" s="2"/>
    </row>
    <row r="64000" spans="2:8">
      <c r="B64000" s="2" t="s">
        <v>64630</v>
      </c>
      <c r="C64000" s="2">
        <v>34</v>
      </c>
      <c r="D64000" s="2" t="s">
        <v>660</v>
      </c>
      <c r="E64000" s="2"/>
      <c r="F64000" s="2"/>
      <c r="G64000" s="2"/>
      <c r="H64000" s="2"/>
    </row>
    <row r="64001" spans="2:8">
      <c r="B64001" s="2" t="s">
        <v>64631</v>
      </c>
      <c r="C64001" s="2">
        <v>15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64632</v>
      </c>
      <c r="C64002" s="2">
        <v>23</v>
      </c>
      <c r="D64002" s="2" t="s">
        <v>660</v>
      </c>
      <c r="E64002" s="2"/>
      <c r="F64002" s="2"/>
      <c r="G64002" s="2"/>
      <c r="H64002" s="2"/>
    </row>
    <row r="64003" spans="2:8">
      <c r="B64003" s="2" t="s">
        <v>64633</v>
      </c>
      <c r="C64003" s="2">
        <v>25</v>
      </c>
      <c r="D64003" s="2" t="s">
        <v>660</v>
      </c>
      <c r="E64003" s="2"/>
      <c r="F64003" s="2"/>
      <c r="G64003" s="2"/>
      <c r="H64003" s="2"/>
    </row>
    <row r="64004" spans="2:8">
      <c r="B64004" s="2" t="s">
        <v>64634</v>
      </c>
      <c r="C64004" s="2">
        <v>25</v>
      </c>
      <c r="D64004" s="2" t="s">
        <v>660</v>
      </c>
      <c r="E64004" s="2"/>
      <c r="F64004" s="2"/>
      <c r="G64004" s="2"/>
      <c r="H64004" s="2"/>
    </row>
    <row r="64005" spans="2:8">
      <c r="B64005" s="2" t="s">
        <v>64635</v>
      </c>
      <c r="C64005" s="2">
        <v>20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64636</v>
      </c>
      <c r="C64006" s="2">
        <v>21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64637</v>
      </c>
      <c r="C64007" s="2">
        <v>20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64638</v>
      </c>
      <c r="C64008" s="2">
        <v>26</v>
      </c>
      <c r="D64008" s="2" t="s">
        <v>660</v>
      </c>
      <c r="E64008" s="2"/>
      <c r="F64008" s="2"/>
      <c r="G64008" s="2"/>
      <c r="H64008" s="2"/>
    </row>
    <row r="64009" spans="2:8">
      <c r="B64009" s="2" t="s">
        <v>64639</v>
      </c>
      <c r="C64009" s="2">
        <v>15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64640</v>
      </c>
      <c r="C64010" s="2">
        <v>26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64641</v>
      </c>
      <c r="C64011" s="2">
        <v>26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64642</v>
      </c>
      <c r="C64012" s="2">
        <v>25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64643</v>
      </c>
      <c r="C64013" s="2">
        <v>23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64644</v>
      </c>
      <c r="C64014" s="2">
        <v>19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64645</v>
      </c>
      <c r="C64015" s="2">
        <v>17</v>
      </c>
      <c r="D64015" s="2" t="s">
        <v>660</v>
      </c>
      <c r="E64015" s="2"/>
      <c r="F64015" s="2"/>
      <c r="G64015" s="2"/>
      <c r="H64015" s="2"/>
    </row>
    <row r="64016" spans="2:8">
      <c r="B64016" s="2" t="s">
        <v>64646</v>
      </c>
      <c r="C64016" s="2">
        <v>26</v>
      </c>
      <c r="D64016" s="2" t="s">
        <v>660</v>
      </c>
      <c r="E64016" s="2"/>
      <c r="F64016" s="2"/>
      <c r="G64016" s="2"/>
      <c r="H64016" s="2"/>
    </row>
    <row r="64017" spans="2:8">
      <c r="B64017" s="2" t="s">
        <v>64647</v>
      </c>
      <c r="C64017" s="2">
        <v>27</v>
      </c>
      <c r="D64017" s="2" t="s">
        <v>660</v>
      </c>
      <c r="E64017" s="2"/>
      <c r="F64017" s="2"/>
      <c r="G64017" s="2"/>
      <c r="H64017" s="2"/>
    </row>
    <row r="64018" spans="2:8">
      <c r="B64018" s="2" t="s">
        <v>64648</v>
      </c>
      <c r="C64018" s="2">
        <v>29</v>
      </c>
      <c r="D64018" s="2" t="s">
        <v>660</v>
      </c>
      <c r="E64018" s="2"/>
      <c r="F64018" s="2"/>
      <c r="G64018" s="2"/>
      <c r="H64018" s="2"/>
    </row>
    <row r="64019" spans="2:8">
      <c r="B64019" s="2" t="s">
        <v>64649</v>
      </c>
      <c r="C64019" s="2">
        <v>30</v>
      </c>
      <c r="D64019" s="2" t="s">
        <v>660</v>
      </c>
      <c r="E64019" s="2"/>
      <c r="F64019" s="2"/>
      <c r="G64019" s="2"/>
      <c r="H64019" s="2"/>
    </row>
    <row r="64020" spans="2:8">
      <c r="B64020" s="2" t="s">
        <v>64650</v>
      </c>
      <c r="C64020" s="2">
        <v>28</v>
      </c>
      <c r="D64020" s="2" t="s">
        <v>660</v>
      </c>
      <c r="E64020" s="2"/>
      <c r="F64020" s="2"/>
      <c r="G64020" s="2"/>
      <c r="H64020" s="2"/>
    </row>
    <row r="64021" spans="2:8">
      <c r="B64021" s="2" t="s">
        <v>64651</v>
      </c>
      <c r="C64021" s="2">
        <v>6</v>
      </c>
      <c r="D64021" s="2" t="s">
        <v>660</v>
      </c>
      <c r="E64021" s="2"/>
      <c r="F64021" s="2"/>
      <c r="G64021" s="2"/>
      <c r="H64021" s="2"/>
    </row>
    <row r="64022" spans="2:8">
      <c r="B64022" s="2" t="s">
        <v>64652</v>
      </c>
      <c r="C64022" s="2">
        <v>20</v>
      </c>
      <c r="D64022" s="2" t="s">
        <v>660</v>
      </c>
      <c r="E64022" s="2"/>
      <c r="F64022" s="2"/>
      <c r="G64022" s="2"/>
      <c r="H64022" s="2"/>
    </row>
    <row r="64023" spans="2:8">
      <c r="B64023" s="2" t="s">
        <v>64653</v>
      </c>
      <c r="C64023" s="2">
        <v>23</v>
      </c>
      <c r="D64023" s="2" t="s">
        <v>660</v>
      </c>
      <c r="E64023" s="2"/>
      <c r="F64023" s="2"/>
      <c r="G64023" s="2"/>
      <c r="H64023" s="2"/>
    </row>
    <row r="64024" spans="2:8">
      <c r="B64024" s="2" t="s">
        <v>64654</v>
      </c>
      <c r="C64024" s="2">
        <v>24</v>
      </c>
      <c r="D64024" s="2" t="s">
        <v>660</v>
      </c>
      <c r="E64024" s="2"/>
      <c r="F64024" s="2"/>
      <c r="G64024" s="2"/>
      <c r="H64024" s="2"/>
    </row>
    <row r="64025" spans="2:8">
      <c r="B64025" s="2" t="s">
        <v>64655</v>
      </c>
      <c r="C64025" s="2">
        <v>24</v>
      </c>
      <c r="D64025" s="2" t="s">
        <v>660</v>
      </c>
      <c r="E64025" s="2"/>
      <c r="F64025" s="2"/>
      <c r="G64025" s="2"/>
      <c r="H64025" s="2"/>
    </row>
    <row r="64026" spans="2:8">
      <c r="B64026" s="2" t="s">
        <v>64656</v>
      </c>
      <c r="C64026" s="2">
        <v>23</v>
      </c>
      <c r="D64026" s="2" t="s">
        <v>660</v>
      </c>
      <c r="E64026" s="2"/>
      <c r="F64026" s="2"/>
      <c r="G64026" s="2"/>
      <c r="H64026" s="2"/>
    </row>
    <row r="64027" spans="2:8">
      <c r="B64027" s="2" t="s">
        <v>64657</v>
      </c>
      <c r="C64027" s="2">
        <v>12</v>
      </c>
      <c r="D64027" s="2" t="s">
        <v>660</v>
      </c>
      <c r="E64027" s="2"/>
      <c r="F64027" s="2"/>
      <c r="G64027" s="2"/>
      <c r="H64027" s="2"/>
    </row>
    <row r="64028" spans="2:8">
      <c r="B64028" s="2" t="s">
        <v>64658</v>
      </c>
      <c r="C64028" s="2">
        <v>13</v>
      </c>
      <c r="D64028" s="2" t="s">
        <v>660</v>
      </c>
      <c r="E64028" s="2"/>
      <c r="F64028" s="2"/>
      <c r="G64028" s="2"/>
      <c r="H64028" s="2"/>
    </row>
    <row r="64029" spans="2:8">
      <c r="B64029" s="2" t="s">
        <v>64659</v>
      </c>
      <c r="C64029" s="2">
        <v>14</v>
      </c>
      <c r="D64029" s="2" t="s">
        <v>660</v>
      </c>
      <c r="E64029" s="2"/>
      <c r="F64029" s="2"/>
      <c r="G64029" s="2"/>
      <c r="H64029" s="2"/>
    </row>
    <row r="64030" spans="2:8">
      <c r="B64030" s="2" t="s">
        <v>64660</v>
      </c>
      <c r="C64030" s="2">
        <v>14</v>
      </c>
      <c r="D64030" s="2" t="s">
        <v>660</v>
      </c>
      <c r="E64030" s="2"/>
      <c r="F64030" s="2"/>
      <c r="G64030" s="2"/>
      <c r="H64030" s="2"/>
    </row>
    <row r="64031" spans="2:8">
      <c r="B64031" s="2" t="s">
        <v>64661</v>
      </c>
      <c r="C64031" s="2">
        <v>34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64662</v>
      </c>
      <c r="C64032" s="2">
        <v>36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64663</v>
      </c>
      <c r="C64033" s="2">
        <v>34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64664</v>
      </c>
      <c r="C64034" s="2">
        <v>27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64665</v>
      </c>
      <c r="C64035" s="2">
        <v>21</v>
      </c>
      <c r="D64035" s="2" t="s">
        <v>660</v>
      </c>
      <c r="E64035" s="2"/>
      <c r="F64035" s="2"/>
      <c r="G64035" s="2"/>
      <c r="H64035" s="2"/>
    </row>
    <row r="64036" spans="2:8">
      <c r="B64036" s="2" t="s">
        <v>64666</v>
      </c>
      <c r="C64036" s="2">
        <v>25</v>
      </c>
      <c r="D64036" s="2" t="s">
        <v>660</v>
      </c>
      <c r="E64036" s="2"/>
      <c r="F64036" s="2"/>
      <c r="G64036" s="2"/>
      <c r="H64036" s="2"/>
    </row>
    <row r="64037" spans="2:8">
      <c r="B64037" s="2" t="s">
        <v>64667</v>
      </c>
      <c r="C64037" s="2">
        <v>25</v>
      </c>
      <c r="D64037" s="2" t="s">
        <v>660</v>
      </c>
      <c r="E64037" s="2"/>
      <c r="F64037" s="2"/>
      <c r="G64037" s="2"/>
      <c r="H64037" s="2"/>
    </row>
    <row r="64038" spans="2:8">
      <c r="B64038" s="2" t="s">
        <v>64668</v>
      </c>
      <c r="C64038" s="2">
        <v>25</v>
      </c>
      <c r="D64038" s="2" t="s">
        <v>660</v>
      </c>
      <c r="E64038" s="2"/>
      <c r="F64038" s="2"/>
      <c r="G64038" s="2"/>
      <c r="H64038" s="2"/>
    </row>
    <row r="64039" spans="2:8">
      <c r="B64039" s="2" t="s">
        <v>64669</v>
      </c>
      <c r="C64039" s="2">
        <v>25</v>
      </c>
      <c r="D64039" s="2" t="s">
        <v>660</v>
      </c>
      <c r="E64039" s="2"/>
      <c r="F64039" s="2"/>
      <c r="G64039" s="2"/>
      <c r="H64039" s="2"/>
    </row>
    <row r="64040" spans="2:8">
      <c r="B64040" s="2" t="s">
        <v>64670</v>
      </c>
      <c r="C64040" s="2">
        <v>27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64671</v>
      </c>
      <c r="C64041" s="2">
        <v>26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64672</v>
      </c>
      <c r="C64042" s="2">
        <v>25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64673</v>
      </c>
      <c r="C64043" s="2">
        <v>23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64674</v>
      </c>
      <c r="C64044" s="2">
        <v>17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64675</v>
      </c>
      <c r="C64045" s="2">
        <v>17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64676</v>
      </c>
      <c r="C64046" s="2">
        <v>20</v>
      </c>
      <c r="D64046" s="2" t="s">
        <v>660</v>
      </c>
      <c r="E64046" s="2"/>
      <c r="F64046" s="2"/>
      <c r="G64046" s="2"/>
      <c r="H64046" s="2"/>
    </row>
    <row r="64047" spans="2:8">
      <c r="B64047" s="2" t="s">
        <v>64677</v>
      </c>
      <c r="C64047" s="2">
        <v>22</v>
      </c>
      <c r="D64047" s="2" t="s">
        <v>660</v>
      </c>
      <c r="E64047" s="2"/>
      <c r="F64047" s="2"/>
      <c r="G64047" s="2"/>
      <c r="H64047" s="2"/>
    </row>
    <row r="64048" spans="2:8">
      <c r="B64048" s="2" t="s">
        <v>64678</v>
      </c>
      <c r="C64048" s="2">
        <v>22</v>
      </c>
      <c r="D64048" s="2" t="s">
        <v>660</v>
      </c>
      <c r="E64048" s="2"/>
      <c r="F64048" s="2"/>
      <c r="G64048" s="2"/>
      <c r="H64048" s="2"/>
    </row>
    <row r="64049" spans="2:8">
      <c r="B64049" s="2" t="s">
        <v>64679</v>
      </c>
      <c r="C64049" s="2">
        <v>22</v>
      </c>
      <c r="D64049" s="2" t="s">
        <v>660</v>
      </c>
      <c r="E64049" s="2"/>
      <c r="F64049" s="2"/>
      <c r="G64049" s="2"/>
      <c r="H64049" s="2"/>
    </row>
    <row r="64050" spans="2:8">
      <c r="B64050" s="2" t="s">
        <v>64680</v>
      </c>
      <c r="C64050" s="2">
        <v>22</v>
      </c>
      <c r="D64050" s="2" t="s">
        <v>660</v>
      </c>
      <c r="E64050" s="2"/>
      <c r="F64050" s="2"/>
      <c r="G64050" s="2"/>
      <c r="H64050" s="2"/>
    </row>
    <row r="64051" spans="2:8">
      <c r="B64051" s="2" t="s">
        <v>64681</v>
      </c>
      <c r="C64051" s="2">
        <v>18</v>
      </c>
      <c r="D64051" s="2" t="s">
        <v>660</v>
      </c>
      <c r="E64051" s="2"/>
      <c r="F64051" s="2"/>
      <c r="G64051" s="2"/>
      <c r="H64051" s="2"/>
    </row>
    <row r="64052" spans="2:8">
      <c r="B64052" s="2" t="s">
        <v>64682</v>
      </c>
      <c r="C64052" s="2">
        <v>21</v>
      </c>
      <c r="D64052" s="2" t="s">
        <v>660</v>
      </c>
      <c r="E64052" s="2"/>
      <c r="F64052" s="2"/>
      <c r="G64052" s="2"/>
      <c r="H64052" s="2"/>
    </row>
    <row r="64053" spans="2:8">
      <c r="B64053" s="2" t="s">
        <v>64683</v>
      </c>
      <c r="C64053" s="2">
        <v>24</v>
      </c>
      <c r="D64053" s="2" t="s">
        <v>660</v>
      </c>
      <c r="E64053" s="2"/>
      <c r="F64053" s="2"/>
      <c r="G64053" s="2"/>
      <c r="H64053" s="2"/>
    </row>
    <row r="64054" spans="2:8">
      <c r="B64054" s="2" t="s">
        <v>64684</v>
      </c>
      <c r="C64054" s="2">
        <v>25</v>
      </c>
      <c r="D64054" s="2" t="s">
        <v>660</v>
      </c>
      <c r="E64054" s="2"/>
      <c r="F64054" s="2"/>
      <c r="G64054" s="2"/>
      <c r="H64054" s="2"/>
    </row>
    <row r="64055" spans="2:8">
      <c r="B64055" s="2" t="s">
        <v>64685</v>
      </c>
      <c r="C64055" s="2">
        <v>24</v>
      </c>
      <c r="D64055" s="2" t="s">
        <v>660</v>
      </c>
      <c r="E64055" s="2"/>
      <c r="F64055" s="2"/>
      <c r="G64055" s="2"/>
      <c r="H64055" s="2"/>
    </row>
    <row r="64056" spans="2:8">
      <c r="B64056" s="2" t="s">
        <v>64686</v>
      </c>
      <c r="C64056" s="2">
        <v>25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64687</v>
      </c>
      <c r="C64057" s="2">
        <v>27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64688</v>
      </c>
      <c r="C64058" s="2">
        <v>25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64689</v>
      </c>
      <c r="C64059" s="2">
        <v>11</v>
      </c>
      <c r="D64059" s="2" t="s">
        <v>660</v>
      </c>
      <c r="E64059" s="2"/>
      <c r="F64059" s="2"/>
      <c r="G64059" s="2"/>
      <c r="H64059" s="2"/>
    </row>
    <row r="64060" spans="2:8">
      <c r="B64060" s="2" t="s">
        <v>64690</v>
      </c>
      <c r="C64060" s="2">
        <v>15</v>
      </c>
      <c r="D64060" s="2" t="s">
        <v>660</v>
      </c>
      <c r="E64060" s="2"/>
      <c r="F64060" s="2"/>
      <c r="G64060" s="2"/>
      <c r="H64060" s="2"/>
    </row>
    <row r="64061" spans="2:8">
      <c r="B64061" s="2" t="s">
        <v>64691</v>
      </c>
      <c r="C64061" s="2">
        <v>20</v>
      </c>
      <c r="D64061" s="2" t="s">
        <v>660</v>
      </c>
      <c r="E64061" s="2"/>
      <c r="F64061" s="2"/>
      <c r="G64061" s="2"/>
      <c r="H64061" s="2"/>
    </row>
    <row r="64062" spans="2:8">
      <c r="B64062" s="2" t="s">
        <v>64692</v>
      </c>
      <c r="C64062" s="2">
        <v>23</v>
      </c>
      <c r="D64062" s="2" t="s">
        <v>660</v>
      </c>
      <c r="E64062" s="2"/>
      <c r="F64062" s="2"/>
      <c r="G64062" s="2"/>
      <c r="H64062" s="2"/>
    </row>
    <row r="64063" spans="2:8">
      <c r="B64063" s="2" t="s">
        <v>64693</v>
      </c>
      <c r="C64063" s="2">
        <v>24</v>
      </c>
      <c r="D64063" s="2" t="s">
        <v>660</v>
      </c>
      <c r="E64063" s="2"/>
      <c r="F64063" s="2"/>
      <c r="G64063" s="2"/>
      <c r="H64063" s="2"/>
    </row>
    <row r="64064" spans="2:8">
      <c r="B64064" s="2" t="s">
        <v>64694</v>
      </c>
      <c r="C64064" s="2">
        <v>25</v>
      </c>
      <c r="D64064" s="2" t="s">
        <v>660</v>
      </c>
      <c r="E64064" s="2"/>
      <c r="F64064" s="2"/>
      <c r="G64064" s="2"/>
      <c r="H64064" s="2"/>
    </row>
    <row r="64065" spans="2:8">
      <c r="B64065" s="2" t="s">
        <v>64695</v>
      </c>
      <c r="C64065" s="2">
        <v>25</v>
      </c>
      <c r="D64065" s="2" t="s">
        <v>660</v>
      </c>
      <c r="E64065" s="2"/>
      <c r="F64065" s="2"/>
      <c r="G64065" s="2"/>
      <c r="H64065" s="2"/>
    </row>
    <row r="64066" spans="2:8">
      <c r="B64066" s="2" t="s">
        <v>64696</v>
      </c>
      <c r="C64066" s="2">
        <v>25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64697</v>
      </c>
      <c r="C64067" s="2">
        <v>26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64698</v>
      </c>
      <c r="C64068" s="2">
        <v>26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64699</v>
      </c>
      <c r="C64069" s="2">
        <v>24</v>
      </c>
      <c r="D64069" s="2" t="s">
        <v>19</v>
      </c>
      <c r="E64069" s="2"/>
      <c r="F64069" s="2"/>
      <c r="G64069" s="2"/>
      <c r="H64069" s="2"/>
    </row>
    <row r="64070" spans="2:8">
      <c r="B64070" s="2" t="s">
        <v>64700</v>
      </c>
      <c r="C64070" s="2">
        <v>18</v>
      </c>
      <c r="D64070" s="2" t="s">
        <v>19</v>
      </c>
      <c r="E64070" s="2"/>
      <c r="F64070" s="2"/>
      <c r="G64070" s="2"/>
      <c r="H64070" s="2"/>
    </row>
    <row r="64071" spans="2:8">
      <c r="B64071" s="2" t="s">
        <v>64701</v>
      </c>
      <c r="C64071" s="2">
        <v>18</v>
      </c>
      <c r="D64071" s="2" t="s">
        <v>19</v>
      </c>
      <c r="E64071" s="2"/>
      <c r="F64071" s="2"/>
      <c r="G64071" s="2"/>
      <c r="H64071" s="2"/>
    </row>
    <row r="64072" spans="2:8">
      <c r="B64072" s="2" t="s">
        <v>64702</v>
      </c>
      <c r="C64072" s="2">
        <v>19</v>
      </c>
      <c r="D64072" s="2" t="s">
        <v>19</v>
      </c>
      <c r="E64072" s="2"/>
      <c r="F64072" s="2"/>
      <c r="G64072" s="2"/>
      <c r="H64072" s="2"/>
    </row>
    <row r="64073" spans="2:8">
      <c r="B64073" s="2" t="s">
        <v>64703</v>
      </c>
      <c r="C64073" s="2">
        <v>19</v>
      </c>
      <c r="D64073" s="2" t="s">
        <v>19</v>
      </c>
      <c r="E64073" s="2"/>
      <c r="F64073" s="2"/>
      <c r="G64073" s="2"/>
      <c r="H64073" s="2"/>
    </row>
    <row r="64074" spans="2:8">
      <c r="B64074" s="2" t="s">
        <v>64704</v>
      </c>
      <c r="C64074" s="2">
        <v>20</v>
      </c>
      <c r="D64074" s="2" t="s">
        <v>19</v>
      </c>
      <c r="E64074" s="2"/>
      <c r="F64074" s="2"/>
      <c r="G64074" s="2"/>
      <c r="H64074" s="2"/>
    </row>
    <row r="64075" spans="2:8">
      <c r="B64075" s="2" t="s">
        <v>64705</v>
      </c>
      <c r="C64075" s="2">
        <v>20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64706</v>
      </c>
      <c r="C64076" s="2">
        <v>18</v>
      </c>
      <c r="D64076" s="2" t="s">
        <v>19</v>
      </c>
      <c r="E64076" s="2"/>
      <c r="F64076" s="2"/>
      <c r="G64076" s="2"/>
      <c r="H64076" s="2"/>
    </row>
    <row r="64077" spans="2:8">
      <c r="B64077" s="2" t="s">
        <v>64707</v>
      </c>
      <c r="C64077" s="2">
        <v>19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64708</v>
      </c>
      <c r="C64078" s="2">
        <v>18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64709</v>
      </c>
      <c r="C64079" s="2">
        <v>12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64710</v>
      </c>
      <c r="C64080" s="2">
        <v>17</v>
      </c>
      <c r="D64080" s="2" t="s">
        <v>660</v>
      </c>
      <c r="E64080" s="2"/>
      <c r="F64080" s="2"/>
      <c r="G64080" s="2"/>
      <c r="H64080" s="2"/>
    </row>
    <row r="64081" spans="2:8">
      <c r="B64081" s="2" t="s">
        <v>64711</v>
      </c>
      <c r="C64081" s="2">
        <v>22</v>
      </c>
      <c r="D64081" s="2" t="s">
        <v>660</v>
      </c>
      <c r="E64081" s="2"/>
      <c r="F64081" s="2"/>
      <c r="G64081" s="2"/>
      <c r="H64081" s="2"/>
    </row>
    <row r="64082" spans="2:8">
      <c r="B64082" s="2" t="s">
        <v>64712</v>
      </c>
      <c r="C64082" s="2">
        <v>25</v>
      </c>
      <c r="D64082" s="2" t="s">
        <v>660</v>
      </c>
      <c r="E64082" s="2"/>
      <c r="F64082" s="2"/>
      <c r="G64082" s="2"/>
      <c r="H64082" s="2"/>
    </row>
    <row r="64083" spans="2:8">
      <c r="B64083" s="2" t="s">
        <v>64713</v>
      </c>
      <c r="C64083" s="2">
        <v>27</v>
      </c>
      <c r="D64083" s="2" t="s">
        <v>660</v>
      </c>
      <c r="E64083" s="2"/>
      <c r="F64083" s="2"/>
      <c r="G64083" s="2"/>
      <c r="H64083" s="2"/>
    </row>
    <row r="64084" spans="2:8">
      <c r="B64084" s="2" t="s">
        <v>64714</v>
      </c>
      <c r="C64084" s="2">
        <v>29</v>
      </c>
      <c r="D64084" s="2" t="s">
        <v>660</v>
      </c>
      <c r="E64084" s="2"/>
      <c r="F64084" s="2"/>
      <c r="G64084" s="2"/>
      <c r="H64084" s="2"/>
    </row>
    <row r="64085" spans="2:8">
      <c r="B64085" s="2" t="s">
        <v>64715</v>
      </c>
      <c r="C64085" s="2">
        <v>21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64716</v>
      </c>
      <c r="C64086" s="2">
        <v>20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64717</v>
      </c>
      <c r="C64087" s="2">
        <v>21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64718</v>
      </c>
      <c r="C64088" s="2">
        <v>24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64719</v>
      </c>
      <c r="C64089" s="2">
        <v>23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64720</v>
      </c>
      <c r="C64090" s="2">
        <v>17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64721</v>
      </c>
      <c r="C64091" s="2">
        <v>10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64722</v>
      </c>
      <c r="C64092" s="2">
        <v>18</v>
      </c>
      <c r="D64092" s="2" t="s">
        <v>660</v>
      </c>
      <c r="E64092" s="2"/>
      <c r="F64092" s="2"/>
      <c r="G64092" s="2"/>
      <c r="H64092" s="2"/>
    </row>
    <row r="64093" spans="2:8">
      <c r="B64093" s="2" t="s">
        <v>64723</v>
      </c>
      <c r="C64093" s="2">
        <v>19</v>
      </c>
      <c r="D64093" s="2" t="s">
        <v>660</v>
      </c>
      <c r="E64093" s="2"/>
      <c r="F64093" s="2"/>
      <c r="G64093" s="2"/>
      <c r="H64093" s="2"/>
    </row>
    <row r="64094" spans="2:8">
      <c r="B64094" s="2" t="s">
        <v>64724</v>
      </c>
      <c r="C64094" s="2">
        <v>20</v>
      </c>
      <c r="D64094" s="2" t="s">
        <v>660</v>
      </c>
      <c r="E64094" s="2"/>
      <c r="F64094" s="2"/>
      <c r="G64094" s="2"/>
      <c r="H64094" s="2"/>
    </row>
    <row r="64095" spans="2:8">
      <c r="B64095" s="2" t="s">
        <v>64725</v>
      </c>
      <c r="C64095" s="2">
        <v>20</v>
      </c>
      <c r="D64095" s="2" t="s">
        <v>660</v>
      </c>
      <c r="E64095" s="2"/>
      <c r="F64095" s="2"/>
      <c r="G64095" s="2"/>
      <c r="H64095" s="2"/>
    </row>
    <row r="64096" spans="2:8">
      <c r="B64096" s="2" t="s">
        <v>64726</v>
      </c>
      <c r="C64096" s="2">
        <v>21</v>
      </c>
      <c r="D64096" s="2" t="s">
        <v>660</v>
      </c>
      <c r="E64096" s="2"/>
      <c r="F64096" s="2"/>
      <c r="G64096" s="2"/>
      <c r="H64096" s="2"/>
    </row>
    <row r="64097" spans="2:8">
      <c r="B64097" s="2" t="s">
        <v>64727</v>
      </c>
      <c r="C64097" s="2">
        <v>21</v>
      </c>
      <c r="D64097" s="2" t="s">
        <v>660</v>
      </c>
      <c r="E64097" s="2"/>
      <c r="F64097" s="2"/>
      <c r="G64097" s="2"/>
      <c r="H64097" s="2"/>
    </row>
    <row r="64098" spans="2:8">
      <c r="B64098" s="2" t="s">
        <v>64728</v>
      </c>
      <c r="C64098" s="2">
        <v>30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64729</v>
      </c>
      <c r="C64099" s="2">
        <v>31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64730</v>
      </c>
      <c r="C64100" s="2">
        <v>29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64731</v>
      </c>
      <c r="C64101" s="2">
        <v>23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64732</v>
      </c>
      <c r="C64102" s="2">
        <v>17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64733</v>
      </c>
      <c r="C64103" s="2">
        <v>28</v>
      </c>
      <c r="D64103" s="2" t="s">
        <v>660</v>
      </c>
      <c r="E64103" s="2"/>
      <c r="F64103" s="2"/>
      <c r="G64103" s="2"/>
      <c r="H64103" s="2"/>
    </row>
    <row r="64104" spans="2:8">
      <c r="B64104" s="2" t="s">
        <v>64734</v>
      </c>
      <c r="C64104" s="2">
        <v>28</v>
      </c>
      <c r="D64104" s="2" t="s">
        <v>660</v>
      </c>
      <c r="E64104" s="2"/>
      <c r="F64104" s="2"/>
      <c r="G64104" s="2"/>
      <c r="H64104" s="2"/>
    </row>
    <row r="64105" spans="2:8">
      <c r="B64105" s="2" t="s">
        <v>64735</v>
      </c>
      <c r="C64105" s="2">
        <v>31</v>
      </c>
      <c r="D64105" s="2" t="s">
        <v>660</v>
      </c>
      <c r="E64105" s="2"/>
      <c r="F64105" s="2"/>
      <c r="G64105" s="2"/>
      <c r="H64105" s="2"/>
    </row>
    <row r="64106" spans="2:8">
      <c r="B64106" s="2" t="s">
        <v>64736</v>
      </c>
      <c r="C64106" s="2">
        <v>29</v>
      </c>
      <c r="D64106" s="2" t="s">
        <v>660</v>
      </c>
      <c r="E64106" s="2"/>
      <c r="F64106" s="2"/>
      <c r="G64106" s="2"/>
      <c r="H64106" s="2"/>
    </row>
    <row r="64107" spans="2:8">
      <c r="B64107" s="2" t="s">
        <v>64737</v>
      </c>
      <c r="C64107" s="2">
        <v>30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64738</v>
      </c>
      <c r="C64108" s="2">
        <v>31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64739</v>
      </c>
      <c r="C64109" s="2">
        <v>32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64740</v>
      </c>
      <c r="C64110" s="2">
        <v>28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64741</v>
      </c>
      <c r="C64111" s="2">
        <v>17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64742</v>
      </c>
      <c r="C64112" s="2">
        <v>27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64743</v>
      </c>
      <c r="C64113" s="2">
        <v>29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64744</v>
      </c>
      <c r="C64114" s="2">
        <v>19</v>
      </c>
      <c r="D64114" s="2" t="s">
        <v>660</v>
      </c>
      <c r="E64114" s="2"/>
      <c r="F64114" s="2"/>
      <c r="G64114" s="2"/>
      <c r="H64114" s="2"/>
    </row>
    <row r="64115" spans="2:8">
      <c r="B64115" s="2" t="s">
        <v>64745</v>
      </c>
      <c r="C64115" s="2">
        <v>23</v>
      </c>
      <c r="D64115" s="2" t="s">
        <v>660</v>
      </c>
      <c r="E64115" s="2"/>
      <c r="F64115" s="2"/>
      <c r="G64115" s="2"/>
      <c r="H64115" s="2"/>
    </row>
    <row r="64116" spans="2:8">
      <c r="B64116" s="2" t="s">
        <v>64746</v>
      </c>
      <c r="C64116" s="2">
        <v>23</v>
      </c>
      <c r="D64116" s="2" t="s">
        <v>660</v>
      </c>
      <c r="E64116" s="2"/>
      <c r="F64116" s="2"/>
      <c r="G64116" s="2"/>
      <c r="H64116" s="2"/>
    </row>
    <row r="64117" spans="2:8">
      <c r="B64117" s="2" t="s">
        <v>64747</v>
      </c>
      <c r="C64117" s="2">
        <v>24</v>
      </c>
      <c r="D64117" s="2" t="s">
        <v>660</v>
      </c>
      <c r="E64117" s="2"/>
      <c r="F64117" s="2"/>
      <c r="G64117" s="2"/>
      <c r="H64117" s="2"/>
    </row>
    <row r="64118" spans="2:8">
      <c r="B64118" s="2" t="s">
        <v>64748</v>
      </c>
      <c r="C64118" s="2">
        <v>25</v>
      </c>
      <c r="D64118" s="2" t="s">
        <v>660</v>
      </c>
      <c r="E64118" s="2"/>
      <c r="F64118" s="2"/>
      <c r="G64118" s="2"/>
      <c r="H64118" s="2"/>
    </row>
    <row r="64119" spans="2:8">
      <c r="B64119" s="2" t="s">
        <v>64749</v>
      </c>
      <c r="C64119" s="2">
        <v>26</v>
      </c>
      <c r="D64119" s="2" t="s">
        <v>660</v>
      </c>
      <c r="E64119" s="2"/>
      <c r="F64119" s="2"/>
      <c r="G64119" s="2"/>
      <c r="H64119" s="2"/>
    </row>
    <row r="64120" spans="2:8">
      <c r="B64120" s="2" t="s">
        <v>64750</v>
      </c>
      <c r="C64120" s="2">
        <v>18</v>
      </c>
      <c r="D64120" s="2" t="s">
        <v>660</v>
      </c>
      <c r="E64120" s="2"/>
      <c r="F64120" s="2"/>
      <c r="G64120" s="2"/>
      <c r="H64120" s="2"/>
    </row>
    <row r="64121" spans="2:8">
      <c r="B64121" s="2" t="s">
        <v>64751</v>
      </c>
      <c r="C64121" s="2">
        <v>18</v>
      </c>
      <c r="D64121" s="2" t="s">
        <v>660</v>
      </c>
      <c r="E64121" s="2"/>
      <c r="F64121" s="2"/>
      <c r="G64121" s="2"/>
      <c r="H64121" s="2"/>
    </row>
    <row r="64122" spans="2:8">
      <c r="B64122" s="2" t="s">
        <v>64752</v>
      </c>
      <c r="C64122" s="2">
        <v>18</v>
      </c>
      <c r="D64122" s="2" t="s">
        <v>660</v>
      </c>
      <c r="E64122" s="2"/>
      <c r="F64122" s="2"/>
      <c r="G64122" s="2"/>
      <c r="H64122" s="2"/>
    </row>
    <row r="64123" spans="2:8">
      <c r="B64123" s="2" t="s">
        <v>64753</v>
      </c>
      <c r="C64123" s="2">
        <v>14</v>
      </c>
      <c r="D64123" s="2" t="s">
        <v>660</v>
      </c>
      <c r="E64123" s="2"/>
      <c r="F64123" s="2"/>
      <c r="G64123" s="2"/>
      <c r="H64123" s="2"/>
    </row>
    <row r="64124" spans="2:8">
      <c r="B64124" s="2" t="s">
        <v>64754</v>
      </c>
      <c r="C64124" s="2">
        <v>16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64755</v>
      </c>
      <c r="C64125" s="2">
        <v>18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64756</v>
      </c>
      <c r="C64126" s="2">
        <v>18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64757</v>
      </c>
      <c r="C64127" s="2">
        <v>18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64758</v>
      </c>
      <c r="C64128" s="2">
        <v>17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64759</v>
      </c>
      <c r="C64129" s="2">
        <v>23</v>
      </c>
      <c r="D64129" s="2" t="s">
        <v>660</v>
      </c>
      <c r="E64129" s="2"/>
      <c r="F64129" s="2"/>
      <c r="G64129" s="2"/>
      <c r="H64129" s="2"/>
    </row>
    <row r="64130" spans="2:8">
      <c r="B64130" s="2" t="s">
        <v>64760</v>
      </c>
      <c r="C64130" s="2">
        <v>27</v>
      </c>
      <c r="D64130" s="2" t="s">
        <v>660</v>
      </c>
      <c r="E64130" s="2"/>
      <c r="F64130" s="2"/>
      <c r="G64130" s="2"/>
      <c r="H64130" s="2"/>
    </row>
    <row r="64131" spans="2:8">
      <c r="B64131" s="2" t="s">
        <v>64761</v>
      </c>
      <c r="C64131" s="2">
        <v>27</v>
      </c>
      <c r="D64131" s="2" t="s">
        <v>660</v>
      </c>
      <c r="E64131" s="2"/>
      <c r="F64131" s="2"/>
      <c r="G64131" s="2"/>
      <c r="H64131" s="2"/>
    </row>
    <row r="64132" spans="2:8">
      <c r="B64132" s="2" t="s">
        <v>64762</v>
      </c>
      <c r="C64132" s="2">
        <v>25</v>
      </c>
      <c r="D64132" s="2" t="s">
        <v>660</v>
      </c>
      <c r="E64132" s="2"/>
      <c r="F64132" s="2"/>
      <c r="G64132" s="2"/>
      <c r="H64132" s="2"/>
    </row>
    <row r="64133" spans="2:8">
      <c r="B64133" s="2" t="s">
        <v>64763</v>
      </c>
      <c r="C64133" s="2">
        <v>16</v>
      </c>
      <c r="D64133" s="2" t="s">
        <v>660</v>
      </c>
      <c r="E64133" s="2"/>
      <c r="F64133" s="2"/>
      <c r="G64133" s="2"/>
      <c r="H64133" s="2"/>
    </row>
    <row r="64134" spans="2:8">
      <c r="B64134" s="2" t="s">
        <v>64764</v>
      </c>
      <c r="C64134" s="2">
        <v>19</v>
      </c>
      <c r="D64134" s="2" t="s">
        <v>660</v>
      </c>
      <c r="E64134" s="2"/>
      <c r="F64134" s="2"/>
      <c r="G64134" s="2"/>
      <c r="H64134" s="2"/>
    </row>
    <row r="64135" spans="2:8">
      <c r="B64135" s="2" t="s">
        <v>64765</v>
      </c>
      <c r="C64135" s="2">
        <v>22</v>
      </c>
      <c r="D64135" s="2" t="s">
        <v>660</v>
      </c>
      <c r="E64135" s="2"/>
      <c r="F64135" s="2"/>
      <c r="G64135" s="2"/>
      <c r="H64135" s="2"/>
    </row>
    <row r="64136" spans="2:8">
      <c r="B64136" s="2" t="s">
        <v>64766</v>
      </c>
      <c r="C64136" s="2">
        <v>24</v>
      </c>
      <c r="D64136" s="2" t="s">
        <v>660</v>
      </c>
      <c r="E64136" s="2"/>
      <c r="F64136" s="2"/>
      <c r="G64136" s="2"/>
      <c r="H64136" s="2"/>
    </row>
    <row r="64137" spans="2:8">
      <c r="B64137" s="2" t="s">
        <v>64767</v>
      </c>
      <c r="C64137" s="2">
        <v>25</v>
      </c>
      <c r="D64137" s="2" t="s">
        <v>660</v>
      </c>
      <c r="E64137" s="2"/>
      <c r="F64137" s="2"/>
      <c r="G64137" s="2"/>
      <c r="H64137" s="2"/>
    </row>
    <row r="64138" spans="2:8">
      <c r="B64138" s="2" t="s">
        <v>64768</v>
      </c>
      <c r="C64138" s="2">
        <v>26</v>
      </c>
      <c r="D64138" s="2" t="s">
        <v>660</v>
      </c>
      <c r="E64138" s="2"/>
      <c r="F64138" s="2"/>
      <c r="G64138" s="2"/>
      <c r="H64138" s="2"/>
    </row>
    <row r="64139" spans="2:8">
      <c r="B64139" s="2" t="s">
        <v>64769</v>
      </c>
      <c r="C64139" s="2">
        <v>12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64770</v>
      </c>
      <c r="C64140" s="2">
        <v>11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64771</v>
      </c>
      <c r="C64141" s="2">
        <v>10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64772</v>
      </c>
      <c r="C64142" s="2">
        <v>11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64773</v>
      </c>
      <c r="C64143" s="2">
        <v>13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64774</v>
      </c>
      <c r="C64144" s="2">
        <v>13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64775</v>
      </c>
      <c r="C64145" s="2">
        <v>12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64776</v>
      </c>
      <c r="C64146" s="2">
        <v>10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64777</v>
      </c>
      <c r="C64147" s="2">
        <v>11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64778</v>
      </c>
      <c r="C64148" s="2">
        <v>9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64779</v>
      </c>
      <c r="C64149" s="2">
        <v>41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64780</v>
      </c>
      <c r="C64150" s="2">
        <v>41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64781</v>
      </c>
      <c r="C64151" s="2">
        <v>49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64782</v>
      </c>
      <c r="C64152" s="2">
        <v>18</v>
      </c>
      <c r="D64152" s="2" t="s">
        <v>660</v>
      </c>
      <c r="E64152" s="2"/>
      <c r="F64152" s="2"/>
      <c r="G64152" s="2"/>
      <c r="H64152" s="2"/>
    </row>
    <row r="64153" spans="2:8">
      <c r="B64153" s="2" t="s">
        <v>64783</v>
      </c>
      <c r="C64153" s="2">
        <v>24</v>
      </c>
      <c r="D64153" s="2" t="s">
        <v>660</v>
      </c>
      <c r="E64153" s="2"/>
      <c r="F64153" s="2"/>
      <c r="G64153" s="2"/>
      <c r="H64153" s="2"/>
    </row>
    <row r="64154" spans="2:8">
      <c r="B64154" s="2" t="s">
        <v>64784</v>
      </c>
      <c r="C64154" s="2">
        <v>27</v>
      </c>
      <c r="D64154" s="2" t="s">
        <v>660</v>
      </c>
      <c r="E64154" s="2"/>
      <c r="F64154" s="2"/>
      <c r="G64154" s="2"/>
      <c r="H64154" s="2"/>
    </row>
    <row r="64155" spans="2:8">
      <c r="B64155" s="2" t="s">
        <v>64785</v>
      </c>
      <c r="C64155" s="2">
        <v>29</v>
      </c>
      <c r="D64155" s="2" t="s">
        <v>660</v>
      </c>
      <c r="E64155" s="2"/>
      <c r="F64155" s="2"/>
      <c r="G64155" s="2"/>
      <c r="H64155" s="2"/>
    </row>
    <row r="64156" spans="2:8">
      <c r="B64156" s="2" t="s">
        <v>64786</v>
      </c>
      <c r="C64156" s="2">
        <v>27</v>
      </c>
      <c r="D64156" s="2" t="s">
        <v>660</v>
      </c>
      <c r="E64156" s="2"/>
      <c r="F64156" s="2"/>
      <c r="G64156" s="2"/>
      <c r="H64156" s="2"/>
    </row>
    <row r="64157" spans="2:8">
      <c r="B64157" s="2" t="s">
        <v>64787</v>
      </c>
      <c r="C64157" s="2">
        <v>12</v>
      </c>
      <c r="D64157" s="2" t="s">
        <v>660</v>
      </c>
      <c r="E64157" s="2"/>
      <c r="F64157" s="2"/>
      <c r="G64157" s="2"/>
      <c r="H64157" s="2"/>
    </row>
    <row r="64158" spans="2:8">
      <c r="B64158" s="2" t="s">
        <v>64788</v>
      </c>
      <c r="C64158" s="2">
        <v>18</v>
      </c>
      <c r="D64158" s="2" t="s">
        <v>660</v>
      </c>
      <c r="E64158" s="2"/>
      <c r="F64158" s="2"/>
      <c r="G64158" s="2"/>
      <c r="H64158" s="2"/>
    </row>
    <row r="64159" spans="2:8">
      <c r="B64159" s="2" t="s">
        <v>64789</v>
      </c>
      <c r="C64159" s="2">
        <v>19</v>
      </c>
      <c r="D64159" s="2" t="s">
        <v>660</v>
      </c>
      <c r="E64159" s="2"/>
      <c r="F64159" s="2"/>
      <c r="G64159" s="2"/>
      <c r="H64159" s="2"/>
    </row>
    <row r="64160" spans="2:8">
      <c r="B64160" s="2" t="s">
        <v>64790</v>
      </c>
      <c r="C64160" s="2">
        <v>19</v>
      </c>
      <c r="D64160" s="2" t="s">
        <v>660</v>
      </c>
      <c r="E64160" s="2"/>
      <c r="F64160" s="2"/>
      <c r="G64160" s="2"/>
      <c r="H64160" s="2"/>
    </row>
    <row r="64161" spans="2:8">
      <c r="B64161" s="2" t="s">
        <v>64791</v>
      </c>
      <c r="C64161" s="2">
        <v>19</v>
      </c>
      <c r="D64161" s="2" t="s">
        <v>660</v>
      </c>
      <c r="E64161" s="2"/>
      <c r="F64161" s="2"/>
      <c r="G64161" s="2"/>
      <c r="H64161" s="2"/>
    </row>
    <row r="64162" spans="2:8">
      <c r="B64162" s="2" t="s">
        <v>64792</v>
      </c>
      <c r="C64162" s="2">
        <v>18</v>
      </c>
      <c r="D64162" s="2" t="s">
        <v>660</v>
      </c>
      <c r="E64162" s="2"/>
      <c r="F64162" s="2"/>
      <c r="G64162" s="2"/>
      <c r="H64162" s="2"/>
    </row>
    <row r="64163" spans="2:8">
      <c r="B64163" s="2" t="s">
        <v>64793</v>
      </c>
      <c r="C64163" s="2">
        <v>18</v>
      </c>
      <c r="D64163" s="2" t="s">
        <v>660</v>
      </c>
      <c r="E64163" s="2"/>
      <c r="F64163" s="2"/>
      <c r="G64163" s="2"/>
      <c r="H64163" s="2"/>
    </row>
    <row r="64164" spans="2:8">
      <c r="B64164" s="2" t="s">
        <v>64794</v>
      </c>
      <c r="C64164" s="2">
        <v>18</v>
      </c>
      <c r="D64164" s="2" t="s">
        <v>660</v>
      </c>
      <c r="E64164" s="2"/>
      <c r="F64164" s="2"/>
      <c r="G64164" s="2"/>
      <c r="H64164" s="2"/>
    </row>
    <row r="64165" spans="2:8">
      <c r="B64165" s="2" t="s">
        <v>64795</v>
      </c>
      <c r="C64165" s="2">
        <v>22</v>
      </c>
      <c r="D64165" s="2" t="s">
        <v>660</v>
      </c>
      <c r="E64165" s="2"/>
      <c r="F64165" s="2"/>
      <c r="G64165" s="2"/>
      <c r="H64165" s="2"/>
    </row>
    <row r="64166" spans="2:8">
      <c r="B64166" s="2" t="s">
        <v>64796</v>
      </c>
      <c r="C64166" s="2">
        <v>25</v>
      </c>
      <c r="D64166" s="2" t="s">
        <v>660</v>
      </c>
      <c r="E64166" s="2"/>
      <c r="F64166" s="2"/>
      <c r="G64166" s="2"/>
      <c r="H64166" s="2"/>
    </row>
    <row r="64167" spans="2:8">
      <c r="B64167" s="2" t="s">
        <v>64797</v>
      </c>
      <c r="C64167" s="2">
        <v>25</v>
      </c>
      <c r="D64167" s="2" t="s">
        <v>660</v>
      </c>
      <c r="E64167" s="2"/>
      <c r="F64167" s="2"/>
      <c r="G64167" s="2"/>
      <c r="H64167" s="2"/>
    </row>
    <row r="64168" spans="2:8">
      <c r="B64168" s="2" t="s">
        <v>64798</v>
      </c>
      <c r="C64168" s="2">
        <v>25</v>
      </c>
      <c r="D64168" s="2" t="s">
        <v>660</v>
      </c>
      <c r="E64168" s="2"/>
      <c r="F64168" s="2"/>
      <c r="G64168" s="2"/>
      <c r="H64168" s="2"/>
    </row>
    <row r="64169" spans="2:8">
      <c r="B64169" s="2" t="s">
        <v>64799</v>
      </c>
      <c r="C64169" s="2">
        <v>24</v>
      </c>
      <c r="D64169" s="2" t="s">
        <v>660</v>
      </c>
      <c r="E64169" s="2"/>
      <c r="F64169" s="2"/>
      <c r="G64169" s="2"/>
      <c r="H64169" s="2"/>
    </row>
    <row r="64170" spans="2:8">
      <c r="B64170" s="2" t="s">
        <v>64800</v>
      </c>
      <c r="C64170" s="2">
        <v>13</v>
      </c>
      <c r="D64170" s="2" t="s">
        <v>19</v>
      </c>
      <c r="E64170" s="2"/>
      <c r="F64170" s="2"/>
      <c r="G64170" s="2"/>
      <c r="H64170" s="2"/>
    </row>
    <row r="64171" spans="2:8">
      <c r="B64171" s="2" t="s">
        <v>64801</v>
      </c>
      <c r="C64171" s="2">
        <v>17</v>
      </c>
      <c r="D64171" s="2" t="s">
        <v>19</v>
      </c>
      <c r="E64171" s="2"/>
      <c r="F64171" s="2"/>
      <c r="G64171" s="2"/>
      <c r="H64171" s="2"/>
    </row>
    <row r="64172" spans="2:8">
      <c r="B64172" s="2" t="s">
        <v>64802</v>
      </c>
      <c r="C64172" s="2">
        <v>19</v>
      </c>
      <c r="D64172" s="2" t="s">
        <v>19</v>
      </c>
      <c r="E64172" s="2"/>
      <c r="F64172" s="2"/>
      <c r="G64172" s="2"/>
      <c r="H64172" s="2"/>
    </row>
    <row r="64173" spans="2:8">
      <c r="B64173" s="2" t="s">
        <v>64803</v>
      </c>
      <c r="C64173" s="2">
        <v>19</v>
      </c>
      <c r="D64173" s="2" t="s">
        <v>19</v>
      </c>
      <c r="E64173" s="2"/>
      <c r="F64173" s="2"/>
      <c r="G64173" s="2"/>
      <c r="H64173" s="2"/>
    </row>
    <row r="64174" spans="2:8">
      <c r="B64174" s="2" t="s">
        <v>64804</v>
      </c>
      <c r="C64174" s="2">
        <v>18</v>
      </c>
      <c r="D64174" s="2" t="s">
        <v>19</v>
      </c>
      <c r="E64174" s="2"/>
      <c r="F64174" s="2"/>
      <c r="G64174" s="2"/>
      <c r="H64174" s="2"/>
    </row>
    <row r="64175" spans="2:8">
      <c r="B64175" s="2" t="s">
        <v>64805</v>
      </c>
      <c r="C64175" s="2">
        <v>17</v>
      </c>
      <c r="D64175" s="2" t="s">
        <v>19</v>
      </c>
      <c r="E64175" s="2"/>
      <c r="F64175" s="2"/>
      <c r="G64175" s="2"/>
      <c r="H64175" s="2"/>
    </row>
    <row r="64176" spans="2:8">
      <c r="B64176" s="2" t="s">
        <v>64806</v>
      </c>
      <c r="C64176" s="2">
        <v>14</v>
      </c>
      <c r="D64176" s="2" t="s">
        <v>19</v>
      </c>
      <c r="E64176" s="2"/>
      <c r="F64176" s="2"/>
      <c r="G64176" s="2"/>
      <c r="H64176" s="2"/>
    </row>
    <row r="64177" spans="2:8">
      <c r="B64177" s="2" t="s">
        <v>64807</v>
      </c>
      <c r="C64177" s="2">
        <v>21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64808</v>
      </c>
      <c r="C64178" s="2">
        <v>21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64809</v>
      </c>
      <c r="C64179" s="2">
        <v>21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64810</v>
      </c>
      <c r="C64180" s="2">
        <v>18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64811</v>
      </c>
      <c r="C64181" s="2">
        <v>17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64812</v>
      </c>
      <c r="C64182" s="2">
        <v>16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64813</v>
      </c>
      <c r="C64183" s="2">
        <v>22</v>
      </c>
      <c r="D64183" s="2" t="s">
        <v>660</v>
      </c>
      <c r="E64183" s="2"/>
      <c r="F64183" s="2"/>
      <c r="G64183" s="2"/>
      <c r="H64183" s="2"/>
    </row>
    <row r="64184" spans="2:8">
      <c r="B64184" s="2" t="s">
        <v>64814</v>
      </c>
      <c r="C64184" s="2">
        <v>29</v>
      </c>
      <c r="D64184" s="2" t="s">
        <v>660</v>
      </c>
      <c r="E64184" s="2"/>
      <c r="F64184" s="2"/>
      <c r="G64184" s="2"/>
      <c r="H64184" s="2"/>
    </row>
    <row r="64185" spans="2:8">
      <c r="B64185" s="2" t="s">
        <v>64815</v>
      </c>
      <c r="C64185" s="2">
        <v>29</v>
      </c>
      <c r="D64185" s="2" t="s">
        <v>660</v>
      </c>
      <c r="E64185" s="2"/>
      <c r="F64185" s="2"/>
      <c r="G64185" s="2"/>
      <c r="H64185" s="2"/>
    </row>
    <row r="64186" spans="2:8">
      <c r="B64186" s="2" t="s">
        <v>64816</v>
      </c>
      <c r="C64186" s="2">
        <v>25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64817</v>
      </c>
      <c r="C64187" s="2">
        <v>25</v>
      </c>
      <c r="D64187" s="2" t="s">
        <v>19</v>
      </c>
      <c r="E64187" s="2"/>
      <c r="F64187" s="2"/>
      <c r="G64187" s="2"/>
      <c r="H64187" s="2"/>
    </row>
    <row r="64188" spans="2:8">
      <c r="B64188" s="2" t="s">
        <v>64818</v>
      </c>
      <c r="C64188" s="2">
        <v>24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64819</v>
      </c>
      <c r="C64189" s="2">
        <v>21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64820</v>
      </c>
      <c r="C64190" s="2">
        <v>22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64821</v>
      </c>
      <c r="C64191" s="2">
        <v>24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64822</v>
      </c>
      <c r="C64192" s="2">
        <v>23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64823</v>
      </c>
      <c r="C64193" s="2">
        <v>21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64824</v>
      </c>
      <c r="C64194" s="2">
        <v>21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64825</v>
      </c>
      <c r="C64195" s="2">
        <v>22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64826</v>
      </c>
      <c r="C64196" s="2">
        <v>21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64827</v>
      </c>
      <c r="C64197" s="2">
        <v>20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64828</v>
      </c>
      <c r="C64198" s="2">
        <v>18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64829</v>
      </c>
      <c r="C64199" s="2">
        <v>14</v>
      </c>
      <c r="D64199" s="2" t="s">
        <v>660</v>
      </c>
      <c r="E64199" s="2"/>
      <c r="F64199" s="2"/>
      <c r="G64199" s="2"/>
      <c r="H64199" s="2"/>
    </row>
    <row r="64200" spans="2:8">
      <c r="B64200" s="2" t="s">
        <v>64830</v>
      </c>
      <c r="C64200" s="2">
        <v>18</v>
      </c>
      <c r="D64200" s="2" t="s">
        <v>660</v>
      </c>
      <c r="E64200" s="2"/>
      <c r="F64200" s="2"/>
      <c r="G64200" s="2"/>
      <c r="H64200" s="2"/>
    </row>
    <row r="64201" spans="2:8">
      <c r="B64201" s="2" t="s">
        <v>64831</v>
      </c>
      <c r="C64201" s="2">
        <v>20</v>
      </c>
      <c r="D64201" s="2" t="s">
        <v>660</v>
      </c>
      <c r="E64201" s="2"/>
      <c r="F64201" s="2"/>
      <c r="G64201" s="2"/>
      <c r="H64201" s="2"/>
    </row>
    <row r="64202" spans="2:8">
      <c r="B64202" s="2" t="s">
        <v>64832</v>
      </c>
      <c r="C64202" s="2">
        <v>20</v>
      </c>
      <c r="D64202" s="2" t="s">
        <v>660</v>
      </c>
      <c r="E64202" s="2"/>
      <c r="F64202" s="2"/>
      <c r="G64202" s="2"/>
      <c r="H64202" s="2"/>
    </row>
    <row r="64203" spans="2:8">
      <c r="B64203" s="2" t="s">
        <v>64833</v>
      </c>
      <c r="C64203" s="2">
        <v>19</v>
      </c>
      <c r="D64203" s="2" t="s">
        <v>660</v>
      </c>
      <c r="E64203" s="2"/>
      <c r="F64203" s="2"/>
      <c r="G64203" s="2"/>
      <c r="H64203" s="2"/>
    </row>
    <row r="64204" spans="2:8">
      <c r="B64204" s="2" t="s">
        <v>64834</v>
      </c>
      <c r="C64204" s="2">
        <v>16</v>
      </c>
      <c r="D64204" s="2" t="s">
        <v>660</v>
      </c>
      <c r="E64204" s="2"/>
      <c r="F64204" s="2"/>
      <c r="G64204" s="2"/>
      <c r="H64204" s="2"/>
    </row>
    <row r="64205" spans="2:8">
      <c r="B64205" s="2" t="s">
        <v>64835</v>
      </c>
      <c r="C64205" s="2">
        <v>14</v>
      </c>
      <c r="D64205" s="2" t="s">
        <v>660</v>
      </c>
      <c r="E64205" s="2"/>
      <c r="F64205" s="2"/>
      <c r="G64205" s="2"/>
      <c r="H64205" s="2"/>
    </row>
    <row r="64206" spans="2:8">
      <c r="B64206" s="2" t="s">
        <v>64836</v>
      </c>
      <c r="C64206" s="2">
        <v>11</v>
      </c>
      <c r="D64206" s="2" t="s">
        <v>660</v>
      </c>
      <c r="E64206" s="2"/>
      <c r="F64206" s="2"/>
      <c r="G64206" s="2"/>
      <c r="H64206" s="2"/>
    </row>
    <row r="64207" spans="2:8">
      <c r="B64207" s="2" t="s">
        <v>64837</v>
      </c>
      <c r="C64207" s="2">
        <v>28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64838</v>
      </c>
      <c r="C64208" s="2">
        <v>28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64839</v>
      </c>
      <c r="C64209" s="2">
        <v>24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64840</v>
      </c>
      <c r="C64210" s="2">
        <v>22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64841</v>
      </c>
      <c r="C64211" s="2">
        <v>15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64842</v>
      </c>
      <c r="C64212" s="2">
        <v>39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64843</v>
      </c>
      <c r="C64213" s="2">
        <v>35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64844</v>
      </c>
      <c r="C64214" s="2">
        <v>26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64845</v>
      </c>
      <c r="C64215" s="2">
        <v>16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64846</v>
      </c>
      <c r="C64216" s="2">
        <v>16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64847</v>
      </c>
      <c r="C64217" s="2">
        <v>15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64848</v>
      </c>
      <c r="C64218" s="2">
        <v>16</v>
      </c>
      <c r="D64218" s="2" t="s">
        <v>660</v>
      </c>
      <c r="E64218" s="2"/>
      <c r="F64218" s="2"/>
      <c r="G64218" s="2"/>
      <c r="H64218" s="2"/>
    </row>
    <row r="64219" spans="2:8">
      <c r="B64219" s="2" t="s">
        <v>64849</v>
      </c>
      <c r="C64219" s="2">
        <v>21</v>
      </c>
      <c r="D64219" s="2" t="s">
        <v>660</v>
      </c>
      <c r="E64219" s="2"/>
      <c r="F64219" s="2"/>
      <c r="G64219" s="2"/>
      <c r="H64219" s="2"/>
    </row>
    <row r="64220" spans="2:8">
      <c r="B64220" s="2" t="s">
        <v>64850</v>
      </c>
      <c r="C64220" s="2">
        <v>20</v>
      </c>
      <c r="D64220" s="2" t="s">
        <v>660</v>
      </c>
      <c r="E64220" s="2"/>
      <c r="F64220" s="2"/>
      <c r="G64220" s="2"/>
      <c r="H64220" s="2"/>
    </row>
    <row r="64221" spans="2:8">
      <c r="B64221" s="2" t="s">
        <v>64851</v>
      </c>
      <c r="C64221" s="2">
        <v>18</v>
      </c>
      <c r="D64221" s="2" t="s">
        <v>660</v>
      </c>
      <c r="E64221" s="2"/>
      <c r="F64221" s="2"/>
      <c r="G64221" s="2"/>
      <c r="H64221" s="2"/>
    </row>
    <row r="64222" spans="2:8">
      <c r="B64222" s="2" t="s">
        <v>64852</v>
      </c>
      <c r="C64222" s="2">
        <v>17</v>
      </c>
      <c r="D64222" s="2" t="s">
        <v>660</v>
      </c>
      <c r="E64222" s="2"/>
      <c r="F64222" s="2"/>
      <c r="G64222" s="2"/>
      <c r="H64222" s="2"/>
    </row>
    <row r="64223" spans="2:8">
      <c r="B64223" s="2" t="s">
        <v>64853</v>
      </c>
      <c r="C64223" s="2">
        <v>16</v>
      </c>
      <c r="D64223" s="2" t="s">
        <v>660</v>
      </c>
      <c r="E64223" s="2"/>
      <c r="F64223" s="2"/>
      <c r="G64223" s="2"/>
      <c r="H64223" s="2"/>
    </row>
    <row r="64224" spans="2:8">
      <c r="B64224" s="2" t="s">
        <v>64854</v>
      </c>
      <c r="C64224" s="2">
        <v>13</v>
      </c>
      <c r="D64224" s="2" t="s">
        <v>660</v>
      </c>
      <c r="E64224" s="2"/>
      <c r="F64224" s="2"/>
      <c r="G64224" s="2"/>
      <c r="H64224" s="2"/>
    </row>
    <row r="64225" spans="2:8">
      <c r="B64225" s="2" t="s">
        <v>64855</v>
      </c>
      <c r="C64225" s="2">
        <v>11</v>
      </c>
      <c r="D64225" s="2" t="s">
        <v>660</v>
      </c>
      <c r="E64225" s="2"/>
      <c r="F64225" s="2"/>
      <c r="G64225" s="2"/>
      <c r="H64225" s="2"/>
    </row>
    <row r="64226" spans="2:8">
      <c r="B64226" s="2" t="s">
        <v>64856</v>
      </c>
      <c r="C64226" s="2">
        <v>22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64857</v>
      </c>
      <c r="C64227" s="2">
        <v>22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64858</v>
      </c>
      <c r="C64228" s="2">
        <v>21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64859</v>
      </c>
      <c r="C64229" s="2">
        <v>19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64860</v>
      </c>
      <c r="C64230" s="2">
        <v>26</v>
      </c>
      <c r="D64230" s="2" t="s">
        <v>660</v>
      </c>
      <c r="E64230" s="2"/>
      <c r="F64230" s="2"/>
      <c r="G64230" s="2"/>
      <c r="H64230" s="2"/>
    </row>
    <row r="64231" spans="2:8">
      <c r="B64231" s="2" t="s">
        <v>64861</v>
      </c>
      <c r="C64231" s="2">
        <v>28</v>
      </c>
      <c r="D64231" s="2" t="s">
        <v>660</v>
      </c>
      <c r="E64231" s="2"/>
      <c r="F64231" s="2"/>
      <c r="G64231" s="2"/>
      <c r="H64231" s="2"/>
    </row>
    <row r="64232" spans="2:8">
      <c r="B64232" s="2" t="s">
        <v>64862</v>
      </c>
      <c r="C64232" s="2">
        <v>27</v>
      </c>
      <c r="D64232" s="2" t="s">
        <v>660</v>
      </c>
      <c r="E64232" s="2"/>
      <c r="F64232" s="2"/>
      <c r="G64232" s="2"/>
      <c r="H64232" s="2"/>
    </row>
    <row r="64233" spans="2:8">
      <c r="B64233" s="2" t="s">
        <v>64863</v>
      </c>
      <c r="C64233" s="2">
        <v>18</v>
      </c>
      <c r="D64233" s="2" t="s">
        <v>660</v>
      </c>
      <c r="E64233" s="2"/>
      <c r="F64233" s="2"/>
      <c r="G64233" s="2"/>
      <c r="H64233" s="2"/>
    </row>
    <row r="64234" spans="2:8">
      <c r="B64234" s="2" t="s">
        <v>64864</v>
      </c>
      <c r="C64234" s="2">
        <v>21</v>
      </c>
      <c r="D64234" s="2" t="s">
        <v>660</v>
      </c>
      <c r="E64234" s="2"/>
      <c r="F64234" s="2"/>
      <c r="G64234" s="2"/>
      <c r="H64234" s="2"/>
    </row>
    <row r="64235" spans="2:8">
      <c r="B64235" s="2" t="s">
        <v>64865</v>
      </c>
      <c r="C64235" s="2">
        <v>22</v>
      </c>
      <c r="D64235" s="2" t="s">
        <v>660</v>
      </c>
      <c r="E64235" s="2"/>
      <c r="F64235" s="2"/>
      <c r="G64235" s="2"/>
      <c r="H64235" s="2"/>
    </row>
    <row r="64236" spans="2:8">
      <c r="B64236" s="2" t="s">
        <v>64866</v>
      </c>
      <c r="C64236" s="2">
        <v>22</v>
      </c>
      <c r="D64236" s="2" t="s">
        <v>660</v>
      </c>
      <c r="E64236" s="2"/>
      <c r="F64236" s="2"/>
      <c r="G64236" s="2"/>
      <c r="H64236" s="2"/>
    </row>
    <row r="64237" spans="2:8">
      <c r="B64237" s="2" t="s">
        <v>64867</v>
      </c>
      <c r="C64237" s="2">
        <v>21</v>
      </c>
      <c r="D64237" s="2" t="s">
        <v>660</v>
      </c>
      <c r="E64237" s="2"/>
      <c r="F64237" s="2"/>
      <c r="G64237" s="2"/>
      <c r="H64237" s="2"/>
    </row>
    <row r="64238" spans="2:8">
      <c r="B64238" s="2" t="s">
        <v>64868</v>
      </c>
      <c r="C64238" s="2">
        <v>23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64869</v>
      </c>
      <c r="C64239" s="2">
        <v>25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64870</v>
      </c>
      <c r="C64240" s="2">
        <v>24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64871</v>
      </c>
      <c r="C64241" s="2">
        <v>12</v>
      </c>
      <c r="D64241" s="2" t="s">
        <v>660</v>
      </c>
      <c r="E64241" s="2"/>
      <c r="F64241" s="2"/>
      <c r="G64241" s="2"/>
      <c r="H64241" s="2"/>
    </row>
    <row r="64242" spans="2:8">
      <c r="B64242" s="2" t="s">
        <v>64872</v>
      </c>
      <c r="C64242" s="2">
        <v>12</v>
      </c>
      <c r="D64242" s="2" t="s">
        <v>660</v>
      </c>
      <c r="E64242" s="2"/>
      <c r="F64242" s="2"/>
      <c r="G64242" s="2"/>
      <c r="H64242" s="2"/>
    </row>
    <row r="64243" spans="2:8">
      <c r="B64243" s="2" t="s">
        <v>64873</v>
      </c>
      <c r="C64243" s="2">
        <v>12</v>
      </c>
      <c r="D64243" s="2" t="s">
        <v>660</v>
      </c>
      <c r="E64243" s="2"/>
      <c r="F64243" s="2"/>
      <c r="G64243" s="2"/>
      <c r="H64243" s="2"/>
    </row>
    <row r="64244" spans="2:8">
      <c r="B64244" s="2" t="s">
        <v>64874</v>
      </c>
      <c r="C64244" s="2">
        <v>12</v>
      </c>
      <c r="D64244" s="2" t="s">
        <v>660</v>
      </c>
      <c r="E64244" s="2"/>
      <c r="F64244" s="2"/>
      <c r="G64244" s="2"/>
      <c r="H64244" s="2"/>
    </row>
    <row r="64245" spans="2:8">
      <c r="B64245" s="2" t="s">
        <v>64875</v>
      </c>
      <c r="C64245" s="2">
        <v>13</v>
      </c>
      <c r="D64245" s="2" t="s">
        <v>660</v>
      </c>
      <c r="E64245" s="2"/>
      <c r="F64245" s="2"/>
      <c r="G64245" s="2"/>
      <c r="H64245" s="2"/>
    </row>
    <row r="64246" spans="2:8">
      <c r="B64246" s="2" t="s">
        <v>64876</v>
      </c>
      <c r="C64246" s="2">
        <v>12</v>
      </c>
      <c r="D64246" s="2" t="s">
        <v>660</v>
      </c>
      <c r="E64246" s="2"/>
      <c r="F64246" s="2"/>
      <c r="G64246" s="2"/>
      <c r="H64246" s="2"/>
    </row>
    <row r="64247" spans="2:8">
      <c r="B64247" s="2" t="s">
        <v>64877</v>
      </c>
      <c r="C64247" s="2">
        <v>19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64878</v>
      </c>
      <c r="C64248" s="2">
        <v>19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64879</v>
      </c>
      <c r="C64249" s="2">
        <v>24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64880</v>
      </c>
      <c r="C64250" s="2">
        <v>22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64881</v>
      </c>
      <c r="C64251" s="2">
        <v>20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64882</v>
      </c>
      <c r="C64252" s="2">
        <v>18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64883</v>
      </c>
      <c r="C64253" s="2">
        <v>16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64884</v>
      </c>
      <c r="C64254" s="2">
        <v>15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64885</v>
      </c>
      <c r="C64255" s="2">
        <v>23</v>
      </c>
      <c r="D64255" s="2" t="s">
        <v>660</v>
      </c>
      <c r="E64255" s="2"/>
      <c r="F64255" s="2"/>
      <c r="G64255" s="2"/>
      <c r="H64255" s="2"/>
    </row>
    <row r="64256" spans="2:8">
      <c r="B64256" s="2" t="s">
        <v>64886</v>
      </c>
      <c r="C64256" s="2">
        <v>26</v>
      </c>
      <c r="D64256" s="2" t="s">
        <v>660</v>
      </c>
      <c r="E64256" s="2"/>
      <c r="F64256" s="2"/>
      <c r="G64256" s="2"/>
      <c r="H64256" s="2"/>
    </row>
    <row r="64257" spans="2:8">
      <c r="B64257" s="2" t="s">
        <v>64887</v>
      </c>
      <c r="C64257" s="2">
        <v>24</v>
      </c>
      <c r="D64257" s="2" t="s">
        <v>660</v>
      </c>
      <c r="E64257" s="2"/>
      <c r="F64257" s="2"/>
      <c r="G64257" s="2"/>
      <c r="H64257" s="2"/>
    </row>
    <row r="64258" spans="2:8">
      <c r="B64258" s="2" t="s">
        <v>64888</v>
      </c>
      <c r="C64258" s="2">
        <v>24</v>
      </c>
      <c r="D64258" s="2" t="s">
        <v>660</v>
      </c>
      <c r="E64258" s="2"/>
      <c r="F64258" s="2"/>
      <c r="G64258" s="2"/>
      <c r="H64258" s="2"/>
    </row>
    <row r="64259" spans="2:8">
      <c r="B64259" s="2" t="s">
        <v>64889</v>
      </c>
      <c r="C64259" s="2">
        <v>20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64890</v>
      </c>
      <c r="C64260" s="2">
        <v>20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64891</v>
      </c>
      <c r="C64261" s="2">
        <v>12</v>
      </c>
      <c r="D64261" s="2" t="s">
        <v>660</v>
      </c>
      <c r="E64261" s="2"/>
      <c r="F64261" s="2"/>
      <c r="G64261" s="2"/>
      <c r="H64261" s="2"/>
    </row>
    <row r="64262" spans="2:8">
      <c r="B64262" s="2" t="s">
        <v>64892</v>
      </c>
      <c r="C64262" s="2">
        <v>13</v>
      </c>
      <c r="D64262" s="2" t="s">
        <v>660</v>
      </c>
      <c r="E64262" s="2"/>
      <c r="F64262" s="2"/>
      <c r="G64262" s="2"/>
      <c r="H64262" s="2"/>
    </row>
    <row r="64263" spans="2:8">
      <c r="B64263" s="2" t="s">
        <v>64893</v>
      </c>
      <c r="C64263" s="2">
        <v>12</v>
      </c>
      <c r="D64263" s="2" t="s">
        <v>660</v>
      </c>
      <c r="E64263" s="2"/>
      <c r="F64263" s="2"/>
      <c r="G64263" s="2"/>
      <c r="H64263" s="2"/>
    </row>
    <row r="64264" spans="2:8">
      <c r="B64264" s="2" t="s">
        <v>64894</v>
      </c>
      <c r="C64264" s="2">
        <v>12</v>
      </c>
      <c r="D64264" s="2" t="s">
        <v>660</v>
      </c>
      <c r="E64264" s="2"/>
      <c r="F64264" s="2"/>
      <c r="G64264" s="2"/>
      <c r="H64264" s="2"/>
    </row>
    <row r="64265" spans="2:8">
      <c r="B64265" s="2" t="s">
        <v>64895</v>
      </c>
      <c r="C64265" s="2">
        <v>13</v>
      </c>
      <c r="D64265" s="2" t="s">
        <v>660</v>
      </c>
      <c r="E64265" s="2"/>
      <c r="F64265" s="2"/>
      <c r="G64265" s="2"/>
      <c r="H64265" s="2"/>
    </row>
    <row r="64266" spans="2:8">
      <c r="B64266" s="2" t="s">
        <v>64896</v>
      </c>
      <c r="C64266" s="2">
        <v>14</v>
      </c>
      <c r="D64266" s="2" t="s">
        <v>660</v>
      </c>
      <c r="E64266" s="2"/>
      <c r="F64266" s="2"/>
      <c r="G64266" s="2"/>
      <c r="H64266" s="2"/>
    </row>
    <row r="64267" spans="2:8">
      <c r="B64267" s="2" t="s">
        <v>64897</v>
      </c>
      <c r="C64267" s="2">
        <v>18</v>
      </c>
      <c r="D64267" s="2" t="s">
        <v>660</v>
      </c>
      <c r="E64267" s="2"/>
      <c r="F64267" s="2"/>
      <c r="G64267" s="2"/>
      <c r="H64267" s="2"/>
    </row>
    <row r="64268" spans="2:8">
      <c r="B64268" s="2" t="s">
        <v>64898</v>
      </c>
      <c r="C64268" s="2">
        <v>22</v>
      </c>
      <c r="D64268" s="2" t="s">
        <v>660</v>
      </c>
      <c r="E64268" s="2"/>
      <c r="F64268" s="2"/>
      <c r="G64268" s="2"/>
      <c r="H64268" s="2"/>
    </row>
    <row r="64269" spans="2:8">
      <c r="B64269" s="2" t="s">
        <v>64899</v>
      </c>
      <c r="C64269" s="2">
        <v>24</v>
      </c>
      <c r="D64269" s="2" t="s">
        <v>660</v>
      </c>
      <c r="E64269" s="2"/>
      <c r="F64269" s="2"/>
      <c r="G64269" s="2"/>
      <c r="H64269" s="2"/>
    </row>
    <row r="64270" spans="2:8">
      <c r="B64270" s="2" t="s">
        <v>64900</v>
      </c>
      <c r="C64270" s="2">
        <v>24</v>
      </c>
      <c r="D64270" s="2" t="s">
        <v>660</v>
      </c>
      <c r="E64270" s="2"/>
      <c r="F64270" s="2"/>
      <c r="G64270" s="2"/>
      <c r="H64270" s="2"/>
    </row>
    <row r="64271" spans="2:8">
      <c r="B64271" s="2" t="s">
        <v>64901</v>
      </c>
      <c r="C64271" s="2">
        <v>24</v>
      </c>
      <c r="D64271" s="2" t="s">
        <v>660</v>
      </c>
      <c r="E64271" s="2"/>
      <c r="F64271" s="2"/>
      <c r="G64271" s="2"/>
      <c r="H64271" s="2"/>
    </row>
    <row r="64272" spans="2:8">
      <c r="B64272" s="2" t="s">
        <v>64902</v>
      </c>
      <c r="C64272" s="2">
        <v>26</v>
      </c>
      <c r="D64272" s="2" t="s">
        <v>660</v>
      </c>
      <c r="E64272" s="2"/>
      <c r="F64272" s="2"/>
      <c r="G64272" s="2"/>
      <c r="H64272" s="2"/>
    </row>
    <row r="64273" spans="2:8">
      <c r="B64273" s="2" t="s">
        <v>64903</v>
      </c>
      <c r="C64273" s="2">
        <v>20</v>
      </c>
      <c r="D64273" s="2" t="s">
        <v>660</v>
      </c>
      <c r="E64273" s="2"/>
      <c r="F64273" s="2"/>
      <c r="G64273" s="2"/>
      <c r="H64273" s="2"/>
    </row>
    <row r="64274" spans="2:8">
      <c r="B64274" s="2" t="s">
        <v>64904</v>
      </c>
      <c r="C64274" s="2">
        <v>18</v>
      </c>
      <c r="D64274" s="2" t="s">
        <v>660</v>
      </c>
      <c r="E64274" s="2"/>
      <c r="F64274" s="2"/>
      <c r="G64274" s="2"/>
      <c r="H64274" s="2"/>
    </row>
    <row r="64275" spans="2:8">
      <c r="B64275" s="2" t="s">
        <v>64905</v>
      </c>
      <c r="C64275" s="2">
        <v>24</v>
      </c>
      <c r="D64275" s="2" t="s">
        <v>660</v>
      </c>
      <c r="E64275" s="2"/>
      <c r="F64275" s="2"/>
      <c r="G64275" s="2"/>
      <c r="H64275" s="2"/>
    </row>
    <row r="64276" spans="2:8">
      <c r="B64276" s="2" t="s">
        <v>64906</v>
      </c>
      <c r="C64276" s="2">
        <v>26</v>
      </c>
      <c r="D64276" s="2" t="s">
        <v>660</v>
      </c>
      <c r="E64276" s="2"/>
      <c r="F64276" s="2"/>
      <c r="G64276" s="2"/>
      <c r="H64276" s="2"/>
    </row>
    <row r="64277" spans="2:8">
      <c r="B64277" s="2" t="s">
        <v>64907</v>
      </c>
      <c r="C64277" s="2">
        <v>29</v>
      </c>
      <c r="D64277" s="2" t="s">
        <v>660</v>
      </c>
      <c r="E64277" s="2"/>
      <c r="F64277" s="2"/>
      <c r="G64277" s="2"/>
      <c r="H64277" s="2"/>
    </row>
    <row r="64278" spans="2:8">
      <c r="B64278" s="2" t="s">
        <v>64908</v>
      </c>
      <c r="C64278" s="2">
        <v>33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64909</v>
      </c>
      <c r="C64279" s="2">
        <v>35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64910</v>
      </c>
      <c r="C64280" s="2">
        <v>19</v>
      </c>
      <c r="D64280" s="2" t="s">
        <v>660</v>
      </c>
      <c r="E64280" s="2"/>
      <c r="F64280" s="2"/>
      <c r="G64280" s="2"/>
      <c r="H64280" s="2"/>
    </row>
    <row r="64281" spans="2:8">
      <c r="B64281" s="2" t="s">
        <v>64911</v>
      </c>
      <c r="C64281" s="2">
        <v>20</v>
      </c>
      <c r="D64281" s="2" t="s">
        <v>660</v>
      </c>
      <c r="E64281" s="2"/>
      <c r="F64281" s="2"/>
      <c r="G64281" s="2"/>
      <c r="H64281" s="2"/>
    </row>
    <row r="64282" spans="2:8">
      <c r="B64282" s="2" t="s">
        <v>64912</v>
      </c>
      <c r="C64282" s="2">
        <v>20</v>
      </c>
      <c r="D64282" s="2" t="s">
        <v>660</v>
      </c>
      <c r="E64282" s="2"/>
      <c r="F64282" s="2"/>
      <c r="G64282" s="2"/>
      <c r="H64282" s="2"/>
    </row>
    <row r="64283" spans="2:8">
      <c r="B64283" s="2" t="s">
        <v>64913</v>
      </c>
      <c r="C64283" s="2">
        <v>17</v>
      </c>
      <c r="D64283" s="2" t="s">
        <v>660</v>
      </c>
      <c r="E64283" s="2"/>
      <c r="F64283" s="2"/>
      <c r="G64283" s="2"/>
      <c r="H64283" s="2"/>
    </row>
    <row r="64284" spans="2:8">
      <c r="B64284" s="2" t="s">
        <v>64914</v>
      </c>
      <c r="C64284" s="2">
        <v>13</v>
      </c>
      <c r="D64284" s="2" t="s">
        <v>660</v>
      </c>
      <c r="E64284" s="2"/>
      <c r="F64284" s="2"/>
      <c r="G64284" s="2"/>
      <c r="H64284" s="2"/>
    </row>
    <row r="64285" spans="2:8">
      <c r="B64285" s="2" t="s">
        <v>64915</v>
      </c>
      <c r="C64285" s="2">
        <v>20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64916</v>
      </c>
      <c r="C64286" s="2">
        <v>19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64917</v>
      </c>
      <c r="C64287" s="2">
        <v>17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64918</v>
      </c>
      <c r="C64288" s="2">
        <v>16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64919</v>
      </c>
      <c r="C64289" s="2">
        <v>17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64920</v>
      </c>
      <c r="C64290" s="2">
        <v>11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64921</v>
      </c>
      <c r="C64291" s="2">
        <v>12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64922</v>
      </c>
      <c r="C64292" s="2">
        <v>13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64923</v>
      </c>
      <c r="C64293" s="2">
        <v>16</v>
      </c>
      <c r="D64293" s="2" t="s">
        <v>660</v>
      </c>
      <c r="E64293" s="2"/>
      <c r="F64293" s="2"/>
      <c r="G64293" s="2"/>
      <c r="H64293" s="2"/>
    </row>
    <row r="64294" spans="2:8">
      <c r="B64294" s="2" t="s">
        <v>64924</v>
      </c>
      <c r="C64294" s="2">
        <v>22</v>
      </c>
      <c r="D64294" s="2" t="s">
        <v>660</v>
      </c>
      <c r="E64294" s="2"/>
      <c r="F64294" s="2"/>
      <c r="G64294" s="2"/>
      <c r="H64294" s="2"/>
    </row>
    <row r="64295" spans="2:8">
      <c r="B64295" s="2" t="s">
        <v>64925</v>
      </c>
      <c r="C64295" s="2">
        <v>25</v>
      </c>
      <c r="D64295" s="2" t="s">
        <v>660</v>
      </c>
      <c r="E64295" s="2"/>
      <c r="F64295" s="2"/>
      <c r="G64295" s="2"/>
      <c r="H64295" s="2"/>
    </row>
    <row r="64296" spans="2:8">
      <c r="B64296" s="2" t="s">
        <v>64926</v>
      </c>
      <c r="C64296" s="2">
        <v>26</v>
      </c>
      <c r="D64296" s="2" t="s">
        <v>660</v>
      </c>
      <c r="E64296" s="2"/>
      <c r="F64296" s="2"/>
      <c r="G64296" s="2"/>
      <c r="H64296" s="2"/>
    </row>
    <row r="64297" spans="2:8">
      <c r="B64297" s="2" t="s">
        <v>64927</v>
      </c>
      <c r="C64297" s="2">
        <v>26</v>
      </c>
      <c r="D64297" s="2" t="s">
        <v>660</v>
      </c>
      <c r="E64297" s="2"/>
      <c r="F64297" s="2"/>
      <c r="G64297" s="2"/>
      <c r="H64297" s="2"/>
    </row>
    <row r="64298" spans="2:8">
      <c r="B64298" s="2" t="s">
        <v>64928</v>
      </c>
      <c r="C64298" s="2">
        <v>21</v>
      </c>
      <c r="D64298" s="2" t="s">
        <v>660</v>
      </c>
      <c r="E64298" s="2"/>
      <c r="F64298" s="2"/>
      <c r="G64298" s="2"/>
      <c r="H64298" s="2"/>
    </row>
    <row r="64299" spans="2:8">
      <c r="B64299" s="2" t="s">
        <v>64929</v>
      </c>
      <c r="C64299" s="2">
        <v>24</v>
      </c>
      <c r="D64299" s="2" t="s">
        <v>660</v>
      </c>
      <c r="E64299" s="2"/>
      <c r="F64299" s="2"/>
      <c r="G64299" s="2"/>
      <c r="H64299" s="2"/>
    </row>
    <row r="64300" spans="2:8">
      <c r="B64300" s="2" t="s">
        <v>64930</v>
      </c>
      <c r="C64300" s="2">
        <v>25</v>
      </c>
      <c r="D64300" s="2" t="s">
        <v>660</v>
      </c>
      <c r="E64300" s="2"/>
      <c r="F64300" s="2"/>
      <c r="G64300" s="2"/>
      <c r="H64300" s="2"/>
    </row>
    <row r="64301" spans="2:8">
      <c r="B64301" s="2" t="s">
        <v>64931</v>
      </c>
      <c r="C64301" s="2">
        <v>25</v>
      </c>
      <c r="D64301" s="2" t="s">
        <v>660</v>
      </c>
      <c r="E64301" s="2"/>
      <c r="F64301" s="2"/>
      <c r="G64301" s="2"/>
      <c r="H64301" s="2"/>
    </row>
    <row r="64302" spans="2:8">
      <c r="B64302" s="2" t="s">
        <v>64932</v>
      </c>
      <c r="C64302" s="2">
        <v>28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64933</v>
      </c>
      <c r="C64303" s="2">
        <v>28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64934</v>
      </c>
      <c r="C64304" s="2">
        <v>26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64935</v>
      </c>
      <c r="C64305" s="2">
        <v>23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64936</v>
      </c>
      <c r="C64306" s="2">
        <v>23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64937</v>
      </c>
      <c r="C64307" s="2">
        <v>24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64938</v>
      </c>
      <c r="C64308" s="2">
        <v>19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64939</v>
      </c>
      <c r="C64309" s="2">
        <v>24</v>
      </c>
      <c r="D64309" s="2" t="s">
        <v>660</v>
      </c>
      <c r="E64309" s="2"/>
      <c r="F64309" s="2"/>
      <c r="G64309" s="2"/>
      <c r="H64309" s="2"/>
    </row>
    <row r="64310" spans="2:8">
      <c r="B64310" s="2" t="s">
        <v>64940</v>
      </c>
      <c r="C64310" s="2">
        <v>27</v>
      </c>
      <c r="D64310" s="2" t="s">
        <v>660</v>
      </c>
      <c r="E64310" s="2"/>
      <c r="F64310" s="2"/>
      <c r="G64310" s="2"/>
      <c r="H64310" s="2"/>
    </row>
    <row r="64311" spans="2:8">
      <c r="B64311" s="2" t="s">
        <v>64941</v>
      </c>
      <c r="C64311" s="2">
        <v>27</v>
      </c>
      <c r="D64311" s="2" t="s">
        <v>660</v>
      </c>
      <c r="E64311" s="2"/>
      <c r="F64311" s="2"/>
      <c r="G64311" s="2"/>
      <c r="H64311" s="2"/>
    </row>
    <row r="64312" spans="2:8">
      <c r="B64312" s="2" t="s">
        <v>64942</v>
      </c>
      <c r="C64312" s="2">
        <v>28</v>
      </c>
      <c r="D64312" s="2" t="s">
        <v>660</v>
      </c>
      <c r="E64312" s="2"/>
      <c r="F64312" s="2"/>
      <c r="G64312" s="2"/>
      <c r="H64312" s="2"/>
    </row>
    <row r="64313" spans="2:8">
      <c r="B64313" s="2" t="s">
        <v>64943</v>
      </c>
      <c r="C64313" s="2">
        <v>21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64944</v>
      </c>
      <c r="C64314" s="2">
        <v>8</v>
      </c>
      <c r="D64314" s="2" t="s">
        <v>660</v>
      </c>
      <c r="E64314" s="2"/>
      <c r="F64314" s="2"/>
      <c r="G64314" s="2"/>
      <c r="H64314" s="2"/>
    </row>
    <row r="64315" spans="2:8">
      <c r="B64315" s="2" t="s">
        <v>64945</v>
      </c>
      <c r="C64315" s="2">
        <v>11</v>
      </c>
      <c r="D64315" s="2" t="s">
        <v>660</v>
      </c>
      <c r="E64315" s="2"/>
      <c r="F64315" s="2"/>
      <c r="G64315" s="2"/>
      <c r="H64315" s="2"/>
    </row>
    <row r="64316" spans="2:8">
      <c r="B64316" s="2" t="s">
        <v>64946</v>
      </c>
      <c r="C64316" s="2">
        <v>9</v>
      </c>
      <c r="D64316" s="2" t="s">
        <v>660</v>
      </c>
      <c r="E64316" s="2"/>
      <c r="F64316" s="2"/>
      <c r="G64316" s="2"/>
      <c r="H64316" s="2"/>
    </row>
    <row r="64317" spans="2:8">
      <c r="B64317" s="2" t="s">
        <v>64947</v>
      </c>
      <c r="C64317" s="2">
        <v>20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64948</v>
      </c>
      <c r="C64318" s="2">
        <v>26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64949</v>
      </c>
      <c r="C64319" s="2">
        <v>17</v>
      </c>
      <c r="D64319" s="2" t="s">
        <v>660</v>
      </c>
      <c r="E64319" s="2"/>
      <c r="F64319" s="2"/>
      <c r="G64319" s="2"/>
      <c r="H64319" s="2"/>
    </row>
    <row r="64320" spans="2:8">
      <c r="B64320" s="2" t="s">
        <v>64950</v>
      </c>
      <c r="C64320" s="2">
        <v>22</v>
      </c>
      <c r="D64320" s="2" t="s">
        <v>660</v>
      </c>
      <c r="E64320" s="2"/>
      <c r="F64320" s="2"/>
      <c r="G64320" s="2"/>
      <c r="H64320" s="2"/>
    </row>
    <row r="64321" spans="2:8">
      <c r="B64321" s="2" t="s">
        <v>64951</v>
      </c>
      <c r="C64321" s="2">
        <v>25</v>
      </c>
      <c r="D64321" s="2" t="s">
        <v>660</v>
      </c>
      <c r="E64321" s="2"/>
      <c r="F64321" s="2"/>
      <c r="G64321" s="2"/>
      <c r="H64321" s="2"/>
    </row>
    <row r="64322" spans="2:8">
      <c r="B64322" s="2" t="s">
        <v>64952</v>
      </c>
      <c r="C64322" s="2">
        <v>27</v>
      </c>
      <c r="D64322" s="2" t="s">
        <v>660</v>
      </c>
      <c r="E64322" s="2"/>
      <c r="F64322" s="2"/>
      <c r="G64322" s="2"/>
      <c r="H64322" s="2"/>
    </row>
    <row r="64323" spans="2:8">
      <c r="B64323" s="2" t="s">
        <v>64953</v>
      </c>
      <c r="C64323" s="2">
        <v>27</v>
      </c>
      <c r="D64323" s="2" t="s">
        <v>660</v>
      </c>
      <c r="E64323" s="2"/>
      <c r="F64323" s="2"/>
      <c r="G64323" s="2"/>
      <c r="H64323" s="2"/>
    </row>
    <row r="64324" spans="2:8">
      <c r="B64324" s="2" t="s">
        <v>64954</v>
      </c>
      <c r="C64324" s="2">
        <v>25</v>
      </c>
      <c r="D64324" s="2" t="s">
        <v>660</v>
      </c>
      <c r="E64324" s="2"/>
      <c r="F64324" s="2"/>
      <c r="G64324" s="2"/>
      <c r="H64324" s="2"/>
    </row>
    <row r="64325" spans="2:8">
      <c r="B64325" s="2" t="s">
        <v>64955</v>
      </c>
      <c r="C64325" s="2">
        <v>6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64956</v>
      </c>
      <c r="C64326" s="2">
        <v>6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64957</v>
      </c>
      <c r="C64327" s="2">
        <v>28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64958</v>
      </c>
      <c r="C64328" s="2">
        <v>27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64959</v>
      </c>
      <c r="C64329" s="2">
        <v>26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64960</v>
      </c>
      <c r="C64330" s="2">
        <v>23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64961</v>
      </c>
      <c r="C64331" s="2">
        <v>20</v>
      </c>
      <c r="D64331" s="2" t="s">
        <v>660</v>
      </c>
      <c r="E64331" s="2"/>
      <c r="F64331" s="2"/>
      <c r="G64331" s="2"/>
      <c r="H64331" s="2"/>
    </row>
    <row r="64332" spans="2:8">
      <c r="B64332" s="2" t="s">
        <v>64962</v>
      </c>
      <c r="C64332" s="2">
        <v>22</v>
      </c>
      <c r="D64332" s="2" t="s">
        <v>660</v>
      </c>
      <c r="E64332" s="2"/>
      <c r="F64332" s="2"/>
      <c r="G64332" s="2"/>
      <c r="H64332" s="2"/>
    </row>
    <row r="64333" spans="2:8">
      <c r="B64333" s="2" t="s">
        <v>64963</v>
      </c>
      <c r="C64333" s="2">
        <v>23</v>
      </c>
      <c r="D64333" s="2" t="s">
        <v>660</v>
      </c>
      <c r="E64333" s="2"/>
      <c r="F64333" s="2"/>
      <c r="G64333" s="2"/>
      <c r="H64333" s="2"/>
    </row>
    <row r="64334" spans="2:8">
      <c r="B64334" s="2" t="s">
        <v>64964</v>
      </c>
      <c r="C64334" s="2">
        <v>24</v>
      </c>
      <c r="D64334" s="2" t="s">
        <v>660</v>
      </c>
      <c r="E64334" s="2"/>
      <c r="F64334" s="2"/>
      <c r="G64334" s="2"/>
      <c r="H64334" s="2"/>
    </row>
    <row r="64335" spans="2:8">
      <c r="B64335" s="2" t="s">
        <v>64965</v>
      </c>
      <c r="C64335" s="2">
        <v>19</v>
      </c>
      <c r="D64335" s="2" t="s">
        <v>660</v>
      </c>
      <c r="E64335" s="2"/>
      <c r="F64335" s="2"/>
      <c r="G64335" s="2"/>
      <c r="H64335" s="2"/>
    </row>
    <row r="64336" spans="2:8">
      <c r="B64336" s="2" t="s">
        <v>64966</v>
      </c>
      <c r="C64336" s="2">
        <v>20</v>
      </c>
      <c r="D64336" s="2" t="s">
        <v>660</v>
      </c>
      <c r="E64336" s="2"/>
      <c r="F64336" s="2"/>
      <c r="G64336" s="2"/>
      <c r="H64336" s="2"/>
    </row>
    <row r="64337" spans="2:8">
      <c r="B64337" s="2" t="s">
        <v>64967</v>
      </c>
      <c r="C64337" s="2">
        <v>19</v>
      </c>
      <c r="D64337" s="2" t="s">
        <v>660</v>
      </c>
      <c r="E64337" s="2"/>
      <c r="F64337" s="2"/>
      <c r="G64337" s="2"/>
      <c r="H64337" s="2"/>
    </row>
    <row r="64338" spans="2:8">
      <c r="B64338" s="2" t="s">
        <v>64968</v>
      </c>
      <c r="C64338" s="2">
        <v>18</v>
      </c>
      <c r="D64338" s="2" t="s">
        <v>660</v>
      </c>
      <c r="E64338" s="2"/>
      <c r="F64338" s="2"/>
      <c r="G64338" s="2"/>
      <c r="H64338" s="2"/>
    </row>
    <row r="64339" spans="2:8">
      <c r="B64339" s="2" t="s">
        <v>64969</v>
      </c>
      <c r="C64339" s="2">
        <v>14</v>
      </c>
      <c r="D64339" s="2" t="s">
        <v>660</v>
      </c>
      <c r="E64339" s="2"/>
      <c r="F64339" s="2"/>
      <c r="G64339" s="2"/>
      <c r="H64339" s="2"/>
    </row>
    <row r="64340" spans="2:8">
      <c r="B64340" s="2" t="s">
        <v>64970</v>
      </c>
      <c r="C64340" s="2">
        <v>9</v>
      </c>
      <c r="D64340" s="2" t="s">
        <v>660</v>
      </c>
      <c r="E64340" s="2"/>
      <c r="F64340" s="2"/>
      <c r="G64340" s="2"/>
      <c r="H64340" s="2"/>
    </row>
    <row r="64341" spans="2:8">
      <c r="B64341" s="2" t="s">
        <v>64971</v>
      </c>
      <c r="C64341" s="2">
        <v>5</v>
      </c>
      <c r="D64341" s="2" t="s">
        <v>660</v>
      </c>
      <c r="E64341" s="2"/>
      <c r="F64341" s="2"/>
      <c r="G64341" s="2"/>
      <c r="H64341" s="2"/>
    </row>
    <row r="64342" spans="2:8">
      <c r="B64342" s="2" t="s">
        <v>64972</v>
      </c>
      <c r="C64342" s="2">
        <v>17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64973</v>
      </c>
      <c r="C64343" s="2">
        <v>17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64974</v>
      </c>
      <c r="C64344" s="2">
        <v>18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64975</v>
      </c>
      <c r="C64345" s="2">
        <v>18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64976</v>
      </c>
      <c r="C64346" s="2">
        <v>17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64977</v>
      </c>
      <c r="C64347" s="2">
        <v>16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64978</v>
      </c>
      <c r="C64348" s="2">
        <v>22</v>
      </c>
      <c r="D64348" s="2" t="s">
        <v>660</v>
      </c>
      <c r="E64348" s="2"/>
      <c r="F64348" s="2"/>
      <c r="G64348" s="2"/>
      <c r="H64348" s="2"/>
    </row>
    <row r="64349" spans="2:8">
      <c r="B64349" s="2" t="s">
        <v>64979</v>
      </c>
      <c r="C64349" s="2">
        <v>24</v>
      </c>
      <c r="D64349" s="2" t="s">
        <v>660</v>
      </c>
      <c r="E64349" s="2"/>
      <c r="F64349" s="2"/>
      <c r="G64349" s="2"/>
      <c r="H64349" s="2"/>
    </row>
    <row r="64350" spans="2:8">
      <c r="B64350" s="2" t="s">
        <v>64980</v>
      </c>
      <c r="C64350" s="2">
        <v>25</v>
      </c>
      <c r="D64350" s="2" t="s">
        <v>660</v>
      </c>
      <c r="E64350" s="2"/>
      <c r="F64350" s="2"/>
      <c r="G64350" s="2"/>
      <c r="H64350" s="2"/>
    </row>
    <row r="64351" spans="2:8">
      <c r="B64351" s="2" t="s">
        <v>64981</v>
      </c>
      <c r="C64351" s="2">
        <v>23</v>
      </c>
      <c r="D64351" s="2" t="s">
        <v>660</v>
      </c>
      <c r="E64351" s="2"/>
      <c r="F64351" s="2"/>
      <c r="G64351" s="2"/>
      <c r="H64351" s="2"/>
    </row>
    <row r="64352" spans="2:8">
      <c r="B64352" s="2" t="s">
        <v>64982</v>
      </c>
      <c r="C64352" s="2">
        <v>21</v>
      </c>
      <c r="D64352" s="2" t="s">
        <v>660</v>
      </c>
      <c r="E64352" s="2"/>
      <c r="F64352" s="2"/>
      <c r="G64352" s="2"/>
      <c r="H64352" s="2"/>
    </row>
    <row r="64353" spans="2:8">
      <c r="B64353" s="2" t="s">
        <v>64983</v>
      </c>
      <c r="C64353" s="2">
        <v>20</v>
      </c>
      <c r="D64353" s="2" t="s">
        <v>660</v>
      </c>
      <c r="E64353" s="2"/>
      <c r="F64353" s="2"/>
      <c r="G64353" s="2"/>
      <c r="H64353" s="2"/>
    </row>
    <row r="64354" spans="2:8">
      <c r="B64354" s="2" t="s">
        <v>64984</v>
      </c>
      <c r="C64354" s="2">
        <v>23</v>
      </c>
      <c r="D64354" s="2" t="s">
        <v>660</v>
      </c>
      <c r="E64354" s="2"/>
      <c r="F64354" s="2"/>
      <c r="G64354" s="2"/>
      <c r="H64354" s="2"/>
    </row>
    <row r="64355" spans="2:8">
      <c r="B64355" s="2" t="s">
        <v>64985</v>
      </c>
      <c r="C64355" s="2">
        <v>25</v>
      </c>
      <c r="D64355" s="2" t="s">
        <v>660</v>
      </c>
      <c r="E64355" s="2"/>
      <c r="F64355" s="2"/>
      <c r="G64355" s="2"/>
      <c r="H64355" s="2"/>
    </row>
    <row r="64356" spans="2:8">
      <c r="B64356" s="2" t="s">
        <v>64986</v>
      </c>
      <c r="C64356" s="2">
        <v>25</v>
      </c>
      <c r="D64356" s="2" t="s">
        <v>660</v>
      </c>
      <c r="E64356" s="2"/>
      <c r="F64356" s="2"/>
      <c r="G64356" s="2"/>
      <c r="H64356" s="2"/>
    </row>
    <row r="64357" spans="2:8">
      <c r="B64357" s="2" t="s">
        <v>64987</v>
      </c>
      <c r="C64357" s="2">
        <v>24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64988</v>
      </c>
      <c r="C64358" s="2">
        <v>20</v>
      </c>
      <c r="D64358" s="2" t="s">
        <v>660</v>
      </c>
      <c r="E64358" s="2"/>
      <c r="F64358" s="2"/>
      <c r="G64358" s="2"/>
      <c r="H64358" s="2"/>
    </row>
    <row r="64359" spans="2:8">
      <c r="B64359" s="2" t="s">
        <v>64989</v>
      </c>
      <c r="C64359" s="2">
        <v>21</v>
      </c>
      <c r="D64359" s="2" t="s">
        <v>660</v>
      </c>
      <c r="E64359" s="2"/>
      <c r="F64359" s="2"/>
      <c r="G64359" s="2"/>
      <c r="H64359" s="2"/>
    </row>
    <row r="64360" spans="2:8">
      <c r="B64360" s="2" t="s">
        <v>64990</v>
      </c>
      <c r="C64360" s="2">
        <v>21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64991</v>
      </c>
      <c r="C64361" s="2">
        <v>21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64992</v>
      </c>
      <c r="C64362" s="2">
        <v>17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64993</v>
      </c>
      <c r="C64363" s="2">
        <v>10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64994</v>
      </c>
      <c r="C64364" s="2">
        <v>14</v>
      </c>
      <c r="D64364" s="2" t="s">
        <v>660</v>
      </c>
      <c r="E64364" s="2"/>
      <c r="F64364" s="2"/>
      <c r="G64364" s="2"/>
      <c r="H64364" s="2"/>
    </row>
    <row r="64365" spans="2:8">
      <c r="B64365" s="2" t="s">
        <v>64995</v>
      </c>
      <c r="C64365" s="2">
        <v>14</v>
      </c>
      <c r="D64365" s="2" t="s">
        <v>660</v>
      </c>
      <c r="E64365" s="2"/>
      <c r="F64365" s="2"/>
      <c r="G64365" s="2"/>
      <c r="H64365" s="2"/>
    </row>
    <row r="64366" spans="2:8">
      <c r="B64366" s="2" t="s">
        <v>64996</v>
      </c>
      <c r="C64366" s="2">
        <v>14</v>
      </c>
      <c r="D64366" s="2" t="s">
        <v>660</v>
      </c>
      <c r="E64366" s="2"/>
      <c r="F64366" s="2"/>
      <c r="G64366" s="2"/>
      <c r="H64366" s="2"/>
    </row>
    <row r="64367" spans="2:8">
      <c r="B64367" s="2" t="s">
        <v>64997</v>
      </c>
      <c r="C64367" s="2">
        <v>15</v>
      </c>
      <c r="D64367" s="2" t="s">
        <v>660</v>
      </c>
      <c r="E64367" s="2"/>
      <c r="F64367" s="2"/>
      <c r="G64367" s="2"/>
      <c r="H64367" s="2"/>
    </row>
    <row r="64368" spans="2:8">
      <c r="B64368" s="2" t="s">
        <v>64998</v>
      </c>
      <c r="C64368" s="2">
        <v>29</v>
      </c>
      <c r="D64368" s="2" t="s">
        <v>660</v>
      </c>
      <c r="E64368" s="2"/>
      <c r="F64368" s="2"/>
      <c r="G64368" s="2"/>
      <c r="H64368" s="2"/>
    </row>
    <row r="64369" spans="2:8">
      <c r="B64369" s="2" t="s">
        <v>64999</v>
      </c>
      <c r="C64369" s="2">
        <v>31</v>
      </c>
      <c r="D64369" s="2" t="s">
        <v>660</v>
      </c>
      <c r="E64369" s="2"/>
      <c r="F64369" s="2"/>
      <c r="G64369" s="2"/>
      <c r="H64369" s="2"/>
    </row>
    <row r="64370" spans="2:8">
      <c r="B64370" s="2" t="s">
        <v>65000</v>
      </c>
      <c r="C64370" s="2">
        <v>31</v>
      </c>
      <c r="D64370" s="2" t="s">
        <v>660</v>
      </c>
      <c r="E64370" s="2"/>
      <c r="F64370" s="2"/>
      <c r="G64370" s="2"/>
      <c r="H64370" s="2"/>
    </row>
    <row r="64371" spans="2:8">
      <c r="B64371" s="2" t="s">
        <v>65001</v>
      </c>
      <c r="C64371" s="2">
        <v>28</v>
      </c>
      <c r="D64371" s="2" t="s">
        <v>660</v>
      </c>
      <c r="E64371" s="2"/>
      <c r="F64371" s="2"/>
      <c r="G64371" s="2"/>
      <c r="H64371" s="2"/>
    </row>
    <row r="64372" spans="2:8">
      <c r="B64372" s="2" t="s">
        <v>65002</v>
      </c>
      <c r="C64372" s="2">
        <v>23</v>
      </c>
      <c r="D64372" s="2" t="s">
        <v>19</v>
      </c>
      <c r="E64372" s="2"/>
      <c r="F64372" s="2"/>
      <c r="G64372" s="2"/>
      <c r="H64372" s="2"/>
    </row>
    <row r="64373" spans="2:8">
      <c r="B64373" s="2" t="s">
        <v>65003</v>
      </c>
      <c r="C64373" s="2">
        <v>24</v>
      </c>
      <c r="D64373" s="2" t="s">
        <v>19</v>
      </c>
      <c r="E64373" s="2"/>
      <c r="F64373" s="2"/>
      <c r="G64373" s="2"/>
      <c r="H64373" s="2"/>
    </row>
    <row r="64374" spans="2:8">
      <c r="B64374" s="2" t="s">
        <v>65004</v>
      </c>
      <c r="C64374" s="2">
        <v>24</v>
      </c>
      <c r="D64374" s="2" t="s">
        <v>19</v>
      </c>
      <c r="E64374" s="2"/>
      <c r="F64374" s="2"/>
      <c r="G64374" s="2"/>
      <c r="H64374" s="2"/>
    </row>
    <row r="64375" spans="2:8">
      <c r="B64375" s="2" t="s">
        <v>65005</v>
      </c>
      <c r="C64375" s="2">
        <v>23</v>
      </c>
      <c r="D64375" s="2" t="s">
        <v>19</v>
      </c>
      <c r="E64375" s="2"/>
      <c r="F64375" s="2"/>
      <c r="G64375" s="2"/>
      <c r="H64375" s="2"/>
    </row>
    <row r="64376" spans="2:8">
      <c r="B64376" s="2" t="s">
        <v>65006</v>
      </c>
      <c r="C64376" s="2">
        <v>20</v>
      </c>
      <c r="D64376" s="2" t="s">
        <v>19</v>
      </c>
      <c r="E64376" s="2"/>
      <c r="F64376" s="2"/>
      <c r="G64376" s="2"/>
      <c r="H64376" s="2"/>
    </row>
    <row r="64377" spans="2:8">
      <c r="B64377" s="2" t="s">
        <v>65007</v>
      </c>
      <c r="C64377" s="2">
        <v>17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65008</v>
      </c>
      <c r="C64378" s="2">
        <v>24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65009</v>
      </c>
      <c r="C64379" s="2">
        <v>25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65010</v>
      </c>
      <c r="C64380" s="2">
        <v>23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65011</v>
      </c>
      <c r="C64381" s="2">
        <v>22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65012</v>
      </c>
      <c r="C64382" s="2">
        <v>20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65013</v>
      </c>
      <c r="C64383" s="2">
        <v>17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65014</v>
      </c>
      <c r="C64384" s="2">
        <v>21</v>
      </c>
      <c r="D64384" s="2" t="s">
        <v>660</v>
      </c>
      <c r="E64384" s="2"/>
      <c r="F64384" s="2"/>
      <c r="G64384" s="2"/>
      <c r="H64384" s="2"/>
    </row>
    <row r="64385" spans="2:8">
      <c r="B64385" s="2" t="s">
        <v>65015</v>
      </c>
      <c r="C64385" s="2">
        <v>19</v>
      </c>
      <c r="D64385" s="2" t="s">
        <v>660</v>
      </c>
      <c r="E64385" s="2"/>
      <c r="F64385" s="2"/>
      <c r="G64385" s="2"/>
      <c r="H64385" s="2"/>
    </row>
    <row r="64386" spans="2:8">
      <c r="B64386" s="2" t="s">
        <v>65016</v>
      </c>
      <c r="C64386" s="2">
        <v>17</v>
      </c>
      <c r="D64386" s="2" t="s">
        <v>660</v>
      </c>
      <c r="E64386" s="2"/>
      <c r="F64386" s="2"/>
      <c r="G64386" s="2"/>
      <c r="H64386" s="2"/>
    </row>
    <row r="64387" spans="2:8">
      <c r="B64387" s="2" t="s">
        <v>65017</v>
      </c>
      <c r="C64387" s="2">
        <v>14</v>
      </c>
      <c r="D64387" s="2" t="s">
        <v>660</v>
      </c>
      <c r="E64387" s="2"/>
      <c r="F64387" s="2"/>
      <c r="G64387" s="2"/>
      <c r="H64387" s="2"/>
    </row>
    <row r="64388" spans="2:8">
      <c r="B64388" s="2" t="s">
        <v>65018</v>
      </c>
      <c r="C64388" s="2">
        <v>18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65019</v>
      </c>
      <c r="C64389" s="2">
        <v>22</v>
      </c>
      <c r="D64389" s="2" t="s">
        <v>660</v>
      </c>
      <c r="E64389" s="2"/>
      <c r="F64389" s="2"/>
      <c r="G64389" s="2"/>
      <c r="H64389" s="2"/>
    </row>
    <row r="64390" spans="2:8">
      <c r="B64390" s="2" t="s">
        <v>65020</v>
      </c>
      <c r="C64390" s="2">
        <v>25</v>
      </c>
      <c r="D64390" s="2" t="s">
        <v>660</v>
      </c>
      <c r="E64390" s="2"/>
      <c r="F64390" s="2"/>
      <c r="G64390" s="2"/>
      <c r="H64390" s="2"/>
    </row>
    <row r="64391" spans="2:8">
      <c r="B64391" s="2" t="s">
        <v>65021</v>
      </c>
      <c r="C64391" s="2">
        <v>27</v>
      </c>
      <c r="D64391" s="2" t="s">
        <v>660</v>
      </c>
      <c r="E64391" s="2"/>
      <c r="F64391" s="2"/>
      <c r="G64391" s="2"/>
      <c r="H64391" s="2"/>
    </row>
    <row r="64392" spans="2:8">
      <c r="B64392" s="2" t="s">
        <v>65022</v>
      </c>
      <c r="C64392" s="2">
        <v>26</v>
      </c>
      <c r="D64392" s="2" t="s">
        <v>660</v>
      </c>
      <c r="E64392" s="2"/>
      <c r="F64392" s="2"/>
      <c r="G64392" s="2"/>
      <c r="H64392" s="2"/>
    </row>
    <row r="64393" spans="2:8">
      <c r="B64393" s="2" t="s">
        <v>65023</v>
      </c>
      <c r="C64393" s="2">
        <v>19</v>
      </c>
      <c r="D64393" s="2" t="s">
        <v>660</v>
      </c>
      <c r="E64393" s="2"/>
      <c r="F64393" s="2"/>
      <c r="G64393" s="2"/>
      <c r="H64393" s="2"/>
    </row>
    <row r="64394" spans="2:8">
      <c r="B64394" s="2" t="s">
        <v>65024</v>
      </c>
      <c r="C64394" s="2">
        <v>20</v>
      </c>
      <c r="D64394" s="2" t="s">
        <v>660</v>
      </c>
      <c r="E64394" s="2"/>
      <c r="F64394" s="2"/>
      <c r="G64394" s="2"/>
      <c r="H64394" s="2"/>
    </row>
    <row r="64395" spans="2:8">
      <c r="B64395" s="2" t="s">
        <v>65025</v>
      </c>
      <c r="C64395" s="2">
        <v>18</v>
      </c>
      <c r="D64395" s="2" t="s">
        <v>660</v>
      </c>
      <c r="E64395" s="2"/>
      <c r="F64395" s="2"/>
      <c r="G64395" s="2"/>
      <c r="H64395" s="2"/>
    </row>
    <row r="64396" spans="2:8">
      <c r="B64396" s="2" t="s">
        <v>65026</v>
      </c>
      <c r="C64396" s="2">
        <v>18</v>
      </c>
      <c r="D64396" s="2" t="s">
        <v>660</v>
      </c>
      <c r="E64396" s="2"/>
      <c r="F64396" s="2"/>
      <c r="G64396" s="2"/>
      <c r="H64396" s="2"/>
    </row>
    <row r="64397" spans="2:8">
      <c r="B64397" s="2" t="s">
        <v>65027</v>
      </c>
      <c r="C64397" s="2">
        <v>26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65028</v>
      </c>
      <c r="C64398" s="2">
        <v>24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65029</v>
      </c>
      <c r="C64399" s="2">
        <v>24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65030</v>
      </c>
      <c r="C64400" s="2">
        <v>21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65031</v>
      </c>
      <c r="C64401" s="2">
        <v>18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65032</v>
      </c>
      <c r="C64402" s="2">
        <v>23</v>
      </c>
      <c r="D64402" s="2" t="s">
        <v>660</v>
      </c>
      <c r="E64402" s="2"/>
      <c r="F64402" s="2"/>
      <c r="G64402" s="2"/>
      <c r="H64402" s="2"/>
    </row>
    <row r="64403" spans="2:8">
      <c r="B64403" s="2" t="s">
        <v>65033</v>
      </c>
      <c r="C64403" s="2">
        <v>25</v>
      </c>
      <c r="D64403" s="2" t="s">
        <v>660</v>
      </c>
      <c r="E64403" s="2"/>
      <c r="F64403" s="2"/>
      <c r="G64403" s="2"/>
      <c r="H64403" s="2"/>
    </row>
    <row r="64404" spans="2:8">
      <c r="B64404" s="2" t="s">
        <v>65034</v>
      </c>
      <c r="C64404" s="2">
        <v>26</v>
      </c>
      <c r="D64404" s="2" t="s">
        <v>660</v>
      </c>
      <c r="E64404" s="2"/>
      <c r="F64404" s="2"/>
      <c r="G64404" s="2"/>
      <c r="H64404" s="2"/>
    </row>
    <row r="64405" spans="2:8">
      <c r="B64405" s="2" t="s">
        <v>65035</v>
      </c>
      <c r="C64405" s="2">
        <v>25</v>
      </c>
      <c r="D64405" s="2" t="s">
        <v>660</v>
      </c>
      <c r="E64405" s="2"/>
      <c r="F64405" s="2"/>
      <c r="G64405" s="2"/>
      <c r="H64405" s="2"/>
    </row>
    <row r="64406" spans="2:8">
      <c r="B64406" s="2" t="s">
        <v>65036</v>
      </c>
      <c r="C64406" s="2">
        <v>24</v>
      </c>
      <c r="D64406" s="2" t="s">
        <v>660</v>
      </c>
      <c r="E64406" s="2"/>
      <c r="F64406" s="2"/>
      <c r="G64406" s="2"/>
      <c r="H64406" s="2"/>
    </row>
    <row r="64407" spans="2:8">
      <c r="B64407" s="2" t="s">
        <v>65037</v>
      </c>
      <c r="C64407" s="2">
        <v>33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65038</v>
      </c>
      <c r="C64408" s="2">
        <v>32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65039</v>
      </c>
      <c r="C64409" s="2">
        <v>30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65040</v>
      </c>
      <c r="C64410" s="2">
        <v>24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65041</v>
      </c>
      <c r="C64411" s="2">
        <v>21</v>
      </c>
      <c r="D64411" s="2" t="s">
        <v>660</v>
      </c>
      <c r="E64411" s="2"/>
      <c r="F64411" s="2"/>
      <c r="G64411" s="2"/>
      <c r="H64411" s="2"/>
    </row>
    <row r="64412" spans="2:8">
      <c r="B64412" s="2" t="s">
        <v>65042</v>
      </c>
      <c r="C64412" s="2">
        <v>22</v>
      </c>
      <c r="D64412" s="2" t="s">
        <v>660</v>
      </c>
      <c r="E64412" s="2"/>
      <c r="F64412" s="2"/>
      <c r="G64412" s="2"/>
      <c r="H64412" s="2"/>
    </row>
    <row r="64413" spans="2:8">
      <c r="B64413" s="2" t="s">
        <v>65043</v>
      </c>
      <c r="C64413" s="2">
        <v>27</v>
      </c>
      <c r="D64413" s="2" t="s">
        <v>660</v>
      </c>
      <c r="E64413" s="2"/>
      <c r="F64413" s="2"/>
      <c r="G64413" s="2"/>
      <c r="H64413" s="2"/>
    </row>
    <row r="64414" spans="2:8">
      <c r="B64414" s="2" t="s">
        <v>65044</v>
      </c>
      <c r="C64414" s="2">
        <v>27</v>
      </c>
      <c r="D64414" s="2" t="s">
        <v>660</v>
      </c>
      <c r="E64414" s="2"/>
      <c r="F64414" s="2"/>
      <c r="G64414" s="2"/>
      <c r="H64414" s="2"/>
    </row>
    <row r="64415" spans="2:8">
      <c r="B64415" s="2" t="s">
        <v>65045</v>
      </c>
      <c r="C64415" s="2">
        <v>17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65046</v>
      </c>
      <c r="C64416" s="2">
        <v>18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65047</v>
      </c>
      <c r="C64417" s="2">
        <v>17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65048</v>
      </c>
      <c r="C64418" s="2">
        <v>17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65049</v>
      </c>
      <c r="C64419" s="2">
        <v>18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65050</v>
      </c>
      <c r="C64420" s="2">
        <v>20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65051</v>
      </c>
      <c r="C64421" s="2">
        <v>20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65052</v>
      </c>
      <c r="C64422" s="2">
        <v>21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65053</v>
      </c>
      <c r="C64423" s="2">
        <v>21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65054</v>
      </c>
      <c r="C64424" s="2">
        <v>22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65055</v>
      </c>
      <c r="C64425" s="2">
        <v>20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65056</v>
      </c>
      <c r="C64426" s="2">
        <v>22</v>
      </c>
      <c r="D64426" s="2" t="s">
        <v>660</v>
      </c>
      <c r="E64426" s="2"/>
      <c r="F64426" s="2"/>
      <c r="G64426" s="2"/>
      <c r="H64426" s="2"/>
    </row>
    <row r="64427" spans="2:8">
      <c r="B64427" s="2" t="s">
        <v>65057</v>
      </c>
      <c r="C64427" s="2">
        <v>25</v>
      </c>
      <c r="D64427" s="2" t="s">
        <v>660</v>
      </c>
      <c r="E64427" s="2"/>
      <c r="F64427" s="2"/>
      <c r="G64427" s="2"/>
      <c r="H64427" s="2"/>
    </row>
    <row r="64428" spans="2:8">
      <c r="B64428" s="2" t="s">
        <v>65058</v>
      </c>
      <c r="C64428" s="2">
        <v>25</v>
      </c>
      <c r="D64428" s="2" t="s">
        <v>660</v>
      </c>
      <c r="E64428" s="2"/>
      <c r="F64428" s="2"/>
      <c r="G64428" s="2"/>
      <c r="H64428" s="2"/>
    </row>
    <row r="64429" spans="2:8">
      <c r="B64429" s="2" t="s">
        <v>65059</v>
      </c>
      <c r="C64429" s="2">
        <v>26</v>
      </c>
      <c r="D64429" s="2" t="s">
        <v>660</v>
      </c>
      <c r="E64429" s="2"/>
      <c r="F64429" s="2"/>
      <c r="G64429" s="2"/>
      <c r="H64429" s="2"/>
    </row>
    <row r="64430" spans="2:8">
      <c r="B64430" s="2" t="s">
        <v>65060</v>
      </c>
      <c r="C64430" s="2">
        <v>25</v>
      </c>
      <c r="D64430" s="2" t="s">
        <v>660</v>
      </c>
      <c r="E64430" s="2"/>
      <c r="F64430" s="2"/>
      <c r="G64430" s="2"/>
      <c r="H64430" s="2"/>
    </row>
    <row r="64431" spans="2:8">
      <c r="B64431" s="2" t="s">
        <v>65061</v>
      </c>
      <c r="C64431" s="2">
        <v>25</v>
      </c>
      <c r="D64431" s="2" t="s">
        <v>660</v>
      </c>
      <c r="E64431" s="2"/>
      <c r="F64431" s="2"/>
      <c r="G64431" s="2"/>
      <c r="H64431" s="2"/>
    </row>
    <row r="64432" spans="2:8">
      <c r="B64432" s="2" t="s">
        <v>65062</v>
      </c>
      <c r="C64432" s="2">
        <v>27</v>
      </c>
      <c r="D64432" s="2" t="s">
        <v>660</v>
      </c>
      <c r="E64432" s="2"/>
      <c r="F64432" s="2"/>
      <c r="G64432" s="2"/>
      <c r="H64432" s="2"/>
    </row>
    <row r="64433" spans="2:8">
      <c r="B64433" s="2" t="s">
        <v>65063</v>
      </c>
      <c r="C64433" s="2">
        <v>26</v>
      </c>
      <c r="D64433" s="2" t="s">
        <v>660</v>
      </c>
      <c r="E64433" s="2"/>
      <c r="F64433" s="2"/>
      <c r="G64433" s="2"/>
      <c r="H64433" s="2"/>
    </row>
    <row r="64434" spans="2:8">
      <c r="B64434" s="2" t="s">
        <v>65064</v>
      </c>
      <c r="C64434" s="2">
        <v>23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65065</v>
      </c>
      <c r="C64435" s="2">
        <v>23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65066</v>
      </c>
      <c r="C64436" s="2">
        <v>23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65067</v>
      </c>
      <c r="C64437" s="2">
        <v>23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65068</v>
      </c>
      <c r="C64438" s="2">
        <v>18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65069</v>
      </c>
      <c r="C64439" s="2">
        <v>12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65070</v>
      </c>
      <c r="C64440" s="2">
        <v>13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65071</v>
      </c>
      <c r="C64441" s="2">
        <v>25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65072</v>
      </c>
      <c r="C64442" s="2">
        <v>28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65073</v>
      </c>
      <c r="C64443" s="2">
        <v>28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65074</v>
      </c>
      <c r="C64444" s="2">
        <v>19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65075</v>
      </c>
      <c r="C64445" s="2">
        <v>23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65076</v>
      </c>
      <c r="C64446" s="2">
        <v>22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65077</v>
      </c>
      <c r="C64447" s="2">
        <v>21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65078</v>
      </c>
      <c r="C64448" s="2">
        <v>20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65079</v>
      </c>
      <c r="C64449" s="2">
        <v>19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65080</v>
      </c>
      <c r="C64450" s="2">
        <v>15</v>
      </c>
      <c r="D64450" s="2" t="s">
        <v>660</v>
      </c>
      <c r="E64450" s="2"/>
      <c r="F64450" s="2"/>
      <c r="G64450" s="2"/>
      <c r="H64450" s="2"/>
    </row>
    <row r="64451" spans="2:8">
      <c r="B64451" s="2" t="s">
        <v>65081</v>
      </c>
      <c r="C64451" s="2">
        <v>19</v>
      </c>
      <c r="D64451" s="2" t="s">
        <v>660</v>
      </c>
      <c r="E64451" s="2"/>
      <c r="F64451" s="2"/>
      <c r="G64451" s="2"/>
      <c r="H64451" s="2"/>
    </row>
    <row r="64452" spans="2:8">
      <c r="B64452" s="2" t="s">
        <v>65082</v>
      </c>
      <c r="C64452" s="2">
        <v>22</v>
      </c>
      <c r="D64452" s="2" t="s">
        <v>660</v>
      </c>
      <c r="E64452" s="2"/>
      <c r="F64452" s="2"/>
      <c r="G64452" s="2"/>
      <c r="H64452" s="2"/>
    </row>
    <row r="64453" spans="2:8">
      <c r="B64453" s="2" t="s">
        <v>65083</v>
      </c>
      <c r="C64453" s="2">
        <v>27</v>
      </c>
      <c r="D64453" s="2" t="s">
        <v>660</v>
      </c>
      <c r="E64453" s="2"/>
      <c r="F64453" s="2"/>
      <c r="G64453" s="2"/>
      <c r="H64453" s="2"/>
    </row>
    <row r="64454" spans="2:8">
      <c r="B64454" s="2" t="s">
        <v>65084</v>
      </c>
      <c r="C64454" s="2">
        <v>27</v>
      </c>
      <c r="D64454" s="2" t="s">
        <v>660</v>
      </c>
      <c r="E64454" s="2"/>
      <c r="F64454" s="2"/>
      <c r="G64454" s="2"/>
      <c r="H64454" s="2"/>
    </row>
    <row r="64455" spans="2:8">
      <c r="B64455" s="2" t="s">
        <v>65085</v>
      </c>
      <c r="C64455" s="2">
        <v>25</v>
      </c>
      <c r="D64455" s="2" t="s">
        <v>660</v>
      </c>
      <c r="E64455" s="2"/>
      <c r="F64455" s="2"/>
      <c r="G64455" s="2"/>
      <c r="H64455" s="2"/>
    </row>
    <row r="64456" spans="2:8">
      <c r="B64456" s="2" t="s">
        <v>65086</v>
      </c>
      <c r="C64456" s="2">
        <v>24</v>
      </c>
      <c r="D64456" s="2" t="s">
        <v>660</v>
      </c>
      <c r="E64456" s="2"/>
      <c r="F64456" s="2"/>
      <c r="G64456" s="2"/>
      <c r="H64456" s="2"/>
    </row>
    <row r="64457" spans="2:8">
      <c r="B64457" s="2" t="s">
        <v>65087</v>
      </c>
      <c r="C64457" s="2">
        <v>28</v>
      </c>
      <c r="D64457" s="2" t="s">
        <v>660</v>
      </c>
      <c r="E64457" s="2"/>
      <c r="F64457" s="2"/>
      <c r="G64457" s="2"/>
      <c r="H64457" s="2"/>
    </row>
    <row r="64458" spans="2:8">
      <c r="B64458" s="2" t="s">
        <v>65088</v>
      </c>
      <c r="C64458" s="2">
        <v>26</v>
      </c>
      <c r="D64458" s="2" t="s">
        <v>660</v>
      </c>
      <c r="E64458" s="2"/>
      <c r="F64458" s="2"/>
      <c r="G64458" s="2"/>
      <c r="H64458" s="2"/>
    </row>
    <row r="64459" spans="2:8">
      <c r="B64459" s="2" t="s">
        <v>65089</v>
      </c>
      <c r="C64459" s="2">
        <v>26</v>
      </c>
      <c r="D64459" s="2" t="s">
        <v>660</v>
      </c>
      <c r="E64459" s="2"/>
      <c r="F64459" s="2"/>
      <c r="G64459" s="2"/>
      <c r="H64459" s="2"/>
    </row>
    <row r="64460" spans="2:8">
      <c r="B64460" s="2" t="s">
        <v>65090</v>
      </c>
      <c r="C64460" s="2">
        <v>32</v>
      </c>
      <c r="D64460" s="2" t="s">
        <v>660</v>
      </c>
      <c r="E64460" s="2"/>
      <c r="F64460" s="2"/>
      <c r="G64460" s="2"/>
      <c r="H64460" s="2"/>
    </row>
    <row r="64461" spans="2:8">
      <c r="B64461" s="2" t="s">
        <v>65091</v>
      </c>
      <c r="C64461" s="2">
        <v>31</v>
      </c>
      <c r="D64461" s="2" t="s">
        <v>660</v>
      </c>
      <c r="E64461" s="2"/>
      <c r="F64461" s="2"/>
      <c r="G64461" s="2"/>
      <c r="H64461" s="2"/>
    </row>
    <row r="64462" spans="2:8">
      <c r="B64462" s="2" t="s">
        <v>65092</v>
      </c>
      <c r="C64462" s="2">
        <v>19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65093</v>
      </c>
      <c r="C64463" s="2">
        <v>21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65094</v>
      </c>
      <c r="C64464" s="2">
        <v>30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65095</v>
      </c>
      <c r="C64465" s="2">
        <v>30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65096</v>
      </c>
      <c r="C64466" s="2">
        <v>29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65097</v>
      </c>
      <c r="C64467" s="2">
        <v>24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65098</v>
      </c>
      <c r="C64468" s="2">
        <v>21</v>
      </c>
      <c r="D64468" s="2" t="s">
        <v>660</v>
      </c>
      <c r="E64468" s="2"/>
      <c r="F64468" s="2"/>
      <c r="G64468" s="2"/>
      <c r="H64468" s="2"/>
    </row>
    <row r="64469" spans="2:8">
      <c r="B64469" s="2" t="s">
        <v>65099</v>
      </c>
      <c r="C64469" s="2">
        <v>23</v>
      </c>
      <c r="D64469" s="2" t="s">
        <v>660</v>
      </c>
      <c r="E64469" s="2"/>
      <c r="F64469" s="2"/>
      <c r="G64469" s="2"/>
      <c r="H64469" s="2"/>
    </row>
    <row r="64470" spans="2:8">
      <c r="B64470" s="2" t="s">
        <v>65100</v>
      </c>
      <c r="C64470" s="2">
        <v>25</v>
      </c>
      <c r="D64470" s="2" t="s">
        <v>660</v>
      </c>
      <c r="E64470" s="2"/>
      <c r="F64470" s="2"/>
      <c r="G64470" s="2"/>
      <c r="H64470" s="2"/>
    </row>
    <row r="64471" spans="2:8">
      <c r="B64471" s="2" t="s">
        <v>65101</v>
      </c>
      <c r="C64471" s="2">
        <v>24</v>
      </c>
      <c r="D64471" s="2" t="s">
        <v>660</v>
      </c>
      <c r="E64471" s="2"/>
      <c r="F64471" s="2"/>
      <c r="G64471" s="2"/>
      <c r="H64471" s="2"/>
    </row>
    <row r="64472" spans="2:8">
      <c r="B64472" s="2" t="s">
        <v>65102</v>
      </c>
      <c r="C64472" s="2">
        <v>24</v>
      </c>
      <c r="D64472" s="2" t="s">
        <v>660</v>
      </c>
      <c r="E64472" s="2"/>
      <c r="F64472" s="2"/>
      <c r="G64472" s="2"/>
      <c r="H64472" s="2"/>
    </row>
    <row r="64473" spans="2:8">
      <c r="B64473" s="2" t="s">
        <v>65103</v>
      </c>
      <c r="C64473" s="2">
        <v>34</v>
      </c>
      <c r="D64473" s="2" t="s">
        <v>19</v>
      </c>
      <c r="E64473" s="2"/>
      <c r="F64473" s="2"/>
      <c r="G64473" s="2"/>
      <c r="H64473" s="2"/>
    </row>
    <row r="64474" spans="2:8">
      <c r="B64474" s="2" t="s">
        <v>65104</v>
      </c>
      <c r="C64474" s="2">
        <v>34</v>
      </c>
      <c r="D64474" s="2" t="s">
        <v>19</v>
      </c>
      <c r="E64474" s="2"/>
      <c r="F64474" s="2"/>
      <c r="G64474" s="2"/>
      <c r="H64474" s="2"/>
    </row>
    <row r="64475" spans="2:8">
      <c r="B64475" s="2" t="s">
        <v>65105</v>
      </c>
      <c r="C64475" s="2">
        <v>31</v>
      </c>
      <c r="D64475" s="2" t="s">
        <v>19</v>
      </c>
      <c r="E64475" s="2"/>
      <c r="F64475" s="2"/>
      <c r="G64475" s="2"/>
      <c r="H64475" s="2"/>
    </row>
    <row r="64476" spans="2:8">
      <c r="B64476" s="2" t="s">
        <v>65106</v>
      </c>
      <c r="C64476" s="2">
        <v>25</v>
      </c>
      <c r="D64476" s="2" t="s">
        <v>19</v>
      </c>
      <c r="E64476" s="2"/>
      <c r="F64476" s="2"/>
      <c r="G64476" s="2"/>
      <c r="H64476" s="2"/>
    </row>
    <row r="64477" spans="2:8">
      <c r="B64477" s="2" t="s">
        <v>65107</v>
      </c>
      <c r="C64477" s="2">
        <v>30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65108</v>
      </c>
      <c r="C64478" s="2">
        <v>30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65109</v>
      </c>
      <c r="C64479" s="2">
        <v>22</v>
      </c>
      <c r="D64479" s="2" t="s">
        <v>660</v>
      </c>
      <c r="E64479" s="2"/>
      <c r="F64479" s="2"/>
      <c r="G64479" s="2"/>
      <c r="H64479" s="2"/>
    </row>
    <row r="64480" spans="2:8">
      <c r="B64480" s="2" t="s">
        <v>65110</v>
      </c>
      <c r="C64480" s="2">
        <v>25</v>
      </c>
      <c r="D64480" s="2" t="s">
        <v>660</v>
      </c>
      <c r="E64480" s="2"/>
      <c r="F64480" s="2"/>
      <c r="G64480" s="2"/>
      <c r="H64480" s="2"/>
    </row>
    <row r="64481" spans="2:8">
      <c r="B64481" s="2" t="s">
        <v>65111</v>
      </c>
      <c r="C64481" s="2">
        <v>25</v>
      </c>
      <c r="D64481" s="2" t="s">
        <v>660</v>
      </c>
      <c r="E64481" s="2"/>
      <c r="F64481" s="2"/>
      <c r="G64481" s="2"/>
      <c r="H64481" s="2"/>
    </row>
    <row r="64482" spans="2:8">
      <c r="B64482" s="2" t="s">
        <v>65112</v>
      </c>
      <c r="C64482" s="2">
        <v>22</v>
      </c>
      <c r="D64482" s="2" t="s">
        <v>660</v>
      </c>
      <c r="E64482" s="2"/>
      <c r="F64482" s="2"/>
      <c r="G64482" s="2"/>
      <c r="H64482" s="2"/>
    </row>
    <row r="64483" spans="2:8">
      <c r="B64483" s="2" t="s">
        <v>65113</v>
      </c>
      <c r="C64483" s="2">
        <v>20</v>
      </c>
      <c r="D64483" s="2" t="s">
        <v>660</v>
      </c>
      <c r="E64483" s="2"/>
      <c r="F64483" s="2"/>
      <c r="G64483" s="2"/>
      <c r="H64483" s="2"/>
    </row>
    <row r="64484" spans="2:8">
      <c r="B64484" s="2" t="s">
        <v>65114</v>
      </c>
      <c r="C64484" s="2">
        <v>22</v>
      </c>
      <c r="D64484" s="2" t="s">
        <v>660</v>
      </c>
      <c r="E64484" s="2"/>
      <c r="F64484" s="2"/>
      <c r="G64484" s="2"/>
      <c r="H64484" s="2"/>
    </row>
    <row r="64485" spans="2:8">
      <c r="B64485" s="2" t="s">
        <v>65115</v>
      </c>
      <c r="C64485" s="2">
        <v>24</v>
      </c>
      <c r="D64485" s="2" t="s">
        <v>660</v>
      </c>
      <c r="E64485" s="2"/>
      <c r="F64485" s="2"/>
      <c r="G64485" s="2"/>
      <c r="H64485" s="2"/>
    </row>
    <row r="64486" spans="2:8">
      <c r="B64486" s="2" t="s">
        <v>65116</v>
      </c>
      <c r="C64486" s="2">
        <v>24</v>
      </c>
      <c r="D64486" s="2" t="s">
        <v>660</v>
      </c>
      <c r="E64486" s="2"/>
      <c r="F64486" s="2"/>
      <c r="G64486" s="2"/>
      <c r="H64486" s="2"/>
    </row>
    <row r="64487" spans="2:8">
      <c r="B64487" s="2" t="s">
        <v>65117</v>
      </c>
      <c r="C64487" s="2">
        <v>24</v>
      </c>
      <c r="D64487" s="2" t="s">
        <v>660</v>
      </c>
      <c r="E64487" s="2"/>
      <c r="F64487" s="2"/>
      <c r="G64487" s="2"/>
      <c r="H64487" s="2"/>
    </row>
    <row r="64488" spans="2:8">
      <c r="B64488" s="2" t="s">
        <v>65118</v>
      </c>
      <c r="C64488" s="2">
        <v>19</v>
      </c>
      <c r="D64488" s="2" t="s">
        <v>660</v>
      </c>
      <c r="E64488" s="2"/>
      <c r="F64488" s="2"/>
      <c r="G64488" s="2"/>
      <c r="H64488" s="2"/>
    </row>
    <row r="64489" spans="2:8">
      <c r="B64489" s="2" t="s">
        <v>65119</v>
      </c>
      <c r="C64489" s="2">
        <v>22</v>
      </c>
      <c r="D64489" s="2" t="s">
        <v>660</v>
      </c>
      <c r="E64489" s="2"/>
      <c r="F64489" s="2"/>
      <c r="G64489" s="2"/>
      <c r="H64489" s="2"/>
    </row>
    <row r="64490" spans="2:8">
      <c r="B64490" s="2" t="s">
        <v>65120</v>
      </c>
      <c r="C64490" s="2">
        <v>26</v>
      </c>
      <c r="D64490" s="2" t="s">
        <v>660</v>
      </c>
      <c r="E64490" s="2"/>
      <c r="F64490" s="2"/>
      <c r="G64490" s="2"/>
      <c r="H64490" s="2"/>
    </row>
    <row r="64491" spans="2:8">
      <c r="B64491" s="2" t="s">
        <v>65121</v>
      </c>
      <c r="C64491" s="2">
        <v>28</v>
      </c>
      <c r="D64491" s="2" t="s">
        <v>660</v>
      </c>
      <c r="E64491" s="2"/>
      <c r="F64491" s="2"/>
      <c r="G64491" s="2"/>
      <c r="H64491" s="2"/>
    </row>
    <row r="64492" spans="2:8">
      <c r="B64492" s="2" t="s">
        <v>65122</v>
      </c>
      <c r="C64492" s="2">
        <v>27</v>
      </c>
      <c r="D64492" s="2" t="s">
        <v>660</v>
      </c>
      <c r="E64492" s="2"/>
      <c r="F64492" s="2"/>
      <c r="G64492" s="2"/>
      <c r="H64492" s="2"/>
    </row>
    <row r="64493" spans="2:8">
      <c r="B64493" s="2" t="s">
        <v>65123</v>
      </c>
      <c r="C64493" s="2">
        <v>26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65124</v>
      </c>
      <c r="C64494" s="2">
        <v>26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65125</v>
      </c>
      <c r="C64495" s="2">
        <v>25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65126</v>
      </c>
      <c r="C64496" s="2">
        <v>23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65127</v>
      </c>
      <c r="C64497" s="2">
        <v>27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65128</v>
      </c>
      <c r="C64498" s="2">
        <v>29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65129</v>
      </c>
      <c r="C64499" s="2">
        <v>29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65130</v>
      </c>
      <c r="C64500" s="2">
        <v>30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65131</v>
      </c>
      <c r="C64501" s="2">
        <v>29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65132</v>
      </c>
      <c r="C64502" s="2">
        <v>19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65133</v>
      </c>
      <c r="C64503" s="2">
        <v>18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65134</v>
      </c>
      <c r="C64504" s="2">
        <v>19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65135</v>
      </c>
      <c r="C64505" s="2">
        <v>19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65136</v>
      </c>
      <c r="C64506" s="2">
        <v>18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65137</v>
      </c>
      <c r="C64507" s="2">
        <v>17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65138</v>
      </c>
      <c r="C64508" s="2">
        <v>18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65139</v>
      </c>
      <c r="C64509" s="2">
        <v>16</v>
      </c>
      <c r="D64509" s="2" t="s">
        <v>660</v>
      </c>
      <c r="E64509" s="2"/>
      <c r="F64509" s="2"/>
      <c r="G64509" s="2"/>
      <c r="H64509" s="2"/>
    </row>
    <row r="64510" spans="2:8">
      <c r="B64510" s="2" t="s">
        <v>65140</v>
      </c>
      <c r="C64510" s="2">
        <v>19</v>
      </c>
      <c r="D64510" s="2" t="s">
        <v>660</v>
      </c>
      <c r="E64510" s="2"/>
      <c r="F64510" s="2"/>
      <c r="G64510" s="2"/>
      <c r="H64510" s="2"/>
    </row>
    <row r="64511" spans="2:8">
      <c r="B64511" s="2" t="s">
        <v>65141</v>
      </c>
      <c r="C64511" s="2">
        <v>20</v>
      </c>
      <c r="D64511" s="2" t="s">
        <v>660</v>
      </c>
      <c r="E64511" s="2"/>
      <c r="F64511" s="2"/>
      <c r="G64511" s="2"/>
      <c r="H64511" s="2"/>
    </row>
    <row r="64512" spans="2:8">
      <c r="B64512" s="2" t="s">
        <v>65142</v>
      </c>
      <c r="C64512" s="2">
        <v>23</v>
      </c>
      <c r="D64512" s="2" t="s">
        <v>660</v>
      </c>
      <c r="E64512" s="2"/>
      <c r="F64512" s="2"/>
      <c r="G64512" s="2"/>
      <c r="H64512" s="2"/>
    </row>
    <row r="64513" spans="2:8">
      <c r="B64513" s="2" t="s">
        <v>65143</v>
      </c>
      <c r="C64513" s="2">
        <v>23</v>
      </c>
      <c r="D64513" s="2" t="s">
        <v>660</v>
      </c>
      <c r="E64513" s="2"/>
      <c r="F64513" s="2"/>
      <c r="G64513" s="2"/>
      <c r="H64513" s="2"/>
    </row>
    <row r="64514" spans="2:8">
      <c r="B64514" s="2" t="s">
        <v>65144</v>
      </c>
      <c r="C64514" s="2">
        <v>24</v>
      </c>
      <c r="D64514" s="2" t="s">
        <v>660</v>
      </c>
      <c r="E64514" s="2"/>
      <c r="F64514" s="2"/>
      <c r="G64514" s="2"/>
      <c r="H64514" s="2"/>
    </row>
    <row r="64515" spans="2:8">
      <c r="B64515" s="2" t="s">
        <v>65145</v>
      </c>
      <c r="C64515" s="2">
        <v>20</v>
      </c>
      <c r="D64515" s="2" t="s">
        <v>660</v>
      </c>
      <c r="E64515" s="2"/>
      <c r="F64515" s="2"/>
      <c r="G64515" s="2"/>
      <c r="H64515" s="2"/>
    </row>
    <row r="64516" spans="2:8">
      <c r="B64516" s="2" t="s">
        <v>65146</v>
      </c>
      <c r="C64516" s="2">
        <v>20</v>
      </c>
      <c r="D64516" s="2" t="s">
        <v>660</v>
      </c>
      <c r="E64516" s="2"/>
      <c r="F64516" s="2"/>
      <c r="G64516" s="2"/>
      <c r="H64516" s="2"/>
    </row>
    <row r="64517" spans="2:8">
      <c r="B64517" s="2" t="s">
        <v>65147</v>
      </c>
      <c r="C64517" s="2">
        <v>33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65148</v>
      </c>
      <c r="C64518" s="2">
        <v>32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65149</v>
      </c>
      <c r="C64519" s="2">
        <v>23</v>
      </c>
      <c r="D64519" s="2" t="s">
        <v>660</v>
      </c>
      <c r="E64519" s="2"/>
      <c r="F64519" s="2"/>
      <c r="G64519" s="2"/>
      <c r="H64519" s="2"/>
    </row>
    <row r="64520" spans="2:8">
      <c r="B64520" s="2" t="s">
        <v>65150</v>
      </c>
      <c r="C64520" s="2">
        <v>27</v>
      </c>
      <c r="D64520" s="2" t="s">
        <v>660</v>
      </c>
      <c r="E64520" s="2"/>
      <c r="F64520" s="2"/>
      <c r="G64520" s="2"/>
      <c r="H64520" s="2"/>
    </row>
    <row r="64521" spans="2:8">
      <c r="B64521" s="2" t="s">
        <v>65151</v>
      </c>
      <c r="C64521" s="2">
        <v>30</v>
      </c>
      <c r="D64521" s="2" t="s">
        <v>660</v>
      </c>
      <c r="E64521" s="2"/>
      <c r="F64521" s="2"/>
      <c r="G64521" s="2"/>
      <c r="H64521" s="2"/>
    </row>
    <row r="64522" spans="2:8">
      <c r="B64522" s="2" t="s">
        <v>65152</v>
      </c>
      <c r="C64522" s="2">
        <v>29</v>
      </c>
      <c r="D64522" s="2" t="s">
        <v>660</v>
      </c>
      <c r="E64522" s="2"/>
      <c r="F64522" s="2"/>
      <c r="G64522" s="2"/>
      <c r="H64522" s="2"/>
    </row>
    <row r="64523" spans="2:8">
      <c r="B64523" s="2" t="s">
        <v>65153</v>
      </c>
      <c r="C64523" s="2">
        <v>26</v>
      </c>
      <c r="D64523" s="2" t="s">
        <v>660</v>
      </c>
      <c r="E64523" s="2"/>
      <c r="F64523" s="2"/>
      <c r="G64523" s="2"/>
      <c r="H64523" s="2"/>
    </row>
    <row r="64524" spans="2:8">
      <c r="B64524" s="2" t="s">
        <v>65154</v>
      </c>
      <c r="C64524" s="2">
        <v>27</v>
      </c>
      <c r="D64524" s="2" t="s">
        <v>660</v>
      </c>
      <c r="E64524" s="2"/>
      <c r="F64524" s="2"/>
      <c r="G64524" s="2"/>
      <c r="H64524" s="2"/>
    </row>
    <row r="64525" spans="2:8">
      <c r="B64525" s="2" t="s">
        <v>65155</v>
      </c>
      <c r="C64525" s="2">
        <v>31</v>
      </c>
      <c r="D64525" s="2" t="s">
        <v>660</v>
      </c>
      <c r="E64525" s="2"/>
      <c r="F64525" s="2"/>
      <c r="G64525" s="2"/>
      <c r="H64525" s="2"/>
    </row>
    <row r="64526" spans="2:8">
      <c r="B64526" s="2" t="s">
        <v>65156</v>
      </c>
      <c r="C64526" s="2">
        <v>33</v>
      </c>
      <c r="D64526" s="2" t="s">
        <v>660</v>
      </c>
      <c r="E64526" s="2"/>
      <c r="F64526" s="2"/>
      <c r="G64526" s="2"/>
      <c r="H64526" s="2"/>
    </row>
    <row r="64527" spans="2:8">
      <c r="B64527" s="2" t="s">
        <v>65157</v>
      </c>
      <c r="C64527" s="2">
        <v>32</v>
      </c>
      <c r="D64527" s="2" t="s">
        <v>660</v>
      </c>
      <c r="E64527" s="2"/>
      <c r="F64527" s="2"/>
      <c r="G64527" s="2"/>
      <c r="H64527" s="2"/>
    </row>
    <row r="64528" spans="2:8">
      <c r="B64528" s="2" t="s">
        <v>65158</v>
      </c>
      <c r="C64528" s="2">
        <v>26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65159</v>
      </c>
      <c r="C64529" s="2">
        <v>26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65160</v>
      </c>
      <c r="C64530" s="2">
        <v>25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65161</v>
      </c>
      <c r="C64531" s="2">
        <v>23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65162</v>
      </c>
      <c r="C64532" s="2">
        <v>21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65163</v>
      </c>
      <c r="C64533" s="2">
        <v>30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65164</v>
      </c>
      <c r="C64534" s="2">
        <v>29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65165</v>
      </c>
      <c r="C64535" s="2">
        <v>15</v>
      </c>
      <c r="D64535" s="2" t="s">
        <v>660</v>
      </c>
      <c r="E64535" s="2"/>
      <c r="F64535" s="2"/>
      <c r="G64535" s="2"/>
      <c r="H64535" s="2"/>
    </row>
    <row r="64536" spans="2:8">
      <c r="B64536" s="2" t="s">
        <v>65166</v>
      </c>
      <c r="C64536" s="2">
        <v>22</v>
      </c>
      <c r="D64536" s="2" t="s">
        <v>660</v>
      </c>
      <c r="E64536" s="2"/>
      <c r="F64536" s="2"/>
      <c r="G64536" s="2"/>
      <c r="H64536" s="2"/>
    </row>
    <row r="64537" spans="2:8">
      <c r="B64537" s="2" t="s">
        <v>65167</v>
      </c>
      <c r="C64537" s="2">
        <v>26</v>
      </c>
      <c r="D64537" s="2" t="s">
        <v>660</v>
      </c>
      <c r="E64537" s="2"/>
      <c r="F64537" s="2"/>
      <c r="G64537" s="2"/>
      <c r="H64537" s="2"/>
    </row>
    <row r="64538" spans="2:8">
      <c r="B64538" s="2" t="s">
        <v>65168</v>
      </c>
      <c r="C64538" s="2">
        <v>28</v>
      </c>
      <c r="D64538" s="2" t="s">
        <v>660</v>
      </c>
      <c r="E64538" s="2"/>
      <c r="F64538" s="2"/>
      <c r="G64538" s="2"/>
      <c r="H64538" s="2"/>
    </row>
    <row r="64539" spans="2:8">
      <c r="B64539" s="2" t="s">
        <v>65169</v>
      </c>
      <c r="C64539" s="2">
        <v>27</v>
      </c>
      <c r="D64539" s="2" t="s">
        <v>660</v>
      </c>
      <c r="E64539" s="2"/>
      <c r="F64539" s="2"/>
      <c r="G64539" s="2"/>
      <c r="H64539" s="2"/>
    </row>
    <row r="64540" spans="2:8">
      <c r="B64540" s="2" t="s">
        <v>65170</v>
      </c>
      <c r="C64540" s="2">
        <v>26</v>
      </c>
      <c r="D64540" s="2" t="s">
        <v>660</v>
      </c>
      <c r="E64540" s="2"/>
      <c r="F64540" s="2"/>
      <c r="G64540" s="2"/>
      <c r="H64540" s="2"/>
    </row>
    <row r="64541" spans="2:8">
      <c r="B64541" s="2" t="s">
        <v>65171</v>
      </c>
      <c r="C64541" s="2">
        <v>30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65172</v>
      </c>
      <c r="C64542" s="2">
        <v>25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65173</v>
      </c>
      <c r="C64543" s="2">
        <v>25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65174</v>
      </c>
      <c r="C64544" s="2">
        <v>23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65175</v>
      </c>
      <c r="C64545" s="2">
        <v>16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65176</v>
      </c>
      <c r="C64546" s="2">
        <v>29</v>
      </c>
      <c r="D64546" s="2" t="s">
        <v>660</v>
      </c>
      <c r="E64546" s="2"/>
      <c r="F64546" s="2"/>
      <c r="G64546" s="2"/>
      <c r="H64546" s="2"/>
    </row>
    <row r="64547" spans="2:8">
      <c r="B64547" s="2" t="s">
        <v>65177</v>
      </c>
      <c r="C64547" s="2">
        <v>30</v>
      </c>
      <c r="D64547" s="2" t="s">
        <v>660</v>
      </c>
      <c r="E64547" s="2"/>
      <c r="F64547" s="2"/>
      <c r="G64547" s="2"/>
      <c r="H64547" s="2"/>
    </row>
    <row r="64548" spans="2:8">
      <c r="B64548" s="2" t="s">
        <v>65178</v>
      </c>
      <c r="C64548" s="2">
        <v>28</v>
      </c>
      <c r="D64548" s="2" t="s">
        <v>660</v>
      </c>
      <c r="E64548" s="2"/>
      <c r="F64548" s="2"/>
      <c r="G64548" s="2"/>
      <c r="H64548" s="2"/>
    </row>
    <row r="64549" spans="2:8">
      <c r="B64549" s="2" t="s">
        <v>65179</v>
      </c>
      <c r="C64549" s="2">
        <v>26</v>
      </c>
      <c r="D64549" s="2" t="s">
        <v>660</v>
      </c>
      <c r="E64549" s="2"/>
      <c r="F64549" s="2"/>
      <c r="G64549" s="2"/>
      <c r="H64549" s="2"/>
    </row>
    <row r="64550" spans="2:8">
      <c r="B64550" s="2" t="s">
        <v>65180</v>
      </c>
      <c r="C64550" s="2">
        <v>10</v>
      </c>
      <c r="D64550" s="2" t="s">
        <v>660</v>
      </c>
      <c r="E64550" s="2"/>
      <c r="F64550" s="2"/>
      <c r="G64550" s="2"/>
      <c r="H64550" s="2"/>
    </row>
    <row r="64551" spans="2:8">
      <c r="B64551" s="2" t="s">
        <v>65181</v>
      </c>
      <c r="C64551" s="2">
        <v>16</v>
      </c>
      <c r="D64551" s="2" t="s">
        <v>660</v>
      </c>
      <c r="E64551" s="2"/>
      <c r="F64551" s="2"/>
      <c r="G64551" s="2"/>
      <c r="H64551" s="2"/>
    </row>
    <row r="64552" spans="2:8">
      <c r="B64552" s="2" t="s">
        <v>65182</v>
      </c>
      <c r="C64552" s="2">
        <v>19</v>
      </c>
      <c r="D64552" s="2" t="s">
        <v>660</v>
      </c>
      <c r="E64552" s="2"/>
      <c r="F64552" s="2"/>
      <c r="G64552" s="2"/>
      <c r="H64552" s="2"/>
    </row>
    <row r="64553" spans="2:8">
      <c r="B64553" s="2" t="s">
        <v>65183</v>
      </c>
      <c r="C64553" s="2">
        <v>18</v>
      </c>
      <c r="D64553" s="2" t="s">
        <v>660</v>
      </c>
      <c r="E64553" s="2"/>
      <c r="F64553" s="2"/>
      <c r="G64553" s="2"/>
      <c r="H64553" s="2"/>
    </row>
    <row r="64554" spans="2:8">
      <c r="B64554" s="2" t="s">
        <v>65184</v>
      </c>
      <c r="C64554" s="2">
        <v>20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65185</v>
      </c>
      <c r="C64555" s="2">
        <v>19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65186</v>
      </c>
      <c r="C64556" s="2">
        <v>29</v>
      </c>
      <c r="D64556" s="2" t="s">
        <v>660</v>
      </c>
      <c r="E64556" s="2"/>
      <c r="F64556" s="2"/>
      <c r="G64556" s="2"/>
      <c r="H64556" s="2"/>
    </row>
    <row r="64557" spans="2:8">
      <c r="B64557" s="2" t="s">
        <v>65187</v>
      </c>
      <c r="C64557" s="2">
        <v>31</v>
      </c>
      <c r="D64557" s="2" t="s">
        <v>660</v>
      </c>
      <c r="E64557" s="2"/>
      <c r="F64557" s="2"/>
      <c r="G64557" s="2"/>
      <c r="H64557" s="2"/>
    </row>
    <row r="64558" spans="2:8">
      <c r="B64558" s="2" t="s">
        <v>65188</v>
      </c>
      <c r="C64558" s="2">
        <v>30</v>
      </c>
      <c r="D64558" s="2" t="s">
        <v>660</v>
      </c>
      <c r="E64558" s="2"/>
      <c r="F64558" s="2"/>
      <c r="G64558" s="2"/>
      <c r="H64558" s="2"/>
    </row>
    <row r="64559" spans="2:8">
      <c r="B64559" s="2" t="s">
        <v>65189</v>
      </c>
      <c r="C64559" s="2">
        <v>22</v>
      </c>
      <c r="D64559" s="2" t="s">
        <v>660</v>
      </c>
      <c r="E64559" s="2"/>
      <c r="F64559" s="2"/>
      <c r="G64559" s="2"/>
      <c r="H64559" s="2"/>
    </row>
    <row r="64560" spans="2:8">
      <c r="B64560" s="2" t="s">
        <v>65190</v>
      </c>
      <c r="C64560" s="2">
        <v>25</v>
      </c>
      <c r="D64560" s="2" t="s">
        <v>660</v>
      </c>
      <c r="E64560" s="2"/>
      <c r="F64560" s="2"/>
      <c r="G64560" s="2"/>
      <c r="H64560" s="2"/>
    </row>
    <row r="64561" spans="2:8">
      <c r="B64561" s="2" t="s">
        <v>65191</v>
      </c>
      <c r="C64561" s="2">
        <v>25</v>
      </c>
      <c r="D64561" s="2" t="s">
        <v>660</v>
      </c>
      <c r="E64561" s="2"/>
      <c r="F64561" s="2"/>
      <c r="G64561" s="2"/>
      <c r="H64561" s="2"/>
    </row>
    <row r="64562" spans="2:8">
      <c r="B64562" s="2" t="s">
        <v>65192</v>
      </c>
      <c r="C64562" s="2">
        <v>24</v>
      </c>
      <c r="D64562" s="2" t="s">
        <v>660</v>
      </c>
      <c r="E64562" s="2"/>
      <c r="F64562" s="2"/>
      <c r="G64562" s="2"/>
      <c r="H64562" s="2"/>
    </row>
    <row r="64563" spans="2:8">
      <c r="B64563" s="2" t="s">
        <v>65193</v>
      </c>
      <c r="C64563" s="2">
        <v>24</v>
      </c>
      <c r="D64563" s="2" t="s">
        <v>660</v>
      </c>
      <c r="E64563" s="2"/>
      <c r="F64563" s="2"/>
      <c r="G64563" s="2"/>
      <c r="H64563" s="2"/>
    </row>
    <row r="64564" spans="2:8">
      <c r="B64564" s="2" t="s">
        <v>65194</v>
      </c>
      <c r="C64564" s="2">
        <v>22</v>
      </c>
      <c r="D64564" s="2" t="s">
        <v>660</v>
      </c>
      <c r="E64564" s="2"/>
      <c r="F64564" s="2"/>
      <c r="G64564" s="2"/>
      <c r="H64564" s="2"/>
    </row>
    <row r="64565" spans="2:8">
      <c r="B64565" s="2" t="s">
        <v>65195</v>
      </c>
      <c r="C64565" s="2">
        <v>26</v>
      </c>
      <c r="D64565" s="2" t="s">
        <v>660</v>
      </c>
      <c r="E64565" s="2"/>
      <c r="F64565" s="2"/>
      <c r="G64565" s="2"/>
      <c r="H64565" s="2"/>
    </row>
    <row r="64566" spans="2:8">
      <c r="B64566" s="2" t="s">
        <v>65196</v>
      </c>
      <c r="C64566" s="2">
        <v>29</v>
      </c>
      <c r="D64566" s="2" t="s">
        <v>660</v>
      </c>
      <c r="E64566" s="2"/>
      <c r="F64566" s="2"/>
      <c r="G64566" s="2"/>
      <c r="H64566" s="2"/>
    </row>
    <row r="64567" spans="2:8">
      <c r="B64567" s="2" t="s">
        <v>65197</v>
      </c>
      <c r="C64567" s="2">
        <v>28</v>
      </c>
      <c r="D64567" s="2" t="s">
        <v>660</v>
      </c>
      <c r="E64567" s="2"/>
      <c r="F64567" s="2"/>
      <c r="G64567" s="2"/>
      <c r="H64567" s="2"/>
    </row>
    <row r="64568" spans="2:8">
      <c r="B64568" s="2" t="s">
        <v>65198</v>
      </c>
      <c r="C64568" s="2">
        <v>26</v>
      </c>
      <c r="D64568" s="2" t="s">
        <v>660</v>
      </c>
      <c r="E64568" s="2"/>
      <c r="F64568" s="2"/>
      <c r="G64568" s="2"/>
      <c r="H64568" s="2"/>
    </row>
    <row r="64569" spans="2:8">
      <c r="B64569" s="2" t="s">
        <v>65199</v>
      </c>
      <c r="C64569" s="2">
        <v>38</v>
      </c>
      <c r="D64569" s="2" t="s">
        <v>660</v>
      </c>
      <c r="E64569" s="2"/>
      <c r="F64569" s="2"/>
      <c r="G64569" s="2"/>
      <c r="H64569" s="2"/>
    </row>
    <row r="64570" spans="2:8">
      <c r="B64570" s="2" t="s">
        <v>65200</v>
      </c>
      <c r="C64570" s="2">
        <v>20</v>
      </c>
      <c r="D64570" s="2" t="s">
        <v>19</v>
      </c>
      <c r="E64570" s="2"/>
      <c r="F64570" s="2"/>
      <c r="G64570" s="2"/>
      <c r="H64570" s="2"/>
    </row>
    <row r="64571" spans="2:8">
      <c r="B64571" s="2" t="s">
        <v>65201</v>
      </c>
      <c r="C64571" s="2">
        <v>23</v>
      </c>
      <c r="D64571" s="2" t="s">
        <v>660</v>
      </c>
      <c r="E64571" s="2"/>
      <c r="F64571" s="2"/>
      <c r="G64571" s="2"/>
      <c r="H64571" s="2"/>
    </row>
    <row r="64572" spans="2:8">
      <c r="B64572" s="2" t="s">
        <v>65202</v>
      </c>
      <c r="C64572" s="2">
        <v>28</v>
      </c>
      <c r="D64572" s="2" t="s">
        <v>660</v>
      </c>
      <c r="E64572" s="2"/>
      <c r="F64572" s="2"/>
      <c r="G64572" s="2"/>
      <c r="H64572" s="2"/>
    </row>
    <row r="64573" spans="2:8">
      <c r="B64573" s="2" t="s">
        <v>65203</v>
      </c>
      <c r="C64573" s="2">
        <v>32</v>
      </c>
      <c r="D64573" s="2" t="s">
        <v>660</v>
      </c>
      <c r="E64573" s="2"/>
      <c r="F64573" s="2"/>
      <c r="G64573" s="2"/>
      <c r="H64573" s="2"/>
    </row>
    <row r="64574" spans="2:8">
      <c r="B64574" s="2" t="s">
        <v>65204</v>
      </c>
      <c r="C64574" s="2">
        <v>32</v>
      </c>
      <c r="D64574" s="2" t="s">
        <v>660</v>
      </c>
      <c r="E64574" s="2"/>
      <c r="F64574" s="2"/>
      <c r="G64574" s="2"/>
      <c r="H64574" s="2"/>
    </row>
    <row r="64575" spans="2:8">
      <c r="B64575" s="2" t="s">
        <v>65205</v>
      </c>
      <c r="C64575" s="2">
        <v>19</v>
      </c>
      <c r="D64575" s="2" t="s">
        <v>660</v>
      </c>
      <c r="E64575" s="2"/>
      <c r="F64575" s="2"/>
      <c r="G64575" s="2"/>
      <c r="H64575" s="2"/>
    </row>
    <row r="64576" spans="2:8">
      <c r="B64576" s="2" t="s">
        <v>65206</v>
      </c>
      <c r="C64576" s="2">
        <v>24</v>
      </c>
      <c r="D64576" s="2" t="s">
        <v>660</v>
      </c>
      <c r="E64576" s="2"/>
      <c r="F64576" s="2"/>
      <c r="G64576" s="2"/>
      <c r="H64576" s="2"/>
    </row>
    <row r="64577" spans="2:8">
      <c r="B64577" s="2" t="s">
        <v>65207</v>
      </c>
      <c r="C64577" s="2">
        <v>31</v>
      </c>
      <c r="D64577" s="2" t="s">
        <v>660</v>
      </c>
      <c r="E64577" s="2"/>
      <c r="F64577" s="2"/>
      <c r="G64577" s="2"/>
      <c r="H64577" s="2"/>
    </row>
    <row r="64578" spans="2:8">
      <c r="B64578" s="2" t="s">
        <v>65208</v>
      </c>
      <c r="C64578" s="2">
        <v>33</v>
      </c>
      <c r="D64578" s="2" t="s">
        <v>660</v>
      </c>
      <c r="E64578" s="2"/>
      <c r="F64578" s="2"/>
      <c r="G64578" s="2"/>
      <c r="H64578" s="2"/>
    </row>
    <row r="64579" spans="2:8">
      <c r="B64579" s="2" t="s">
        <v>65209</v>
      </c>
      <c r="C64579" s="2">
        <v>36</v>
      </c>
      <c r="D64579" s="2" t="s">
        <v>660</v>
      </c>
      <c r="E64579" s="2"/>
      <c r="F64579" s="2"/>
      <c r="G64579" s="2"/>
      <c r="H64579" s="2"/>
    </row>
    <row r="64580" spans="2:8">
      <c r="B64580" s="2" t="s">
        <v>65210</v>
      </c>
      <c r="C64580" s="2">
        <v>22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65211</v>
      </c>
      <c r="C64581" s="2">
        <v>22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65212</v>
      </c>
      <c r="C64582" s="2">
        <v>22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65213</v>
      </c>
      <c r="C64583" s="2">
        <v>21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65214</v>
      </c>
      <c r="C64584" s="2">
        <v>13</v>
      </c>
      <c r="D64584" s="2" t="s">
        <v>660</v>
      </c>
      <c r="E64584" s="2"/>
      <c r="F64584" s="2"/>
      <c r="G64584" s="2"/>
      <c r="H64584" s="2"/>
    </row>
    <row r="64585" spans="2:8">
      <c r="B64585" s="2" t="s">
        <v>65215</v>
      </c>
      <c r="C64585" s="2">
        <v>14</v>
      </c>
      <c r="D64585" s="2" t="s">
        <v>660</v>
      </c>
      <c r="E64585" s="2"/>
      <c r="F64585" s="2"/>
      <c r="G64585" s="2"/>
      <c r="H64585" s="2"/>
    </row>
    <row r="64586" spans="2:8">
      <c r="B64586" s="2" t="s">
        <v>65216</v>
      </c>
      <c r="C64586" s="2">
        <v>14</v>
      </c>
      <c r="D64586" s="2" t="s">
        <v>660</v>
      </c>
      <c r="E64586" s="2"/>
      <c r="F64586" s="2"/>
      <c r="G64586" s="2"/>
      <c r="H64586" s="2"/>
    </row>
    <row r="64587" spans="2:8">
      <c r="B64587" s="2" t="s">
        <v>65217</v>
      </c>
      <c r="C64587" s="2">
        <v>14</v>
      </c>
      <c r="D64587" s="2" t="s">
        <v>660</v>
      </c>
      <c r="E64587" s="2"/>
      <c r="F64587" s="2"/>
      <c r="G64587" s="2"/>
      <c r="H64587" s="2"/>
    </row>
    <row r="64588" spans="2:8">
      <c r="B64588" s="2" t="s">
        <v>65218</v>
      </c>
      <c r="C64588" s="2">
        <v>13</v>
      </c>
      <c r="D64588" s="2" t="s">
        <v>660</v>
      </c>
      <c r="E64588" s="2"/>
      <c r="F64588" s="2"/>
      <c r="G64588" s="2"/>
      <c r="H64588" s="2"/>
    </row>
    <row r="64589" spans="2:8">
      <c r="B64589" s="2" t="s">
        <v>65219</v>
      </c>
      <c r="C64589" s="2">
        <v>14</v>
      </c>
      <c r="D64589" s="2" t="s">
        <v>660</v>
      </c>
      <c r="E64589" s="2"/>
      <c r="F64589" s="2"/>
      <c r="G64589" s="2"/>
      <c r="H64589" s="2"/>
    </row>
    <row r="64590" spans="2:8">
      <c r="B64590" s="2" t="s">
        <v>65220</v>
      </c>
      <c r="C64590" s="2">
        <v>14</v>
      </c>
      <c r="D64590" s="2" t="s">
        <v>660</v>
      </c>
      <c r="E64590" s="2"/>
      <c r="F64590" s="2"/>
      <c r="G64590" s="2"/>
      <c r="H64590" s="2"/>
    </row>
    <row r="64591" spans="2:8">
      <c r="B64591" s="2" t="s">
        <v>65221</v>
      </c>
      <c r="C64591" s="2">
        <v>15</v>
      </c>
      <c r="D64591" s="2" t="s">
        <v>660</v>
      </c>
      <c r="E64591" s="2"/>
      <c r="F64591" s="2"/>
      <c r="G64591" s="2"/>
      <c r="H64591" s="2"/>
    </row>
    <row r="64592" spans="2:8">
      <c r="B64592" s="2" t="s">
        <v>65222</v>
      </c>
      <c r="C64592" s="2">
        <v>26</v>
      </c>
      <c r="D64592" s="2" t="s">
        <v>660</v>
      </c>
      <c r="E64592" s="2"/>
      <c r="F64592" s="2"/>
      <c r="G64592" s="2"/>
      <c r="H64592" s="2"/>
    </row>
    <row r="64593" spans="2:8">
      <c r="B64593" s="2" t="s">
        <v>65223</v>
      </c>
      <c r="C64593" s="2">
        <v>27</v>
      </c>
      <c r="D64593" s="2" t="s">
        <v>660</v>
      </c>
      <c r="E64593" s="2"/>
      <c r="F64593" s="2"/>
      <c r="G64593" s="2"/>
      <c r="H64593" s="2"/>
    </row>
    <row r="64594" spans="2:8">
      <c r="B64594" s="2" t="s">
        <v>65224</v>
      </c>
      <c r="C64594" s="2">
        <v>27</v>
      </c>
      <c r="D64594" s="2" t="s">
        <v>660</v>
      </c>
      <c r="E64594" s="2"/>
      <c r="F64594" s="2"/>
      <c r="G64594" s="2"/>
      <c r="H64594" s="2"/>
    </row>
    <row r="64595" spans="2:8">
      <c r="B64595" s="2" t="s">
        <v>65225</v>
      </c>
      <c r="C64595" s="2">
        <v>6</v>
      </c>
      <c r="D64595" s="2" t="s">
        <v>660</v>
      </c>
      <c r="E64595" s="2"/>
      <c r="F64595" s="2"/>
      <c r="G64595" s="2"/>
      <c r="H64595" s="2"/>
    </row>
    <row r="64596" spans="2:8">
      <c r="B64596" s="2" t="s">
        <v>65226</v>
      </c>
      <c r="C64596" s="2">
        <v>5</v>
      </c>
      <c r="D64596" s="2" t="s">
        <v>660</v>
      </c>
      <c r="E64596" s="2"/>
      <c r="F64596" s="2"/>
      <c r="G64596" s="2"/>
      <c r="H64596" s="2"/>
    </row>
    <row r="64597" spans="2:8">
      <c r="B64597" s="2" t="s">
        <v>65227</v>
      </c>
      <c r="C64597" s="2">
        <v>5</v>
      </c>
      <c r="D64597" s="2" t="s">
        <v>660</v>
      </c>
      <c r="E64597" s="2"/>
      <c r="F64597" s="2"/>
      <c r="G64597" s="2"/>
      <c r="H64597" s="2"/>
    </row>
    <row r="64598" spans="2:8">
      <c r="B64598" s="2" t="s">
        <v>65228</v>
      </c>
      <c r="C64598" s="2">
        <v>25</v>
      </c>
      <c r="D64598" s="2" t="s">
        <v>660</v>
      </c>
      <c r="E64598" s="2"/>
      <c r="F64598" s="2"/>
      <c r="G64598" s="2"/>
      <c r="H64598" s="2"/>
    </row>
    <row r="64599" spans="2:8">
      <c r="B64599" s="2" t="s">
        <v>65229</v>
      </c>
      <c r="C64599" s="2">
        <v>25</v>
      </c>
      <c r="D64599" s="2" t="s">
        <v>660</v>
      </c>
      <c r="E64599" s="2"/>
      <c r="F64599" s="2"/>
      <c r="G64599" s="2"/>
      <c r="H64599" s="2"/>
    </row>
    <row r="64600" spans="2:8">
      <c r="B64600" s="2" t="s">
        <v>65230</v>
      </c>
      <c r="C64600" s="2">
        <v>25</v>
      </c>
      <c r="D64600" s="2" t="s">
        <v>660</v>
      </c>
      <c r="E64600" s="2"/>
      <c r="F64600" s="2"/>
      <c r="G64600" s="2"/>
      <c r="H64600" s="2"/>
    </row>
    <row r="64601" spans="2:8">
      <c r="B64601" s="2" t="s">
        <v>65231</v>
      </c>
      <c r="C64601" s="2">
        <v>24</v>
      </c>
      <c r="D64601" s="2" t="s">
        <v>660</v>
      </c>
      <c r="E64601" s="2"/>
      <c r="F64601" s="2"/>
      <c r="G64601" s="2"/>
      <c r="H64601" s="2"/>
    </row>
    <row r="64602" spans="2:8">
      <c r="B64602" s="2" t="s">
        <v>65232</v>
      </c>
      <c r="C64602" s="2">
        <v>24</v>
      </c>
      <c r="D64602" s="2" t="s">
        <v>660</v>
      </c>
      <c r="E64602" s="2"/>
      <c r="F64602" s="2"/>
      <c r="G64602" s="2"/>
      <c r="H64602" s="2"/>
    </row>
    <row r="64603" spans="2:8">
      <c r="B64603" s="2" t="s">
        <v>65233</v>
      </c>
      <c r="C64603" s="2">
        <v>23</v>
      </c>
      <c r="D64603" s="2" t="s">
        <v>660</v>
      </c>
      <c r="E64603" s="2"/>
      <c r="F64603" s="2"/>
      <c r="G64603" s="2"/>
      <c r="H64603" s="2"/>
    </row>
    <row r="64604" spans="2:8">
      <c r="B64604" s="2" t="s">
        <v>65234</v>
      </c>
      <c r="C64604" s="2">
        <v>23</v>
      </c>
      <c r="D64604" s="2" t="s">
        <v>660</v>
      </c>
      <c r="E64604" s="2"/>
      <c r="F64604" s="2"/>
      <c r="G64604" s="2"/>
      <c r="H64604" s="2"/>
    </row>
    <row r="64605" spans="2:8">
      <c r="B64605" s="2" t="s">
        <v>65235</v>
      </c>
      <c r="C64605" s="2">
        <v>18</v>
      </c>
      <c r="D64605" s="2" t="s">
        <v>660</v>
      </c>
      <c r="E64605" s="2"/>
      <c r="F64605" s="2"/>
      <c r="G64605" s="2"/>
      <c r="H64605" s="2"/>
    </row>
    <row r="64606" spans="2:8">
      <c r="B64606" s="2" t="s">
        <v>65236</v>
      </c>
      <c r="C64606" s="2">
        <v>20</v>
      </c>
      <c r="D64606" s="2" t="s">
        <v>660</v>
      </c>
      <c r="E64606" s="2"/>
      <c r="F64606" s="2"/>
      <c r="G64606" s="2"/>
      <c r="H64606" s="2"/>
    </row>
    <row r="64607" spans="2:8">
      <c r="B64607" s="2" t="s">
        <v>65237</v>
      </c>
      <c r="C64607" s="2">
        <v>21</v>
      </c>
      <c r="D64607" s="2" t="s">
        <v>660</v>
      </c>
      <c r="E64607" s="2"/>
      <c r="F64607" s="2"/>
      <c r="G64607" s="2"/>
      <c r="H64607" s="2"/>
    </row>
    <row r="64608" spans="2:8">
      <c r="B64608" s="2" t="s">
        <v>65238</v>
      </c>
      <c r="C64608" s="2">
        <v>22</v>
      </c>
      <c r="D64608" s="2" t="s">
        <v>660</v>
      </c>
      <c r="E64608" s="2"/>
      <c r="F64608" s="2"/>
      <c r="G64608" s="2"/>
      <c r="H64608" s="2"/>
    </row>
    <row r="64609" spans="2:8">
      <c r="B64609" s="2" t="s">
        <v>65239</v>
      </c>
      <c r="C64609" s="2">
        <v>29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65240</v>
      </c>
      <c r="C64610" s="2">
        <v>29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65241</v>
      </c>
      <c r="C64611" s="2">
        <v>27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65242</v>
      </c>
      <c r="C64612" s="2">
        <v>23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65243</v>
      </c>
      <c r="C64613" s="2">
        <v>18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65244</v>
      </c>
      <c r="C64614" s="2">
        <v>19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65245</v>
      </c>
      <c r="C64615" s="2">
        <v>18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65246</v>
      </c>
      <c r="C64616" s="2">
        <v>20</v>
      </c>
      <c r="D64616" s="2" t="s">
        <v>660</v>
      </c>
      <c r="E64616" s="2"/>
      <c r="F64616" s="2"/>
      <c r="G64616" s="2"/>
      <c r="H64616" s="2"/>
    </row>
    <row r="64617" spans="2:8">
      <c r="B64617" s="2" t="s">
        <v>65247</v>
      </c>
      <c r="C64617" s="2">
        <v>22</v>
      </c>
      <c r="D64617" s="2" t="s">
        <v>660</v>
      </c>
      <c r="E64617" s="2"/>
      <c r="F64617" s="2"/>
      <c r="G64617" s="2"/>
      <c r="H64617" s="2"/>
    </row>
    <row r="64618" spans="2:8">
      <c r="B64618" s="2" t="s">
        <v>65248</v>
      </c>
      <c r="C64618" s="2">
        <v>27</v>
      </c>
      <c r="D64618" s="2" t="s">
        <v>660</v>
      </c>
      <c r="E64618" s="2"/>
      <c r="F64618" s="2"/>
      <c r="G64618" s="2"/>
      <c r="H64618" s="2"/>
    </row>
    <row r="64619" spans="2:8">
      <c r="B64619" s="2" t="s">
        <v>65249</v>
      </c>
      <c r="C64619" s="2">
        <v>26</v>
      </c>
      <c r="D64619" s="2" t="s">
        <v>660</v>
      </c>
      <c r="E64619" s="2"/>
      <c r="F64619" s="2"/>
      <c r="G64619" s="2"/>
      <c r="H64619" s="2"/>
    </row>
    <row r="64620" spans="2:8">
      <c r="B64620" s="2" t="s">
        <v>65250</v>
      </c>
      <c r="C64620" s="2">
        <v>21</v>
      </c>
      <c r="D64620" s="2" t="s">
        <v>660</v>
      </c>
      <c r="E64620" s="2"/>
      <c r="F64620" s="2"/>
      <c r="G64620" s="2"/>
      <c r="H64620" s="2"/>
    </row>
    <row r="64621" spans="2:8">
      <c r="B64621" s="2" t="s">
        <v>65251</v>
      </c>
      <c r="C64621" s="2">
        <v>21</v>
      </c>
      <c r="D64621" s="2" t="s">
        <v>660</v>
      </c>
      <c r="E64621" s="2"/>
      <c r="F64621" s="2"/>
      <c r="G64621" s="2"/>
      <c r="H64621" s="2"/>
    </row>
    <row r="64622" spans="2:8">
      <c r="B64622" s="2" t="s">
        <v>65252</v>
      </c>
      <c r="C64622" s="2">
        <v>21</v>
      </c>
      <c r="D64622" s="2" t="s">
        <v>660</v>
      </c>
      <c r="E64622" s="2"/>
      <c r="F64622" s="2"/>
      <c r="G64622" s="2"/>
      <c r="H64622" s="2"/>
    </row>
    <row r="64623" spans="2:8">
      <c r="B64623" s="2" t="s">
        <v>65253</v>
      </c>
      <c r="C64623" s="2">
        <v>20</v>
      </c>
      <c r="D64623" s="2" t="s">
        <v>660</v>
      </c>
      <c r="E64623" s="2"/>
      <c r="F64623" s="2"/>
      <c r="G64623" s="2"/>
      <c r="H64623" s="2"/>
    </row>
    <row r="64624" spans="2:8">
      <c r="B64624" s="2" t="s">
        <v>65254</v>
      </c>
      <c r="C64624" s="2">
        <v>18</v>
      </c>
      <c r="D64624" s="2" t="s">
        <v>660</v>
      </c>
      <c r="E64624" s="2"/>
      <c r="F64624" s="2"/>
      <c r="G64624" s="2"/>
      <c r="H64624" s="2"/>
    </row>
    <row r="64625" spans="2:8">
      <c r="B64625" s="2" t="s">
        <v>65255</v>
      </c>
      <c r="C64625" s="2">
        <v>23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65256</v>
      </c>
      <c r="C64626" s="2">
        <v>23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65257</v>
      </c>
      <c r="C64627" s="2">
        <v>23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65258</v>
      </c>
      <c r="C64628" s="2">
        <v>23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65259</v>
      </c>
      <c r="C64629" s="2">
        <v>22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65260</v>
      </c>
      <c r="C64630" s="2">
        <v>14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65261</v>
      </c>
      <c r="C64631" s="2">
        <v>19</v>
      </c>
      <c r="D64631" s="2" t="s">
        <v>660</v>
      </c>
      <c r="E64631" s="2"/>
      <c r="F64631" s="2"/>
      <c r="G64631" s="2"/>
      <c r="H64631" s="2"/>
    </row>
    <row r="64632" spans="2:8">
      <c r="B64632" s="2" t="s">
        <v>65262</v>
      </c>
      <c r="C64632" s="2">
        <v>20</v>
      </c>
      <c r="D64632" s="2" t="s">
        <v>660</v>
      </c>
      <c r="E64632" s="2"/>
      <c r="F64632" s="2"/>
      <c r="G64632" s="2"/>
      <c r="H64632" s="2"/>
    </row>
    <row r="64633" spans="2:8">
      <c r="B64633" s="2" t="s">
        <v>65263</v>
      </c>
      <c r="C64633" s="2">
        <v>22</v>
      </c>
      <c r="D64633" s="2" t="s">
        <v>660</v>
      </c>
      <c r="E64633" s="2"/>
      <c r="F64633" s="2"/>
      <c r="G64633" s="2"/>
      <c r="H64633" s="2"/>
    </row>
    <row r="64634" spans="2:8">
      <c r="B64634" s="2" t="s">
        <v>65264</v>
      </c>
      <c r="C64634" s="2">
        <v>21</v>
      </c>
      <c r="D64634" s="2" t="s">
        <v>660</v>
      </c>
      <c r="E64634" s="2"/>
      <c r="F64634" s="2"/>
      <c r="G64634" s="2"/>
      <c r="H64634" s="2"/>
    </row>
    <row r="64635" spans="2:8">
      <c r="B64635" s="2" t="s">
        <v>65265</v>
      </c>
      <c r="C64635" s="2">
        <v>32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65266</v>
      </c>
      <c r="C64636" s="2">
        <v>36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65267</v>
      </c>
      <c r="C64637" s="2">
        <v>32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65268</v>
      </c>
      <c r="C64638" s="2">
        <v>27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65269</v>
      </c>
      <c r="C64639" s="2">
        <v>20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65270</v>
      </c>
      <c r="C64640" s="2">
        <v>21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65271</v>
      </c>
      <c r="C64641" s="2">
        <v>21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65272</v>
      </c>
      <c r="C64642" s="2">
        <v>21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65273</v>
      </c>
      <c r="C64643" s="2">
        <v>21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65274</v>
      </c>
      <c r="C64644" s="2">
        <v>19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65275</v>
      </c>
      <c r="C64645" s="2">
        <v>18</v>
      </c>
      <c r="D64645" s="2" t="s">
        <v>660</v>
      </c>
      <c r="E64645" s="2"/>
      <c r="F64645" s="2"/>
      <c r="G64645" s="2"/>
      <c r="H64645" s="2"/>
    </row>
    <row r="64646" spans="2:8">
      <c r="B64646" s="2" t="s">
        <v>65276</v>
      </c>
      <c r="C64646" s="2">
        <v>22</v>
      </c>
      <c r="D64646" s="2" t="s">
        <v>660</v>
      </c>
      <c r="E64646" s="2"/>
      <c r="F64646" s="2"/>
      <c r="G64646" s="2"/>
      <c r="H64646" s="2"/>
    </row>
    <row r="64647" spans="2:8">
      <c r="B64647" s="2" t="s">
        <v>65277</v>
      </c>
      <c r="C64647" s="2">
        <v>23</v>
      </c>
      <c r="D64647" s="2" t="s">
        <v>660</v>
      </c>
      <c r="E64647" s="2"/>
      <c r="F64647" s="2"/>
      <c r="G64647" s="2"/>
      <c r="H64647" s="2"/>
    </row>
    <row r="64648" spans="2:8">
      <c r="B64648" s="2" t="s">
        <v>65278</v>
      </c>
      <c r="C64648" s="2">
        <v>20</v>
      </c>
      <c r="D64648" s="2" t="s">
        <v>660</v>
      </c>
      <c r="E64648" s="2"/>
      <c r="F64648" s="2"/>
      <c r="G64648" s="2"/>
      <c r="H64648" s="2"/>
    </row>
    <row r="64649" spans="2:8">
      <c r="B64649" s="2" t="s">
        <v>65279</v>
      </c>
      <c r="C64649" s="2">
        <v>19</v>
      </c>
      <c r="D64649" s="2" t="s">
        <v>660</v>
      </c>
      <c r="E64649" s="2"/>
      <c r="F64649" s="2"/>
      <c r="G64649" s="2"/>
      <c r="H64649" s="2"/>
    </row>
    <row r="64650" spans="2:8">
      <c r="B64650" s="2" t="s">
        <v>65280</v>
      </c>
      <c r="C64650" s="2">
        <v>17</v>
      </c>
      <c r="D64650" s="2" t="s">
        <v>660</v>
      </c>
      <c r="E64650" s="2"/>
      <c r="F64650" s="2"/>
      <c r="G64650" s="2"/>
      <c r="H64650" s="2"/>
    </row>
    <row r="64651" spans="2:8">
      <c r="B64651" s="2" t="s">
        <v>65281</v>
      </c>
      <c r="C64651" s="2">
        <v>22</v>
      </c>
      <c r="D64651" s="2" t="s">
        <v>660</v>
      </c>
      <c r="E64651" s="2"/>
      <c r="F64651" s="2"/>
      <c r="G64651" s="2"/>
      <c r="H64651" s="2"/>
    </row>
    <row r="64652" spans="2:8">
      <c r="B64652" s="2" t="s">
        <v>65282</v>
      </c>
      <c r="C64652" s="2">
        <v>25</v>
      </c>
      <c r="D64652" s="2" t="s">
        <v>660</v>
      </c>
      <c r="E64652" s="2"/>
      <c r="F64652" s="2"/>
      <c r="G64652" s="2"/>
      <c r="H64652" s="2"/>
    </row>
    <row r="64653" spans="2:8">
      <c r="B64653" s="2" t="s">
        <v>65283</v>
      </c>
      <c r="C64653" s="2">
        <v>26</v>
      </c>
      <c r="D64653" s="2" t="s">
        <v>660</v>
      </c>
      <c r="E64653" s="2"/>
      <c r="F64653" s="2"/>
      <c r="G64653" s="2"/>
      <c r="H64653" s="2"/>
    </row>
    <row r="64654" spans="2:8">
      <c r="B64654" s="2" t="s">
        <v>65284</v>
      </c>
      <c r="C64654" s="2">
        <v>24</v>
      </c>
      <c r="D64654" s="2" t="s">
        <v>660</v>
      </c>
      <c r="E64654" s="2"/>
      <c r="F64654" s="2"/>
      <c r="G64654" s="2"/>
      <c r="H64654" s="2"/>
    </row>
    <row r="64655" spans="2:8">
      <c r="B64655" s="2" t="s">
        <v>65285</v>
      </c>
      <c r="C64655" s="2">
        <v>19</v>
      </c>
      <c r="D64655" s="2" t="s">
        <v>660</v>
      </c>
      <c r="E64655" s="2"/>
      <c r="F64655" s="2"/>
      <c r="G64655" s="2"/>
      <c r="H64655" s="2"/>
    </row>
    <row r="64656" spans="2:8">
      <c r="B64656" s="2" t="s">
        <v>65286</v>
      </c>
      <c r="C64656" s="2">
        <v>23</v>
      </c>
      <c r="D64656" s="2" t="s">
        <v>660</v>
      </c>
      <c r="E64656" s="2"/>
      <c r="F64656" s="2"/>
      <c r="G64656" s="2"/>
      <c r="H64656" s="2"/>
    </row>
    <row r="64657" spans="2:8">
      <c r="B64657" s="2" t="s">
        <v>65287</v>
      </c>
      <c r="C64657" s="2">
        <v>23</v>
      </c>
      <c r="D64657" s="2" t="s">
        <v>660</v>
      </c>
      <c r="E64657" s="2"/>
      <c r="F64657" s="2"/>
      <c r="G64657" s="2"/>
      <c r="H64657" s="2"/>
    </row>
    <row r="64658" spans="2:8">
      <c r="B64658" s="2" t="s">
        <v>65288</v>
      </c>
      <c r="C64658" s="2">
        <v>23</v>
      </c>
      <c r="D64658" s="2" t="s">
        <v>660</v>
      </c>
      <c r="E64658" s="2"/>
      <c r="F64658" s="2"/>
      <c r="G64658" s="2"/>
      <c r="H64658" s="2"/>
    </row>
    <row r="64659" spans="2:8">
      <c r="B64659" s="2" t="s">
        <v>65289</v>
      </c>
      <c r="C64659" s="2">
        <v>23</v>
      </c>
      <c r="D64659" s="2" t="s">
        <v>660</v>
      </c>
      <c r="E64659" s="2"/>
      <c r="F64659" s="2"/>
      <c r="G64659" s="2"/>
      <c r="H64659" s="2"/>
    </row>
    <row r="64660" spans="2:8">
      <c r="B64660" s="2" t="s">
        <v>65290</v>
      </c>
      <c r="C64660" s="2">
        <v>15</v>
      </c>
      <c r="D64660" s="2" t="s">
        <v>660</v>
      </c>
      <c r="E64660" s="2"/>
      <c r="F64660" s="2"/>
      <c r="G64660" s="2"/>
      <c r="H64660" s="2"/>
    </row>
    <row r="64661" spans="2:8">
      <c r="B64661" s="2" t="s">
        <v>65291</v>
      </c>
      <c r="C64661" s="2">
        <v>19</v>
      </c>
      <c r="D64661" s="2" t="s">
        <v>660</v>
      </c>
      <c r="E64661" s="2"/>
      <c r="F64661" s="2"/>
      <c r="G64661" s="2"/>
      <c r="H64661" s="2"/>
    </row>
    <row r="64662" spans="2:8">
      <c r="B64662" s="2" t="s">
        <v>65292</v>
      </c>
      <c r="C64662" s="2">
        <v>22</v>
      </c>
      <c r="D64662" s="2" t="s">
        <v>660</v>
      </c>
      <c r="E64662" s="2"/>
      <c r="F64662" s="2"/>
      <c r="G64662" s="2"/>
      <c r="H64662" s="2"/>
    </row>
    <row r="64663" spans="2:8">
      <c r="B64663" s="2" t="s">
        <v>65293</v>
      </c>
      <c r="C64663" s="2">
        <v>17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65294</v>
      </c>
      <c r="C64664" s="2">
        <v>21</v>
      </c>
      <c r="D64664" s="2" t="s">
        <v>660</v>
      </c>
      <c r="E64664" s="2"/>
      <c r="F64664" s="2"/>
      <c r="G64664" s="2"/>
      <c r="H64664" s="2"/>
    </row>
    <row r="64665" spans="2:8">
      <c r="B64665" s="2" t="s">
        <v>65295</v>
      </c>
      <c r="C64665" s="2">
        <v>21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65296</v>
      </c>
      <c r="C64666" s="2">
        <v>20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65297</v>
      </c>
      <c r="C64667" s="2">
        <v>12</v>
      </c>
      <c r="D64667" s="2" t="s">
        <v>660</v>
      </c>
      <c r="E64667" s="2"/>
      <c r="F64667" s="2"/>
      <c r="G64667" s="2"/>
      <c r="H64667" s="2"/>
    </row>
    <row r="64668" spans="2:8">
      <c r="B64668" s="2" t="s">
        <v>65298</v>
      </c>
      <c r="C64668" s="2">
        <v>17</v>
      </c>
      <c r="D64668" s="2" t="s">
        <v>660</v>
      </c>
      <c r="E64668" s="2"/>
      <c r="F64668" s="2"/>
      <c r="G64668" s="2"/>
      <c r="H64668" s="2"/>
    </row>
    <row r="64669" spans="2:8">
      <c r="B64669" s="2" t="s">
        <v>65299</v>
      </c>
      <c r="C64669" s="2">
        <v>19</v>
      </c>
      <c r="D64669" s="2" t="s">
        <v>660</v>
      </c>
      <c r="E64669" s="2"/>
      <c r="F64669" s="2"/>
      <c r="G64669" s="2"/>
      <c r="H64669" s="2"/>
    </row>
    <row r="64670" spans="2:8">
      <c r="B64670" s="2" t="s">
        <v>65300</v>
      </c>
      <c r="C64670" s="2">
        <v>19</v>
      </c>
      <c r="D64670" s="2" t="s">
        <v>660</v>
      </c>
      <c r="E64670" s="2"/>
      <c r="F64670" s="2"/>
      <c r="G64670" s="2"/>
      <c r="H64670" s="2"/>
    </row>
    <row r="64671" spans="2:8">
      <c r="B64671" s="2" t="s">
        <v>65301</v>
      </c>
      <c r="C64671" s="2">
        <v>20</v>
      </c>
      <c r="D64671" s="2" t="s">
        <v>660</v>
      </c>
      <c r="E64671" s="2"/>
      <c r="F64671" s="2"/>
      <c r="G64671" s="2"/>
      <c r="H64671" s="2"/>
    </row>
    <row r="64672" spans="2:8">
      <c r="B64672" s="2" t="s">
        <v>65302</v>
      </c>
      <c r="C64672" s="2">
        <v>20</v>
      </c>
      <c r="D64672" s="2" t="s">
        <v>660</v>
      </c>
      <c r="E64672" s="2"/>
      <c r="F64672" s="2"/>
      <c r="G64672" s="2"/>
      <c r="H64672" s="2"/>
    </row>
    <row r="64673" spans="2:8">
      <c r="B64673" s="2" t="s">
        <v>65303</v>
      </c>
      <c r="C64673" s="2">
        <v>21</v>
      </c>
      <c r="D64673" s="2" t="s">
        <v>660</v>
      </c>
      <c r="E64673" s="2"/>
      <c r="F64673" s="2"/>
      <c r="G64673" s="2"/>
      <c r="H64673" s="2"/>
    </row>
    <row r="64674" spans="2:8">
      <c r="B64674" s="2" t="s">
        <v>65304</v>
      </c>
      <c r="C64674" s="2">
        <v>21</v>
      </c>
      <c r="D64674" s="2" t="s">
        <v>660</v>
      </c>
      <c r="E64674" s="2"/>
      <c r="F64674" s="2"/>
      <c r="G64674" s="2"/>
      <c r="H64674" s="2"/>
    </row>
    <row r="64675" spans="2:8">
      <c r="B64675" s="2" t="s">
        <v>65305</v>
      </c>
      <c r="C64675" s="2">
        <v>28</v>
      </c>
      <c r="D64675" s="2" t="s">
        <v>660</v>
      </c>
      <c r="E64675" s="2"/>
      <c r="F64675" s="2"/>
      <c r="G64675" s="2"/>
      <c r="H64675" s="2"/>
    </row>
    <row r="64676" spans="2:8">
      <c r="B64676" s="2" t="s">
        <v>65306</v>
      </c>
      <c r="C64676" s="2">
        <v>32</v>
      </c>
      <c r="D64676" s="2" t="s">
        <v>660</v>
      </c>
      <c r="E64676" s="2"/>
      <c r="F64676" s="2"/>
      <c r="G64676" s="2"/>
      <c r="H64676" s="2"/>
    </row>
    <row r="64677" spans="2:8">
      <c r="B64677" s="2" t="s">
        <v>65307</v>
      </c>
      <c r="C64677" s="2">
        <v>34</v>
      </c>
      <c r="D64677" s="2" t="s">
        <v>660</v>
      </c>
      <c r="E64677" s="2"/>
      <c r="F64677" s="2"/>
      <c r="G64677" s="2"/>
      <c r="H64677" s="2"/>
    </row>
    <row r="64678" spans="2:8">
      <c r="B64678" s="2" t="s">
        <v>65308</v>
      </c>
      <c r="C64678" s="2">
        <v>33</v>
      </c>
      <c r="D64678" s="2" t="s">
        <v>660</v>
      </c>
      <c r="E64678" s="2"/>
      <c r="F64678" s="2"/>
      <c r="G64678" s="2"/>
      <c r="H64678" s="2"/>
    </row>
    <row r="64679" spans="2:8">
      <c r="B64679" s="2" t="s">
        <v>65309</v>
      </c>
      <c r="C64679" s="2">
        <v>20</v>
      </c>
      <c r="D64679" s="2" t="s">
        <v>660</v>
      </c>
      <c r="E64679" s="2"/>
      <c r="F64679" s="2"/>
      <c r="G64679" s="2"/>
      <c r="H64679" s="2"/>
    </row>
    <row r="64680" spans="2:8">
      <c r="B64680" s="2" t="s">
        <v>65310</v>
      </c>
      <c r="C64680" s="2">
        <v>27</v>
      </c>
      <c r="D64680" s="2" t="s">
        <v>660</v>
      </c>
      <c r="E64680" s="2"/>
      <c r="F64680" s="2"/>
      <c r="G64680" s="2"/>
      <c r="H64680" s="2"/>
    </row>
    <row r="64681" spans="2:8">
      <c r="B64681" s="2" t="s">
        <v>65311</v>
      </c>
      <c r="C64681" s="2">
        <v>32</v>
      </c>
      <c r="D64681" s="2" t="s">
        <v>660</v>
      </c>
      <c r="E64681" s="2"/>
      <c r="F64681" s="2"/>
      <c r="G64681" s="2"/>
      <c r="H64681" s="2"/>
    </row>
    <row r="64682" spans="2:8">
      <c r="B64682" s="2" t="s">
        <v>65312</v>
      </c>
      <c r="C64682" s="2">
        <v>29</v>
      </c>
      <c r="D64682" s="2" t="s">
        <v>660</v>
      </c>
      <c r="E64682" s="2"/>
      <c r="F64682" s="2"/>
      <c r="G64682" s="2"/>
      <c r="H64682" s="2"/>
    </row>
    <row r="64683" spans="2:8">
      <c r="B64683" s="2" t="s">
        <v>65313</v>
      </c>
      <c r="C64683" s="2">
        <v>26</v>
      </c>
      <c r="D64683" s="2" t="s">
        <v>660</v>
      </c>
      <c r="E64683" s="2"/>
      <c r="F64683" s="2"/>
      <c r="G64683" s="2"/>
      <c r="H64683" s="2"/>
    </row>
    <row r="64684" spans="2:8">
      <c r="B64684" s="2" t="s">
        <v>65314</v>
      </c>
      <c r="C64684" s="2">
        <v>29</v>
      </c>
      <c r="D64684" s="2" t="s">
        <v>660</v>
      </c>
      <c r="E64684" s="2"/>
      <c r="F64684" s="2"/>
      <c r="G64684" s="2"/>
      <c r="H64684" s="2"/>
    </row>
    <row r="64685" spans="2:8">
      <c r="B64685" s="2" t="s">
        <v>65315</v>
      </c>
      <c r="C64685" s="2">
        <v>27</v>
      </c>
      <c r="D64685" s="2" t="s">
        <v>660</v>
      </c>
      <c r="E64685" s="2"/>
      <c r="F64685" s="2"/>
      <c r="G64685" s="2"/>
      <c r="H64685" s="2"/>
    </row>
    <row r="64686" spans="2:8">
      <c r="B64686" s="2" t="s">
        <v>65316</v>
      </c>
      <c r="C64686" s="2">
        <v>18</v>
      </c>
      <c r="D64686" s="2" t="s">
        <v>660</v>
      </c>
      <c r="E64686" s="2"/>
      <c r="F64686" s="2"/>
      <c r="G64686" s="2"/>
      <c r="H64686" s="2"/>
    </row>
    <row r="64687" spans="2:8">
      <c r="B64687" s="2" t="s">
        <v>65317</v>
      </c>
      <c r="C64687" s="2">
        <v>36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65318</v>
      </c>
      <c r="C64688" s="2">
        <v>35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65319</v>
      </c>
      <c r="C64689" s="2">
        <v>29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65320</v>
      </c>
      <c r="C64690" s="2">
        <v>23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65321</v>
      </c>
      <c r="C64691" s="2">
        <v>25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65322</v>
      </c>
      <c r="C64692" s="2">
        <v>24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65323</v>
      </c>
      <c r="C64693" s="2">
        <v>23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65324</v>
      </c>
      <c r="C64694" s="2">
        <v>22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65325</v>
      </c>
      <c r="C64695" s="2">
        <v>22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65326</v>
      </c>
      <c r="C64696" s="2">
        <v>27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65327</v>
      </c>
      <c r="C64697" s="2">
        <v>29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65328</v>
      </c>
      <c r="C64698" s="2">
        <v>30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65329</v>
      </c>
      <c r="C64699" s="2">
        <v>23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65330</v>
      </c>
      <c r="C64700" s="2">
        <v>12</v>
      </c>
      <c r="D64700" s="2" t="s">
        <v>660</v>
      </c>
      <c r="E64700" s="2"/>
      <c r="F64700" s="2"/>
      <c r="G64700" s="2"/>
      <c r="H64700" s="2"/>
    </row>
    <row r="64701" spans="2:8">
      <c r="B64701" s="2" t="s">
        <v>65331</v>
      </c>
      <c r="C64701" s="2">
        <v>12</v>
      </c>
      <c r="D64701" s="2" t="s">
        <v>660</v>
      </c>
      <c r="E64701" s="2"/>
      <c r="F64701" s="2"/>
      <c r="G64701" s="2"/>
      <c r="H64701" s="2"/>
    </row>
    <row r="64702" spans="2:8">
      <c r="B64702" s="2" t="s">
        <v>65332</v>
      </c>
      <c r="C64702" s="2">
        <v>18</v>
      </c>
      <c r="D64702" s="2" t="s">
        <v>660</v>
      </c>
      <c r="E64702" s="2"/>
      <c r="F64702" s="2"/>
      <c r="G64702" s="2"/>
      <c r="H64702" s="2"/>
    </row>
    <row r="64703" spans="2:8">
      <c r="B64703" s="2" t="s">
        <v>65333</v>
      </c>
      <c r="C64703" s="2">
        <v>24</v>
      </c>
      <c r="D64703" s="2" t="s">
        <v>660</v>
      </c>
      <c r="E64703" s="2"/>
      <c r="F64703" s="2"/>
      <c r="G64703" s="2"/>
      <c r="H64703" s="2"/>
    </row>
    <row r="64704" spans="2:8">
      <c r="B64704" s="2" t="s">
        <v>65334</v>
      </c>
      <c r="C64704" s="2">
        <v>24</v>
      </c>
      <c r="D64704" s="2" t="s">
        <v>660</v>
      </c>
      <c r="E64704" s="2"/>
      <c r="F64704" s="2"/>
      <c r="G64704" s="2"/>
      <c r="H64704" s="2"/>
    </row>
    <row r="64705" spans="2:8">
      <c r="B64705" s="2" t="s">
        <v>65335</v>
      </c>
      <c r="C64705" s="2">
        <v>16</v>
      </c>
      <c r="D64705" s="2" t="s">
        <v>660</v>
      </c>
      <c r="E64705" s="2"/>
      <c r="F64705" s="2"/>
      <c r="G64705" s="2"/>
      <c r="H64705" s="2"/>
    </row>
    <row r="64706" spans="2:8">
      <c r="B64706" s="2" t="s">
        <v>65336</v>
      </c>
      <c r="C64706" s="2">
        <v>18</v>
      </c>
      <c r="D64706" s="2" t="s">
        <v>660</v>
      </c>
      <c r="E64706" s="2"/>
      <c r="F64706" s="2"/>
      <c r="G64706" s="2"/>
      <c r="H64706" s="2"/>
    </row>
    <row r="64707" spans="2:8">
      <c r="B64707" s="2" t="s">
        <v>65337</v>
      </c>
      <c r="C64707" s="2">
        <v>20</v>
      </c>
      <c r="D64707" s="2" t="s">
        <v>660</v>
      </c>
      <c r="E64707" s="2"/>
      <c r="F64707" s="2"/>
      <c r="G64707" s="2"/>
      <c r="H64707" s="2"/>
    </row>
    <row r="64708" spans="2:8">
      <c r="B64708" s="2" t="s">
        <v>65338</v>
      </c>
      <c r="C64708" s="2">
        <v>20</v>
      </c>
      <c r="D64708" s="2" t="s">
        <v>660</v>
      </c>
      <c r="E64708" s="2"/>
      <c r="F64708" s="2"/>
      <c r="G64708" s="2"/>
      <c r="H64708" s="2"/>
    </row>
    <row r="64709" spans="2:8">
      <c r="B64709" s="2" t="s">
        <v>65339</v>
      </c>
      <c r="C64709" s="2">
        <v>20</v>
      </c>
      <c r="D64709" s="2" t="s">
        <v>660</v>
      </c>
      <c r="E64709" s="2"/>
      <c r="F64709" s="2"/>
      <c r="G64709" s="2"/>
      <c r="H64709" s="2"/>
    </row>
    <row r="64710" spans="2:8">
      <c r="B64710" s="2" t="s">
        <v>65340</v>
      </c>
      <c r="C64710" s="2">
        <v>19</v>
      </c>
      <c r="D64710" s="2" t="s">
        <v>660</v>
      </c>
      <c r="E64710" s="2"/>
      <c r="F64710" s="2"/>
      <c r="G64710" s="2"/>
      <c r="H64710" s="2"/>
    </row>
    <row r="64711" spans="2:8">
      <c r="B64711" s="2" t="s">
        <v>65341</v>
      </c>
      <c r="C64711" s="2">
        <v>20</v>
      </c>
      <c r="D64711" s="2" t="s">
        <v>660</v>
      </c>
      <c r="E64711" s="2"/>
      <c r="F64711" s="2"/>
      <c r="G64711" s="2"/>
      <c r="H64711" s="2"/>
    </row>
    <row r="64712" spans="2:8">
      <c r="B64712" s="2" t="s">
        <v>65342</v>
      </c>
      <c r="C64712" s="2">
        <v>20</v>
      </c>
      <c r="D64712" s="2" t="s">
        <v>660</v>
      </c>
      <c r="E64712" s="2"/>
      <c r="F64712" s="2"/>
      <c r="G64712" s="2"/>
      <c r="H64712" s="2"/>
    </row>
    <row r="64713" spans="2:8">
      <c r="B64713" s="2" t="s">
        <v>65343</v>
      </c>
      <c r="C64713" s="2">
        <v>6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65344</v>
      </c>
      <c r="C64714" s="2">
        <v>6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65345</v>
      </c>
      <c r="C64715" s="2">
        <v>24</v>
      </c>
      <c r="D64715" s="2" t="s">
        <v>19</v>
      </c>
      <c r="E64715" s="2"/>
      <c r="F64715" s="2"/>
      <c r="G64715" s="2"/>
      <c r="H64715" s="2"/>
    </row>
    <row r="64716" spans="2:8">
      <c r="B64716" s="2" t="s">
        <v>65346</v>
      </c>
      <c r="C64716" s="2">
        <v>24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65347</v>
      </c>
      <c r="C64717" s="2">
        <v>23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65348</v>
      </c>
      <c r="C64718" s="2">
        <v>23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65349</v>
      </c>
      <c r="C64719" s="2">
        <v>20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65350</v>
      </c>
      <c r="C64720" s="2">
        <v>18</v>
      </c>
      <c r="D64720" s="2" t="s">
        <v>660</v>
      </c>
      <c r="E64720" s="2"/>
      <c r="F64720" s="2"/>
      <c r="G64720" s="2"/>
      <c r="H64720" s="2"/>
    </row>
    <row r="64721" spans="2:8">
      <c r="B64721" s="2" t="s">
        <v>65351</v>
      </c>
      <c r="C64721" s="2">
        <v>18</v>
      </c>
      <c r="D64721" s="2" t="s">
        <v>660</v>
      </c>
      <c r="E64721" s="2"/>
      <c r="F64721" s="2"/>
      <c r="G64721" s="2"/>
      <c r="H64721" s="2"/>
    </row>
    <row r="64722" spans="2:8">
      <c r="B64722" s="2" t="s">
        <v>65352</v>
      </c>
      <c r="C64722" s="2">
        <v>19</v>
      </c>
      <c r="D64722" s="2" t="s">
        <v>660</v>
      </c>
      <c r="E64722" s="2"/>
      <c r="F64722" s="2"/>
      <c r="G64722" s="2"/>
      <c r="H64722" s="2"/>
    </row>
    <row r="64723" spans="2:8">
      <c r="B64723" s="2" t="s">
        <v>65353</v>
      </c>
      <c r="C64723" s="2">
        <v>19</v>
      </c>
      <c r="D64723" s="2" t="s">
        <v>660</v>
      </c>
      <c r="E64723" s="2"/>
      <c r="F64723" s="2"/>
      <c r="G64723" s="2"/>
      <c r="H64723" s="2"/>
    </row>
    <row r="64724" spans="2:8">
      <c r="B64724" s="2" t="s">
        <v>65354</v>
      </c>
      <c r="C64724" s="2">
        <v>19</v>
      </c>
      <c r="D64724" s="2" t="s">
        <v>660</v>
      </c>
      <c r="E64724" s="2"/>
      <c r="F64724" s="2"/>
      <c r="G64724" s="2"/>
      <c r="H64724" s="2"/>
    </row>
    <row r="64725" spans="2:8">
      <c r="B64725" s="2" t="s">
        <v>65355</v>
      </c>
      <c r="C64725" s="2">
        <v>21</v>
      </c>
      <c r="D64725" s="2" t="s">
        <v>660</v>
      </c>
      <c r="E64725" s="2"/>
      <c r="F64725" s="2"/>
      <c r="G64725" s="2"/>
      <c r="H64725" s="2"/>
    </row>
    <row r="64726" spans="2:8">
      <c r="B64726" s="2" t="s">
        <v>65356</v>
      </c>
      <c r="C64726" s="2">
        <v>22</v>
      </c>
      <c r="D64726" s="2" t="s">
        <v>660</v>
      </c>
      <c r="E64726" s="2"/>
      <c r="F64726" s="2"/>
      <c r="G64726" s="2"/>
      <c r="H64726" s="2"/>
    </row>
    <row r="64727" spans="2:8">
      <c r="B64727" s="2" t="s">
        <v>65357</v>
      </c>
      <c r="C64727" s="2">
        <v>22</v>
      </c>
      <c r="D64727" s="2" t="s">
        <v>660</v>
      </c>
      <c r="E64727" s="2"/>
      <c r="F64727" s="2"/>
      <c r="G64727" s="2"/>
      <c r="H64727" s="2"/>
    </row>
    <row r="64728" spans="2:8">
      <c r="B64728" s="2" t="s">
        <v>65358</v>
      </c>
      <c r="C64728" s="2">
        <v>21</v>
      </c>
      <c r="D64728" s="2" t="s">
        <v>660</v>
      </c>
      <c r="E64728" s="2"/>
      <c r="F64728" s="2"/>
      <c r="G64728" s="2"/>
      <c r="H64728" s="2"/>
    </row>
    <row r="64729" spans="2:8">
      <c r="B64729" s="2" t="s">
        <v>65359</v>
      </c>
      <c r="C64729" s="2">
        <v>20</v>
      </c>
      <c r="D64729" s="2" t="s">
        <v>660</v>
      </c>
      <c r="E64729" s="2"/>
      <c r="F64729" s="2"/>
      <c r="G64729" s="2"/>
      <c r="H64729" s="2"/>
    </row>
    <row r="64730" spans="2:8">
      <c r="B64730" s="2" t="s">
        <v>65360</v>
      </c>
      <c r="C64730" s="2">
        <v>31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65361</v>
      </c>
      <c r="C64731" s="2">
        <v>30</v>
      </c>
      <c r="D64731" s="2" t="s">
        <v>19</v>
      </c>
      <c r="E64731" s="2"/>
      <c r="F64731" s="2"/>
      <c r="G64731" s="2"/>
      <c r="H64731" s="2"/>
    </row>
    <row r="64732" spans="2:8">
      <c r="B64732" s="2" t="s">
        <v>65362</v>
      </c>
      <c r="C64732" s="2">
        <v>28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65363</v>
      </c>
      <c r="C64733" s="2">
        <v>25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65364</v>
      </c>
      <c r="C64734" s="2">
        <v>24</v>
      </c>
      <c r="D64734" s="2" t="s">
        <v>660</v>
      </c>
      <c r="E64734" s="2"/>
      <c r="F64734" s="2"/>
      <c r="G64734" s="2"/>
      <c r="H64734" s="2"/>
    </row>
    <row r="64735" spans="2:8">
      <c r="B64735" s="2" t="s">
        <v>65365</v>
      </c>
      <c r="C64735" s="2">
        <v>27</v>
      </c>
      <c r="D64735" s="2" t="s">
        <v>660</v>
      </c>
      <c r="E64735" s="2"/>
      <c r="F64735" s="2"/>
      <c r="G64735" s="2"/>
      <c r="H64735" s="2"/>
    </row>
    <row r="64736" spans="2:8">
      <c r="B64736" s="2" t="s">
        <v>65366</v>
      </c>
      <c r="C64736" s="2">
        <v>30</v>
      </c>
      <c r="D64736" s="2" t="s">
        <v>660</v>
      </c>
      <c r="E64736" s="2"/>
      <c r="F64736" s="2"/>
      <c r="G64736" s="2"/>
      <c r="H64736" s="2"/>
    </row>
    <row r="64737" spans="2:8">
      <c r="B64737" s="2" t="s">
        <v>65367</v>
      </c>
      <c r="C64737" s="2">
        <v>30</v>
      </c>
      <c r="D64737" s="2" t="s">
        <v>660</v>
      </c>
      <c r="E64737" s="2"/>
      <c r="F64737" s="2"/>
      <c r="G64737" s="2"/>
      <c r="H64737" s="2"/>
    </row>
    <row r="64738" spans="2:8">
      <c r="B64738" s="2" t="s">
        <v>65368</v>
      </c>
      <c r="C64738" s="2">
        <v>16</v>
      </c>
      <c r="D64738" s="2" t="s">
        <v>660</v>
      </c>
      <c r="E64738" s="2"/>
      <c r="F64738" s="2"/>
      <c r="G64738" s="2"/>
      <c r="H64738" s="2"/>
    </row>
    <row r="64739" spans="2:8">
      <c r="B64739" s="2" t="s">
        <v>65369</v>
      </c>
      <c r="C64739" s="2">
        <v>16</v>
      </c>
      <c r="D64739" s="2" t="s">
        <v>660</v>
      </c>
      <c r="E64739" s="2"/>
      <c r="F64739" s="2"/>
      <c r="G64739" s="2"/>
      <c r="H64739" s="2"/>
    </row>
    <row r="64740" spans="2:8">
      <c r="B64740" s="2" t="s">
        <v>65370</v>
      </c>
      <c r="C64740" s="2">
        <v>20</v>
      </c>
      <c r="D64740" s="2" t="s">
        <v>660</v>
      </c>
      <c r="E64740" s="2"/>
      <c r="F64740" s="2"/>
      <c r="G64740" s="2"/>
      <c r="H64740" s="2"/>
    </row>
    <row r="64741" spans="2:8">
      <c r="B64741" s="2" t="s">
        <v>65371</v>
      </c>
      <c r="C64741" s="2">
        <v>21</v>
      </c>
      <c r="D64741" s="2" t="s">
        <v>660</v>
      </c>
      <c r="E64741" s="2"/>
      <c r="F64741" s="2"/>
      <c r="G64741" s="2"/>
      <c r="H64741" s="2"/>
    </row>
    <row r="64742" spans="2:8">
      <c r="B64742" s="2" t="s">
        <v>65372</v>
      </c>
      <c r="C64742" s="2">
        <v>21</v>
      </c>
      <c r="D64742" s="2" t="s">
        <v>660</v>
      </c>
      <c r="E64742" s="2"/>
      <c r="F64742" s="2"/>
      <c r="G64742" s="2"/>
      <c r="H64742" s="2"/>
    </row>
    <row r="64743" spans="2:8">
      <c r="B64743" s="2" t="s">
        <v>65373</v>
      </c>
      <c r="C64743" s="2">
        <v>20</v>
      </c>
      <c r="D64743" s="2" t="s">
        <v>660</v>
      </c>
      <c r="E64743" s="2"/>
      <c r="F64743" s="2"/>
      <c r="G64743" s="2"/>
      <c r="H64743" s="2"/>
    </row>
    <row r="64744" spans="2:8">
      <c r="B64744" s="2" t="s">
        <v>65374</v>
      </c>
      <c r="C64744" s="2">
        <v>24</v>
      </c>
      <c r="D64744" s="2" t="s">
        <v>660</v>
      </c>
      <c r="E64744" s="2"/>
      <c r="F64744" s="2"/>
      <c r="G64744" s="2"/>
      <c r="H64744" s="2"/>
    </row>
    <row r="64745" spans="2:8">
      <c r="B64745" s="2" t="s">
        <v>65375</v>
      </c>
      <c r="C64745" s="2">
        <v>23</v>
      </c>
      <c r="D64745" s="2" t="s">
        <v>660</v>
      </c>
      <c r="E64745" s="2"/>
      <c r="F64745" s="2"/>
      <c r="G64745" s="2"/>
      <c r="H64745" s="2"/>
    </row>
    <row r="64746" spans="2:8">
      <c r="B64746" s="2" t="s">
        <v>65376</v>
      </c>
      <c r="C64746" s="2">
        <v>22</v>
      </c>
      <c r="D64746" s="2" t="s">
        <v>660</v>
      </c>
      <c r="E64746" s="2"/>
      <c r="F64746" s="2"/>
      <c r="G64746" s="2"/>
      <c r="H64746" s="2"/>
    </row>
    <row r="64747" spans="2:8">
      <c r="B64747" s="2" t="s">
        <v>65377</v>
      </c>
      <c r="C64747" s="2">
        <v>21</v>
      </c>
      <c r="D64747" s="2" t="s">
        <v>660</v>
      </c>
      <c r="E64747" s="2"/>
      <c r="F64747" s="2"/>
      <c r="G64747" s="2"/>
      <c r="H64747" s="2"/>
    </row>
    <row r="64748" spans="2:8">
      <c r="B64748" s="2" t="s">
        <v>65378</v>
      </c>
      <c r="C64748" s="2">
        <v>20</v>
      </c>
      <c r="D64748" s="2" t="s">
        <v>660</v>
      </c>
      <c r="E64748" s="2"/>
      <c r="F64748" s="2"/>
      <c r="G64748" s="2"/>
      <c r="H64748" s="2"/>
    </row>
    <row r="64749" spans="2:8">
      <c r="B64749" s="2" t="s">
        <v>65379</v>
      </c>
      <c r="C64749" s="2">
        <v>19</v>
      </c>
      <c r="D64749" s="2" t="s">
        <v>660</v>
      </c>
      <c r="E64749" s="2"/>
      <c r="F64749" s="2"/>
      <c r="G64749" s="2"/>
      <c r="H64749" s="2"/>
    </row>
    <row r="64750" spans="2:8">
      <c r="B64750" s="2" t="s">
        <v>65380</v>
      </c>
      <c r="C64750" s="2">
        <v>23</v>
      </c>
      <c r="D64750" s="2" t="s">
        <v>660</v>
      </c>
      <c r="E64750" s="2"/>
      <c r="F64750" s="2"/>
      <c r="G64750" s="2"/>
      <c r="H64750" s="2"/>
    </row>
    <row r="64751" spans="2:8">
      <c r="B64751" s="2" t="s">
        <v>65381</v>
      </c>
      <c r="C64751" s="2">
        <v>23</v>
      </c>
      <c r="D64751" s="2" t="s">
        <v>660</v>
      </c>
      <c r="E64751" s="2"/>
      <c r="F64751" s="2"/>
      <c r="G64751" s="2"/>
      <c r="H64751" s="2"/>
    </row>
    <row r="64752" spans="2:8">
      <c r="B64752" s="2" t="s">
        <v>65382</v>
      </c>
      <c r="C64752" s="2">
        <v>23</v>
      </c>
      <c r="D64752" s="2" t="s">
        <v>660</v>
      </c>
      <c r="E64752" s="2"/>
      <c r="F64752" s="2"/>
      <c r="G64752" s="2"/>
      <c r="H64752" s="2"/>
    </row>
    <row r="64753" spans="2:8">
      <c r="B64753" s="2" t="s">
        <v>65383</v>
      </c>
      <c r="C64753" s="2">
        <v>22</v>
      </c>
      <c r="D64753" s="2" t="s">
        <v>660</v>
      </c>
      <c r="E64753" s="2"/>
      <c r="F64753" s="2"/>
      <c r="G64753" s="2"/>
      <c r="H64753" s="2"/>
    </row>
    <row r="64754" spans="2:8">
      <c r="B64754" s="2" t="s">
        <v>65384</v>
      </c>
      <c r="C64754" s="2">
        <v>19</v>
      </c>
      <c r="D64754" s="2" t="s">
        <v>660</v>
      </c>
      <c r="E64754" s="2"/>
      <c r="F64754" s="2"/>
      <c r="G64754" s="2"/>
      <c r="H64754" s="2"/>
    </row>
    <row r="64755" spans="2:8">
      <c r="B64755" s="2" t="s">
        <v>65385</v>
      </c>
      <c r="C64755" s="2">
        <v>14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65386</v>
      </c>
      <c r="C64756" s="2">
        <v>15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65387</v>
      </c>
      <c r="C64757" s="2">
        <v>16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65388</v>
      </c>
      <c r="C64758" s="2">
        <v>17</v>
      </c>
      <c r="D64758" s="2" t="s">
        <v>660</v>
      </c>
      <c r="E64758" s="2"/>
      <c r="F64758" s="2"/>
      <c r="G64758" s="2"/>
      <c r="H64758" s="2"/>
    </row>
    <row r="64759" spans="2:8">
      <c r="B64759" s="2" t="s">
        <v>65389</v>
      </c>
      <c r="C64759" s="2">
        <v>18</v>
      </c>
      <c r="D64759" s="2" t="s">
        <v>660</v>
      </c>
      <c r="E64759" s="2"/>
      <c r="F64759" s="2"/>
      <c r="G64759" s="2"/>
      <c r="H64759" s="2"/>
    </row>
    <row r="64760" spans="2:8">
      <c r="B64760" s="2" t="s">
        <v>65390</v>
      </c>
      <c r="C64760" s="2">
        <v>22</v>
      </c>
      <c r="D64760" s="2" t="s">
        <v>660</v>
      </c>
      <c r="E64760" s="2"/>
      <c r="F64760" s="2"/>
      <c r="G64760" s="2"/>
      <c r="H64760" s="2"/>
    </row>
    <row r="64761" spans="2:8">
      <c r="B64761" s="2" t="s">
        <v>65391</v>
      </c>
      <c r="C64761" s="2">
        <v>13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65392</v>
      </c>
      <c r="C64762" s="2">
        <v>41</v>
      </c>
      <c r="D64762" s="2" t="s">
        <v>660</v>
      </c>
      <c r="E64762" s="2"/>
      <c r="F64762" s="2"/>
      <c r="G64762" s="2"/>
      <c r="H64762" s="2"/>
    </row>
    <row r="64763" spans="2:8">
      <c r="B64763" s="2" t="s">
        <v>65393</v>
      </c>
      <c r="C64763" s="2">
        <v>20</v>
      </c>
      <c r="D64763" s="2" t="s">
        <v>660</v>
      </c>
      <c r="E64763" s="2"/>
      <c r="F64763" s="2"/>
      <c r="G64763" s="2"/>
      <c r="H64763" s="2"/>
    </row>
    <row r="64764" spans="2:8">
      <c r="B64764" s="2" t="s">
        <v>65394</v>
      </c>
      <c r="C64764" s="2">
        <v>28</v>
      </c>
      <c r="D64764" s="2" t="s">
        <v>660</v>
      </c>
      <c r="E64764" s="2"/>
      <c r="F64764" s="2"/>
      <c r="G64764" s="2"/>
      <c r="H64764" s="2"/>
    </row>
    <row r="64765" spans="2:8">
      <c r="B64765" s="2" t="s">
        <v>65395</v>
      </c>
      <c r="C64765" s="2">
        <v>31</v>
      </c>
      <c r="D64765" s="2" t="s">
        <v>660</v>
      </c>
      <c r="E64765" s="2"/>
      <c r="F64765" s="2"/>
      <c r="G64765" s="2"/>
      <c r="H64765" s="2"/>
    </row>
    <row r="64766" spans="2:8">
      <c r="B64766" s="2" t="s">
        <v>65396</v>
      </c>
      <c r="C64766" s="2">
        <v>31</v>
      </c>
      <c r="D64766" s="2" t="s">
        <v>660</v>
      </c>
      <c r="E64766" s="2"/>
      <c r="F64766" s="2"/>
      <c r="G64766" s="2"/>
      <c r="H64766" s="2"/>
    </row>
    <row r="64767" spans="2:8">
      <c r="B64767" s="2" t="s">
        <v>65397</v>
      </c>
      <c r="C64767" s="2">
        <v>29</v>
      </c>
      <c r="D64767" s="2" t="s">
        <v>660</v>
      </c>
      <c r="E64767" s="2"/>
      <c r="F64767" s="2"/>
      <c r="G64767" s="2"/>
      <c r="H64767" s="2"/>
    </row>
    <row r="64768" spans="2:8">
      <c r="B64768" s="2" t="s">
        <v>65398</v>
      </c>
      <c r="C64768" s="2">
        <v>30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65399</v>
      </c>
      <c r="C64769" s="2">
        <v>29</v>
      </c>
      <c r="D64769" s="2" t="s">
        <v>19</v>
      </c>
      <c r="E64769" s="2"/>
      <c r="F64769" s="2"/>
      <c r="G64769" s="2"/>
      <c r="H64769" s="2"/>
    </row>
    <row r="64770" spans="2:8">
      <c r="B64770" s="2" t="s">
        <v>65400</v>
      </c>
      <c r="C64770" s="2">
        <v>26</v>
      </c>
      <c r="D64770" s="2" t="s">
        <v>19</v>
      </c>
      <c r="E64770" s="2"/>
      <c r="F64770" s="2"/>
      <c r="G64770" s="2"/>
      <c r="H64770" s="2"/>
    </row>
    <row r="64771" spans="2:8">
      <c r="B64771" s="2" t="s">
        <v>65401</v>
      </c>
      <c r="C64771" s="2">
        <v>23</v>
      </c>
      <c r="D64771" s="2" t="s">
        <v>19</v>
      </c>
      <c r="E64771" s="2"/>
      <c r="F64771" s="2"/>
      <c r="G64771" s="2"/>
      <c r="H64771" s="2"/>
    </row>
    <row r="64772" spans="2:8">
      <c r="B64772" s="2" t="s">
        <v>65402</v>
      </c>
      <c r="C64772" s="2">
        <v>25</v>
      </c>
      <c r="D64772" s="2" t="s">
        <v>19</v>
      </c>
      <c r="E64772" s="2"/>
      <c r="F64772" s="2"/>
      <c r="G64772" s="2"/>
      <c r="H64772" s="2"/>
    </row>
    <row r="64773" spans="2:8">
      <c r="B64773" s="2" t="s">
        <v>65403</v>
      </c>
      <c r="C64773" s="2">
        <v>26</v>
      </c>
      <c r="D64773" s="2" t="s">
        <v>19</v>
      </c>
      <c r="E64773" s="2"/>
      <c r="F64773" s="2"/>
      <c r="G64773" s="2"/>
      <c r="H64773" s="2"/>
    </row>
    <row r="64774" spans="2:8">
      <c r="B64774" s="2" t="s">
        <v>65404</v>
      </c>
      <c r="C64774" s="2">
        <v>19</v>
      </c>
      <c r="D64774" s="2" t="s">
        <v>19</v>
      </c>
      <c r="E64774" s="2"/>
      <c r="F64774" s="2"/>
      <c r="G64774" s="2"/>
      <c r="H64774" s="2"/>
    </row>
    <row r="64775" spans="2:8">
      <c r="B64775" s="2" t="s">
        <v>65405</v>
      </c>
      <c r="C64775" s="2">
        <v>13</v>
      </c>
      <c r="D64775" s="2" t="s">
        <v>19</v>
      </c>
      <c r="E64775" s="2"/>
      <c r="F64775" s="2"/>
      <c r="G64775" s="2"/>
      <c r="H64775" s="2"/>
    </row>
    <row r="64776" spans="2:8">
      <c r="B64776" s="2" t="s">
        <v>65406</v>
      </c>
      <c r="C64776" s="2">
        <v>12</v>
      </c>
      <c r="D64776" s="2" t="s">
        <v>660</v>
      </c>
      <c r="E64776" s="2"/>
      <c r="F64776" s="2"/>
      <c r="G64776" s="2"/>
      <c r="H64776" s="2"/>
    </row>
    <row r="64777" spans="2:8">
      <c r="B64777" s="2" t="s">
        <v>65407</v>
      </c>
      <c r="C64777" s="2">
        <v>20</v>
      </c>
      <c r="D64777" s="2" t="s">
        <v>660</v>
      </c>
      <c r="E64777" s="2"/>
      <c r="F64777" s="2"/>
      <c r="G64777" s="2"/>
      <c r="H64777" s="2"/>
    </row>
    <row r="64778" spans="2:8">
      <c r="B64778" s="2" t="s">
        <v>65408</v>
      </c>
      <c r="C64778" s="2">
        <v>23</v>
      </c>
      <c r="D64778" s="2" t="s">
        <v>660</v>
      </c>
      <c r="E64778" s="2"/>
      <c r="F64778" s="2"/>
      <c r="G64778" s="2"/>
      <c r="H64778" s="2"/>
    </row>
    <row r="64779" spans="2:8">
      <c r="B64779" s="2" t="s">
        <v>65409</v>
      </c>
      <c r="C64779" s="2">
        <v>26</v>
      </c>
      <c r="D64779" s="2" t="s">
        <v>660</v>
      </c>
      <c r="E64779" s="2"/>
      <c r="F64779" s="2"/>
      <c r="G64779" s="2"/>
      <c r="H64779" s="2"/>
    </row>
    <row r="64780" spans="2:8">
      <c r="B64780" s="2" t="s">
        <v>65410</v>
      </c>
      <c r="C64780" s="2">
        <v>25</v>
      </c>
      <c r="D64780" s="2" t="s">
        <v>660</v>
      </c>
      <c r="E64780" s="2"/>
      <c r="F64780" s="2"/>
      <c r="G64780" s="2"/>
      <c r="H64780" s="2"/>
    </row>
    <row r="64781" spans="2:8">
      <c r="B64781" s="2" t="s">
        <v>65411</v>
      </c>
      <c r="C64781" s="2">
        <v>20</v>
      </c>
      <c r="D64781" s="2" t="s">
        <v>660</v>
      </c>
      <c r="E64781" s="2"/>
      <c r="F64781" s="2"/>
      <c r="G64781" s="2"/>
      <c r="H64781" s="2"/>
    </row>
    <row r="64782" spans="2:8">
      <c r="B64782" s="2" t="s">
        <v>65412</v>
      </c>
      <c r="C64782" s="2">
        <v>26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65413</v>
      </c>
      <c r="C64783" s="2">
        <v>27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65414</v>
      </c>
      <c r="C64784" s="2">
        <v>27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65415</v>
      </c>
      <c r="C64785" s="2">
        <v>22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65416</v>
      </c>
      <c r="C64786" s="2">
        <v>13</v>
      </c>
      <c r="D64786" s="2" t="s">
        <v>660</v>
      </c>
      <c r="E64786" s="2"/>
      <c r="F64786" s="2"/>
      <c r="G64786" s="2"/>
      <c r="H64786" s="2"/>
    </row>
    <row r="64787" spans="2:8">
      <c r="B64787" s="2" t="s">
        <v>65417</v>
      </c>
      <c r="C64787" s="2">
        <v>14</v>
      </c>
      <c r="D64787" s="2" t="s">
        <v>660</v>
      </c>
      <c r="E64787" s="2"/>
      <c r="F64787" s="2"/>
      <c r="G64787" s="2"/>
      <c r="H64787" s="2"/>
    </row>
    <row r="64788" spans="2:8">
      <c r="B64788" s="2" t="s">
        <v>65418</v>
      </c>
      <c r="C64788" s="2">
        <v>21</v>
      </c>
      <c r="D64788" s="2" t="s">
        <v>660</v>
      </c>
      <c r="E64788" s="2"/>
      <c r="F64788" s="2"/>
      <c r="G64788" s="2"/>
      <c r="H64788" s="2"/>
    </row>
    <row r="64789" spans="2:8">
      <c r="B64789" s="2" t="s">
        <v>65419</v>
      </c>
      <c r="C64789" s="2">
        <v>24</v>
      </c>
      <c r="D64789" s="2" t="s">
        <v>660</v>
      </c>
      <c r="E64789" s="2"/>
      <c r="F64789" s="2"/>
      <c r="G64789" s="2"/>
      <c r="H64789" s="2"/>
    </row>
    <row r="64790" spans="2:8">
      <c r="B64790" s="2" t="s">
        <v>65420</v>
      </c>
      <c r="C64790" s="2">
        <v>25</v>
      </c>
      <c r="D64790" s="2" t="s">
        <v>660</v>
      </c>
      <c r="E64790" s="2"/>
      <c r="F64790" s="2"/>
      <c r="G64790" s="2"/>
      <c r="H64790" s="2"/>
    </row>
    <row r="64791" spans="2:8">
      <c r="B64791" s="2" t="s">
        <v>65421</v>
      </c>
      <c r="C64791" s="2">
        <v>23</v>
      </c>
      <c r="D64791" s="2" t="s">
        <v>660</v>
      </c>
      <c r="E64791" s="2"/>
      <c r="F64791" s="2"/>
      <c r="G64791" s="2"/>
      <c r="H64791" s="2"/>
    </row>
    <row r="64792" spans="2:8">
      <c r="B64792" s="2" t="s">
        <v>65422</v>
      </c>
      <c r="C64792" s="2">
        <v>20</v>
      </c>
      <c r="D64792" s="2" t="s">
        <v>660</v>
      </c>
      <c r="E64792" s="2"/>
      <c r="F64792" s="2"/>
      <c r="G64792" s="2"/>
      <c r="H64792" s="2"/>
    </row>
    <row r="64793" spans="2:8">
      <c r="B64793" s="2" t="s">
        <v>65423</v>
      </c>
      <c r="C64793" s="2">
        <v>17</v>
      </c>
      <c r="D64793" s="2" t="s">
        <v>660</v>
      </c>
      <c r="E64793" s="2"/>
      <c r="F64793" s="2"/>
      <c r="G64793" s="2"/>
      <c r="H64793" s="2"/>
    </row>
    <row r="64794" spans="2:8">
      <c r="B64794" s="2" t="s">
        <v>65424</v>
      </c>
      <c r="C64794" s="2">
        <v>28</v>
      </c>
      <c r="D64794" s="2" t="s">
        <v>660</v>
      </c>
      <c r="E64794" s="2"/>
      <c r="F64794" s="2"/>
      <c r="G64794" s="2"/>
      <c r="H64794" s="2"/>
    </row>
    <row r="64795" spans="2:8">
      <c r="B64795" s="2" t="s">
        <v>65425</v>
      </c>
      <c r="C64795" s="2">
        <v>36</v>
      </c>
      <c r="D64795" s="2" t="s">
        <v>660</v>
      </c>
      <c r="E64795" s="2"/>
      <c r="F64795" s="2"/>
      <c r="G64795" s="2"/>
      <c r="H64795" s="2"/>
    </row>
    <row r="64796" spans="2:8">
      <c r="B64796" s="2" t="s">
        <v>65426</v>
      </c>
      <c r="C64796" s="2">
        <v>39</v>
      </c>
      <c r="D64796" s="2" t="s">
        <v>660</v>
      </c>
      <c r="E64796" s="2"/>
      <c r="F64796" s="2"/>
      <c r="G64796" s="2"/>
      <c r="H64796" s="2"/>
    </row>
    <row r="64797" spans="2:8">
      <c r="B64797" s="2" t="s">
        <v>65427</v>
      </c>
      <c r="C64797" s="2">
        <v>23</v>
      </c>
      <c r="D64797" s="2" t="s">
        <v>660</v>
      </c>
      <c r="E64797" s="2"/>
      <c r="F64797" s="2"/>
      <c r="G64797" s="2"/>
      <c r="H64797" s="2"/>
    </row>
    <row r="64798" spans="2:8">
      <c r="B64798" s="2" t="s">
        <v>65428</v>
      </c>
      <c r="C64798" s="2">
        <v>28</v>
      </c>
      <c r="D64798" s="2" t="s">
        <v>660</v>
      </c>
      <c r="E64798" s="2"/>
      <c r="F64798" s="2"/>
      <c r="G64798" s="2"/>
      <c r="H64798" s="2"/>
    </row>
    <row r="64799" spans="2:8">
      <c r="B64799" s="2" t="s">
        <v>65429</v>
      </c>
      <c r="C64799" s="2">
        <v>29</v>
      </c>
      <c r="D64799" s="2" t="s">
        <v>660</v>
      </c>
      <c r="E64799" s="2"/>
      <c r="F64799" s="2"/>
      <c r="G64799" s="2"/>
      <c r="H64799" s="2"/>
    </row>
    <row r="64800" spans="2:8">
      <c r="B64800" s="2" t="s">
        <v>65430</v>
      </c>
      <c r="C64800" s="2">
        <v>28</v>
      </c>
      <c r="D64800" s="2" t="s">
        <v>660</v>
      </c>
      <c r="E64800" s="2"/>
      <c r="F64800" s="2"/>
      <c r="G64800" s="2"/>
      <c r="H64800" s="2"/>
    </row>
    <row r="64801" spans="2:8">
      <c r="B64801" s="2" t="s">
        <v>65431</v>
      </c>
      <c r="C64801" s="2">
        <v>19</v>
      </c>
      <c r="D64801" s="2" t="s">
        <v>660</v>
      </c>
      <c r="E64801" s="2"/>
      <c r="F64801" s="2"/>
      <c r="G64801" s="2"/>
      <c r="H64801" s="2"/>
    </row>
    <row r="64802" spans="2:8">
      <c r="B64802" s="2" t="s">
        <v>65432</v>
      </c>
      <c r="C64802" s="2">
        <v>22</v>
      </c>
      <c r="D64802" s="2" t="s">
        <v>660</v>
      </c>
      <c r="E64802" s="2"/>
      <c r="F64802" s="2"/>
      <c r="G64802" s="2"/>
      <c r="H64802" s="2"/>
    </row>
    <row r="64803" spans="2:8">
      <c r="B64803" s="2" t="s">
        <v>65433</v>
      </c>
      <c r="C64803" s="2">
        <v>23</v>
      </c>
      <c r="D64803" s="2" t="s">
        <v>660</v>
      </c>
      <c r="E64803" s="2"/>
      <c r="F64803" s="2"/>
      <c r="G64803" s="2"/>
      <c r="H64803" s="2"/>
    </row>
    <row r="64804" spans="2:8">
      <c r="B64804" s="2" t="s">
        <v>65434</v>
      </c>
      <c r="C64804" s="2">
        <v>22</v>
      </c>
      <c r="D64804" s="2" t="s">
        <v>660</v>
      </c>
      <c r="E64804" s="2"/>
      <c r="F64804" s="2"/>
      <c r="G64804" s="2"/>
      <c r="H64804" s="2"/>
    </row>
    <row r="64805" spans="2:8">
      <c r="B64805" s="2" t="s">
        <v>65435</v>
      </c>
      <c r="C64805" s="2">
        <v>21</v>
      </c>
      <c r="D64805" s="2" t="s">
        <v>660</v>
      </c>
      <c r="E64805" s="2"/>
      <c r="F64805" s="2"/>
      <c r="G64805" s="2"/>
      <c r="H64805" s="2"/>
    </row>
    <row r="64806" spans="2:8">
      <c r="B64806" s="2" t="s">
        <v>65436</v>
      </c>
      <c r="C64806" s="2">
        <v>24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65437</v>
      </c>
      <c r="C64807" s="2">
        <v>26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65438</v>
      </c>
      <c r="C64808" s="2">
        <v>26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65439</v>
      </c>
      <c r="C64809" s="2">
        <v>26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65440</v>
      </c>
      <c r="C64810" s="2">
        <v>26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65441</v>
      </c>
      <c r="C64811" s="2">
        <v>23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65442</v>
      </c>
      <c r="C64812" s="2">
        <v>22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65443</v>
      </c>
      <c r="C64813" s="2">
        <v>16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65444</v>
      </c>
      <c r="C64814" s="2">
        <v>16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65445</v>
      </c>
      <c r="C64815" s="2">
        <v>17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65446</v>
      </c>
      <c r="C64816" s="2">
        <v>16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65447</v>
      </c>
      <c r="C64817" s="2">
        <v>16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65448</v>
      </c>
      <c r="C64818" s="2">
        <v>15</v>
      </c>
      <c r="D64818" s="2" t="s">
        <v>19</v>
      </c>
      <c r="E64818" s="2"/>
      <c r="F64818" s="2"/>
      <c r="G64818" s="2"/>
      <c r="H64818" s="2"/>
    </row>
    <row r="64819" spans="2:8">
      <c r="B64819" s="2" t="s">
        <v>65449</v>
      </c>
      <c r="C64819" s="2">
        <v>14</v>
      </c>
      <c r="D64819" s="2" t="s">
        <v>19</v>
      </c>
      <c r="E64819" s="2"/>
      <c r="F64819" s="2"/>
      <c r="G64819" s="2"/>
      <c r="H64819" s="2"/>
    </row>
    <row r="64820" spans="2:8">
      <c r="B64820" s="2" t="s">
        <v>65450</v>
      </c>
      <c r="C64820" s="2">
        <v>29</v>
      </c>
      <c r="D64820" s="2" t="s">
        <v>19</v>
      </c>
      <c r="E64820" s="2"/>
      <c r="F64820" s="2"/>
      <c r="G64820" s="2"/>
      <c r="H64820" s="2"/>
    </row>
    <row r="64821" spans="2:8">
      <c r="B64821" s="2" t="s">
        <v>65451</v>
      </c>
      <c r="C64821" s="2">
        <v>29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65452</v>
      </c>
      <c r="C64822" s="2">
        <v>28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65453</v>
      </c>
      <c r="C64823" s="2">
        <v>25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65454</v>
      </c>
      <c r="C64824" s="2">
        <v>19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65455</v>
      </c>
      <c r="C64825" s="2">
        <v>25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65456</v>
      </c>
      <c r="C64826" s="2">
        <v>26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65457</v>
      </c>
      <c r="C64827" s="2">
        <v>24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65458</v>
      </c>
      <c r="C64828" s="2">
        <v>24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65459</v>
      </c>
      <c r="C64829" s="2">
        <v>25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65460</v>
      </c>
      <c r="C64830" s="2">
        <v>26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65461</v>
      </c>
      <c r="C64831" s="2">
        <v>25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65462</v>
      </c>
      <c r="C64832" s="2">
        <v>24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65463</v>
      </c>
      <c r="C64833" s="2">
        <v>24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65464</v>
      </c>
      <c r="C64834" s="2">
        <v>23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65465</v>
      </c>
      <c r="C64835" s="2">
        <v>22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65466</v>
      </c>
      <c r="C64836" s="2">
        <v>21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65467</v>
      </c>
      <c r="C64837" s="2">
        <v>11</v>
      </c>
      <c r="D64837" s="2" t="s">
        <v>660</v>
      </c>
      <c r="E64837" s="2"/>
      <c r="F64837" s="2"/>
      <c r="G64837" s="2"/>
      <c r="H64837" s="2"/>
    </row>
    <row r="64838" spans="2:8">
      <c r="B64838" s="2" t="s">
        <v>65468</v>
      </c>
      <c r="C64838" s="2">
        <v>12</v>
      </c>
      <c r="D64838" s="2" t="s">
        <v>660</v>
      </c>
      <c r="E64838" s="2"/>
      <c r="F64838" s="2"/>
      <c r="G64838" s="2"/>
      <c r="H64838" s="2"/>
    </row>
    <row r="64839" spans="2:8">
      <c r="B64839" s="2" t="s">
        <v>65469</v>
      </c>
      <c r="C64839" s="2">
        <v>13</v>
      </c>
      <c r="D64839" s="2" t="s">
        <v>660</v>
      </c>
      <c r="E64839" s="2"/>
      <c r="F64839" s="2"/>
      <c r="G64839" s="2"/>
      <c r="H64839" s="2"/>
    </row>
    <row r="64840" spans="2:8">
      <c r="B64840" s="2" t="s">
        <v>65470</v>
      </c>
      <c r="C64840" s="2">
        <v>14</v>
      </c>
      <c r="D64840" s="2" t="s">
        <v>660</v>
      </c>
      <c r="E64840" s="2"/>
      <c r="F64840" s="2"/>
      <c r="G64840" s="2"/>
      <c r="H64840" s="2"/>
    </row>
    <row r="64841" spans="2:8">
      <c r="B64841" s="2" t="s">
        <v>65471</v>
      </c>
      <c r="C64841" s="2">
        <v>18</v>
      </c>
      <c r="D64841" s="2" t="s">
        <v>660</v>
      </c>
      <c r="E64841" s="2"/>
      <c r="F64841" s="2"/>
      <c r="G64841" s="2"/>
      <c r="H64841" s="2"/>
    </row>
    <row r="64842" spans="2:8">
      <c r="B64842" s="2" t="s">
        <v>65472</v>
      </c>
      <c r="C64842" s="2">
        <v>19</v>
      </c>
      <c r="D64842" s="2" t="s">
        <v>660</v>
      </c>
      <c r="E64842" s="2"/>
      <c r="F64842" s="2"/>
      <c r="G64842" s="2"/>
      <c r="H64842" s="2"/>
    </row>
    <row r="64843" spans="2:8">
      <c r="B64843" s="2" t="s">
        <v>65473</v>
      </c>
      <c r="C64843" s="2">
        <v>22</v>
      </c>
      <c r="D64843" s="2" t="s">
        <v>660</v>
      </c>
      <c r="E64843" s="2"/>
      <c r="F64843" s="2"/>
      <c r="G64843" s="2"/>
      <c r="H64843" s="2"/>
    </row>
    <row r="64844" spans="2:8">
      <c r="B64844" s="2" t="s">
        <v>65474</v>
      </c>
      <c r="C64844" s="2">
        <v>24</v>
      </c>
      <c r="D64844" s="2" t="s">
        <v>660</v>
      </c>
      <c r="E64844" s="2"/>
      <c r="F64844" s="2"/>
      <c r="G64844" s="2"/>
      <c r="H64844" s="2"/>
    </row>
    <row r="64845" spans="2:8">
      <c r="B64845" s="2" t="s">
        <v>65475</v>
      </c>
      <c r="C64845" s="2">
        <v>25</v>
      </c>
      <c r="D64845" s="2" t="s">
        <v>660</v>
      </c>
      <c r="E64845" s="2"/>
      <c r="F64845" s="2"/>
      <c r="G64845" s="2"/>
      <c r="H64845" s="2"/>
    </row>
    <row r="64846" spans="2:8">
      <c r="B64846" s="2" t="s">
        <v>65476</v>
      </c>
      <c r="C64846" s="2">
        <v>19</v>
      </c>
      <c r="D64846" s="2" t="s">
        <v>660</v>
      </c>
      <c r="E64846" s="2"/>
      <c r="F64846" s="2"/>
      <c r="G64846" s="2"/>
      <c r="H64846" s="2"/>
    </row>
    <row r="64847" spans="2:8">
      <c r="B64847" s="2" t="s">
        <v>65477</v>
      </c>
      <c r="C64847" s="2">
        <v>14</v>
      </c>
      <c r="D64847" s="2" t="s">
        <v>660</v>
      </c>
      <c r="E64847" s="2"/>
      <c r="F64847" s="2"/>
      <c r="G64847" s="2"/>
      <c r="H64847" s="2"/>
    </row>
    <row r="64848" spans="2:8">
      <c r="B64848" s="2" t="s">
        <v>65478</v>
      </c>
      <c r="C64848" s="2">
        <v>18</v>
      </c>
      <c r="D64848" s="2" t="s">
        <v>660</v>
      </c>
      <c r="E64848" s="2"/>
      <c r="F64848" s="2"/>
      <c r="G64848" s="2"/>
      <c r="H64848" s="2"/>
    </row>
    <row r="64849" spans="2:8">
      <c r="B64849" s="2" t="s">
        <v>65479</v>
      </c>
      <c r="C64849" s="2">
        <v>19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65480</v>
      </c>
      <c r="C64850" s="2">
        <v>21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65481</v>
      </c>
      <c r="C64851" s="2">
        <v>22</v>
      </c>
      <c r="D64851" s="2" t="s">
        <v>660</v>
      </c>
      <c r="E64851" s="2"/>
      <c r="F64851" s="2"/>
      <c r="G64851" s="2"/>
      <c r="H64851" s="2"/>
    </row>
    <row r="64852" spans="2:8">
      <c r="B64852" s="2" t="s">
        <v>65482</v>
      </c>
      <c r="C64852" s="2">
        <v>21</v>
      </c>
      <c r="D64852" s="2" t="s">
        <v>660</v>
      </c>
      <c r="E64852" s="2"/>
      <c r="F64852" s="2"/>
      <c r="G64852" s="2"/>
      <c r="H64852" s="2"/>
    </row>
    <row r="64853" spans="2:8">
      <c r="B64853" s="2" t="s">
        <v>65483</v>
      </c>
      <c r="C64853" s="2">
        <v>21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65484</v>
      </c>
      <c r="C64854" s="2">
        <v>28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65485</v>
      </c>
      <c r="C64855" s="2">
        <v>30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65486</v>
      </c>
      <c r="C64856" s="2">
        <v>28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65487</v>
      </c>
      <c r="C64857" s="2">
        <v>26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65488</v>
      </c>
      <c r="C64858" s="2">
        <v>19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65489</v>
      </c>
      <c r="C64859" s="2">
        <v>5</v>
      </c>
      <c r="D64859" s="2" t="s">
        <v>660</v>
      </c>
      <c r="E64859" s="2"/>
      <c r="F64859" s="2"/>
      <c r="G64859" s="2"/>
      <c r="H64859" s="2"/>
    </row>
    <row r="64860" spans="2:8">
      <c r="B64860" s="2" t="s">
        <v>65490</v>
      </c>
      <c r="C64860" s="2">
        <v>28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65491</v>
      </c>
      <c r="C64861" s="2">
        <v>27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65492</v>
      </c>
      <c r="C64862" s="2">
        <v>27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65493</v>
      </c>
      <c r="C64863" s="2">
        <v>22</v>
      </c>
      <c r="D64863" s="2" t="s">
        <v>660</v>
      </c>
      <c r="E64863" s="2"/>
      <c r="F64863" s="2"/>
      <c r="G64863" s="2"/>
      <c r="H64863" s="2"/>
    </row>
    <row r="64864" spans="2:8">
      <c r="B64864" s="2" t="s">
        <v>65494</v>
      </c>
      <c r="C64864" s="2">
        <v>26</v>
      </c>
      <c r="D64864" s="2" t="s">
        <v>660</v>
      </c>
      <c r="E64864" s="2"/>
      <c r="F64864" s="2"/>
      <c r="G64864" s="2"/>
      <c r="H64864" s="2"/>
    </row>
    <row r="64865" spans="2:8">
      <c r="B64865" s="2" t="s">
        <v>65495</v>
      </c>
      <c r="C64865" s="2">
        <v>29</v>
      </c>
      <c r="D64865" s="2" t="s">
        <v>660</v>
      </c>
      <c r="E64865" s="2"/>
      <c r="F64865" s="2"/>
      <c r="G64865" s="2"/>
      <c r="H64865" s="2"/>
    </row>
    <row r="64866" spans="2:8">
      <c r="B64866" s="2" t="s">
        <v>65496</v>
      </c>
      <c r="C64866" s="2">
        <v>33</v>
      </c>
      <c r="D64866" s="2" t="s">
        <v>660</v>
      </c>
      <c r="E64866" s="2"/>
      <c r="F64866" s="2"/>
      <c r="G64866" s="2"/>
      <c r="H64866" s="2"/>
    </row>
    <row r="64867" spans="2:8">
      <c r="B64867" s="2" t="s">
        <v>65497</v>
      </c>
      <c r="C64867" s="2">
        <v>33</v>
      </c>
      <c r="D64867" s="2" t="s">
        <v>660</v>
      </c>
      <c r="E64867" s="2"/>
      <c r="F64867" s="2"/>
      <c r="G64867" s="2"/>
      <c r="H64867" s="2"/>
    </row>
    <row r="64868" spans="2:8">
      <c r="B64868" s="2" t="s">
        <v>65498</v>
      </c>
      <c r="C64868" s="2">
        <v>22</v>
      </c>
      <c r="D64868" s="2" t="s">
        <v>660</v>
      </c>
      <c r="E64868" s="2"/>
      <c r="F64868" s="2"/>
      <c r="G64868" s="2"/>
      <c r="H64868" s="2"/>
    </row>
    <row r="64869" spans="2:8">
      <c r="B64869" s="2" t="s">
        <v>65499</v>
      </c>
      <c r="C64869" s="2">
        <v>25</v>
      </c>
      <c r="D64869" s="2" t="s">
        <v>660</v>
      </c>
      <c r="E64869" s="2"/>
      <c r="F64869" s="2"/>
      <c r="G64869" s="2"/>
      <c r="H64869" s="2"/>
    </row>
    <row r="64870" spans="2:8">
      <c r="B64870" s="2" t="s">
        <v>65500</v>
      </c>
      <c r="C64870" s="2">
        <v>24</v>
      </c>
      <c r="D64870" s="2" t="s">
        <v>660</v>
      </c>
      <c r="E64870" s="2"/>
      <c r="F64870" s="2"/>
      <c r="G64870" s="2"/>
      <c r="H64870" s="2"/>
    </row>
    <row r="64871" spans="2:8">
      <c r="B64871" s="2" t="s">
        <v>65501</v>
      </c>
      <c r="C64871" s="2">
        <v>22</v>
      </c>
      <c r="D64871" s="2" t="s">
        <v>660</v>
      </c>
      <c r="E64871" s="2"/>
      <c r="F64871" s="2"/>
      <c r="G64871" s="2"/>
      <c r="H64871" s="2"/>
    </row>
    <row r="64872" spans="2:8">
      <c r="B64872" s="2" t="s">
        <v>65502</v>
      </c>
      <c r="C64872" s="2">
        <v>34</v>
      </c>
      <c r="D64872" s="2" t="s">
        <v>19</v>
      </c>
      <c r="E64872" s="2"/>
      <c r="F64872" s="2"/>
      <c r="G64872" s="2"/>
      <c r="H64872" s="2"/>
    </row>
    <row r="64873" spans="2:8">
      <c r="B64873" s="2" t="s">
        <v>65503</v>
      </c>
      <c r="C64873" s="2">
        <v>36</v>
      </c>
      <c r="D64873" s="2" t="s">
        <v>19</v>
      </c>
      <c r="E64873" s="2"/>
      <c r="F64873" s="2"/>
      <c r="G64873" s="2"/>
      <c r="H64873" s="2"/>
    </row>
    <row r="64874" spans="2:8">
      <c r="B64874" s="2" t="s">
        <v>65504</v>
      </c>
      <c r="C64874" s="2">
        <v>34</v>
      </c>
      <c r="D64874" s="2" t="s">
        <v>19</v>
      </c>
      <c r="E64874" s="2"/>
      <c r="F64874" s="2"/>
      <c r="G64874" s="2"/>
      <c r="H64874" s="2"/>
    </row>
    <row r="64875" spans="2:8">
      <c r="B64875" s="2" t="s">
        <v>65505</v>
      </c>
      <c r="C64875" s="2">
        <v>25</v>
      </c>
      <c r="D64875" s="2" t="s">
        <v>19</v>
      </c>
      <c r="E64875" s="2"/>
      <c r="F64875" s="2"/>
      <c r="G64875" s="2"/>
      <c r="H64875" s="2"/>
    </row>
    <row r="64876" spans="2:8">
      <c r="B64876" s="2" t="s">
        <v>65506</v>
      </c>
      <c r="C64876" s="2">
        <v>31</v>
      </c>
      <c r="D64876" s="2" t="s">
        <v>19</v>
      </c>
      <c r="E64876" s="2"/>
      <c r="F64876" s="2"/>
      <c r="G64876" s="2"/>
      <c r="H64876" s="2"/>
    </row>
    <row r="64877" spans="2:8">
      <c r="B64877" s="2" t="s">
        <v>65507</v>
      </c>
      <c r="C64877" s="2">
        <v>31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65508</v>
      </c>
      <c r="C64878" s="2">
        <v>30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65509</v>
      </c>
      <c r="C64879" s="2">
        <v>12</v>
      </c>
      <c r="D64879" s="2" t="s">
        <v>660</v>
      </c>
      <c r="E64879" s="2"/>
      <c r="F64879" s="2"/>
      <c r="G64879" s="2"/>
      <c r="H64879" s="2"/>
    </row>
    <row r="64880" spans="2:8">
      <c r="B64880" s="2" t="s">
        <v>65510</v>
      </c>
      <c r="C64880" s="2">
        <v>15</v>
      </c>
      <c r="D64880" s="2" t="s">
        <v>660</v>
      </c>
      <c r="E64880" s="2"/>
      <c r="F64880" s="2"/>
      <c r="G64880" s="2"/>
      <c r="H64880" s="2"/>
    </row>
    <row r="64881" spans="2:8">
      <c r="B64881" s="2" t="s">
        <v>65511</v>
      </c>
      <c r="C64881" s="2">
        <v>14</v>
      </c>
      <c r="D64881" s="2" t="s">
        <v>660</v>
      </c>
      <c r="E64881" s="2"/>
      <c r="F64881" s="2"/>
      <c r="G64881" s="2"/>
      <c r="H64881" s="2"/>
    </row>
    <row r="64882" spans="2:8">
      <c r="B64882" s="2" t="s">
        <v>65512</v>
      </c>
      <c r="C64882" s="2">
        <v>12</v>
      </c>
      <c r="D64882" s="2" t="s">
        <v>660</v>
      </c>
      <c r="E64882" s="2"/>
      <c r="F64882" s="2"/>
      <c r="G64882" s="2"/>
      <c r="H64882" s="2"/>
    </row>
    <row r="64883" spans="2:8">
      <c r="B64883" s="2" t="s">
        <v>65513</v>
      </c>
      <c r="C64883" s="2">
        <v>11</v>
      </c>
      <c r="D64883" s="2" t="s">
        <v>660</v>
      </c>
      <c r="E64883" s="2"/>
      <c r="F64883" s="2"/>
      <c r="G64883" s="2"/>
      <c r="H64883" s="2"/>
    </row>
    <row r="64884" spans="2:8">
      <c r="B64884" s="2" t="s">
        <v>65514</v>
      </c>
      <c r="C64884" s="2">
        <v>10</v>
      </c>
      <c r="D64884" s="2" t="s">
        <v>660</v>
      </c>
      <c r="E64884" s="2"/>
      <c r="F64884" s="2"/>
      <c r="G64884" s="2"/>
      <c r="H64884" s="2"/>
    </row>
    <row r="64885" spans="2:8">
      <c r="B64885" s="2" t="s">
        <v>65515</v>
      </c>
      <c r="C64885" s="2">
        <v>18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65516</v>
      </c>
      <c r="C64886" s="2">
        <v>19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65517</v>
      </c>
      <c r="C64887" s="2">
        <v>30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65518</v>
      </c>
      <c r="C64888" s="2">
        <v>30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65519</v>
      </c>
      <c r="C64889" s="2">
        <v>26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65520</v>
      </c>
      <c r="C64890" s="2">
        <v>23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65521</v>
      </c>
      <c r="C64891" s="2">
        <v>20</v>
      </c>
      <c r="D64891" s="2" t="s">
        <v>660</v>
      </c>
      <c r="E64891" s="2"/>
      <c r="F64891" s="2"/>
      <c r="G64891" s="2"/>
      <c r="H64891" s="2"/>
    </row>
    <row r="64892" spans="2:8">
      <c r="B64892" s="2" t="s">
        <v>65522</v>
      </c>
      <c r="C64892" s="2">
        <v>27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65523</v>
      </c>
      <c r="C64893" s="2">
        <v>27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65524</v>
      </c>
      <c r="C64894" s="2">
        <v>27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65525</v>
      </c>
      <c r="C64895" s="2">
        <v>26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65526</v>
      </c>
      <c r="C64896" s="2">
        <v>17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65527</v>
      </c>
      <c r="C64897" s="2">
        <v>11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65528</v>
      </c>
      <c r="C64898" s="2">
        <v>20</v>
      </c>
      <c r="D64898" s="2" t="s">
        <v>660</v>
      </c>
      <c r="E64898" s="2"/>
      <c r="F64898" s="2"/>
      <c r="G64898" s="2"/>
      <c r="H64898" s="2"/>
    </row>
    <row r="64899" spans="2:8">
      <c r="B64899" s="2" t="s">
        <v>65529</v>
      </c>
      <c r="C64899" s="2">
        <v>28</v>
      </c>
      <c r="D64899" s="2" t="s">
        <v>660</v>
      </c>
      <c r="E64899" s="2"/>
      <c r="F64899" s="2"/>
      <c r="G64899" s="2"/>
      <c r="H64899" s="2"/>
    </row>
    <row r="64900" spans="2:8">
      <c r="B64900" s="2" t="s">
        <v>65530</v>
      </c>
      <c r="C64900" s="2">
        <v>33</v>
      </c>
      <c r="D64900" s="2" t="s">
        <v>660</v>
      </c>
      <c r="E64900" s="2"/>
      <c r="F64900" s="2"/>
      <c r="G64900" s="2"/>
      <c r="H64900" s="2"/>
    </row>
    <row r="64901" spans="2:8">
      <c r="B64901" s="2" t="s">
        <v>65531</v>
      </c>
      <c r="C64901" s="2">
        <v>33</v>
      </c>
      <c r="D64901" s="2" t="s">
        <v>660</v>
      </c>
      <c r="E64901" s="2"/>
      <c r="F64901" s="2"/>
      <c r="G64901" s="2"/>
      <c r="H64901" s="2"/>
    </row>
    <row r="64902" spans="2:8">
      <c r="B64902" s="2" t="s">
        <v>65532</v>
      </c>
      <c r="C64902" s="2">
        <v>31</v>
      </c>
      <c r="D64902" s="2" t="s">
        <v>660</v>
      </c>
      <c r="E64902" s="2"/>
      <c r="F64902" s="2"/>
      <c r="G64902" s="2"/>
      <c r="H64902" s="2"/>
    </row>
    <row r="64903" spans="2:8">
      <c r="B64903" s="2" t="s">
        <v>65533</v>
      </c>
      <c r="C64903" s="2">
        <v>27</v>
      </c>
      <c r="D64903" s="2" t="s">
        <v>660</v>
      </c>
      <c r="E64903" s="2"/>
      <c r="F64903" s="2"/>
      <c r="G64903" s="2"/>
      <c r="H64903" s="2"/>
    </row>
    <row r="64904" spans="2:8">
      <c r="B64904" s="2" t="s">
        <v>65534</v>
      </c>
      <c r="C64904" s="2">
        <v>31</v>
      </c>
      <c r="D64904" s="2" t="s">
        <v>660</v>
      </c>
      <c r="E64904" s="2"/>
      <c r="F64904" s="2"/>
      <c r="G64904" s="2"/>
      <c r="H64904" s="2"/>
    </row>
    <row r="64905" spans="2:8">
      <c r="B64905" s="2" t="s">
        <v>65535</v>
      </c>
      <c r="C64905" s="2">
        <v>27</v>
      </c>
      <c r="D64905" s="2" t="s">
        <v>660</v>
      </c>
      <c r="E64905" s="2"/>
      <c r="F64905" s="2"/>
      <c r="G64905" s="2"/>
      <c r="H64905" s="2"/>
    </row>
    <row r="64906" spans="2:8">
      <c r="B64906" s="2" t="s">
        <v>65536</v>
      </c>
      <c r="C64906" s="2">
        <v>26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65537</v>
      </c>
      <c r="C64907" s="2">
        <v>25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65538</v>
      </c>
      <c r="C64908" s="2">
        <v>22</v>
      </c>
      <c r="D64908" s="2" t="s">
        <v>660</v>
      </c>
      <c r="E64908" s="2"/>
      <c r="F64908" s="2"/>
      <c r="G64908" s="2"/>
      <c r="H64908" s="2"/>
    </row>
    <row r="64909" spans="2:8">
      <c r="B64909" s="2" t="s">
        <v>65539</v>
      </c>
      <c r="C64909" s="2">
        <v>23</v>
      </c>
      <c r="D64909" s="2" t="s">
        <v>660</v>
      </c>
      <c r="E64909" s="2"/>
      <c r="F64909" s="2"/>
      <c r="G64909" s="2"/>
      <c r="H64909" s="2"/>
    </row>
    <row r="64910" spans="2:8">
      <c r="B64910" s="2" t="s">
        <v>65540</v>
      </c>
      <c r="C64910" s="2">
        <v>17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65541</v>
      </c>
      <c r="C64911" s="2">
        <v>23</v>
      </c>
      <c r="D64911" s="2" t="s">
        <v>660</v>
      </c>
      <c r="E64911" s="2"/>
      <c r="F64911" s="2"/>
      <c r="G64911" s="2"/>
      <c r="H64911" s="2"/>
    </row>
    <row r="64912" spans="2:8">
      <c r="B64912" s="2" t="s">
        <v>65542</v>
      </c>
      <c r="C64912" s="2">
        <v>24</v>
      </c>
      <c r="D64912" s="2" t="s">
        <v>660</v>
      </c>
      <c r="E64912" s="2"/>
      <c r="F64912" s="2"/>
      <c r="G64912" s="2"/>
      <c r="H64912" s="2"/>
    </row>
    <row r="64913" spans="2:8">
      <c r="B64913" s="2" t="s">
        <v>65543</v>
      </c>
      <c r="C64913" s="2">
        <v>28</v>
      </c>
      <c r="D64913" s="2" t="s">
        <v>660</v>
      </c>
      <c r="E64913" s="2"/>
      <c r="F64913" s="2"/>
      <c r="G64913" s="2"/>
      <c r="H64913" s="2"/>
    </row>
    <row r="64914" spans="2:8">
      <c r="B64914" s="2" t="s">
        <v>65544</v>
      </c>
      <c r="C64914" s="2">
        <v>27</v>
      </c>
      <c r="D64914" s="2" t="s">
        <v>660</v>
      </c>
      <c r="E64914" s="2"/>
      <c r="F64914" s="2"/>
      <c r="G64914" s="2"/>
      <c r="H64914" s="2"/>
    </row>
    <row r="64915" spans="2:8">
      <c r="B64915" s="2" t="s">
        <v>65545</v>
      </c>
      <c r="C64915" s="2">
        <v>24</v>
      </c>
      <c r="D64915" s="2" t="s">
        <v>660</v>
      </c>
      <c r="E64915" s="2"/>
      <c r="F64915" s="2"/>
      <c r="G64915" s="2"/>
      <c r="H64915" s="2"/>
    </row>
    <row r="64916" spans="2:8">
      <c r="B64916" s="2" t="s">
        <v>65546</v>
      </c>
      <c r="C64916" s="2">
        <v>31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65547</v>
      </c>
      <c r="C64917" s="2">
        <v>29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65548</v>
      </c>
      <c r="C64918" s="2">
        <v>27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65549</v>
      </c>
      <c r="C64919" s="2">
        <v>23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65550</v>
      </c>
      <c r="C64920" s="2">
        <v>20</v>
      </c>
      <c r="D64920" s="2" t="s">
        <v>660</v>
      </c>
      <c r="E64920" s="2"/>
      <c r="F64920" s="2"/>
      <c r="G64920" s="2"/>
      <c r="H64920" s="2"/>
    </row>
    <row r="64921" spans="2:8">
      <c r="B64921" s="2" t="s">
        <v>65551</v>
      </c>
      <c r="C64921" s="2">
        <v>22</v>
      </c>
      <c r="D64921" s="2" t="s">
        <v>660</v>
      </c>
      <c r="E64921" s="2"/>
      <c r="F64921" s="2"/>
      <c r="G64921" s="2"/>
      <c r="H64921" s="2"/>
    </row>
    <row r="64922" spans="2:8">
      <c r="B64922" s="2" t="s">
        <v>65552</v>
      </c>
      <c r="C64922" s="2">
        <v>26</v>
      </c>
      <c r="D64922" s="2" t="s">
        <v>660</v>
      </c>
      <c r="E64922" s="2"/>
      <c r="F64922" s="2"/>
      <c r="G64922" s="2"/>
      <c r="H64922" s="2"/>
    </row>
    <row r="64923" spans="2:8">
      <c r="B64923" s="2" t="s">
        <v>65553</v>
      </c>
      <c r="C64923" s="2">
        <v>32</v>
      </c>
      <c r="D64923" s="2" t="s">
        <v>660</v>
      </c>
      <c r="E64923" s="2"/>
      <c r="F64923" s="2"/>
      <c r="G64923" s="2"/>
      <c r="H64923" s="2"/>
    </row>
    <row r="64924" spans="2:8">
      <c r="B64924" s="2" t="s">
        <v>65554</v>
      </c>
      <c r="C64924" s="2">
        <v>30</v>
      </c>
      <c r="D64924" s="2" t="s">
        <v>660</v>
      </c>
      <c r="E64924" s="2"/>
      <c r="F64924" s="2"/>
      <c r="G64924" s="2"/>
      <c r="H64924" s="2"/>
    </row>
    <row r="64925" spans="2:8">
      <c r="B64925" s="2" t="s">
        <v>65555</v>
      </c>
      <c r="C64925" s="2">
        <v>28</v>
      </c>
      <c r="D64925" s="2" t="s">
        <v>660</v>
      </c>
      <c r="E64925" s="2"/>
      <c r="F64925" s="2"/>
      <c r="G64925" s="2"/>
      <c r="H64925" s="2"/>
    </row>
    <row r="64926" spans="2:8">
      <c r="B64926" s="2" t="s">
        <v>65556</v>
      </c>
      <c r="C64926" s="2">
        <v>17</v>
      </c>
      <c r="D64926" s="2" t="s">
        <v>660</v>
      </c>
      <c r="E64926" s="2"/>
      <c r="F64926" s="2"/>
      <c r="G64926" s="2"/>
      <c r="H64926" s="2"/>
    </row>
    <row r="64927" spans="2:8">
      <c r="B64927" s="2" t="s">
        <v>65557</v>
      </c>
      <c r="C64927" s="2">
        <v>19</v>
      </c>
      <c r="D64927" s="2" t="s">
        <v>660</v>
      </c>
      <c r="E64927" s="2"/>
      <c r="F64927" s="2"/>
      <c r="G64927" s="2"/>
      <c r="H64927" s="2"/>
    </row>
    <row r="64928" spans="2:8">
      <c r="B64928" s="2" t="s">
        <v>65558</v>
      </c>
      <c r="C64928" s="2">
        <v>18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65559</v>
      </c>
      <c r="C64929" s="2">
        <v>18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65560</v>
      </c>
      <c r="C64930" s="2">
        <v>20</v>
      </c>
      <c r="D64930" s="2" t="s">
        <v>660</v>
      </c>
      <c r="E64930" s="2"/>
      <c r="F64930" s="2"/>
      <c r="G64930" s="2"/>
      <c r="H64930" s="2"/>
    </row>
    <row r="64931" spans="2:8">
      <c r="B64931" s="2" t="s">
        <v>65561</v>
      </c>
      <c r="C64931" s="2">
        <v>20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65562</v>
      </c>
      <c r="C64932" s="2">
        <v>18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65563</v>
      </c>
      <c r="C64933" s="2">
        <v>15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65564</v>
      </c>
      <c r="C64934" s="2">
        <v>12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65565</v>
      </c>
      <c r="C64935" s="2">
        <v>24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65566</v>
      </c>
      <c r="C64936" s="2">
        <v>26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65567</v>
      </c>
      <c r="C64937" s="2">
        <v>25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65568</v>
      </c>
      <c r="C64938" s="2">
        <v>24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65569</v>
      </c>
      <c r="C64939" s="2">
        <v>22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65570</v>
      </c>
      <c r="C64940" s="2">
        <v>5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65571</v>
      </c>
      <c r="C64941" s="2">
        <v>6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65572</v>
      </c>
      <c r="C64942" s="2">
        <v>5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65573</v>
      </c>
      <c r="C64943" s="2">
        <v>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65574</v>
      </c>
      <c r="C64944" s="2">
        <v>28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65575</v>
      </c>
      <c r="C64945" s="2">
        <v>30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65576</v>
      </c>
      <c r="C64946" s="2">
        <v>29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65577</v>
      </c>
      <c r="C64947" s="2">
        <v>26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65578</v>
      </c>
      <c r="C64948" s="2">
        <v>24</v>
      </c>
      <c r="D64948" s="2" t="s">
        <v>660</v>
      </c>
      <c r="E64948" s="2"/>
      <c r="F64948" s="2"/>
      <c r="G64948" s="2"/>
      <c r="H64948" s="2"/>
    </row>
    <row r="64949" spans="2:8">
      <c r="B64949" s="2" t="s">
        <v>65579</v>
      </c>
      <c r="C64949" s="2">
        <v>29</v>
      </c>
      <c r="D64949" s="2" t="s">
        <v>660</v>
      </c>
      <c r="E64949" s="2"/>
      <c r="F64949" s="2"/>
      <c r="G64949" s="2"/>
      <c r="H64949" s="2"/>
    </row>
    <row r="64950" spans="2:8">
      <c r="B64950" s="2" t="s">
        <v>65580</v>
      </c>
      <c r="C64950" s="2">
        <v>28</v>
      </c>
      <c r="D64950" s="2" t="s">
        <v>660</v>
      </c>
      <c r="E64950" s="2"/>
      <c r="F64950" s="2"/>
      <c r="G64950" s="2"/>
      <c r="H64950" s="2"/>
    </row>
    <row r="64951" spans="2:8">
      <c r="B64951" s="2" t="s">
        <v>65581</v>
      </c>
      <c r="C64951" s="2">
        <v>27</v>
      </c>
      <c r="D64951" s="2" t="s">
        <v>660</v>
      </c>
      <c r="E64951" s="2"/>
      <c r="F64951" s="2"/>
      <c r="G64951" s="2"/>
      <c r="H64951" s="2"/>
    </row>
    <row r="64952" spans="2:8">
      <c r="B64952" s="2" t="s">
        <v>65582</v>
      </c>
      <c r="C64952" s="2">
        <v>18</v>
      </c>
      <c r="D64952" s="2" t="s">
        <v>660</v>
      </c>
      <c r="E64952" s="2"/>
      <c r="F64952" s="2"/>
      <c r="G64952" s="2"/>
      <c r="H64952" s="2"/>
    </row>
    <row r="64953" spans="2:8">
      <c r="B64953" s="2" t="s">
        <v>65583</v>
      </c>
      <c r="C64953" s="2">
        <v>23</v>
      </c>
      <c r="D64953" s="2" t="s">
        <v>660</v>
      </c>
      <c r="E64953" s="2"/>
      <c r="F64953" s="2"/>
      <c r="G64953" s="2"/>
      <c r="H64953" s="2"/>
    </row>
    <row r="64954" spans="2:8">
      <c r="B64954" s="2" t="s">
        <v>65584</v>
      </c>
      <c r="C64954" s="2">
        <v>27</v>
      </c>
      <c r="D64954" s="2" t="s">
        <v>660</v>
      </c>
      <c r="E64954" s="2"/>
      <c r="F64954" s="2"/>
      <c r="G64954" s="2"/>
      <c r="H64954" s="2"/>
    </row>
    <row r="64955" spans="2:8">
      <c r="B64955" s="2" t="s">
        <v>65585</v>
      </c>
      <c r="C64955" s="2">
        <v>28</v>
      </c>
      <c r="D64955" s="2" t="s">
        <v>660</v>
      </c>
      <c r="E64955" s="2"/>
      <c r="F64955" s="2"/>
      <c r="G64955" s="2"/>
      <c r="H64955" s="2"/>
    </row>
    <row r="64956" spans="2:8">
      <c r="B64956" s="2" t="s">
        <v>65586</v>
      </c>
      <c r="C64956" s="2">
        <v>28</v>
      </c>
      <c r="D64956" s="2" t="s">
        <v>660</v>
      </c>
      <c r="E64956" s="2"/>
      <c r="F64956" s="2"/>
      <c r="G64956" s="2"/>
      <c r="H64956" s="2"/>
    </row>
    <row r="64957" spans="2:8">
      <c r="B64957" s="2" t="s">
        <v>65587</v>
      </c>
      <c r="C64957" s="2">
        <v>24</v>
      </c>
      <c r="D64957" s="2" t="s">
        <v>660</v>
      </c>
      <c r="E64957" s="2"/>
      <c r="F64957" s="2"/>
      <c r="G64957" s="2"/>
      <c r="H64957" s="2"/>
    </row>
    <row r="64958" spans="2:8">
      <c r="B64958" s="2" t="s">
        <v>65588</v>
      </c>
      <c r="C64958" s="2">
        <v>26</v>
      </c>
      <c r="D64958" s="2" t="s">
        <v>660</v>
      </c>
      <c r="E64958" s="2"/>
      <c r="F64958" s="2"/>
      <c r="G64958" s="2"/>
      <c r="H64958" s="2"/>
    </row>
    <row r="64959" spans="2:8">
      <c r="B64959" s="2" t="s">
        <v>65589</v>
      </c>
      <c r="C64959" s="2">
        <v>25</v>
      </c>
      <c r="D64959" s="2" t="s">
        <v>660</v>
      </c>
      <c r="E64959" s="2"/>
      <c r="F64959" s="2"/>
      <c r="G64959" s="2"/>
      <c r="H64959" s="2"/>
    </row>
    <row r="64960" spans="2:8">
      <c r="B64960" s="2" t="s">
        <v>65590</v>
      </c>
      <c r="C64960" s="2">
        <v>23</v>
      </c>
      <c r="D64960" s="2" t="s">
        <v>660</v>
      </c>
      <c r="E64960" s="2"/>
      <c r="F64960" s="2"/>
      <c r="G64960" s="2"/>
      <c r="H64960" s="2"/>
    </row>
    <row r="64961" spans="2:8">
      <c r="B64961" s="2" t="s">
        <v>65591</v>
      </c>
      <c r="C64961" s="2">
        <v>35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65592</v>
      </c>
      <c r="C64962" s="2">
        <v>31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65593</v>
      </c>
      <c r="C64963" s="2">
        <v>26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65594</v>
      </c>
      <c r="C64964" s="2">
        <v>21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65595</v>
      </c>
      <c r="C64965" s="2">
        <v>33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65596</v>
      </c>
      <c r="C64966" s="2">
        <v>31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65597</v>
      </c>
      <c r="C64967" s="2">
        <v>26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65598</v>
      </c>
      <c r="C64968" s="2">
        <v>15</v>
      </c>
      <c r="D64968" s="2" t="s">
        <v>19</v>
      </c>
      <c r="E64968" s="2"/>
      <c r="F64968" s="2"/>
      <c r="G64968" s="2"/>
      <c r="H64968" s="2"/>
    </row>
    <row r="64969" spans="2:8">
      <c r="B64969" s="2" t="s">
        <v>65599</v>
      </c>
      <c r="C64969" s="2">
        <v>31</v>
      </c>
      <c r="D64969" s="2" t="s">
        <v>19</v>
      </c>
      <c r="E64969" s="2"/>
      <c r="F64969" s="2"/>
      <c r="G64969" s="2"/>
      <c r="H64969" s="2"/>
    </row>
    <row r="64970" spans="2:8">
      <c r="B64970" s="2" t="s">
        <v>65600</v>
      </c>
      <c r="C64970" s="2">
        <v>31</v>
      </c>
      <c r="D64970" s="2" t="s">
        <v>19</v>
      </c>
      <c r="E64970" s="2"/>
      <c r="F64970" s="2"/>
      <c r="G64970" s="2"/>
      <c r="H64970" s="2"/>
    </row>
    <row r="64971" spans="2:8">
      <c r="B64971" s="2" t="s">
        <v>65601</v>
      </c>
      <c r="C64971" s="2">
        <v>29</v>
      </c>
      <c r="D64971" s="2" t="s">
        <v>19</v>
      </c>
      <c r="E64971" s="2"/>
      <c r="F64971" s="2"/>
      <c r="G64971" s="2"/>
      <c r="H64971" s="2"/>
    </row>
    <row r="64972" spans="2:8">
      <c r="B64972" s="2" t="s">
        <v>65602</v>
      </c>
      <c r="C64972" s="2">
        <v>22</v>
      </c>
      <c r="D64972" s="2" t="s">
        <v>19</v>
      </c>
      <c r="E64972" s="2"/>
      <c r="F64972" s="2"/>
      <c r="G64972" s="2"/>
      <c r="H64972" s="2"/>
    </row>
    <row r="64973" spans="2:8">
      <c r="B64973" s="2" t="s">
        <v>65603</v>
      </c>
      <c r="C64973" s="2">
        <v>26</v>
      </c>
      <c r="D64973" s="2" t="s">
        <v>19</v>
      </c>
      <c r="E64973" s="2"/>
      <c r="F64973" s="2"/>
      <c r="G64973" s="2"/>
      <c r="H64973" s="2"/>
    </row>
    <row r="64974" spans="2:8">
      <c r="B64974" s="2" t="s">
        <v>65604</v>
      </c>
      <c r="C64974" s="2">
        <v>27</v>
      </c>
      <c r="D64974" s="2" t="s">
        <v>19</v>
      </c>
      <c r="E64974" s="2"/>
      <c r="F64974" s="2"/>
      <c r="G64974" s="2"/>
      <c r="H64974" s="2"/>
    </row>
    <row r="64975" spans="2:8">
      <c r="B64975" s="2" t="s">
        <v>65605</v>
      </c>
      <c r="C64975" s="2">
        <v>27</v>
      </c>
      <c r="D64975" s="2" t="s">
        <v>19</v>
      </c>
      <c r="E64975" s="2"/>
      <c r="F64975" s="2"/>
      <c r="G64975" s="2"/>
      <c r="H64975" s="2"/>
    </row>
    <row r="64976" spans="2:8">
      <c r="B64976" s="2" t="s">
        <v>65606</v>
      </c>
      <c r="C64976" s="2">
        <v>25</v>
      </c>
      <c r="D64976" s="2" t="s">
        <v>19</v>
      </c>
      <c r="E64976" s="2"/>
      <c r="F64976" s="2"/>
      <c r="G64976" s="2"/>
      <c r="H64976" s="2"/>
    </row>
    <row r="64977" spans="2:8">
      <c r="B64977" s="2" t="s">
        <v>65607</v>
      </c>
      <c r="C64977" s="2">
        <v>24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65608</v>
      </c>
      <c r="C64978" s="2">
        <v>25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65609</v>
      </c>
      <c r="C64979" s="2">
        <v>25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65610</v>
      </c>
      <c r="C64980" s="2">
        <v>23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65611</v>
      </c>
      <c r="C64981" s="2">
        <v>17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65612</v>
      </c>
      <c r="C64982" s="2">
        <v>18</v>
      </c>
      <c r="D64982" s="2" t="s">
        <v>660</v>
      </c>
      <c r="E64982" s="2"/>
      <c r="F64982" s="2"/>
      <c r="G64982" s="2"/>
      <c r="H64982" s="2"/>
    </row>
    <row r="64983" spans="2:8">
      <c r="B64983" s="2" t="s">
        <v>65613</v>
      </c>
      <c r="C64983" s="2">
        <v>17</v>
      </c>
      <c r="D64983" s="2" t="s">
        <v>660</v>
      </c>
      <c r="E64983" s="2"/>
      <c r="F64983" s="2"/>
      <c r="G64983" s="2"/>
      <c r="H64983" s="2"/>
    </row>
    <row r="64984" spans="2:8">
      <c r="B64984" s="2" t="s">
        <v>65614</v>
      </c>
      <c r="C64984" s="2">
        <v>17</v>
      </c>
      <c r="D64984" s="2" t="s">
        <v>660</v>
      </c>
      <c r="E64984" s="2"/>
      <c r="F64984" s="2"/>
      <c r="G64984" s="2"/>
      <c r="H64984" s="2"/>
    </row>
    <row r="64985" spans="2:8">
      <c r="B64985" s="2" t="s">
        <v>65615</v>
      </c>
      <c r="C64985" s="2">
        <v>16</v>
      </c>
      <c r="D64985" s="2" t="s">
        <v>660</v>
      </c>
      <c r="E64985" s="2"/>
      <c r="F64985" s="2"/>
      <c r="G64985" s="2"/>
      <c r="H64985" s="2"/>
    </row>
    <row r="64986" spans="2:8">
      <c r="B64986" s="2" t="s">
        <v>65616</v>
      </c>
      <c r="C64986" s="2">
        <v>25</v>
      </c>
      <c r="D64986" s="2" t="s">
        <v>660</v>
      </c>
      <c r="E64986" s="2"/>
      <c r="F64986" s="2"/>
      <c r="G64986" s="2"/>
      <c r="H64986" s="2"/>
    </row>
    <row r="64987" spans="2:8">
      <c r="B64987" s="2" t="s">
        <v>65617</v>
      </c>
      <c r="C64987" s="2">
        <v>30</v>
      </c>
      <c r="D64987" s="2" t="s">
        <v>660</v>
      </c>
      <c r="E64987" s="2"/>
      <c r="F64987" s="2"/>
      <c r="G64987" s="2"/>
      <c r="H64987" s="2"/>
    </row>
    <row r="64988" spans="2:8">
      <c r="B64988" s="2" t="s">
        <v>65618</v>
      </c>
      <c r="C64988" s="2">
        <v>30</v>
      </c>
      <c r="D64988" s="2" t="s">
        <v>660</v>
      </c>
      <c r="E64988" s="2"/>
      <c r="F64988" s="2"/>
      <c r="G64988" s="2"/>
      <c r="H64988" s="2"/>
    </row>
    <row r="64989" spans="2:8">
      <c r="B64989" s="2" t="s">
        <v>65619</v>
      </c>
      <c r="C64989" s="2">
        <v>27</v>
      </c>
      <c r="D64989" s="2" t="s">
        <v>660</v>
      </c>
      <c r="E64989" s="2"/>
      <c r="F64989" s="2"/>
      <c r="G64989" s="2"/>
      <c r="H64989" s="2"/>
    </row>
    <row r="64990" spans="2:8">
      <c r="B64990" s="2" t="s">
        <v>65620</v>
      </c>
      <c r="C64990" s="2">
        <v>22</v>
      </c>
      <c r="D64990" s="2" t="s">
        <v>660</v>
      </c>
      <c r="E64990" s="2"/>
      <c r="F64990" s="2"/>
      <c r="G64990" s="2"/>
      <c r="H64990" s="2"/>
    </row>
    <row r="64991" spans="2:8">
      <c r="B64991" s="2" t="s">
        <v>65621</v>
      </c>
      <c r="C64991" s="2">
        <v>25</v>
      </c>
      <c r="D64991" s="2" t="s">
        <v>660</v>
      </c>
      <c r="E64991" s="2"/>
      <c r="F64991" s="2"/>
      <c r="G64991" s="2"/>
      <c r="H64991" s="2"/>
    </row>
    <row r="64992" spans="2:8">
      <c r="B64992" s="2" t="s">
        <v>65622</v>
      </c>
      <c r="C64992" s="2">
        <v>27</v>
      </c>
      <c r="D64992" s="2" t="s">
        <v>660</v>
      </c>
      <c r="E64992" s="2"/>
      <c r="F64992" s="2"/>
      <c r="G64992" s="2"/>
      <c r="H64992" s="2"/>
    </row>
    <row r="64993" spans="2:8">
      <c r="B64993" s="2" t="s">
        <v>65623</v>
      </c>
      <c r="C64993" s="2">
        <v>26</v>
      </c>
      <c r="D64993" s="2" t="s">
        <v>660</v>
      </c>
      <c r="E64993" s="2"/>
      <c r="F64993" s="2"/>
      <c r="G64993" s="2"/>
      <c r="H64993" s="2"/>
    </row>
    <row r="64994" spans="2:8">
      <c r="B64994" s="2" t="s">
        <v>65624</v>
      </c>
      <c r="C64994" s="2">
        <v>15</v>
      </c>
      <c r="D64994" s="2" t="s">
        <v>660</v>
      </c>
      <c r="E64994" s="2"/>
      <c r="F64994" s="2"/>
      <c r="G64994" s="2"/>
      <c r="H64994" s="2"/>
    </row>
    <row r="64995" spans="2:8">
      <c r="B64995" s="2" t="s">
        <v>65625</v>
      </c>
      <c r="C64995" s="2">
        <v>16</v>
      </c>
      <c r="D64995" s="2" t="s">
        <v>660</v>
      </c>
      <c r="E64995" s="2"/>
      <c r="F64995" s="2"/>
      <c r="G64995" s="2"/>
      <c r="H64995" s="2"/>
    </row>
    <row r="64996" spans="2:8">
      <c r="B64996" s="2" t="s">
        <v>65626</v>
      </c>
      <c r="C64996" s="2">
        <v>17</v>
      </c>
      <c r="D64996" s="2" t="s">
        <v>660</v>
      </c>
      <c r="E64996" s="2"/>
      <c r="F64996" s="2"/>
      <c r="G64996" s="2"/>
      <c r="H64996" s="2"/>
    </row>
    <row r="64997" spans="2:8">
      <c r="B64997" s="2" t="s">
        <v>65627</v>
      </c>
      <c r="C64997" s="2">
        <v>15</v>
      </c>
      <c r="D64997" s="2" t="s">
        <v>660</v>
      </c>
      <c r="E64997" s="2"/>
      <c r="F64997" s="2"/>
      <c r="G64997" s="2"/>
      <c r="H64997" s="2"/>
    </row>
    <row r="64998" spans="2:8">
      <c r="B64998" s="2" t="s">
        <v>65628</v>
      </c>
      <c r="C64998" s="2">
        <v>11</v>
      </c>
      <c r="D64998" s="2" t="s">
        <v>660</v>
      </c>
      <c r="E64998" s="2"/>
      <c r="F64998" s="2"/>
      <c r="G64998" s="2"/>
      <c r="H64998" s="2"/>
    </row>
    <row r="64999" spans="2:8">
      <c r="B64999" s="2" t="s">
        <v>65629</v>
      </c>
      <c r="C64999" s="2">
        <v>23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65630</v>
      </c>
      <c r="C65000" s="2">
        <v>24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65631</v>
      </c>
      <c r="C65001" s="2">
        <v>24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65632</v>
      </c>
      <c r="C65002" s="2">
        <v>22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65633</v>
      </c>
      <c r="C65003" s="2">
        <v>19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65634</v>
      </c>
      <c r="C65004" s="2">
        <v>14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65635</v>
      </c>
      <c r="C65005" s="2">
        <v>24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65636</v>
      </c>
      <c r="C65006" s="2">
        <v>24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65637</v>
      </c>
      <c r="C65007" s="2">
        <v>20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65638</v>
      </c>
      <c r="C65008" s="2">
        <v>21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65639</v>
      </c>
      <c r="C65009" s="2">
        <v>19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65640</v>
      </c>
      <c r="C65010" s="2">
        <v>25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65641</v>
      </c>
      <c r="C65011" s="2">
        <v>25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65642</v>
      </c>
      <c r="C65012" s="2">
        <v>24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65643</v>
      </c>
      <c r="C65013" s="2">
        <v>21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65644</v>
      </c>
      <c r="C65014" s="2">
        <v>18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65645</v>
      </c>
      <c r="C65015" s="2">
        <v>18</v>
      </c>
      <c r="D65015" s="2" t="s">
        <v>660</v>
      </c>
      <c r="E65015" s="2"/>
      <c r="F65015" s="2"/>
      <c r="G65015" s="2"/>
      <c r="H65015" s="2"/>
    </row>
    <row r="65016" spans="2:8">
      <c r="B65016" s="2" t="s">
        <v>65646</v>
      </c>
      <c r="C65016" s="2">
        <v>20</v>
      </c>
      <c r="D65016" s="2" t="s">
        <v>660</v>
      </c>
      <c r="E65016" s="2"/>
      <c r="F65016" s="2"/>
      <c r="G65016" s="2"/>
      <c r="H65016" s="2"/>
    </row>
    <row r="65017" spans="2:8">
      <c r="B65017" s="2" t="s">
        <v>65647</v>
      </c>
      <c r="C65017" s="2">
        <v>21</v>
      </c>
      <c r="D65017" s="2" t="s">
        <v>660</v>
      </c>
      <c r="E65017" s="2"/>
      <c r="F65017" s="2"/>
      <c r="G65017" s="2"/>
      <c r="H65017" s="2"/>
    </row>
    <row r="65018" spans="2:8">
      <c r="B65018" s="2" t="s">
        <v>65648</v>
      </c>
      <c r="C65018" s="2">
        <v>22</v>
      </c>
      <c r="D65018" s="2" t="s">
        <v>660</v>
      </c>
      <c r="E65018" s="2"/>
      <c r="F65018" s="2"/>
      <c r="G65018" s="2"/>
      <c r="H65018" s="2"/>
    </row>
    <row r="65019" spans="2:8">
      <c r="B65019" s="2" t="s">
        <v>65649</v>
      </c>
      <c r="C65019" s="2">
        <v>21</v>
      </c>
      <c r="D65019" s="2" t="s">
        <v>660</v>
      </c>
      <c r="E65019" s="2"/>
      <c r="F65019" s="2"/>
      <c r="G65019" s="2"/>
      <c r="H65019" s="2"/>
    </row>
    <row r="65020" spans="2:8">
      <c r="B65020" s="2" t="s">
        <v>65650</v>
      </c>
      <c r="C65020" s="2">
        <v>23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65651</v>
      </c>
      <c r="C65021" s="2">
        <v>25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65652</v>
      </c>
      <c r="C65022" s="2">
        <v>25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65653</v>
      </c>
      <c r="C65023" s="2">
        <v>23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65654</v>
      </c>
      <c r="C65024" s="2">
        <v>23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65655</v>
      </c>
      <c r="C65025" s="2">
        <v>22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65656</v>
      </c>
      <c r="C65026" s="2">
        <v>22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65657</v>
      </c>
      <c r="C65027" s="2">
        <v>21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65658</v>
      </c>
      <c r="C65028" s="2">
        <v>16</v>
      </c>
      <c r="D65028" s="2" t="s">
        <v>660</v>
      </c>
      <c r="E65028" s="2"/>
      <c r="F65028" s="2"/>
      <c r="G65028" s="2"/>
      <c r="H65028" s="2"/>
    </row>
    <row r="65029" spans="2:8">
      <c r="B65029" s="2" t="s">
        <v>65659</v>
      </c>
      <c r="C65029" s="2">
        <v>23</v>
      </c>
      <c r="D65029" s="2" t="s">
        <v>660</v>
      </c>
      <c r="E65029" s="2"/>
      <c r="F65029" s="2"/>
      <c r="G65029" s="2"/>
      <c r="H65029" s="2"/>
    </row>
    <row r="65030" spans="2:8">
      <c r="B65030" s="2" t="s">
        <v>65660</v>
      </c>
      <c r="C65030" s="2">
        <v>27</v>
      </c>
      <c r="D65030" s="2" t="s">
        <v>660</v>
      </c>
      <c r="E65030" s="2"/>
      <c r="F65030" s="2"/>
      <c r="G65030" s="2"/>
      <c r="H65030" s="2"/>
    </row>
    <row r="65031" spans="2:8">
      <c r="B65031" s="2" t="s">
        <v>65661</v>
      </c>
      <c r="C65031" s="2">
        <v>24</v>
      </c>
      <c r="D65031" s="2" t="s">
        <v>660</v>
      </c>
      <c r="E65031" s="2"/>
      <c r="F65031" s="2"/>
      <c r="G65031" s="2"/>
      <c r="H65031" s="2"/>
    </row>
    <row r="65032" spans="2:8">
      <c r="B65032" s="2" t="s">
        <v>65662</v>
      </c>
      <c r="C65032" s="2">
        <v>21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65663</v>
      </c>
      <c r="C65033" s="2">
        <v>23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65664</v>
      </c>
      <c r="C65034" s="2">
        <v>22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65665</v>
      </c>
      <c r="C65035" s="2">
        <v>22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65666</v>
      </c>
      <c r="C65036" s="2">
        <v>19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65667</v>
      </c>
      <c r="C65037" s="2">
        <v>19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65668</v>
      </c>
      <c r="C65038" s="2">
        <v>15</v>
      </c>
      <c r="D65038" s="2" t="s">
        <v>19</v>
      </c>
      <c r="E65038" s="2"/>
      <c r="F65038" s="2"/>
      <c r="G65038" s="2"/>
      <c r="H65038" s="2"/>
    </row>
    <row r="65039" spans="2:8">
      <c r="B65039" s="2" t="s">
        <v>65669</v>
      </c>
      <c r="C65039" s="2">
        <v>22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65670</v>
      </c>
      <c r="C65040" s="2">
        <v>24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65671</v>
      </c>
      <c r="C65041" s="2">
        <v>25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65672</v>
      </c>
      <c r="C65042" s="2">
        <v>25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65673</v>
      </c>
      <c r="C65043" s="2">
        <v>22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65674</v>
      </c>
      <c r="C65044" s="2">
        <v>14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65675</v>
      </c>
      <c r="C65045" s="2">
        <v>26</v>
      </c>
      <c r="D65045" s="2" t="s">
        <v>660</v>
      </c>
      <c r="E65045" s="2"/>
      <c r="F65045" s="2"/>
      <c r="G65045" s="2"/>
      <c r="H65045" s="2"/>
    </row>
    <row r="65046" spans="2:8">
      <c r="B65046" s="2" t="s">
        <v>65676</v>
      </c>
      <c r="C65046" s="2">
        <v>32</v>
      </c>
      <c r="D65046" s="2" t="s">
        <v>660</v>
      </c>
      <c r="E65046" s="2"/>
      <c r="F65046" s="2"/>
      <c r="G65046" s="2"/>
      <c r="H65046" s="2"/>
    </row>
    <row r="65047" spans="2:8">
      <c r="B65047" s="2" t="s">
        <v>65677</v>
      </c>
      <c r="C65047" s="2">
        <v>32</v>
      </c>
      <c r="D65047" s="2" t="s">
        <v>660</v>
      </c>
      <c r="E65047" s="2"/>
      <c r="F65047" s="2"/>
      <c r="G65047" s="2"/>
      <c r="H65047" s="2"/>
    </row>
    <row r="65048" spans="2:8">
      <c r="B65048" s="2" t="s">
        <v>65678</v>
      </c>
      <c r="C65048" s="2">
        <v>28</v>
      </c>
      <c r="D65048" s="2" t="s">
        <v>660</v>
      </c>
      <c r="E65048" s="2"/>
      <c r="F65048" s="2"/>
      <c r="G65048" s="2"/>
      <c r="H65048" s="2"/>
    </row>
    <row r="65049" spans="2:8">
      <c r="B65049" s="2" t="s">
        <v>65679</v>
      </c>
      <c r="C65049" s="2">
        <v>24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65680</v>
      </c>
      <c r="C65050" s="2">
        <v>27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65681</v>
      </c>
      <c r="C65051" s="2">
        <v>27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65682</v>
      </c>
      <c r="C65052" s="2">
        <v>25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65683</v>
      </c>
      <c r="C65053" s="2">
        <v>22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65684</v>
      </c>
      <c r="C65054" s="2">
        <v>17</v>
      </c>
      <c r="D65054" s="2" t="s">
        <v>660</v>
      </c>
      <c r="E65054" s="2"/>
      <c r="F65054" s="2"/>
      <c r="G65054" s="2"/>
      <c r="H65054" s="2"/>
    </row>
    <row r="65055" spans="2:8">
      <c r="B65055" s="2" t="s">
        <v>65685</v>
      </c>
      <c r="C65055" s="2">
        <v>16</v>
      </c>
      <c r="D65055" s="2" t="s">
        <v>660</v>
      </c>
      <c r="E65055" s="2"/>
      <c r="F65055" s="2"/>
      <c r="G65055" s="2"/>
      <c r="H65055" s="2"/>
    </row>
    <row r="65056" spans="2:8">
      <c r="B65056" s="2" t="s">
        <v>65686</v>
      </c>
      <c r="C65056" s="2">
        <v>15</v>
      </c>
      <c r="D65056" s="2" t="s">
        <v>660</v>
      </c>
      <c r="E65056" s="2"/>
      <c r="F65056" s="2"/>
      <c r="G65056" s="2"/>
      <c r="H65056" s="2"/>
    </row>
    <row r="65057" spans="2:8">
      <c r="B65057" s="2" t="s">
        <v>65687</v>
      </c>
      <c r="C65057" s="2">
        <v>16</v>
      </c>
      <c r="D65057" s="2" t="s">
        <v>660</v>
      </c>
      <c r="E65057" s="2"/>
      <c r="F65057" s="2"/>
      <c r="G65057" s="2"/>
      <c r="H65057" s="2"/>
    </row>
    <row r="65058" spans="2:8">
      <c r="B65058" s="2" t="s">
        <v>65688</v>
      </c>
      <c r="C65058" s="2">
        <v>16</v>
      </c>
      <c r="D65058" s="2" t="s">
        <v>660</v>
      </c>
      <c r="E65058" s="2"/>
      <c r="F65058" s="2"/>
      <c r="G65058" s="2"/>
      <c r="H65058" s="2"/>
    </row>
    <row r="65059" spans="2:8">
      <c r="B65059" s="2" t="s">
        <v>65689</v>
      </c>
      <c r="C65059" s="2">
        <v>26</v>
      </c>
      <c r="D65059" s="2" t="s">
        <v>660</v>
      </c>
      <c r="E65059" s="2"/>
      <c r="F65059" s="2"/>
      <c r="G65059" s="2"/>
      <c r="H65059" s="2"/>
    </row>
    <row r="65060" spans="2:8">
      <c r="B65060" s="2" t="s">
        <v>65690</v>
      </c>
      <c r="C65060" s="2">
        <v>30</v>
      </c>
      <c r="D65060" s="2" t="s">
        <v>660</v>
      </c>
      <c r="E65060" s="2"/>
      <c r="F65060" s="2"/>
      <c r="G65060" s="2"/>
      <c r="H65060" s="2"/>
    </row>
    <row r="65061" spans="2:8">
      <c r="B65061" s="2" t="s">
        <v>65691</v>
      </c>
      <c r="C65061" s="2">
        <v>30</v>
      </c>
      <c r="D65061" s="2" t="s">
        <v>660</v>
      </c>
      <c r="E65061" s="2"/>
      <c r="F65061" s="2"/>
      <c r="G65061" s="2"/>
      <c r="H65061" s="2"/>
    </row>
    <row r="65062" spans="2:8">
      <c r="B65062" s="2" t="s">
        <v>65692</v>
      </c>
      <c r="C65062" s="2">
        <v>31</v>
      </c>
      <c r="D65062" s="2" t="s">
        <v>660</v>
      </c>
      <c r="E65062" s="2"/>
      <c r="F65062" s="2"/>
      <c r="G65062" s="2"/>
      <c r="H65062" s="2"/>
    </row>
    <row r="65063" spans="2:8">
      <c r="B65063" s="2" t="s">
        <v>65693</v>
      </c>
      <c r="C65063" s="2">
        <v>11</v>
      </c>
      <c r="D65063" s="2" t="s">
        <v>660</v>
      </c>
      <c r="E65063" s="2"/>
      <c r="F65063" s="2"/>
      <c r="G65063" s="2"/>
      <c r="H65063" s="2"/>
    </row>
    <row r="65064" spans="2:8">
      <c r="B65064" s="2" t="s">
        <v>65694</v>
      </c>
      <c r="C65064" s="2">
        <v>11</v>
      </c>
      <c r="D65064" s="2" t="s">
        <v>660</v>
      </c>
      <c r="E65064" s="2"/>
      <c r="F65064" s="2"/>
      <c r="G65064" s="2"/>
      <c r="H65064" s="2"/>
    </row>
    <row r="65065" spans="2:8">
      <c r="B65065" s="2" t="s">
        <v>65695</v>
      </c>
      <c r="C65065" s="2">
        <v>18</v>
      </c>
      <c r="D65065" s="2" t="s">
        <v>660</v>
      </c>
      <c r="E65065" s="2"/>
      <c r="F65065" s="2"/>
      <c r="G65065" s="2"/>
      <c r="H65065" s="2"/>
    </row>
    <row r="65066" spans="2:8">
      <c r="B65066" s="2" t="s">
        <v>65696</v>
      </c>
      <c r="C65066" s="2">
        <v>16</v>
      </c>
      <c r="D65066" s="2" t="s">
        <v>660</v>
      </c>
      <c r="E65066" s="2"/>
      <c r="F65066" s="2"/>
      <c r="G65066" s="2"/>
      <c r="H65066" s="2"/>
    </row>
    <row r="65067" spans="2:8">
      <c r="B65067" s="2" t="s">
        <v>65697</v>
      </c>
      <c r="C65067" s="2">
        <v>15</v>
      </c>
      <c r="D65067" s="2" t="s">
        <v>660</v>
      </c>
      <c r="E65067" s="2"/>
      <c r="F65067" s="2"/>
      <c r="G65067" s="2"/>
      <c r="H65067" s="2"/>
    </row>
    <row r="65068" spans="2:8">
      <c r="B65068" s="2" t="s">
        <v>65698</v>
      </c>
      <c r="C65068" s="2">
        <v>21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65699</v>
      </c>
      <c r="C65069" s="2">
        <v>23</v>
      </c>
      <c r="D65069" s="2" t="s">
        <v>19</v>
      </c>
      <c r="E65069" s="2"/>
      <c r="F65069" s="2"/>
      <c r="G65069" s="2"/>
      <c r="H65069" s="2"/>
    </row>
    <row r="65070" spans="2:8">
      <c r="B65070" s="2" t="s">
        <v>65700</v>
      </c>
      <c r="C65070" s="2">
        <v>22</v>
      </c>
      <c r="D65070" s="2" t="s">
        <v>19</v>
      </c>
      <c r="E65070" s="2"/>
      <c r="F65070" s="2"/>
      <c r="G65070" s="2"/>
      <c r="H65070" s="2"/>
    </row>
    <row r="65071" spans="2:8">
      <c r="B65071" s="2" t="s">
        <v>65701</v>
      </c>
      <c r="C65071" s="2">
        <v>20</v>
      </c>
      <c r="D65071" s="2" t="s">
        <v>19</v>
      </c>
      <c r="E65071" s="2"/>
      <c r="F65071" s="2"/>
      <c r="G65071" s="2"/>
      <c r="H65071" s="2"/>
    </row>
    <row r="65072" spans="2:8">
      <c r="B65072" s="2" t="s">
        <v>65702</v>
      </c>
      <c r="C65072" s="2">
        <v>19</v>
      </c>
      <c r="D65072" s="2" t="s">
        <v>19</v>
      </c>
      <c r="E65072" s="2"/>
      <c r="F65072" s="2"/>
      <c r="G65072" s="2"/>
      <c r="H65072" s="2"/>
    </row>
    <row r="65073" spans="2:8">
      <c r="B65073" s="2" t="s">
        <v>65703</v>
      </c>
      <c r="C65073" s="2">
        <v>16</v>
      </c>
      <c r="D65073" s="2" t="s">
        <v>19</v>
      </c>
      <c r="E65073" s="2"/>
      <c r="F65073" s="2"/>
      <c r="G65073" s="2"/>
      <c r="H65073" s="2"/>
    </row>
    <row r="65074" spans="2:8">
      <c r="B65074" s="2" t="s">
        <v>65704</v>
      </c>
      <c r="C65074" s="2">
        <v>14</v>
      </c>
      <c r="D65074" s="2" t="s">
        <v>19</v>
      </c>
      <c r="E65074" s="2"/>
      <c r="F65074" s="2"/>
      <c r="G65074" s="2"/>
      <c r="H65074" s="2"/>
    </row>
    <row r="65075" spans="2:8">
      <c r="B65075" s="2" t="s">
        <v>65705</v>
      </c>
      <c r="C65075" s="2">
        <v>13</v>
      </c>
      <c r="D65075" s="2" t="s">
        <v>19</v>
      </c>
      <c r="E65075" s="2"/>
      <c r="F65075" s="2"/>
      <c r="G65075" s="2"/>
      <c r="H65075" s="2"/>
    </row>
    <row r="65076" spans="2:8">
      <c r="B65076" s="2" t="s">
        <v>65706</v>
      </c>
      <c r="C65076" s="2">
        <v>15</v>
      </c>
      <c r="D65076" s="2" t="s">
        <v>19</v>
      </c>
      <c r="E65076" s="2"/>
      <c r="F65076" s="2"/>
      <c r="G65076" s="2"/>
      <c r="H65076" s="2"/>
    </row>
    <row r="65077" spans="2:8">
      <c r="B65077" s="2" t="s">
        <v>65707</v>
      </c>
      <c r="C65077" s="2">
        <v>15</v>
      </c>
      <c r="D65077" s="2" t="s">
        <v>19</v>
      </c>
      <c r="E65077" s="2"/>
      <c r="F65077" s="2"/>
      <c r="G65077" s="2"/>
      <c r="H65077" s="2"/>
    </row>
    <row r="65078" spans="2:8">
      <c r="B65078" s="2" t="s">
        <v>65708</v>
      </c>
      <c r="C65078" s="2">
        <v>23</v>
      </c>
      <c r="D65078" s="2" t="s">
        <v>19</v>
      </c>
      <c r="E65078" s="2"/>
      <c r="F65078" s="2"/>
      <c r="G65078" s="2"/>
      <c r="H65078" s="2"/>
    </row>
    <row r="65079" spans="2:8">
      <c r="B65079" s="2" t="s">
        <v>65709</v>
      </c>
      <c r="C65079" s="2">
        <v>24</v>
      </c>
      <c r="D65079" s="2" t="s">
        <v>19</v>
      </c>
      <c r="E65079" s="2"/>
      <c r="F65079" s="2"/>
      <c r="G65079" s="2"/>
      <c r="H65079" s="2"/>
    </row>
    <row r="65080" spans="2:8">
      <c r="B65080" s="2" t="s">
        <v>65710</v>
      </c>
      <c r="C65080" s="2">
        <v>24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65711</v>
      </c>
      <c r="C65081" s="2">
        <v>23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65712</v>
      </c>
      <c r="C65082" s="2">
        <v>21</v>
      </c>
      <c r="D65082" s="2" t="s">
        <v>660</v>
      </c>
      <c r="E65082" s="2"/>
      <c r="F65082" s="2"/>
      <c r="G65082" s="2"/>
      <c r="H65082" s="2"/>
    </row>
    <row r="65083" spans="2:8">
      <c r="B65083" s="2" t="s">
        <v>65713</v>
      </c>
      <c r="C65083" s="2">
        <v>25</v>
      </c>
      <c r="D65083" s="2" t="s">
        <v>660</v>
      </c>
      <c r="E65083" s="2"/>
      <c r="F65083" s="2"/>
      <c r="G65083" s="2"/>
      <c r="H65083" s="2"/>
    </row>
    <row r="65084" spans="2:8">
      <c r="B65084" s="2" t="s">
        <v>65714</v>
      </c>
      <c r="C65084" s="2">
        <v>27</v>
      </c>
      <c r="D65084" s="2" t="s">
        <v>660</v>
      </c>
      <c r="E65084" s="2"/>
      <c r="F65084" s="2"/>
      <c r="G65084" s="2"/>
      <c r="H65084" s="2"/>
    </row>
    <row r="65085" spans="2:8">
      <c r="B65085" s="2" t="s">
        <v>65715</v>
      </c>
      <c r="C65085" s="2">
        <v>26</v>
      </c>
      <c r="D65085" s="2" t="s">
        <v>660</v>
      </c>
      <c r="E65085" s="2"/>
      <c r="F65085" s="2"/>
      <c r="G65085" s="2"/>
      <c r="H65085" s="2"/>
    </row>
    <row r="65086" spans="2:8">
      <c r="B65086" s="2" t="s">
        <v>65716</v>
      </c>
      <c r="C65086" s="2">
        <v>25</v>
      </c>
      <c r="D65086" s="2" t="s">
        <v>660</v>
      </c>
      <c r="E65086" s="2"/>
      <c r="F65086" s="2"/>
      <c r="G65086" s="2"/>
      <c r="H65086" s="2"/>
    </row>
    <row r="65087" spans="2:8">
      <c r="B65087" s="2" t="s">
        <v>65717</v>
      </c>
      <c r="C65087" s="2">
        <v>22</v>
      </c>
      <c r="D65087" s="2" t="s">
        <v>660</v>
      </c>
      <c r="E65087" s="2"/>
      <c r="F65087" s="2"/>
      <c r="G65087" s="2"/>
      <c r="H65087" s="2"/>
    </row>
    <row r="65088" spans="2:8">
      <c r="B65088" s="2" t="s">
        <v>65718</v>
      </c>
      <c r="C65088" s="2">
        <v>19</v>
      </c>
      <c r="D65088" s="2" t="s">
        <v>660</v>
      </c>
      <c r="E65088" s="2"/>
      <c r="F65088" s="2"/>
      <c r="G65088" s="2"/>
      <c r="H65088" s="2"/>
    </row>
    <row r="65089" spans="2:8">
      <c r="B65089" s="2" t="s">
        <v>65719</v>
      </c>
      <c r="C65089" s="2">
        <v>16</v>
      </c>
      <c r="D65089" s="2" t="s">
        <v>660</v>
      </c>
      <c r="E65089" s="2"/>
      <c r="F65089" s="2"/>
      <c r="G65089" s="2"/>
      <c r="H65089" s="2"/>
    </row>
    <row r="65090" spans="2:8">
      <c r="B65090" s="2" t="s">
        <v>65720</v>
      </c>
      <c r="C65090" s="2">
        <v>17</v>
      </c>
      <c r="D65090" s="2" t="s">
        <v>660</v>
      </c>
      <c r="E65090" s="2"/>
      <c r="F65090" s="2"/>
      <c r="G65090" s="2"/>
      <c r="H65090" s="2"/>
    </row>
    <row r="65091" spans="2:8">
      <c r="B65091" s="2" t="s">
        <v>65721</v>
      </c>
      <c r="C65091" s="2">
        <v>20</v>
      </c>
      <c r="D65091" s="2" t="s">
        <v>660</v>
      </c>
      <c r="E65091" s="2"/>
      <c r="F65091" s="2"/>
      <c r="G65091" s="2"/>
      <c r="H65091" s="2"/>
    </row>
    <row r="65092" spans="2:8">
      <c r="B65092" s="2" t="s">
        <v>65722</v>
      </c>
      <c r="C65092" s="2">
        <v>24</v>
      </c>
      <c r="D65092" s="2" t="s">
        <v>660</v>
      </c>
      <c r="E65092" s="2"/>
      <c r="F65092" s="2"/>
      <c r="G65092" s="2"/>
      <c r="H65092" s="2"/>
    </row>
    <row r="65093" spans="2:8">
      <c r="B65093" s="2" t="s">
        <v>65723</v>
      </c>
      <c r="C65093" s="2">
        <v>26</v>
      </c>
      <c r="D65093" s="2" t="s">
        <v>660</v>
      </c>
      <c r="E65093" s="2"/>
      <c r="F65093" s="2"/>
      <c r="G65093" s="2"/>
      <c r="H65093" s="2"/>
    </row>
    <row r="65094" spans="2:8">
      <c r="B65094" s="2" t="s">
        <v>65724</v>
      </c>
      <c r="C65094" s="2">
        <v>25</v>
      </c>
      <c r="D65094" s="2" t="s">
        <v>660</v>
      </c>
      <c r="E65094" s="2"/>
      <c r="F65094" s="2"/>
      <c r="G65094" s="2"/>
      <c r="H65094" s="2"/>
    </row>
    <row r="65095" spans="2:8">
      <c r="B65095" s="2" t="s">
        <v>65725</v>
      </c>
      <c r="C65095" s="2">
        <v>25</v>
      </c>
      <c r="D65095" s="2" t="s">
        <v>660</v>
      </c>
      <c r="E65095" s="2"/>
      <c r="F65095" s="2"/>
      <c r="G65095" s="2"/>
      <c r="H65095" s="2"/>
    </row>
    <row r="65096" spans="2:8">
      <c r="B65096" s="2" t="s">
        <v>65726</v>
      </c>
      <c r="C65096" s="2">
        <v>26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65727</v>
      </c>
      <c r="C65097" s="2">
        <v>25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65728</v>
      </c>
      <c r="C65098" s="2">
        <v>21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65729</v>
      </c>
      <c r="C65099" s="2">
        <v>21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65730</v>
      </c>
      <c r="C65100" s="2">
        <v>24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65731</v>
      </c>
      <c r="C65101" s="2">
        <v>17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65732</v>
      </c>
      <c r="C65102" s="2">
        <v>12</v>
      </c>
      <c r="D65102" s="2" t="s">
        <v>660</v>
      </c>
      <c r="E65102" s="2"/>
      <c r="F65102" s="2"/>
      <c r="G65102" s="2"/>
      <c r="H65102" s="2"/>
    </row>
    <row r="65103" spans="2:8">
      <c r="B65103" s="2" t="s">
        <v>65733</v>
      </c>
      <c r="C65103" s="2">
        <v>16</v>
      </c>
      <c r="D65103" s="2" t="s">
        <v>660</v>
      </c>
      <c r="E65103" s="2"/>
      <c r="F65103" s="2"/>
      <c r="G65103" s="2"/>
      <c r="H65103" s="2"/>
    </row>
    <row r="65104" spans="2:8">
      <c r="B65104" s="2" t="s">
        <v>65734</v>
      </c>
      <c r="C65104" s="2">
        <v>24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65735</v>
      </c>
      <c r="C65105" s="2">
        <v>25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65736</v>
      </c>
      <c r="C65106" s="2">
        <v>20</v>
      </c>
      <c r="D65106" s="2" t="s">
        <v>660</v>
      </c>
      <c r="E65106" s="2"/>
      <c r="F65106" s="2"/>
      <c r="G65106" s="2"/>
      <c r="H65106" s="2"/>
    </row>
    <row r="65107" spans="2:8">
      <c r="B65107" s="2" t="s">
        <v>65737</v>
      </c>
      <c r="C65107" s="2">
        <v>21</v>
      </c>
      <c r="D65107" s="2" t="s">
        <v>660</v>
      </c>
      <c r="E65107" s="2"/>
      <c r="F65107" s="2"/>
      <c r="G65107" s="2"/>
      <c r="H65107" s="2"/>
    </row>
    <row r="65108" spans="2:8">
      <c r="B65108" s="2" t="s">
        <v>65738</v>
      </c>
      <c r="C65108" s="2">
        <v>20</v>
      </c>
      <c r="D65108" s="2" t="s">
        <v>660</v>
      </c>
      <c r="E65108" s="2"/>
      <c r="F65108" s="2"/>
      <c r="G65108" s="2"/>
      <c r="H65108" s="2"/>
    </row>
    <row r="65109" spans="2:8">
      <c r="B65109" s="2" t="s">
        <v>65739</v>
      </c>
      <c r="C65109" s="2">
        <v>21</v>
      </c>
      <c r="D65109" s="2" t="s">
        <v>660</v>
      </c>
      <c r="E65109" s="2"/>
      <c r="F65109" s="2"/>
      <c r="G65109" s="2"/>
      <c r="H65109" s="2"/>
    </row>
    <row r="65110" spans="2:8">
      <c r="B65110" s="2" t="s">
        <v>65740</v>
      </c>
      <c r="C65110" s="2">
        <v>21</v>
      </c>
      <c r="D65110" s="2" t="s">
        <v>660</v>
      </c>
      <c r="E65110" s="2"/>
      <c r="F65110" s="2"/>
      <c r="G65110" s="2"/>
      <c r="H65110" s="2"/>
    </row>
    <row r="65111" spans="2:8">
      <c r="B65111" s="2" t="s">
        <v>65741</v>
      </c>
      <c r="C65111" s="2">
        <v>25</v>
      </c>
      <c r="D65111" s="2" t="s">
        <v>660</v>
      </c>
      <c r="E65111" s="2"/>
      <c r="F65111" s="2"/>
      <c r="G65111" s="2"/>
      <c r="H65111" s="2"/>
    </row>
    <row r="65112" spans="2:8">
      <c r="B65112" s="2" t="s">
        <v>65742</v>
      </c>
      <c r="C65112" s="2">
        <v>26</v>
      </c>
      <c r="D65112" s="2" t="s">
        <v>660</v>
      </c>
      <c r="E65112" s="2"/>
      <c r="F65112" s="2"/>
      <c r="G65112" s="2"/>
      <c r="H65112" s="2"/>
    </row>
    <row r="65113" spans="2:8">
      <c r="B65113" s="2" t="s">
        <v>65743</v>
      </c>
      <c r="C65113" s="2">
        <v>22</v>
      </c>
      <c r="D65113" s="2" t="s">
        <v>660</v>
      </c>
      <c r="E65113" s="2"/>
      <c r="F65113" s="2"/>
      <c r="G65113" s="2"/>
      <c r="H65113" s="2"/>
    </row>
    <row r="65114" spans="2:8">
      <c r="B65114" s="2" t="s">
        <v>65744</v>
      </c>
      <c r="C65114" s="2">
        <v>15</v>
      </c>
      <c r="D65114" s="2" t="s">
        <v>660</v>
      </c>
      <c r="E65114" s="2"/>
      <c r="F65114" s="2"/>
      <c r="G65114" s="2"/>
      <c r="H65114" s="2"/>
    </row>
    <row r="65115" spans="2:8">
      <c r="B65115" s="2" t="s">
        <v>65745</v>
      </c>
      <c r="C65115" s="2">
        <v>26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65746</v>
      </c>
      <c r="C65116" s="2">
        <v>27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65747</v>
      </c>
      <c r="C65117" s="2">
        <v>27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65748</v>
      </c>
      <c r="C65118" s="2">
        <v>25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65749</v>
      </c>
      <c r="C65119" s="2">
        <v>19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65750</v>
      </c>
      <c r="C65120" s="2">
        <v>24</v>
      </c>
      <c r="D65120" s="2" t="s">
        <v>19</v>
      </c>
      <c r="E65120" s="2"/>
      <c r="F65120" s="2"/>
      <c r="G65120" s="2"/>
      <c r="H65120" s="2"/>
    </row>
    <row r="65121" spans="2:8">
      <c r="B65121" s="2" t="s">
        <v>65751</v>
      </c>
      <c r="C65121" s="2">
        <v>24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65752</v>
      </c>
      <c r="C65122" s="2">
        <v>23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65753</v>
      </c>
      <c r="C65123" s="2">
        <v>21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65754</v>
      </c>
      <c r="C65124" s="2">
        <v>19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65755</v>
      </c>
      <c r="C65125" s="2">
        <v>15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65756</v>
      </c>
      <c r="C65126" s="2">
        <v>28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65757</v>
      </c>
      <c r="C65127" s="2">
        <v>31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65758</v>
      </c>
      <c r="C65128" s="2">
        <v>30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65759</v>
      </c>
      <c r="C65129" s="2">
        <v>29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65760</v>
      </c>
      <c r="C65130" s="2">
        <v>21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65761</v>
      </c>
      <c r="C65131" s="2">
        <v>23</v>
      </c>
      <c r="D65131" s="2" t="s">
        <v>660</v>
      </c>
      <c r="E65131" s="2"/>
      <c r="F65131" s="2"/>
      <c r="G65131" s="2"/>
      <c r="H65131" s="2"/>
    </row>
    <row r="65132" spans="2:8">
      <c r="B65132" s="2" t="s">
        <v>65762</v>
      </c>
      <c r="C65132" s="2">
        <v>29</v>
      </c>
      <c r="D65132" s="2" t="s">
        <v>660</v>
      </c>
      <c r="E65132" s="2"/>
      <c r="F65132" s="2"/>
      <c r="G65132" s="2"/>
      <c r="H65132" s="2"/>
    </row>
    <row r="65133" spans="2:8">
      <c r="B65133" s="2" t="s">
        <v>65763</v>
      </c>
      <c r="C65133" s="2">
        <v>29</v>
      </c>
      <c r="D65133" s="2" t="s">
        <v>660</v>
      </c>
      <c r="E65133" s="2"/>
      <c r="F65133" s="2"/>
      <c r="G65133" s="2"/>
      <c r="H65133" s="2"/>
    </row>
    <row r="65134" spans="2:8">
      <c r="B65134" s="2" t="s">
        <v>65764</v>
      </c>
      <c r="C65134" s="2">
        <v>28</v>
      </c>
      <c r="D65134" s="2" t="s">
        <v>660</v>
      </c>
      <c r="E65134" s="2"/>
      <c r="F65134" s="2"/>
      <c r="G65134" s="2"/>
      <c r="H65134" s="2"/>
    </row>
    <row r="65135" spans="2:8">
      <c r="B65135" s="2" t="s">
        <v>65765</v>
      </c>
      <c r="C65135" s="2">
        <v>11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65766</v>
      </c>
      <c r="C65136" s="2">
        <v>12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65767</v>
      </c>
      <c r="C65137" s="2">
        <v>11</v>
      </c>
      <c r="D65137" s="2" t="s">
        <v>19</v>
      </c>
      <c r="E65137" s="2"/>
      <c r="F65137" s="2"/>
      <c r="G65137" s="2"/>
      <c r="H65137" s="2"/>
    </row>
    <row r="65138" spans="2:8">
      <c r="B65138" s="2" t="s">
        <v>65768</v>
      </c>
      <c r="C65138" s="2">
        <v>11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65769</v>
      </c>
      <c r="C65139" s="2">
        <v>28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65770</v>
      </c>
      <c r="C65140" s="2">
        <v>27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65771</v>
      </c>
      <c r="C65141" s="2">
        <v>25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65772</v>
      </c>
      <c r="C65142" s="2">
        <v>23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65773</v>
      </c>
      <c r="C65143" s="2">
        <v>21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65774</v>
      </c>
      <c r="C65144" s="2">
        <v>15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65775</v>
      </c>
      <c r="C65145" s="2">
        <v>25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65776</v>
      </c>
      <c r="C65146" s="2">
        <v>25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65777</v>
      </c>
      <c r="C65147" s="2">
        <v>25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65778</v>
      </c>
      <c r="C65148" s="2">
        <v>25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65779</v>
      </c>
      <c r="C65149" s="2">
        <v>23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65780</v>
      </c>
      <c r="C65150" s="2">
        <v>21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65781</v>
      </c>
      <c r="C65151" s="2">
        <v>18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65782</v>
      </c>
      <c r="C65152" s="2">
        <v>14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65783</v>
      </c>
      <c r="C65153" s="2">
        <v>26</v>
      </c>
      <c r="D65153" s="2" t="s">
        <v>19</v>
      </c>
      <c r="E65153" s="2"/>
      <c r="F65153" s="2"/>
      <c r="G65153" s="2"/>
      <c r="H65153" s="2"/>
    </row>
    <row r="65154" spans="2:8">
      <c r="B65154" s="2" t="s">
        <v>65784</v>
      </c>
      <c r="C65154" s="2">
        <v>18</v>
      </c>
      <c r="D65154" s="2" t="s">
        <v>19</v>
      </c>
      <c r="E65154" s="2"/>
      <c r="F65154" s="2"/>
      <c r="G65154" s="2"/>
      <c r="H65154" s="2"/>
    </row>
    <row r="65155" spans="2:8">
      <c r="B65155" s="2" t="s">
        <v>65785</v>
      </c>
      <c r="C65155" s="2">
        <v>8</v>
      </c>
      <c r="D65155" s="2" t="s">
        <v>19</v>
      </c>
      <c r="E65155" s="2"/>
      <c r="F65155" s="2"/>
      <c r="G65155" s="2"/>
      <c r="H65155" s="2"/>
    </row>
    <row r="65156" spans="2:8">
      <c r="B65156" s="2" t="s">
        <v>65786</v>
      </c>
      <c r="C65156" s="2">
        <v>5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65787</v>
      </c>
      <c r="C65157" s="2">
        <v>5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65788</v>
      </c>
      <c r="C65158" s="2">
        <v>5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65789</v>
      </c>
      <c r="C65159" s="2">
        <v>15</v>
      </c>
      <c r="D65159" s="2" t="s">
        <v>660</v>
      </c>
      <c r="E65159" s="2"/>
      <c r="F65159" s="2"/>
      <c r="G65159" s="2"/>
      <c r="H65159" s="2"/>
    </row>
    <row r="65160" spans="2:8">
      <c r="B65160" s="2" t="s">
        <v>65790</v>
      </c>
      <c r="C65160" s="2">
        <v>20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65791</v>
      </c>
      <c r="C65161" s="2">
        <v>19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65792</v>
      </c>
      <c r="C65162" s="2">
        <v>13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65793</v>
      </c>
      <c r="C65163" s="2">
        <v>24</v>
      </c>
      <c r="D65163" s="2" t="s">
        <v>660</v>
      </c>
      <c r="E65163" s="2"/>
      <c r="F65163" s="2"/>
      <c r="G65163" s="2"/>
      <c r="H65163" s="2"/>
    </row>
    <row r="65164" spans="2:8">
      <c r="B65164" s="2" t="s">
        <v>65794</v>
      </c>
      <c r="C65164" s="2">
        <v>24</v>
      </c>
      <c r="D65164" s="2" t="s">
        <v>660</v>
      </c>
      <c r="E65164" s="2"/>
      <c r="F65164" s="2"/>
      <c r="G65164" s="2"/>
      <c r="H65164" s="2"/>
    </row>
    <row r="65165" spans="2:8">
      <c r="B65165" s="2" t="s">
        <v>65795</v>
      </c>
      <c r="C65165" s="2">
        <v>24</v>
      </c>
      <c r="D65165" s="2" t="s">
        <v>660</v>
      </c>
      <c r="E65165" s="2"/>
      <c r="F65165" s="2"/>
      <c r="G65165" s="2"/>
      <c r="H65165" s="2"/>
    </row>
    <row r="65166" spans="2:8">
      <c r="B65166" s="2" t="s">
        <v>65796</v>
      </c>
      <c r="C65166" s="2">
        <v>17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65797</v>
      </c>
      <c r="C65167" s="2">
        <v>20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65798</v>
      </c>
      <c r="C65168" s="2">
        <v>21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65799</v>
      </c>
      <c r="C65169" s="2">
        <v>19</v>
      </c>
      <c r="D65169" s="2" t="s">
        <v>19</v>
      </c>
      <c r="E65169" s="2"/>
      <c r="F65169" s="2"/>
      <c r="G65169" s="2"/>
      <c r="H65169" s="2"/>
    </row>
    <row r="65170" spans="2:8">
      <c r="B65170" s="2" t="s">
        <v>65800</v>
      </c>
      <c r="C65170" s="2">
        <v>18</v>
      </c>
      <c r="D65170" s="2" t="s">
        <v>19</v>
      </c>
      <c r="E65170" s="2"/>
      <c r="F65170" s="2"/>
      <c r="G65170" s="2"/>
      <c r="H65170" s="2"/>
    </row>
    <row r="65171" spans="2:8">
      <c r="B65171" s="2" t="s">
        <v>65801</v>
      </c>
      <c r="C65171" s="2">
        <v>17</v>
      </c>
      <c r="D65171" s="2" t="s">
        <v>19</v>
      </c>
      <c r="E65171" s="2"/>
      <c r="F65171" s="2"/>
      <c r="G65171" s="2"/>
      <c r="H65171" s="2"/>
    </row>
    <row r="65172" spans="2:8">
      <c r="B65172" s="2" t="s">
        <v>65802</v>
      </c>
      <c r="C65172" s="2">
        <v>14</v>
      </c>
      <c r="D65172" s="2" t="s">
        <v>19</v>
      </c>
      <c r="E65172" s="2"/>
      <c r="F65172" s="2"/>
      <c r="G65172" s="2"/>
      <c r="H65172" s="2"/>
    </row>
    <row r="65173" spans="2:8">
      <c r="B65173" s="2" t="s">
        <v>65803</v>
      </c>
      <c r="C65173" s="2">
        <v>18</v>
      </c>
      <c r="D65173" s="2" t="s">
        <v>660</v>
      </c>
      <c r="E65173" s="2"/>
      <c r="F65173" s="2"/>
      <c r="G65173" s="2"/>
      <c r="H65173" s="2"/>
    </row>
    <row r="65174" spans="2:8">
      <c r="B65174" s="2" t="s">
        <v>65804</v>
      </c>
      <c r="C65174" s="2">
        <v>18</v>
      </c>
      <c r="D65174" s="2" t="s">
        <v>660</v>
      </c>
      <c r="E65174" s="2"/>
      <c r="F65174" s="2"/>
      <c r="G65174" s="2"/>
      <c r="H65174" s="2"/>
    </row>
    <row r="65175" spans="2:8">
      <c r="B65175" s="2" t="s">
        <v>65805</v>
      </c>
      <c r="C65175" s="2">
        <v>19</v>
      </c>
      <c r="D65175" s="2" t="s">
        <v>660</v>
      </c>
      <c r="E65175" s="2"/>
      <c r="F65175" s="2"/>
      <c r="G65175" s="2"/>
      <c r="H65175" s="2"/>
    </row>
    <row r="65176" spans="2:8">
      <c r="B65176" s="2" t="s">
        <v>65806</v>
      </c>
      <c r="C65176" s="2">
        <v>24</v>
      </c>
      <c r="D65176" s="2" t="s">
        <v>19</v>
      </c>
      <c r="E65176" s="2"/>
      <c r="F65176" s="2"/>
      <c r="G65176" s="2"/>
      <c r="H65176" s="2"/>
    </row>
    <row r="65177" spans="2:8">
      <c r="B65177" s="2" t="s">
        <v>65807</v>
      </c>
      <c r="C65177" s="2">
        <v>25</v>
      </c>
      <c r="D65177" s="2" t="s">
        <v>19</v>
      </c>
      <c r="E65177" s="2"/>
      <c r="F65177" s="2"/>
      <c r="G65177" s="2"/>
      <c r="H65177" s="2"/>
    </row>
    <row r="65178" spans="2:8">
      <c r="B65178" s="2" t="s">
        <v>65808</v>
      </c>
      <c r="C65178" s="2">
        <v>25</v>
      </c>
      <c r="D65178" s="2" t="s">
        <v>19</v>
      </c>
      <c r="E65178" s="2"/>
      <c r="F65178" s="2"/>
      <c r="G65178" s="2"/>
      <c r="H65178" s="2"/>
    </row>
    <row r="65179" spans="2:8">
      <c r="B65179" s="2" t="s">
        <v>65809</v>
      </c>
      <c r="C65179" s="2">
        <v>26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65810</v>
      </c>
      <c r="C65180" s="2">
        <v>22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65811</v>
      </c>
      <c r="C65181" s="2">
        <v>21</v>
      </c>
      <c r="D65181" s="2" t="s">
        <v>660</v>
      </c>
      <c r="E65181" s="2"/>
      <c r="F65181" s="2"/>
      <c r="G65181" s="2"/>
      <c r="H65181" s="2"/>
    </row>
    <row r="65182" spans="2:8">
      <c r="B65182" s="2" t="s">
        <v>65812</v>
      </c>
      <c r="C65182" s="2">
        <v>23</v>
      </c>
      <c r="D65182" s="2" t="s">
        <v>660</v>
      </c>
      <c r="E65182" s="2"/>
      <c r="F65182" s="2"/>
      <c r="G65182" s="2"/>
      <c r="H65182" s="2"/>
    </row>
    <row r="65183" spans="2:8">
      <c r="B65183" s="2" t="s">
        <v>65813</v>
      </c>
      <c r="C65183" s="2">
        <v>25</v>
      </c>
      <c r="D65183" s="2" t="s">
        <v>660</v>
      </c>
      <c r="E65183" s="2"/>
      <c r="F65183" s="2"/>
      <c r="G65183" s="2"/>
      <c r="H65183" s="2"/>
    </row>
    <row r="65184" spans="2:8">
      <c r="B65184" s="2" t="s">
        <v>65814</v>
      </c>
      <c r="C65184" s="2">
        <v>25</v>
      </c>
      <c r="D65184" s="2" t="s">
        <v>660</v>
      </c>
      <c r="E65184" s="2"/>
      <c r="F65184" s="2"/>
      <c r="G65184" s="2"/>
      <c r="H65184" s="2"/>
    </row>
    <row r="65185" spans="2:8">
      <c r="B65185" s="2" t="s">
        <v>65815</v>
      </c>
      <c r="C65185" s="2">
        <v>24</v>
      </c>
      <c r="D65185" s="2" t="s">
        <v>660</v>
      </c>
      <c r="E65185" s="2"/>
      <c r="F65185" s="2"/>
      <c r="G65185" s="2"/>
      <c r="H65185" s="2"/>
    </row>
    <row r="65186" spans="2:8">
      <c r="B65186" s="2" t="s">
        <v>65816</v>
      </c>
      <c r="C65186" s="2">
        <v>20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65817</v>
      </c>
      <c r="C65187" s="2">
        <v>21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65818</v>
      </c>
      <c r="C65188" s="2">
        <v>21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65819</v>
      </c>
      <c r="C65189" s="2">
        <v>18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65820</v>
      </c>
      <c r="C65190" s="2">
        <v>19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65821</v>
      </c>
      <c r="C65191" s="2">
        <v>18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65822</v>
      </c>
      <c r="C65192" s="2">
        <v>26</v>
      </c>
      <c r="D65192" s="2" t="s">
        <v>660</v>
      </c>
      <c r="E65192" s="2"/>
      <c r="F65192" s="2"/>
      <c r="G65192" s="2"/>
      <c r="H65192" s="2"/>
    </row>
    <row r="65193" spans="2:8">
      <c r="B65193" s="2" t="s">
        <v>65823</v>
      </c>
      <c r="C65193" s="2">
        <v>28</v>
      </c>
      <c r="D65193" s="2" t="s">
        <v>660</v>
      </c>
      <c r="E65193" s="2"/>
      <c r="F65193" s="2"/>
      <c r="G65193" s="2"/>
      <c r="H65193" s="2"/>
    </row>
    <row r="65194" spans="2:8">
      <c r="B65194" s="2" t="s">
        <v>65824</v>
      </c>
      <c r="C65194" s="2">
        <v>31</v>
      </c>
      <c r="D65194" s="2" t="s">
        <v>660</v>
      </c>
      <c r="E65194" s="2"/>
      <c r="F65194" s="2"/>
      <c r="G65194" s="2"/>
      <c r="H65194" s="2"/>
    </row>
    <row r="65195" spans="2:8">
      <c r="B65195" s="2" t="s">
        <v>65825</v>
      </c>
      <c r="C65195" s="2">
        <v>29</v>
      </c>
      <c r="D65195" s="2" t="s">
        <v>660</v>
      </c>
      <c r="E65195" s="2"/>
      <c r="F65195" s="2"/>
      <c r="G65195" s="2"/>
      <c r="H65195" s="2"/>
    </row>
    <row r="65196" spans="2:8">
      <c r="B65196" s="2" t="s">
        <v>65826</v>
      </c>
      <c r="C65196" s="2">
        <v>16</v>
      </c>
      <c r="D65196" s="2" t="s">
        <v>660</v>
      </c>
      <c r="E65196" s="2"/>
      <c r="F65196" s="2"/>
      <c r="G65196" s="2"/>
      <c r="H65196" s="2"/>
    </row>
    <row r="65197" spans="2:8">
      <c r="B65197" s="2" t="s">
        <v>65827</v>
      </c>
      <c r="C65197" s="2">
        <v>18</v>
      </c>
      <c r="D65197" s="2" t="s">
        <v>660</v>
      </c>
      <c r="E65197" s="2"/>
      <c r="F65197" s="2"/>
      <c r="G65197" s="2"/>
      <c r="H65197" s="2"/>
    </row>
    <row r="65198" spans="2:8">
      <c r="B65198" s="2" t="s">
        <v>65828</v>
      </c>
      <c r="C65198" s="2">
        <v>19</v>
      </c>
      <c r="D65198" s="2" t="s">
        <v>660</v>
      </c>
      <c r="E65198" s="2"/>
      <c r="F65198" s="2"/>
      <c r="G65198" s="2"/>
      <c r="H65198" s="2"/>
    </row>
    <row r="65199" spans="2:8">
      <c r="B65199" s="2" t="s">
        <v>65829</v>
      </c>
      <c r="C65199" s="2">
        <v>19</v>
      </c>
      <c r="D65199" s="2" t="s">
        <v>660</v>
      </c>
      <c r="E65199" s="2"/>
      <c r="F65199" s="2"/>
      <c r="G65199" s="2"/>
      <c r="H65199" s="2"/>
    </row>
    <row r="65200" spans="2:8">
      <c r="B65200" s="2" t="s">
        <v>65830</v>
      </c>
      <c r="C65200" s="2">
        <v>20</v>
      </c>
      <c r="D65200" s="2" t="s">
        <v>660</v>
      </c>
      <c r="E65200" s="2"/>
      <c r="F65200" s="2"/>
      <c r="G65200" s="2"/>
      <c r="H65200" s="2"/>
    </row>
    <row r="65201" spans="2:8">
      <c r="B65201" s="2" t="s">
        <v>65831</v>
      </c>
      <c r="C65201" s="2">
        <v>21</v>
      </c>
      <c r="D65201" s="2" t="s">
        <v>660</v>
      </c>
      <c r="E65201" s="2"/>
      <c r="F65201" s="2"/>
      <c r="G65201" s="2"/>
      <c r="H65201" s="2"/>
    </row>
    <row r="65202" spans="2:8">
      <c r="B65202" s="2" t="s">
        <v>65832</v>
      </c>
      <c r="C65202" s="2">
        <v>23</v>
      </c>
      <c r="D65202" s="2" t="s">
        <v>660</v>
      </c>
      <c r="E65202" s="2"/>
      <c r="F65202" s="2"/>
      <c r="G65202" s="2"/>
      <c r="H65202" s="2"/>
    </row>
    <row r="65203" spans="2:8">
      <c r="B65203" s="2" t="s">
        <v>65833</v>
      </c>
      <c r="C65203" s="2">
        <v>23</v>
      </c>
      <c r="D65203" s="2" t="s">
        <v>660</v>
      </c>
      <c r="E65203" s="2"/>
      <c r="F65203" s="2"/>
      <c r="G65203" s="2"/>
      <c r="H65203" s="2"/>
    </row>
    <row r="65204" spans="2:8">
      <c r="B65204" s="2" t="s">
        <v>65834</v>
      </c>
      <c r="C65204" s="2">
        <v>27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65835</v>
      </c>
      <c r="C65205" s="2">
        <v>28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65836</v>
      </c>
      <c r="C65206" s="2">
        <v>26</v>
      </c>
      <c r="D65206" s="2" t="s">
        <v>19</v>
      </c>
      <c r="E65206" s="2"/>
      <c r="F65206" s="2"/>
      <c r="G65206" s="2"/>
      <c r="H65206" s="2"/>
    </row>
    <row r="65207" spans="2:8">
      <c r="B65207" s="2" t="s">
        <v>65837</v>
      </c>
      <c r="C65207" s="2">
        <v>22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65838</v>
      </c>
      <c r="C65208" s="2">
        <v>24</v>
      </c>
      <c r="D65208" s="2" t="s">
        <v>660</v>
      </c>
      <c r="E65208" s="2"/>
      <c r="F65208" s="2"/>
      <c r="G65208" s="2"/>
      <c r="H65208" s="2"/>
    </row>
    <row r="65209" spans="2:8">
      <c r="B65209" s="2" t="s">
        <v>65839</v>
      </c>
      <c r="C65209" s="2">
        <v>27</v>
      </c>
      <c r="D65209" s="2" t="s">
        <v>660</v>
      </c>
      <c r="E65209" s="2"/>
      <c r="F65209" s="2"/>
      <c r="G65209" s="2"/>
      <c r="H65209" s="2"/>
    </row>
    <row r="65210" spans="2:8">
      <c r="B65210" s="2" t="s">
        <v>65840</v>
      </c>
      <c r="C65210" s="2">
        <v>29</v>
      </c>
      <c r="D65210" s="2" t="s">
        <v>660</v>
      </c>
      <c r="E65210" s="2"/>
      <c r="F65210" s="2"/>
      <c r="G65210" s="2"/>
      <c r="H65210" s="2"/>
    </row>
    <row r="65211" spans="2:8">
      <c r="B65211" s="2" t="s">
        <v>65841</v>
      </c>
      <c r="C65211" s="2">
        <v>30</v>
      </c>
      <c r="D65211" s="2" t="s">
        <v>660</v>
      </c>
      <c r="E65211" s="2"/>
      <c r="F65211" s="2"/>
      <c r="G65211" s="2"/>
      <c r="H65211" s="2"/>
    </row>
    <row r="65212" spans="2:8">
      <c r="B65212" s="2" t="s">
        <v>65842</v>
      </c>
      <c r="C65212" s="2">
        <v>19</v>
      </c>
      <c r="D65212" s="2" t="s">
        <v>660</v>
      </c>
      <c r="E65212" s="2"/>
      <c r="F65212" s="2"/>
      <c r="G65212" s="2"/>
      <c r="H65212" s="2"/>
    </row>
    <row r="65213" spans="2:8">
      <c r="B65213" s="2" t="s">
        <v>65843</v>
      </c>
      <c r="C65213" s="2">
        <v>25</v>
      </c>
      <c r="D65213" s="2" t="s">
        <v>660</v>
      </c>
      <c r="E65213" s="2"/>
      <c r="F65213" s="2"/>
      <c r="G65213" s="2"/>
      <c r="H65213" s="2"/>
    </row>
    <row r="65214" spans="2:8">
      <c r="B65214" s="2" t="s">
        <v>65844</v>
      </c>
      <c r="C65214" s="2">
        <v>26</v>
      </c>
      <c r="D65214" s="2" t="s">
        <v>660</v>
      </c>
      <c r="E65214" s="2"/>
      <c r="F65214" s="2"/>
      <c r="G65214" s="2"/>
      <c r="H65214" s="2"/>
    </row>
    <row r="65215" spans="2:8">
      <c r="B65215" s="2" t="s">
        <v>65845</v>
      </c>
      <c r="C65215" s="2">
        <v>28</v>
      </c>
      <c r="D65215" s="2" t="s">
        <v>660</v>
      </c>
      <c r="E65215" s="2"/>
      <c r="F65215" s="2"/>
      <c r="G65215" s="2"/>
      <c r="H65215" s="2"/>
    </row>
    <row r="65216" spans="2:8">
      <c r="B65216" s="2" t="s">
        <v>65846</v>
      </c>
      <c r="C65216" s="2">
        <v>29</v>
      </c>
      <c r="D65216" s="2" t="s">
        <v>660</v>
      </c>
      <c r="E65216" s="2"/>
      <c r="F65216" s="2"/>
      <c r="G65216" s="2"/>
      <c r="H65216" s="2"/>
    </row>
    <row r="65217" spans="2:8">
      <c r="B65217" s="2" t="s">
        <v>65847</v>
      </c>
      <c r="C65217" s="2">
        <v>24</v>
      </c>
      <c r="D65217" s="2" t="s">
        <v>660</v>
      </c>
      <c r="E65217" s="2"/>
      <c r="F65217" s="2"/>
      <c r="G65217" s="2"/>
      <c r="H65217" s="2"/>
    </row>
    <row r="65218" spans="2:8">
      <c r="B65218" s="2" t="s">
        <v>65848</v>
      </c>
      <c r="C65218" s="2">
        <v>27</v>
      </c>
      <c r="D65218" s="2" t="s">
        <v>660</v>
      </c>
      <c r="E65218" s="2"/>
      <c r="F65218" s="2"/>
      <c r="G65218" s="2"/>
      <c r="H65218" s="2"/>
    </row>
    <row r="65219" spans="2:8">
      <c r="B65219" s="2" t="s">
        <v>65849</v>
      </c>
      <c r="C65219" s="2">
        <v>28</v>
      </c>
      <c r="D65219" s="2" t="s">
        <v>660</v>
      </c>
      <c r="E65219" s="2"/>
      <c r="F65219" s="2"/>
      <c r="G65219" s="2"/>
      <c r="H65219" s="2"/>
    </row>
    <row r="65220" spans="2:8">
      <c r="B65220" s="2" t="s">
        <v>65850</v>
      </c>
      <c r="C65220" s="2">
        <v>30</v>
      </c>
      <c r="D65220" s="2" t="s">
        <v>660</v>
      </c>
      <c r="E65220" s="2"/>
      <c r="F65220" s="2"/>
      <c r="G65220" s="2"/>
      <c r="H65220" s="2"/>
    </row>
    <row r="65221" spans="2:8">
      <c r="B65221" s="2" t="s">
        <v>65851</v>
      </c>
      <c r="C65221" s="2">
        <v>24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65852</v>
      </c>
      <c r="C65222" s="2">
        <v>24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65853</v>
      </c>
      <c r="C65223" s="2">
        <v>23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65854</v>
      </c>
      <c r="C65224" s="2">
        <v>20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65855</v>
      </c>
      <c r="C65225" s="2">
        <v>29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65856</v>
      </c>
      <c r="C65226" s="2">
        <v>29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65857</v>
      </c>
      <c r="C65227" s="2">
        <v>26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65858</v>
      </c>
      <c r="C65228" s="2">
        <v>24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65859</v>
      </c>
      <c r="C65229" s="2">
        <v>22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65860</v>
      </c>
      <c r="C65230" s="2">
        <v>19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65861</v>
      </c>
      <c r="C65231" s="2">
        <v>27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65862</v>
      </c>
      <c r="C65232" s="2">
        <v>29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65863</v>
      </c>
      <c r="C65233" s="2">
        <v>30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65864</v>
      </c>
      <c r="C65234" s="2">
        <v>27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65865</v>
      </c>
      <c r="C65235" s="2">
        <v>20</v>
      </c>
      <c r="D65235" s="2" t="s">
        <v>660</v>
      </c>
      <c r="E65235" s="2"/>
      <c r="F65235" s="2"/>
      <c r="G65235" s="2"/>
      <c r="H65235" s="2"/>
    </row>
    <row r="65236" spans="2:8">
      <c r="B65236" s="2" t="s">
        <v>65866</v>
      </c>
      <c r="C65236" s="2">
        <v>26</v>
      </c>
      <c r="D65236" s="2" t="s">
        <v>660</v>
      </c>
      <c r="E65236" s="2"/>
      <c r="F65236" s="2"/>
      <c r="G65236" s="2"/>
      <c r="H65236" s="2"/>
    </row>
    <row r="65237" spans="2:8">
      <c r="B65237" s="2" t="s">
        <v>65867</v>
      </c>
      <c r="C65237" s="2">
        <v>30</v>
      </c>
      <c r="D65237" s="2" t="s">
        <v>660</v>
      </c>
      <c r="E65237" s="2"/>
      <c r="F65237" s="2"/>
      <c r="G65237" s="2"/>
      <c r="H65237" s="2"/>
    </row>
    <row r="65238" spans="2:8">
      <c r="B65238" s="2" t="s">
        <v>65868</v>
      </c>
      <c r="C65238" s="2">
        <v>30</v>
      </c>
      <c r="D65238" s="2" t="s">
        <v>660</v>
      </c>
      <c r="E65238" s="2"/>
      <c r="F65238" s="2"/>
      <c r="G65238" s="2"/>
      <c r="H65238" s="2"/>
    </row>
    <row r="65239" spans="2:8">
      <c r="B65239" s="2" t="s">
        <v>65869</v>
      </c>
      <c r="C65239" s="2">
        <v>29</v>
      </c>
      <c r="D65239" s="2" t="s">
        <v>660</v>
      </c>
      <c r="E65239" s="2"/>
      <c r="F65239" s="2"/>
      <c r="G65239" s="2"/>
      <c r="H65239" s="2"/>
    </row>
    <row r="65240" spans="2:8">
      <c r="B65240" s="2" t="s">
        <v>65870</v>
      </c>
      <c r="C65240" s="2">
        <v>11</v>
      </c>
      <c r="D65240" s="2" t="s">
        <v>660</v>
      </c>
      <c r="E65240" s="2"/>
      <c r="F65240" s="2"/>
      <c r="G65240" s="2"/>
      <c r="H65240" s="2"/>
    </row>
    <row r="65241" spans="2:8">
      <c r="B65241" s="2" t="s">
        <v>65871</v>
      </c>
      <c r="C65241" s="2">
        <v>11</v>
      </c>
      <c r="D65241" s="2" t="s">
        <v>660</v>
      </c>
      <c r="E65241" s="2"/>
      <c r="F65241" s="2"/>
      <c r="G65241" s="2"/>
      <c r="H65241" s="2"/>
    </row>
    <row r="65242" spans="2:8">
      <c r="B65242" s="2" t="s">
        <v>65872</v>
      </c>
      <c r="C65242" s="2">
        <v>17</v>
      </c>
      <c r="D65242" s="2" t="s">
        <v>660</v>
      </c>
      <c r="E65242" s="2"/>
      <c r="F65242" s="2"/>
      <c r="G65242" s="2"/>
      <c r="H65242" s="2"/>
    </row>
    <row r="65243" spans="2:8">
      <c r="B65243" s="2" t="s">
        <v>65873</v>
      </c>
      <c r="C65243" s="2">
        <v>17</v>
      </c>
      <c r="D65243" s="2" t="s">
        <v>660</v>
      </c>
      <c r="E65243" s="2"/>
      <c r="F65243" s="2"/>
      <c r="G65243" s="2"/>
      <c r="H65243" s="2"/>
    </row>
    <row r="65244" spans="2:8">
      <c r="B65244" s="2" t="s">
        <v>65874</v>
      </c>
      <c r="C65244" s="2">
        <v>18</v>
      </c>
      <c r="D65244" s="2" t="s">
        <v>660</v>
      </c>
      <c r="E65244" s="2"/>
      <c r="F65244" s="2"/>
      <c r="G65244" s="2"/>
      <c r="H65244" s="2"/>
    </row>
    <row r="65245" spans="2:8">
      <c r="B65245" s="2" t="s">
        <v>65875</v>
      </c>
      <c r="C65245" s="2">
        <v>18</v>
      </c>
      <c r="D65245" s="2" t="s">
        <v>660</v>
      </c>
      <c r="E65245" s="2"/>
      <c r="F65245" s="2"/>
      <c r="G65245" s="2"/>
      <c r="H65245" s="2"/>
    </row>
    <row r="65246" spans="2:8">
      <c r="B65246" s="2" t="s">
        <v>65876</v>
      </c>
      <c r="C65246" s="2">
        <v>17</v>
      </c>
      <c r="D65246" s="2" t="s">
        <v>660</v>
      </c>
      <c r="E65246" s="2"/>
      <c r="F65246" s="2"/>
      <c r="G65246" s="2"/>
      <c r="H65246" s="2"/>
    </row>
    <row r="65247" spans="2:8">
      <c r="B65247" s="2" t="s">
        <v>65877</v>
      </c>
      <c r="C65247" s="2">
        <v>16</v>
      </c>
      <c r="D65247" s="2" t="s">
        <v>660</v>
      </c>
      <c r="E65247" s="2"/>
      <c r="F65247" s="2"/>
      <c r="G65247" s="2"/>
      <c r="H65247" s="2"/>
    </row>
    <row r="65248" spans="2:8">
      <c r="B65248" s="2" t="s">
        <v>65878</v>
      </c>
      <c r="C65248" s="2">
        <v>16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65879</v>
      </c>
      <c r="C65249" s="2">
        <v>34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65880</v>
      </c>
      <c r="C65250" s="2">
        <v>32</v>
      </c>
      <c r="D65250" s="2" t="s">
        <v>19</v>
      </c>
      <c r="E65250" s="2"/>
      <c r="F65250" s="2"/>
      <c r="G65250" s="2"/>
      <c r="H65250" s="2"/>
    </row>
    <row r="65251" spans="2:8">
      <c r="B65251" s="2" t="s">
        <v>65881</v>
      </c>
      <c r="C65251" s="2">
        <v>29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65882</v>
      </c>
      <c r="C65252" s="2">
        <v>25</v>
      </c>
      <c r="D65252" s="2" t="s">
        <v>19</v>
      </c>
      <c r="E65252" s="2"/>
      <c r="F65252" s="2"/>
      <c r="G65252" s="2"/>
      <c r="H65252" s="2"/>
    </row>
    <row r="65253" spans="2:8">
      <c r="B65253" s="2" t="s">
        <v>65883</v>
      </c>
      <c r="C65253" s="2">
        <v>35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65884</v>
      </c>
      <c r="C65254" s="2">
        <v>33</v>
      </c>
      <c r="D65254" s="2" t="s">
        <v>19</v>
      </c>
      <c r="E65254" s="2"/>
      <c r="F65254" s="2"/>
      <c r="G65254" s="2"/>
      <c r="H65254" s="2"/>
    </row>
    <row r="65255" spans="2:8">
      <c r="B65255" s="2" t="s">
        <v>65885</v>
      </c>
      <c r="C65255" s="2">
        <v>27</v>
      </c>
      <c r="D65255" s="2" t="s">
        <v>19</v>
      </c>
      <c r="E65255" s="2"/>
      <c r="F65255" s="2"/>
      <c r="G65255" s="2"/>
      <c r="H65255" s="2"/>
    </row>
    <row r="65256" spans="2:8">
      <c r="B65256" s="2" t="s">
        <v>65886</v>
      </c>
      <c r="C65256" s="2">
        <v>18</v>
      </c>
      <c r="D65256" s="2" t="s">
        <v>19</v>
      </c>
      <c r="E65256" s="2"/>
      <c r="F65256" s="2"/>
      <c r="G65256" s="2"/>
      <c r="H65256" s="2"/>
    </row>
    <row r="65257" spans="2:8">
      <c r="B65257" s="2" t="s">
        <v>65887</v>
      </c>
      <c r="C65257" s="2">
        <v>19</v>
      </c>
      <c r="D65257" s="2" t="s">
        <v>660</v>
      </c>
      <c r="E65257" s="2"/>
      <c r="F65257" s="2"/>
      <c r="G65257" s="2"/>
      <c r="H65257" s="2"/>
    </row>
    <row r="65258" spans="2:8">
      <c r="B65258" s="2" t="s">
        <v>65888</v>
      </c>
      <c r="C65258" s="2">
        <v>23</v>
      </c>
      <c r="D65258" s="2" t="s">
        <v>660</v>
      </c>
      <c r="E65258" s="2"/>
      <c r="F65258" s="2"/>
      <c r="G65258" s="2"/>
      <c r="H65258" s="2"/>
    </row>
    <row r="65259" spans="2:8">
      <c r="B65259" s="2" t="s">
        <v>65889</v>
      </c>
      <c r="C65259" s="2">
        <v>26</v>
      </c>
      <c r="D65259" s="2" t="s">
        <v>660</v>
      </c>
      <c r="E65259" s="2"/>
      <c r="F65259" s="2"/>
      <c r="G65259" s="2"/>
      <c r="H65259" s="2"/>
    </row>
    <row r="65260" spans="2:8">
      <c r="B65260" s="2" t="s">
        <v>65890</v>
      </c>
      <c r="C65260" s="2">
        <v>26</v>
      </c>
      <c r="D65260" s="2" t="s">
        <v>660</v>
      </c>
      <c r="E65260" s="2"/>
      <c r="F65260" s="2"/>
      <c r="G65260" s="2"/>
      <c r="H65260" s="2"/>
    </row>
    <row r="65261" spans="2:8">
      <c r="B65261" s="2" t="s">
        <v>65891</v>
      </c>
      <c r="C65261" s="2">
        <v>24</v>
      </c>
      <c r="D65261" s="2" t="s">
        <v>660</v>
      </c>
      <c r="E65261" s="2"/>
      <c r="F65261" s="2"/>
      <c r="G65261" s="2"/>
      <c r="H65261" s="2"/>
    </row>
    <row r="65262" spans="2:8">
      <c r="B65262" s="2" t="s">
        <v>65892</v>
      </c>
      <c r="C65262" s="2">
        <v>29</v>
      </c>
      <c r="D65262" s="2" t="s">
        <v>660</v>
      </c>
      <c r="E65262" s="2"/>
      <c r="F65262" s="2"/>
      <c r="G65262" s="2"/>
      <c r="H65262" s="2"/>
    </row>
    <row r="65263" spans="2:8">
      <c r="B65263" s="2" t="s">
        <v>65893</v>
      </c>
      <c r="C65263" s="2">
        <v>30</v>
      </c>
      <c r="D65263" s="2" t="s">
        <v>660</v>
      </c>
      <c r="E65263" s="2"/>
      <c r="F65263" s="2"/>
      <c r="G65263" s="2"/>
      <c r="H65263" s="2"/>
    </row>
    <row r="65264" spans="2:8">
      <c r="B65264" s="2" t="s">
        <v>65894</v>
      </c>
      <c r="C65264" s="2">
        <v>27</v>
      </c>
      <c r="D65264" s="2" t="s">
        <v>660</v>
      </c>
      <c r="E65264" s="2"/>
      <c r="F65264" s="2"/>
      <c r="G65264" s="2"/>
      <c r="H65264" s="2"/>
    </row>
    <row r="65265" spans="2:8">
      <c r="B65265" s="2" t="s">
        <v>65895</v>
      </c>
      <c r="C65265" s="2">
        <v>22</v>
      </c>
      <c r="D65265" s="2" t="s">
        <v>660</v>
      </c>
      <c r="E65265" s="2"/>
      <c r="F65265" s="2"/>
      <c r="G65265" s="2"/>
      <c r="H65265" s="2"/>
    </row>
    <row r="65266" spans="2:8">
      <c r="B65266" s="2" t="s">
        <v>65896</v>
      </c>
      <c r="C65266" s="2">
        <v>25</v>
      </c>
      <c r="D65266" s="2" t="s">
        <v>660</v>
      </c>
      <c r="E65266" s="2"/>
      <c r="F65266" s="2"/>
      <c r="G65266" s="2"/>
      <c r="H65266" s="2"/>
    </row>
    <row r="65267" spans="2:8">
      <c r="B65267" s="2" t="s">
        <v>65897</v>
      </c>
      <c r="C65267" s="2">
        <v>25</v>
      </c>
      <c r="D65267" s="2" t="s">
        <v>660</v>
      </c>
      <c r="E65267" s="2"/>
      <c r="F65267" s="2"/>
      <c r="G65267" s="2"/>
      <c r="H65267" s="2"/>
    </row>
    <row r="65268" spans="2:8">
      <c r="B65268" s="2" t="s">
        <v>65898</v>
      </c>
      <c r="C65268" s="2">
        <v>25</v>
      </c>
      <c r="D65268" s="2" t="s">
        <v>660</v>
      </c>
      <c r="E65268" s="2"/>
      <c r="F65268" s="2"/>
      <c r="G65268" s="2"/>
      <c r="H65268" s="2"/>
    </row>
    <row r="65269" spans="2:8">
      <c r="B65269" s="2" t="s">
        <v>65899</v>
      </c>
      <c r="C65269" s="2">
        <v>25</v>
      </c>
      <c r="D65269" s="2" t="s">
        <v>660</v>
      </c>
      <c r="E65269" s="2"/>
      <c r="F65269" s="2"/>
      <c r="G65269" s="2"/>
      <c r="H65269" s="2"/>
    </row>
    <row r="65270" spans="2:8">
      <c r="B65270" s="2" t="s">
        <v>65900</v>
      </c>
      <c r="C65270" s="2">
        <v>25</v>
      </c>
      <c r="D65270" s="2" t="s">
        <v>660</v>
      </c>
      <c r="E65270" s="2"/>
      <c r="F65270" s="2"/>
      <c r="G65270" s="2"/>
      <c r="H65270" s="2"/>
    </row>
    <row r="65271" spans="2:8">
      <c r="B65271" s="2" t="s">
        <v>65901</v>
      </c>
      <c r="C65271" s="2">
        <v>24</v>
      </c>
      <c r="D65271" s="2" t="s">
        <v>19</v>
      </c>
      <c r="E65271" s="2"/>
      <c r="F65271" s="2"/>
      <c r="G65271" s="2"/>
      <c r="H65271" s="2"/>
    </row>
    <row r="65272" spans="2:8">
      <c r="B65272" s="2" t="s">
        <v>65902</v>
      </c>
      <c r="C65272" s="2">
        <v>25</v>
      </c>
      <c r="D65272" s="2" t="s">
        <v>19</v>
      </c>
      <c r="E65272" s="2"/>
      <c r="F65272" s="2"/>
      <c r="G65272" s="2"/>
      <c r="H65272" s="2"/>
    </row>
    <row r="65273" spans="2:8">
      <c r="B65273" s="2" t="s">
        <v>65903</v>
      </c>
      <c r="C65273" s="2">
        <v>24</v>
      </c>
      <c r="D65273" s="2" t="s">
        <v>19</v>
      </c>
      <c r="E65273" s="2"/>
      <c r="F65273" s="2"/>
      <c r="G65273" s="2"/>
      <c r="H65273" s="2"/>
    </row>
    <row r="65274" spans="2:8">
      <c r="B65274" s="2" t="s">
        <v>65904</v>
      </c>
      <c r="C65274" s="2">
        <v>23</v>
      </c>
      <c r="D65274" s="2" t="s">
        <v>19</v>
      </c>
      <c r="E65274" s="2"/>
      <c r="F65274" s="2"/>
      <c r="G65274" s="2"/>
      <c r="H65274" s="2"/>
    </row>
    <row r="65275" spans="2:8">
      <c r="B65275" s="2" t="s">
        <v>65905</v>
      </c>
      <c r="C65275" s="2">
        <v>20</v>
      </c>
      <c r="D65275" s="2" t="s">
        <v>19</v>
      </c>
      <c r="E65275" s="2"/>
      <c r="F65275" s="2"/>
      <c r="G65275" s="2"/>
      <c r="H65275" s="2"/>
    </row>
    <row r="65276" spans="2:8">
      <c r="B65276" s="2" t="s">
        <v>65906</v>
      </c>
      <c r="C65276" s="2">
        <v>17</v>
      </c>
      <c r="D65276" s="2" t="s">
        <v>19</v>
      </c>
      <c r="E65276" s="2"/>
      <c r="F65276" s="2"/>
      <c r="G65276" s="2"/>
      <c r="H65276" s="2"/>
    </row>
    <row r="65277" spans="2:8">
      <c r="B65277" s="2" t="s">
        <v>65907</v>
      </c>
      <c r="C65277" s="2">
        <v>20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65908</v>
      </c>
      <c r="C65278" s="2">
        <v>20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65909</v>
      </c>
      <c r="C65279" s="2">
        <v>34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65910</v>
      </c>
      <c r="C65280" s="2">
        <v>35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65911</v>
      </c>
      <c r="C65281" s="2">
        <v>31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65912</v>
      </c>
      <c r="C65282" s="2">
        <v>23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65913</v>
      </c>
      <c r="C65283" s="2">
        <v>30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65914</v>
      </c>
      <c r="C65284" s="2">
        <v>30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65915</v>
      </c>
      <c r="C65285" s="2">
        <v>28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65916</v>
      </c>
      <c r="C65286" s="2">
        <v>18</v>
      </c>
      <c r="D65286" s="2" t="s">
        <v>19</v>
      </c>
      <c r="E65286" s="2"/>
      <c r="F65286" s="2"/>
      <c r="G65286" s="2"/>
      <c r="H65286" s="2"/>
    </row>
    <row r="65287" spans="2:8">
      <c r="B65287" s="2" t="s">
        <v>65917</v>
      </c>
      <c r="C65287" s="2">
        <v>13</v>
      </c>
      <c r="D65287" s="2" t="s">
        <v>660</v>
      </c>
      <c r="E65287" s="2"/>
      <c r="F65287" s="2"/>
      <c r="G65287" s="2"/>
      <c r="H65287" s="2"/>
    </row>
    <row r="65288" spans="2:8">
      <c r="B65288" s="2" t="s">
        <v>65918</v>
      </c>
      <c r="C65288" s="2">
        <v>17</v>
      </c>
      <c r="D65288" s="2" t="s">
        <v>660</v>
      </c>
      <c r="E65288" s="2"/>
      <c r="F65288" s="2"/>
      <c r="G65288" s="2"/>
      <c r="H65288" s="2"/>
    </row>
    <row r="65289" spans="2:8">
      <c r="B65289" s="2" t="s">
        <v>65919</v>
      </c>
      <c r="C65289" s="2">
        <v>27</v>
      </c>
      <c r="D65289" s="2" t="s">
        <v>660</v>
      </c>
      <c r="E65289" s="2"/>
      <c r="F65289" s="2"/>
      <c r="G65289" s="2"/>
      <c r="H65289" s="2"/>
    </row>
    <row r="65290" spans="2:8">
      <c r="B65290" s="2" t="s">
        <v>65920</v>
      </c>
      <c r="C65290" s="2">
        <v>29</v>
      </c>
      <c r="D65290" s="2" t="s">
        <v>660</v>
      </c>
      <c r="E65290" s="2"/>
      <c r="F65290" s="2"/>
      <c r="G65290" s="2"/>
      <c r="H65290" s="2"/>
    </row>
    <row r="65291" spans="2:8">
      <c r="B65291" s="2" t="s">
        <v>65921</v>
      </c>
      <c r="C65291" s="2">
        <v>26</v>
      </c>
      <c r="D65291" s="2" t="s">
        <v>660</v>
      </c>
      <c r="E65291" s="2"/>
      <c r="F65291" s="2"/>
      <c r="G65291" s="2"/>
      <c r="H65291" s="2"/>
    </row>
    <row r="65292" spans="2:8">
      <c r="B65292" s="2" t="s">
        <v>65922</v>
      </c>
      <c r="C65292" s="2">
        <v>28</v>
      </c>
      <c r="D65292" s="2" t="s">
        <v>660</v>
      </c>
      <c r="E65292" s="2"/>
      <c r="F65292" s="2"/>
      <c r="G65292" s="2"/>
      <c r="H65292" s="2"/>
    </row>
    <row r="65293" spans="2:8">
      <c r="B65293" s="2" t="s">
        <v>65923</v>
      </c>
      <c r="C65293" s="2">
        <v>29</v>
      </c>
      <c r="D65293" s="2" t="s">
        <v>660</v>
      </c>
      <c r="E65293" s="2"/>
      <c r="F65293" s="2"/>
      <c r="G65293" s="2"/>
      <c r="H65293" s="2"/>
    </row>
    <row r="65294" spans="2:8">
      <c r="B65294" s="2" t="s">
        <v>65924</v>
      </c>
      <c r="C65294" s="2">
        <v>27</v>
      </c>
      <c r="D65294" s="2" t="s">
        <v>660</v>
      </c>
      <c r="E65294" s="2"/>
      <c r="F65294" s="2"/>
      <c r="G65294" s="2"/>
      <c r="H65294" s="2"/>
    </row>
    <row r="65295" spans="2:8">
      <c r="B65295" s="2" t="s">
        <v>65925</v>
      </c>
      <c r="C65295" s="2">
        <v>23</v>
      </c>
      <c r="D65295" s="2" t="s">
        <v>660</v>
      </c>
      <c r="E65295" s="2"/>
      <c r="F65295" s="2"/>
      <c r="G65295" s="2"/>
      <c r="H65295" s="2"/>
    </row>
    <row r="65296" spans="2:8">
      <c r="B65296" s="2" t="s">
        <v>65926</v>
      </c>
      <c r="C65296" s="2">
        <v>28</v>
      </c>
      <c r="D65296" s="2" t="s">
        <v>660</v>
      </c>
      <c r="E65296" s="2"/>
      <c r="F65296" s="2"/>
      <c r="G65296" s="2"/>
      <c r="H65296" s="2"/>
    </row>
    <row r="65297" spans="2:8">
      <c r="B65297" s="2" t="s">
        <v>65927</v>
      </c>
      <c r="C65297" s="2">
        <v>30</v>
      </c>
      <c r="D65297" s="2" t="s">
        <v>660</v>
      </c>
      <c r="E65297" s="2"/>
      <c r="F65297" s="2"/>
      <c r="G65297" s="2"/>
      <c r="H65297" s="2"/>
    </row>
    <row r="65298" spans="2:8">
      <c r="B65298" s="2" t="s">
        <v>65928</v>
      </c>
      <c r="C65298" s="2">
        <v>28</v>
      </c>
      <c r="D65298" s="2" t="s">
        <v>660</v>
      </c>
      <c r="E65298" s="2"/>
      <c r="F65298" s="2"/>
      <c r="G65298" s="2"/>
      <c r="H65298" s="2"/>
    </row>
    <row r="65299" spans="2:8">
      <c r="B65299" s="2" t="s">
        <v>65929</v>
      </c>
      <c r="C65299" s="2">
        <v>26</v>
      </c>
      <c r="D65299" s="2" t="s">
        <v>660</v>
      </c>
      <c r="E65299" s="2"/>
      <c r="F65299" s="2"/>
      <c r="G65299" s="2"/>
      <c r="H65299" s="2"/>
    </row>
    <row r="65300" spans="2:8">
      <c r="B65300" s="2" t="s">
        <v>65930</v>
      </c>
      <c r="C65300" s="2">
        <v>31</v>
      </c>
      <c r="D65300" s="2" t="s">
        <v>660</v>
      </c>
      <c r="E65300" s="2"/>
      <c r="F65300" s="2"/>
      <c r="G65300" s="2"/>
      <c r="H65300" s="2"/>
    </row>
    <row r="65301" spans="2:8">
      <c r="B65301" s="2" t="s">
        <v>65931</v>
      </c>
      <c r="C65301" s="2">
        <v>28</v>
      </c>
      <c r="D65301" s="2" t="s">
        <v>660</v>
      </c>
      <c r="E65301" s="2"/>
      <c r="F65301" s="2"/>
      <c r="G65301" s="2"/>
      <c r="H65301" s="2"/>
    </row>
    <row r="65302" spans="2:8">
      <c r="B65302" s="2" t="s">
        <v>65932</v>
      </c>
      <c r="C65302" s="2">
        <v>22</v>
      </c>
      <c r="D65302" s="2" t="s">
        <v>660</v>
      </c>
      <c r="E65302" s="2"/>
      <c r="F65302" s="2"/>
      <c r="G65302" s="2"/>
      <c r="H65302" s="2"/>
    </row>
    <row r="65303" spans="2:8">
      <c r="B65303" s="2" t="s">
        <v>65933</v>
      </c>
      <c r="C65303" s="2">
        <v>24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65934</v>
      </c>
      <c r="C65304" s="2">
        <v>24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65935</v>
      </c>
      <c r="C65305" s="2">
        <v>22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65936</v>
      </c>
      <c r="C65306" s="2">
        <v>21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65937</v>
      </c>
      <c r="C65307" s="2">
        <v>20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65938</v>
      </c>
      <c r="C65308" s="2">
        <v>14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65939</v>
      </c>
      <c r="C65309" s="2">
        <v>28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65940</v>
      </c>
      <c r="C65310" s="2">
        <v>28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65941</v>
      </c>
      <c r="C65311" s="2">
        <v>26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65942</v>
      </c>
      <c r="C65312" s="2">
        <v>25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65943</v>
      </c>
      <c r="C65313" s="2">
        <v>19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65944</v>
      </c>
      <c r="C65314" s="2">
        <v>29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65945</v>
      </c>
      <c r="C65315" s="2">
        <v>29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65946</v>
      </c>
      <c r="C65316" s="2">
        <v>27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65947</v>
      </c>
      <c r="C65317" s="2">
        <v>25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65948</v>
      </c>
      <c r="C65318" s="2">
        <v>19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65949</v>
      </c>
      <c r="C65319" s="2">
        <v>18</v>
      </c>
      <c r="D65319" s="2" t="s">
        <v>660</v>
      </c>
      <c r="E65319" s="2"/>
      <c r="F65319" s="2"/>
      <c r="G65319" s="2"/>
      <c r="H65319" s="2"/>
    </row>
    <row r="65320" spans="2:8">
      <c r="B65320" s="2" t="s">
        <v>65950</v>
      </c>
      <c r="C65320" s="2">
        <v>19</v>
      </c>
      <c r="D65320" s="2" t="s">
        <v>660</v>
      </c>
      <c r="E65320" s="2"/>
      <c r="F65320" s="2"/>
      <c r="G65320" s="2"/>
      <c r="H65320" s="2"/>
    </row>
    <row r="65321" spans="2:8">
      <c r="B65321" s="2" t="s">
        <v>65951</v>
      </c>
      <c r="C65321" s="2">
        <v>19</v>
      </c>
      <c r="D65321" s="2" t="s">
        <v>660</v>
      </c>
      <c r="E65321" s="2"/>
      <c r="F65321" s="2"/>
      <c r="G65321" s="2"/>
      <c r="H65321" s="2"/>
    </row>
    <row r="65322" spans="2:8">
      <c r="B65322" s="2" t="s">
        <v>65952</v>
      </c>
      <c r="C65322" s="2">
        <v>16</v>
      </c>
      <c r="D65322" s="2" t="s">
        <v>660</v>
      </c>
      <c r="E65322" s="2"/>
      <c r="F65322" s="2"/>
      <c r="G65322" s="2"/>
      <c r="H65322" s="2"/>
    </row>
    <row r="65323" spans="2:8">
      <c r="B65323" s="2" t="s">
        <v>65953</v>
      </c>
      <c r="C65323" s="2">
        <v>16</v>
      </c>
      <c r="D65323" s="2" t="s">
        <v>660</v>
      </c>
      <c r="E65323" s="2"/>
      <c r="F65323" s="2"/>
      <c r="G65323" s="2"/>
      <c r="H65323" s="2"/>
    </row>
    <row r="65324" spans="2:8">
      <c r="B65324" s="2" t="s">
        <v>65954</v>
      </c>
      <c r="C65324" s="2">
        <v>17</v>
      </c>
      <c r="D65324" s="2" t="s">
        <v>660</v>
      </c>
      <c r="E65324" s="2"/>
      <c r="F65324" s="2"/>
      <c r="G65324" s="2"/>
      <c r="H65324" s="2"/>
    </row>
    <row r="65325" spans="2:8">
      <c r="B65325" s="2" t="s">
        <v>65955</v>
      </c>
      <c r="C65325" s="2">
        <v>18</v>
      </c>
      <c r="D65325" s="2" t="s">
        <v>660</v>
      </c>
      <c r="E65325" s="2"/>
      <c r="F65325" s="2"/>
      <c r="G65325" s="2"/>
      <c r="H65325" s="2"/>
    </row>
    <row r="65326" spans="2:8">
      <c r="B65326" s="2" t="s">
        <v>65956</v>
      </c>
      <c r="C65326" s="2">
        <v>22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65957</v>
      </c>
      <c r="C65327" s="2">
        <v>23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65958</v>
      </c>
      <c r="C65328" s="2">
        <v>23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65959</v>
      </c>
      <c r="C65329" s="2">
        <v>25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65960</v>
      </c>
      <c r="C65330" s="2">
        <v>25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65961</v>
      </c>
      <c r="C65331" s="2">
        <v>23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65962</v>
      </c>
      <c r="C65332" s="2">
        <v>21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65963</v>
      </c>
      <c r="C65333" s="2">
        <v>17</v>
      </c>
      <c r="D65333" s="2" t="s">
        <v>660</v>
      </c>
      <c r="E65333" s="2"/>
      <c r="F65333" s="2"/>
      <c r="G65333" s="2"/>
      <c r="H65333" s="2"/>
    </row>
    <row r="65334" spans="2:8">
      <c r="B65334" s="2" t="s">
        <v>65964</v>
      </c>
      <c r="C65334" s="2">
        <v>21</v>
      </c>
      <c r="D65334" s="2" t="s">
        <v>660</v>
      </c>
      <c r="E65334" s="2"/>
      <c r="F65334" s="2"/>
      <c r="G65334" s="2"/>
      <c r="H65334" s="2"/>
    </row>
    <row r="65335" spans="2:8">
      <c r="B65335" s="2" t="s">
        <v>65965</v>
      </c>
      <c r="C65335" s="2">
        <v>23</v>
      </c>
      <c r="D65335" s="2" t="s">
        <v>660</v>
      </c>
      <c r="E65335" s="2"/>
      <c r="F65335" s="2"/>
      <c r="G65335" s="2"/>
      <c r="H65335" s="2"/>
    </row>
    <row r="65336" spans="2:8">
      <c r="B65336" s="2" t="s">
        <v>65966</v>
      </c>
      <c r="C65336" s="2">
        <v>24</v>
      </c>
      <c r="D65336" s="2" t="s">
        <v>660</v>
      </c>
      <c r="E65336" s="2"/>
      <c r="F65336" s="2"/>
      <c r="G65336" s="2"/>
      <c r="H65336" s="2"/>
    </row>
    <row r="65337" spans="2:8">
      <c r="B65337" s="2" t="s">
        <v>65967</v>
      </c>
      <c r="C65337" s="2">
        <v>24</v>
      </c>
      <c r="D65337" s="2" t="s">
        <v>660</v>
      </c>
      <c r="E65337" s="2"/>
      <c r="F65337" s="2"/>
      <c r="G65337" s="2"/>
      <c r="H65337" s="2"/>
    </row>
    <row r="65338" spans="2:8">
      <c r="B65338" s="2" t="s">
        <v>65968</v>
      </c>
      <c r="C65338" s="2">
        <v>23</v>
      </c>
      <c r="D65338" s="2" t="s">
        <v>660</v>
      </c>
      <c r="E65338" s="2"/>
      <c r="F65338" s="2"/>
      <c r="G65338" s="2"/>
      <c r="H65338" s="2"/>
    </row>
    <row r="65339" spans="2:8">
      <c r="B65339" s="2" t="s">
        <v>65969</v>
      </c>
      <c r="C65339" s="2">
        <v>25</v>
      </c>
      <c r="D65339" s="2" t="s">
        <v>660</v>
      </c>
      <c r="E65339" s="2"/>
      <c r="F65339" s="2"/>
      <c r="G65339" s="2"/>
      <c r="H65339" s="2"/>
    </row>
    <row r="65340" spans="2:8">
      <c r="B65340" s="2" t="s">
        <v>65970</v>
      </c>
      <c r="C65340" s="2">
        <v>26</v>
      </c>
      <c r="D65340" s="2" t="s">
        <v>660</v>
      </c>
      <c r="E65340" s="2"/>
      <c r="F65340" s="2"/>
      <c r="G65340" s="2"/>
      <c r="H65340" s="2"/>
    </row>
    <row r="65341" spans="2:8">
      <c r="B65341" s="2" t="s">
        <v>65971</v>
      </c>
      <c r="C65341" s="2">
        <v>25</v>
      </c>
      <c r="D65341" s="2" t="s">
        <v>660</v>
      </c>
      <c r="E65341" s="2"/>
      <c r="F65341" s="2"/>
      <c r="G65341" s="2"/>
      <c r="H65341" s="2"/>
    </row>
    <row r="65342" spans="2:8">
      <c r="B65342" s="2" t="s">
        <v>65972</v>
      </c>
      <c r="C65342" s="2">
        <v>25</v>
      </c>
      <c r="D65342" s="2" t="s">
        <v>660</v>
      </c>
      <c r="E65342" s="2"/>
      <c r="F65342" s="2"/>
      <c r="G65342" s="2"/>
      <c r="H65342" s="2"/>
    </row>
    <row r="65343" spans="2:8">
      <c r="B65343" s="2" t="s">
        <v>65973</v>
      </c>
      <c r="C65343" s="2">
        <v>30</v>
      </c>
      <c r="D65343" s="2" t="s">
        <v>660</v>
      </c>
      <c r="E65343" s="2"/>
      <c r="F65343" s="2"/>
      <c r="G65343" s="2"/>
      <c r="H65343" s="2"/>
    </row>
    <row r="65344" spans="2:8">
      <c r="B65344" s="2" t="s">
        <v>65974</v>
      </c>
      <c r="C65344" s="2">
        <v>31</v>
      </c>
      <c r="D65344" s="2" t="s">
        <v>660</v>
      </c>
      <c r="E65344" s="2"/>
      <c r="F65344" s="2"/>
      <c r="G65344" s="2"/>
      <c r="H65344" s="2"/>
    </row>
    <row r="65345" spans="2:8">
      <c r="B65345" s="2" t="s">
        <v>65975</v>
      </c>
      <c r="C65345" s="2">
        <v>30</v>
      </c>
      <c r="D65345" s="2" t="s">
        <v>660</v>
      </c>
      <c r="E65345" s="2"/>
      <c r="F65345" s="2"/>
      <c r="G65345" s="2"/>
      <c r="H65345" s="2"/>
    </row>
    <row r="65346" spans="2:8">
      <c r="B65346" s="2" t="s">
        <v>65976</v>
      </c>
      <c r="C65346" s="2">
        <v>27</v>
      </c>
      <c r="D65346" s="2" t="s">
        <v>660</v>
      </c>
      <c r="E65346" s="2"/>
      <c r="F65346" s="2"/>
      <c r="G65346" s="2"/>
      <c r="H65346" s="2"/>
    </row>
    <row r="65347" spans="2:8">
      <c r="B65347" s="2" t="s">
        <v>65977</v>
      </c>
      <c r="C65347" s="2">
        <v>30</v>
      </c>
      <c r="D65347" s="2" t="s">
        <v>660</v>
      </c>
      <c r="E65347" s="2"/>
      <c r="F65347" s="2"/>
      <c r="G65347" s="2"/>
      <c r="H65347" s="2"/>
    </row>
    <row r="65348" spans="2:8">
      <c r="B65348" s="2" t="s">
        <v>65978</v>
      </c>
      <c r="C65348" s="2">
        <v>31</v>
      </c>
      <c r="D65348" s="2" t="s">
        <v>660</v>
      </c>
      <c r="E65348" s="2"/>
      <c r="F65348" s="2"/>
      <c r="G65348" s="2"/>
      <c r="H65348" s="2"/>
    </row>
    <row r="65349" spans="2:8">
      <c r="B65349" s="2" t="s">
        <v>65979</v>
      </c>
      <c r="C65349" s="2">
        <v>31</v>
      </c>
      <c r="D65349" s="2" t="s">
        <v>660</v>
      </c>
      <c r="E65349" s="2"/>
      <c r="F65349" s="2"/>
      <c r="G65349" s="2"/>
      <c r="H65349" s="2"/>
    </row>
    <row r="65350" spans="2:8">
      <c r="B65350" s="2" t="s">
        <v>65980</v>
      </c>
      <c r="C65350" s="2">
        <v>23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65981</v>
      </c>
      <c r="C65351" s="2">
        <v>21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65982</v>
      </c>
      <c r="C65352" s="2">
        <v>22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65983</v>
      </c>
      <c r="C65353" s="2">
        <v>22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65984</v>
      </c>
      <c r="C65354" s="2">
        <v>21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65985</v>
      </c>
      <c r="C65355" s="2">
        <v>20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65986</v>
      </c>
      <c r="C65356" s="2">
        <v>22</v>
      </c>
      <c r="D65356" s="2" t="s">
        <v>660</v>
      </c>
      <c r="E65356" s="2"/>
      <c r="F65356" s="2"/>
      <c r="G65356" s="2"/>
      <c r="H65356" s="2"/>
    </row>
    <row r="65357" spans="2:8">
      <c r="B65357" s="2" t="s">
        <v>65987</v>
      </c>
      <c r="C65357" s="2">
        <v>27</v>
      </c>
      <c r="D65357" s="2" t="s">
        <v>660</v>
      </c>
      <c r="E65357" s="2"/>
      <c r="F65357" s="2"/>
      <c r="G65357" s="2"/>
      <c r="H65357" s="2"/>
    </row>
    <row r="65358" spans="2:8">
      <c r="B65358" s="2" t="s">
        <v>65988</v>
      </c>
      <c r="C65358" s="2">
        <v>28</v>
      </c>
      <c r="D65358" s="2" t="s">
        <v>660</v>
      </c>
      <c r="E65358" s="2"/>
      <c r="F65358" s="2"/>
      <c r="G65358" s="2"/>
      <c r="H65358" s="2"/>
    </row>
    <row r="65359" spans="2:8">
      <c r="B65359" s="2" t="s">
        <v>65989</v>
      </c>
      <c r="C65359" s="2">
        <v>28</v>
      </c>
      <c r="D65359" s="2" t="s">
        <v>660</v>
      </c>
      <c r="E65359" s="2"/>
      <c r="F65359" s="2"/>
      <c r="G65359" s="2"/>
      <c r="H65359" s="2"/>
    </row>
    <row r="65360" spans="2:8">
      <c r="B65360" s="2" t="s">
        <v>65990</v>
      </c>
      <c r="C65360" s="2">
        <v>28</v>
      </c>
      <c r="D65360" s="2" t="s">
        <v>660</v>
      </c>
      <c r="E65360" s="2"/>
      <c r="F65360" s="2"/>
      <c r="G65360" s="2"/>
      <c r="H65360" s="2"/>
    </row>
    <row r="65361" spans="2:8">
      <c r="B65361" s="2" t="s">
        <v>65991</v>
      </c>
      <c r="C65361" s="2">
        <v>28</v>
      </c>
      <c r="D65361" s="2" t="s">
        <v>660</v>
      </c>
      <c r="E65361" s="2"/>
      <c r="F65361" s="2"/>
      <c r="G65361" s="2"/>
      <c r="H65361" s="2"/>
    </row>
    <row r="65362" spans="2:8">
      <c r="B65362" s="2" t="s">
        <v>65992</v>
      </c>
      <c r="C65362" s="2">
        <v>23</v>
      </c>
      <c r="D65362" s="2" t="s">
        <v>660</v>
      </c>
      <c r="E65362" s="2"/>
      <c r="F65362" s="2"/>
      <c r="G65362" s="2"/>
      <c r="H65362" s="2"/>
    </row>
    <row r="65363" spans="2:8">
      <c r="B65363" s="2" t="s">
        <v>65993</v>
      </c>
      <c r="C65363" s="2">
        <v>24</v>
      </c>
      <c r="D65363" s="2" t="s">
        <v>660</v>
      </c>
      <c r="E65363" s="2"/>
      <c r="F65363" s="2"/>
      <c r="G65363" s="2"/>
      <c r="H65363" s="2"/>
    </row>
    <row r="65364" spans="2:8">
      <c r="B65364" s="2" t="s">
        <v>65994</v>
      </c>
      <c r="C65364" s="2">
        <v>28</v>
      </c>
      <c r="D65364" s="2" t="s">
        <v>660</v>
      </c>
      <c r="E65364" s="2"/>
      <c r="F65364" s="2"/>
      <c r="G65364" s="2"/>
      <c r="H65364" s="2"/>
    </row>
    <row r="65365" spans="2:8">
      <c r="B65365" s="2" t="s">
        <v>65995</v>
      </c>
      <c r="C65365" s="2">
        <v>30</v>
      </c>
      <c r="D65365" s="2" t="s">
        <v>660</v>
      </c>
      <c r="E65365" s="2"/>
      <c r="F65365" s="2"/>
      <c r="G65365" s="2"/>
      <c r="H65365" s="2"/>
    </row>
    <row r="65366" spans="2:8">
      <c r="B65366" s="2" t="s">
        <v>65996</v>
      </c>
      <c r="C65366" s="2">
        <v>27</v>
      </c>
      <c r="D65366" s="2" t="s">
        <v>660</v>
      </c>
      <c r="E65366" s="2"/>
      <c r="F65366" s="2"/>
      <c r="G65366" s="2"/>
      <c r="H65366" s="2"/>
    </row>
    <row r="65367" spans="2:8">
      <c r="B65367" s="2" t="s">
        <v>65997</v>
      </c>
      <c r="C65367" s="2">
        <v>26</v>
      </c>
      <c r="D65367" s="2" t="s">
        <v>660</v>
      </c>
      <c r="E65367" s="2"/>
      <c r="F65367" s="2"/>
      <c r="G65367" s="2"/>
      <c r="H65367" s="2"/>
    </row>
    <row r="65368" spans="2:8">
      <c r="B65368" s="2" t="s">
        <v>65998</v>
      </c>
      <c r="C65368" s="2">
        <v>25</v>
      </c>
      <c r="D65368" s="2" t="s">
        <v>660</v>
      </c>
      <c r="E65368" s="2"/>
      <c r="F65368" s="2"/>
      <c r="G65368" s="2"/>
      <c r="H65368" s="2"/>
    </row>
    <row r="65369" spans="2:8">
      <c r="B65369" s="2" t="s">
        <v>65999</v>
      </c>
      <c r="C65369" s="2">
        <v>25</v>
      </c>
      <c r="D65369" s="2" t="s">
        <v>660</v>
      </c>
      <c r="E65369" s="2"/>
      <c r="F65369" s="2"/>
      <c r="G65369" s="2"/>
      <c r="H65369" s="2"/>
    </row>
    <row r="65370" spans="2:8">
      <c r="B65370" s="2" t="s">
        <v>66000</v>
      </c>
      <c r="C65370" s="2">
        <v>18</v>
      </c>
      <c r="D65370" s="2" t="s">
        <v>660</v>
      </c>
      <c r="E65370" s="2"/>
      <c r="F65370" s="2"/>
      <c r="G65370" s="2"/>
      <c r="H65370" s="2"/>
    </row>
    <row r="65371" spans="2:8">
      <c r="B65371" s="2" t="s">
        <v>66001</v>
      </c>
      <c r="C65371" s="2">
        <v>21</v>
      </c>
      <c r="D65371" s="2" t="s">
        <v>660</v>
      </c>
      <c r="E65371" s="2"/>
      <c r="F65371" s="2"/>
      <c r="G65371" s="2"/>
      <c r="H65371" s="2"/>
    </row>
    <row r="65372" spans="2:8">
      <c r="B65372" s="2" t="s">
        <v>66002</v>
      </c>
      <c r="C65372" s="2">
        <v>22</v>
      </c>
      <c r="D65372" s="2" t="s">
        <v>660</v>
      </c>
      <c r="E65372" s="2"/>
      <c r="F65372" s="2"/>
      <c r="G65372" s="2"/>
      <c r="H65372" s="2"/>
    </row>
    <row r="65373" spans="2:8">
      <c r="B65373" s="2" t="s">
        <v>66003</v>
      </c>
      <c r="C65373" s="2">
        <v>25</v>
      </c>
      <c r="D65373" s="2" t="s">
        <v>19</v>
      </c>
      <c r="E65373" s="2"/>
      <c r="F65373" s="2"/>
      <c r="G65373" s="2"/>
      <c r="H65373" s="2"/>
    </row>
    <row r="65374" spans="2:8">
      <c r="B65374" s="2" t="s">
        <v>66004</v>
      </c>
      <c r="C65374" s="2">
        <v>23</v>
      </c>
      <c r="D65374" s="2" t="s">
        <v>19</v>
      </c>
      <c r="E65374" s="2"/>
      <c r="F65374" s="2"/>
      <c r="G65374" s="2"/>
      <c r="H65374" s="2"/>
    </row>
    <row r="65375" spans="2:8">
      <c r="B65375" s="2" t="s">
        <v>66005</v>
      </c>
      <c r="C65375" s="2">
        <v>26</v>
      </c>
      <c r="D65375" s="2" t="s">
        <v>19</v>
      </c>
      <c r="E65375" s="2"/>
      <c r="F65375" s="2"/>
      <c r="G65375" s="2"/>
      <c r="H65375" s="2"/>
    </row>
    <row r="65376" spans="2:8">
      <c r="B65376" s="2" t="s">
        <v>66006</v>
      </c>
      <c r="C65376" s="2">
        <v>26</v>
      </c>
      <c r="D65376" s="2" t="s">
        <v>19</v>
      </c>
      <c r="E65376" s="2"/>
      <c r="F65376" s="2"/>
      <c r="G65376" s="2"/>
      <c r="H65376" s="2"/>
    </row>
    <row r="65377" spans="2:8">
      <c r="B65377" s="2" t="s">
        <v>66007</v>
      </c>
      <c r="C65377" s="2">
        <v>22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66008</v>
      </c>
      <c r="C65378" s="2">
        <v>24</v>
      </c>
      <c r="D65378" s="2" t="s">
        <v>19</v>
      </c>
      <c r="E65378" s="2"/>
      <c r="F65378" s="2"/>
      <c r="G65378" s="2"/>
      <c r="H65378" s="2"/>
    </row>
    <row r="65379" spans="2:8">
      <c r="B65379" s="2" t="s">
        <v>66009</v>
      </c>
      <c r="C65379" s="2">
        <v>25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66010</v>
      </c>
      <c r="C65380" s="2">
        <v>26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66011</v>
      </c>
      <c r="C65381" s="2">
        <v>24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66012</v>
      </c>
      <c r="C65382" s="2">
        <v>29</v>
      </c>
      <c r="D65382" s="2" t="s">
        <v>660</v>
      </c>
      <c r="E65382" s="2"/>
      <c r="F65382" s="2"/>
      <c r="G65382" s="2"/>
      <c r="H65382" s="2"/>
    </row>
    <row r="65383" spans="2:8">
      <c r="B65383" s="2" t="s">
        <v>66013</v>
      </c>
      <c r="C65383" s="2">
        <v>36</v>
      </c>
      <c r="D65383" s="2" t="s">
        <v>660</v>
      </c>
      <c r="E65383" s="2"/>
      <c r="F65383" s="2"/>
      <c r="G65383" s="2"/>
      <c r="H65383" s="2"/>
    </row>
    <row r="65384" spans="2:8">
      <c r="B65384" s="2" t="s">
        <v>66014</v>
      </c>
      <c r="C65384" s="2">
        <v>37</v>
      </c>
      <c r="D65384" s="2" t="s">
        <v>660</v>
      </c>
      <c r="E65384" s="2"/>
      <c r="F65384" s="2"/>
      <c r="G65384" s="2"/>
      <c r="H65384" s="2"/>
    </row>
    <row r="65385" spans="2:8">
      <c r="B65385" s="2" t="s">
        <v>66015</v>
      </c>
      <c r="C65385" s="2">
        <v>29</v>
      </c>
      <c r="D65385" s="2" t="s">
        <v>19</v>
      </c>
      <c r="E65385" s="2"/>
      <c r="F65385" s="2"/>
      <c r="G65385" s="2"/>
      <c r="H65385" s="2"/>
    </row>
    <row r="65386" spans="2:8">
      <c r="B65386" s="2" t="s">
        <v>66016</v>
      </c>
      <c r="C65386" s="2">
        <v>27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66017</v>
      </c>
      <c r="C65387" s="2">
        <v>21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66018</v>
      </c>
      <c r="C65388" s="2">
        <v>21</v>
      </c>
      <c r="D65388" s="2" t="s">
        <v>660</v>
      </c>
      <c r="E65388" s="2"/>
      <c r="F65388" s="2"/>
      <c r="G65388" s="2"/>
      <c r="H65388" s="2"/>
    </row>
    <row r="65389" spans="2:8">
      <c r="B65389" s="2" t="s">
        <v>66019</v>
      </c>
      <c r="C65389" s="2">
        <v>25</v>
      </c>
      <c r="D65389" s="2" t="s">
        <v>660</v>
      </c>
      <c r="E65389" s="2"/>
      <c r="F65389" s="2"/>
      <c r="G65389" s="2"/>
      <c r="H65389" s="2"/>
    </row>
    <row r="65390" spans="2:8">
      <c r="B65390" s="2" t="s">
        <v>66020</v>
      </c>
      <c r="C65390" s="2">
        <v>25</v>
      </c>
      <c r="D65390" s="2" t="s">
        <v>660</v>
      </c>
      <c r="E65390" s="2"/>
      <c r="F65390" s="2"/>
      <c r="G65390" s="2"/>
      <c r="H65390" s="2"/>
    </row>
    <row r="65391" spans="2:8">
      <c r="B65391" s="2" t="s">
        <v>66021</v>
      </c>
      <c r="C65391" s="2">
        <v>21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66022</v>
      </c>
      <c r="C65392" s="2">
        <v>22</v>
      </c>
      <c r="D65392" s="2" t="s">
        <v>19</v>
      </c>
      <c r="E65392" s="2"/>
      <c r="F65392" s="2"/>
      <c r="G65392" s="2"/>
      <c r="H65392" s="2"/>
    </row>
    <row r="65393" spans="2:8">
      <c r="B65393" s="2" t="s">
        <v>66023</v>
      </c>
      <c r="C65393" s="2">
        <v>24</v>
      </c>
      <c r="D65393" s="2" t="s">
        <v>19</v>
      </c>
      <c r="E65393" s="2"/>
      <c r="F65393" s="2"/>
      <c r="G65393" s="2"/>
      <c r="H65393" s="2"/>
    </row>
    <row r="65394" spans="2:8">
      <c r="B65394" s="2" t="s">
        <v>66024</v>
      </c>
      <c r="C65394" s="2">
        <v>23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66025</v>
      </c>
      <c r="C65395" s="2">
        <v>16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66026</v>
      </c>
      <c r="C65396" s="2">
        <v>17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66027</v>
      </c>
      <c r="C65397" s="2">
        <v>18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66028</v>
      </c>
      <c r="C65398" s="2">
        <v>18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66029</v>
      </c>
      <c r="C65399" s="2">
        <v>18</v>
      </c>
      <c r="D65399" s="2" t="s">
        <v>19</v>
      </c>
      <c r="E65399" s="2"/>
      <c r="F65399" s="2"/>
      <c r="G65399" s="2"/>
      <c r="H65399" s="2"/>
    </row>
    <row r="65400" spans="2:8">
      <c r="B65400" s="2" t="s">
        <v>66030</v>
      </c>
      <c r="C65400" s="2">
        <v>18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66031</v>
      </c>
      <c r="C65401" s="2">
        <v>17</v>
      </c>
      <c r="D65401" s="2" t="s">
        <v>19</v>
      </c>
      <c r="E65401" s="2"/>
      <c r="F65401" s="2"/>
      <c r="G65401" s="2"/>
      <c r="H65401" s="2"/>
    </row>
    <row r="65402" spans="2:8">
      <c r="B65402" s="2" t="s">
        <v>66032</v>
      </c>
      <c r="C65402" s="2">
        <v>31</v>
      </c>
      <c r="D65402" s="2" t="s">
        <v>660</v>
      </c>
      <c r="E65402" s="2"/>
      <c r="F65402" s="2"/>
      <c r="G65402" s="2"/>
      <c r="H65402" s="2"/>
    </row>
    <row r="65403" spans="2:8">
      <c r="B65403" s="2" t="s">
        <v>66033</v>
      </c>
      <c r="C65403" s="2">
        <v>33</v>
      </c>
      <c r="D65403" s="2" t="s">
        <v>660</v>
      </c>
      <c r="E65403" s="2"/>
      <c r="F65403" s="2"/>
      <c r="G65403" s="2"/>
      <c r="H65403" s="2"/>
    </row>
    <row r="65404" spans="2:8">
      <c r="B65404" s="2" t="s">
        <v>66034</v>
      </c>
      <c r="C65404" s="2">
        <v>30</v>
      </c>
      <c r="D65404" s="2" t="s">
        <v>660</v>
      </c>
      <c r="E65404" s="2"/>
      <c r="F65404" s="2"/>
      <c r="G65404" s="2"/>
      <c r="H65404" s="2"/>
    </row>
    <row r="65405" spans="2:8">
      <c r="B65405" s="2" t="s">
        <v>66035</v>
      </c>
      <c r="C65405" s="2">
        <v>15</v>
      </c>
      <c r="D65405" s="2" t="s">
        <v>660</v>
      </c>
      <c r="E65405" s="2"/>
      <c r="F65405" s="2"/>
      <c r="G65405" s="2"/>
      <c r="H65405" s="2"/>
    </row>
    <row r="65406" spans="2:8">
      <c r="B65406" s="2" t="s">
        <v>66036</v>
      </c>
      <c r="C65406" s="2">
        <v>17</v>
      </c>
      <c r="D65406" s="2" t="s">
        <v>660</v>
      </c>
      <c r="E65406" s="2"/>
      <c r="F65406" s="2"/>
      <c r="G65406" s="2"/>
      <c r="H65406" s="2"/>
    </row>
    <row r="65407" spans="2:8">
      <c r="B65407" s="2" t="s">
        <v>66037</v>
      </c>
      <c r="C65407" s="2">
        <v>21</v>
      </c>
      <c r="D65407" s="2" t="s">
        <v>660</v>
      </c>
      <c r="E65407" s="2"/>
      <c r="F65407" s="2"/>
      <c r="G65407" s="2"/>
      <c r="H65407" s="2"/>
    </row>
    <row r="65408" spans="2:8">
      <c r="B65408" s="2" t="s">
        <v>66038</v>
      </c>
      <c r="C65408" s="2">
        <v>22</v>
      </c>
      <c r="D65408" s="2" t="s">
        <v>660</v>
      </c>
      <c r="E65408" s="2"/>
      <c r="F65408" s="2"/>
      <c r="G65408" s="2"/>
      <c r="H65408" s="2"/>
    </row>
    <row r="65409" spans="2:8">
      <c r="B65409" s="2" t="s">
        <v>66039</v>
      </c>
      <c r="C65409" s="2">
        <v>20</v>
      </c>
      <c r="D65409" s="2" t="s">
        <v>660</v>
      </c>
      <c r="E65409" s="2"/>
      <c r="F65409" s="2"/>
      <c r="G65409" s="2"/>
      <c r="H65409" s="2"/>
    </row>
    <row r="65410" spans="2:8">
      <c r="B65410" s="2" t="s">
        <v>66040</v>
      </c>
      <c r="C65410" s="2">
        <v>19</v>
      </c>
      <c r="D65410" s="2" t="s">
        <v>660</v>
      </c>
      <c r="E65410" s="2"/>
      <c r="F65410" s="2"/>
      <c r="G65410" s="2"/>
      <c r="H65410" s="2"/>
    </row>
    <row r="65411" spans="2:8">
      <c r="B65411" s="2" t="s">
        <v>66041</v>
      </c>
      <c r="C65411" s="2">
        <v>24</v>
      </c>
      <c r="D65411" s="2" t="s">
        <v>660</v>
      </c>
      <c r="E65411" s="2"/>
      <c r="F65411" s="2"/>
      <c r="G65411" s="2"/>
      <c r="H65411" s="2"/>
    </row>
    <row r="65412" spans="2:8">
      <c r="B65412" s="2" t="s">
        <v>66042</v>
      </c>
      <c r="C65412" s="2">
        <v>26</v>
      </c>
      <c r="D65412" s="2" t="s">
        <v>660</v>
      </c>
      <c r="E65412" s="2"/>
      <c r="F65412" s="2"/>
      <c r="G65412" s="2"/>
      <c r="H65412" s="2"/>
    </row>
    <row r="65413" spans="2:8">
      <c r="B65413" s="2" t="s">
        <v>66043</v>
      </c>
      <c r="C65413" s="2">
        <v>26</v>
      </c>
      <c r="D65413" s="2" t="s">
        <v>660</v>
      </c>
      <c r="E65413" s="2"/>
      <c r="F65413" s="2"/>
      <c r="G65413" s="2"/>
      <c r="H65413" s="2"/>
    </row>
    <row r="65414" spans="2:8">
      <c r="B65414" s="2" t="s">
        <v>66044</v>
      </c>
      <c r="C65414" s="2">
        <v>24</v>
      </c>
      <c r="D65414" s="2" t="s">
        <v>660</v>
      </c>
      <c r="E65414" s="2"/>
      <c r="F65414" s="2"/>
      <c r="G65414" s="2"/>
      <c r="H65414" s="2"/>
    </row>
    <row r="65415" spans="2:8">
      <c r="B65415" s="2" t="s">
        <v>66045</v>
      </c>
      <c r="C65415" s="2">
        <v>23</v>
      </c>
      <c r="D65415" s="2" t="s">
        <v>660</v>
      </c>
      <c r="E65415" s="2"/>
      <c r="F65415" s="2"/>
      <c r="G65415" s="2"/>
      <c r="H65415" s="2"/>
    </row>
    <row r="65416" spans="2:8">
      <c r="B65416" s="2" t="s">
        <v>66046</v>
      </c>
      <c r="C65416" s="2">
        <v>23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66047</v>
      </c>
      <c r="C65417" s="2">
        <v>23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66048</v>
      </c>
      <c r="C65418" s="2">
        <v>22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66049</v>
      </c>
      <c r="C65419" s="2">
        <v>20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66050</v>
      </c>
      <c r="C65420" s="2">
        <v>17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66051</v>
      </c>
      <c r="C65421" s="2">
        <v>19</v>
      </c>
      <c r="D65421" s="2" t="s">
        <v>660</v>
      </c>
      <c r="E65421" s="2"/>
      <c r="F65421" s="2"/>
      <c r="G65421" s="2"/>
      <c r="H65421" s="2"/>
    </row>
    <row r="65422" spans="2:8">
      <c r="B65422" s="2" t="s">
        <v>66052</v>
      </c>
      <c r="C65422" s="2">
        <v>22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66053</v>
      </c>
      <c r="C65423" s="2">
        <v>18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66054</v>
      </c>
      <c r="C65424" s="2">
        <v>16</v>
      </c>
      <c r="D65424" s="2" t="s">
        <v>19</v>
      </c>
      <c r="E65424" s="2"/>
      <c r="F65424" s="2"/>
      <c r="G65424" s="2"/>
      <c r="H65424" s="2"/>
    </row>
    <row r="65425" spans="2:8">
      <c r="B65425" s="2" t="s">
        <v>66055</v>
      </c>
      <c r="C65425" s="2">
        <v>15</v>
      </c>
      <c r="D65425" s="2" t="s">
        <v>19</v>
      </c>
      <c r="E65425" s="2"/>
      <c r="F65425" s="2"/>
      <c r="G65425" s="2"/>
      <c r="H65425" s="2"/>
    </row>
    <row r="65426" spans="2:8">
      <c r="B65426" s="2" t="s">
        <v>66056</v>
      </c>
      <c r="C65426" s="2">
        <v>15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66057</v>
      </c>
      <c r="C65427" s="2">
        <v>25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66058</v>
      </c>
      <c r="C65428" s="2">
        <v>27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66059</v>
      </c>
      <c r="C65429" s="2">
        <v>25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66060</v>
      </c>
      <c r="C65430" s="2">
        <v>23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66061</v>
      </c>
      <c r="C65431" s="2">
        <v>18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66062</v>
      </c>
      <c r="C65432" s="2">
        <v>14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66063</v>
      </c>
      <c r="C65433" s="2">
        <v>14</v>
      </c>
      <c r="D65433" s="2" t="s">
        <v>660</v>
      </c>
      <c r="E65433" s="2"/>
      <c r="F65433" s="2"/>
      <c r="G65433" s="2"/>
      <c r="H65433" s="2"/>
    </row>
    <row r="65434" spans="2:8">
      <c r="B65434" s="2" t="s">
        <v>66064</v>
      </c>
      <c r="C65434" s="2">
        <v>19</v>
      </c>
      <c r="D65434" s="2" t="s">
        <v>660</v>
      </c>
      <c r="E65434" s="2"/>
      <c r="F65434" s="2"/>
      <c r="G65434" s="2"/>
      <c r="H65434" s="2"/>
    </row>
    <row r="65435" spans="2:8">
      <c r="B65435" s="2" t="s">
        <v>66065</v>
      </c>
      <c r="C65435" s="2">
        <v>22</v>
      </c>
      <c r="D65435" s="2" t="s">
        <v>660</v>
      </c>
      <c r="E65435" s="2"/>
      <c r="F65435" s="2"/>
      <c r="G65435" s="2"/>
      <c r="H65435" s="2"/>
    </row>
    <row r="65436" spans="2:8">
      <c r="B65436" s="2" t="s">
        <v>66066</v>
      </c>
      <c r="C65436" s="2">
        <v>23</v>
      </c>
      <c r="D65436" s="2" t="s">
        <v>660</v>
      </c>
      <c r="E65436" s="2"/>
      <c r="F65436" s="2"/>
      <c r="G65436" s="2"/>
      <c r="H65436" s="2"/>
    </row>
    <row r="65437" spans="2:8">
      <c r="B65437" s="2" t="s">
        <v>66067</v>
      </c>
      <c r="C65437" s="2">
        <v>21</v>
      </c>
      <c r="D65437" s="2" t="s">
        <v>660</v>
      </c>
      <c r="E65437" s="2"/>
      <c r="F65437" s="2"/>
      <c r="G65437" s="2"/>
      <c r="H65437" s="2"/>
    </row>
    <row r="65438" spans="2:8">
      <c r="B65438" s="2" t="s">
        <v>66068</v>
      </c>
      <c r="C65438" s="2">
        <v>19</v>
      </c>
      <c r="D65438" s="2" t="s">
        <v>660</v>
      </c>
      <c r="E65438" s="2"/>
      <c r="F65438" s="2"/>
      <c r="G65438" s="2"/>
      <c r="H65438" s="2"/>
    </row>
    <row r="65439" spans="2:8">
      <c r="B65439" s="2" t="s">
        <v>66069</v>
      </c>
      <c r="C65439" s="2">
        <v>25</v>
      </c>
      <c r="D65439" s="2" t="s">
        <v>660</v>
      </c>
      <c r="E65439" s="2"/>
      <c r="F65439" s="2"/>
      <c r="G65439" s="2"/>
      <c r="H65439" s="2"/>
    </row>
    <row r="65440" spans="2:8">
      <c r="B65440" s="2" t="s">
        <v>66070</v>
      </c>
      <c r="C65440" s="2">
        <v>25</v>
      </c>
      <c r="D65440" s="2" t="s">
        <v>660</v>
      </c>
      <c r="E65440" s="2"/>
      <c r="F65440" s="2"/>
      <c r="G65440" s="2"/>
      <c r="H65440" s="2"/>
    </row>
    <row r="65441" spans="2:8">
      <c r="B65441" s="2" t="s">
        <v>66071</v>
      </c>
      <c r="C65441" s="2">
        <v>25</v>
      </c>
      <c r="D65441" s="2" t="s">
        <v>660</v>
      </c>
      <c r="E65441" s="2"/>
      <c r="F65441" s="2"/>
      <c r="G65441" s="2"/>
      <c r="H65441" s="2"/>
    </row>
    <row r="65442" spans="2:8">
      <c r="B65442" s="2" t="s">
        <v>66072</v>
      </c>
      <c r="C65442" s="2">
        <v>14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66073</v>
      </c>
      <c r="C65443" s="2">
        <v>15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66074</v>
      </c>
      <c r="C65444" s="2">
        <v>20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66075</v>
      </c>
      <c r="C65445" s="2">
        <v>21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66076</v>
      </c>
      <c r="C65446" s="2">
        <v>23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66077</v>
      </c>
      <c r="C65447" s="2">
        <v>24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66078</v>
      </c>
      <c r="C65448" s="2">
        <v>22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66079</v>
      </c>
      <c r="C65449" s="2">
        <v>26</v>
      </c>
      <c r="D65449" s="2" t="s">
        <v>660</v>
      </c>
      <c r="E65449" s="2"/>
      <c r="F65449" s="2"/>
      <c r="G65449" s="2"/>
      <c r="H65449" s="2"/>
    </row>
    <row r="65450" spans="2:8">
      <c r="B65450" s="2" t="s">
        <v>66080</v>
      </c>
      <c r="C65450" s="2">
        <v>26</v>
      </c>
      <c r="D65450" s="2" t="s">
        <v>660</v>
      </c>
      <c r="E65450" s="2"/>
      <c r="F65450" s="2"/>
      <c r="G65450" s="2"/>
      <c r="H65450" s="2"/>
    </row>
    <row r="65451" spans="2:8">
      <c r="B65451" s="2" t="s">
        <v>66081</v>
      </c>
      <c r="C65451" s="2">
        <v>29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66082</v>
      </c>
      <c r="C65452" s="2">
        <v>31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66083</v>
      </c>
      <c r="C65453" s="2">
        <v>28</v>
      </c>
      <c r="D65453" s="2" t="s">
        <v>19</v>
      </c>
      <c r="E65453" s="2"/>
      <c r="F65453" s="2"/>
      <c r="G65453" s="2"/>
      <c r="H65453" s="2"/>
    </row>
    <row r="65454" spans="2:8">
      <c r="B65454" s="2" t="s">
        <v>66084</v>
      </c>
      <c r="C65454" s="2">
        <v>25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66085</v>
      </c>
      <c r="C65455" s="2">
        <v>19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66086</v>
      </c>
      <c r="C65456" s="2">
        <v>22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66087</v>
      </c>
      <c r="C65457" s="2">
        <v>24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66088</v>
      </c>
      <c r="C65458" s="2">
        <v>23</v>
      </c>
      <c r="D65458" s="2" t="s">
        <v>19</v>
      </c>
      <c r="E65458" s="2"/>
      <c r="F65458" s="2"/>
      <c r="G65458" s="2"/>
      <c r="H65458" s="2"/>
    </row>
    <row r="65459" spans="2:8">
      <c r="B65459" s="2" t="s">
        <v>66089</v>
      </c>
      <c r="C65459" s="2">
        <v>19</v>
      </c>
      <c r="D65459" s="2" t="s">
        <v>19</v>
      </c>
      <c r="E65459" s="2"/>
      <c r="F65459" s="2"/>
      <c r="G65459" s="2"/>
      <c r="H65459" s="2"/>
    </row>
    <row r="65460" spans="2:8">
      <c r="B65460" s="2" t="s">
        <v>66090</v>
      </c>
      <c r="C65460" s="2">
        <v>18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66091</v>
      </c>
      <c r="C65461" s="2">
        <v>19</v>
      </c>
      <c r="D65461" s="2" t="s">
        <v>660</v>
      </c>
      <c r="E65461" s="2"/>
      <c r="F65461" s="2"/>
      <c r="G65461" s="2"/>
      <c r="H65461" s="2"/>
    </row>
    <row r="65462" spans="2:8">
      <c r="B65462" s="2" t="s">
        <v>66092</v>
      </c>
      <c r="C65462" s="2">
        <v>21</v>
      </c>
      <c r="D65462" s="2" t="s">
        <v>660</v>
      </c>
      <c r="E65462" s="2"/>
      <c r="F65462" s="2"/>
      <c r="G65462" s="2"/>
      <c r="H65462" s="2"/>
    </row>
    <row r="65463" spans="2:8">
      <c r="B65463" s="2" t="s">
        <v>66093</v>
      </c>
      <c r="C65463" s="2">
        <v>20</v>
      </c>
      <c r="D65463" s="2" t="s">
        <v>660</v>
      </c>
      <c r="E65463" s="2"/>
      <c r="F65463" s="2"/>
      <c r="G65463" s="2"/>
      <c r="H65463" s="2"/>
    </row>
    <row r="65464" spans="2:8">
      <c r="B65464" s="2" t="s">
        <v>66094</v>
      </c>
      <c r="C65464" s="2">
        <v>20</v>
      </c>
      <c r="D65464" s="2" t="s">
        <v>660</v>
      </c>
      <c r="E65464" s="2"/>
      <c r="F65464" s="2"/>
      <c r="G65464" s="2"/>
      <c r="H65464" s="2"/>
    </row>
    <row r="65465" spans="2:8">
      <c r="B65465" s="2" t="s">
        <v>66095</v>
      </c>
      <c r="C65465" s="2">
        <v>20</v>
      </c>
      <c r="D65465" s="2" t="s">
        <v>660</v>
      </c>
      <c r="E65465" s="2"/>
      <c r="F65465" s="2"/>
      <c r="G65465" s="2"/>
      <c r="H65465" s="2"/>
    </row>
    <row r="65466" spans="2:8">
      <c r="B65466" s="2" t="s">
        <v>66096</v>
      </c>
      <c r="C65466" s="2">
        <v>20</v>
      </c>
      <c r="D65466" s="2" t="s">
        <v>660</v>
      </c>
      <c r="E65466" s="2"/>
      <c r="F65466" s="2"/>
      <c r="G65466" s="2"/>
      <c r="H65466" s="2"/>
    </row>
    <row r="65467" spans="2:8">
      <c r="B65467" s="2" t="s">
        <v>66097</v>
      </c>
      <c r="C65467" s="2">
        <v>19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66098</v>
      </c>
      <c r="C65468" s="2">
        <v>19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66099</v>
      </c>
      <c r="C65469" s="2">
        <v>19</v>
      </c>
      <c r="D65469" s="2" t="s">
        <v>19</v>
      </c>
      <c r="E65469" s="2"/>
      <c r="F65469" s="2"/>
      <c r="G65469" s="2"/>
      <c r="H65469" s="2"/>
    </row>
    <row r="65470" spans="2:8">
      <c r="B65470" s="2" t="s">
        <v>66100</v>
      </c>
      <c r="C65470" s="2">
        <v>22</v>
      </c>
      <c r="D65470" s="2" t="s">
        <v>19</v>
      </c>
      <c r="E65470" s="2"/>
      <c r="F65470" s="2"/>
      <c r="G65470" s="2"/>
      <c r="H65470" s="2"/>
    </row>
    <row r="65471" spans="2:8">
      <c r="B65471" s="2" t="s">
        <v>66101</v>
      </c>
      <c r="C65471" s="2">
        <v>24</v>
      </c>
      <c r="D65471" s="2" t="s">
        <v>19</v>
      </c>
      <c r="E65471" s="2"/>
      <c r="F65471" s="2"/>
      <c r="G65471" s="2"/>
      <c r="H65471" s="2"/>
    </row>
    <row r="65472" spans="2:8">
      <c r="B65472" s="2" t="s">
        <v>66102</v>
      </c>
      <c r="C65472" s="2">
        <v>24</v>
      </c>
      <c r="D65472" s="2" t="s">
        <v>19</v>
      </c>
      <c r="E65472" s="2"/>
      <c r="F65472" s="2"/>
      <c r="G65472" s="2"/>
      <c r="H65472" s="2"/>
    </row>
    <row r="65473" spans="2:8">
      <c r="B65473" s="2" t="s">
        <v>66103</v>
      </c>
      <c r="C65473" s="2">
        <v>21</v>
      </c>
      <c r="D65473" s="2" t="s">
        <v>19</v>
      </c>
      <c r="E65473" s="2"/>
      <c r="F65473" s="2"/>
      <c r="G65473" s="2"/>
      <c r="H65473" s="2"/>
    </row>
    <row r="65474" spans="2:8">
      <c r="B65474" s="2" t="s">
        <v>66104</v>
      </c>
      <c r="C65474" s="2">
        <v>17</v>
      </c>
      <c r="D65474" s="2" t="s">
        <v>19</v>
      </c>
      <c r="E65474" s="2"/>
      <c r="F65474" s="2"/>
      <c r="G65474" s="2"/>
      <c r="H65474" s="2"/>
    </row>
    <row r="65475" spans="2:8">
      <c r="B65475" s="2" t="s">
        <v>66105</v>
      </c>
      <c r="C65475" s="2">
        <v>18</v>
      </c>
      <c r="D65475" s="2" t="s">
        <v>660</v>
      </c>
      <c r="E65475" s="2"/>
      <c r="F65475" s="2"/>
      <c r="G65475" s="2"/>
      <c r="H65475" s="2"/>
    </row>
    <row r="65476" spans="2:8">
      <c r="B65476" s="2" t="s">
        <v>66106</v>
      </c>
      <c r="C65476" s="2">
        <v>23</v>
      </c>
      <c r="D65476" s="2" t="s">
        <v>660</v>
      </c>
      <c r="E65476" s="2"/>
      <c r="F65476" s="2"/>
      <c r="G65476" s="2"/>
      <c r="H65476" s="2"/>
    </row>
    <row r="65477" spans="2:8">
      <c r="B65477" s="2" t="s">
        <v>66107</v>
      </c>
      <c r="C65477" s="2">
        <v>17</v>
      </c>
      <c r="D65477" s="2" t="s">
        <v>660</v>
      </c>
      <c r="E65477" s="2"/>
      <c r="F65477" s="2"/>
      <c r="G65477" s="2"/>
      <c r="H65477" s="2"/>
    </row>
    <row r="65478" spans="2:8">
      <c r="B65478" s="2" t="s">
        <v>66108</v>
      </c>
      <c r="C65478" s="2">
        <v>24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66109</v>
      </c>
      <c r="C65479" s="2">
        <v>25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66110</v>
      </c>
      <c r="C65480" s="2">
        <v>25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66111</v>
      </c>
      <c r="C65481" s="2">
        <v>24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66112</v>
      </c>
      <c r="C65482" s="2">
        <v>24</v>
      </c>
      <c r="D65482" s="2" t="s">
        <v>660</v>
      </c>
      <c r="E65482" s="2"/>
      <c r="F65482" s="2"/>
      <c r="G65482" s="2"/>
      <c r="H65482" s="2"/>
    </row>
    <row r="65483" spans="2:8">
      <c r="B65483" s="2" t="s">
        <v>66113</v>
      </c>
      <c r="C65483" s="2">
        <v>25</v>
      </c>
      <c r="D65483" s="2" t="s">
        <v>660</v>
      </c>
      <c r="E65483" s="2"/>
      <c r="F65483" s="2"/>
      <c r="G65483" s="2"/>
      <c r="H65483" s="2"/>
    </row>
    <row r="65484" spans="2:8">
      <c r="B65484" s="2" t="s">
        <v>66114</v>
      </c>
      <c r="C65484" s="2">
        <v>25</v>
      </c>
      <c r="D65484" s="2" t="s">
        <v>660</v>
      </c>
      <c r="E65484" s="2"/>
      <c r="F65484" s="2"/>
      <c r="G65484" s="2"/>
      <c r="H65484" s="2"/>
    </row>
    <row r="65485" spans="2:8">
      <c r="B65485" s="2" t="s">
        <v>66115</v>
      </c>
      <c r="C65485" s="2">
        <v>26</v>
      </c>
      <c r="D65485" s="2" t="s">
        <v>660</v>
      </c>
      <c r="E65485" s="2"/>
      <c r="F65485" s="2"/>
      <c r="G65485" s="2"/>
      <c r="H65485" s="2"/>
    </row>
    <row r="65486" spans="2:8">
      <c r="B65486" s="2" t="s">
        <v>66116</v>
      </c>
      <c r="C65486" s="2">
        <v>17</v>
      </c>
      <c r="D65486" s="2" t="s">
        <v>660</v>
      </c>
      <c r="E65486" s="2"/>
      <c r="F65486" s="2"/>
      <c r="G65486" s="2"/>
      <c r="H65486" s="2"/>
    </row>
    <row r="65487" spans="2:8">
      <c r="B65487" s="2" t="s">
        <v>66117</v>
      </c>
      <c r="C65487" s="2">
        <v>19</v>
      </c>
      <c r="D65487" s="2" t="s">
        <v>660</v>
      </c>
      <c r="E65487" s="2"/>
      <c r="F65487" s="2"/>
      <c r="G65487" s="2"/>
      <c r="H65487" s="2"/>
    </row>
    <row r="65488" spans="2:8">
      <c r="B65488" s="2" t="s">
        <v>66118</v>
      </c>
      <c r="C65488" s="2">
        <v>18</v>
      </c>
      <c r="D65488" s="2" t="s">
        <v>660</v>
      </c>
      <c r="E65488" s="2"/>
      <c r="F65488" s="2"/>
      <c r="G65488" s="2"/>
      <c r="H65488" s="2"/>
    </row>
    <row r="65489" spans="2:8">
      <c r="B65489" s="2" t="s">
        <v>66119</v>
      </c>
      <c r="C65489" s="2">
        <v>20</v>
      </c>
      <c r="D65489" s="2" t="s">
        <v>660</v>
      </c>
      <c r="E65489" s="2"/>
      <c r="F65489" s="2"/>
      <c r="G65489" s="2"/>
      <c r="H65489" s="2"/>
    </row>
    <row r="65490" spans="2:8">
      <c r="B65490" s="2" t="s">
        <v>66120</v>
      </c>
      <c r="C65490" s="2">
        <v>22</v>
      </c>
      <c r="D65490" s="2" t="s">
        <v>660</v>
      </c>
      <c r="E65490" s="2"/>
      <c r="F65490" s="2"/>
      <c r="G65490" s="2"/>
      <c r="H65490" s="2"/>
    </row>
    <row r="65491" spans="2:8">
      <c r="B65491" s="2" t="s">
        <v>66121</v>
      </c>
      <c r="C65491" s="2">
        <v>23</v>
      </c>
      <c r="D65491" s="2" t="s">
        <v>660</v>
      </c>
      <c r="E65491" s="2"/>
      <c r="F65491" s="2"/>
      <c r="G65491" s="2"/>
      <c r="H65491" s="2"/>
    </row>
    <row r="65492" spans="2:8">
      <c r="B65492" s="2" t="s">
        <v>66122</v>
      </c>
      <c r="C65492" s="2">
        <v>20</v>
      </c>
      <c r="D65492" s="2" t="s">
        <v>660</v>
      </c>
      <c r="E65492" s="2"/>
      <c r="F65492" s="2"/>
      <c r="G65492" s="2"/>
      <c r="H65492" s="2"/>
    </row>
    <row r="65493" spans="2:8">
      <c r="B65493" s="2" t="s">
        <v>66123</v>
      </c>
      <c r="C65493" s="2">
        <v>20</v>
      </c>
      <c r="D65493" s="2" t="s">
        <v>660</v>
      </c>
      <c r="E65493" s="2"/>
      <c r="F65493" s="2"/>
      <c r="G65493" s="2"/>
      <c r="H65493" s="2"/>
    </row>
    <row r="65494" spans="2:8">
      <c r="B65494" s="2" t="s">
        <v>66124</v>
      </c>
      <c r="C65494" s="2">
        <v>21</v>
      </c>
      <c r="D65494" s="2" t="s">
        <v>660</v>
      </c>
      <c r="E65494" s="2"/>
      <c r="F65494" s="2"/>
      <c r="G65494" s="2"/>
      <c r="H65494" s="2"/>
    </row>
    <row r="65495" spans="2:8">
      <c r="B65495" s="2" t="s">
        <v>66125</v>
      </c>
      <c r="C65495" s="2">
        <v>19</v>
      </c>
      <c r="D65495" s="2" t="s">
        <v>660</v>
      </c>
      <c r="E65495" s="2"/>
      <c r="F65495" s="2"/>
      <c r="G65495" s="2"/>
      <c r="H65495" s="2"/>
    </row>
    <row r="65496" spans="2:8">
      <c r="B65496" s="2" t="s">
        <v>66126</v>
      </c>
      <c r="C65496" s="2">
        <v>23</v>
      </c>
      <c r="D65496" s="2" t="s">
        <v>660</v>
      </c>
      <c r="E65496" s="2"/>
      <c r="F65496" s="2"/>
      <c r="G65496" s="2"/>
      <c r="H65496" s="2"/>
    </row>
    <row r="65497" spans="2:8">
      <c r="B65497" s="2" t="s">
        <v>66127</v>
      </c>
      <c r="C65497" s="2">
        <v>26</v>
      </c>
      <c r="D65497" s="2" t="s">
        <v>660</v>
      </c>
      <c r="E65497" s="2"/>
      <c r="F65497" s="2"/>
      <c r="G65497" s="2"/>
      <c r="H65497" s="2"/>
    </row>
    <row r="65498" spans="2:8">
      <c r="B65498" s="2" t="s">
        <v>66128</v>
      </c>
      <c r="C65498" s="2">
        <v>27</v>
      </c>
      <c r="D65498" s="2" t="s">
        <v>660</v>
      </c>
      <c r="E65498" s="2"/>
      <c r="F65498" s="2"/>
      <c r="G65498" s="2"/>
      <c r="H65498" s="2"/>
    </row>
    <row r="65499" spans="2:8">
      <c r="B65499" s="2" t="s">
        <v>66129</v>
      </c>
      <c r="C65499" s="2">
        <v>25</v>
      </c>
      <c r="D65499" s="2" t="s">
        <v>660</v>
      </c>
      <c r="E65499" s="2"/>
      <c r="F65499" s="2"/>
      <c r="G65499" s="2"/>
      <c r="H65499" s="2"/>
    </row>
    <row r="65500" spans="2:8">
      <c r="B65500" s="2" t="s">
        <v>66130</v>
      </c>
      <c r="C65500" s="2">
        <v>24</v>
      </c>
      <c r="D65500" s="2" t="s">
        <v>660</v>
      </c>
      <c r="E65500" s="2"/>
      <c r="F65500" s="2"/>
      <c r="G65500" s="2"/>
      <c r="H65500" s="2"/>
    </row>
    <row r="65501" spans="2:8">
      <c r="B65501" s="2" t="s">
        <v>66131</v>
      </c>
      <c r="C65501" s="2">
        <v>14</v>
      </c>
      <c r="D65501" s="2" t="s">
        <v>660</v>
      </c>
      <c r="E65501" s="2"/>
      <c r="F65501" s="2"/>
      <c r="G65501" s="2"/>
      <c r="H65501" s="2"/>
    </row>
    <row r="65502" spans="2:8">
      <c r="B65502" s="2" t="s">
        <v>66132</v>
      </c>
      <c r="C65502" s="2">
        <v>17</v>
      </c>
      <c r="D65502" s="2" t="s">
        <v>660</v>
      </c>
      <c r="E65502" s="2"/>
      <c r="F65502" s="2"/>
      <c r="G65502" s="2"/>
      <c r="H65502" s="2"/>
    </row>
    <row r="65503" spans="2:8">
      <c r="B65503" s="2" t="s">
        <v>66133</v>
      </c>
      <c r="C65503" s="2">
        <v>16</v>
      </c>
      <c r="D65503" s="2" t="s">
        <v>660</v>
      </c>
      <c r="E65503" s="2"/>
      <c r="F65503" s="2"/>
      <c r="G65503" s="2"/>
      <c r="H65503" s="2"/>
    </row>
    <row r="65504" spans="2:8">
      <c r="B65504" s="2" t="s">
        <v>66134</v>
      </c>
      <c r="C65504" s="2">
        <v>17</v>
      </c>
      <c r="D65504" s="2" t="s">
        <v>660</v>
      </c>
      <c r="E65504" s="2"/>
      <c r="F65504" s="2"/>
      <c r="G65504" s="2"/>
      <c r="H65504" s="2"/>
    </row>
    <row r="65505" spans="2:8">
      <c r="B65505" s="2" t="s">
        <v>66135</v>
      </c>
      <c r="C65505" s="2">
        <v>18</v>
      </c>
      <c r="D65505" s="2" t="s">
        <v>660</v>
      </c>
      <c r="E65505" s="2"/>
      <c r="F65505" s="2"/>
      <c r="G65505" s="2"/>
      <c r="H65505" s="2"/>
    </row>
    <row r="65506" spans="2:8">
      <c r="B65506" s="2" t="s">
        <v>66136</v>
      </c>
      <c r="C65506" s="2">
        <v>23</v>
      </c>
      <c r="D65506" s="2" t="s">
        <v>660</v>
      </c>
      <c r="E65506" s="2"/>
      <c r="F65506" s="2"/>
      <c r="G65506" s="2"/>
      <c r="H65506" s="2"/>
    </row>
    <row r="65507" spans="2:8">
      <c r="B65507" s="2" t="s">
        <v>66137</v>
      </c>
      <c r="C65507" s="2">
        <v>26</v>
      </c>
      <c r="D65507" s="2" t="s">
        <v>660</v>
      </c>
      <c r="E65507" s="2"/>
      <c r="F65507" s="2"/>
      <c r="G65507" s="2"/>
      <c r="H65507" s="2"/>
    </row>
    <row r="65508" spans="2:8">
      <c r="B65508" s="2" t="s">
        <v>66138</v>
      </c>
      <c r="C65508" s="2">
        <v>26</v>
      </c>
      <c r="D65508" s="2" t="s">
        <v>660</v>
      </c>
      <c r="E65508" s="2"/>
      <c r="F65508" s="2"/>
      <c r="G65508" s="2"/>
      <c r="H65508" s="2"/>
    </row>
    <row r="65509" spans="2:8">
      <c r="B65509" s="2" t="s">
        <v>66139</v>
      </c>
      <c r="C65509" s="2">
        <v>21</v>
      </c>
      <c r="D65509" s="2" t="s">
        <v>660</v>
      </c>
      <c r="E65509" s="2"/>
      <c r="F65509" s="2"/>
      <c r="G65509" s="2"/>
      <c r="H65509" s="2"/>
    </row>
    <row r="65510" spans="2:8">
      <c r="B65510" s="2" t="s">
        <v>66140</v>
      </c>
      <c r="C65510" s="2">
        <v>20</v>
      </c>
      <c r="D65510" s="2" t="s">
        <v>660</v>
      </c>
      <c r="E65510" s="2"/>
      <c r="F65510" s="2"/>
      <c r="G65510" s="2"/>
      <c r="H65510" s="2"/>
    </row>
    <row r="65511" spans="2:8">
      <c r="B65511" s="2" t="s">
        <v>66141</v>
      </c>
      <c r="C65511" s="2">
        <v>21</v>
      </c>
      <c r="D65511" s="2" t="s">
        <v>660</v>
      </c>
      <c r="E65511" s="2"/>
      <c r="F65511" s="2"/>
      <c r="G65511" s="2"/>
      <c r="H65511" s="2"/>
    </row>
    <row r="65512" spans="2:8">
      <c r="B65512" s="2" t="s">
        <v>66142</v>
      </c>
      <c r="C65512" s="2">
        <v>19</v>
      </c>
      <c r="D65512" s="2" t="s">
        <v>660</v>
      </c>
      <c r="E65512" s="2"/>
      <c r="F65512" s="2"/>
      <c r="G65512" s="2"/>
      <c r="H65512" s="2"/>
    </row>
    <row r="65513" spans="2:8">
      <c r="B65513" s="2" t="s">
        <v>66143</v>
      </c>
      <c r="C65513" s="2">
        <v>17</v>
      </c>
      <c r="D65513" s="2" t="s">
        <v>660</v>
      </c>
      <c r="E65513" s="2"/>
      <c r="F65513" s="2"/>
      <c r="G65513" s="2"/>
      <c r="H65513" s="2"/>
    </row>
    <row r="65514" spans="2:8">
      <c r="B65514" s="2" t="s">
        <v>66144</v>
      </c>
      <c r="C65514" s="2">
        <v>30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66145</v>
      </c>
      <c r="C65515" s="2">
        <v>30</v>
      </c>
      <c r="D65515" s="2" t="s">
        <v>660</v>
      </c>
      <c r="E65515" s="2"/>
      <c r="F65515" s="2"/>
      <c r="G65515" s="2"/>
      <c r="H65515" s="2"/>
    </row>
    <row r="65516" spans="2:8">
      <c r="B65516" s="2" t="s">
        <v>66146</v>
      </c>
      <c r="C65516" s="2">
        <v>33</v>
      </c>
      <c r="D65516" s="2" t="s">
        <v>660</v>
      </c>
      <c r="E65516" s="2"/>
      <c r="F65516" s="2"/>
      <c r="G65516" s="2"/>
      <c r="H65516" s="2"/>
    </row>
    <row r="65517" spans="2:8">
      <c r="B65517" s="2" t="s">
        <v>66147</v>
      </c>
      <c r="C65517" s="2">
        <v>32</v>
      </c>
      <c r="D65517" s="2" t="s">
        <v>660</v>
      </c>
      <c r="E65517" s="2"/>
      <c r="F65517" s="2"/>
      <c r="G65517" s="2"/>
      <c r="H65517" s="2"/>
    </row>
    <row r="65518" spans="2:8">
      <c r="B65518" s="2" t="s">
        <v>66148</v>
      </c>
      <c r="C65518" s="2">
        <v>23</v>
      </c>
      <c r="D65518" s="2" t="s">
        <v>660</v>
      </c>
      <c r="E65518" s="2"/>
      <c r="F65518" s="2"/>
      <c r="G65518" s="2"/>
      <c r="H65518" s="2"/>
    </row>
    <row r="65519" spans="2:8">
      <c r="B65519" s="2" t="s">
        <v>66149</v>
      </c>
      <c r="C65519" s="2">
        <v>23</v>
      </c>
      <c r="D65519" s="2" t="s">
        <v>660</v>
      </c>
      <c r="E65519" s="2"/>
      <c r="F65519" s="2"/>
      <c r="G65519" s="2"/>
      <c r="H65519" s="2"/>
    </row>
    <row r="65520" spans="2:8">
      <c r="B65520" s="2" t="s">
        <v>66150</v>
      </c>
      <c r="C65520" s="2">
        <v>25</v>
      </c>
      <c r="D65520" s="2" t="s">
        <v>660</v>
      </c>
      <c r="E65520" s="2"/>
      <c r="F65520" s="2"/>
      <c r="G65520" s="2"/>
      <c r="H65520" s="2"/>
    </row>
    <row r="65521" spans="2:8">
      <c r="B65521" s="2" t="s">
        <v>66151</v>
      </c>
      <c r="C65521" s="2">
        <v>28</v>
      </c>
      <c r="D65521" s="2" t="s">
        <v>660</v>
      </c>
      <c r="E65521" s="2"/>
      <c r="F65521" s="2"/>
      <c r="G65521" s="2"/>
      <c r="H65521" s="2"/>
    </row>
    <row r="65522" spans="2:8">
      <c r="B65522" s="2" t="s">
        <v>66152</v>
      </c>
      <c r="C65522" s="2">
        <v>30</v>
      </c>
      <c r="D65522" s="2" t="s">
        <v>660</v>
      </c>
      <c r="E65522" s="2"/>
      <c r="F65522" s="2"/>
      <c r="G65522" s="2"/>
      <c r="H65522" s="2"/>
    </row>
    <row r="65523" spans="2:8">
      <c r="B65523" s="2" t="s">
        <v>66153</v>
      </c>
      <c r="C65523" s="2">
        <v>29</v>
      </c>
      <c r="D65523" s="2" t="s">
        <v>660</v>
      </c>
      <c r="E65523" s="2"/>
      <c r="F65523" s="2"/>
      <c r="G65523" s="2"/>
      <c r="H65523" s="2"/>
    </row>
    <row r="65524" spans="2:8">
      <c r="B65524" s="2" t="s">
        <v>66154</v>
      </c>
      <c r="C65524" s="2">
        <v>23</v>
      </c>
      <c r="D65524" s="2" t="s">
        <v>660</v>
      </c>
      <c r="E65524" s="2"/>
      <c r="F65524" s="2"/>
      <c r="G65524" s="2"/>
      <c r="H65524" s="2"/>
    </row>
    <row r="65525" spans="2:8">
      <c r="B65525" s="2" t="s">
        <v>66155</v>
      </c>
      <c r="C65525" s="2">
        <v>24</v>
      </c>
      <c r="D65525" s="2" t="s">
        <v>660</v>
      </c>
      <c r="E65525" s="2"/>
      <c r="F65525" s="2"/>
      <c r="G65525" s="2"/>
      <c r="H65525" s="2"/>
    </row>
    <row r="65526" spans="2:8">
      <c r="B65526" s="2" t="s">
        <v>66156</v>
      </c>
      <c r="C65526" s="2">
        <v>21</v>
      </c>
      <c r="D65526" s="2" t="s">
        <v>660</v>
      </c>
      <c r="E65526" s="2"/>
      <c r="F65526" s="2"/>
      <c r="G65526" s="2"/>
      <c r="H65526" s="2"/>
    </row>
    <row r="65527" spans="2:8">
      <c r="B65527" s="2" t="s">
        <v>66157</v>
      </c>
      <c r="C65527" s="2">
        <v>20</v>
      </c>
      <c r="D65527" s="2" t="s">
        <v>660</v>
      </c>
      <c r="E65527" s="2"/>
      <c r="F65527" s="2"/>
      <c r="G65527" s="2"/>
      <c r="H65527" s="2"/>
    </row>
    <row r="65528" spans="2:8">
      <c r="B65528" s="2" t="s">
        <v>66158</v>
      </c>
      <c r="C65528" s="2">
        <v>21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66159</v>
      </c>
      <c r="C65529" s="2">
        <v>22</v>
      </c>
      <c r="D65529" s="2" t="s">
        <v>19</v>
      </c>
      <c r="E65529" s="2"/>
      <c r="F65529" s="2"/>
      <c r="G65529" s="2"/>
      <c r="H65529" s="2"/>
    </row>
    <row r="65530" spans="2:8">
      <c r="B65530" s="2" t="s">
        <v>66160</v>
      </c>
      <c r="C65530" s="2">
        <v>22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66161</v>
      </c>
      <c r="C65531" s="2">
        <v>23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66162</v>
      </c>
      <c r="C65532" s="2">
        <v>22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66163</v>
      </c>
      <c r="C65533" s="2">
        <v>20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66164</v>
      </c>
      <c r="C65534" s="2">
        <v>27</v>
      </c>
      <c r="D65534" s="2" t="s">
        <v>660</v>
      </c>
      <c r="E65534" s="2"/>
      <c r="F65534" s="2"/>
      <c r="G65534" s="2"/>
      <c r="H65534" s="2"/>
    </row>
    <row r="65535" spans="2:8">
      <c r="B65535" s="2" t="s">
        <v>66165</v>
      </c>
      <c r="C65535" s="2">
        <v>25</v>
      </c>
      <c r="D65535" s="2" t="s">
        <v>660</v>
      </c>
      <c r="E65535" s="2"/>
      <c r="F65535" s="2"/>
      <c r="G65535" s="2"/>
      <c r="H65535" s="2"/>
    </row>
    <row r="65536" spans="2:8">
      <c r="B65536" s="2" t="s">
        <v>66166</v>
      </c>
      <c r="C65536" s="2">
        <v>20</v>
      </c>
      <c r="D65536" s="2" t="s">
        <v>660</v>
      </c>
      <c r="E65536" s="2"/>
      <c r="F65536" s="2"/>
      <c r="G65536" s="2"/>
      <c r="H65536" s="2"/>
    </row>
    <row r="65537" spans="2:8">
      <c r="B65537" s="2" t="s">
        <v>66167</v>
      </c>
      <c r="C65537" s="2">
        <v>22</v>
      </c>
      <c r="D65537" s="2" t="s">
        <v>660</v>
      </c>
      <c r="E65537" s="2"/>
      <c r="F65537" s="2"/>
      <c r="G65537" s="2"/>
      <c r="H65537" s="2"/>
    </row>
    <row r="65538" spans="2:8">
      <c r="B65538" s="2" t="s">
        <v>66168</v>
      </c>
      <c r="C65538" s="2">
        <v>19</v>
      </c>
      <c r="D65538" s="2" t="s">
        <v>660</v>
      </c>
      <c r="E65538" s="2"/>
      <c r="F65538" s="2"/>
      <c r="G65538" s="2"/>
      <c r="H65538" s="2"/>
    </row>
    <row r="65539" spans="2:8">
      <c r="B65539" s="2" t="s">
        <v>66169</v>
      </c>
      <c r="C65539" s="2">
        <v>16</v>
      </c>
      <c r="D65539" s="2" t="s">
        <v>660</v>
      </c>
      <c r="E65539" s="2"/>
      <c r="F65539" s="2"/>
      <c r="G65539" s="2"/>
      <c r="H65539" s="2"/>
    </row>
    <row r="65540" spans="2:8">
      <c r="B65540" s="2" t="s">
        <v>66170</v>
      </c>
      <c r="C65540" s="2">
        <v>30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66171</v>
      </c>
      <c r="C65541" s="2">
        <v>29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66172</v>
      </c>
      <c r="C65542" s="2">
        <v>12</v>
      </c>
      <c r="D65542" s="2" t="s">
        <v>660</v>
      </c>
      <c r="E65542" s="2"/>
      <c r="F65542" s="2"/>
      <c r="G65542" s="2"/>
      <c r="H65542" s="2"/>
    </row>
    <row r="65543" spans="2:8">
      <c r="B65543" s="2" t="s">
        <v>66173</v>
      </c>
      <c r="C65543" s="2">
        <v>12</v>
      </c>
      <c r="D65543" s="2" t="s">
        <v>660</v>
      </c>
      <c r="E65543" s="2"/>
      <c r="F65543" s="2"/>
      <c r="G65543" s="2"/>
      <c r="H65543" s="2"/>
    </row>
    <row r="65544" spans="2:8">
      <c r="B65544" s="2" t="s">
        <v>66174</v>
      </c>
      <c r="C65544" s="2">
        <v>20</v>
      </c>
      <c r="D65544" s="2" t="s">
        <v>660</v>
      </c>
      <c r="E65544" s="2"/>
      <c r="F65544" s="2"/>
      <c r="G65544" s="2"/>
      <c r="H65544" s="2"/>
    </row>
    <row r="65545" spans="2:8">
      <c r="B65545" s="2" t="s">
        <v>66175</v>
      </c>
      <c r="C65545" s="2">
        <v>22</v>
      </c>
      <c r="D65545" s="2" t="s">
        <v>660</v>
      </c>
      <c r="E65545" s="2"/>
      <c r="F65545" s="2"/>
      <c r="G65545" s="2"/>
      <c r="H65545" s="2"/>
    </row>
    <row r="65546" spans="2:8">
      <c r="B65546" s="2" t="s">
        <v>66176</v>
      </c>
      <c r="C65546" s="2">
        <v>23</v>
      </c>
      <c r="D65546" s="2" t="s">
        <v>660</v>
      </c>
      <c r="E65546" s="2"/>
      <c r="F65546" s="2"/>
      <c r="G65546" s="2"/>
      <c r="H65546" s="2"/>
    </row>
    <row r="65547" spans="2:8">
      <c r="B65547" s="2" t="s">
        <v>66177</v>
      </c>
      <c r="C65547" s="2">
        <v>22</v>
      </c>
      <c r="D65547" s="2" t="s">
        <v>660</v>
      </c>
      <c r="E65547" s="2"/>
      <c r="F65547" s="2"/>
      <c r="G65547" s="2"/>
      <c r="H65547" s="2"/>
    </row>
    <row r="65548" spans="2:8">
      <c r="B65548" s="2" t="s">
        <v>66178</v>
      </c>
      <c r="C65548" s="2">
        <v>21</v>
      </c>
      <c r="D65548" s="2" t="s">
        <v>660</v>
      </c>
      <c r="E65548" s="2"/>
      <c r="F65548" s="2"/>
      <c r="G65548" s="2"/>
      <c r="H65548" s="2"/>
    </row>
    <row r="65549" spans="2:8">
      <c r="B65549" s="2" t="s">
        <v>66179</v>
      </c>
      <c r="C65549" s="2">
        <v>23</v>
      </c>
      <c r="D65549" s="2" t="s">
        <v>660</v>
      </c>
      <c r="E65549" s="2"/>
      <c r="F65549" s="2"/>
      <c r="G65549" s="2"/>
      <c r="H65549" s="2"/>
    </row>
    <row r="65550" spans="2:8">
      <c r="B65550" s="2" t="s">
        <v>66180</v>
      </c>
      <c r="C65550" s="2">
        <v>26</v>
      </c>
      <c r="D65550" s="2" t="s">
        <v>660</v>
      </c>
      <c r="E65550" s="2"/>
      <c r="F65550" s="2"/>
      <c r="G65550" s="2"/>
      <c r="H65550" s="2"/>
    </row>
    <row r="65551" spans="2:8">
      <c r="B65551" s="2" t="s">
        <v>66181</v>
      </c>
      <c r="C65551" s="2">
        <v>20</v>
      </c>
      <c r="D65551" s="2" t="s">
        <v>660</v>
      </c>
      <c r="E65551" s="2"/>
      <c r="F65551" s="2"/>
      <c r="G65551" s="2"/>
      <c r="H65551" s="2"/>
    </row>
    <row r="65552" spans="2:8">
      <c r="B65552" s="2" t="s">
        <v>66182</v>
      </c>
      <c r="C65552" s="2">
        <v>11</v>
      </c>
      <c r="D65552" s="2" t="s">
        <v>660</v>
      </c>
      <c r="E65552" s="2"/>
      <c r="F65552" s="2"/>
      <c r="G65552" s="2"/>
      <c r="H65552" s="2"/>
    </row>
    <row r="65553" spans="2:8">
      <c r="B65553" s="2" t="s">
        <v>66183</v>
      </c>
      <c r="C65553" s="2">
        <v>27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66184</v>
      </c>
      <c r="C65554" s="2">
        <v>30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66185</v>
      </c>
      <c r="C65555" s="2">
        <v>19</v>
      </c>
      <c r="D65555" s="2" t="s">
        <v>660</v>
      </c>
      <c r="E65555" s="2"/>
      <c r="F65555" s="2"/>
      <c r="G65555" s="2"/>
      <c r="H65555" s="2"/>
    </row>
    <row r="65556" spans="2:8">
      <c r="B65556" s="2" t="s">
        <v>66186</v>
      </c>
      <c r="C65556" s="2">
        <v>19</v>
      </c>
      <c r="D65556" s="2" t="s">
        <v>660</v>
      </c>
      <c r="E65556" s="2"/>
      <c r="F65556" s="2"/>
      <c r="G65556" s="2"/>
      <c r="H65556" s="2"/>
    </row>
    <row r="65557" spans="2:8">
      <c r="B65557" s="2" t="s">
        <v>66187</v>
      </c>
      <c r="C65557" s="2">
        <v>22</v>
      </c>
      <c r="D65557" s="2" t="s">
        <v>660</v>
      </c>
      <c r="E65557" s="2"/>
      <c r="F65557" s="2"/>
      <c r="G65557" s="2"/>
      <c r="H65557" s="2"/>
    </row>
    <row r="65558" spans="2:8">
      <c r="B65558" s="2" t="s">
        <v>66188</v>
      </c>
      <c r="C65558" s="2">
        <v>21</v>
      </c>
      <c r="D65558" s="2" t="s">
        <v>660</v>
      </c>
      <c r="E65558" s="2"/>
      <c r="F65558" s="2"/>
      <c r="G65558" s="2"/>
      <c r="H65558" s="2"/>
    </row>
    <row r="65559" spans="2:8">
      <c r="B65559" s="2" t="s">
        <v>66189</v>
      </c>
      <c r="C65559" s="2">
        <v>19</v>
      </c>
      <c r="D65559" s="2" t="s">
        <v>660</v>
      </c>
      <c r="E65559" s="2"/>
      <c r="F65559" s="2"/>
      <c r="G65559" s="2"/>
      <c r="H65559" s="2"/>
    </row>
    <row r="65560" spans="2:8">
      <c r="B65560" s="2" t="s">
        <v>66190</v>
      </c>
      <c r="C65560" s="2">
        <v>18</v>
      </c>
      <c r="D65560" s="2" t="s">
        <v>660</v>
      </c>
      <c r="E65560" s="2"/>
      <c r="F65560" s="2"/>
      <c r="G65560" s="2"/>
      <c r="H65560" s="2"/>
    </row>
    <row r="65561" spans="2:8">
      <c r="B65561" s="2" t="s">
        <v>66191</v>
      </c>
      <c r="C65561" s="2">
        <v>14</v>
      </c>
      <c r="D65561" s="2" t="s">
        <v>660</v>
      </c>
      <c r="E65561" s="2"/>
      <c r="F65561" s="2"/>
      <c r="G65561" s="2"/>
      <c r="H65561" s="2"/>
    </row>
    <row r="65562" spans="2:8">
      <c r="B65562" s="2" t="s">
        <v>66192</v>
      </c>
      <c r="C65562" s="2">
        <v>19</v>
      </c>
      <c r="D65562" s="2" t="s">
        <v>19</v>
      </c>
      <c r="E65562" s="2"/>
      <c r="F65562" s="2"/>
      <c r="G65562" s="2"/>
      <c r="H65562" s="2"/>
    </row>
    <row r="65563" spans="2:8">
      <c r="B65563" s="2" t="s">
        <v>66193</v>
      </c>
      <c r="C65563" s="2">
        <v>19</v>
      </c>
      <c r="D65563" s="2" t="s">
        <v>19</v>
      </c>
      <c r="E65563" s="2"/>
      <c r="F65563" s="2"/>
      <c r="G65563" s="2"/>
      <c r="H65563" s="2"/>
    </row>
    <row r="65564" spans="2:8">
      <c r="B65564" s="2" t="s">
        <v>66194</v>
      </c>
      <c r="C65564" s="2">
        <v>19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66195</v>
      </c>
      <c r="C65565" s="2">
        <v>19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66196</v>
      </c>
      <c r="C65566" s="2">
        <v>16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66197</v>
      </c>
      <c r="C65567" s="2">
        <v>16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66198</v>
      </c>
      <c r="C65568" s="2">
        <v>14</v>
      </c>
      <c r="D65568" s="2" t="s">
        <v>660</v>
      </c>
      <c r="E65568" s="2"/>
      <c r="F65568" s="2"/>
      <c r="G65568" s="2"/>
      <c r="H65568" s="2"/>
    </row>
    <row r="65569" spans="2:8">
      <c r="B65569" s="2" t="s">
        <v>66199</v>
      </c>
      <c r="C65569" s="2">
        <v>18</v>
      </c>
      <c r="D65569" s="2" t="s">
        <v>660</v>
      </c>
      <c r="E65569" s="2"/>
      <c r="F65569" s="2"/>
      <c r="G65569" s="2"/>
      <c r="H65569" s="2"/>
    </row>
    <row r="65570" spans="2:8">
      <c r="B65570" s="2" t="s">
        <v>66200</v>
      </c>
      <c r="C65570" s="2">
        <v>19</v>
      </c>
      <c r="D65570" s="2" t="s">
        <v>660</v>
      </c>
      <c r="E65570" s="2"/>
      <c r="F65570" s="2"/>
      <c r="G65570" s="2"/>
      <c r="H65570" s="2"/>
    </row>
    <row r="65571" spans="2:8">
      <c r="B65571" s="2" t="s">
        <v>66201</v>
      </c>
      <c r="C65571" s="2">
        <v>22</v>
      </c>
      <c r="D65571" s="2" t="s">
        <v>660</v>
      </c>
      <c r="E65571" s="2"/>
      <c r="F65571" s="2"/>
      <c r="G65571" s="2"/>
      <c r="H65571" s="2"/>
    </row>
    <row r="65572" spans="2:8">
      <c r="B65572" s="2" t="s">
        <v>66202</v>
      </c>
      <c r="C65572" s="2">
        <v>25</v>
      </c>
      <c r="D65572" s="2" t="s">
        <v>660</v>
      </c>
      <c r="E65572" s="2"/>
      <c r="F65572" s="2"/>
      <c r="G65572" s="2"/>
      <c r="H65572" s="2"/>
    </row>
    <row r="65573" spans="2:8">
      <c r="B65573" s="2" t="s">
        <v>66203</v>
      </c>
      <c r="C65573" s="2">
        <v>25</v>
      </c>
      <c r="D65573" s="2" t="s">
        <v>660</v>
      </c>
      <c r="E65573" s="2"/>
      <c r="F65573" s="2"/>
      <c r="G65573" s="2"/>
      <c r="H65573" s="2"/>
    </row>
    <row r="65574" spans="2:8">
      <c r="B65574" s="2" t="s">
        <v>66204</v>
      </c>
      <c r="C65574" s="2">
        <v>24</v>
      </c>
      <c r="D65574" s="2" t="s">
        <v>660</v>
      </c>
      <c r="E65574" s="2"/>
      <c r="F65574" s="2"/>
      <c r="G65574" s="2"/>
      <c r="H65574" s="2"/>
    </row>
    <row r="65575" spans="2:8">
      <c r="B65575" s="2" t="s">
        <v>66205</v>
      </c>
      <c r="C65575" s="2">
        <v>24</v>
      </c>
      <c r="D65575" s="2" t="s">
        <v>660</v>
      </c>
      <c r="E65575" s="2"/>
      <c r="F65575" s="2"/>
      <c r="G65575" s="2"/>
      <c r="H65575" s="2"/>
    </row>
    <row r="65576" spans="2:8">
      <c r="B65576" s="2" t="s">
        <v>66206</v>
      </c>
      <c r="C65576" s="2">
        <v>26</v>
      </c>
      <c r="D65576" s="2" t="s">
        <v>660</v>
      </c>
      <c r="E65576" s="2"/>
      <c r="F65576" s="2"/>
      <c r="G65576" s="2"/>
      <c r="H65576" s="2"/>
    </row>
    <row r="65577" spans="2:8">
      <c r="B65577" s="2" t="s">
        <v>66207</v>
      </c>
      <c r="C65577" s="2">
        <v>27</v>
      </c>
      <c r="D65577" s="2" t="s">
        <v>660</v>
      </c>
      <c r="E65577" s="2"/>
      <c r="F65577" s="2"/>
      <c r="G65577" s="2"/>
      <c r="H65577" s="2"/>
    </row>
    <row r="65578" spans="2:8">
      <c r="B65578" s="2" t="s">
        <v>66208</v>
      </c>
      <c r="C65578" s="2">
        <v>24</v>
      </c>
      <c r="D65578" s="2" t="s">
        <v>660</v>
      </c>
      <c r="E65578" s="2"/>
      <c r="F65578" s="2"/>
      <c r="G65578" s="2"/>
      <c r="H65578" s="2"/>
    </row>
    <row r="65579" spans="2:8">
      <c r="B65579" s="2" t="s">
        <v>66209</v>
      </c>
      <c r="C65579" s="2">
        <v>20</v>
      </c>
      <c r="D65579" s="2" t="s">
        <v>660</v>
      </c>
      <c r="E65579" s="2"/>
      <c r="F65579" s="2"/>
      <c r="G65579" s="2"/>
      <c r="H65579" s="2"/>
    </row>
    <row r="65580" spans="2:8">
      <c r="B65580" s="2" t="s">
        <v>66210</v>
      </c>
      <c r="C65580" s="2">
        <v>24</v>
      </c>
      <c r="D65580" s="2" t="s">
        <v>660</v>
      </c>
      <c r="E65580" s="2"/>
      <c r="F65580" s="2"/>
      <c r="G65580" s="2"/>
      <c r="H65580" s="2"/>
    </row>
    <row r="65581" spans="2:8">
      <c r="B65581" s="2" t="s">
        <v>66211</v>
      </c>
      <c r="C65581" s="2">
        <v>27</v>
      </c>
      <c r="D65581" s="2" t="s">
        <v>660</v>
      </c>
      <c r="E65581" s="2"/>
      <c r="F65581" s="2"/>
      <c r="G65581" s="2"/>
      <c r="H65581" s="2"/>
    </row>
    <row r="65582" spans="2:8">
      <c r="B65582" s="2" t="s">
        <v>66212</v>
      </c>
      <c r="C65582" s="2">
        <v>27</v>
      </c>
      <c r="D65582" s="2" t="s">
        <v>660</v>
      </c>
      <c r="E65582" s="2"/>
      <c r="F65582" s="2"/>
      <c r="G65582" s="2"/>
      <c r="H65582" s="2"/>
    </row>
    <row r="65583" spans="2:8">
      <c r="B65583" s="2" t="s">
        <v>66213</v>
      </c>
      <c r="C65583" s="2">
        <v>27</v>
      </c>
      <c r="D65583" s="2" t="s">
        <v>660</v>
      </c>
      <c r="E65583" s="2"/>
      <c r="F65583" s="2"/>
      <c r="G65583" s="2"/>
      <c r="H65583" s="2"/>
    </row>
    <row r="65584" spans="2:8">
      <c r="B65584" s="2" t="s">
        <v>66214</v>
      </c>
      <c r="C65584" s="2">
        <v>27</v>
      </c>
      <c r="D65584" s="2" t="s">
        <v>660</v>
      </c>
      <c r="E65584" s="2"/>
      <c r="F65584" s="2"/>
      <c r="G65584" s="2"/>
      <c r="H65584" s="2"/>
    </row>
    <row r="65585" spans="2:8">
      <c r="B65585" s="2" t="s">
        <v>66215</v>
      </c>
      <c r="C65585" s="2">
        <v>17</v>
      </c>
      <c r="D65585" s="2" t="s">
        <v>660</v>
      </c>
      <c r="E65585" s="2"/>
      <c r="F65585" s="2"/>
      <c r="G65585" s="2"/>
      <c r="H65585" s="2"/>
    </row>
    <row r="65586" spans="2:8">
      <c r="B65586" s="2" t="s">
        <v>66216</v>
      </c>
      <c r="C65586" s="2">
        <v>23</v>
      </c>
      <c r="D65586" s="2" t="s">
        <v>660</v>
      </c>
      <c r="E65586" s="2"/>
      <c r="F65586" s="2"/>
      <c r="G65586" s="2"/>
      <c r="H65586" s="2"/>
    </row>
    <row r="65587" spans="2:8">
      <c r="B65587" s="2" t="s">
        <v>66217</v>
      </c>
      <c r="C65587" s="2">
        <v>24</v>
      </c>
      <c r="D65587" s="2" t="s">
        <v>660</v>
      </c>
      <c r="E65587" s="2"/>
      <c r="F65587" s="2"/>
      <c r="G65587" s="2"/>
      <c r="H65587" s="2"/>
    </row>
    <row r="65588" spans="2:8">
      <c r="B65588" s="2" t="s">
        <v>66218</v>
      </c>
      <c r="C65588" s="2">
        <v>24</v>
      </c>
      <c r="D65588" s="2" t="s">
        <v>660</v>
      </c>
      <c r="E65588" s="2"/>
      <c r="F65588" s="2"/>
      <c r="G65588" s="2"/>
      <c r="H65588" s="2"/>
    </row>
    <row r="65589" spans="2:8">
      <c r="B65589" s="2" t="s">
        <v>66219</v>
      </c>
      <c r="C65589" s="2">
        <v>23</v>
      </c>
      <c r="D65589" s="2" t="s">
        <v>660</v>
      </c>
      <c r="E65589" s="2"/>
      <c r="F65589" s="2"/>
      <c r="G65589" s="2"/>
      <c r="H65589" s="2"/>
    </row>
    <row r="65590" spans="2:8">
      <c r="B65590" s="2" t="s">
        <v>66220</v>
      </c>
      <c r="C65590" s="2">
        <v>21</v>
      </c>
      <c r="D65590" s="2" t="s">
        <v>660</v>
      </c>
      <c r="E65590" s="2"/>
      <c r="F65590" s="2"/>
      <c r="G65590" s="2"/>
      <c r="H65590" s="2"/>
    </row>
    <row r="65591" spans="2:8">
      <c r="B65591" s="2" t="s">
        <v>66221</v>
      </c>
      <c r="C65591" s="2">
        <v>21</v>
      </c>
      <c r="D65591" s="2" t="s">
        <v>660</v>
      </c>
      <c r="E65591" s="2"/>
      <c r="F65591" s="2"/>
      <c r="G65591" s="2"/>
      <c r="H65591" s="2"/>
    </row>
    <row r="65592" spans="2:8">
      <c r="B65592" s="2" t="s">
        <v>66222</v>
      </c>
      <c r="C65592" s="2">
        <v>26</v>
      </c>
      <c r="D65592" s="2" t="s">
        <v>660</v>
      </c>
      <c r="E65592" s="2"/>
      <c r="F65592" s="2"/>
      <c r="G65592" s="2"/>
      <c r="H65592" s="2"/>
    </row>
    <row r="65593" spans="2:8">
      <c r="B65593" s="2" t="s">
        <v>66223</v>
      </c>
      <c r="C65593" s="2">
        <v>28</v>
      </c>
      <c r="D65593" s="2" t="s">
        <v>660</v>
      </c>
      <c r="E65593" s="2"/>
      <c r="F65593" s="2"/>
      <c r="G65593" s="2"/>
      <c r="H65593" s="2"/>
    </row>
    <row r="65594" spans="2:8">
      <c r="B65594" s="2" t="s">
        <v>66224</v>
      </c>
      <c r="C65594" s="2">
        <v>24</v>
      </c>
      <c r="D65594" s="2" t="s">
        <v>660</v>
      </c>
      <c r="E65594" s="2"/>
      <c r="F65594" s="2"/>
      <c r="G65594" s="2"/>
      <c r="H65594" s="2"/>
    </row>
    <row r="65595" spans="2:8">
      <c r="B65595" s="2" t="s">
        <v>66225</v>
      </c>
      <c r="C65595" s="2">
        <v>18</v>
      </c>
      <c r="D65595" s="2" t="s">
        <v>660</v>
      </c>
      <c r="E65595" s="2"/>
      <c r="F65595" s="2"/>
      <c r="G65595" s="2"/>
      <c r="H65595" s="2"/>
    </row>
    <row r="65596" spans="2:8">
      <c r="B65596" s="2" t="s">
        <v>66226</v>
      </c>
      <c r="C65596" s="2">
        <v>19</v>
      </c>
      <c r="D65596" s="2" t="s">
        <v>19</v>
      </c>
      <c r="E65596" s="2"/>
      <c r="F65596" s="2"/>
      <c r="G65596" s="2"/>
      <c r="H65596" s="2"/>
    </row>
    <row r="65597" spans="2:8">
      <c r="B65597" s="2" t="s">
        <v>66227</v>
      </c>
      <c r="C65597" s="2">
        <v>20</v>
      </c>
      <c r="D65597" s="2" t="s">
        <v>19</v>
      </c>
      <c r="E65597" s="2"/>
      <c r="F65597" s="2"/>
      <c r="G65597" s="2"/>
      <c r="H65597" s="2"/>
    </row>
    <row r="65598" spans="2:8">
      <c r="B65598" s="2" t="s">
        <v>66228</v>
      </c>
      <c r="C65598" s="2">
        <v>21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66229</v>
      </c>
      <c r="C65599" s="2">
        <v>21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66230</v>
      </c>
      <c r="C65600" s="2">
        <v>12</v>
      </c>
      <c r="D65600" s="2" t="s">
        <v>660</v>
      </c>
      <c r="E65600" s="2"/>
      <c r="F65600" s="2"/>
      <c r="G65600" s="2"/>
      <c r="H65600" s="2"/>
    </row>
    <row r="65601" spans="2:8">
      <c r="B65601" s="2" t="s">
        <v>66231</v>
      </c>
      <c r="C65601" s="2">
        <v>13</v>
      </c>
      <c r="D65601" s="2" t="s">
        <v>660</v>
      </c>
      <c r="E65601" s="2"/>
      <c r="F65601" s="2"/>
      <c r="G65601" s="2"/>
      <c r="H65601" s="2"/>
    </row>
    <row r="65602" spans="2:8">
      <c r="B65602" s="2" t="s">
        <v>66232</v>
      </c>
      <c r="C65602" s="2">
        <v>13</v>
      </c>
      <c r="D65602" s="2" t="s">
        <v>660</v>
      </c>
      <c r="E65602" s="2"/>
      <c r="F65602" s="2"/>
      <c r="G65602" s="2"/>
      <c r="H65602" s="2"/>
    </row>
    <row r="65603" spans="2:8">
      <c r="B65603" s="2" t="s">
        <v>66233</v>
      </c>
      <c r="C65603" s="2">
        <v>27</v>
      </c>
      <c r="D65603" s="2" t="s">
        <v>660</v>
      </c>
      <c r="E65603" s="2"/>
      <c r="F65603" s="2"/>
      <c r="G65603" s="2"/>
      <c r="H65603" s="2"/>
    </row>
    <row r="65604" spans="2:8">
      <c r="B65604" s="2" t="s">
        <v>66234</v>
      </c>
      <c r="C65604" s="2">
        <v>26</v>
      </c>
      <c r="D65604" s="2" t="s">
        <v>660</v>
      </c>
      <c r="E65604" s="2"/>
      <c r="F65604" s="2"/>
      <c r="G65604" s="2"/>
      <c r="H65604" s="2"/>
    </row>
    <row r="65605" spans="2:8">
      <c r="B65605" s="2" t="s">
        <v>66235</v>
      </c>
      <c r="C65605" s="2">
        <v>26</v>
      </c>
      <c r="D65605" s="2" t="s">
        <v>660</v>
      </c>
      <c r="E65605" s="2"/>
      <c r="F65605" s="2"/>
      <c r="G65605" s="2"/>
      <c r="H65605" s="2"/>
    </row>
    <row r="65606" spans="2:8">
      <c r="B65606" s="2" t="s">
        <v>66236</v>
      </c>
      <c r="C65606" s="2">
        <v>25</v>
      </c>
      <c r="D65606" s="2" t="s">
        <v>660</v>
      </c>
      <c r="E65606" s="2"/>
      <c r="F65606" s="2"/>
      <c r="G65606" s="2"/>
      <c r="H65606" s="2"/>
    </row>
    <row r="65607" spans="2:8">
      <c r="B65607" s="2" t="s">
        <v>66237</v>
      </c>
      <c r="C65607" s="2">
        <v>29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66238</v>
      </c>
      <c r="C65608" s="2">
        <v>29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66239</v>
      </c>
      <c r="C65609" s="2">
        <v>28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66240</v>
      </c>
      <c r="C65610" s="2">
        <v>31</v>
      </c>
      <c r="D65610" s="2" t="s">
        <v>660</v>
      </c>
      <c r="E65610" s="2"/>
      <c r="F65610" s="2"/>
      <c r="G65610" s="2"/>
      <c r="H65610" s="2"/>
    </row>
    <row r="65611" spans="2:8">
      <c r="B65611" s="2" t="s">
        <v>66241</v>
      </c>
      <c r="C65611" s="2">
        <v>32</v>
      </c>
      <c r="D65611" s="2" t="s">
        <v>660</v>
      </c>
      <c r="E65611" s="2"/>
      <c r="F65611" s="2"/>
      <c r="G65611" s="2"/>
      <c r="H65611" s="2"/>
    </row>
    <row r="65612" spans="2:8">
      <c r="B65612" s="2" t="s">
        <v>66242</v>
      </c>
      <c r="C65612" s="2">
        <v>31</v>
      </c>
      <c r="D65612" s="2" t="s">
        <v>660</v>
      </c>
      <c r="E65612" s="2"/>
      <c r="F65612" s="2"/>
      <c r="G65612" s="2"/>
      <c r="H65612" s="2"/>
    </row>
    <row r="65613" spans="2:8">
      <c r="B65613" s="2" t="s">
        <v>66243</v>
      </c>
      <c r="C65613" s="2">
        <v>28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66244</v>
      </c>
      <c r="C65614" s="2">
        <v>29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66245</v>
      </c>
      <c r="C65615" s="2">
        <v>28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66246</v>
      </c>
      <c r="C65616" s="2">
        <v>27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66247</v>
      </c>
      <c r="C65617" s="2">
        <v>20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66248</v>
      </c>
      <c r="C65618" s="2">
        <v>25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66249</v>
      </c>
      <c r="C65619" s="2">
        <v>27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66250</v>
      </c>
      <c r="C65620" s="2">
        <v>28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66251</v>
      </c>
      <c r="C65621" s="2">
        <v>25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66252</v>
      </c>
      <c r="C65622" s="2">
        <v>21</v>
      </c>
      <c r="D65622" s="2" t="s">
        <v>19</v>
      </c>
      <c r="E65622" s="2"/>
      <c r="F65622" s="2"/>
      <c r="G65622" s="2"/>
      <c r="H65622" s="2"/>
    </row>
    <row r="65623" spans="2:8">
      <c r="B65623" s="2" t="s">
        <v>66253</v>
      </c>
      <c r="C65623" s="2">
        <v>14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66254</v>
      </c>
      <c r="C65624" s="2">
        <v>26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66255</v>
      </c>
      <c r="C65625" s="2">
        <v>27</v>
      </c>
      <c r="D65625" s="2" t="s">
        <v>19</v>
      </c>
      <c r="E65625" s="2"/>
      <c r="F65625" s="2"/>
      <c r="G65625" s="2"/>
      <c r="H65625" s="2"/>
    </row>
    <row r="65626" spans="2:8">
      <c r="B65626" s="2" t="s">
        <v>66256</v>
      </c>
      <c r="C65626" s="2">
        <v>27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66257</v>
      </c>
      <c r="C65627" s="2">
        <v>23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66258</v>
      </c>
      <c r="C65628" s="2">
        <v>17</v>
      </c>
      <c r="D65628" s="2" t="s">
        <v>660</v>
      </c>
      <c r="E65628" s="2"/>
      <c r="F65628" s="2"/>
      <c r="G65628" s="2"/>
      <c r="H65628" s="2"/>
    </row>
    <row r="65629" spans="2:8">
      <c r="B65629" s="2" t="s">
        <v>66259</v>
      </c>
      <c r="C65629" s="2">
        <v>19</v>
      </c>
      <c r="D65629" s="2" t="s">
        <v>660</v>
      </c>
      <c r="E65629" s="2"/>
      <c r="F65629" s="2"/>
      <c r="G65629" s="2"/>
      <c r="H65629" s="2"/>
    </row>
    <row r="65630" spans="2:8">
      <c r="B65630" s="2" t="s">
        <v>66260</v>
      </c>
      <c r="C65630" s="2">
        <v>17</v>
      </c>
      <c r="D65630" s="2" t="s">
        <v>660</v>
      </c>
      <c r="E65630" s="2"/>
      <c r="F65630" s="2"/>
      <c r="G65630" s="2"/>
      <c r="H65630" s="2"/>
    </row>
    <row r="65631" spans="2:8">
      <c r="B65631" s="2" t="s">
        <v>66261</v>
      </c>
      <c r="C65631" s="2">
        <v>12</v>
      </c>
      <c r="D65631" s="2" t="s">
        <v>660</v>
      </c>
      <c r="E65631" s="2"/>
      <c r="F65631" s="2"/>
      <c r="G65631" s="2"/>
      <c r="H65631" s="2"/>
    </row>
    <row r="65632" spans="2:8">
      <c r="B65632" s="2" t="s">
        <v>66262</v>
      </c>
      <c r="C65632" s="2">
        <v>27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66263</v>
      </c>
      <c r="C65633" s="2">
        <v>15</v>
      </c>
      <c r="D65633" s="2" t="s">
        <v>660</v>
      </c>
      <c r="E65633" s="2"/>
      <c r="F65633" s="2"/>
      <c r="G65633" s="2"/>
      <c r="H65633" s="2"/>
    </row>
    <row r="65634" spans="2:8">
      <c r="B65634" s="2" t="s">
        <v>66264</v>
      </c>
      <c r="C65634" s="2">
        <v>20</v>
      </c>
      <c r="D65634" s="2" t="s">
        <v>660</v>
      </c>
      <c r="E65634" s="2"/>
      <c r="F65634" s="2"/>
      <c r="G65634" s="2"/>
      <c r="H65634" s="2"/>
    </row>
    <row r="65635" spans="2:8">
      <c r="B65635" s="2" t="s">
        <v>66265</v>
      </c>
      <c r="C65635" s="2">
        <v>19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66266</v>
      </c>
      <c r="C65636" s="2">
        <v>25</v>
      </c>
      <c r="D65636" s="2" t="s">
        <v>660</v>
      </c>
      <c r="E65636" s="2"/>
      <c r="F65636" s="2"/>
      <c r="G65636" s="2"/>
      <c r="H65636" s="2"/>
    </row>
    <row r="65637" spans="2:8">
      <c r="B65637" s="2" t="s">
        <v>66267</v>
      </c>
      <c r="C65637" s="2">
        <v>27</v>
      </c>
      <c r="D65637" s="2" t="s">
        <v>660</v>
      </c>
      <c r="E65637" s="2"/>
      <c r="F65637" s="2"/>
      <c r="G65637" s="2"/>
      <c r="H65637" s="2"/>
    </row>
    <row r="65638" spans="2:8">
      <c r="B65638" s="2" t="s">
        <v>66268</v>
      </c>
      <c r="C65638" s="2">
        <v>28</v>
      </c>
      <c r="D65638" s="2" t="s">
        <v>660</v>
      </c>
      <c r="E65638" s="2"/>
      <c r="F65638" s="2"/>
      <c r="G65638" s="2"/>
      <c r="H65638" s="2"/>
    </row>
    <row r="65639" spans="2:8">
      <c r="B65639" s="2" t="s">
        <v>66269</v>
      </c>
      <c r="C65639" s="2">
        <v>29</v>
      </c>
      <c r="D65639" s="2" t="s">
        <v>660</v>
      </c>
      <c r="E65639" s="2"/>
      <c r="F65639" s="2"/>
      <c r="G65639" s="2"/>
      <c r="H65639" s="2"/>
    </row>
    <row r="65640" spans="2:8">
      <c r="B65640" s="2" t="s">
        <v>66270</v>
      </c>
      <c r="C65640" s="2">
        <v>20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66271</v>
      </c>
      <c r="C65641" s="2">
        <v>20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66272</v>
      </c>
      <c r="C65642" s="2">
        <v>19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66273</v>
      </c>
      <c r="C65643" s="2">
        <v>21</v>
      </c>
      <c r="D65643" s="2" t="s">
        <v>660</v>
      </c>
      <c r="E65643" s="2"/>
      <c r="F65643" s="2"/>
      <c r="G65643" s="2"/>
      <c r="H65643" s="2"/>
    </row>
    <row r="65644" spans="2:8">
      <c r="B65644" s="2" t="s">
        <v>66274</v>
      </c>
      <c r="C65644" s="2">
        <v>23</v>
      </c>
      <c r="D65644" s="2" t="s">
        <v>660</v>
      </c>
      <c r="E65644" s="2"/>
      <c r="F65644" s="2"/>
      <c r="G65644" s="2"/>
      <c r="H65644" s="2"/>
    </row>
    <row r="65645" spans="2:8">
      <c r="B65645" s="2" t="s">
        <v>66275</v>
      </c>
      <c r="C65645" s="2">
        <v>24</v>
      </c>
      <c r="D65645" s="2" t="s">
        <v>660</v>
      </c>
      <c r="E65645" s="2"/>
      <c r="F65645" s="2"/>
      <c r="G65645" s="2"/>
      <c r="H65645" s="2"/>
    </row>
    <row r="65646" spans="2:8">
      <c r="B65646" s="2" t="s">
        <v>66276</v>
      </c>
      <c r="C65646" s="2">
        <v>23</v>
      </c>
      <c r="D65646" s="2" t="s">
        <v>660</v>
      </c>
      <c r="E65646" s="2"/>
      <c r="F65646" s="2"/>
      <c r="G65646" s="2"/>
      <c r="H65646" s="2"/>
    </row>
    <row r="65647" spans="2:8">
      <c r="B65647" s="2" t="s">
        <v>66277</v>
      </c>
      <c r="C65647" s="2">
        <v>23</v>
      </c>
      <c r="D65647" s="2" t="s">
        <v>660</v>
      </c>
      <c r="E65647" s="2"/>
      <c r="F65647" s="2"/>
      <c r="G65647" s="2"/>
      <c r="H65647" s="2"/>
    </row>
    <row r="65648" spans="2:8">
      <c r="B65648" s="2" t="s">
        <v>66278</v>
      </c>
      <c r="C65648" s="2">
        <v>23</v>
      </c>
      <c r="D65648" s="2" t="s">
        <v>660</v>
      </c>
      <c r="E65648" s="2"/>
      <c r="F65648" s="2"/>
      <c r="G65648" s="2"/>
      <c r="H65648" s="2"/>
    </row>
    <row r="65649" spans="2:8">
      <c r="B65649" s="2" t="s">
        <v>66279</v>
      </c>
      <c r="C65649" s="2">
        <v>22</v>
      </c>
      <c r="D65649" s="2" t="s">
        <v>660</v>
      </c>
      <c r="E65649" s="2"/>
      <c r="F65649" s="2"/>
      <c r="G65649" s="2"/>
      <c r="H65649" s="2"/>
    </row>
    <row r="65650" spans="2:8">
      <c r="B65650" s="2" t="s">
        <v>66280</v>
      </c>
      <c r="C65650" s="2">
        <v>22</v>
      </c>
      <c r="D65650" s="2" t="s">
        <v>660</v>
      </c>
      <c r="E65650" s="2"/>
      <c r="F65650" s="2"/>
      <c r="G65650" s="2"/>
      <c r="H65650" s="2"/>
    </row>
    <row r="65651" spans="2:8">
      <c r="B65651" s="2" t="s">
        <v>66281</v>
      </c>
      <c r="C65651" s="2">
        <v>18</v>
      </c>
      <c r="D65651" s="2" t="s">
        <v>660</v>
      </c>
      <c r="E65651" s="2"/>
      <c r="F65651" s="2"/>
      <c r="G65651" s="2"/>
      <c r="H65651" s="2"/>
    </row>
    <row r="65652" spans="2:8">
      <c r="B65652" s="2" t="s">
        <v>66282</v>
      </c>
      <c r="C65652" s="2">
        <v>19</v>
      </c>
      <c r="D65652" s="2" t="s">
        <v>660</v>
      </c>
      <c r="E65652" s="2"/>
      <c r="F65652" s="2"/>
      <c r="G65652" s="2"/>
      <c r="H65652" s="2"/>
    </row>
    <row r="65653" spans="2:8">
      <c r="B65653" s="2" t="s">
        <v>66283</v>
      </c>
      <c r="C65653" s="2">
        <v>22</v>
      </c>
      <c r="D65653" s="2" t="s">
        <v>660</v>
      </c>
      <c r="E65653" s="2"/>
      <c r="F65653" s="2"/>
      <c r="G65653" s="2"/>
      <c r="H65653" s="2"/>
    </row>
    <row r="65654" spans="2:8">
      <c r="B65654" s="2" t="s">
        <v>66284</v>
      </c>
      <c r="C65654" s="2">
        <v>23</v>
      </c>
      <c r="D65654" s="2" t="s">
        <v>660</v>
      </c>
      <c r="E65654" s="2"/>
      <c r="F65654" s="2"/>
      <c r="G65654" s="2"/>
      <c r="H65654" s="2"/>
    </row>
    <row r="65655" spans="2:8">
      <c r="B65655" s="2" t="s">
        <v>66285</v>
      </c>
      <c r="C65655" s="2">
        <v>23</v>
      </c>
      <c r="D65655" s="2" t="s">
        <v>660</v>
      </c>
      <c r="E65655" s="2"/>
      <c r="F65655" s="2"/>
      <c r="G65655" s="2"/>
      <c r="H65655" s="2"/>
    </row>
    <row r="65656" spans="2:8">
      <c r="B65656" s="2" t="s">
        <v>66286</v>
      </c>
      <c r="C65656" s="2">
        <v>21</v>
      </c>
      <c r="D65656" s="2" t="s">
        <v>660</v>
      </c>
      <c r="E65656" s="2"/>
      <c r="F65656" s="2"/>
      <c r="G65656" s="2"/>
      <c r="H65656" s="2"/>
    </row>
    <row r="65657" spans="2:8">
      <c r="B65657" s="2" t="s">
        <v>66287</v>
      </c>
      <c r="C65657" s="2">
        <v>26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66288</v>
      </c>
      <c r="C65658" s="2">
        <v>26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66289</v>
      </c>
      <c r="C65659" s="2">
        <v>26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66290</v>
      </c>
      <c r="C65660" s="2">
        <v>25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66291</v>
      </c>
      <c r="C65661" s="2">
        <v>23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66292</v>
      </c>
      <c r="C65662" s="2">
        <v>19</v>
      </c>
      <c r="D65662" s="2" t="s">
        <v>660</v>
      </c>
      <c r="E65662" s="2"/>
      <c r="F65662" s="2"/>
      <c r="G65662" s="2"/>
      <c r="H65662" s="2"/>
    </row>
    <row r="65663" spans="2:8">
      <c r="B65663" s="2" t="s">
        <v>66293</v>
      </c>
      <c r="C65663" s="2">
        <v>19</v>
      </c>
      <c r="D65663" s="2" t="s">
        <v>660</v>
      </c>
      <c r="E65663" s="2"/>
      <c r="F65663" s="2"/>
      <c r="G65663" s="2"/>
      <c r="H65663" s="2"/>
    </row>
    <row r="65664" spans="2:8">
      <c r="B65664" s="2" t="s">
        <v>66294</v>
      </c>
      <c r="C65664" s="2">
        <v>20</v>
      </c>
      <c r="D65664" s="2" t="s">
        <v>660</v>
      </c>
      <c r="E65664" s="2"/>
      <c r="F65664" s="2"/>
      <c r="G65664" s="2"/>
      <c r="H65664" s="2"/>
    </row>
    <row r="65665" spans="2:8">
      <c r="B65665" s="2" t="s">
        <v>66295</v>
      </c>
      <c r="C65665" s="2">
        <v>20</v>
      </c>
      <c r="D65665" s="2" t="s">
        <v>660</v>
      </c>
      <c r="E65665" s="2"/>
      <c r="F65665" s="2"/>
      <c r="G65665" s="2"/>
      <c r="H65665" s="2"/>
    </row>
    <row r="65666" spans="2:8">
      <c r="B65666" s="2" t="s">
        <v>66296</v>
      </c>
      <c r="C65666" s="2">
        <v>19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66297</v>
      </c>
      <c r="C65667" s="2">
        <v>19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66298</v>
      </c>
      <c r="C65668" s="2">
        <v>19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66299</v>
      </c>
      <c r="C65669" s="2">
        <v>19</v>
      </c>
      <c r="D65669" s="2" t="s">
        <v>19</v>
      </c>
      <c r="E65669" s="2"/>
      <c r="F65669" s="2"/>
      <c r="G65669" s="2"/>
      <c r="H65669" s="2"/>
    </row>
    <row r="65670" spans="2:8">
      <c r="B65670" s="2" t="s">
        <v>66300</v>
      </c>
      <c r="C65670" s="2">
        <v>30</v>
      </c>
      <c r="D65670" s="2" t="s">
        <v>19</v>
      </c>
      <c r="E65670" s="2"/>
      <c r="F65670" s="2"/>
      <c r="G65670" s="2"/>
      <c r="H65670" s="2"/>
    </row>
    <row r="65671" spans="2:8">
      <c r="B65671" s="2" t="s">
        <v>66301</v>
      </c>
      <c r="C65671" s="2">
        <v>28</v>
      </c>
      <c r="D65671" s="2" t="s">
        <v>19</v>
      </c>
      <c r="E65671" s="2"/>
      <c r="F65671" s="2"/>
      <c r="G65671" s="2"/>
      <c r="H65671" s="2"/>
    </row>
    <row r="65672" spans="2:8">
      <c r="B65672" s="2" t="s">
        <v>66302</v>
      </c>
      <c r="C65672" s="2">
        <v>25</v>
      </c>
      <c r="D65672" s="2" t="s">
        <v>19</v>
      </c>
      <c r="E65672" s="2"/>
      <c r="F65672" s="2"/>
      <c r="G65672" s="2"/>
      <c r="H65672" s="2"/>
    </row>
    <row r="65673" spans="2:8">
      <c r="B65673" s="2" t="s">
        <v>66303</v>
      </c>
      <c r="C65673" s="2">
        <v>22</v>
      </c>
      <c r="D65673" s="2" t="s">
        <v>19</v>
      </c>
      <c r="E65673" s="2"/>
      <c r="F65673" s="2"/>
      <c r="G65673" s="2"/>
      <c r="H65673" s="2"/>
    </row>
    <row r="65674" spans="2:8">
      <c r="B65674" s="2" t="s">
        <v>66304</v>
      </c>
      <c r="C65674" s="2">
        <v>26</v>
      </c>
      <c r="D65674" s="2" t="s">
        <v>19</v>
      </c>
      <c r="E65674" s="2"/>
      <c r="F65674" s="2"/>
      <c r="G65674" s="2"/>
      <c r="H65674" s="2"/>
    </row>
    <row r="65675" spans="2:8">
      <c r="B65675" s="2" t="s">
        <v>66305</v>
      </c>
      <c r="C65675" s="2">
        <v>27</v>
      </c>
      <c r="D65675" s="2" t="s">
        <v>19</v>
      </c>
      <c r="E65675" s="2"/>
      <c r="F65675" s="2"/>
      <c r="G65675" s="2"/>
      <c r="H65675" s="2"/>
    </row>
    <row r="65676" spans="2:8">
      <c r="B65676" s="2" t="s">
        <v>66306</v>
      </c>
      <c r="C65676" s="2">
        <v>27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66307</v>
      </c>
      <c r="C65677" s="2">
        <v>24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66308</v>
      </c>
      <c r="C65678" s="2">
        <v>21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66309</v>
      </c>
      <c r="C65679" s="2">
        <v>14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66310</v>
      </c>
      <c r="C65680" s="2">
        <v>16</v>
      </c>
      <c r="D65680" s="2" t="s">
        <v>660</v>
      </c>
      <c r="E65680" s="2"/>
      <c r="F65680" s="2"/>
      <c r="G65680" s="2"/>
      <c r="H65680" s="2"/>
    </row>
    <row r="65681" spans="2:8">
      <c r="B65681" s="2" t="s">
        <v>66311</v>
      </c>
      <c r="C65681" s="2">
        <v>19</v>
      </c>
      <c r="D65681" s="2" t="s">
        <v>660</v>
      </c>
      <c r="E65681" s="2"/>
      <c r="F65681" s="2"/>
      <c r="G65681" s="2"/>
      <c r="H65681" s="2"/>
    </row>
    <row r="65682" spans="2:8">
      <c r="B65682" s="2" t="s">
        <v>66312</v>
      </c>
      <c r="C65682" s="2">
        <v>22</v>
      </c>
      <c r="D65682" s="2" t="s">
        <v>660</v>
      </c>
      <c r="E65682" s="2"/>
      <c r="F65682" s="2"/>
      <c r="G65682" s="2"/>
      <c r="H65682" s="2"/>
    </row>
    <row r="65683" spans="2:8">
      <c r="B65683" s="2" t="s">
        <v>66313</v>
      </c>
      <c r="C65683" s="2">
        <v>24</v>
      </c>
      <c r="D65683" s="2" t="s">
        <v>660</v>
      </c>
      <c r="E65683" s="2"/>
      <c r="F65683" s="2"/>
      <c r="G65683" s="2"/>
      <c r="H65683" s="2"/>
    </row>
    <row r="65684" spans="2:8">
      <c r="B65684" s="2" t="s">
        <v>66314</v>
      </c>
      <c r="C65684" s="2">
        <v>25</v>
      </c>
      <c r="D65684" s="2" t="s">
        <v>660</v>
      </c>
      <c r="E65684" s="2"/>
      <c r="F65684" s="2"/>
      <c r="G65684" s="2"/>
      <c r="H65684" s="2"/>
    </row>
    <row r="65685" spans="2:8">
      <c r="B65685" s="2" t="s">
        <v>66315</v>
      </c>
      <c r="C65685" s="2">
        <v>25</v>
      </c>
      <c r="D65685" s="2" t="s">
        <v>660</v>
      </c>
      <c r="E65685" s="2"/>
      <c r="F65685" s="2"/>
      <c r="G65685" s="2"/>
      <c r="H65685" s="2"/>
    </row>
    <row r="65686" spans="2:8">
      <c r="B65686" s="2" t="s">
        <v>66316</v>
      </c>
      <c r="C65686" s="2">
        <v>20</v>
      </c>
      <c r="D65686" s="2" t="s">
        <v>660</v>
      </c>
      <c r="E65686" s="2"/>
      <c r="F65686" s="2"/>
      <c r="G65686" s="2"/>
      <c r="H65686" s="2"/>
    </row>
    <row r="65687" spans="2:8">
      <c r="B65687" s="2" t="s">
        <v>66317</v>
      </c>
      <c r="C65687" s="2">
        <v>17</v>
      </c>
      <c r="D65687" s="2" t="s">
        <v>660</v>
      </c>
      <c r="E65687" s="2"/>
      <c r="F65687" s="2"/>
      <c r="G65687" s="2"/>
      <c r="H65687" s="2"/>
    </row>
    <row r="65688" spans="2:8">
      <c r="B65688" s="2" t="s">
        <v>66318</v>
      </c>
      <c r="C65688" s="2">
        <v>19</v>
      </c>
      <c r="D65688" s="2" t="s">
        <v>660</v>
      </c>
      <c r="E65688" s="2"/>
      <c r="F65688" s="2"/>
      <c r="G65688" s="2"/>
      <c r="H65688" s="2"/>
    </row>
    <row r="65689" spans="2:8">
      <c r="B65689" s="2" t="s">
        <v>66319</v>
      </c>
      <c r="C65689" s="2">
        <v>20</v>
      </c>
      <c r="D65689" s="2" t="s">
        <v>660</v>
      </c>
      <c r="E65689" s="2"/>
      <c r="F65689" s="2"/>
      <c r="G65689" s="2"/>
      <c r="H65689" s="2"/>
    </row>
    <row r="65690" spans="2:8">
      <c r="B65690" s="2" t="s">
        <v>66320</v>
      </c>
      <c r="C65690" s="2">
        <v>20</v>
      </c>
      <c r="D65690" s="2" t="s">
        <v>660</v>
      </c>
      <c r="E65690" s="2"/>
      <c r="F65690" s="2"/>
      <c r="G65690" s="2"/>
      <c r="H65690" s="2"/>
    </row>
    <row r="65691" spans="2:8">
      <c r="B65691" s="2" t="s">
        <v>66321</v>
      </c>
      <c r="C65691" s="2">
        <v>21</v>
      </c>
      <c r="D65691" s="2" t="s">
        <v>660</v>
      </c>
      <c r="E65691" s="2"/>
      <c r="F65691" s="2"/>
      <c r="G65691" s="2"/>
      <c r="H65691" s="2"/>
    </row>
    <row r="65692" spans="2:8">
      <c r="B65692" s="2" t="s">
        <v>66322</v>
      </c>
      <c r="C65692" s="2">
        <v>22</v>
      </c>
      <c r="D65692" s="2" t="s">
        <v>660</v>
      </c>
      <c r="E65692" s="2"/>
      <c r="F65692" s="2"/>
      <c r="G65692" s="2"/>
      <c r="H65692" s="2"/>
    </row>
    <row r="65693" spans="2:8">
      <c r="B65693" s="2" t="s">
        <v>66323</v>
      </c>
      <c r="C65693" s="2">
        <v>22</v>
      </c>
      <c r="D65693" s="2" t="s">
        <v>660</v>
      </c>
      <c r="E65693" s="2"/>
      <c r="F65693" s="2"/>
      <c r="G65693" s="2"/>
      <c r="H65693" s="2"/>
    </row>
    <row r="65694" spans="2:8">
      <c r="B65694" s="2" t="s">
        <v>66324</v>
      </c>
      <c r="C65694" s="2">
        <v>16</v>
      </c>
      <c r="D65694" s="2" t="s">
        <v>660</v>
      </c>
      <c r="E65694" s="2"/>
      <c r="F65694" s="2"/>
      <c r="G65694" s="2"/>
      <c r="H65694" s="2"/>
    </row>
    <row r="65695" spans="2:8">
      <c r="B65695" s="2" t="s">
        <v>66325</v>
      </c>
      <c r="C65695" s="2">
        <v>11</v>
      </c>
      <c r="D65695" s="2" t="s">
        <v>660</v>
      </c>
      <c r="E65695" s="2"/>
      <c r="F65695" s="2"/>
      <c r="G65695" s="2"/>
      <c r="H65695" s="2"/>
    </row>
    <row r="65696" spans="2:8">
      <c r="B65696" s="2" t="s">
        <v>66326</v>
      </c>
      <c r="C65696" s="2">
        <v>6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66327</v>
      </c>
      <c r="C65697" s="2">
        <v>18</v>
      </c>
      <c r="D65697" s="2" t="s">
        <v>660</v>
      </c>
      <c r="E65697" s="2"/>
      <c r="F65697" s="2"/>
      <c r="G65697" s="2"/>
      <c r="H65697" s="2"/>
    </row>
    <row r="65698" spans="2:8">
      <c r="B65698" s="2" t="s">
        <v>66328</v>
      </c>
      <c r="C65698" s="2">
        <v>17</v>
      </c>
      <c r="D65698" s="2" t="s">
        <v>660</v>
      </c>
      <c r="E65698" s="2"/>
      <c r="F65698" s="2"/>
      <c r="G65698" s="2"/>
      <c r="H65698" s="2"/>
    </row>
    <row r="65699" spans="2:8">
      <c r="B65699" s="2" t="s">
        <v>66329</v>
      </c>
      <c r="C65699" s="2">
        <v>16</v>
      </c>
      <c r="D65699" s="2" t="s">
        <v>660</v>
      </c>
      <c r="E65699" s="2"/>
      <c r="F65699" s="2"/>
      <c r="G65699" s="2"/>
      <c r="H65699" s="2"/>
    </row>
    <row r="65700" spans="2:8">
      <c r="B65700" s="2" t="s">
        <v>66330</v>
      </c>
      <c r="C65700" s="2">
        <v>16</v>
      </c>
      <c r="D65700" s="2" t="s">
        <v>660</v>
      </c>
      <c r="E65700" s="2"/>
      <c r="F65700" s="2"/>
      <c r="G65700" s="2"/>
      <c r="H65700" s="2"/>
    </row>
    <row r="65701" spans="2:8">
      <c r="B65701" s="2" t="s">
        <v>66331</v>
      </c>
      <c r="C65701" s="2">
        <v>16</v>
      </c>
      <c r="D65701" s="2" t="s">
        <v>660</v>
      </c>
      <c r="E65701" s="2"/>
      <c r="F65701" s="2"/>
      <c r="G65701" s="2"/>
      <c r="H65701" s="2"/>
    </row>
    <row r="65702" spans="2:8">
      <c r="B65702" s="2" t="s">
        <v>66332</v>
      </c>
      <c r="C65702" s="2">
        <v>16</v>
      </c>
      <c r="D65702" s="2" t="s">
        <v>660</v>
      </c>
      <c r="E65702" s="2"/>
      <c r="F65702" s="2"/>
      <c r="G65702" s="2"/>
      <c r="H65702" s="2"/>
    </row>
    <row r="65703" spans="2:8">
      <c r="B65703" s="2" t="s">
        <v>66333</v>
      </c>
      <c r="C65703" s="2">
        <v>16</v>
      </c>
      <c r="D65703" s="2" t="s">
        <v>660</v>
      </c>
      <c r="E65703" s="2"/>
      <c r="F65703" s="2"/>
      <c r="G65703" s="2"/>
      <c r="H65703" s="2"/>
    </row>
    <row r="65704" spans="2:8">
      <c r="B65704" s="2" t="s">
        <v>66334</v>
      </c>
      <c r="C65704" s="2">
        <v>15</v>
      </c>
      <c r="D65704" s="2" t="s">
        <v>660</v>
      </c>
      <c r="E65704" s="2"/>
      <c r="F65704" s="2"/>
      <c r="G65704" s="2"/>
      <c r="H65704" s="2"/>
    </row>
    <row r="65705" spans="2:8">
      <c r="B65705" s="2" t="s">
        <v>66335</v>
      </c>
      <c r="C65705" s="2">
        <v>25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66336</v>
      </c>
      <c r="C65706" s="2">
        <v>22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66337</v>
      </c>
      <c r="C65707" s="2">
        <v>22</v>
      </c>
      <c r="D65707" s="2" t="s">
        <v>19</v>
      </c>
      <c r="E65707" s="2"/>
      <c r="F65707" s="2"/>
      <c r="G65707" s="2"/>
      <c r="H65707" s="2"/>
    </row>
    <row r="65708" spans="2:8">
      <c r="B65708" s="2" t="s">
        <v>66338</v>
      </c>
      <c r="C65708" s="2">
        <v>21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66339</v>
      </c>
      <c r="C65709" s="2">
        <v>19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66340</v>
      </c>
      <c r="C65710" s="2">
        <v>17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66341</v>
      </c>
      <c r="C65711" s="2">
        <v>26</v>
      </c>
      <c r="D65711" s="2" t="s">
        <v>660</v>
      </c>
      <c r="E65711" s="2"/>
      <c r="F65711" s="2"/>
      <c r="G65711" s="2"/>
      <c r="H65711" s="2"/>
    </row>
    <row r="65712" spans="2:8">
      <c r="B65712" s="2" t="s">
        <v>66342</v>
      </c>
      <c r="C65712" s="2">
        <v>30</v>
      </c>
      <c r="D65712" s="2" t="s">
        <v>660</v>
      </c>
      <c r="E65712" s="2"/>
      <c r="F65712" s="2"/>
      <c r="G65712" s="2"/>
      <c r="H65712" s="2"/>
    </row>
    <row r="65713" spans="2:8">
      <c r="B65713" s="2" t="s">
        <v>66343</v>
      </c>
      <c r="C65713" s="2">
        <v>31</v>
      </c>
      <c r="D65713" s="2" t="s">
        <v>660</v>
      </c>
      <c r="E65713" s="2"/>
      <c r="F65713" s="2"/>
      <c r="G65713" s="2"/>
      <c r="H65713" s="2"/>
    </row>
    <row r="65714" spans="2:8">
      <c r="B65714" s="2" t="s">
        <v>66344</v>
      </c>
      <c r="C65714" s="2">
        <v>29</v>
      </c>
      <c r="D65714" s="2" t="s">
        <v>660</v>
      </c>
      <c r="E65714" s="2"/>
      <c r="F65714" s="2"/>
      <c r="G65714" s="2"/>
      <c r="H65714" s="2"/>
    </row>
    <row r="65715" spans="2:8">
      <c r="B65715" s="2" t="s">
        <v>66345</v>
      </c>
      <c r="C65715" s="2">
        <v>30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66346</v>
      </c>
      <c r="C65716" s="2">
        <v>29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66347</v>
      </c>
      <c r="C65717" s="2">
        <v>27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66348</v>
      </c>
      <c r="C65718" s="2">
        <v>23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66349</v>
      </c>
      <c r="C65719" s="2">
        <v>19</v>
      </c>
      <c r="D65719" s="2" t="s">
        <v>660</v>
      </c>
      <c r="E65719" s="2"/>
      <c r="F65719" s="2"/>
      <c r="G65719" s="2"/>
      <c r="H65719" s="2"/>
    </row>
    <row r="65720" spans="2:8">
      <c r="B65720" s="2" t="s">
        <v>66350</v>
      </c>
      <c r="C65720" s="2">
        <v>22</v>
      </c>
      <c r="D65720" s="2" t="s">
        <v>660</v>
      </c>
      <c r="E65720" s="2"/>
      <c r="F65720" s="2"/>
      <c r="G65720" s="2"/>
      <c r="H65720" s="2"/>
    </row>
    <row r="65721" spans="2:8">
      <c r="B65721" s="2" t="s">
        <v>66351</v>
      </c>
      <c r="C65721" s="2">
        <v>21</v>
      </c>
      <c r="D65721" s="2" t="s">
        <v>660</v>
      </c>
      <c r="E65721" s="2"/>
      <c r="F65721" s="2"/>
      <c r="G65721" s="2"/>
      <c r="H65721" s="2"/>
    </row>
    <row r="65722" spans="2:8">
      <c r="B65722" s="2" t="s">
        <v>66352</v>
      </c>
      <c r="C65722" s="2">
        <v>31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66353</v>
      </c>
      <c r="C65723" s="2">
        <v>18</v>
      </c>
      <c r="D65723" s="2" t="s">
        <v>660</v>
      </c>
      <c r="E65723" s="2"/>
      <c r="F65723" s="2"/>
      <c r="G65723" s="2"/>
      <c r="H65723" s="2"/>
    </row>
    <row r="65724" spans="2:8">
      <c r="B65724" s="2" t="s">
        <v>66354</v>
      </c>
      <c r="C65724" s="2">
        <v>19</v>
      </c>
      <c r="D65724" s="2" t="s">
        <v>660</v>
      </c>
      <c r="E65724" s="2"/>
      <c r="F65724" s="2"/>
      <c r="G65724" s="2"/>
      <c r="H65724" s="2"/>
    </row>
    <row r="65725" spans="2:8">
      <c r="B65725" s="2" t="s">
        <v>66355</v>
      </c>
      <c r="C65725" s="2">
        <v>21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66356</v>
      </c>
      <c r="C65726" s="2">
        <v>29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66357</v>
      </c>
      <c r="C65727" s="2">
        <v>29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66358</v>
      </c>
      <c r="C65728" s="2">
        <v>29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66359</v>
      </c>
      <c r="C65729" s="2">
        <v>24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66360</v>
      </c>
      <c r="C65730" s="2">
        <v>20</v>
      </c>
      <c r="D65730" s="2" t="s">
        <v>660</v>
      </c>
      <c r="E65730" s="2"/>
      <c r="F65730" s="2"/>
      <c r="G65730" s="2"/>
      <c r="H65730" s="2"/>
    </row>
    <row r="65731" spans="2:8">
      <c r="B65731" s="2" t="s">
        <v>66361</v>
      </c>
      <c r="C65731" s="2">
        <v>22</v>
      </c>
      <c r="D65731" s="2" t="s">
        <v>660</v>
      </c>
      <c r="E65731" s="2"/>
      <c r="F65731" s="2"/>
      <c r="G65731" s="2"/>
      <c r="H65731" s="2"/>
    </row>
    <row r="65732" spans="2:8">
      <c r="B65732" s="2" t="s">
        <v>66362</v>
      </c>
      <c r="C65732" s="2">
        <v>22</v>
      </c>
      <c r="D65732" s="2" t="s">
        <v>660</v>
      </c>
      <c r="E65732" s="2"/>
      <c r="F65732" s="2"/>
      <c r="G65732" s="2"/>
      <c r="H65732" s="2"/>
    </row>
    <row r="65733" spans="2:8">
      <c r="B65733" s="2" t="s">
        <v>66363</v>
      </c>
      <c r="C65733" s="2">
        <v>20</v>
      </c>
      <c r="D65733" s="2" t="s">
        <v>660</v>
      </c>
      <c r="E65733" s="2"/>
      <c r="F65733" s="2"/>
      <c r="G65733" s="2"/>
      <c r="H65733" s="2"/>
    </row>
    <row r="65734" spans="2:8">
      <c r="B65734" s="2" t="s">
        <v>66364</v>
      </c>
      <c r="C65734" s="2">
        <v>19</v>
      </c>
      <c r="D65734" s="2" t="s">
        <v>660</v>
      </c>
      <c r="E65734" s="2"/>
      <c r="F65734" s="2"/>
      <c r="G65734" s="2"/>
      <c r="H65734" s="2"/>
    </row>
    <row r="65735" spans="2:8">
      <c r="B65735" s="2" t="s">
        <v>66365</v>
      </c>
      <c r="C65735" s="2">
        <v>23</v>
      </c>
      <c r="D65735" s="2" t="s">
        <v>660</v>
      </c>
      <c r="E65735" s="2"/>
      <c r="F65735" s="2"/>
      <c r="G65735" s="2"/>
      <c r="H65735" s="2"/>
    </row>
    <row r="65736" spans="2:8">
      <c r="B65736" s="2" t="s">
        <v>66366</v>
      </c>
      <c r="C65736" s="2">
        <v>27</v>
      </c>
      <c r="D65736" s="2" t="s">
        <v>660</v>
      </c>
      <c r="E65736" s="2"/>
      <c r="F65736" s="2"/>
      <c r="G65736" s="2"/>
      <c r="H65736" s="2"/>
    </row>
    <row r="65737" spans="2:8">
      <c r="B65737" s="2" t="s">
        <v>66367</v>
      </c>
      <c r="C65737" s="2">
        <v>27</v>
      </c>
      <c r="D65737" s="2" t="s">
        <v>660</v>
      </c>
      <c r="E65737" s="2"/>
      <c r="F65737" s="2"/>
      <c r="G65737" s="2"/>
      <c r="H65737" s="2"/>
    </row>
    <row r="65738" spans="2:8">
      <c r="B65738" s="2" t="s">
        <v>66368</v>
      </c>
      <c r="C65738" s="2">
        <v>26</v>
      </c>
      <c r="D65738" s="2" t="s">
        <v>660</v>
      </c>
      <c r="E65738" s="2"/>
      <c r="F65738" s="2"/>
      <c r="G65738" s="2"/>
      <c r="H65738" s="2"/>
    </row>
    <row r="65739" spans="2:8">
      <c r="B65739" s="2" t="s">
        <v>66369</v>
      </c>
      <c r="C65739" s="2">
        <v>23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66370</v>
      </c>
      <c r="C65740" s="2">
        <v>24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66371</v>
      </c>
      <c r="C65741" s="2">
        <v>26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66372</v>
      </c>
      <c r="C65742" s="2">
        <v>25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66373</v>
      </c>
      <c r="C65743" s="2">
        <v>21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66374</v>
      </c>
      <c r="C65744" s="2">
        <v>21</v>
      </c>
      <c r="D65744" s="2" t="s">
        <v>660</v>
      </c>
      <c r="E65744" s="2"/>
      <c r="F65744" s="2"/>
      <c r="G65744" s="2"/>
      <c r="H65744" s="2"/>
    </row>
    <row r="65745" spans="2:8">
      <c r="B65745" s="2" t="s">
        <v>66375</v>
      </c>
      <c r="C65745" s="2">
        <v>25</v>
      </c>
      <c r="D65745" s="2" t="s">
        <v>660</v>
      </c>
      <c r="E65745" s="2"/>
      <c r="F65745" s="2"/>
      <c r="G65745" s="2"/>
      <c r="H65745" s="2"/>
    </row>
    <row r="65746" spans="2:8">
      <c r="B65746" s="2" t="s">
        <v>66376</v>
      </c>
      <c r="C65746" s="2">
        <v>25</v>
      </c>
      <c r="D65746" s="2" t="s">
        <v>660</v>
      </c>
      <c r="E65746" s="2"/>
      <c r="F65746" s="2"/>
      <c r="G65746" s="2"/>
      <c r="H65746" s="2"/>
    </row>
    <row r="65747" spans="2:8">
      <c r="B65747" s="2" t="s">
        <v>66377</v>
      </c>
      <c r="C65747" s="2">
        <v>23</v>
      </c>
      <c r="D65747" s="2" t="s">
        <v>660</v>
      </c>
      <c r="E65747" s="2"/>
      <c r="F65747" s="2"/>
      <c r="G65747" s="2"/>
      <c r="H65747" s="2"/>
    </row>
    <row r="65748" spans="2:8">
      <c r="B65748" s="2" t="s">
        <v>66378</v>
      </c>
      <c r="C65748" s="2">
        <v>22</v>
      </c>
      <c r="D65748" s="2" t="s">
        <v>660</v>
      </c>
      <c r="E65748" s="2"/>
      <c r="F65748" s="2"/>
      <c r="G65748" s="2"/>
      <c r="H65748" s="2"/>
    </row>
    <row r="65749" spans="2:8">
      <c r="B65749" s="2" t="s">
        <v>66379</v>
      </c>
      <c r="C65749" s="2">
        <v>21</v>
      </c>
      <c r="D65749" s="2" t="s">
        <v>660</v>
      </c>
      <c r="E65749" s="2"/>
      <c r="F65749" s="2"/>
      <c r="G65749" s="2"/>
      <c r="H65749" s="2"/>
    </row>
    <row r="65750" spans="2:8">
      <c r="B65750" s="2" t="s">
        <v>66380</v>
      </c>
      <c r="C65750" s="2">
        <v>26</v>
      </c>
      <c r="D65750" s="2" t="s">
        <v>660</v>
      </c>
      <c r="E65750" s="2"/>
      <c r="F65750" s="2"/>
      <c r="G65750" s="2"/>
      <c r="H65750" s="2"/>
    </row>
    <row r="65751" spans="2:8">
      <c r="B65751" s="2" t="s">
        <v>66381</v>
      </c>
      <c r="C65751" s="2">
        <v>25</v>
      </c>
      <c r="D65751" s="2" t="s">
        <v>660</v>
      </c>
      <c r="E65751" s="2"/>
      <c r="F65751" s="2"/>
      <c r="G65751" s="2"/>
      <c r="H65751" s="2"/>
    </row>
    <row r="65752" spans="2:8">
      <c r="B65752" s="2" t="s">
        <v>66382</v>
      </c>
      <c r="C65752" s="2">
        <v>24</v>
      </c>
      <c r="D65752" s="2" t="s">
        <v>660</v>
      </c>
      <c r="E65752" s="2"/>
      <c r="F65752" s="2"/>
      <c r="G65752" s="2"/>
      <c r="H65752" s="2"/>
    </row>
    <row r="65753" spans="2:8">
      <c r="B65753" s="2" t="s">
        <v>66383</v>
      </c>
      <c r="C65753" s="2">
        <v>15</v>
      </c>
      <c r="D65753" s="2" t="s">
        <v>660</v>
      </c>
      <c r="E65753" s="2"/>
      <c r="F65753" s="2"/>
      <c r="G65753" s="2"/>
      <c r="H65753" s="2"/>
    </row>
    <row r="65754" spans="2:8">
      <c r="B65754" s="2" t="s">
        <v>66384</v>
      </c>
      <c r="C65754" s="2">
        <v>16</v>
      </c>
      <c r="D65754" s="2" t="s">
        <v>660</v>
      </c>
      <c r="E65754" s="2"/>
      <c r="F65754" s="2"/>
      <c r="G65754" s="2"/>
      <c r="H65754" s="2"/>
    </row>
    <row r="65755" spans="2:8">
      <c r="B65755" s="2" t="s">
        <v>66385</v>
      </c>
      <c r="C65755" s="2">
        <v>17</v>
      </c>
      <c r="D65755" s="2" t="s">
        <v>660</v>
      </c>
      <c r="E65755" s="2"/>
      <c r="F65755" s="2"/>
      <c r="G65755" s="2"/>
      <c r="H65755" s="2"/>
    </row>
    <row r="65756" spans="2:8">
      <c r="B65756" s="2" t="s">
        <v>66386</v>
      </c>
      <c r="C65756" s="2">
        <v>19</v>
      </c>
      <c r="D65756" s="2" t="s">
        <v>660</v>
      </c>
      <c r="E65756" s="2"/>
      <c r="F65756" s="2"/>
      <c r="G65756" s="2"/>
      <c r="H65756" s="2"/>
    </row>
    <row r="65757" spans="2:8">
      <c r="B65757" s="2" t="s">
        <v>66387</v>
      </c>
      <c r="C65757" s="2">
        <v>19</v>
      </c>
      <c r="D65757" s="2" t="s">
        <v>660</v>
      </c>
      <c r="E65757" s="2"/>
      <c r="F65757" s="2"/>
      <c r="G65757" s="2"/>
      <c r="H65757" s="2"/>
    </row>
    <row r="65758" spans="2:8">
      <c r="B65758" s="2" t="s">
        <v>66388</v>
      </c>
      <c r="C65758" s="2">
        <v>20</v>
      </c>
      <c r="D65758" s="2" t="s">
        <v>660</v>
      </c>
      <c r="E65758" s="2"/>
      <c r="F65758" s="2"/>
      <c r="G65758" s="2"/>
      <c r="H65758" s="2"/>
    </row>
    <row r="65759" spans="2:8">
      <c r="B65759" s="2" t="s">
        <v>66389</v>
      </c>
      <c r="C65759" s="2">
        <v>25</v>
      </c>
      <c r="D65759" s="2" t="s">
        <v>19</v>
      </c>
      <c r="E65759" s="2"/>
      <c r="F65759" s="2"/>
      <c r="G65759" s="2"/>
      <c r="H65759" s="2"/>
    </row>
    <row r="65760" spans="2:8">
      <c r="B65760" s="2" t="s">
        <v>66390</v>
      </c>
      <c r="C65760" s="2">
        <v>26</v>
      </c>
      <c r="D65760" s="2" t="s">
        <v>19</v>
      </c>
      <c r="E65760" s="2"/>
      <c r="F65760" s="2"/>
      <c r="G65760" s="2"/>
      <c r="H65760" s="2"/>
    </row>
    <row r="65761" spans="2:8">
      <c r="B65761" s="2" t="s">
        <v>66391</v>
      </c>
      <c r="C65761" s="2">
        <v>26</v>
      </c>
      <c r="D65761" s="2" t="s">
        <v>19</v>
      </c>
      <c r="E65761" s="2"/>
      <c r="F65761" s="2"/>
      <c r="G65761" s="2"/>
      <c r="H65761" s="2"/>
    </row>
    <row r="65762" spans="2:8">
      <c r="B65762" s="2" t="s">
        <v>66392</v>
      </c>
      <c r="C65762" s="2">
        <v>25</v>
      </c>
      <c r="D65762" s="2" t="s">
        <v>19</v>
      </c>
      <c r="E65762" s="2"/>
      <c r="F65762" s="2"/>
      <c r="G65762" s="2"/>
      <c r="H65762" s="2"/>
    </row>
    <row r="65763" spans="2:8">
      <c r="B65763" s="2" t="s">
        <v>66393</v>
      </c>
      <c r="C65763" s="2">
        <v>21</v>
      </c>
      <c r="D65763" s="2" t="s">
        <v>19</v>
      </c>
      <c r="E65763" s="2"/>
      <c r="F65763" s="2"/>
      <c r="G65763" s="2"/>
      <c r="H65763" s="2"/>
    </row>
    <row r="65764" spans="2:8">
      <c r="B65764" s="2" t="s">
        <v>66394</v>
      </c>
      <c r="C65764" s="2">
        <v>12</v>
      </c>
      <c r="D65764" s="2" t="s">
        <v>660</v>
      </c>
      <c r="E65764" s="2"/>
      <c r="F65764" s="2"/>
      <c r="G65764" s="2"/>
      <c r="H65764" s="2"/>
    </row>
    <row r="65765" spans="2:8">
      <c r="B65765" s="2" t="s">
        <v>66395</v>
      </c>
      <c r="C65765" s="2">
        <v>15</v>
      </c>
      <c r="D65765" s="2" t="s">
        <v>660</v>
      </c>
      <c r="E65765" s="2"/>
      <c r="F65765" s="2"/>
      <c r="G65765" s="2"/>
      <c r="H65765" s="2"/>
    </row>
    <row r="65766" spans="2:8">
      <c r="B65766" s="2" t="s">
        <v>66396</v>
      </c>
      <c r="C65766" s="2">
        <v>19</v>
      </c>
      <c r="D65766" s="2" t="s">
        <v>660</v>
      </c>
      <c r="E65766" s="2"/>
      <c r="F65766" s="2"/>
      <c r="G65766" s="2"/>
      <c r="H65766" s="2"/>
    </row>
    <row r="65767" spans="2:8">
      <c r="B65767" s="2" t="s">
        <v>66397</v>
      </c>
      <c r="C65767" s="2">
        <v>20</v>
      </c>
      <c r="D65767" s="2" t="s">
        <v>660</v>
      </c>
      <c r="E65767" s="2"/>
      <c r="F65767" s="2"/>
      <c r="G65767" s="2"/>
      <c r="H65767" s="2"/>
    </row>
    <row r="65768" spans="2:8">
      <c r="B65768" s="2" t="s">
        <v>66398</v>
      </c>
      <c r="C65768" s="2">
        <v>21</v>
      </c>
      <c r="D65768" s="2" t="s">
        <v>660</v>
      </c>
      <c r="E65768" s="2"/>
      <c r="F65768" s="2"/>
      <c r="G65768" s="2"/>
      <c r="H65768" s="2"/>
    </row>
    <row r="65769" spans="2:8">
      <c r="B65769" s="2" t="s">
        <v>66399</v>
      </c>
      <c r="C65769" s="2">
        <v>21</v>
      </c>
      <c r="D65769" s="2" t="s">
        <v>660</v>
      </c>
      <c r="E65769" s="2"/>
      <c r="F65769" s="2"/>
      <c r="G65769" s="2"/>
      <c r="H65769" s="2"/>
    </row>
    <row r="65770" spans="2:8">
      <c r="B65770" s="2" t="s">
        <v>66400</v>
      </c>
      <c r="C65770" s="2">
        <v>20</v>
      </c>
      <c r="D65770" s="2" t="s">
        <v>660</v>
      </c>
      <c r="E65770" s="2"/>
      <c r="F65770" s="2"/>
      <c r="G65770" s="2"/>
      <c r="H65770" s="2"/>
    </row>
    <row r="65771" spans="2:8">
      <c r="B65771" s="2" t="s">
        <v>66401</v>
      </c>
      <c r="C65771" s="2">
        <v>23</v>
      </c>
      <c r="D65771" s="2" t="s">
        <v>660</v>
      </c>
      <c r="E65771" s="2"/>
      <c r="F65771" s="2"/>
      <c r="G65771" s="2"/>
      <c r="H65771" s="2"/>
    </row>
    <row r="65772" spans="2:8">
      <c r="B65772" s="2" t="s">
        <v>66402</v>
      </c>
      <c r="C65772" s="2">
        <v>24</v>
      </c>
      <c r="D65772" s="2" t="s">
        <v>660</v>
      </c>
      <c r="E65772" s="2"/>
      <c r="F65772" s="2"/>
      <c r="G65772" s="2"/>
      <c r="H65772" s="2"/>
    </row>
    <row r="65773" spans="2:8">
      <c r="B65773" s="2" t="s">
        <v>66403</v>
      </c>
      <c r="C65773" s="2">
        <v>25</v>
      </c>
      <c r="D65773" s="2" t="s">
        <v>660</v>
      </c>
      <c r="E65773" s="2"/>
      <c r="F65773" s="2"/>
      <c r="G65773" s="2"/>
      <c r="H65773" s="2"/>
    </row>
    <row r="65774" spans="2:8">
      <c r="B65774" s="2" t="s">
        <v>66404</v>
      </c>
      <c r="C65774" s="2">
        <v>25</v>
      </c>
      <c r="D65774" s="2" t="s">
        <v>660</v>
      </c>
      <c r="E65774" s="2"/>
      <c r="F65774" s="2"/>
      <c r="G65774" s="2"/>
      <c r="H65774" s="2"/>
    </row>
    <row r="65775" spans="2:8">
      <c r="B65775" s="2" t="s">
        <v>66405</v>
      </c>
      <c r="C65775" s="2">
        <v>24</v>
      </c>
      <c r="D65775" s="2" t="s">
        <v>660</v>
      </c>
      <c r="E65775" s="2"/>
      <c r="F65775" s="2"/>
      <c r="G65775" s="2"/>
      <c r="H65775" s="2"/>
    </row>
    <row r="65776" spans="2:8">
      <c r="B65776" s="2" t="s">
        <v>66406</v>
      </c>
      <c r="C65776" s="2">
        <v>23</v>
      </c>
      <c r="D65776" s="2" t="s">
        <v>660</v>
      </c>
      <c r="E65776" s="2"/>
      <c r="F65776" s="2"/>
      <c r="G65776" s="2"/>
      <c r="H65776" s="2"/>
    </row>
    <row r="65777" spans="2:8">
      <c r="B65777" s="2" t="s">
        <v>66407</v>
      </c>
      <c r="C65777" s="2">
        <v>26</v>
      </c>
      <c r="D65777" s="2" t="s">
        <v>660</v>
      </c>
      <c r="E65777" s="2"/>
      <c r="F65777" s="2"/>
      <c r="G65777" s="2"/>
      <c r="H65777" s="2"/>
    </row>
    <row r="65778" spans="2:8">
      <c r="B65778" s="2" t="s">
        <v>66408</v>
      </c>
      <c r="C65778" s="2">
        <v>20</v>
      </c>
      <c r="D65778" s="2" t="s">
        <v>660</v>
      </c>
      <c r="E65778" s="2"/>
      <c r="F65778" s="2"/>
      <c r="G65778" s="2"/>
      <c r="H65778" s="2"/>
    </row>
    <row r="65779" spans="2:8">
      <c r="B65779" s="2" t="s">
        <v>66409</v>
      </c>
      <c r="C65779" s="2">
        <v>12</v>
      </c>
      <c r="D65779" s="2" t="s">
        <v>660</v>
      </c>
      <c r="E65779" s="2"/>
      <c r="F65779" s="2"/>
      <c r="G65779" s="2"/>
      <c r="H65779" s="2"/>
    </row>
    <row r="65780" spans="2:8">
      <c r="B65780" s="2" t="s">
        <v>66410</v>
      </c>
      <c r="C65780" s="2">
        <v>20</v>
      </c>
      <c r="D65780" s="2" t="s">
        <v>19</v>
      </c>
      <c r="E65780" s="2"/>
      <c r="F65780" s="2"/>
      <c r="G65780" s="2"/>
      <c r="H65780" s="2"/>
    </row>
    <row r="65781" spans="2:8">
      <c r="B65781" s="2" t="s">
        <v>66411</v>
      </c>
      <c r="C65781" s="2">
        <v>22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66412</v>
      </c>
      <c r="C65782" s="2">
        <v>15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66413</v>
      </c>
      <c r="C65783" s="2">
        <v>14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66414</v>
      </c>
      <c r="C65784" s="2">
        <v>15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66415</v>
      </c>
      <c r="C65785" s="2">
        <v>15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66416</v>
      </c>
      <c r="C65786" s="2">
        <v>15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66417</v>
      </c>
      <c r="C65787" s="2">
        <v>23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66418</v>
      </c>
      <c r="C65788" s="2">
        <v>25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66419</v>
      </c>
      <c r="C65789" s="2">
        <v>23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66420</v>
      </c>
      <c r="C65790" s="2">
        <v>17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66421</v>
      </c>
      <c r="C65791" s="2">
        <v>23</v>
      </c>
      <c r="D65791" s="2" t="s">
        <v>660</v>
      </c>
      <c r="E65791" s="2"/>
      <c r="F65791" s="2"/>
      <c r="G65791" s="2"/>
      <c r="H65791" s="2"/>
    </row>
    <row r="65792" spans="2:8">
      <c r="B65792" s="2" t="s">
        <v>66422</v>
      </c>
      <c r="C65792" s="2">
        <v>25</v>
      </c>
      <c r="D65792" s="2" t="s">
        <v>660</v>
      </c>
      <c r="E65792" s="2"/>
      <c r="F65792" s="2"/>
      <c r="G65792" s="2"/>
      <c r="H65792" s="2"/>
    </row>
    <row r="65793" spans="2:8">
      <c r="B65793" s="2" t="s">
        <v>66423</v>
      </c>
      <c r="C65793" s="2">
        <v>24</v>
      </c>
      <c r="D65793" s="2" t="s">
        <v>660</v>
      </c>
      <c r="E65793" s="2"/>
      <c r="F65793" s="2"/>
      <c r="G65793" s="2"/>
      <c r="H65793" s="2"/>
    </row>
    <row r="65794" spans="2:8">
      <c r="B65794" s="2" t="s">
        <v>66424</v>
      </c>
      <c r="C65794" s="2">
        <v>25</v>
      </c>
      <c r="D65794" s="2" t="s">
        <v>660</v>
      </c>
      <c r="E65794" s="2"/>
      <c r="F65794" s="2"/>
      <c r="G65794" s="2"/>
      <c r="H65794" s="2"/>
    </row>
    <row r="65795" spans="2:8">
      <c r="B65795" s="2" t="s">
        <v>66425</v>
      </c>
      <c r="C65795" s="2">
        <v>22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66426</v>
      </c>
      <c r="C65796" s="2">
        <v>23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66427</v>
      </c>
      <c r="C65797" s="2">
        <v>23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66428</v>
      </c>
      <c r="C65798" s="2">
        <v>22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66429</v>
      </c>
      <c r="C65799" s="2">
        <v>24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66430</v>
      </c>
      <c r="C65800" s="2">
        <v>25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66431</v>
      </c>
      <c r="C65801" s="2">
        <v>25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66432</v>
      </c>
      <c r="C65802" s="2">
        <v>24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66433</v>
      </c>
      <c r="C65803" s="2">
        <v>19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66434</v>
      </c>
      <c r="C65804" s="2">
        <v>22</v>
      </c>
      <c r="D65804" s="2" t="s">
        <v>660</v>
      </c>
      <c r="E65804" s="2"/>
      <c r="F65804" s="2"/>
      <c r="G65804" s="2"/>
      <c r="H65804" s="2"/>
    </row>
    <row r="65805" spans="2:8">
      <c r="B65805" s="2" t="s">
        <v>66435</v>
      </c>
      <c r="C65805" s="2">
        <v>25</v>
      </c>
      <c r="D65805" s="2" t="s">
        <v>660</v>
      </c>
      <c r="E65805" s="2"/>
      <c r="F65805" s="2"/>
      <c r="G65805" s="2"/>
      <c r="H65805" s="2"/>
    </row>
    <row r="65806" spans="2:8">
      <c r="B65806" s="2" t="s">
        <v>66436</v>
      </c>
      <c r="C65806" s="2">
        <v>26</v>
      </c>
      <c r="D65806" s="2" t="s">
        <v>660</v>
      </c>
      <c r="E65806" s="2"/>
      <c r="F65806" s="2"/>
      <c r="G65806" s="2"/>
      <c r="H65806" s="2"/>
    </row>
    <row r="65807" spans="2:8">
      <c r="B65807" s="2" t="s">
        <v>66437</v>
      </c>
      <c r="C65807" s="2">
        <v>24</v>
      </c>
      <c r="D65807" s="2" t="s">
        <v>660</v>
      </c>
      <c r="E65807" s="2"/>
      <c r="F65807" s="2"/>
      <c r="G65807" s="2"/>
      <c r="H65807" s="2"/>
    </row>
    <row r="65808" spans="2:8">
      <c r="B65808" s="2" t="s">
        <v>66438</v>
      </c>
      <c r="C65808" s="2">
        <v>27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66439</v>
      </c>
      <c r="C65809" s="2">
        <v>29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66440</v>
      </c>
      <c r="C65810" s="2">
        <v>30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66441</v>
      </c>
      <c r="C65811" s="2">
        <v>28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66442</v>
      </c>
      <c r="C65812" s="2">
        <v>21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66443</v>
      </c>
      <c r="C65813" s="2">
        <v>20</v>
      </c>
      <c r="D65813" s="2" t="s">
        <v>660</v>
      </c>
      <c r="E65813" s="2"/>
      <c r="F65813" s="2"/>
      <c r="G65813" s="2"/>
      <c r="H65813" s="2"/>
    </row>
    <row r="65814" spans="2:8">
      <c r="B65814" s="2" t="s">
        <v>66444</v>
      </c>
      <c r="C65814" s="2">
        <v>26</v>
      </c>
      <c r="D65814" s="2" t="s">
        <v>660</v>
      </c>
      <c r="E65814" s="2"/>
      <c r="F65814" s="2"/>
      <c r="G65814" s="2"/>
      <c r="H65814" s="2"/>
    </row>
    <row r="65815" spans="2:8">
      <c r="B65815" s="2" t="s">
        <v>66445</v>
      </c>
      <c r="C65815" s="2">
        <v>33</v>
      </c>
      <c r="D65815" s="2" t="s">
        <v>660</v>
      </c>
      <c r="E65815" s="2"/>
      <c r="F65815" s="2"/>
      <c r="G65815" s="2"/>
      <c r="H65815" s="2"/>
    </row>
    <row r="65816" spans="2:8">
      <c r="B65816" s="2" t="s">
        <v>66446</v>
      </c>
      <c r="C65816" s="2">
        <v>34</v>
      </c>
      <c r="D65816" s="2" t="s">
        <v>660</v>
      </c>
      <c r="E65816" s="2"/>
      <c r="F65816" s="2"/>
      <c r="G65816" s="2"/>
      <c r="H65816" s="2"/>
    </row>
    <row r="65817" spans="2:8">
      <c r="B65817" s="2" t="s">
        <v>66447</v>
      </c>
      <c r="C65817" s="2">
        <v>32</v>
      </c>
      <c r="D65817" s="2" t="s">
        <v>660</v>
      </c>
      <c r="E65817" s="2"/>
      <c r="F65817" s="2"/>
      <c r="G65817" s="2"/>
      <c r="H65817" s="2"/>
    </row>
    <row r="65818" spans="2:8">
      <c r="B65818" s="2" t="s">
        <v>66448</v>
      </c>
      <c r="C65818" s="2">
        <v>22</v>
      </c>
      <c r="D65818" s="2" t="s">
        <v>660</v>
      </c>
      <c r="E65818" s="2"/>
      <c r="F65818" s="2"/>
      <c r="G65818" s="2"/>
      <c r="H65818" s="2"/>
    </row>
    <row r="65819" spans="2:8">
      <c r="B65819" s="2" t="s">
        <v>66449</v>
      </c>
      <c r="C65819" s="2">
        <v>25</v>
      </c>
      <c r="D65819" s="2" t="s">
        <v>660</v>
      </c>
      <c r="E65819" s="2"/>
      <c r="F65819" s="2"/>
      <c r="G65819" s="2"/>
      <c r="H65819" s="2"/>
    </row>
    <row r="65820" spans="2:8">
      <c r="B65820" s="2" t="s">
        <v>66450</v>
      </c>
      <c r="C65820" s="2">
        <v>24</v>
      </c>
      <c r="D65820" s="2" t="s">
        <v>660</v>
      </c>
      <c r="E65820" s="2"/>
      <c r="F65820" s="2"/>
      <c r="G65820" s="2"/>
      <c r="H65820" s="2"/>
    </row>
    <row r="65821" spans="2:8">
      <c r="B65821" s="2" t="s">
        <v>66451</v>
      </c>
      <c r="C65821" s="2">
        <v>15</v>
      </c>
      <c r="D65821" s="2" t="s">
        <v>660</v>
      </c>
      <c r="E65821" s="2"/>
      <c r="F65821" s="2"/>
      <c r="G65821" s="2"/>
      <c r="H65821" s="2"/>
    </row>
    <row r="65822" spans="2:8">
      <c r="B65822" s="2" t="s">
        <v>66452</v>
      </c>
      <c r="C65822" s="2">
        <v>18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66453</v>
      </c>
      <c r="C65823" s="2">
        <v>17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66454</v>
      </c>
      <c r="C65824" s="2">
        <v>18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66455</v>
      </c>
      <c r="C65825" s="2">
        <v>21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66456</v>
      </c>
      <c r="C65826" s="2">
        <v>21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66457</v>
      </c>
      <c r="C65827" s="2">
        <v>16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66458</v>
      </c>
      <c r="C65828" s="2">
        <v>25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66459</v>
      </c>
      <c r="C65829" s="2">
        <v>26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66460</v>
      </c>
      <c r="C65830" s="2">
        <v>26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66461</v>
      </c>
      <c r="C65831" s="2">
        <v>25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66462</v>
      </c>
      <c r="C65832" s="2">
        <v>29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66463</v>
      </c>
      <c r="C65833" s="2">
        <v>30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66464</v>
      </c>
      <c r="C65834" s="2">
        <v>29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66465</v>
      </c>
      <c r="C65835" s="2">
        <v>26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66466</v>
      </c>
      <c r="C65836" s="2">
        <v>10</v>
      </c>
      <c r="D65836" s="2" t="s">
        <v>660</v>
      </c>
      <c r="E65836" s="2"/>
      <c r="F65836" s="2"/>
      <c r="G65836" s="2"/>
      <c r="H65836" s="2"/>
    </row>
    <row r="65837" spans="2:8">
      <c r="B65837" s="2" t="s">
        <v>66467</v>
      </c>
      <c r="C65837" s="2">
        <v>14</v>
      </c>
      <c r="D65837" s="2" t="s">
        <v>660</v>
      </c>
      <c r="E65837" s="2"/>
      <c r="F65837" s="2"/>
      <c r="G65837" s="2"/>
      <c r="H65837" s="2"/>
    </row>
    <row r="65838" spans="2:8">
      <c r="B65838" s="2" t="s">
        <v>66468</v>
      </c>
      <c r="C65838" s="2">
        <v>14</v>
      </c>
      <c r="D65838" s="2" t="s">
        <v>660</v>
      </c>
      <c r="E65838" s="2"/>
      <c r="F65838" s="2"/>
      <c r="G65838" s="2"/>
      <c r="H65838" s="2"/>
    </row>
    <row r="65839" spans="2:8">
      <c r="B65839" s="2" t="s">
        <v>66469</v>
      </c>
      <c r="C65839" s="2">
        <v>14</v>
      </c>
      <c r="D65839" s="2" t="s">
        <v>660</v>
      </c>
      <c r="E65839" s="2"/>
      <c r="F65839" s="2"/>
      <c r="G65839" s="2"/>
      <c r="H65839" s="2"/>
    </row>
    <row r="65840" spans="2:8">
      <c r="B65840" s="2" t="s">
        <v>66470</v>
      </c>
      <c r="C65840" s="2">
        <v>14</v>
      </c>
      <c r="D65840" s="2" t="s">
        <v>660</v>
      </c>
      <c r="E65840" s="2"/>
      <c r="F65840" s="2"/>
      <c r="G65840" s="2"/>
      <c r="H65840" s="2"/>
    </row>
    <row r="65841" spans="2:8">
      <c r="B65841" s="2" t="s">
        <v>66471</v>
      </c>
      <c r="C65841" s="2">
        <v>14</v>
      </c>
      <c r="D65841" s="2" t="s">
        <v>660</v>
      </c>
      <c r="E65841" s="2"/>
      <c r="F65841" s="2"/>
      <c r="G65841" s="2"/>
      <c r="H65841" s="2"/>
    </row>
    <row r="65842" spans="2:8">
      <c r="B65842" s="2" t="s">
        <v>66472</v>
      </c>
      <c r="C65842" s="2">
        <v>14</v>
      </c>
      <c r="D65842" s="2" t="s">
        <v>660</v>
      </c>
      <c r="E65842" s="2"/>
      <c r="F65842" s="2"/>
      <c r="G65842" s="2"/>
      <c r="H65842" s="2"/>
    </row>
    <row r="65843" spans="2:8">
      <c r="B65843" s="2" t="s">
        <v>66473</v>
      </c>
      <c r="C65843" s="2">
        <v>14</v>
      </c>
      <c r="D65843" s="2" t="s">
        <v>660</v>
      </c>
      <c r="E65843" s="2"/>
      <c r="F65843" s="2"/>
      <c r="G65843" s="2"/>
      <c r="H65843" s="2"/>
    </row>
    <row r="65844" spans="2:8">
      <c r="B65844" s="2" t="s">
        <v>66474</v>
      </c>
      <c r="C65844" s="2">
        <v>28</v>
      </c>
      <c r="D65844" s="2" t="s">
        <v>19</v>
      </c>
      <c r="E65844" s="2"/>
      <c r="F65844" s="2"/>
      <c r="G65844" s="2"/>
      <c r="H65844" s="2"/>
    </row>
    <row r="65845" spans="2:8">
      <c r="B65845" s="2" t="s">
        <v>66475</v>
      </c>
      <c r="C65845" s="2">
        <v>32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66476</v>
      </c>
      <c r="C65846" s="2">
        <v>31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66477</v>
      </c>
      <c r="C65847" s="2">
        <v>24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66478</v>
      </c>
      <c r="C65848" s="2">
        <v>15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66479</v>
      </c>
      <c r="C65849" s="2">
        <v>20</v>
      </c>
      <c r="D65849" s="2" t="s">
        <v>660</v>
      </c>
      <c r="E65849" s="2"/>
      <c r="F65849" s="2"/>
      <c r="G65849" s="2"/>
      <c r="H65849" s="2"/>
    </row>
    <row r="65850" spans="2:8">
      <c r="B65850" s="2" t="s">
        <v>66480</v>
      </c>
      <c r="C65850" s="2">
        <v>28</v>
      </c>
      <c r="D65850" s="2" t="s">
        <v>660</v>
      </c>
      <c r="E65850" s="2"/>
      <c r="F65850" s="2"/>
      <c r="G65850" s="2"/>
      <c r="H65850" s="2"/>
    </row>
    <row r="65851" spans="2:8">
      <c r="B65851" s="2" t="s">
        <v>66481</v>
      </c>
      <c r="C65851" s="2">
        <v>28</v>
      </c>
      <c r="D65851" s="2" t="s">
        <v>660</v>
      </c>
      <c r="E65851" s="2"/>
      <c r="F65851" s="2"/>
      <c r="G65851" s="2"/>
      <c r="H65851" s="2"/>
    </row>
    <row r="65852" spans="2:8">
      <c r="B65852" s="2" t="s">
        <v>66482</v>
      </c>
      <c r="C65852" s="2">
        <v>28</v>
      </c>
      <c r="D65852" s="2" t="s">
        <v>660</v>
      </c>
      <c r="E65852" s="2"/>
      <c r="F65852" s="2"/>
      <c r="G65852" s="2"/>
      <c r="H65852" s="2"/>
    </row>
    <row r="65853" spans="2:8">
      <c r="B65853" s="2" t="s">
        <v>66483</v>
      </c>
      <c r="C65853" s="2">
        <v>16</v>
      </c>
      <c r="D65853" s="2" t="s">
        <v>660</v>
      </c>
      <c r="E65853" s="2"/>
      <c r="F65853" s="2"/>
      <c r="G65853" s="2"/>
      <c r="H65853" s="2"/>
    </row>
    <row r="65854" spans="2:8">
      <c r="B65854" s="2" t="s">
        <v>66484</v>
      </c>
      <c r="C65854" s="2">
        <v>17</v>
      </c>
      <c r="D65854" s="2" t="s">
        <v>660</v>
      </c>
      <c r="E65854" s="2"/>
      <c r="F65854" s="2"/>
      <c r="G65854" s="2"/>
      <c r="H65854" s="2"/>
    </row>
    <row r="65855" spans="2:8">
      <c r="B65855" s="2" t="s">
        <v>66485</v>
      </c>
      <c r="C65855" s="2">
        <v>17</v>
      </c>
      <c r="D65855" s="2" t="s">
        <v>660</v>
      </c>
      <c r="E65855" s="2"/>
      <c r="F65855" s="2"/>
      <c r="G65855" s="2"/>
      <c r="H65855" s="2"/>
    </row>
    <row r="65856" spans="2:8">
      <c r="B65856" s="2" t="s">
        <v>66486</v>
      </c>
      <c r="C65856" s="2">
        <v>16</v>
      </c>
      <c r="D65856" s="2" t="s">
        <v>660</v>
      </c>
      <c r="E65856" s="2"/>
      <c r="F65856" s="2"/>
      <c r="G65856" s="2"/>
      <c r="H65856" s="2"/>
    </row>
    <row r="65857" spans="2:8">
      <c r="B65857" s="2" t="s">
        <v>66487</v>
      </c>
      <c r="C65857" s="2">
        <v>16</v>
      </c>
      <c r="D65857" s="2" t="s">
        <v>660</v>
      </c>
      <c r="E65857" s="2"/>
      <c r="F65857" s="2"/>
      <c r="G65857" s="2"/>
      <c r="H65857" s="2"/>
    </row>
    <row r="65858" spans="2:8">
      <c r="B65858" s="2" t="s">
        <v>66488</v>
      </c>
      <c r="C65858" s="2">
        <v>18</v>
      </c>
      <c r="D65858" s="2" t="s">
        <v>660</v>
      </c>
      <c r="E65858" s="2"/>
      <c r="F65858" s="2"/>
      <c r="G65858" s="2"/>
      <c r="H65858" s="2"/>
    </row>
    <row r="65859" spans="2:8">
      <c r="B65859" s="2" t="s">
        <v>66489</v>
      </c>
      <c r="C65859" s="2">
        <v>18</v>
      </c>
      <c r="D65859" s="2" t="s">
        <v>660</v>
      </c>
      <c r="E65859" s="2"/>
      <c r="F65859" s="2"/>
      <c r="G65859" s="2"/>
      <c r="H65859" s="2"/>
    </row>
    <row r="65860" spans="2:8">
      <c r="B65860" s="2" t="s">
        <v>66490</v>
      </c>
      <c r="C65860" s="2">
        <v>17</v>
      </c>
      <c r="D65860" s="2" t="s">
        <v>660</v>
      </c>
      <c r="E65860" s="2"/>
      <c r="F65860" s="2"/>
      <c r="G65860" s="2"/>
      <c r="H65860" s="2"/>
    </row>
    <row r="65861" spans="2:8">
      <c r="B65861" s="2" t="s">
        <v>66491</v>
      </c>
      <c r="C65861" s="2">
        <v>15</v>
      </c>
      <c r="D65861" s="2" t="s">
        <v>660</v>
      </c>
      <c r="E65861" s="2"/>
      <c r="F65861" s="2"/>
      <c r="G65861" s="2"/>
      <c r="H65861" s="2"/>
    </row>
    <row r="65862" spans="2:8">
      <c r="B65862" s="2" t="s">
        <v>66492</v>
      </c>
      <c r="C65862" s="2">
        <v>14</v>
      </c>
      <c r="D65862" s="2" t="s">
        <v>660</v>
      </c>
      <c r="E65862" s="2"/>
      <c r="F65862" s="2"/>
      <c r="G65862" s="2"/>
      <c r="H65862" s="2"/>
    </row>
    <row r="65863" spans="2:8">
      <c r="B65863" s="2" t="s">
        <v>66493</v>
      </c>
      <c r="C65863" s="2">
        <v>14</v>
      </c>
      <c r="D65863" s="2" t="s">
        <v>660</v>
      </c>
      <c r="E65863" s="2"/>
      <c r="F65863" s="2"/>
      <c r="G65863" s="2"/>
      <c r="H65863" s="2"/>
    </row>
    <row r="65864" spans="2:8">
      <c r="B65864" s="2" t="s">
        <v>66494</v>
      </c>
      <c r="C65864" s="2">
        <v>19</v>
      </c>
      <c r="D65864" s="2" t="s">
        <v>19</v>
      </c>
      <c r="E65864" s="2"/>
      <c r="F65864" s="2"/>
      <c r="G65864" s="2"/>
      <c r="H65864" s="2"/>
    </row>
    <row r="65865" spans="2:8">
      <c r="B65865" s="2" t="s">
        <v>66495</v>
      </c>
      <c r="C65865" s="2">
        <v>19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66496</v>
      </c>
      <c r="C65866" s="2">
        <v>19</v>
      </c>
      <c r="D65866" s="2" t="s">
        <v>19</v>
      </c>
      <c r="E65866" s="2"/>
      <c r="F65866" s="2"/>
      <c r="G65866" s="2"/>
      <c r="H65866" s="2"/>
    </row>
    <row r="65867" spans="2:8">
      <c r="B65867" s="2" t="s">
        <v>66497</v>
      </c>
      <c r="C65867" s="2">
        <v>20</v>
      </c>
      <c r="D65867" s="2" t="s">
        <v>19</v>
      </c>
      <c r="E65867" s="2"/>
      <c r="F65867" s="2"/>
      <c r="G65867" s="2"/>
      <c r="H65867" s="2"/>
    </row>
    <row r="65868" spans="2:8">
      <c r="B65868" s="2" t="s">
        <v>66498</v>
      </c>
      <c r="C65868" s="2">
        <v>18</v>
      </c>
      <c r="D65868" s="2" t="s">
        <v>19</v>
      </c>
      <c r="E65868" s="2"/>
      <c r="F65868" s="2"/>
      <c r="G65868" s="2"/>
      <c r="H65868" s="2"/>
    </row>
    <row r="65869" spans="2:8">
      <c r="B65869" s="2" t="s">
        <v>66499</v>
      </c>
      <c r="C65869" s="2">
        <v>21</v>
      </c>
      <c r="D65869" s="2" t="s">
        <v>19</v>
      </c>
      <c r="E65869" s="2"/>
      <c r="F65869" s="2"/>
      <c r="G65869" s="2"/>
      <c r="H65869" s="2"/>
    </row>
    <row r="65870" spans="2:8">
      <c r="B65870" s="2" t="s">
        <v>66500</v>
      </c>
      <c r="C65870" s="2">
        <v>19</v>
      </c>
      <c r="D65870" s="2" t="s">
        <v>19</v>
      </c>
      <c r="E65870" s="2"/>
      <c r="F65870" s="2"/>
      <c r="G65870" s="2"/>
      <c r="H65870" s="2"/>
    </row>
    <row r="65871" spans="2:8">
      <c r="B65871" s="2" t="s">
        <v>66501</v>
      </c>
      <c r="C65871" s="2">
        <v>19</v>
      </c>
      <c r="D65871" s="2" t="s">
        <v>660</v>
      </c>
      <c r="E65871" s="2"/>
      <c r="F65871" s="2"/>
      <c r="G65871" s="2"/>
      <c r="H65871" s="2"/>
    </row>
    <row r="65872" spans="2:8">
      <c r="B65872" s="2" t="s">
        <v>66502</v>
      </c>
      <c r="C65872" s="2">
        <v>22</v>
      </c>
      <c r="D65872" s="2" t="s">
        <v>660</v>
      </c>
      <c r="E65872" s="2"/>
      <c r="F65872" s="2"/>
      <c r="G65872" s="2"/>
      <c r="H65872" s="2"/>
    </row>
    <row r="65873" spans="2:8">
      <c r="B65873" s="2" t="s">
        <v>66503</v>
      </c>
      <c r="C65873" s="2">
        <v>22</v>
      </c>
      <c r="D65873" s="2" t="s">
        <v>660</v>
      </c>
      <c r="E65873" s="2"/>
      <c r="F65873" s="2"/>
      <c r="G65873" s="2"/>
      <c r="H65873" s="2"/>
    </row>
    <row r="65874" spans="2:8">
      <c r="B65874" s="2" t="s">
        <v>66504</v>
      </c>
      <c r="C65874" s="2">
        <v>21</v>
      </c>
      <c r="D65874" s="2" t="s">
        <v>660</v>
      </c>
      <c r="E65874" s="2"/>
      <c r="F65874" s="2"/>
      <c r="G65874" s="2"/>
      <c r="H65874" s="2"/>
    </row>
    <row r="65875" spans="2:8">
      <c r="B65875" s="2" t="s">
        <v>66505</v>
      </c>
      <c r="C65875" s="2">
        <v>21</v>
      </c>
      <c r="D65875" s="2" t="s">
        <v>660</v>
      </c>
      <c r="E65875" s="2"/>
      <c r="F65875" s="2"/>
      <c r="G65875" s="2"/>
      <c r="H65875" s="2"/>
    </row>
    <row r="65876" spans="2:8">
      <c r="B65876" s="2" t="s">
        <v>66506</v>
      </c>
      <c r="C65876" s="2">
        <v>19</v>
      </c>
      <c r="D65876" s="2" t="s">
        <v>660</v>
      </c>
      <c r="E65876" s="2"/>
      <c r="F65876" s="2"/>
      <c r="G65876" s="2"/>
      <c r="H65876" s="2"/>
    </row>
    <row r="65877" spans="2:8">
      <c r="B65877" s="2" t="s">
        <v>66507</v>
      </c>
      <c r="C65877" s="2">
        <v>31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66508</v>
      </c>
      <c r="C65878" s="2">
        <v>33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66509</v>
      </c>
      <c r="C65879" s="2">
        <v>28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66510</v>
      </c>
      <c r="C65880" s="2">
        <v>20</v>
      </c>
      <c r="D65880" s="2" t="s">
        <v>19</v>
      </c>
      <c r="E65880" s="2"/>
      <c r="F65880" s="2"/>
      <c r="G65880" s="2"/>
      <c r="H65880" s="2"/>
    </row>
    <row r="65881" spans="2:8">
      <c r="B65881" s="2" t="s">
        <v>66511</v>
      </c>
      <c r="C65881" s="2">
        <v>14</v>
      </c>
      <c r="D65881" s="2" t="s">
        <v>660</v>
      </c>
      <c r="E65881" s="2"/>
      <c r="F65881" s="2"/>
      <c r="G65881" s="2"/>
      <c r="H65881" s="2"/>
    </row>
    <row r="65882" spans="2:8">
      <c r="B65882" s="2" t="s">
        <v>66512</v>
      </c>
      <c r="C65882" s="2">
        <v>19</v>
      </c>
      <c r="D65882" s="2" t="s">
        <v>660</v>
      </c>
      <c r="E65882" s="2"/>
      <c r="F65882" s="2"/>
      <c r="G65882" s="2"/>
      <c r="H65882" s="2"/>
    </row>
    <row r="65883" spans="2:8">
      <c r="B65883" s="2" t="s">
        <v>66513</v>
      </c>
      <c r="C65883" s="2">
        <v>22</v>
      </c>
      <c r="D65883" s="2" t="s">
        <v>660</v>
      </c>
      <c r="E65883" s="2"/>
      <c r="F65883" s="2"/>
      <c r="G65883" s="2"/>
      <c r="H65883" s="2"/>
    </row>
    <row r="65884" spans="2:8">
      <c r="B65884" s="2" t="s">
        <v>66514</v>
      </c>
      <c r="C65884" s="2">
        <v>24</v>
      </c>
      <c r="D65884" s="2" t="s">
        <v>660</v>
      </c>
      <c r="E65884" s="2"/>
      <c r="F65884" s="2"/>
      <c r="G65884" s="2"/>
      <c r="H65884" s="2"/>
    </row>
    <row r="65885" spans="2:8">
      <c r="B65885" s="2" t="s">
        <v>66515</v>
      </c>
      <c r="C65885" s="2">
        <v>20</v>
      </c>
      <c r="D65885" s="2" t="s">
        <v>660</v>
      </c>
      <c r="E65885" s="2"/>
      <c r="F65885" s="2"/>
      <c r="G65885" s="2"/>
      <c r="H65885" s="2"/>
    </row>
    <row r="65886" spans="2:8">
      <c r="B65886" s="2" t="s">
        <v>66516</v>
      </c>
      <c r="C65886" s="2">
        <v>17</v>
      </c>
      <c r="D65886" s="2" t="s">
        <v>660</v>
      </c>
      <c r="E65886" s="2"/>
      <c r="F65886" s="2"/>
      <c r="G65886" s="2"/>
      <c r="H65886" s="2"/>
    </row>
    <row r="65887" spans="2:8">
      <c r="B65887" s="2" t="s">
        <v>66517</v>
      </c>
      <c r="C65887" s="2">
        <v>20</v>
      </c>
      <c r="D65887" s="2" t="s">
        <v>660</v>
      </c>
      <c r="E65887" s="2"/>
      <c r="F65887" s="2"/>
      <c r="G65887" s="2"/>
      <c r="H65887" s="2"/>
    </row>
    <row r="65888" spans="2:8">
      <c r="B65888" s="2" t="s">
        <v>66518</v>
      </c>
      <c r="C65888" s="2">
        <v>21</v>
      </c>
      <c r="D65888" s="2" t="s">
        <v>660</v>
      </c>
      <c r="E65888" s="2"/>
      <c r="F65888" s="2"/>
      <c r="G65888" s="2"/>
      <c r="H65888" s="2"/>
    </row>
    <row r="65889" spans="2:8">
      <c r="B65889" s="2" t="s">
        <v>66519</v>
      </c>
      <c r="C65889" s="2">
        <v>24</v>
      </c>
      <c r="D65889" s="2" t="s">
        <v>660</v>
      </c>
      <c r="E65889" s="2"/>
      <c r="F65889" s="2"/>
      <c r="G65889" s="2"/>
      <c r="H65889" s="2"/>
    </row>
    <row r="65890" spans="2:8">
      <c r="B65890" s="2" t="s">
        <v>66520</v>
      </c>
      <c r="C65890" s="2">
        <v>24</v>
      </c>
      <c r="D65890" s="2" t="s">
        <v>660</v>
      </c>
      <c r="E65890" s="2"/>
      <c r="F65890" s="2"/>
      <c r="G65890" s="2"/>
      <c r="H65890" s="2"/>
    </row>
    <row r="65891" spans="2:8">
      <c r="B65891" s="2" t="s">
        <v>66521</v>
      </c>
      <c r="C65891" s="2">
        <v>24</v>
      </c>
      <c r="D65891" s="2" t="s">
        <v>660</v>
      </c>
      <c r="E65891" s="2"/>
      <c r="F65891" s="2"/>
      <c r="G65891" s="2"/>
      <c r="H65891" s="2"/>
    </row>
    <row r="65892" spans="2:8">
      <c r="B65892" s="2" t="s">
        <v>66522</v>
      </c>
      <c r="C65892" s="2">
        <v>24</v>
      </c>
      <c r="D65892" s="2" t="s">
        <v>660</v>
      </c>
      <c r="E65892" s="2"/>
      <c r="F65892" s="2"/>
      <c r="G65892" s="2"/>
      <c r="H65892" s="2"/>
    </row>
    <row r="65893" spans="2:8">
      <c r="B65893" s="2" t="s">
        <v>66523</v>
      </c>
      <c r="C65893" s="2">
        <v>29</v>
      </c>
      <c r="D65893" s="2" t="s">
        <v>660</v>
      </c>
      <c r="E65893" s="2"/>
      <c r="F65893" s="2"/>
      <c r="G65893" s="2"/>
      <c r="H65893" s="2"/>
    </row>
    <row r="65894" spans="2:8">
      <c r="B65894" s="2" t="s">
        <v>66524</v>
      </c>
      <c r="C65894" s="2">
        <v>26</v>
      </c>
      <c r="D65894" s="2" t="s">
        <v>660</v>
      </c>
      <c r="E65894" s="2"/>
      <c r="F65894" s="2"/>
      <c r="G65894" s="2"/>
      <c r="H65894" s="2"/>
    </row>
    <row r="65895" spans="2:8">
      <c r="B65895" s="2" t="s">
        <v>66525</v>
      </c>
      <c r="C65895" s="2">
        <v>24</v>
      </c>
      <c r="D65895" s="2" t="s">
        <v>660</v>
      </c>
      <c r="E65895" s="2"/>
      <c r="F65895" s="2"/>
      <c r="G65895" s="2"/>
      <c r="H65895" s="2"/>
    </row>
    <row r="65896" spans="2:8">
      <c r="B65896" s="2" t="s">
        <v>66526</v>
      </c>
      <c r="C65896" s="2">
        <v>22</v>
      </c>
      <c r="D65896" s="2" t="s">
        <v>660</v>
      </c>
      <c r="E65896" s="2"/>
      <c r="F65896" s="2"/>
      <c r="G65896" s="2"/>
      <c r="H65896" s="2"/>
    </row>
    <row r="65897" spans="2:8">
      <c r="B65897" s="2" t="s">
        <v>66527</v>
      </c>
      <c r="C65897" s="2">
        <v>18</v>
      </c>
      <c r="D65897" s="2" t="s">
        <v>660</v>
      </c>
      <c r="E65897" s="2"/>
      <c r="F65897" s="2"/>
      <c r="G65897" s="2"/>
      <c r="H65897" s="2"/>
    </row>
    <row r="65898" spans="2:8">
      <c r="B65898" s="2" t="s">
        <v>66528</v>
      </c>
      <c r="C65898" s="2">
        <v>29</v>
      </c>
      <c r="D65898" s="2" t="s">
        <v>660</v>
      </c>
      <c r="E65898" s="2"/>
      <c r="F65898" s="2"/>
      <c r="G65898" s="2"/>
      <c r="H65898" s="2"/>
    </row>
    <row r="65899" spans="2:8">
      <c r="B65899" s="2" t="s">
        <v>66529</v>
      </c>
      <c r="C65899" s="2">
        <v>37</v>
      </c>
      <c r="D65899" s="2" t="s">
        <v>660</v>
      </c>
      <c r="E65899" s="2"/>
      <c r="F65899" s="2"/>
      <c r="G65899" s="2"/>
      <c r="H65899" s="2"/>
    </row>
    <row r="65900" spans="2:8">
      <c r="B65900" s="2" t="s">
        <v>66530</v>
      </c>
      <c r="C65900" s="2">
        <v>37</v>
      </c>
      <c r="D65900" s="2" t="s">
        <v>660</v>
      </c>
      <c r="E65900" s="2"/>
      <c r="F65900" s="2"/>
      <c r="G65900" s="2"/>
      <c r="H65900" s="2"/>
    </row>
    <row r="65901" spans="2:8">
      <c r="B65901" s="2" t="s">
        <v>66531</v>
      </c>
      <c r="C65901" s="2">
        <v>21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66532</v>
      </c>
      <c r="C65902" s="2">
        <v>22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66533</v>
      </c>
      <c r="C65903" s="2">
        <v>23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66534</v>
      </c>
      <c r="C65904" s="2">
        <v>22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66535</v>
      </c>
      <c r="C65905" s="2">
        <v>21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66536</v>
      </c>
      <c r="C65906" s="2">
        <v>31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66537</v>
      </c>
      <c r="C65907" s="2">
        <v>33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66538</v>
      </c>
      <c r="C65908" s="2">
        <v>30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66539</v>
      </c>
      <c r="C65909" s="2">
        <v>27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66540</v>
      </c>
      <c r="C65910" s="2">
        <v>19</v>
      </c>
      <c r="D65910" s="2" t="s">
        <v>660</v>
      </c>
      <c r="E65910" s="2"/>
      <c r="F65910" s="2"/>
      <c r="G65910" s="2"/>
      <c r="H65910" s="2"/>
    </row>
    <row r="65911" spans="2:8">
      <c r="B65911" s="2" t="s">
        <v>66541</v>
      </c>
      <c r="C65911" s="2">
        <v>20</v>
      </c>
      <c r="D65911" s="2" t="s">
        <v>660</v>
      </c>
      <c r="E65911" s="2"/>
      <c r="F65911" s="2"/>
      <c r="G65911" s="2"/>
      <c r="H65911" s="2"/>
    </row>
    <row r="65912" spans="2:8">
      <c r="B65912" s="2" t="s">
        <v>66542</v>
      </c>
      <c r="C65912" s="2">
        <v>20</v>
      </c>
      <c r="D65912" s="2" t="s">
        <v>660</v>
      </c>
      <c r="E65912" s="2"/>
      <c r="F65912" s="2"/>
      <c r="G65912" s="2"/>
      <c r="H65912" s="2"/>
    </row>
    <row r="65913" spans="2:8">
      <c r="B65913" s="2" t="s">
        <v>66543</v>
      </c>
      <c r="C65913" s="2">
        <v>20</v>
      </c>
      <c r="D65913" s="2" t="s">
        <v>660</v>
      </c>
      <c r="E65913" s="2"/>
      <c r="F65913" s="2"/>
      <c r="G65913" s="2"/>
      <c r="H65913" s="2"/>
    </row>
    <row r="65914" spans="2:8">
      <c r="B65914" s="2" t="s">
        <v>66544</v>
      </c>
      <c r="C65914" s="2">
        <v>20</v>
      </c>
      <c r="D65914" s="2" t="s">
        <v>660</v>
      </c>
      <c r="E65914" s="2"/>
      <c r="F65914" s="2"/>
      <c r="G65914" s="2"/>
      <c r="H65914" s="2"/>
    </row>
    <row r="65915" spans="2:8">
      <c r="B65915" s="2" t="s">
        <v>66545</v>
      </c>
      <c r="C65915" s="2">
        <v>20</v>
      </c>
      <c r="D65915" s="2" t="s">
        <v>660</v>
      </c>
      <c r="E65915" s="2"/>
      <c r="F65915" s="2"/>
      <c r="G65915" s="2"/>
      <c r="H65915" s="2"/>
    </row>
    <row r="65916" spans="2:8">
      <c r="B65916" s="2" t="s">
        <v>66546</v>
      </c>
      <c r="C65916" s="2">
        <v>36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66547</v>
      </c>
      <c r="C65917" s="2">
        <v>35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66548</v>
      </c>
      <c r="C65918" s="2">
        <v>33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66549</v>
      </c>
      <c r="C65919" s="2">
        <v>23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66550</v>
      </c>
      <c r="C65920" s="2">
        <v>25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66551</v>
      </c>
      <c r="C65921" s="2">
        <v>27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66552</v>
      </c>
      <c r="C65922" s="2">
        <v>28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66553</v>
      </c>
      <c r="C65923" s="2">
        <v>27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66554</v>
      </c>
      <c r="C65924" s="2">
        <v>23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66555</v>
      </c>
      <c r="C65925" s="2">
        <v>26</v>
      </c>
      <c r="D65925" s="2" t="s">
        <v>660</v>
      </c>
      <c r="E65925" s="2"/>
      <c r="F65925" s="2"/>
      <c r="G65925" s="2"/>
      <c r="H65925" s="2"/>
    </row>
    <row r="65926" spans="2:8">
      <c r="B65926" s="2" t="s">
        <v>66556</v>
      </c>
      <c r="C65926" s="2">
        <v>29</v>
      </c>
      <c r="D65926" s="2" t="s">
        <v>660</v>
      </c>
      <c r="E65926" s="2"/>
      <c r="F65926" s="2"/>
      <c r="G65926" s="2"/>
      <c r="H65926" s="2"/>
    </row>
    <row r="65927" spans="2:8">
      <c r="B65927" s="2" t="s">
        <v>66557</v>
      </c>
      <c r="C65927" s="2">
        <v>29</v>
      </c>
      <c r="D65927" s="2" t="s">
        <v>660</v>
      </c>
      <c r="E65927" s="2"/>
      <c r="F65927" s="2"/>
      <c r="G65927" s="2"/>
      <c r="H65927" s="2"/>
    </row>
    <row r="65928" spans="2:8">
      <c r="B65928" s="2" t="s">
        <v>66558</v>
      </c>
      <c r="C65928" s="2">
        <v>26</v>
      </c>
      <c r="D65928" s="2" t="s">
        <v>660</v>
      </c>
      <c r="E65928" s="2"/>
      <c r="F65928" s="2"/>
      <c r="G65928" s="2"/>
      <c r="H65928" s="2"/>
    </row>
    <row r="65929" spans="2:8">
      <c r="B65929" s="2" t="s">
        <v>66559</v>
      </c>
      <c r="C65929" s="2">
        <v>27</v>
      </c>
      <c r="D65929" s="2" t="s">
        <v>660</v>
      </c>
      <c r="E65929" s="2"/>
      <c r="F65929" s="2"/>
      <c r="G65929" s="2"/>
      <c r="H65929" s="2"/>
    </row>
    <row r="65930" spans="2:8">
      <c r="B65930" s="2" t="s">
        <v>66560</v>
      </c>
      <c r="C65930" s="2">
        <v>26</v>
      </c>
      <c r="D65930" s="2" t="s">
        <v>660</v>
      </c>
      <c r="E65930" s="2"/>
      <c r="F65930" s="2"/>
      <c r="G65930" s="2"/>
      <c r="H65930" s="2"/>
    </row>
    <row r="65931" spans="2:8">
      <c r="B65931" s="2" t="s">
        <v>66561</v>
      </c>
      <c r="C65931" s="2">
        <v>27</v>
      </c>
      <c r="D65931" s="2" t="s">
        <v>660</v>
      </c>
      <c r="E65931" s="2"/>
      <c r="F65931" s="2"/>
      <c r="G65931" s="2"/>
      <c r="H65931" s="2"/>
    </row>
    <row r="65932" spans="2:8">
      <c r="B65932" s="2" t="s">
        <v>66562</v>
      </c>
      <c r="C65932" s="2">
        <v>28</v>
      </c>
      <c r="D65932" s="2" t="s">
        <v>660</v>
      </c>
      <c r="E65932" s="2"/>
      <c r="F65932" s="2"/>
      <c r="G65932" s="2"/>
      <c r="H65932" s="2"/>
    </row>
    <row r="65933" spans="2:8">
      <c r="B65933" s="2" t="s">
        <v>66563</v>
      </c>
      <c r="C65933" s="2">
        <v>29</v>
      </c>
      <c r="D65933" s="2" t="s">
        <v>660</v>
      </c>
      <c r="E65933" s="2"/>
      <c r="F65933" s="2"/>
      <c r="G65933" s="2"/>
      <c r="H65933" s="2"/>
    </row>
    <row r="65934" spans="2:8">
      <c r="B65934" s="2" t="s">
        <v>66564</v>
      </c>
      <c r="C65934" s="2">
        <v>27</v>
      </c>
      <c r="D65934" s="2" t="s">
        <v>660</v>
      </c>
      <c r="E65934" s="2"/>
      <c r="F65934" s="2"/>
      <c r="G65934" s="2"/>
      <c r="H65934" s="2"/>
    </row>
    <row r="65935" spans="2:8">
      <c r="B65935" s="2" t="s">
        <v>66565</v>
      </c>
      <c r="C65935" s="2">
        <v>27</v>
      </c>
      <c r="D65935" s="2" t="s">
        <v>660</v>
      </c>
      <c r="E65935" s="2"/>
      <c r="F65935" s="2"/>
      <c r="G65935" s="2"/>
      <c r="H65935" s="2"/>
    </row>
    <row r="65936" spans="2:8">
      <c r="B65936" s="2" t="s">
        <v>66566</v>
      </c>
      <c r="C65936" s="2">
        <v>29</v>
      </c>
      <c r="D65936" s="2" t="s">
        <v>660</v>
      </c>
      <c r="E65936" s="2"/>
      <c r="F65936" s="2"/>
      <c r="G65936" s="2"/>
      <c r="H65936" s="2"/>
    </row>
    <row r="65937" spans="2:8">
      <c r="B65937" s="2" t="s">
        <v>66567</v>
      </c>
      <c r="C65937" s="2">
        <v>28</v>
      </c>
      <c r="D65937" s="2" t="s">
        <v>660</v>
      </c>
      <c r="E65937" s="2"/>
      <c r="F65937" s="2"/>
      <c r="G65937" s="2"/>
      <c r="H65937" s="2"/>
    </row>
    <row r="65938" spans="2:8">
      <c r="B65938" s="2" t="s">
        <v>66568</v>
      </c>
      <c r="C65938" s="2">
        <v>30</v>
      </c>
      <c r="D65938" s="2" t="s">
        <v>660</v>
      </c>
      <c r="E65938" s="2"/>
      <c r="F65938" s="2"/>
      <c r="G65938" s="2"/>
      <c r="H65938" s="2"/>
    </row>
    <row r="65939" spans="2:8">
      <c r="B65939" s="2" t="s">
        <v>66569</v>
      </c>
      <c r="C65939" s="2">
        <v>31</v>
      </c>
      <c r="D65939" s="2" t="s">
        <v>660</v>
      </c>
      <c r="E65939" s="2"/>
      <c r="F65939" s="2"/>
      <c r="G65939" s="2"/>
      <c r="H65939" s="2"/>
    </row>
    <row r="65940" spans="2:8">
      <c r="B65940" s="2" t="s">
        <v>66570</v>
      </c>
      <c r="C65940" s="2">
        <v>31</v>
      </c>
      <c r="D65940" s="2" t="s">
        <v>660</v>
      </c>
      <c r="E65940" s="2"/>
      <c r="F65940" s="2"/>
      <c r="G65940" s="2"/>
      <c r="H65940" s="2"/>
    </row>
    <row r="65941" spans="2:8">
      <c r="B65941" s="2" t="s">
        <v>66571</v>
      </c>
      <c r="C65941" s="2">
        <v>28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66572</v>
      </c>
      <c r="C65942" s="2">
        <v>28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66573</v>
      </c>
      <c r="C65943" s="2">
        <v>24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66574</v>
      </c>
      <c r="C65944" s="2">
        <v>24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66575</v>
      </c>
      <c r="C65945" s="2">
        <v>22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66576</v>
      </c>
      <c r="C65946" s="2">
        <v>19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66577</v>
      </c>
      <c r="C65947" s="2">
        <v>17</v>
      </c>
      <c r="D65947" s="2" t="s">
        <v>660</v>
      </c>
      <c r="E65947" s="2"/>
      <c r="F65947" s="2"/>
      <c r="G65947" s="2"/>
      <c r="H65947" s="2"/>
    </row>
    <row r="65948" spans="2:8">
      <c r="B65948" s="2" t="s">
        <v>66578</v>
      </c>
      <c r="C65948" s="2">
        <v>22</v>
      </c>
      <c r="D65948" s="2" t="s">
        <v>660</v>
      </c>
      <c r="E65948" s="2"/>
      <c r="F65948" s="2"/>
      <c r="G65948" s="2"/>
      <c r="H65948" s="2"/>
    </row>
    <row r="65949" spans="2:8">
      <c r="B65949" s="2" t="s">
        <v>66579</v>
      </c>
      <c r="C65949" s="2">
        <v>24</v>
      </c>
      <c r="D65949" s="2" t="s">
        <v>660</v>
      </c>
      <c r="E65949" s="2"/>
      <c r="F65949" s="2"/>
      <c r="G65949" s="2"/>
      <c r="H65949" s="2"/>
    </row>
    <row r="65950" spans="2:8">
      <c r="B65950" s="2" t="s">
        <v>66580</v>
      </c>
      <c r="C65950" s="2">
        <v>24</v>
      </c>
      <c r="D65950" s="2" t="s">
        <v>660</v>
      </c>
      <c r="E65950" s="2"/>
      <c r="F65950" s="2"/>
      <c r="G65950" s="2"/>
      <c r="H65950" s="2"/>
    </row>
    <row r="65951" spans="2:8">
      <c r="B65951" s="2" t="s">
        <v>66581</v>
      </c>
      <c r="C65951" s="2">
        <v>22</v>
      </c>
      <c r="D65951" s="2" t="s">
        <v>660</v>
      </c>
      <c r="E65951" s="2"/>
      <c r="F65951" s="2"/>
      <c r="G65951" s="2"/>
      <c r="H65951" s="2"/>
    </row>
    <row r="65952" spans="2:8">
      <c r="B65952" s="2" t="s">
        <v>66582</v>
      </c>
      <c r="C65952" s="2">
        <v>21</v>
      </c>
      <c r="D65952" s="2" t="s">
        <v>660</v>
      </c>
      <c r="E65952" s="2"/>
      <c r="F65952" s="2"/>
      <c r="G65952" s="2"/>
      <c r="H65952" s="2"/>
    </row>
    <row r="65953" spans="2:8">
      <c r="B65953" s="2" t="s">
        <v>66583</v>
      </c>
      <c r="C65953" s="2">
        <v>26</v>
      </c>
      <c r="D65953" s="2" t="s">
        <v>660</v>
      </c>
      <c r="E65953" s="2"/>
      <c r="F65953" s="2"/>
      <c r="G65953" s="2"/>
      <c r="H65953" s="2"/>
    </row>
    <row r="65954" spans="2:8">
      <c r="B65954" s="2" t="s">
        <v>66584</v>
      </c>
      <c r="C65954" s="2">
        <v>28</v>
      </c>
      <c r="D65954" s="2" t="s">
        <v>660</v>
      </c>
      <c r="E65954" s="2"/>
      <c r="F65954" s="2"/>
      <c r="G65954" s="2"/>
      <c r="H65954" s="2"/>
    </row>
    <row r="65955" spans="2:8">
      <c r="B65955" s="2" t="s">
        <v>66585</v>
      </c>
      <c r="C65955" s="2">
        <v>28</v>
      </c>
      <c r="D65955" s="2" t="s">
        <v>660</v>
      </c>
      <c r="E65955" s="2"/>
      <c r="F65955" s="2"/>
      <c r="G65955" s="2"/>
      <c r="H65955" s="2"/>
    </row>
    <row r="65956" spans="2:8">
      <c r="B65956" s="2" t="s">
        <v>66586</v>
      </c>
      <c r="C65956" s="2">
        <v>27</v>
      </c>
      <c r="D65956" s="2" t="s">
        <v>660</v>
      </c>
      <c r="E65956" s="2"/>
      <c r="F65956" s="2"/>
      <c r="G65956" s="2"/>
      <c r="H65956" s="2"/>
    </row>
    <row r="65957" spans="2:8">
      <c r="B65957" s="2" t="s">
        <v>66587</v>
      </c>
      <c r="C65957" s="2">
        <v>29</v>
      </c>
      <c r="D65957" s="2" t="s">
        <v>660</v>
      </c>
      <c r="E65957" s="2"/>
      <c r="F65957" s="2"/>
      <c r="G65957" s="2"/>
      <c r="H65957" s="2"/>
    </row>
    <row r="65958" spans="2:8">
      <c r="B65958" s="2" t="s">
        <v>66588</v>
      </c>
      <c r="C65958" s="2">
        <v>34</v>
      </c>
      <c r="D65958" s="2" t="s">
        <v>660</v>
      </c>
      <c r="E65958" s="2"/>
      <c r="F65958" s="2"/>
      <c r="G65958" s="2"/>
      <c r="H65958" s="2"/>
    </row>
    <row r="65959" spans="2:8">
      <c r="B65959" s="2" t="s">
        <v>66589</v>
      </c>
      <c r="C65959" s="2">
        <v>30</v>
      </c>
      <c r="D65959" s="2" t="s">
        <v>660</v>
      </c>
      <c r="E65959" s="2"/>
      <c r="F65959" s="2"/>
      <c r="G65959" s="2"/>
      <c r="H65959" s="2"/>
    </row>
    <row r="65960" spans="2:8">
      <c r="B65960" s="2" t="s">
        <v>66590</v>
      </c>
      <c r="C65960" s="2">
        <v>26</v>
      </c>
      <c r="D65960" s="2" t="s">
        <v>660</v>
      </c>
      <c r="E65960" s="2"/>
      <c r="F65960" s="2"/>
      <c r="G65960" s="2"/>
      <c r="H65960" s="2"/>
    </row>
    <row r="65961" spans="2:8">
      <c r="B65961" s="2" t="s">
        <v>66591</v>
      </c>
      <c r="C65961" s="2">
        <v>25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66592</v>
      </c>
      <c r="C65962" s="2">
        <v>26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66593</v>
      </c>
      <c r="C65963" s="2">
        <v>25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66594</v>
      </c>
      <c r="C65964" s="2">
        <v>24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66595</v>
      </c>
      <c r="C65965" s="2">
        <v>18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66596</v>
      </c>
      <c r="C65966" s="2">
        <v>17</v>
      </c>
      <c r="D65966" s="2" t="s">
        <v>660</v>
      </c>
      <c r="E65966" s="2"/>
      <c r="F65966" s="2"/>
      <c r="G65966" s="2"/>
      <c r="H65966" s="2"/>
    </row>
    <row r="65967" spans="2:8">
      <c r="B65967" s="2" t="s">
        <v>66597</v>
      </c>
      <c r="C65967" s="2">
        <v>17</v>
      </c>
      <c r="D65967" s="2" t="s">
        <v>660</v>
      </c>
      <c r="E65967" s="2"/>
      <c r="F65967" s="2"/>
      <c r="G65967" s="2"/>
      <c r="H65967" s="2"/>
    </row>
    <row r="65968" spans="2:8">
      <c r="B65968" s="2" t="s">
        <v>66598</v>
      </c>
      <c r="C65968" s="2">
        <v>17</v>
      </c>
      <c r="D65968" s="2" t="s">
        <v>660</v>
      </c>
      <c r="E65968" s="2"/>
      <c r="F65968" s="2"/>
      <c r="G65968" s="2"/>
      <c r="H65968" s="2"/>
    </row>
    <row r="65969" spans="2:8">
      <c r="B65969" s="2" t="s">
        <v>66599</v>
      </c>
      <c r="C65969" s="2">
        <v>19</v>
      </c>
      <c r="D65969" s="2" t="s">
        <v>660</v>
      </c>
      <c r="E65969" s="2"/>
      <c r="F65969" s="2"/>
      <c r="G65969" s="2"/>
      <c r="H65969" s="2"/>
    </row>
    <row r="65970" spans="2:8">
      <c r="B65970" s="2" t="s">
        <v>66600</v>
      </c>
      <c r="C65970" s="2">
        <v>20</v>
      </c>
      <c r="D65970" s="2" t="s">
        <v>660</v>
      </c>
      <c r="E65970" s="2"/>
      <c r="F65970" s="2"/>
      <c r="G65970" s="2"/>
      <c r="H65970" s="2"/>
    </row>
    <row r="65971" spans="2:8">
      <c r="B65971" s="2" t="s">
        <v>66601</v>
      </c>
      <c r="C65971" s="2">
        <v>20</v>
      </c>
      <c r="D65971" s="2" t="s">
        <v>660</v>
      </c>
      <c r="E65971" s="2"/>
      <c r="F65971" s="2"/>
      <c r="G65971" s="2"/>
      <c r="H65971" s="2"/>
    </row>
    <row r="65972" spans="2:8">
      <c r="B65972" s="2" t="s">
        <v>66602</v>
      </c>
      <c r="C65972" s="2">
        <v>18</v>
      </c>
      <c r="D65972" s="2" t="s">
        <v>660</v>
      </c>
      <c r="E65972" s="2"/>
      <c r="F65972" s="2"/>
      <c r="G65972" s="2"/>
      <c r="H65972" s="2"/>
    </row>
    <row r="65973" spans="2:8">
      <c r="B65973" s="2" t="s">
        <v>66603</v>
      </c>
      <c r="C65973" s="2">
        <v>18</v>
      </c>
      <c r="D65973" s="2" t="s">
        <v>660</v>
      </c>
      <c r="E65973" s="2"/>
      <c r="F65973" s="2"/>
      <c r="G65973" s="2"/>
      <c r="H65973" s="2"/>
    </row>
    <row r="65974" spans="2:8">
      <c r="B65974" s="2" t="s">
        <v>66604</v>
      </c>
      <c r="C65974" s="2">
        <v>19</v>
      </c>
      <c r="D65974" s="2" t="s">
        <v>660</v>
      </c>
      <c r="E65974" s="2"/>
      <c r="F65974" s="2"/>
      <c r="G65974" s="2"/>
      <c r="H65974" s="2"/>
    </row>
    <row r="65975" spans="2:8">
      <c r="B65975" s="2" t="s">
        <v>66605</v>
      </c>
      <c r="C65975" s="2">
        <v>11</v>
      </c>
      <c r="D65975" s="2" t="s">
        <v>19</v>
      </c>
      <c r="E65975" s="2"/>
      <c r="F65975" s="2"/>
      <c r="G65975" s="2"/>
      <c r="H65975" s="2"/>
    </row>
    <row r="65976" spans="2:8">
      <c r="B65976" s="2" t="s">
        <v>66606</v>
      </c>
      <c r="C65976" s="2">
        <v>11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66607</v>
      </c>
      <c r="C65977" s="2">
        <v>24</v>
      </c>
      <c r="D65977" s="2" t="s">
        <v>660</v>
      </c>
      <c r="E65977" s="2"/>
      <c r="F65977" s="2"/>
      <c r="G65977" s="2"/>
      <c r="H65977" s="2"/>
    </row>
    <row r="65978" spans="2:8">
      <c r="B65978" s="2" t="s">
        <v>66608</v>
      </c>
      <c r="C65978" s="2">
        <v>23</v>
      </c>
      <c r="D65978" s="2" t="s">
        <v>660</v>
      </c>
      <c r="E65978" s="2"/>
      <c r="F65978" s="2"/>
      <c r="G65978" s="2"/>
      <c r="H65978" s="2"/>
    </row>
    <row r="65979" spans="2:8">
      <c r="B65979" s="2" t="s">
        <v>66609</v>
      </c>
      <c r="C65979" s="2">
        <v>15</v>
      </c>
      <c r="D65979" s="2" t="s">
        <v>660</v>
      </c>
      <c r="E65979" s="2"/>
      <c r="F65979" s="2"/>
      <c r="G65979" s="2"/>
      <c r="H65979" s="2"/>
    </row>
    <row r="65980" spans="2:8">
      <c r="B65980" s="2" t="s">
        <v>66610</v>
      </c>
      <c r="C65980" s="2">
        <v>17</v>
      </c>
      <c r="D65980" s="2" t="s">
        <v>660</v>
      </c>
      <c r="E65980" s="2"/>
      <c r="F65980" s="2"/>
      <c r="G65980" s="2"/>
      <c r="H65980" s="2"/>
    </row>
    <row r="65981" spans="2:8">
      <c r="B65981" s="2" t="s">
        <v>66611</v>
      </c>
      <c r="C65981" s="2">
        <v>18</v>
      </c>
      <c r="D65981" s="2" t="s">
        <v>660</v>
      </c>
      <c r="E65981" s="2"/>
      <c r="F65981" s="2"/>
      <c r="G65981" s="2"/>
      <c r="H65981" s="2"/>
    </row>
    <row r="65982" spans="2:8">
      <c r="B65982" s="2" t="s">
        <v>66612</v>
      </c>
      <c r="C65982" s="2">
        <v>19</v>
      </c>
      <c r="D65982" s="2" t="s">
        <v>660</v>
      </c>
      <c r="E65982" s="2"/>
      <c r="F65982" s="2"/>
      <c r="G65982" s="2"/>
      <c r="H65982" s="2"/>
    </row>
    <row r="65983" spans="2:8">
      <c r="B65983" s="2" t="s">
        <v>66613</v>
      </c>
      <c r="C65983" s="2">
        <v>19</v>
      </c>
      <c r="D65983" s="2" t="s">
        <v>660</v>
      </c>
      <c r="E65983" s="2"/>
      <c r="F65983" s="2"/>
      <c r="G65983" s="2"/>
      <c r="H65983" s="2"/>
    </row>
    <row r="65984" spans="2:8">
      <c r="B65984" s="2" t="s">
        <v>66614</v>
      </c>
      <c r="C65984" s="2">
        <v>19</v>
      </c>
      <c r="D65984" s="2" t="s">
        <v>660</v>
      </c>
      <c r="E65984" s="2"/>
      <c r="F65984" s="2"/>
      <c r="G65984" s="2"/>
      <c r="H65984" s="2"/>
    </row>
    <row r="65985" spans="2:8">
      <c r="B65985" s="2" t="s">
        <v>66615</v>
      </c>
      <c r="C65985" s="2">
        <v>18</v>
      </c>
      <c r="D65985" s="2" t="s">
        <v>660</v>
      </c>
      <c r="E65985" s="2"/>
      <c r="F65985" s="2"/>
      <c r="G65985" s="2"/>
      <c r="H65985" s="2"/>
    </row>
    <row r="65986" spans="2:8">
      <c r="B65986" s="2" t="s">
        <v>66616</v>
      </c>
      <c r="C65986" s="2">
        <v>25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66617</v>
      </c>
      <c r="C65987" s="2">
        <v>24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66618</v>
      </c>
      <c r="C65988" s="2">
        <v>23</v>
      </c>
      <c r="D65988" s="2" t="s">
        <v>660</v>
      </c>
      <c r="E65988" s="2"/>
      <c r="F65988" s="2"/>
      <c r="G65988" s="2"/>
      <c r="H65988" s="2"/>
    </row>
    <row r="65989" spans="2:8">
      <c r="B65989" s="2" t="s">
        <v>66619</v>
      </c>
      <c r="C65989" s="2">
        <v>23</v>
      </c>
      <c r="D65989" s="2" t="s">
        <v>660</v>
      </c>
      <c r="E65989" s="2"/>
      <c r="F65989" s="2"/>
      <c r="G65989" s="2"/>
      <c r="H65989" s="2"/>
    </row>
    <row r="65990" spans="2:8">
      <c r="B65990" s="2" t="s">
        <v>66620</v>
      </c>
      <c r="C65990" s="2">
        <v>30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66621</v>
      </c>
      <c r="C65991" s="2">
        <v>17</v>
      </c>
      <c r="D65991" s="2" t="s">
        <v>660</v>
      </c>
      <c r="E65991" s="2"/>
      <c r="F65991" s="2"/>
      <c r="G65991" s="2"/>
      <c r="H65991" s="2"/>
    </row>
    <row r="65992" spans="2:8">
      <c r="B65992" s="2" t="s">
        <v>66622</v>
      </c>
      <c r="C65992" s="2">
        <v>20</v>
      </c>
      <c r="D65992" s="2" t="s">
        <v>660</v>
      </c>
      <c r="E65992" s="2"/>
      <c r="F65992" s="2"/>
      <c r="G65992" s="2"/>
      <c r="H65992" s="2"/>
    </row>
    <row r="65993" spans="2:8">
      <c r="B65993" s="2" t="s">
        <v>66623</v>
      </c>
      <c r="C65993" s="2">
        <v>19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66624</v>
      </c>
      <c r="C65994" s="2">
        <v>21</v>
      </c>
      <c r="D65994" s="2" t="s">
        <v>660</v>
      </c>
      <c r="E65994" s="2"/>
      <c r="F65994" s="2"/>
      <c r="G65994" s="2"/>
      <c r="H65994" s="2"/>
    </row>
    <row r="65995" spans="2:8">
      <c r="B65995" s="2" t="s">
        <v>66625</v>
      </c>
      <c r="C65995" s="2">
        <v>25</v>
      </c>
      <c r="D65995" s="2" t="s">
        <v>660</v>
      </c>
      <c r="E65995" s="2"/>
      <c r="F65995" s="2"/>
      <c r="G65995" s="2"/>
      <c r="H65995" s="2"/>
    </row>
    <row r="65996" spans="2:8">
      <c r="B65996" s="2" t="s">
        <v>66626</v>
      </c>
      <c r="C65996" s="2">
        <v>28</v>
      </c>
      <c r="D65996" s="2" t="s">
        <v>660</v>
      </c>
      <c r="E65996" s="2"/>
      <c r="F65996" s="2"/>
      <c r="G65996" s="2"/>
      <c r="H65996" s="2"/>
    </row>
    <row r="65997" spans="2:8">
      <c r="B65997" s="2" t="s">
        <v>66627</v>
      </c>
      <c r="C65997" s="2">
        <v>27</v>
      </c>
      <c r="D65997" s="2" t="s">
        <v>660</v>
      </c>
      <c r="E65997" s="2"/>
      <c r="F65997" s="2"/>
      <c r="G65997" s="2"/>
      <c r="H65997" s="2"/>
    </row>
    <row r="65998" spans="2:8">
      <c r="B65998" s="2" t="s">
        <v>66628</v>
      </c>
      <c r="C65998" s="2">
        <v>26</v>
      </c>
      <c r="D65998" s="2" t="s">
        <v>660</v>
      </c>
      <c r="E65998" s="2"/>
      <c r="F65998" s="2"/>
      <c r="G65998" s="2"/>
      <c r="H65998" s="2"/>
    </row>
    <row r="65999" spans="2:8">
      <c r="B65999" s="2" t="s">
        <v>66629</v>
      </c>
      <c r="C65999" s="2">
        <v>28</v>
      </c>
      <c r="D65999" s="2" t="s">
        <v>19</v>
      </c>
      <c r="E65999" s="2"/>
      <c r="F65999" s="2"/>
      <c r="G65999" s="2"/>
      <c r="H65999" s="2"/>
    </row>
    <row r="66000" spans="2:8">
      <c r="B66000" s="2" t="s">
        <v>66630</v>
      </c>
      <c r="C66000" s="2">
        <v>28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66631</v>
      </c>
      <c r="C66001" s="2">
        <v>26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66632</v>
      </c>
      <c r="C66002" s="2">
        <v>23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66633</v>
      </c>
      <c r="C66003" s="2">
        <v>15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66634</v>
      </c>
      <c r="C66004" s="2">
        <v>18</v>
      </c>
      <c r="D66004" s="2" t="s">
        <v>660</v>
      </c>
      <c r="E66004" s="2"/>
      <c r="F66004" s="2"/>
      <c r="G66004" s="2"/>
      <c r="H66004" s="2"/>
    </row>
    <row r="66005" spans="2:8">
      <c r="B66005" s="2" t="s">
        <v>66635</v>
      </c>
      <c r="C66005" s="2">
        <v>22</v>
      </c>
      <c r="D66005" s="2" t="s">
        <v>660</v>
      </c>
      <c r="E66005" s="2"/>
      <c r="F66005" s="2"/>
      <c r="G66005" s="2"/>
      <c r="H66005" s="2"/>
    </row>
    <row r="66006" spans="2:8">
      <c r="B66006" s="2" t="s">
        <v>66636</v>
      </c>
      <c r="C66006" s="2">
        <v>21</v>
      </c>
      <c r="D66006" s="2" t="s">
        <v>660</v>
      </c>
      <c r="E66006" s="2"/>
      <c r="F66006" s="2"/>
      <c r="G66006" s="2"/>
      <c r="H66006" s="2"/>
    </row>
    <row r="66007" spans="2:8">
      <c r="B66007" s="2" t="s">
        <v>66637</v>
      </c>
      <c r="C66007" s="2">
        <v>18</v>
      </c>
      <c r="D66007" s="2" t="s">
        <v>660</v>
      </c>
      <c r="E66007" s="2"/>
      <c r="F66007" s="2"/>
      <c r="G66007" s="2"/>
      <c r="H66007" s="2"/>
    </row>
    <row r="66008" spans="2:8">
      <c r="B66008" s="2" t="s">
        <v>66638</v>
      </c>
      <c r="C66008" s="2">
        <v>10</v>
      </c>
      <c r="D66008" s="2" t="s">
        <v>660</v>
      </c>
      <c r="E66008" s="2"/>
      <c r="F66008" s="2"/>
      <c r="G66008" s="2"/>
      <c r="H66008" s="2"/>
    </row>
    <row r="66009" spans="2:8">
      <c r="B66009" s="2" t="s">
        <v>66639</v>
      </c>
      <c r="C66009" s="2">
        <v>29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66640</v>
      </c>
      <c r="C66010" s="2">
        <v>15</v>
      </c>
      <c r="D66010" s="2" t="s">
        <v>660</v>
      </c>
      <c r="E66010" s="2"/>
      <c r="F66010" s="2"/>
      <c r="G66010" s="2"/>
      <c r="H66010" s="2"/>
    </row>
    <row r="66011" spans="2:8">
      <c r="B66011" s="2" t="s">
        <v>66641</v>
      </c>
      <c r="C66011" s="2">
        <v>23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66642</v>
      </c>
      <c r="C66012" s="2">
        <v>17</v>
      </c>
      <c r="D66012" s="2" t="s">
        <v>660</v>
      </c>
      <c r="E66012" s="2"/>
      <c r="F66012" s="2"/>
      <c r="G66012" s="2"/>
      <c r="H66012" s="2"/>
    </row>
    <row r="66013" spans="2:8">
      <c r="B66013" s="2" t="s">
        <v>66643</v>
      </c>
      <c r="C66013" s="2">
        <v>20</v>
      </c>
      <c r="D66013" s="2" t="s">
        <v>660</v>
      </c>
      <c r="E66013" s="2"/>
      <c r="F66013" s="2"/>
      <c r="G66013" s="2"/>
      <c r="H66013" s="2"/>
    </row>
    <row r="66014" spans="2:8">
      <c r="B66014" s="2" t="s">
        <v>66644</v>
      </c>
      <c r="C66014" s="2">
        <v>24</v>
      </c>
      <c r="D66014" s="2" t="s">
        <v>660</v>
      </c>
      <c r="E66014" s="2"/>
      <c r="F66014" s="2"/>
      <c r="G66014" s="2"/>
      <c r="H66014" s="2"/>
    </row>
    <row r="66015" spans="2:8">
      <c r="B66015" s="2" t="s">
        <v>66645</v>
      </c>
      <c r="C66015" s="2">
        <v>26</v>
      </c>
      <c r="D66015" s="2" t="s">
        <v>660</v>
      </c>
      <c r="E66015" s="2"/>
      <c r="F66015" s="2"/>
      <c r="G66015" s="2"/>
      <c r="H66015" s="2"/>
    </row>
    <row r="66016" spans="2:8">
      <c r="B66016" s="2" t="s">
        <v>66646</v>
      </c>
      <c r="C66016" s="2">
        <v>27</v>
      </c>
      <c r="D66016" s="2" t="s">
        <v>660</v>
      </c>
      <c r="E66016" s="2"/>
      <c r="F66016" s="2"/>
      <c r="G66016" s="2"/>
      <c r="H66016" s="2"/>
    </row>
    <row r="66017" spans="2:8">
      <c r="B66017" s="2" t="s">
        <v>66647</v>
      </c>
      <c r="C66017" s="2">
        <v>25</v>
      </c>
      <c r="D66017" s="2" t="s">
        <v>660</v>
      </c>
      <c r="E66017" s="2"/>
      <c r="F66017" s="2"/>
      <c r="G66017" s="2"/>
      <c r="H66017" s="2"/>
    </row>
    <row r="66018" spans="2:8">
      <c r="B66018" s="2" t="s">
        <v>66648</v>
      </c>
      <c r="C66018" s="2">
        <v>23</v>
      </c>
      <c r="D66018" s="2" t="s">
        <v>660</v>
      </c>
      <c r="E66018" s="2"/>
      <c r="F66018" s="2"/>
      <c r="G66018" s="2"/>
      <c r="H66018" s="2"/>
    </row>
    <row r="66019" spans="2:8">
      <c r="B66019" s="2" t="s">
        <v>66649</v>
      </c>
      <c r="C66019" s="2">
        <v>27</v>
      </c>
      <c r="D66019" s="2" t="s">
        <v>660</v>
      </c>
      <c r="E66019" s="2"/>
      <c r="F66019" s="2"/>
      <c r="G66019" s="2"/>
      <c r="H66019" s="2"/>
    </row>
    <row r="66020" spans="2:8">
      <c r="B66020" s="2" t="s">
        <v>66650</v>
      </c>
      <c r="C66020" s="2">
        <v>28</v>
      </c>
      <c r="D66020" s="2" t="s">
        <v>660</v>
      </c>
      <c r="E66020" s="2"/>
      <c r="F66020" s="2"/>
      <c r="G66020" s="2"/>
      <c r="H66020" s="2"/>
    </row>
    <row r="66021" spans="2:8">
      <c r="B66021" s="2" t="s">
        <v>66651</v>
      </c>
      <c r="C66021" s="2">
        <v>27</v>
      </c>
      <c r="D66021" s="2" t="s">
        <v>660</v>
      </c>
      <c r="E66021" s="2"/>
      <c r="F66021" s="2"/>
      <c r="G66021" s="2"/>
      <c r="H66021" s="2"/>
    </row>
    <row r="66022" spans="2:8">
      <c r="B66022" s="2" t="s">
        <v>66652</v>
      </c>
      <c r="C66022" s="2">
        <v>22</v>
      </c>
      <c r="D66022" s="2" t="s">
        <v>660</v>
      </c>
      <c r="E66022" s="2"/>
      <c r="F66022" s="2"/>
      <c r="G66022" s="2"/>
      <c r="H66022" s="2"/>
    </row>
    <row r="66023" spans="2:8">
      <c r="B66023" s="2" t="s">
        <v>66653</v>
      </c>
      <c r="C66023" s="2">
        <v>25</v>
      </c>
      <c r="D66023" s="2" t="s">
        <v>660</v>
      </c>
      <c r="E66023" s="2"/>
      <c r="F66023" s="2"/>
      <c r="G66023" s="2"/>
      <c r="H66023" s="2"/>
    </row>
    <row r="66024" spans="2:8">
      <c r="B66024" s="2" t="s">
        <v>66654</v>
      </c>
      <c r="C66024" s="2">
        <v>26</v>
      </c>
      <c r="D66024" s="2" t="s">
        <v>660</v>
      </c>
      <c r="E66024" s="2"/>
      <c r="F66024" s="2"/>
      <c r="G66024" s="2"/>
      <c r="H66024" s="2"/>
    </row>
    <row r="66025" spans="2:8">
      <c r="B66025" s="2" t="s">
        <v>66655</v>
      </c>
      <c r="C66025" s="2">
        <v>23</v>
      </c>
      <c r="D66025" s="2" t="s">
        <v>660</v>
      </c>
      <c r="E66025" s="2"/>
      <c r="F66025" s="2"/>
      <c r="G66025" s="2"/>
      <c r="H66025" s="2"/>
    </row>
    <row r="66026" spans="2:8">
      <c r="B66026" s="2" t="s">
        <v>66656</v>
      </c>
      <c r="C66026" s="2">
        <v>17</v>
      </c>
      <c r="D66026" s="2" t="s">
        <v>660</v>
      </c>
      <c r="E66026" s="2"/>
      <c r="F66026" s="2"/>
      <c r="G66026" s="2"/>
      <c r="H66026" s="2"/>
    </row>
    <row r="66027" spans="2:8">
      <c r="B66027" s="2" t="s">
        <v>66657</v>
      </c>
      <c r="C66027" s="2">
        <v>19</v>
      </c>
      <c r="D66027" s="2" t="s">
        <v>660</v>
      </c>
      <c r="E66027" s="2"/>
      <c r="F66027" s="2"/>
      <c r="G66027" s="2"/>
      <c r="H66027" s="2"/>
    </row>
    <row r="66028" spans="2:8">
      <c r="B66028" s="2" t="s">
        <v>66658</v>
      </c>
      <c r="C66028" s="2">
        <v>21</v>
      </c>
      <c r="D66028" s="2" t="s">
        <v>660</v>
      </c>
      <c r="E66028" s="2"/>
      <c r="F66028" s="2"/>
      <c r="G66028" s="2"/>
      <c r="H66028" s="2"/>
    </row>
    <row r="66029" spans="2:8">
      <c r="B66029" s="2" t="s">
        <v>66659</v>
      </c>
      <c r="C66029" s="2">
        <v>21</v>
      </c>
      <c r="D66029" s="2" t="s">
        <v>660</v>
      </c>
      <c r="E66029" s="2"/>
      <c r="F66029" s="2"/>
      <c r="G66029" s="2"/>
      <c r="H66029" s="2"/>
    </row>
    <row r="66030" spans="2:8">
      <c r="B66030" s="2" t="s">
        <v>66660</v>
      </c>
      <c r="C66030" s="2">
        <v>19</v>
      </c>
      <c r="D66030" s="2" t="s">
        <v>660</v>
      </c>
      <c r="E66030" s="2"/>
      <c r="F66030" s="2"/>
      <c r="G66030" s="2"/>
      <c r="H66030" s="2"/>
    </row>
    <row r="66031" spans="2:8">
      <c r="B66031" s="2" t="s">
        <v>66661</v>
      </c>
      <c r="C66031" s="2">
        <v>18</v>
      </c>
      <c r="D66031" s="2" t="s">
        <v>660</v>
      </c>
      <c r="E66031" s="2"/>
      <c r="F66031" s="2"/>
      <c r="G66031" s="2"/>
      <c r="H66031" s="2"/>
    </row>
    <row r="66032" spans="2:8">
      <c r="B66032" s="2" t="s">
        <v>66662</v>
      </c>
      <c r="C66032" s="2">
        <v>17</v>
      </c>
      <c r="D66032" s="2" t="s">
        <v>660</v>
      </c>
      <c r="E66032" s="2"/>
      <c r="F66032" s="2"/>
      <c r="G66032" s="2"/>
      <c r="H66032" s="2"/>
    </row>
    <row r="66033" spans="2:8">
      <c r="B66033" s="2" t="s">
        <v>66663</v>
      </c>
      <c r="C66033" s="2">
        <v>28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66664</v>
      </c>
      <c r="C66034" s="2">
        <v>29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66665</v>
      </c>
      <c r="C66035" s="2">
        <v>27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66666</v>
      </c>
      <c r="C66036" s="2">
        <v>23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66667</v>
      </c>
      <c r="C66037" s="2">
        <v>15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66668</v>
      </c>
      <c r="C66038" s="2">
        <v>20</v>
      </c>
      <c r="D66038" s="2" t="s">
        <v>660</v>
      </c>
      <c r="E66038" s="2"/>
      <c r="F66038" s="2"/>
      <c r="G66038" s="2"/>
      <c r="H66038" s="2"/>
    </row>
    <row r="66039" spans="2:8">
      <c r="B66039" s="2" t="s">
        <v>66669</v>
      </c>
      <c r="C66039" s="2">
        <v>22</v>
      </c>
      <c r="D66039" s="2" t="s">
        <v>660</v>
      </c>
      <c r="E66039" s="2"/>
      <c r="F66039" s="2"/>
      <c r="G66039" s="2"/>
      <c r="H66039" s="2"/>
    </row>
    <row r="66040" spans="2:8">
      <c r="B66040" s="2" t="s">
        <v>66670</v>
      </c>
      <c r="C66040" s="2">
        <v>24</v>
      </c>
      <c r="D66040" s="2" t="s">
        <v>660</v>
      </c>
      <c r="E66040" s="2"/>
      <c r="F66040" s="2"/>
      <c r="G66040" s="2"/>
      <c r="H66040" s="2"/>
    </row>
    <row r="66041" spans="2:8">
      <c r="B66041" s="2" t="s">
        <v>66671</v>
      </c>
      <c r="C66041" s="2">
        <v>24</v>
      </c>
      <c r="D66041" s="2" t="s">
        <v>660</v>
      </c>
      <c r="E66041" s="2"/>
      <c r="F66041" s="2"/>
      <c r="G66041" s="2"/>
      <c r="H66041" s="2"/>
    </row>
    <row r="66042" spans="2:8">
      <c r="B66042" s="2" t="s">
        <v>66672</v>
      </c>
      <c r="C66042" s="2">
        <v>23</v>
      </c>
      <c r="D66042" s="2" t="s">
        <v>660</v>
      </c>
      <c r="E66042" s="2"/>
      <c r="F66042" s="2"/>
      <c r="G66042" s="2"/>
      <c r="H66042" s="2"/>
    </row>
    <row r="66043" spans="2:8">
      <c r="B66043" s="2" t="s">
        <v>66673</v>
      </c>
      <c r="C66043" s="2">
        <v>19</v>
      </c>
      <c r="D66043" s="2" t="s">
        <v>660</v>
      </c>
      <c r="E66043" s="2"/>
      <c r="F66043" s="2"/>
      <c r="G66043" s="2"/>
      <c r="H66043" s="2"/>
    </row>
    <row r="66044" spans="2:8">
      <c r="B66044" s="2" t="s">
        <v>66674</v>
      </c>
      <c r="C66044" s="2">
        <v>22</v>
      </c>
      <c r="D66044" s="2" t="s">
        <v>660</v>
      </c>
      <c r="E66044" s="2"/>
      <c r="F66044" s="2"/>
      <c r="G66044" s="2"/>
      <c r="H66044" s="2"/>
    </row>
    <row r="66045" spans="2:8">
      <c r="B66045" s="2" t="s">
        <v>66675</v>
      </c>
      <c r="C66045" s="2">
        <v>20</v>
      </c>
      <c r="D66045" s="2" t="s">
        <v>660</v>
      </c>
      <c r="E66045" s="2"/>
      <c r="F66045" s="2"/>
      <c r="G66045" s="2"/>
      <c r="H66045" s="2"/>
    </row>
    <row r="66046" spans="2:8">
      <c r="B66046" s="2" t="s">
        <v>66676</v>
      </c>
      <c r="C66046" s="2">
        <v>19</v>
      </c>
      <c r="D66046" s="2" t="s">
        <v>660</v>
      </c>
      <c r="E66046" s="2"/>
      <c r="F66046" s="2"/>
      <c r="G66046" s="2"/>
      <c r="H66046" s="2"/>
    </row>
    <row r="66047" spans="2:8">
      <c r="B66047" s="2" t="s">
        <v>66677</v>
      </c>
      <c r="C66047" s="2">
        <v>20</v>
      </c>
      <c r="D66047" s="2" t="s">
        <v>660</v>
      </c>
      <c r="E66047" s="2"/>
      <c r="F66047" s="2"/>
      <c r="G66047" s="2"/>
      <c r="H66047" s="2"/>
    </row>
    <row r="66048" spans="2:8">
      <c r="B66048" s="2" t="s">
        <v>66678</v>
      </c>
      <c r="C66048" s="2">
        <v>19</v>
      </c>
      <c r="D66048" s="2" t="s">
        <v>660</v>
      </c>
      <c r="E66048" s="2"/>
      <c r="F66048" s="2"/>
      <c r="G66048" s="2"/>
      <c r="H66048" s="2"/>
    </row>
    <row r="66049" spans="2:8">
      <c r="B66049" s="2" t="s">
        <v>66679</v>
      </c>
      <c r="C66049" s="2">
        <v>21</v>
      </c>
      <c r="D66049" s="2" t="s">
        <v>660</v>
      </c>
      <c r="E66049" s="2"/>
      <c r="F66049" s="2"/>
      <c r="G66049" s="2"/>
      <c r="H66049" s="2"/>
    </row>
    <row r="66050" spans="2:8">
      <c r="B66050" s="2" t="s">
        <v>66680</v>
      </c>
      <c r="C66050" s="2">
        <v>22</v>
      </c>
      <c r="D66050" s="2" t="s">
        <v>660</v>
      </c>
      <c r="E66050" s="2"/>
      <c r="F66050" s="2"/>
      <c r="G66050" s="2"/>
      <c r="H66050" s="2"/>
    </row>
    <row r="66051" spans="2:8">
      <c r="B66051" s="2" t="s">
        <v>66681</v>
      </c>
      <c r="C66051" s="2">
        <v>22</v>
      </c>
      <c r="D66051" s="2" t="s">
        <v>660</v>
      </c>
      <c r="E66051" s="2"/>
      <c r="F66051" s="2"/>
      <c r="G66051" s="2"/>
      <c r="H66051" s="2"/>
    </row>
    <row r="66052" spans="2:8">
      <c r="B66052" s="2" t="s">
        <v>66682</v>
      </c>
      <c r="C66052" s="2">
        <v>20</v>
      </c>
      <c r="D66052" s="2" t="s">
        <v>660</v>
      </c>
      <c r="E66052" s="2"/>
      <c r="F66052" s="2"/>
      <c r="G66052" s="2"/>
      <c r="H66052" s="2"/>
    </row>
    <row r="66053" spans="2:8">
      <c r="B66053" s="2" t="s">
        <v>66683</v>
      </c>
      <c r="C66053" s="2">
        <v>19</v>
      </c>
      <c r="D66053" s="2" t="s">
        <v>660</v>
      </c>
      <c r="E66053" s="2"/>
      <c r="F66053" s="2"/>
      <c r="G66053" s="2"/>
      <c r="H66053" s="2"/>
    </row>
    <row r="66054" spans="2:8">
      <c r="B66054" s="2" t="s">
        <v>66684</v>
      </c>
      <c r="C66054" s="2">
        <v>7</v>
      </c>
      <c r="D66054" s="2" t="s">
        <v>660</v>
      </c>
      <c r="E66054" s="2"/>
      <c r="F66054" s="2"/>
      <c r="G66054" s="2"/>
      <c r="H66054" s="2"/>
    </row>
    <row r="66055" spans="2:8">
      <c r="B66055" s="2" t="s">
        <v>66685</v>
      </c>
      <c r="C66055" s="2">
        <v>28</v>
      </c>
      <c r="D66055" s="2" t="s">
        <v>660</v>
      </c>
      <c r="E66055" s="2"/>
      <c r="F66055" s="2"/>
      <c r="G66055" s="2"/>
      <c r="H66055" s="2"/>
    </row>
    <row r="66056" spans="2:8">
      <c r="B66056" s="2" t="s">
        <v>66686</v>
      </c>
      <c r="C66056" s="2">
        <v>31</v>
      </c>
      <c r="D66056" s="2" t="s">
        <v>660</v>
      </c>
      <c r="E66056" s="2"/>
      <c r="F66056" s="2"/>
      <c r="G66056" s="2"/>
      <c r="H66056" s="2"/>
    </row>
    <row r="66057" spans="2:8">
      <c r="B66057" s="2" t="s">
        <v>66687</v>
      </c>
      <c r="C66057" s="2">
        <v>31</v>
      </c>
      <c r="D66057" s="2" t="s">
        <v>660</v>
      </c>
      <c r="E66057" s="2"/>
      <c r="F66057" s="2"/>
      <c r="G66057" s="2"/>
      <c r="H66057" s="2"/>
    </row>
    <row r="66058" spans="2:8">
      <c r="B66058" s="2" t="s">
        <v>66688</v>
      </c>
      <c r="C66058" s="2">
        <v>29</v>
      </c>
      <c r="D66058" s="2" t="s">
        <v>660</v>
      </c>
      <c r="E66058" s="2"/>
      <c r="F66058" s="2"/>
      <c r="G66058" s="2"/>
      <c r="H66058" s="2"/>
    </row>
    <row r="66059" spans="2:8">
      <c r="B66059" s="2" t="s">
        <v>66689</v>
      </c>
      <c r="C66059" s="2">
        <v>29</v>
      </c>
      <c r="D66059" s="2" t="s">
        <v>660</v>
      </c>
      <c r="E66059" s="2"/>
      <c r="F66059" s="2"/>
      <c r="G66059" s="2"/>
      <c r="H66059" s="2"/>
    </row>
    <row r="66060" spans="2:8">
      <c r="B66060" s="2" t="s">
        <v>66690</v>
      </c>
      <c r="C66060" s="2">
        <v>28</v>
      </c>
      <c r="D66060" s="2" t="s">
        <v>660</v>
      </c>
      <c r="E66060" s="2"/>
      <c r="F66060" s="2"/>
      <c r="G66060" s="2"/>
      <c r="H66060" s="2"/>
    </row>
    <row r="66061" spans="2:8">
      <c r="B66061" s="2" t="s">
        <v>66691</v>
      </c>
      <c r="C66061" s="2">
        <v>18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66692</v>
      </c>
      <c r="C66062" s="2">
        <v>17</v>
      </c>
      <c r="D66062" s="2" t="s">
        <v>19</v>
      </c>
      <c r="E66062" s="2"/>
      <c r="F66062" s="2"/>
      <c r="G66062" s="2"/>
      <c r="H66062" s="2"/>
    </row>
    <row r="66063" spans="2:8">
      <c r="B66063" s="2" t="s">
        <v>66693</v>
      </c>
      <c r="C66063" s="2">
        <v>18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66694</v>
      </c>
      <c r="C66064" s="2">
        <v>18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66695</v>
      </c>
      <c r="C66065" s="2">
        <v>19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66696</v>
      </c>
      <c r="C66066" s="2">
        <v>15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66697</v>
      </c>
      <c r="C66067" s="2">
        <v>31</v>
      </c>
      <c r="D66067" s="2" t="s">
        <v>660</v>
      </c>
      <c r="E66067" s="2"/>
      <c r="F66067" s="2"/>
      <c r="G66067" s="2"/>
      <c r="H66067" s="2"/>
    </row>
    <row r="66068" spans="2:8">
      <c r="B66068" s="2" t="s">
        <v>66698</v>
      </c>
      <c r="C66068" s="2">
        <v>31</v>
      </c>
      <c r="D66068" s="2" t="s">
        <v>660</v>
      </c>
      <c r="E66068" s="2"/>
      <c r="F66068" s="2"/>
      <c r="G66068" s="2"/>
      <c r="H66068" s="2"/>
    </row>
    <row r="66069" spans="2:8">
      <c r="B66069" s="2" t="s">
        <v>66699</v>
      </c>
      <c r="C66069" s="2">
        <v>29</v>
      </c>
      <c r="D66069" s="2" t="s">
        <v>660</v>
      </c>
      <c r="E66069" s="2"/>
      <c r="F66069" s="2"/>
      <c r="G66069" s="2"/>
      <c r="H66069" s="2"/>
    </row>
    <row r="66070" spans="2:8">
      <c r="B66070" s="2" t="s">
        <v>66700</v>
      </c>
      <c r="C66070" s="2">
        <v>26</v>
      </c>
      <c r="D66070" s="2" t="s">
        <v>660</v>
      </c>
      <c r="E66070" s="2"/>
      <c r="F66070" s="2"/>
      <c r="G66070" s="2"/>
      <c r="H66070" s="2"/>
    </row>
    <row r="66071" spans="2:8">
      <c r="B66071" s="2" t="s">
        <v>66701</v>
      </c>
      <c r="C66071" s="2">
        <v>24</v>
      </c>
      <c r="D66071" s="2" t="s">
        <v>660</v>
      </c>
      <c r="E66071" s="2"/>
      <c r="F66071" s="2"/>
      <c r="G66071" s="2"/>
      <c r="H66071" s="2"/>
    </row>
    <row r="66072" spans="2:8">
      <c r="B66072" s="2" t="s">
        <v>66702</v>
      </c>
      <c r="C66072" s="2">
        <v>29</v>
      </c>
      <c r="D66072" s="2" t="s">
        <v>660</v>
      </c>
      <c r="E66072" s="2"/>
      <c r="F66072" s="2"/>
      <c r="G66072" s="2"/>
      <c r="H66072" s="2"/>
    </row>
    <row r="66073" spans="2:8">
      <c r="B66073" s="2" t="s">
        <v>66703</v>
      </c>
      <c r="C66073" s="2">
        <v>31</v>
      </c>
      <c r="D66073" s="2" t="s">
        <v>660</v>
      </c>
      <c r="E66073" s="2"/>
      <c r="F66073" s="2"/>
      <c r="G66073" s="2"/>
      <c r="H66073" s="2"/>
    </row>
    <row r="66074" spans="2:8">
      <c r="B66074" s="2" t="s">
        <v>66704</v>
      </c>
      <c r="C66074" s="2">
        <v>29</v>
      </c>
      <c r="D66074" s="2" t="s">
        <v>660</v>
      </c>
      <c r="E66074" s="2"/>
      <c r="F66074" s="2"/>
      <c r="G66074" s="2"/>
      <c r="H66074" s="2"/>
    </row>
    <row r="66075" spans="2:8">
      <c r="B66075" s="2" t="s">
        <v>66705</v>
      </c>
      <c r="C66075" s="2">
        <v>28</v>
      </c>
      <c r="D66075" s="2" t="s">
        <v>660</v>
      </c>
      <c r="E66075" s="2"/>
      <c r="F66075" s="2"/>
      <c r="G66075" s="2"/>
      <c r="H66075" s="2"/>
    </row>
    <row r="66076" spans="2:8">
      <c r="B66076" s="2" t="s">
        <v>66706</v>
      </c>
      <c r="C66076" s="2">
        <v>22</v>
      </c>
      <c r="D66076" s="2" t="s">
        <v>19</v>
      </c>
      <c r="E66076" s="2"/>
      <c r="F66076" s="2"/>
      <c r="G66076" s="2"/>
      <c r="H66076" s="2"/>
    </row>
    <row r="66077" spans="2:8">
      <c r="B66077" s="2" t="s">
        <v>66707</v>
      </c>
      <c r="C66077" s="2">
        <v>24</v>
      </c>
      <c r="D66077" s="2" t="s">
        <v>19</v>
      </c>
      <c r="E66077" s="2"/>
      <c r="F66077" s="2"/>
      <c r="G66077" s="2"/>
      <c r="H66077" s="2"/>
    </row>
    <row r="66078" spans="2:8">
      <c r="B66078" s="2" t="s">
        <v>66708</v>
      </c>
      <c r="C66078" s="2">
        <v>23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66709</v>
      </c>
      <c r="C66079" s="2">
        <v>23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66710</v>
      </c>
      <c r="C66080" s="2">
        <v>31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66711</v>
      </c>
      <c r="C66081" s="2">
        <v>30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66712</v>
      </c>
      <c r="C66082" s="2">
        <v>28</v>
      </c>
      <c r="D66082" s="2" t="s">
        <v>19</v>
      </c>
      <c r="E66082" s="2"/>
      <c r="F66082" s="2"/>
      <c r="G66082" s="2"/>
      <c r="H66082" s="2"/>
    </row>
    <row r="66083" spans="2:8">
      <c r="B66083" s="2" t="s">
        <v>66713</v>
      </c>
      <c r="C66083" s="2">
        <v>20</v>
      </c>
      <c r="D66083" s="2" t="s">
        <v>19</v>
      </c>
      <c r="E66083" s="2"/>
      <c r="F66083" s="2"/>
      <c r="G66083" s="2"/>
      <c r="H66083" s="2"/>
    </row>
    <row r="66084" spans="2:8">
      <c r="B66084" s="2" t="s">
        <v>66714</v>
      </c>
      <c r="C66084" s="2">
        <v>21</v>
      </c>
      <c r="D66084" s="2" t="s">
        <v>660</v>
      </c>
      <c r="E66084" s="2"/>
      <c r="F66084" s="2"/>
      <c r="G66084" s="2"/>
      <c r="H66084" s="2"/>
    </row>
    <row r="66085" spans="2:8">
      <c r="B66085" s="2" t="s">
        <v>66715</v>
      </c>
      <c r="C66085" s="2">
        <v>24</v>
      </c>
      <c r="D66085" s="2" t="s">
        <v>660</v>
      </c>
      <c r="E66085" s="2"/>
      <c r="F66085" s="2"/>
      <c r="G66085" s="2"/>
      <c r="H66085" s="2"/>
    </row>
    <row r="66086" spans="2:8">
      <c r="B66086" s="2" t="s">
        <v>66716</v>
      </c>
      <c r="C66086" s="2">
        <v>22</v>
      </c>
      <c r="D66086" s="2" t="s">
        <v>660</v>
      </c>
      <c r="E66086" s="2"/>
      <c r="F66086" s="2"/>
      <c r="G66086" s="2"/>
      <c r="H66086" s="2"/>
    </row>
    <row r="66087" spans="2:8">
      <c r="B66087" s="2" t="s">
        <v>66717</v>
      </c>
      <c r="C66087" s="2">
        <v>22</v>
      </c>
      <c r="D66087" s="2" t="s">
        <v>660</v>
      </c>
      <c r="E66087" s="2"/>
      <c r="F66087" s="2"/>
      <c r="G66087" s="2"/>
      <c r="H66087" s="2"/>
    </row>
    <row r="66088" spans="2:8">
      <c r="B66088" s="2" t="s">
        <v>66718</v>
      </c>
      <c r="C66088" s="2">
        <v>20</v>
      </c>
      <c r="D66088" s="2" t="s">
        <v>660</v>
      </c>
      <c r="E66088" s="2"/>
      <c r="F66088" s="2"/>
      <c r="G66088" s="2"/>
      <c r="H66088" s="2"/>
    </row>
    <row r="66089" spans="2:8">
      <c r="B66089" s="2" t="s">
        <v>66719</v>
      </c>
      <c r="C66089" s="2">
        <v>20</v>
      </c>
      <c r="D66089" s="2" t="s">
        <v>660</v>
      </c>
      <c r="E66089" s="2"/>
      <c r="F66089" s="2"/>
      <c r="G66089" s="2"/>
      <c r="H66089" s="2"/>
    </row>
    <row r="66090" spans="2:8">
      <c r="B66090" s="2" t="s">
        <v>66720</v>
      </c>
      <c r="C66090" s="2">
        <v>25</v>
      </c>
      <c r="D66090" s="2" t="s">
        <v>660</v>
      </c>
      <c r="E66090" s="2"/>
      <c r="F66090" s="2"/>
      <c r="G66090" s="2"/>
      <c r="H66090" s="2"/>
    </row>
    <row r="66091" spans="2:8">
      <c r="B66091" s="2" t="s">
        <v>66721</v>
      </c>
      <c r="C66091" s="2">
        <v>25</v>
      </c>
      <c r="D66091" s="2" t="s">
        <v>660</v>
      </c>
      <c r="E66091" s="2"/>
      <c r="F66091" s="2"/>
      <c r="G66091" s="2"/>
      <c r="H66091" s="2"/>
    </row>
    <row r="66092" spans="2:8">
      <c r="B66092" s="2" t="s">
        <v>66722</v>
      </c>
      <c r="C66092" s="2">
        <v>18</v>
      </c>
      <c r="D66092" s="2" t="s">
        <v>660</v>
      </c>
      <c r="E66092" s="2"/>
      <c r="F66092" s="2"/>
      <c r="G66092" s="2"/>
      <c r="H66092" s="2"/>
    </row>
    <row r="66093" spans="2:8">
      <c r="B66093" s="2" t="s">
        <v>66723</v>
      </c>
      <c r="C66093" s="2">
        <v>9</v>
      </c>
      <c r="D66093" s="2" t="s">
        <v>660</v>
      </c>
      <c r="E66093" s="2"/>
      <c r="F66093" s="2"/>
      <c r="G66093" s="2"/>
      <c r="H66093" s="2"/>
    </row>
    <row r="66094" spans="2:8">
      <c r="B66094" s="2" t="s">
        <v>66724</v>
      </c>
      <c r="C66094" s="2">
        <v>25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66725</v>
      </c>
      <c r="C66095" s="2">
        <v>26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66726</v>
      </c>
      <c r="C66096" s="2">
        <v>24</v>
      </c>
      <c r="D66096" s="2" t="s">
        <v>19</v>
      </c>
      <c r="E66096" s="2"/>
      <c r="F66096" s="2"/>
      <c r="G66096" s="2"/>
      <c r="H66096" s="2"/>
    </row>
    <row r="66097" spans="2:8">
      <c r="B66097" s="2" t="s">
        <v>66727</v>
      </c>
      <c r="C66097" s="2">
        <v>17</v>
      </c>
      <c r="D66097" s="2" t="s">
        <v>660</v>
      </c>
      <c r="E66097" s="2"/>
      <c r="F66097" s="2"/>
      <c r="G66097" s="2"/>
      <c r="H66097" s="2"/>
    </row>
    <row r="66098" spans="2:8">
      <c r="B66098" s="2" t="s">
        <v>66728</v>
      </c>
      <c r="C66098" s="2">
        <v>11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66729</v>
      </c>
      <c r="C66099" s="2">
        <v>10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66730</v>
      </c>
      <c r="C66100" s="2">
        <v>9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66731</v>
      </c>
      <c r="C66101" s="2">
        <v>21</v>
      </c>
      <c r="D66101" s="2" t="s">
        <v>660</v>
      </c>
      <c r="E66101" s="2"/>
      <c r="F66101" s="2"/>
      <c r="G66101" s="2"/>
      <c r="H66101" s="2"/>
    </row>
    <row r="66102" spans="2:8">
      <c r="B66102" s="2" t="s">
        <v>66732</v>
      </c>
      <c r="C66102" s="2">
        <v>24</v>
      </c>
      <c r="D66102" s="2" t="s">
        <v>660</v>
      </c>
      <c r="E66102" s="2"/>
      <c r="F66102" s="2"/>
      <c r="G66102" s="2"/>
      <c r="H66102" s="2"/>
    </row>
    <row r="66103" spans="2:8">
      <c r="B66103" s="2" t="s">
        <v>66733</v>
      </c>
      <c r="C66103" s="2">
        <v>25</v>
      </c>
      <c r="D66103" s="2" t="s">
        <v>660</v>
      </c>
      <c r="E66103" s="2"/>
      <c r="F66103" s="2"/>
      <c r="G66103" s="2"/>
      <c r="H66103" s="2"/>
    </row>
    <row r="66104" spans="2:8">
      <c r="B66104" s="2" t="s">
        <v>66734</v>
      </c>
      <c r="C66104" s="2">
        <v>26</v>
      </c>
      <c r="D66104" s="2" t="s">
        <v>660</v>
      </c>
      <c r="E66104" s="2"/>
      <c r="F66104" s="2"/>
      <c r="G66104" s="2"/>
      <c r="H66104" s="2"/>
    </row>
    <row r="66105" spans="2:8">
      <c r="B66105" s="2" t="s">
        <v>66735</v>
      </c>
      <c r="C66105" s="2">
        <v>24</v>
      </c>
      <c r="D66105" s="2" t="s">
        <v>660</v>
      </c>
      <c r="E66105" s="2"/>
      <c r="F66105" s="2"/>
      <c r="G66105" s="2"/>
      <c r="H66105" s="2"/>
    </row>
    <row r="66106" spans="2:8">
      <c r="B66106" s="2" t="s">
        <v>66736</v>
      </c>
      <c r="C66106" s="2">
        <v>21</v>
      </c>
      <c r="D66106" s="2" t="s">
        <v>660</v>
      </c>
      <c r="E66106" s="2"/>
      <c r="F66106" s="2"/>
      <c r="G66106" s="2"/>
      <c r="H66106" s="2"/>
    </row>
    <row r="66107" spans="2:8">
      <c r="B66107" s="2" t="s">
        <v>66737</v>
      </c>
      <c r="C66107" s="2">
        <v>21</v>
      </c>
      <c r="D66107" s="2" t="s">
        <v>660</v>
      </c>
      <c r="E66107" s="2"/>
      <c r="F66107" s="2"/>
      <c r="G66107" s="2"/>
      <c r="H66107" s="2"/>
    </row>
    <row r="66108" spans="2:8">
      <c r="B66108" s="2" t="s">
        <v>66738</v>
      </c>
      <c r="C66108" s="2">
        <v>21</v>
      </c>
      <c r="D66108" s="2" t="s">
        <v>660</v>
      </c>
      <c r="E66108" s="2"/>
      <c r="F66108" s="2"/>
      <c r="G66108" s="2"/>
      <c r="H66108" s="2"/>
    </row>
    <row r="66109" spans="2:8">
      <c r="B66109" s="2" t="s">
        <v>66739</v>
      </c>
      <c r="C66109" s="2">
        <v>21</v>
      </c>
      <c r="D66109" s="2" t="s">
        <v>660</v>
      </c>
      <c r="E66109" s="2"/>
      <c r="F66109" s="2"/>
      <c r="G66109" s="2"/>
      <c r="H66109" s="2"/>
    </row>
    <row r="66110" spans="2:8">
      <c r="B66110" s="2" t="s">
        <v>66740</v>
      </c>
      <c r="C66110" s="2">
        <v>20</v>
      </c>
      <c r="D66110" s="2" t="s">
        <v>660</v>
      </c>
      <c r="E66110" s="2"/>
      <c r="F66110" s="2"/>
      <c r="G66110" s="2"/>
      <c r="H66110" s="2"/>
    </row>
    <row r="66111" spans="2:8">
      <c r="B66111" s="2" t="s">
        <v>66741</v>
      </c>
      <c r="C66111" s="2">
        <v>23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66742</v>
      </c>
      <c r="C66112" s="2">
        <v>23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66743</v>
      </c>
      <c r="C66113" s="2">
        <v>21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66744</v>
      </c>
      <c r="C66114" s="2">
        <v>11</v>
      </c>
      <c r="D66114" s="2" t="s">
        <v>660</v>
      </c>
      <c r="E66114" s="2"/>
      <c r="F66114" s="2"/>
      <c r="G66114" s="2"/>
      <c r="H66114" s="2"/>
    </row>
    <row r="66115" spans="2:8">
      <c r="B66115" s="2" t="s">
        <v>66745</v>
      </c>
      <c r="C66115" s="2">
        <v>17</v>
      </c>
      <c r="D66115" s="2" t="s">
        <v>660</v>
      </c>
      <c r="E66115" s="2"/>
      <c r="F66115" s="2"/>
      <c r="G66115" s="2"/>
      <c r="H66115" s="2"/>
    </row>
    <row r="66116" spans="2:8">
      <c r="B66116" s="2" t="s">
        <v>66746</v>
      </c>
      <c r="C66116" s="2">
        <v>22</v>
      </c>
      <c r="D66116" s="2" t="s">
        <v>660</v>
      </c>
      <c r="E66116" s="2"/>
      <c r="F66116" s="2"/>
      <c r="G66116" s="2"/>
      <c r="H66116" s="2"/>
    </row>
    <row r="66117" spans="2:8">
      <c r="B66117" s="2" t="s">
        <v>66747</v>
      </c>
      <c r="C66117" s="2">
        <v>22</v>
      </c>
      <c r="D66117" s="2" t="s">
        <v>660</v>
      </c>
      <c r="E66117" s="2"/>
      <c r="F66117" s="2"/>
      <c r="G66117" s="2"/>
      <c r="H66117" s="2"/>
    </row>
    <row r="66118" spans="2:8">
      <c r="B66118" s="2" t="s">
        <v>66748</v>
      </c>
      <c r="C66118" s="2">
        <v>21</v>
      </c>
      <c r="D66118" s="2" t="s">
        <v>660</v>
      </c>
      <c r="E66118" s="2"/>
      <c r="F66118" s="2"/>
      <c r="G66118" s="2"/>
      <c r="H66118" s="2"/>
    </row>
    <row r="66119" spans="2:8">
      <c r="B66119" s="2" t="s">
        <v>66749</v>
      </c>
      <c r="C66119" s="2">
        <v>26</v>
      </c>
      <c r="D66119" s="2" t="s">
        <v>660</v>
      </c>
      <c r="E66119" s="2"/>
      <c r="F66119" s="2"/>
      <c r="G66119" s="2"/>
      <c r="H66119" s="2"/>
    </row>
    <row r="66120" spans="2:8">
      <c r="B66120" s="2" t="s">
        <v>66750</v>
      </c>
      <c r="C66120" s="2">
        <v>27</v>
      </c>
      <c r="D66120" s="2" t="s">
        <v>660</v>
      </c>
      <c r="E66120" s="2"/>
      <c r="F66120" s="2"/>
      <c r="G66120" s="2"/>
      <c r="H66120" s="2"/>
    </row>
    <row r="66121" spans="2:8">
      <c r="B66121" s="2" t="s">
        <v>66751</v>
      </c>
      <c r="C66121" s="2">
        <v>26</v>
      </c>
      <c r="D66121" s="2" t="s">
        <v>660</v>
      </c>
      <c r="E66121" s="2"/>
      <c r="F66121" s="2"/>
      <c r="G66121" s="2"/>
      <c r="H66121" s="2"/>
    </row>
    <row r="66122" spans="2:8">
      <c r="B66122" s="2" t="s">
        <v>66752</v>
      </c>
      <c r="C66122" s="2">
        <v>26</v>
      </c>
      <c r="D66122" s="2" t="s">
        <v>660</v>
      </c>
      <c r="E66122" s="2"/>
      <c r="F66122" s="2"/>
      <c r="G66122" s="2"/>
      <c r="H66122" s="2"/>
    </row>
    <row r="66123" spans="2:8">
      <c r="B66123" s="2" t="s">
        <v>66753</v>
      </c>
      <c r="C66123" s="2">
        <v>17</v>
      </c>
      <c r="D66123" s="2" t="s">
        <v>660</v>
      </c>
      <c r="E66123" s="2"/>
      <c r="F66123" s="2"/>
      <c r="G66123" s="2"/>
      <c r="H66123" s="2"/>
    </row>
    <row r="66124" spans="2:8">
      <c r="B66124" s="2" t="s">
        <v>66754</v>
      </c>
      <c r="C66124" s="2">
        <v>21</v>
      </c>
      <c r="D66124" s="2" t="s">
        <v>660</v>
      </c>
      <c r="E66124" s="2"/>
      <c r="F66124" s="2"/>
      <c r="G66124" s="2"/>
      <c r="H66124" s="2"/>
    </row>
    <row r="66125" spans="2:8">
      <c r="B66125" s="2" t="s">
        <v>66755</v>
      </c>
      <c r="C66125" s="2">
        <v>22</v>
      </c>
      <c r="D66125" s="2" t="s">
        <v>660</v>
      </c>
      <c r="E66125" s="2"/>
      <c r="F66125" s="2"/>
      <c r="G66125" s="2"/>
      <c r="H66125" s="2"/>
    </row>
    <row r="66126" spans="2:8">
      <c r="B66126" s="2" t="s">
        <v>66756</v>
      </c>
      <c r="C66126" s="2">
        <v>22</v>
      </c>
      <c r="D66126" s="2" t="s">
        <v>660</v>
      </c>
      <c r="E66126" s="2"/>
      <c r="F66126" s="2"/>
      <c r="G66126" s="2"/>
      <c r="H66126" s="2"/>
    </row>
    <row r="66127" spans="2:8">
      <c r="B66127" s="2" t="s">
        <v>66757</v>
      </c>
      <c r="C66127" s="2">
        <v>21</v>
      </c>
      <c r="D66127" s="2" t="s">
        <v>660</v>
      </c>
      <c r="E66127" s="2"/>
      <c r="F66127" s="2"/>
      <c r="G66127" s="2"/>
      <c r="H66127" s="2"/>
    </row>
    <row r="66128" spans="2:8">
      <c r="B66128" s="2" t="s">
        <v>66758</v>
      </c>
      <c r="C66128" s="2">
        <v>21</v>
      </c>
      <c r="D66128" s="2" t="s">
        <v>660</v>
      </c>
      <c r="E66128" s="2"/>
      <c r="F66128" s="2"/>
      <c r="G66128" s="2"/>
      <c r="H66128" s="2"/>
    </row>
    <row r="66129" spans="2:8">
      <c r="B66129" s="2" t="s">
        <v>66759</v>
      </c>
      <c r="C66129" s="2">
        <v>22</v>
      </c>
      <c r="D66129" s="2" t="s">
        <v>660</v>
      </c>
      <c r="E66129" s="2"/>
      <c r="F66129" s="2"/>
      <c r="G66129" s="2"/>
      <c r="H66129" s="2"/>
    </row>
    <row r="66130" spans="2:8">
      <c r="B66130" s="2" t="s">
        <v>66760</v>
      </c>
      <c r="C66130" s="2">
        <v>27</v>
      </c>
      <c r="D66130" s="2" t="s">
        <v>660</v>
      </c>
      <c r="E66130" s="2"/>
      <c r="F66130" s="2"/>
      <c r="G66130" s="2"/>
      <c r="H66130" s="2"/>
    </row>
    <row r="66131" spans="2:8">
      <c r="B66131" s="2" t="s">
        <v>66761</v>
      </c>
      <c r="C66131" s="2">
        <v>32</v>
      </c>
      <c r="D66131" s="2" t="s">
        <v>660</v>
      </c>
      <c r="E66131" s="2"/>
      <c r="F66131" s="2"/>
      <c r="G66131" s="2"/>
      <c r="H66131" s="2"/>
    </row>
    <row r="66132" spans="2:8">
      <c r="B66132" s="2" t="s">
        <v>66762</v>
      </c>
      <c r="C66132" s="2">
        <v>32</v>
      </c>
      <c r="D66132" s="2" t="s">
        <v>660</v>
      </c>
      <c r="E66132" s="2"/>
      <c r="F66132" s="2"/>
      <c r="G66132" s="2"/>
      <c r="H66132" s="2"/>
    </row>
    <row r="66133" spans="2:8">
      <c r="B66133" s="2" t="s">
        <v>66763</v>
      </c>
      <c r="C66133" s="2">
        <v>23</v>
      </c>
      <c r="D66133" s="2" t="s">
        <v>660</v>
      </c>
      <c r="E66133" s="2"/>
      <c r="F66133" s="2"/>
      <c r="G66133" s="2"/>
      <c r="H66133" s="2"/>
    </row>
    <row r="66134" spans="2:8">
      <c r="B66134" s="2" t="s">
        <v>66764</v>
      </c>
      <c r="C66134" s="2">
        <v>26</v>
      </c>
      <c r="D66134" s="2" t="s">
        <v>660</v>
      </c>
      <c r="E66134" s="2"/>
      <c r="F66134" s="2"/>
      <c r="G66134" s="2"/>
      <c r="H66134" s="2"/>
    </row>
    <row r="66135" spans="2:8">
      <c r="B66135" s="2" t="s">
        <v>66765</v>
      </c>
      <c r="C66135" s="2">
        <v>25</v>
      </c>
      <c r="D66135" s="2" t="s">
        <v>660</v>
      </c>
      <c r="E66135" s="2"/>
      <c r="F66135" s="2"/>
      <c r="G66135" s="2"/>
      <c r="H66135" s="2"/>
    </row>
    <row r="66136" spans="2:8">
      <c r="B66136" s="2" t="s">
        <v>66766</v>
      </c>
      <c r="C66136" s="2">
        <v>24</v>
      </c>
      <c r="D66136" s="2" t="s">
        <v>660</v>
      </c>
      <c r="E66136" s="2"/>
      <c r="F66136" s="2"/>
      <c r="G66136" s="2"/>
      <c r="H66136" s="2"/>
    </row>
    <row r="66137" spans="2:8">
      <c r="B66137" s="2" t="s">
        <v>66767</v>
      </c>
      <c r="C66137" s="2">
        <v>22</v>
      </c>
      <c r="D66137" s="2" t="s">
        <v>660</v>
      </c>
      <c r="E66137" s="2"/>
      <c r="F66137" s="2"/>
      <c r="G66137" s="2"/>
      <c r="H66137" s="2"/>
    </row>
    <row r="66138" spans="2:8">
      <c r="B66138" s="2" t="s">
        <v>66768</v>
      </c>
      <c r="C66138" s="2">
        <v>17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66769</v>
      </c>
      <c r="C66139" s="2">
        <v>16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66770</v>
      </c>
      <c r="C66140" s="2">
        <v>21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66771</v>
      </c>
      <c r="C66141" s="2">
        <v>22</v>
      </c>
      <c r="D66141" s="2" t="s">
        <v>660</v>
      </c>
      <c r="E66141" s="2"/>
      <c r="F66141" s="2"/>
      <c r="G66141" s="2"/>
      <c r="H66141" s="2"/>
    </row>
    <row r="66142" spans="2:8">
      <c r="B66142" s="2" t="s">
        <v>66772</v>
      </c>
      <c r="C66142" s="2">
        <v>23</v>
      </c>
      <c r="D66142" s="2" t="s">
        <v>660</v>
      </c>
      <c r="E66142" s="2"/>
      <c r="F66142" s="2"/>
      <c r="G66142" s="2"/>
      <c r="H66142" s="2"/>
    </row>
    <row r="66143" spans="2:8">
      <c r="B66143" s="2" t="s">
        <v>66773</v>
      </c>
      <c r="C66143" s="2">
        <v>21</v>
      </c>
      <c r="D66143" s="2" t="s">
        <v>660</v>
      </c>
      <c r="E66143" s="2"/>
      <c r="F66143" s="2"/>
      <c r="G66143" s="2"/>
      <c r="H66143" s="2"/>
    </row>
    <row r="66144" spans="2:8">
      <c r="B66144" s="2" t="s">
        <v>66774</v>
      </c>
      <c r="C66144" s="2">
        <v>21</v>
      </c>
      <c r="D66144" s="2" t="s">
        <v>660</v>
      </c>
      <c r="E66144" s="2"/>
      <c r="F66144" s="2"/>
      <c r="G66144" s="2"/>
      <c r="H66144" s="2"/>
    </row>
    <row r="66145" spans="2:8">
      <c r="B66145" s="2" t="s">
        <v>66775</v>
      </c>
      <c r="C66145" s="2">
        <v>21</v>
      </c>
      <c r="D66145" s="2" t="s">
        <v>19</v>
      </c>
      <c r="E66145" s="2"/>
      <c r="F66145" s="2"/>
      <c r="G66145" s="2"/>
      <c r="H66145" s="2"/>
    </row>
    <row r="66146" spans="2:8">
      <c r="B66146" s="2" t="s">
        <v>66776</v>
      </c>
      <c r="C66146" s="2">
        <v>14</v>
      </c>
      <c r="D66146" s="2" t="s">
        <v>19</v>
      </c>
      <c r="E66146" s="2"/>
      <c r="F66146" s="2"/>
      <c r="G66146" s="2"/>
      <c r="H66146" s="2"/>
    </row>
    <row r="66147" spans="2:8">
      <c r="B66147" s="2" t="s">
        <v>66777</v>
      </c>
      <c r="C66147" s="2">
        <v>10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66778</v>
      </c>
      <c r="C66148" s="2">
        <v>19</v>
      </c>
      <c r="D66148" s="2" t="s">
        <v>660</v>
      </c>
      <c r="E66148" s="2"/>
      <c r="F66148" s="2"/>
      <c r="G66148" s="2"/>
      <c r="H66148" s="2"/>
    </row>
    <row r="66149" spans="2:8">
      <c r="B66149" s="2" t="s">
        <v>66779</v>
      </c>
      <c r="C66149" s="2">
        <v>19</v>
      </c>
      <c r="D66149" s="2" t="s">
        <v>660</v>
      </c>
      <c r="E66149" s="2"/>
      <c r="F66149" s="2"/>
      <c r="G66149" s="2"/>
      <c r="H66149" s="2"/>
    </row>
    <row r="66150" spans="2:8">
      <c r="B66150" s="2" t="s">
        <v>66780</v>
      </c>
      <c r="C66150" s="2">
        <v>23</v>
      </c>
      <c r="D66150" s="2" t="s">
        <v>19</v>
      </c>
      <c r="E66150" s="2"/>
      <c r="F66150" s="2"/>
      <c r="G66150" s="2"/>
      <c r="H66150" s="2"/>
    </row>
    <row r="66151" spans="2:8">
      <c r="B66151" s="2" t="s">
        <v>66781</v>
      </c>
      <c r="C66151" s="2">
        <v>24</v>
      </c>
      <c r="D66151" s="2" t="s">
        <v>19</v>
      </c>
      <c r="E66151" s="2"/>
      <c r="F66151" s="2"/>
      <c r="G66151" s="2"/>
      <c r="H66151" s="2"/>
    </row>
    <row r="66152" spans="2:8">
      <c r="B66152" s="2" t="s">
        <v>66782</v>
      </c>
      <c r="C66152" s="2">
        <v>24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66783</v>
      </c>
      <c r="C66153" s="2">
        <v>25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66784</v>
      </c>
      <c r="C66154" s="2">
        <v>22</v>
      </c>
      <c r="D66154" s="2" t="s">
        <v>19</v>
      </c>
      <c r="E66154" s="2"/>
      <c r="F66154" s="2"/>
      <c r="G66154" s="2"/>
      <c r="H66154" s="2"/>
    </row>
    <row r="66155" spans="2:8">
      <c r="B66155" s="2" t="s">
        <v>66785</v>
      </c>
      <c r="C66155" s="2">
        <v>30</v>
      </c>
      <c r="D66155" s="2" t="s">
        <v>19</v>
      </c>
      <c r="E66155" s="2"/>
      <c r="F66155" s="2"/>
      <c r="G66155" s="2"/>
      <c r="H66155" s="2"/>
    </row>
    <row r="66156" spans="2:8">
      <c r="B66156" s="2" t="s">
        <v>66786</v>
      </c>
      <c r="C66156" s="2">
        <v>30</v>
      </c>
      <c r="D66156" s="2" t="s">
        <v>19</v>
      </c>
      <c r="E66156" s="2"/>
      <c r="F66156" s="2"/>
      <c r="G66156" s="2"/>
      <c r="H66156" s="2"/>
    </row>
    <row r="66157" spans="2:8">
      <c r="B66157" s="2" t="s">
        <v>66787</v>
      </c>
      <c r="C66157" s="2">
        <v>28</v>
      </c>
      <c r="D66157" s="2" t="s">
        <v>19</v>
      </c>
      <c r="E66157" s="2"/>
      <c r="F66157" s="2"/>
      <c r="G66157" s="2"/>
      <c r="H66157" s="2"/>
    </row>
    <row r="66158" spans="2:8">
      <c r="B66158" s="2" t="s">
        <v>66788</v>
      </c>
      <c r="C66158" s="2">
        <v>22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66789</v>
      </c>
      <c r="C66159" s="2">
        <v>27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66790</v>
      </c>
      <c r="C66160" s="2">
        <v>27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66791</v>
      </c>
      <c r="C66161" s="2">
        <v>27</v>
      </c>
      <c r="D66161" s="2" t="s">
        <v>19</v>
      </c>
      <c r="E66161" s="2"/>
      <c r="F66161" s="2"/>
      <c r="G66161" s="2"/>
      <c r="H66161" s="2"/>
    </row>
    <row r="66162" spans="2:8">
      <c r="B66162" s="2" t="s">
        <v>66792</v>
      </c>
      <c r="C66162" s="2">
        <v>25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66793</v>
      </c>
      <c r="C66163" s="2">
        <v>21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66794</v>
      </c>
      <c r="C66164" s="2">
        <v>25</v>
      </c>
      <c r="D66164" s="2" t="s">
        <v>19</v>
      </c>
      <c r="E66164" s="2"/>
      <c r="F66164" s="2"/>
      <c r="G66164" s="2"/>
      <c r="H66164" s="2"/>
    </row>
    <row r="66165" spans="2:8">
      <c r="B66165" s="2" t="s">
        <v>66795</v>
      </c>
      <c r="C66165" s="2">
        <v>24</v>
      </c>
      <c r="D66165" s="2" t="s">
        <v>19</v>
      </c>
      <c r="E66165" s="2"/>
      <c r="F66165" s="2"/>
      <c r="G66165" s="2"/>
      <c r="H66165" s="2"/>
    </row>
    <row r="66166" spans="2:8">
      <c r="B66166" s="2" t="s">
        <v>66796</v>
      </c>
      <c r="C66166" s="2">
        <v>23</v>
      </c>
      <c r="D66166" s="2" t="s">
        <v>19</v>
      </c>
      <c r="E66166" s="2"/>
      <c r="F66166" s="2"/>
      <c r="G66166" s="2"/>
      <c r="H66166" s="2"/>
    </row>
    <row r="66167" spans="2:8">
      <c r="B66167" s="2" t="s">
        <v>66797</v>
      </c>
      <c r="C66167" s="2">
        <v>24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66798</v>
      </c>
      <c r="C66168" s="2">
        <v>22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66799</v>
      </c>
      <c r="C66169" s="2">
        <v>21</v>
      </c>
      <c r="D66169" s="2" t="s">
        <v>19</v>
      </c>
      <c r="E66169" s="2"/>
      <c r="F66169" s="2"/>
      <c r="G66169" s="2"/>
      <c r="H66169" s="2"/>
    </row>
    <row r="66170" spans="2:8">
      <c r="B66170" s="2" t="s">
        <v>66800</v>
      </c>
      <c r="C66170" s="2">
        <v>20</v>
      </c>
      <c r="D66170" s="2" t="s">
        <v>19</v>
      </c>
      <c r="E66170" s="2"/>
      <c r="F66170" s="2"/>
      <c r="G66170" s="2"/>
      <c r="H66170" s="2"/>
    </row>
    <row r="66171" spans="2:8">
      <c r="B66171" s="2" t="s">
        <v>66801</v>
      </c>
      <c r="C66171" s="2">
        <v>18</v>
      </c>
      <c r="D66171" s="2" t="s">
        <v>19</v>
      </c>
      <c r="E66171" s="2"/>
      <c r="F66171" s="2"/>
      <c r="G66171" s="2"/>
      <c r="H66171" s="2"/>
    </row>
    <row r="66172" spans="2:8">
      <c r="B66172" s="2" t="s">
        <v>66802</v>
      </c>
      <c r="C66172" s="2">
        <v>30</v>
      </c>
      <c r="D66172" s="2" t="s">
        <v>19</v>
      </c>
      <c r="E66172" s="2"/>
      <c r="F66172" s="2"/>
      <c r="G66172" s="2"/>
      <c r="H66172" s="2"/>
    </row>
    <row r="66173" spans="2:8">
      <c r="B66173" s="2" t="s">
        <v>66803</v>
      </c>
      <c r="C66173" s="2">
        <v>33</v>
      </c>
      <c r="D66173" s="2" t="s">
        <v>19</v>
      </c>
      <c r="E66173" s="2"/>
      <c r="F66173" s="2"/>
      <c r="G66173" s="2"/>
      <c r="H66173" s="2"/>
    </row>
    <row r="66174" spans="2:8">
      <c r="B66174" s="2" t="s">
        <v>66804</v>
      </c>
      <c r="C66174" s="2">
        <v>31</v>
      </c>
      <c r="D66174" s="2" t="s">
        <v>19</v>
      </c>
      <c r="E66174" s="2"/>
      <c r="F66174" s="2"/>
      <c r="G66174" s="2"/>
      <c r="H66174" s="2"/>
    </row>
    <row r="66175" spans="2:8">
      <c r="B66175" s="2" t="s">
        <v>66805</v>
      </c>
      <c r="C66175" s="2">
        <v>27</v>
      </c>
      <c r="D66175" s="2" t="s">
        <v>19</v>
      </c>
      <c r="E66175" s="2"/>
      <c r="F66175" s="2"/>
      <c r="G66175" s="2"/>
      <c r="H66175" s="2"/>
    </row>
    <row r="66176" spans="2:8">
      <c r="B66176" s="2" t="s">
        <v>66806</v>
      </c>
      <c r="C66176" s="2">
        <v>20</v>
      </c>
      <c r="D66176" s="2" t="s">
        <v>19</v>
      </c>
      <c r="E66176" s="2"/>
      <c r="F66176" s="2"/>
      <c r="G66176" s="2"/>
      <c r="H66176" s="2"/>
    </row>
    <row r="66177" spans="2:8">
      <c r="B66177" s="2" t="s">
        <v>66807</v>
      </c>
      <c r="C66177" s="2">
        <v>15</v>
      </c>
      <c r="D66177" s="2" t="s">
        <v>660</v>
      </c>
      <c r="E66177" s="2"/>
      <c r="F66177" s="2"/>
      <c r="G66177" s="2"/>
      <c r="H66177" s="2"/>
    </row>
    <row r="66178" spans="2:8">
      <c r="B66178" s="2" t="s">
        <v>66808</v>
      </c>
      <c r="C66178" s="2">
        <v>20</v>
      </c>
      <c r="D66178" s="2" t="s">
        <v>660</v>
      </c>
      <c r="E66178" s="2"/>
      <c r="F66178" s="2"/>
      <c r="G66178" s="2"/>
      <c r="H66178" s="2"/>
    </row>
    <row r="66179" spans="2:8">
      <c r="B66179" s="2" t="s">
        <v>66809</v>
      </c>
      <c r="C66179" s="2">
        <v>24</v>
      </c>
      <c r="D66179" s="2" t="s">
        <v>660</v>
      </c>
      <c r="E66179" s="2"/>
      <c r="F66179" s="2"/>
      <c r="G66179" s="2"/>
      <c r="H66179" s="2"/>
    </row>
    <row r="66180" spans="2:8">
      <c r="B66180" s="2" t="s">
        <v>66810</v>
      </c>
      <c r="C66180" s="2">
        <v>26</v>
      </c>
      <c r="D66180" s="2" t="s">
        <v>660</v>
      </c>
      <c r="E66180" s="2"/>
      <c r="F66180" s="2"/>
      <c r="G66180" s="2"/>
      <c r="H66180" s="2"/>
    </row>
    <row r="66181" spans="2:8">
      <c r="B66181" s="2" t="s">
        <v>66811</v>
      </c>
      <c r="C66181" s="2">
        <v>25</v>
      </c>
      <c r="D66181" s="2" t="s">
        <v>660</v>
      </c>
      <c r="E66181" s="2"/>
      <c r="F66181" s="2"/>
      <c r="G66181" s="2"/>
      <c r="H66181" s="2"/>
    </row>
    <row r="66182" spans="2:8">
      <c r="B66182" s="2" t="s">
        <v>66812</v>
      </c>
      <c r="C66182" s="2">
        <v>18</v>
      </c>
      <c r="D66182" s="2" t="s">
        <v>660</v>
      </c>
      <c r="E66182" s="2"/>
      <c r="F66182" s="2"/>
      <c r="G66182" s="2"/>
      <c r="H66182" s="2"/>
    </row>
    <row r="66183" spans="2:8">
      <c r="B66183" s="2" t="s">
        <v>66813</v>
      </c>
      <c r="C66183" s="2">
        <v>17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66814</v>
      </c>
      <c r="C66184" s="2">
        <v>16</v>
      </c>
      <c r="D66184" s="2" t="s">
        <v>19</v>
      </c>
      <c r="E66184" s="2"/>
      <c r="F66184" s="2"/>
      <c r="G66184" s="2"/>
      <c r="H66184" s="2"/>
    </row>
    <row r="66185" spans="2:8">
      <c r="B66185" s="2" t="s">
        <v>66815</v>
      </c>
      <c r="C66185" s="2">
        <v>17</v>
      </c>
      <c r="D66185" s="2" t="s">
        <v>19</v>
      </c>
      <c r="E66185" s="2"/>
      <c r="F66185" s="2"/>
      <c r="G66185" s="2"/>
      <c r="H66185" s="2"/>
    </row>
    <row r="66186" spans="2:8">
      <c r="B66186" s="2" t="s">
        <v>66816</v>
      </c>
      <c r="C66186" s="2">
        <v>15</v>
      </c>
      <c r="D66186" s="2" t="s">
        <v>660</v>
      </c>
      <c r="E66186" s="2"/>
      <c r="F66186" s="2"/>
      <c r="G66186" s="2"/>
      <c r="H66186" s="2"/>
    </row>
    <row r="66187" spans="2:8">
      <c r="B66187" s="2" t="s">
        <v>66817</v>
      </c>
      <c r="C66187" s="2">
        <v>14</v>
      </c>
      <c r="D66187" s="2" t="s">
        <v>660</v>
      </c>
      <c r="E66187" s="2"/>
      <c r="F66187" s="2"/>
      <c r="G66187" s="2"/>
      <c r="H66187" s="2"/>
    </row>
    <row r="66188" spans="2:8">
      <c r="B66188" s="2" t="s">
        <v>66818</v>
      </c>
      <c r="C66188" s="2">
        <v>14</v>
      </c>
      <c r="D66188" s="2" t="s">
        <v>660</v>
      </c>
      <c r="E66188" s="2"/>
      <c r="F66188" s="2"/>
      <c r="G66188" s="2"/>
      <c r="H66188" s="2"/>
    </row>
    <row r="66189" spans="2:8">
      <c r="B66189" s="2" t="s">
        <v>66819</v>
      </c>
      <c r="C66189" s="2">
        <v>14</v>
      </c>
      <c r="D66189" s="2" t="s">
        <v>660</v>
      </c>
      <c r="E66189" s="2"/>
      <c r="F66189" s="2"/>
      <c r="G66189" s="2"/>
      <c r="H66189" s="2"/>
    </row>
    <row r="66190" spans="2:8">
      <c r="B66190" s="2" t="s">
        <v>66820</v>
      </c>
      <c r="C66190" s="2">
        <v>13</v>
      </c>
      <c r="D66190" s="2" t="s">
        <v>660</v>
      </c>
      <c r="E66190" s="2"/>
      <c r="F66190" s="2"/>
      <c r="G66190" s="2"/>
      <c r="H66190" s="2"/>
    </row>
    <row r="66191" spans="2:8">
      <c r="B66191" s="2" t="s">
        <v>66821</v>
      </c>
      <c r="C66191" s="2">
        <v>14</v>
      </c>
      <c r="D66191" s="2" t="s">
        <v>660</v>
      </c>
      <c r="E66191" s="2"/>
      <c r="F66191" s="2"/>
      <c r="G66191" s="2"/>
      <c r="H66191" s="2"/>
    </row>
    <row r="66192" spans="2:8">
      <c r="B66192" s="2" t="s">
        <v>66822</v>
      </c>
      <c r="C66192" s="2">
        <v>25</v>
      </c>
      <c r="D66192" s="2" t="s">
        <v>660</v>
      </c>
      <c r="E66192" s="2"/>
      <c r="F66192" s="2"/>
      <c r="G66192" s="2"/>
      <c r="H66192" s="2"/>
    </row>
    <row r="66193" spans="2:8">
      <c r="B66193" s="2" t="s">
        <v>66823</v>
      </c>
      <c r="C66193" s="2">
        <v>24</v>
      </c>
      <c r="D66193" s="2" t="s">
        <v>660</v>
      </c>
      <c r="E66193" s="2"/>
      <c r="F66193" s="2"/>
      <c r="G66193" s="2"/>
      <c r="H66193" s="2"/>
    </row>
    <row r="66194" spans="2:8">
      <c r="B66194" s="2" t="s">
        <v>66824</v>
      </c>
      <c r="C66194" s="2">
        <v>23</v>
      </c>
      <c r="D66194" s="2" t="s">
        <v>660</v>
      </c>
      <c r="E66194" s="2"/>
      <c r="F66194" s="2"/>
      <c r="G66194" s="2"/>
      <c r="H66194" s="2"/>
    </row>
    <row r="66195" spans="2:8">
      <c r="B66195" s="2" t="s">
        <v>66825</v>
      </c>
      <c r="C66195" s="2">
        <v>22</v>
      </c>
      <c r="D66195" s="2" t="s">
        <v>660</v>
      </c>
      <c r="E66195" s="2"/>
      <c r="F66195" s="2"/>
      <c r="G66195" s="2"/>
      <c r="H66195" s="2"/>
    </row>
    <row r="66196" spans="2:8">
      <c r="B66196" s="2" t="s">
        <v>66826</v>
      </c>
      <c r="C66196" s="2">
        <v>23</v>
      </c>
      <c r="D66196" s="2" t="s">
        <v>660</v>
      </c>
      <c r="E66196" s="2"/>
      <c r="F66196" s="2"/>
      <c r="G66196" s="2"/>
      <c r="H66196" s="2"/>
    </row>
    <row r="66197" spans="2:8">
      <c r="B66197" s="2" t="s">
        <v>66827</v>
      </c>
      <c r="C66197" s="2">
        <v>22</v>
      </c>
      <c r="D66197" s="2" t="s">
        <v>660</v>
      </c>
      <c r="E66197" s="2"/>
      <c r="F66197" s="2"/>
      <c r="G66197" s="2"/>
      <c r="H66197" s="2"/>
    </row>
    <row r="66198" spans="2:8">
      <c r="B66198" s="2" t="s">
        <v>66828</v>
      </c>
      <c r="C66198" s="2">
        <v>22</v>
      </c>
      <c r="D66198" s="2" t="s">
        <v>660</v>
      </c>
      <c r="E66198" s="2"/>
      <c r="F66198" s="2"/>
      <c r="G66198" s="2"/>
      <c r="H66198" s="2"/>
    </row>
    <row r="66199" spans="2:8">
      <c r="B66199" s="2" t="s">
        <v>66829</v>
      </c>
      <c r="C66199" s="2">
        <v>22</v>
      </c>
      <c r="D66199" s="2" t="s">
        <v>660</v>
      </c>
      <c r="E66199" s="2"/>
      <c r="F66199" s="2"/>
      <c r="G66199" s="2"/>
      <c r="H66199" s="2"/>
    </row>
    <row r="66200" spans="2:8">
      <c r="B66200" s="2" t="s">
        <v>66830</v>
      </c>
      <c r="C66200" s="2">
        <v>13</v>
      </c>
      <c r="D66200" s="2" t="s">
        <v>19</v>
      </c>
      <c r="E66200" s="2"/>
      <c r="F66200" s="2"/>
      <c r="G66200" s="2"/>
      <c r="H66200" s="2"/>
    </row>
    <row r="66201" spans="2:8">
      <c r="B66201" s="2" t="s">
        <v>66831</v>
      </c>
      <c r="C66201" s="2">
        <v>17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66832</v>
      </c>
      <c r="C66202" s="2">
        <v>19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66833</v>
      </c>
      <c r="C66203" s="2">
        <v>23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66834</v>
      </c>
      <c r="C66204" s="2">
        <v>11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66835</v>
      </c>
      <c r="C66205" s="2">
        <v>14</v>
      </c>
      <c r="D66205" s="2" t="s">
        <v>19</v>
      </c>
      <c r="E66205" s="2"/>
      <c r="F66205" s="2"/>
      <c r="G66205" s="2"/>
      <c r="H66205" s="2"/>
    </row>
    <row r="66206" spans="2:8">
      <c r="B66206" s="2" t="s">
        <v>66836</v>
      </c>
      <c r="C66206" s="2">
        <v>15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66837</v>
      </c>
      <c r="C66207" s="2">
        <v>17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66838</v>
      </c>
      <c r="C66208" s="2">
        <v>18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66839</v>
      </c>
      <c r="C66209" s="2">
        <v>18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66840</v>
      </c>
      <c r="C66210" s="2">
        <v>17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66841</v>
      </c>
      <c r="C66211" s="2">
        <v>16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66842</v>
      </c>
      <c r="C66212" s="2">
        <v>14</v>
      </c>
      <c r="D66212" s="2" t="s">
        <v>660</v>
      </c>
      <c r="E66212" s="2"/>
      <c r="F66212" s="2"/>
      <c r="G66212" s="2"/>
      <c r="H66212" s="2"/>
    </row>
    <row r="66213" spans="2:8">
      <c r="B66213" s="2" t="s">
        <v>66843</v>
      </c>
      <c r="C66213" s="2">
        <v>12</v>
      </c>
      <c r="D66213" s="2" t="s">
        <v>660</v>
      </c>
      <c r="E66213" s="2"/>
      <c r="F66213" s="2"/>
      <c r="G66213" s="2"/>
      <c r="H66213" s="2"/>
    </row>
    <row r="66214" spans="2:8">
      <c r="B66214" s="2" t="s">
        <v>66844</v>
      </c>
      <c r="C66214" s="2">
        <v>24</v>
      </c>
      <c r="D66214" s="2" t="s">
        <v>19</v>
      </c>
      <c r="E66214" s="2"/>
      <c r="F66214" s="2"/>
      <c r="G66214" s="2"/>
      <c r="H66214" s="2"/>
    </row>
    <row r="66215" spans="2:8">
      <c r="B66215" s="2" t="s">
        <v>66845</v>
      </c>
      <c r="C66215" s="2">
        <v>24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66846</v>
      </c>
      <c r="C66216" s="2">
        <v>23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66847</v>
      </c>
      <c r="C66217" s="2">
        <v>21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66848</v>
      </c>
      <c r="C66218" s="2">
        <v>7</v>
      </c>
      <c r="D66218" s="2" t="s">
        <v>660</v>
      </c>
      <c r="E66218" s="2"/>
      <c r="F66218" s="2"/>
      <c r="G66218" s="2"/>
      <c r="H66218" s="2"/>
    </row>
    <row r="66219" spans="2:8">
      <c r="B66219" s="2" t="s">
        <v>66849</v>
      </c>
      <c r="C66219" s="2">
        <v>17</v>
      </c>
      <c r="D66219" s="2" t="s">
        <v>660</v>
      </c>
      <c r="E66219" s="2"/>
      <c r="F66219" s="2"/>
      <c r="G66219" s="2"/>
      <c r="H66219" s="2"/>
    </row>
    <row r="66220" spans="2:8">
      <c r="B66220" s="2" t="s">
        <v>66850</v>
      </c>
      <c r="C66220" s="2">
        <v>16</v>
      </c>
      <c r="D66220" s="2" t="s">
        <v>660</v>
      </c>
      <c r="E66220" s="2"/>
      <c r="F66220" s="2"/>
      <c r="G66220" s="2"/>
      <c r="H66220" s="2"/>
    </row>
    <row r="66221" spans="2:8">
      <c r="B66221" s="2" t="s">
        <v>66851</v>
      </c>
      <c r="C66221" s="2">
        <v>16</v>
      </c>
      <c r="D66221" s="2" t="s">
        <v>660</v>
      </c>
      <c r="E66221" s="2"/>
      <c r="F66221" s="2"/>
      <c r="G66221" s="2"/>
      <c r="H66221" s="2"/>
    </row>
    <row r="66222" spans="2:8">
      <c r="B66222" s="2" t="s">
        <v>66852</v>
      </c>
      <c r="C66222" s="2">
        <v>25</v>
      </c>
      <c r="D66222" s="2" t="s">
        <v>660</v>
      </c>
      <c r="E66222" s="2"/>
      <c r="F66222" s="2"/>
      <c r="G66222" s="2"/>
      <c r="H66222" s="2"/>
    </row>
    <row r="66223" spans="2:8">
      <c r="B66223" s="2" t="s">
        <v>66853</v>
      </c>
      <c r="C66223" s="2">
        <v>25</v>
      </c>
      <c r="D66223" s="2" t="s">
        <v>660</v>
      </c>
      <c r="E66223" s="2"/>
      <c r="F66223" s="2"/>
      <c r="G66223" s="2"/>
      <c r="H66223" s="2"/>
    </row>
    <row r="66224" spans="2:8">
      <c r="B66224" s="2" t="s">
        <v>66854</v>
      </c>
      <c r="C66224" s="2">
        <v>27</v>
      </c>
      <c r="D66224" s="2" t="s">
        <v>660</v>
      </c>
      <c r="E66224" s="2"/>
      <c r="F66224" s="2"/>
      <c r="G66224" s="2"/>
      <c r="H66224" s="2"/>
    </row>
    <row r="66225" spans="2:8">
      <c r="B66225" s="2" t="s">
        <v>66855</v>
      </c>
      <c r="C66225" s="2">
        <v>25</v>
      </c>
      <c r="D66225" s="2" t="s">
        <v>660</v>
      </c>
      <c r="E66225" s="2"/>
      <c r="F66225" s="2"/>
      <c r="G66225" s="2"/>
      <c r="H66225" s="2"/>
    </row>
    <row r="66226" spans="2:8">
      <c r="B66226" s="2" t="s">
        <v>66856</v>
      </c>
      <c r="C66226" s="2">
        <v>20</v>
      </c>
      <c r="D66226" s="2" t="s">
        <v>660</v>
      </c>
      <c r="E66226" s="2"/>
      <c r="F66226" s="2"/>
      <c r="G66226" s="2"/>
      <c r="H66226" s="2"/>
    </row>
    <row r="66227" spans="2:8">
      <c r="B66227" s="2" t="s">
        <v>66857</v>
      </c>
      <c r="C66227" s="2">
        <v>23</v>
      </c>
      <c r="D66227" s="2" t="s">
        <v>660</v>
      </c>
      <c r="E66227" s="2"/>
      <c r="F66227" s="2"/>
      <c r="G66227" s="2"/>
      <c r="H66227" s="2"/>
    </row>
    <row r="66228" spans="2:8">
      <c r="B66228" s="2" t="s">
        <v>66858</v>
      </c>
      <c r="C66228" s="2">
        <v>24</v>
      </c>
      <c r="D66228" s="2" t="s">
        <v>660</v>
      </c>
      <c r="E66228" s="2"/>
      <c r="F66228" s="2"/>
      <c r="G66228" s="2"/>
      <c r="H66228" s="2"/>
    </row>
    <row r="66229" spans="2:8">
      <c r="B66229" s="2" t="s">
        <v>66859</v>
      </c>
      <c r="C66229" s="2">
        <v>24</v>
      </c>
      <c r="D66229" s="2" t="s">
        <v>660</v>
      </c>
      <c r="E66229" s="2"/>
      <c r="F66229" s="2"/>
      <c r="G66229" s="2"/>
      <c r="H66229" s="2"/>
    </row>
    <row r="66230" spans="2:8">
      <c r="B66230" s="2" t="s">
        <v>66860</v>
      </c>
      <c r="C66230" s="2">
        <v>22</v>
      </c>
      <c r="D66230" s="2" t="s">
        <v>660</v>
      </c>
      <c r="E66230" s="2"/>
      <c r="F66230" s="2"/>
      <c r="G66230" s="2"/>
      <c r="H66230" s="2"/>
    </row>
    <row r="66231" spans="2:8">
      <c r="B66231" s="2" t="s">
        <v>66861</v>
      </c>
      <c r="C66231" s="2">
        <v>21</v>
      </c>
      <c r="D66231" s="2" t="s">
        <v>660</v>
      </c>
      <c r="E66231" s="2"/>
      <c r="F66231" s="2"/>
      <c r="G66231" s="2"/>
      <c r="H66231" s="2"/>
    </row>
    <row r="66232" spans="2:8">
      <c r="B66232" s="2" t="s">
        <v>66862</v>
      </c>
      <c r="C66232" s="2">
        <v>19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66863</v>
      </c>
      <c r="C66233" s="2">
        <v>20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66864</v>
      </c>
      <c r="C66234" s="2">
        <v>23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66865</v>
      </c>
      <c r="C66235" s="2">
        <v>21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66866</v>
      </c>
      <c r="C66236" s="2">
        <v>19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66867</v>
      </c>
      <c r="C66237" s="2">
        <v>18</v>
      </c>
      <c r="D66237" s="2" t="s">
        <v>660</v>
      </c>
      <c r="E66237" s="2"/>
      <c r="F66237" s="2"/>
      <c r="G66237" s="2"/>
      <c r="H66237" s="2"/>
    </row>
    <row r="66238" spans="2:8">
      <c r="B66238" s="2" t="s">
        <v>66868</v>
      </c>
      <c r="C66238" s="2">
        <v>21</v>
      </c>
      <c r="D66238" s="2" t="s">
        <v>660</v>
      </c>
      <c r="E66238" s="2"/>
      <c r="F66238" s="2"/>
      <c r="G66238" s="2"/>
      <c r="H66238" s="2"/>
    </row>
    <row r="66239" spans="2:8">
      <c r="B66239" s="2" t="s">
        <v>66869</v>
      </c>
      <c r="C66239" s="2">
        <v>23</v>
      </c>
      <c r="D66239" s="2" t="s">
        <v>660</v>
      </c>
      <c r="E66239" s="2"/>
      <c r="F66239" s="2"/>
      <c r="G66239" s="2"/>
      <c r="H66239" s="2"/>
    </row>
    <row r="66240" spans="2:8">
      <c r="B66240" s="2" t="s">
        <v>66870</v>
      </c>
      <c r="C66240" s="2">
        <v>23</v>
      </c>
      <c r="D66240" s="2" t="s">
        <v>660</v>
      </c>
      <c r="E66240" s="2"/>
      <c r="F66240" s="2"/>
      <c r="G66240" s="2"/>
      <c r="H66240" s="2"/>
    </row>
    <row r="66241" spans="2:8">
      <c r="B66241" s="2" t="s">
        <v>66871</v>
      </c>
      <c r="C66241" s="2">
        <v>22</v>
      </c>
      <c r="D66241" s="2" t="s">
        <v>660</v>
      </c>
      <c r="E66241" s="2"/>
      <c r="F66241" s="2"/>
      <c r="G66241" s="2"/>
      <c r="H66241" s="2"/>
    </row>
    <row r="66242" spans="2:8">
      <c r="B66242" s="2" t="s">
        <v>66872</v>
      </c>
      <c r="C66242" s="2">
        <v>23</v>
      </c>
      <c r="D66242" s="2" t="s">
        <v>660</v>
      </c>
      <c r="E66242" s="2"/>
      <c r="F66242" s="2"/>
      <c r="G66242" s="2"/>
      <c r="H66242" s="2"/>
    </row>
    <row r="66243" spans="2:8">
      <c r="B66243" s="2" t="s">
        <v>66873</v>
      </c>
      <c r="C66243" s="2">
        <v>23</v>
      </c>
      <c r="D66243" s="2" t="s">
        <v>660</v>
      </c>
      <c r="E66243" s="2"/>
      <c r="F66243" s="2"/>
      <c r="G66243" s="2"/>
      <c r="H66243" s="2"/>
    </row>
    <row r="66244" spans="2:8">
      <c r="B66244" s="2" t="s">
        <v>66874</v>
      </c>
      <c r="C66244" s="2">
        <v>23</v>
      </c>
      <c r="D66244" s="2" t="s">
        <v>660</v>
      </c>
      <c r="E66244" s="2"/>
      <c r="F66244" s="2"/>
      <c r="G66244" s="2"/>
      <c r="H66244" s="2"/>
    </row>
    <row r="66245" spans="2:8">
      <c r="B66245" s="2" t="s">
        <v>66875</v>
      </c>
      <c r="C66245" s="2">
        <v>22</v>
      </c>
      <c r="D66245" s="2" t="s">
        <v>660</v>
      </c>
      <c r="E66245" s="2"/>
      <c r="F66245" s="2"/>
      <c r="G66245" s="2"/>
      <c r="H66245" s="2"/>
    </row>
    <row r="66246" spans="2:8">
      <c r="B66246" s="2" t="s">
        <v>66876</v>
      </c>
      <c r="C66246" s="2">
        <v>19</v>
      </c>
      <c r="D66246" s="2" t="s">
        <v>660</v>
      </c>
      <c r="E66246" s="2"/>
      <c r="F66246" s="2"/>
      <c r="G66246" s="2"/>
      <c r="H66246" s="2"/>
    </row>
    <row r="66247" spans="2:8">
      <c r="B66247" s="2" t="s">
        <v>66877</v>
      </c>
      <c r="C66247" s="2">
        <v>22</v>
      </c>
      <c r="D66247" s="2" t="s">
        <v>660</v>
      </c>
      <c r="E66247" s="2"/>
      <c r="F66247" s="2"/>
      <c r="G66247" s="2"/>
      <c r="H66247" s="2"/>
    </row>
    <row r="66248" spans="2:8">
      <c r="B66248" s="2" t="s">
        <v>66878</v>
      </c>
      <c r="C66248" s="2">
        <v>23</v>
      </c>
      <c r="D66248" s="2" t="s">
        <v>660</v>
      </c>
      <c r="E66248" s="2"/>
      <c r="F66248" s="2"/>
      <c r="G66248" s="2"/>
      <c r="H66248" s="2"/>
    </row>
    <row r="66249" spans="2:8">
      <c r="B66249" s="2" t="s">
        <v>66879</v>
      </c>
      <c r="C66249" s="2">
        <v>23</v>
      </c>
      <c r="D66249" s="2" t="s">
        <v>660</v>
      </c>
      <c r="E66249" s="2"/>
      <c r="F66249" s="2"/>
      <c r="G66249" s="2"/>
      <c r="H66249" s="2"/>
    </row>
    <row r="66250" spans="2:8">
      <c r="B66250" s="2" t="s">
        <v>66880</v>
      </c>
      <c r="C66250" s="2">
        <v>21</v>
      </c>
      <c r="D66250" s="2" t="s">
        <v>660</v>
      </c>
      <c r="E66250" s="2"/>
      <c r="F66250" s="2"/>
      <c r="G66250" s="2"/>
      <c r="H66250" s="2"/>
    </row>
    <row r="66251" spans="2:8">
      <c r="B66251" s="2" t="s">
        <v>66881</v>
      </c>
      <c r="C66251" s="2">
        <v>19</v>
      </c>
      <c r="D66251" s="2" t="s">
        <v>660</v>
      </c>
      <c r="E66251" s="2"/>
      <c r="F66251" s="2"/>
      <c r="G66251" s="2"/>
      <c r="H66251" s="2"/>
    </row>
    <row r="66252" spans="2:8">
      <c r="B66252" s="2" t="s">
        <v>66882</v>
      </c>
      <c r="C66252" s="2">
        <v>19</v>
      </c>
      <c r="D66252" s="2" t="s">
        <v>660</v>
      </c>
      <c r="E66252" s="2"/>
      <c r="F66252" s="2"/>
      <c r="G66252" s="2"/>
      <c r="H66252" s="2"/>
    </row>
    <row r="66253" spans="2:8">
      <c r="B66253" s="2" t="s">
        <v>66883</v>
      </c>
      <c r="C66253" s="2">
        <v>25</v>
      </c>
      <c r="D66253" s="2" t="s">
        <v>660</v>
      </c>
      <c r="E66253" s="2"/>
      <c r="F66253" s="2"/>
      <c r="G66253" s="2"/>
      <c r="H66253" s="2"/>
    </row>
    <row r="66254" spans="2:8">
      <c r="B66254" s="2" t="s">
        <v>66884</v>
      </c>
      <c r="C66254" s="2">
        <v>26</v>
      </c>
      <c r="D66254" s="2" t="s">
        <v>660</v>
      </c>
      <c r="E66254" s="2"/>
      <c r="F66254" s="2"/>
      <c r="G66254" s="2"/>
      <c r="H66254" s="2"/>
    </row>
    <row r="66255" spans="2:8">
      <c r="B66255" s="2" t="s">
        <v>66885</v>
      </c>
      <c r="C66255" s="2">
        <v>26</v>
      </c>
      <c r="D66255" s="2" t="s">
        <v>660</v>
      </c>
      <c r="E66255" s="2"/>
      <c r="F66255" s="2"/>
      <c r="G66255" s="2"/>
      <c r="H66255" s="2"/>
    </row>
    <row r="66256" spans="2:8">
      <c r="B66256" s="2" t="s">
        <v>66886</v>
      </c>
      <c r="C66256" s="2">
        <v>25</v>
      </c>
      <c r="D66256" s="2" t="s">
        <v>660</v>
      </c>
      <c r="E66256" s="2"/>
      <c r="F66256" s="2"/>
      <c r="G66256" s="2"/>
      <c r="H66256" s="2"/>
    </row>
    <row r="66257" spans="2:8">
      <c r="B66257" s="2" t="s">
        <v>66887</v>
      </c>
      <c r="C66257" s="2">
        <v>24</v>
      </c>
      <c r="D66257" s="2" t="s">
        <v>660</v>
      </c>
      <c r="E66257" s="2"/>
      <c r="F66257" s="2"/>
      <c r="G66257" s="2"/>
      <c r="H66257" s="2"/>
    </row>
    <row r="66258" spans="2:8">
      <c r="B66258" s="2" t="s">
        <v>66888</v>
      </c>
      <c r="C66258" s="2">
        <v>24</v>
      </c>
      <c r="D66258" s="2" t="s">
        <v>660</v>
      </c>
      <c r="E66258" s="2"/>
      <c r="F66258" s="2"/>
      <c r="G66258" s="2"/>
      <c r="H66258" s="2"/>
    </row>
    <row r="66259" spans="2:8">
      <c r="B66259" s="2" t="s">
        <v>66889</v>
      </c>
      <c r="C66259" s="2">
        <v>25</v>
      </c>
      <c r="D66259" s="2" t="s">
        <v>660</v>
      </c>
      <c r="E66259" s="2"/>
      <c r="F66259" s="2"/>
      <c r="G66259" s="2"/>
      <c r="H66259" s="2"/>
    </row>
    <row r="66260" spans="2:8">
      <c r="B66260" s="2" t="s">
        <v>66890</v>
      </c>
      <c r="C66260" s="2">
        <v>24</v>
      </c>
      <c r="D66260" s="2" t="s">
        <v>660</v>
      </c>
      <c r="E66260" s="2"/>
      <c r="F66260" s="2"/>
      <c r="G66260" s="2"/>
      <c r="H66260" s="2"/>
    </row>
    <row r="66261" spans="2:8">
      <c r="B66261" s="2" t="s">
        <v>66891</v>
      </c>
      <c r="C66261" s="2">
        <v>24</v>
      </c>
      <c r="D66261" s="2" t="s">
        <v>660</v>
      </c>
      <c r="E66261" s="2"/>
      <c r="F66261" s="2"/>
      <c r="G66261" s="2"/>
      <c r="H66261" s="2"/>
    </row>
    <row r="66262" spans="2:8">
      <c r="B66262" s="2" t="s">
        <v>66892</v>
      </c>
      <c r="C66262" s="2">
        <v>27</v>
      </c>
      <c r="D66262" s="2" t="s">
        <v>660</v>
      </c>
      <c r="E66262" s="2"/>
      <c r="F66262" s="2"/>
      <c r="G66262" s="2"/>
      <c r="H66262" s="2"/>
    </row>
    <row r="66263" spans="2:8">
      <c r="B66263" s="2" t="s">
        <v>66893</v>
      </c>
      <c r="C66263" s="2">
        <v>27</v>
      </c>
      <c r="D66263" s="2" t="s">
        <v>660</v>
      </c>
      <c r="E66263" s="2"/>
      <c r="F66263" s="2"/>
      <c r="G66263" s="2"/>
      <c r="H66263" s="2"/>
    </row>
    <row r="66264" spans="2:8">
      <c r="B66264" s="2" t="s">
        <v>66894</v>
      </c>
      <c r="C66264" s="2">
        <v>26</v>
      </c>
      <c r="D66264" s="2" t="s">
        <v>660</v>
      </c>
      <c r="E66264" s="2"/>
      <c r="F66264" s="2"/>
      <c r="G66264" s="2"/>
      <c r="H66264" s="2"/>
    </row>
    <row r="66265" spans="2:8">
      <c r="B66265" s="2" t="s">
        <v>66895</v>
      </c>
      <c r="C66265" s="2">
        <v>19</v>
      </c>
      <c r="D66265" s="2" t="s">
        <v>19</v>
      </c>
      <c r="E66265" s="2"/>
      <c r="F66265" s="2"/>
      <c r="G66265" s="2"/>
      <c r="H66265" s="2"/>
    </row>
    <row r="66266" spans="2:8">
      <c r="B66266" s="2" t="s">
        <v>66896</v>
      </c>
      <c r="C66266" s="2">
        <v>22</v>
      </c>
      <c r="D66266" s="2" t="s">
        <v>19</v>
      </c>
      <c r="E66266" s="2"/>
      <c r="F66266" s="2"/>
      <c r="G66266" s="2"/>
      <c r="H66266" s="2"/>
    </row>
    <row r="66267" spans="2:8">
      <c r="B66267" s="2" t="s">
        <v>66897</v>
      </c>
      <c r="C66267" s="2">
        <v>23</v>
      </c>
      <c r="D66267" s="2" t="s">
        <v>19</v>
      </c>
      <c r="E66267" s="2"/>
      <c r="F66267" s="2"/>
      <c r="G66267" s="2"/>
      <c r="H66267" s="2"/>
    </row>
    <row r="66268" spans="2:8">
      <c r="B66268" s="2" t="s">
        <v>66898</v>
      </c>
      <c r="C66268" s="2">
        <v>22</v>
      </c>
      <c r="D66268" s="2" t="s">
        <v>19</v>
      </c>
      <c r="E66268" s="2"/>
      <c r="F66268" s="2"/>
      <c r="G66268" s="2"/>
      <c r="H66268" s="2"/>
    </row>
    <row r="66269" spans="2:8">
      <c r="B66269" s="2" t="s">
        <v>66899</v>
      </c>
      <c r="C66269" s="2">
        <v>19</v>
      </c>
      <c r="D66269" s="2" t="s">
        <v>19</v>
      </c>
      <c r="E66269" s="2"/>
      <c r="F66269" s="2"/>
      <c r="G66269" s="2"/>
      <c r="H66269" s="2"/>
    </row>
    <row r="66270" spans="2:8">
      <c r="B66270" s="2" t="s">
        <v>66900</v>
      </c>
      <c r="C66270" s="2">
        <v>22</v>
      </c>
      <c r="D66270" s="2" t="s">
        <v>19</v>
      </c>
      <c r="E66270" s="2"/>
      <c r="F66270" s="2"/>
      <c r="G66270" s="2"/>
      <c r="H66270" s="2"/>
    </row>
    <row r="66271" spans="2:8">
      <c r="B66271" s="2" t="s">
        <v>66901</v>
      </c>
      <c r="C66271" s="2">
        <v>20</v>
      </c>
      <c r="D66271" s="2" t="s">
        <v>19</v>
      </c>
      <c r="E66271" s="2"/>
      <c r="F66271" s="2"/>
      <c r="G66271" s="2"/>
      <c r="H66271" s="2"/>
    </row>
    <row r="66272" spans="2:8">
      <c r="B66272" s="2" t="s">
        <v>66902</v>
      </c>
      <c r="C66272" s="2">
        <v>21</v>
      </c>
      <c r="D66272" s="2" t="s">
        <v>19</v>
      </c>
      <c r="E66272" s="2"/>
      <c r="F66272" s="2"/>
      <c r="G66272" s="2"/>
      <c r="H66272" s="2"/>
    </row>
    <row r="66273" spans="2:8">
      <c r="B66273" s="2" t="s">
        <v>66903</v>
      </c>
      <c r="C66273" s="2">
        <v>18</v>
      </c>
      <c r="D66273" s="2" t="s">
        <v>19</v>
      </c>
      <c r="E66273" s="2"/>
      <c r="F66273" s="2"/>
      <c r="G66273" s="2"/>
      <c r="H66273" s="2"/>
    </row>
    <row r="66274" spans="2:8">
      <c r="B66274" s="2" t="s">
        <v>66904</v>
      </c>
      <c r="C66274" s="2">
        <v>17</v>
      </c>
      <c r="D66274" s="2" t="s">
        <v>19</v>
      </c>
      <c r="E66274" s="2"/>
      <c r="F66274" s="2"/>
      <c r="G66274" s="2"/>
      <c r="H66274" s="2"/>
    </row>
    <row r="66275" spans="2:8">
      <c r="B66275" s="2" t="s">
        <v>66905</v>
      </c>
      <c r="C66275" s="2">
        <v>14</v>
      </c>
      <c r="D66275" s="2" t="s">
        <v>19</v>
      </c>
      <c r="E66275" s="2"/>
      <c r="F66275" s="2"/>
      <c r="G66275" s="2"/>
      <c r="H66275" s="2"/>
    </row>
    <row r="66276" spans="2:8">
      <c r="B66276" s="2" t="s">
        <v>66906</v>
      </c>
      <c r="C66276" s="2">
        <v>14</v>
      </c>
      <c r="D66276" s="2" t="s">
        <v>19</v>
      </c>
      <c r="E66276" s="2"/>
      <c r="F66276" s="2"/>
      <c r="G66276" s="2"/>
      <c r="H66276" s="2"/>
    </row>
    <row r="66277" spans="2:8">
      <c r="B66277" s="2" t="s">
        <v>66907</v>
      </c>
      <c r="C66277" s="2">
        <v>14</v>
      </c>
      <c r="D66277" s="2" t="s">
        <v>19</v>
      </c>
      <c r="E66277" s="2"/>
      <c r="F66277" s="2"/>
      <c r="G66277" s="2"/>
      <c r="H66277" s="2"/>
    </row>
    <row r="66278" spans="2:8">
      <c r="B66278" s="2" t="s">
        <v>66908</v>
      </c>
      <c r="C66278" s="2">
        <v>13</v>
      </c>
      <c r="D66278" s="2" t="s">
        <v>19</v>
      </c>
      <c r="E66278" s="2"/>
      <c r="F66278" s="2"/>
      <c r="G66278" s="2"/>
      <c r="H66278" s="2"/>
    </row>
    <row r="66279" spans="2:8">
      <c r="B66279" s="2" t="s">
        <v>66909</v>
      </c>
      <c r="C66279" s="2">
        <v>21</v>
      </c>
      <c r="D66279" s="2" t="s">
        <v>19</v>
      </c>
      <c r="E66279" s="2"/>
      <c r="F66279" s="2"/>
      <c r="G66279" s="2"/>
      <c r="H66279" s="2"/>
    </row>
    <row r="66280" spans="2:8">
      <c r="B66280" s="2" t="s">
        <v>66910</v>
      </c>
      <c r="C66280" s="2">
        <v>22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66911</v>
      </c>
      <c r="C66281" s="2">
        <v>23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66912</v>
      </c>
      <c r="C66282" s="2">
        <v>21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66913</v>
      </c>
      <c r="C66283" s="2">
        <v>20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66914</v>
      </c>
      <c r="C66284" s="2">
        <v>15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66915</v>
      </c>
      <c r="C66285" s="2">
        <v>22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66916</v>
      </c>
      <c r="C66286" s="2">
        <v>22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66917</v>
      </c>
      <c r="C66287" s="2">
        <v>21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66918</v>
      </c>
      <c r="C66288" s="2">
        <v>20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66919</v>
      </c>
      <c r="C66289" s="2">
        <v>15</v>
      </c>
      <c r="D66289" s="2" t="s">
        <v>660</v>
      </c>
      <c r="E66289" s="2"/>
      <c r="F66289" s="2"/>
      <c r="G66289" s="2"/>
      <c r="H66289" s="2"/>
    </row>
    <row r="66290" spans="2:8">
      <c r="B66290" s="2" t="s">
        <v>66920</v>
      </c>
      <c r="C66290" s="2">
        <v>20</v>
      </c>
      <c r="D66290" s="2" t="s">
        <v>660</v>
      </c>
      <c r="E66290" s="2"/>
      <c r="F66290" s="2"/>
      <c r="G66290" s="2"/>
      <c r="H66290" s="2"/>
    </row>
    <row r="66291" spans="2:8">
      <c r="B66291" s="2" t="s">
        <v>66921</v>
      </c>
      <c r="C66291" s="2">
        <v>21</v>
      </c>
      <c r="D66291" s="2" t="s">
        <v>660</v>
      </c>
      <c r="E66291" s="2"/>
      <c r="F66291" s="2"/>
      <c r="G66291" s="2"/>
      <c r="H66291" s="2"/>
    </row>
    <row r="66292" spans="2:8">
      <c r="B66292" s="2" t="s">
        <v>66922</v>
      </c>
      <c r="C66292" s="2">
        <v>20</v>
      </c>
      <c r="D66292" s="2" t="s">
        <v>660</v>
      </c>
      <c r="E66292" s="2"/>
      <c r="F66292" s="2"/>
      <c r="G66292" s="2"/>
      <c r="H66292" s="2"/>
    </row>
    <row r="66293" spans="2:8">
      <c r="B66293" s="2" t="s">
        <v>66923</v>
      </c>
      <c r="C66293" s="2">
        <v>23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66924</v>
      </c>
      <c r="C66294" s="2">
        <v>23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66925</v>
      </c>
      <c r="C66295" s="2">
        <v>24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66926</v>
      </c>
      <c r="C66296" s="2">
        <v>20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66927</v>
      </c>
      <c r="C66297" s="2">
        <v>17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66928</v>
      </c>
      <c r="C66298" s="2">
        <v>14</v>
      </c>
      <c r="D66298" s="2" t="s">
        <v>660</v>
      </c>
      <c r="E66298" s="2"/>
      <c r="F66298" s="2"/>
      <c r="G66298" s="2"/>
      <c r="H66298" s="2"/>
    </row>
    <row r="66299" spans="2:8">
      <c r="B66299" s="2" t="s">
        <v>66929</v>
      </c>
      <c r="C66299" s="2">
        <v>17</v>
      </c>
      <c r="D66299" s="2" t="s">
        <v>660</v>
      </c>
      <c r="E66299" s="2"/>
      <c r="F66299" s="2"/>
      <c r="G66299" s="2"/>
      <c r="H66299" s="2"/>
    </row>
    <row r="66300" spans="2:8">
      <c r="B66300" s="2" t="s">
        <v>66930</v>
      </c>
      <c r="C66300" s="2">
        <v>19</v>
      </c>
      <c r="D66300" s="2" t="s">
        <v>660</v>
      </c>
      <c r="E66300" s="2"/>
      <c r="F66300" s="2"/>
      <c r="G66300" s="2"/>
      <c r="H66300" s="2"/>
    </row>
    <row r="66301" spans="2:8">
      <c r="B66301" s="2" t="s">
        <v>66931</v>
      </c>
      <c r="C66301" s="2">
        <v>20</v>
      </c>
      <c r="D66301" s="2" t="s">
        <v>660</v>
      </c>
      <c r="E66301" s="2"/>
      <c r="F66301" s="2"/>
      <c r="G66301" s="2"/>
      <c r="H66301" s="2"/>
    </row>
    <row r="66302" spans="2:8">
      <c r="B66302" s="2" t="s">
        <v>66932</v>
      </c>
      <c r="C66302" s="2">
        <v>21</v>
      </c>
      <c r="D66302" s="2" t="s">
        <v>660</v>
      </c>
      <c r="E66302" s="2"/>
      <c r="F66302" s="2"/>
      <c r="G66302" s="2"/>
      <c r="H66302" s="2"/>
    </row>
    <row r="66303" spans="2:8">
      <c r="B66303" s="2" t="s">
        <v>66933</v>
      </c>
      <c r="C66303" s="2">
        <v>23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66934</v>
      </c>
      <c r="C66304" s="2">
        <v>27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66935</v>
      </c>
      <c r="C66305" s="2">
        <v>25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66936</v>
      </c>
      <c r="C66306" s="2">
        <v>23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66937</v>
      </c>
      <c r="C66307" s="2">
        <v>21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66938</v>
      </c>
      <c r="C66308" s="2">
        <v>28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66939</v>
      </c>
      <c r="C66309" s="2">
        <v>29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66940</v>
      </c>
      <c r="C66310" s="2">
        <v>25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66941</v>
      </c>
      <c r="C66311" s="2">
        <v>20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66942</v>
      </c>
      <c r="C66312" s="2">
        <v>15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66943</v>
      </c>
      <c r="C66313" s="2">
        <v>19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66944</v>
      </c>
      <c r="C66314" s="2">
        <v>20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66945</v>
      </c>
      <c r="C66315" s="2">
        <v>20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66946</v>
      </c>
      <c r="C66316" s="2">
        <v>20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66947</v>
      </c>
      <c r="C66317" s="2">
        <v>34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66948</v>
      </c>
      <c r="C66318" s="2">
        <v>30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66949</v>
      </c>
      <c r="C66319" s="2">
        <v>25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66950</v>
      </c>
      <c r="C66320" s="2">
        <v>24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66951</v>
      </c>
      <c r="C66321" s="2">
        <v>27</v>
      </c>
      <c r="D66321" s="2" t="s">
        <v>19</v>
      </c>
      <c r="E66321" s="2"/>
      <c r="F66321" s="2"/>
      <c r="G66321" s="2"/>
      <c r="H66321" s="2"/>
    </row>
    <row r="66322" spans="2:8">
      <c r="B66322" s="2" t="s">
        <v>66952</v>
      </c>
      <c r="C66322" s="2">
        <v>28</v>
      </c>
      <c r="D66322" s="2" t="s">
        <v>19</v>
      </c>
      <c r="E66322" s="2"/>
      <c r="F66322" s="2"/>
      <c r="G66322" s="2"/>
      <c r="H66322" s="2"/>
    </row>
    <row r="66323" spans="2:8">
      <c r="B66323" s="2" t="s">
        <v>66953</v>
      </c>
      <c r="C66323" s="2">
        <v>25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66954</v>
      </c>
      <c r="C66324" s="2">
        <v>17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66955</v>
      </c>
      <c r="C66325" s="2">
        <v>28</v>
      </c>
      <c r="D66325" s="2" t="s">
        <v>660</v>
      </c>
      <c r="E66325" s="2"/>
      <c r="F66325" s="2"/>
      <c r="G66325" s="2"/>
      <c r="H66325" s="2"/>
    </row>
    <row r="66326" spans="2:8">
      <c r="B66326" s="2" t="s">
        <v>66956</v>
      </c>
      <c r="C66326" s="2">
        <v>32</v>
      </c>
      <c r="D66326" s="2" t="s">
        <v>660</v>
      </c>
      <c r="E66326" s="2"/>
      <c r="F66326" s="2"/>
      <c r="G66326" s="2"/>
      <c r="H66326" s="2"/>
    </row>
    <row r="66327" spans="2:8">
      <c r="B66327" s="2" t="s">
        <v>66957</v>
      </c>
      <c r="C66327" s="2">
        <v>31</v>
      </c>
      <c r="D66327" s="2" t="s">
        <v>660</v>
      </c>
      <c r="E66327" s="2"/>
      <c r="F66327" s="2"/>
      <c r="G66327" s="2"/>
      <c r="H66327" s="2"/>
    </row>
    <row r="66328" spans="2:8">
      <c r="B66328" s="2" t="s">
        <v>66958</v>
      </c>
      <c r="C66328" s="2">
        <v>28</v>
      </c>
      <c r="D66328" s="2" t="s">
        <v>660</v>
      </c>
      <c r="E66328" s="2"/>
      <c r="F66328" s="2"/>
      <c r="G66328" s="2"/>
      <c r="H66328" s="2"/>
    </row>
    <row r="66329" spans="2:8">
      <c r="B66329" s="2" t="s">
        <v>66959</v>
      </c>
      <c r="C66329" s="2">
        <v>19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66960</v>
      </c>
      <c r="C66330" s="2">
        <v>19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66961</v>
      </c>
      <c r="C66331" s="2">
        <v>28</v>
      </c>
      <c r="D66331" s="2" t="s">
        <v>660</v>
      </c>
      <c r="E66331" s="2"/>
      <c r="F66331" s="2"/>
      <c r="G66331" s="2"/>
      <c r="H66331" s="2"/>
    </row>
    <row r="66332" spans="2:8">
      <c r="B66332" s="2" t="s">
        <v>66962</v>
      </c>
      <c r="C66332" s="2">
        <v>18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66963</v>
      </c>
      <c r="C66333" s="2">
        <v>17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66964</v>
      </c>
      <c r="C66334" s="2">
        <v>31</v>
      </c>
      <c r="D66334" s="2" t="s">
        <v>660</v>
      </c>
      <c r="E66334" s="2"/>
      <c r="F66334" s="2"/>
      <c r="G66334" s="2"/>
      <c r="H66334" s="2"/>
    </row>
    <row r="66335" spans="2:8">
      <c r="B66335" s="2" t="s">
        <v>66965</v>
      </c>
      <c r="C66335" s="2">
        <v>36</v>
      </c>
      <c r="D66335" s="2" t="s">
        <v>660</v>
      </c>
      <c r="E66335" s="2"/>
      <c r="F66335" s="2"/>
      <c r="G66335" s="2"/>
      <c r="H66335" s="2"/>
    </row>
    <row r="66336" spans="2:8">
      <c r="B66336" s="2" t="s">
        <v>66966</v>
      </c>
      <c r="C66336" s="2">
        <v>34</v>
      </c>
      <c r="D66336" s="2" t="s">
        <v>660</v>
      </c>
      <c r="E66336" s="2"/>
      <c r="F66336" s="2"/>
      <c r="G66336" s="2"/>
      <c r="H66336" s="2"/>
    </row>
    <row r="66337" spans="2:8">
      <c r="B66337" s="2" t="s">
        <v>66967</v>
      </c>
      <c r="C66337" s="2">
        <v>31</v>
      </c>
      <c r="D66337" s="2" t="s">
        <v>660</v>
      </c>
      <c r="E66337" s="2"/>
      <c r="F66337" s="2"/>
      <c r="G66337" s="2"/>
      <c r="H66337" s="2"/>
    </row>
    <row r="66338" spans="2:8">
      <c r="B66338" s="2" t="s">
        <v>66968</v>
      </c>
      <c r="C66338" s="2">
        <v>21</v>
      </c>
      <c r="D66338" s="2" t="s">
        <v>660</v>
      </c>
      <c r="E66338" s="2"/>
      <c r="F66338" s="2"/>
      <c r="G66338" s="2"/>
      <c r="H66338" s="2"/>
    </row>
    <row r="66339" spans="2:8">
      <c r="B66339" s="2" t="s">
        <v>66969</v>
      </c>
      <c r="C66339" s="2">
        <v>23</v>
      </c>
      <c r="D66339" s="2" t="s">
        <v>660</v>
      </c>
      <c r="E66339" s="2"/>
      <c r="F66339" s="2"/>
      <c r="G66339" s="2"/>
      <c r="H66339" s="2"/>
    </row>
    <row r="66340" spans="2:8">
      <c r="B66340" s="2" t="s">
        <v>66970</v>
      </c>
      <c r="C66340" s="2">
        <v>24</v>
      </c>
      <c r="D66340" s="2" t="s">
        <v>660</v>
      </c>
      <c r="E66340" s="2"/>
      <c r="F66340" s="2"/>
      <c r="G66340" s="2"/>
      <c r="H66340" s="2"/>
    </row>
    <row r="66341" spans="2:8">
      <c r="B66341" s="2" t="s">
        <v>66971</v>
      </c>
      <c r="C66341" s="2">
        <v>22</v>
      </c>
      <c r="D66341" s="2" t="s">
        <v>660</v>
      </c>
      <c r="E66341" s="2"/>
      <c r="F66341" s="2"/>
      <c r="G66341" s="2"/>
      <c r="H66341" s="2"/>
    </row>
    <row r="66342" spans="2:8">
      <c r="B66342" s="2" t="s">
        <v>66972</v>
      </c>
      <c r="C66342" s="2">
        <v>13</v>
      </c>
      <c r="D66342" s="2" t="s">
        <v>660</v>
      </c>
      <c r="E66342" s="2"/>
      <c r="F66342" s="2"/>
      <c r="G66342" s="2"/>
      <c r="H66342" s="2"/>
    </row>
    <row r="66343" spans="2:8">
      <c r="B66343" s="2" t="s">
        <v>66973</v>
      </c>
      <c r="C66343" s="2">
        <v>12</v>
      </c>
      <c r="D66343" s="2" t="s">
        <v>660</v>
      </c>
      <c r="E66343" s="2"/>
      <c r="F66343" s="2"/>
      <c r="G66343" s="2"/>
      <c r="H66343" s="2"/>
    </row>
    <row r="66344" spans="2:8">
      <c r="B66344" s="2" t="s">
        <v>66974</v>
      </c>
      <c r="C66344" s="2">
        <v>11</v>
      </c>
      <c r="D66344" s="2" t="s">
        <v>660</v>
      </c>
      <c r="E66344" s="2"/>
      <c r="F66344" s="2"/>
      <c r="G66344" s="2"/>
      <c r="H66344" s="2"/>
    </row>
    <row r="66345" spans="2:8">
      <c r="B66345" s="2" t="s">
        <v>66975</v>
      </c>
      <c r="C66345" s="2">
        <v>10</v>
      </c>
      <c r="D66345" s="2" t="s">
        <v>660</v>
      </c>
      <c r="E66345" s="2"/>
      <c r="F66345" s="2"/>
      <c r="G66345" s="2"/>
      <c r="H66345" s="2"/>
    </row>
    <row r="66346" spans="2:8">
      <c r="B66346" s="2" t="s">
        <v>66976</v>
      </c>
      <c r="C66346" s="2">
        <v>11</v>
      </c>
      <c r="D66346" s="2" t="s">
        <v>660</v>
      </c>
      <c r="E66346" s="2"/>
      <c r="F66346" s="2"/>
      <c r="G66346" s="2"/>
      <c r="H66346" s="2"/>
    </row>
    <row r="66347" spans="2:8">
      <c r="B66347" s="2" t="s">
        <v>66977</v>
      </c>
      <c r="C66347" s="2">
        <v>12</v>
      </c>
      <c r="D66347" s="2" t="s">
        <v>660</v>
      </c>
      <c r="E66347" s="2"/>
      <c r="F66347" s="2"/>
      <c r="G66347" s="2"/>
      <c r="H66347" s="2"/>
    </row>
    <row r="66348" spans="2:8">
      <c r="B66348" s="2" t="s">
        <v>66978</v>
      </c>
      <c r="C66348" s="2">
        <v>12</v>
      </c>
      <c r="D66348" s="2" t="s">
        <v>660</v>
      </c>
      <c r="E66348" s="2"/>
      <c r="F66348" s="2"/>
      <c r="G66348" s="2"/>
      <c r="H66348" s="2"/>
    </row>
    <row r="66349" spans="2:8">
      <c r="B66349" s="2" t="s">
        <v>66979</v>
      </c>
      <c r="C66349" s="2">
        <v>11</v>
      </c>
      <c r="D66349" s="2" t="s">
        <v>660</v>
      </c>
      <c r="E66349" s="2"/>
      <c r="F66349" s="2"/>
      <c r="G66349" s="2"/>
      <c r="H66349" s="2"/>
    </row>
    <row r="66350" spans="2:8">
      <c r="B66350" s="2" t="s">
        <v>66980</v>
      </c>
      <c r="C66350" s="2">
        <v>15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66981</v>
      </c>
      <c r="C66351" s="2">
        <v>17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66982</v>
      </c>
      <c r="C66352" s="2">
        <v>17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66983</v>
      </c>
      <c r="C66353" s="2">
        <v>17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66984</v>
      </c>
      <c r="C66354" s="2">
        <v>18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66985</v>
      </c>
      <c r="C66355" s="2">
        <v>18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66986</v>
      </c>
      <c r="C66356" s="2">
        <v>16</v>
      </c>
      <c r="D66356" s="2" t="s">
        <v>19</v>
      </c>
      <c r="E66356" s="2"/>
      <c r="F66356" s="2"/>
      <c r="G66356" s="2"/>
      <c r="H66356" s="2"/>
    </row>
    <row r="66357" spans="2:8">
      <c r="B66357" s="2" t="s">
        <v>66987</v>
      </c>
      <c r="C66357" s="2">
        <v>17</v>
      </c>
      <c r="D66357" s="2" t="s">
        <v>19</v>
      </c>
      <c r="E66357" s="2"/>
      <c r="F66357" s="2"/>
      <c r="G66357" s="2"/>
      <c r="H66357" s="2"/>
    </row>
    <row r="66358" spans="2:8">
      <c r="B66358" s="2" t="s">
        <v>66988</v>
      </c>
      <c r="C66358" s="2">
        <v>18</v>
      </c>
      <c r="D66358" s="2" t="s">
        <v>19</v>
      </c>
      <c r="E66358" s="2"/>
      <c r="F66358" s="2"/>
      <c r="G66358" s="2"/>
      <c r="H66358" s="2"/>
    </row>
    <row r="66359" spans="2:8">
      <c r="B66359" s="2" t="s">
        <v>66989</v>
      </c>
      <c r="C66359" s="2">
        <v>18</v>
      </c>
      <c r="D66359" s="2" t="s">
        <v>19</v>
      </c>
      <c r="E66359" s="2"/>
      <c r="F66359" s="2"/>
      <c r="G66359" s="2"/>
      <c r="H66359" s="2"/>
    </row>
    <row r="66360" spans="2:8">
      <c r="B66360" s="2" t="s">
        <v>66990</v>
      </c>
      <c r="C66360" s="2">
        <v>19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66991</v>
      </c>
      <c r="C66361" s="2">
        <v>18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66992</v>
      </c>
      <c r="C66362" s="2">
        <v>22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66993</v>
      </c>
      <c r="C66363" s="2">
        <v>23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66994</v>
      </c>
      <c r="C66364" s="2">
        <v>24</v>
      </c>
      <c r="D66364" s="2" t="s">
        <v>19</v>
      </c>
      <c r="E66364" s="2"/>
      <c r="F66364" s="2"/>
      <c r="G66364" s="2"/>
      <c r="H66364" s="2"/>
    </row>
    <row r="66365" spans="2:8">
      <c r="B66365" s="2" t="s">
        <v>66995</v>
      </c>
      <c r="C66365" s="2">
        <v>22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66996</v>
      </c>
      <c r="C66366" s="2">
        <v>20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66997</v>
      </c>
      <c r="C66367" s="2">
        <v>15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66998</v>
      </c>
      <c r="C66368" s="2">
        <v>23</v>
      </c>
      <c r="D66368" s="2" t="s">
        <v>660</v>
      </c>
      <c r="E66368" s="2"/>
      <c r="F66368" s="2"/>
      <c r="G66368" s="2"/>
      <c r="H66368" s="2"/>
    </row>
    <row r="66369" spans="2:8">
      <c r="B66369" s="2" t="s">
        <v>66999</v>
      </c>
      <c r="C66369" s="2">
        <v>23</v>
      </c>
      <c r="D66369" s="2" t="s">
        <v>660</v>
      </c>
      <c r="E66369" s="2"/>
      <c r="F66369" s="2"/>
      <c r="G66369" s="2"/>
      <c r="H66369" s="2"/>
    </row>
    <row r="66370" spans="2:8">
      <c r="B66370" s="2" t="s">
        <v>67000</v>
      </c>
      <c r="C66370" s="2">
        <v>22</v>
      </c>
      <c r="D66370" s="2" t="s">
        <v>660</v>
      </c>
      <c r="E66370" s="2"/>
      <c r="F66370" s="2"/>
      <c r="G66370" s="2"/>
      <c r="H66370" s="2"/>
    </row>
    <row r="66371" spans="2:8">
      <c r="B66371" s="2" t="s">
        <v>67001</v>
      </c>
      <c r="C66371" s="2">
        <v>21</v>
      </c>
      <c r="D66371" s="2" t="s">
        <v>660</v>
      </c>
      <c r="E66371" s="2"/>
      <c r="F66371" s="2"/>
      <c r="G66371" s="2"/>
      <c r="H66371" s="2"/>
    </row>
    <row r="66372" spans="2:8">
      <c r="B66372" s="2" t="s">
        <v>67002</v>
      </c>
      <c r="C66372" s="2">
        <v>19</v>
      </c>
      <c r="D66372" s="2" t="s">
        <v>660</v>
      </c>
      <c r="E66372" s="2"/>
      <c r="F66372" s="2"/>
      <c r="G66372" s="2"/>
      <c r="H66372" s="2"/>
    </row>
    <row r="66373" spans="2:8">
      <c r="B66373" s="2" t="s">
        <v>67003</v>
      </c>
      <c r="C66373" s="2">
        <v>16</v>
      </c>
      <c r="D66373" s="2" t="s">
        <v>19</v>
      </c>
      <c r="E66373" s="2"/>
      <c r="F66373" s="2"/>
      <c r="G66373" s="2"/>
      <c r="H66373" s="2"/>
    </row>
    <row r="66374" spans="2:8">
      <c r="B66374" s="2" t="s">
        <v>67004</v>
      </c>
      <c r="C66374" s="2">
        <v>17</v>
      </c>
      <c r="D66374" s="2" t="s">
        <v>19</v>
      </c>
      <c r="E66374" s="2"/>
      <c r="F66374" s="2"/>
      <c r="G66374" s="2"/>
      <c r="H66374" s="2"/>
    </row>
    <row r="66375" spans="2:8">
      <c r="B66375" s="2" t="s">
        <v>67005</v>
      </c>
      <c r="C66375" s="2">
        <v>17</v>
      </c>
      <c r="D66375" s="2" t="s">
        <v>19</v>
      </c>
      <c r="E66375" s="2"/>
      <c r="F66375" s="2"/>
      <c r="G66375" s="2"/>
      <c r="H66375" s="2"/>
    </row>
    <row r="66376" spans="2:8">
      <c r="B66376" s="2" t="s">
        <v>67006</v>
      </c>
      <c r="C66376" s="2">
        <v>17</v>
      </c>
      <c r="D66376" s="2" t="s">
        <v>19</v>
      </c>
      <c r="E66376" s="2"/>
      <c r="F66376" s="2"/>
      <c r="G66376" s="2"/>
      <c r="H66376" s="2"/>
    </row>
    <row r="66377" spans="2:8">
      <c r="B66377" s="2" t="s">
        <v>67007</v>
      </c>
      <c r="C66377" s="2">
        <v>17</v>
      </c>
      <c r="D66377" s="2" t="s">
        <v>19</v>
      </c>
      <c r="E66377" s="2"/>
      <c r="F66377" s="2"/>
      <c r="G66377" s="2"/>
      <c r="H66377" s="2"/>
    </row>
    <row r="66378" spans="2:8">
      <c r="B66378" s="2" t="s">
        <v>67008</v>
      </c>
      <c r="C66378" s="2">
        <v>17</v>
      </c>
      <c r="D66378" s="2" t="s">
        <v>660</v>
      </c>
      <c r="E66378" s="2"/>
      <c r="F66378" s="2"/>
      <c r="G66378" s="2"/>
      <c r="H66378" s="2"/>
    </row>
    <row r="66379" spans="2:8">
      <c r="B66379" s="2" t="s">
        <v>67009</v>
      </c>
      <c r="C66379" s="2">
        <v>20</v>
      </c>
      <c r="D66379" s="2" t="s">
        <v>660</v>
      </c>
      <c r="E66379" s="2"/>
      <c r="F66379" s="2"/>
      <c r="G66379" s="2"/>
      <c r="H66379" s="2"/>
    </row>
    <row r="66380" spans="2:8">
      <c r="B66380" s="2" t="s">
        <v>67010</v>
      </c>
      <c r="C66380" s="2">
        <v>24</v>
      </c>
      <c r="D66380" s="2" t="s">
        <v>660</v>
      </c>
      <c r="E66380" s="2"/>
      <c r="F66380" s="2"/>
      <c r="G66380" s="2"/>
      <c r="H66380" s="2"/>
    </row>
    <row r="66381" spans="2:8">
      <c r="B66381" s="2" t="s">
        <v>67011</v>
      </c>
      <c r="C66381" s="2">
        <v>26</v>
      </c>
      <c r="D66381" s="2" t="s">
        <v>660</v>
      </c>
      <c r="E66381" s="2"/>
      <c r="F66381" s="2"/>
      <c r="G66381" s="2"/>
      <c r="H66381" s="2"/>
    </row>
    <row r="66382" spans="2:8">
      <c r="B66382" s="2" t="s">
        <v>67012</v>
      </c>
      <c r="C66382" s="2">
        <v>25</v>
      </c>
      <c r="D66382" s="2" t="s">
        <v>660</v>
      </c>
      <c r="E66382" s="2"/>
      <c r="F66382" s="2"/>
      <c r="G66382" s="2"/>
      <c r="H66382" s="2"/>
    </row>
    <row r="66383" spans="2:8">
      <c r="B66383" s="2" t="s">
        <v>67013</v>
      </c>
      <c r="C66383" s="2">
        <v>24</v>
      </c>
      <c r="D66383" s="2" t="s">
        <v>660</v>
      </c>
      <c r="E66383" s="2"/>
      <c r="F66383" s="2"/>
      <c r="G66383" s="2"/>
      <c r="H66383" s="2"/>
    </row>
    <row r="66384" spans="2:8">
      <c r="B66384" s="2" t="s">
        <v>67014</v>
      </c>
      <c r="C66384" s="2">
        <v>18</v>
      </c>
      <c r="D66384" s="2" t="s">
        <v>660</v>
      </c>
      <c r="E66384" s="2"/>
      <c r="F66384" s="2"/>
      <c r="G66384" s="2"/>
      <c r="H66384" s="2"/>
    </row>
    <row r="66385" spans="2:8">
      <c r="B66385" s="2" t="s">
        <v>67015</v>
      </c>
      <c r="C66385" s="2">
        <v>22</v>
      </c>
      <c r="D66385" s="2" t="s">
        <v>660</v>
      </c>
      <c r="E66385" s="2"/>
      <c r="F66385" s="2"/>
      <c r="G66385" s="2"/>
      <c r="H66385" s="2"/>
    </row>
    <row r="66386" spans="2:8">
      <c r="B66386" s="2" t="s">
        <v>67016</v>
      </c>
      <c r="C66386" s="2">
        <v>24</v>
      </c>
      <c r="D66386" s="2" t="s">
        <v>660</v>
      </c>
      <c r="E66386" s="2"/>
      <c r="F66386" s="2"/>
      <c r="G66386" s="2"/>
      <c r="H66386" s="2"/>
    </row>
    <row r="66387" spans="2:8">
      <c r="B66387" s="2" t="s">
        <v>67017</v>
      </c>
      <c r="C66387" s="2">
        <v>22</v>
      </c>
      <c r="D66387" s="2" t="s">
        <v>660</v>
      </c>
      <c r="E66387" s="2"/>
      <c r="F66387" s="2"/>
      <c r="G66387" s="2"/>
      <c r="H66387" s="2"/>
    </row>
    <row r="66388" spans="2:8">
      <c r="B66388" s="2" t="s">
        <v>67018</v>
      </c>
      <c r="C66388" s="2">
        <v>19</v>
      </c>
      <c r="D66388" s="2" t="s">
        <v>660</v>
      </c>
      <c r="E66388" s="2"/>
      <c r="F66388" s="2"/>
      <c r="G66388" s="2"/>
      <c r="H66388" s="2"/>
    </row>
    <row r="66389" spans="2:8">
      <c r="B66389" s="2" t="s">
        <v>67019</v>
      </c>
      <c r="C66389" s="2">
        <v>22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67020</v>
      </c>
      <c r="C66390" s="2">
        <v>23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67021</v>
      </c>
      <c r="C66391" s="2">
        <v>21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67022</v>
      </c>
      <c r="C66392" s="2">
        <v>19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67023</v>
      </c>
      <c r="C66393" s="2">
        <v>19</v>
      </c>
      <c r="D66393" s="2" t="s">
        <v>660</v>
      </c>
      <c r="E66393" s="2"/>
      <c r="F66393" s="2"/>
      <c r="G66393" s="2"/>
      <c r="H66393" s="2"/>
    </row>
    <row r="66394" spans="2:8">
      <c r="B66394" s="2" t="s">
        <v>67024</v>
      </c>
      <c r="C66394" s="2">
        <v>22</v>
      </c>
      <c r="D66394" s="2" t="s">
        <v>660</v>
      </c>
      <c r="E66394" s="2"/>
      <c r="F66394" s="2"/>
      <c r="G66394" s="2"/>
      <c r="H66394" s="2"/>
    </row>
    <row r="66395" spans="2:8">
      <c r="B66395" s="2" t="s">
        <v>67025</v>
      </c>
      <c r="C66395" s="2">
        <v>22</v>
      </c>
      <c r="D66395" s="2" t="s">
        <v>660</v>
      </c>
      <c r="E66395" s="2"/>
      <c r="F66395" s="2"/>
      <c r="G66395" s="2"/>
      <c r="H66395" s="2"/>
    </row>
    <row r="66396" spans="2:8">
      <c r="B66396" s="2" t="s">
        <v>67026</v>
      </c>
      <c r="C66396" s="2">
        <v>23</v>
      </c>
      <c r="D66396" s="2" t="s">
        <v>660</v>
      </c>
      <c r="E66396" s="2"/>
      <c r="F66396" s="2"/>
      <c r="G66396" s="2"/>
      <c r="H66396" s="2"/>
    </row>
    <row r="66397" spans="2:8">
      <c r="B66397" s="2" t="s">
        <v>67027</v>
      </c>
      <c r="C66397" s="2">
        <v>21</v>
      </c>
      <c r="D66397" s="2" t="s">
        <v>660</v>
      </c>
      <c r="E66397" s="2"/>
      <c r="F66397" s="2"/>
      <c r="G66397" s="2"/>
      <c r="H66397" s="2"/>
    </row>
    <row r="66398" spans="2:8">
      <c r="B66398" s="2" t="s">
        <v>67028</v>
      </c>
      <c r="C66398" s="2">
        <v>20</v>
      </c>
      <c r="D66398" s="2" t="s">
        <v>660</v>
      </c>
      <c r="E66398" s="2"/>
      <c r="F66398" s="2"/>
      <c r="G66398" s="2"/>
      <c r="H66398" s="2"/>
    </row>
    <row r="66399" spans="2:8">
      <c r="B66399" s="2" t="s">
        <v>67029</v>
      </c>
      <c r="C66399" s="2">
        <v>20</v>
      </c>
      <c r="D66399" s="2" t="s">
        <v>660</v>
      </c>
      <c r="E66399" s="2"/>
      <c r="F66399" s="2"/>
      <c r="G66399" s="2"/>
      <c r="H66399" s="2"/>
    </row>
    <row r="66400" spans="2:8">
      <c r="B66400" s="2" t="s">
        <v>67030</v>
      </c>
      <c r="C66400" s="2">
        <v>25</v>
      </c>
      <c r="D66400" s="2" t="s">
        <v>660</v>
      </c>
      <c r="E66400" s="2"/>
      <c r="F66400" s="2"/>
      <c r="G66400" s="2"/>
      <c r="H66400" s="2"/>
    </row>
    <row r="66401" spans="2:8">
      <c r="B66401" s="2" t="s">
        <v>67031</v>
      </c>
      <c r="C66401" s="2">
        <v>27</v>
      </c>
      <c r="D66401" s="2" t="s">
        <v>660</v>
      </c>
      <c r="E66401" s="2"/>
      <c r="F66401" s="2"/>
      <c r="G66401" s="2"/>
      <c r="H66401" s="2"/>
    </row>
    <row r="66402" spans="2:8">
      <c r="B66402" s="2" t="s">
        <v>67032</v>
      </c>
      <c r="C66402" s="2">
        <v>26</v>
      </c>
      <c r="D66402" s="2" t="s">
        <v>660</v>
      </c>
      <c r="E66402" s="2"/>
      <c r="F66402" s="2"/>
      <c r="G66402" s="2"/>
      <c r="H66402" s="2"/>
    </row>
    <row r="66403" spans="2:8">
      <c r="B66403" s="2" t="s">
        <v>67033</v>
      </c>
      <c r="C66403" s="2">
        <v>23</v>
      </c>
      <c r="D66403" s="2" t="s">
        <v>660</v>
      </c>
      <c r="E66403" s="2"/>
      <c r="F66403" s="2"/>
      <c r="G66403" s="2"/>
      <c r="H66403" s="2"/>
    </row>
    <row r="66404" spans="2:8">
      <c r="B66404" s="2" t="s">
        <v>67034</v>
      </c>
      <c r="C66404" s="2">
        <v>20</v>
      </c>
      <c r="D66404" s="2" t="s">
        <v>660</v>
      </c>
      <c r="E66404" s="2"/>
      <c r="F66404" s="2"/>
      <c r="G66404" s="2"/>
      <c r="H66404" s="2"/>
    </row>
    <row r="66405" spans="2:8">
      <c r="B66405" s="2" t="s">
        <v>67035</v>
      </c>
      <c r="C66405" s="2">
        <v>20</v>
      </c>
      <c r="D66405" s="2" t="s">
        <v>660</v>
      </c>
      <c r="E66405" s="2"/>
      <c r="F66405" s="2"/>
      <c r="G66405" s="2"/>
      <c r="H66405" s="2"/>
    </row>
    <row r="66406" spans="2:8">
      <c r="B66406" s="2" t="s">
        <v>67036</v>
      </c>
      <c r="C66406" s="2">
        <v>24</v>
      </c>
      <c r="D66406" s="2" t="s">
        <v>660</v>
      </c>
      <c r="E66406" s="2"/>
      <c r="F66406" s="2"/>
      <c r="G66406" s="2"/>
      <c r="H66406" s="2"/>
    </row>
    <row r="66407" spans="2:8">
      <c r="B66407" s="2" t="s">
        <v>67037</v>
      </c>
      <c r="C66407" s="2">
        <v>21</v>
      </c>
      <c r="D66407" s="2" t="s">
        <v>660</v>
      </c>
      <c r="E66407" s="2"/>
      <c r="F66407" s="2"/>
      <c r="G66407" s="2"/>
      <c r="H66407" s="2"/>
    </row>
    <row r="66408" spans="2:8">
      <c r="B66408" s="2" t="s">
        <v>67038</v>
      </c>
      <c r="C66408" s="2">
        <v>13</v>
      </c>
      <c r="D66408" s="2" t="s">
        <v>660</v>
      </c>
      <c r="E66408" s="2"/>
      <c r="F66408" s="2"/>
      <c r="G66408" s="2"/>
      <c r="H66408" s="2"/>
    </row>
    <row r="66409" spans="2:8">
      <c r="B66409" s="2" t="s">
        <v>67039</v>
      </c>
      <c r="C66409" s="2">
        <v>10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67040</v>
      </c>
      <c r="C66410" s="2">
        <v>16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67041</v>
      </c>
      <c r="C66411" s="2">
        <v>22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67042</v>
      </c>
      <c r="C66412" s="2">
        <v>22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67043</v>
      </c>
      <c r="C66413" s="2">
        <v>18</v>
      </c>
      <c r="D66413" s="2" t="s">
        <v>660</v>
      </c>
      <c r="E66413" s="2"/>
      <c r="F66413" s="2"/>
      <c r="G66413" s="2"/>
      <c r="H66413" s="2"/>
    </row>
    <row r="66414" spans="2:8">
      <c r="B66414" s="2" t="s">
        <v>67044</v>
      </c>
      <c r="C66414" s="2">
        <v>23</v>
      </c>
      <c r="D66414" s="2" t="s">
        <v>660</v>
      </c>
      <c r="E66414" s="2"/>
      <c r="F66414" s="2"/>
      <c r="G66414" s="2"/>
      <c r="H66414" s="2"/>
    </row>
    <row r="66415" spans="2:8">
      <c r="B66415" s="2" t="s">
        <v>67045</v>
      </c>
      <c r="C66415" s="2">
        <v>26</v>
      </c>
      <c r="D66415" s="2" t="s">
        <v>660</v>
      </c>
      <c r="E66415" s="2"/>
      <c r="F66415" s="2"/>
      <c r="G66415" s="2"/>
      <c r="H66415" s="2"/>
    </row>
    <row r="66416" spans="2:8">
      <c r="B66416" s="2" t="s">
        <v>67046</v>
      </c>
      <c r="C66416" s="2">
        <v>27</v>
      </c>
      <c r="D66416" s="2" t="s">
        <v>660</v>
      </c>
      <c r="E66416" s="2"/>
      <c r="F66416" s="2"/>
      <c r="G66416" s="2"/>
      <c r="H66416" s="2"/>
    </row>
    <row r="66417" spans="2:8">
      <c r="B66417" s="2" t="s">
        <v>67047</v>
      </c>
      <c r="C66417" s="2">
        <v>26</v>
      </c>
      <c r="D66417" s="2" t="s">
        <v>660</v>
      </c>
      <c r="E66417" s="2"/>
      <c r="F66417" s="2"/>
      <c r="G66417" s="2"/>
      <c r="H66417" s="2"/>
    </row>
    <row r="66418" spans="2:8">
      <c r="B66418" s="2" t="s">
        <v>67048</v>
      </c>
      <c r="C66418" s="2">
        <v>22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67049</v>
      </c>
      <c r="C66419" s="2">
        <v>25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67050</v>
      </c>
      <c r="C66420" s="2">
        <v>27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67051</v>
      </c>
      <c r="C66421" s="2">
        <v>22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67052</v>
      </c>
      <c r="C66422" s="2">
        <v>16</v>
      </c>
      <c r="D66422" s="2" t="s">
        <v>19</v>
      </c>
      <c r="E66422" s="2"/>
      <c r="F66422" s="2"/>
      <c r="G66422" s="2"/>
      <c r="H66422" s="2"/>
    </row>
    <row r="66423" spans="2:8">
      <c r="B66423" s="2" t="s">
        <v>67053</v>
      </c>
      <c r="C66423" s="2">
        <v>27</v>
      </c>
      <c r="D66423" s="2" t="s">
        <v>660</v>
      </c>
      <c r="E66423" s="2"/>
      <c r="F66423" s="2"/>
      <c r="G66423" s="2"/>
      <c r="H66423" s="2"/>
    </row>
    <row r="66424" spans="2:8">
      <c r="B66424" s="2" t="s">
        <v>67054</v>
      </c>
      <c r="C66424" s="2">
        <v>31</v>
      </c>
      <c r="D66424" s="2" t="s">
        <v>660</v>
      </c>
      <c r="E66424" s="2"/>
      <c r="F66424" s="2"/>
      <c r="G66424" s="2"/>
      <c r="H66424" s="2"/>
    </row>
    <row r="66425" spans="2:8">
      <c r="B66425" s="2" t="s">
        <v>67055</v>
      </c>
      <c r="C66425" s="2">
        <v>31</v>
      </c>
      <c r="D66425" s="2" t="s">
        <v>660</v>
      </c>
      <c r="E66425" s="2"/>
      <c r="F66425" s="2"/>
      <c r="G66425" s="2"/>
      <c r="H66425" s="2"/>
    </row>
    <row r="66426" spans="2:8">
      <c r="B66426" s="2" t="s">
        <v>67056</v>
      </c>
      <c r="C66426" s="2">
        <v>30</v>
      </c>
      <c r="D66426" s="2" t="s">
        <v>660</v>
      </c>
      <c r="E66426" s="2"/>
      <c r="F66426" s="2"/>
      <c r="G66426" s="2"/>
      <c r="H66426" s="2"/>
    </row>
    <row r="66427" spans="2:8">
      <c r="B66427" s="2" t="s">
        <v>67057</v>
      </c>
      <c r="C66427" s="2">
        <v>21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67058</v>
      </c>
      <c r="C66428" s="2">
        <v>21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67059</v>
      </c>
      <c r="C66429" s="2">
        <v>21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67060</v>
      </c>
      <c r="C66430" s="2">
        <v>14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67061</v>
      </c>
      <c r="C66431" s="2">
        <v>15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67062</v>
      </c>
      <c r="C66432" s="2">
        <v>17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67063</v>
      </c>
      <c r="C66433" s="2">
        <v>17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67064</v>
      </c>
      <c r="C66434" s="2">
        <v>18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67065</v>
      </c>
      <c r="C66435" s="2">
        <v>18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67066</v>
      </c>
      <c r="C66436" s="2">
        <v>17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67067</v>
      </c>
      <c r="C66437" s="2">
        <v>20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67068</v>
      </c>
      <c r="C66438" s="2">
        <v>20</v>
      </c>
      <c r="D66438" s="2" t="s">
        <v>19</v>
      </c>
      <c r="E66438" s="2"/>
      <c r="F66438" s="2"/>
      <c r="G66438" s="2"/>
      <c r="H66438" s="2"/>
    </row>
    <row r="66439" spans="2:8">
      <c r="B66439" s="2" t="s">
        <v>67069</v>
      </c>
      <c r="C66439" s="2">
        <v>19</v>
      </c>
      <c r="D66439" s="2" t="s">
        <v>19</v>
      </c>
      <c r="E66439" s="2"/>
      <c r="F66439" s="2"/>
      <c r="G66439" s="2"/>
      <c r="H66439" s="2"/>
    </row>
    <row r="66440" spans="2:8">
      <c r="B66440" s="2" t="s">
        <v>67070</v>
      </c>
      <c r="C66440" s="2">
        <v>20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67071</v>
      </c>
      <c r="C66441" s="2">
        <v>21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67072</v>
      </c>
      <c r="C66442" s="2">
        <v>27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67073</v>
      </c>
      <c r="C66443" s="2">
        <v>27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67074</v>
      </c>
      <c r="C66444" s="2">
        <v>25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67075</v>
      </c>
      <c r="C66445" s="2">
        <v>23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67076</v>
      </c>
      <c r="C66446" s="2">
        <v>23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67077</v>
      </c>
      <c r="C66447" s="2">
        <v>20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67078</v>
      </c>
      <c r="C66448" s="2">
        <v>18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67079</v>
      </c>
      <c r="C66449" s="2">
        <v>14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67080</v>
      </c>
      <c r="C66450" s="2">
        <v>18</v>
      </c>
      <c r="D66450" s="2" t="s">
        <v>660</v>
      </c>
      <c r="E66450" s="2"/>
      <c r="F66450" s="2"/>
      <c r="G66450" s="2"/>
      <c r="H66450" s="2"/>
    </row>
    <row r="66451" spans="2:8">
      <c r="B66451" s="2" t="s">
        <v>67081</v>
      </c>
      <c r="C66451" s="2">
        <v>21</v>
      </c>
      <c r="D66451" s="2" t="s">
        <v>660</v>
      </c>
      <c r="E66451" s="2"/>
      <c r="F66451" s="2"/>
      <c r="G66451" s="2"/>
      <c r="H66451" s="2"/>
    </row>
    <row r="66452" spans="2:8">
      <c r="B66452" s="2" t="s">
        <v>67082</v>
      </c>
      <c r="C66452" s="2">
        <v>20</v>
      </c>
      <c r="D66452" s="2" t="s">
        <v>660</v>
      </c>
      <c r="E66452" s="2"/>
      <c r="F66452" s="2"/>
      <c r="G66452" s="2"/>
      <c r="H66452" s="2"/>
    </row>
    <row r="66453" spans="2:8">
      <c r="B66453" s="2" t="s">
        <v>67083</v>
      </c>
      <c r="C66453" s="2">
        <v>19</v>
      </c>
      <c r="D66453" s="2" t="s">
        <v>660</v>
      </c>
      <c r="E66453" s="2"/>
      <c r="F66453" s="2"/>
      <c r="G66453" s="2"/>
      <c r="H66453" s="2"/>
    </row>
    <row r="66454" spans="2:8">
      <c r="B66454" s="2" t="s">
        <v>67084</v>
      </c>
      <c r="C66454" s="2">
        <v>16</v>
      </c>
      <c r="D66454" s="2" t="s">
        <v>660</v>
      </c>
      <c r="E66454" s="2"/>
      <c r="F66454" s="2"/>
      <c r="G66454" s="2"/>
      <c r="H66454" s="2"/>
    </row>
    <row r="66455" spans="2:8">
      <c r="B66455" s="2" t="s">
        <v>67085</v>
      </c>
      <c r="C66455" s="2">
        <v>13</v>
      </c>
      <c r="D66455" s="2" t="s">
        <v>660</v>
      </c>
      <c r="E66455" s="2"/>
      <c r="F66455" s="2"/>
      <c r="G66455" s="2"/>
      <c r="H66455" s="2"/>
    </row>
    <row r="66456" spans="2:8">
      <c r="B66456" s="2" t="s">
        <v>67086</v>
      </c>
      <c r="C66456" s="2">
        <v>12</v>
      </c>
      <c r="D66456" s="2" t="s">
        <v>660</v>
      </c>
      <c r="E66456" s="2"/>
      <c r="F66456" s="2"/>
      <c r="G66456" s="2"/>
      <c r="H66456" s="2"/>
    </row>
    <row r="66457" spans="2:8">
      <c r="B66457" s="2" t="s">
        <v>67087</v>
      </c>
      <c r="C66457" s="2">
        <v>18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67088</v>
      </c>
      <c r="C66458" s="2">
        <v>21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67089</v>
      </c>
      <c r="C66459" s="2">
        <v>22</v>
      </c>
      <c r="D66459" s="2" t="s">
        <v>19</v>
      </c>
      <c r="E66459" s="2"/>
      <c r="F66459" s="2"/>
      <c r="G66459" s="2"/>
      <c r="H66459" s="2"/>
    </row>
    <row r="66460" spans="2:8">
      <c r="B66460" s="2" t="s">
        <v>67090</v>
      </c>
      <c r="C66460" s="2">
        <v>22</v>
      </c>
      <c r="D66460" s="2" t="s">
        <v>19</v>
      </c>
      <c r="E66460" s="2"/>
      <c r="F66460" s="2"/>
      <c r="G66460" s="2"/>
      <c r="H66460" s="2"/>
    </row>
    <row r="66461" spans="2:8">
      <c r="B66461" s="2" t="s">
        <v>67091</v>
      </c>
      <c r="C66461" s="2">
        <v>23</v>
      </c>
      <c r="D66461" s="2" t="s">
        <v>19</v>
      </c>
      <c r="E66461" s="2"/>
      <c r="F66461" s="2"/>
      <c r="G66461" s="2"/>
      <c r="H66461" s="2"/>
    </row>
    <row r="66462" spans="2:8">
      <c r="B66462" s="2" t="s">
        <v>67092</v>
      </c>
      <c r="C66462" s="2">
        <v>20</v>
      </c>
      <c r="D66462" s="2" t="s">
        <v>19</v>
      </c>
      <c r="E66462" s="2"/>
      <c r="F66462" s="2"/>
      <c r="G66462" s="2"/>
      <c r="H66462" s="2"/>
    </row>
    <row r="66463" spans="2:8">
      <c r="B66463" s="2" t="s">
        <v>67093</v>
      </c>
      <c r="C66463" s="2">
        <v>24</v>
      </c>
      <c r="D66463" s="2" t="s">
        <v>19</v>
      </c>
      <c r="E66463" s="2"/>
      <c r="F66463" s="2"/>
      <c r="G66463" s="2"/>
      <c r="H66463" s="2"/>
    </row>
    <row r="66464" spans="2:8">
      <c r="B66464" s="2" t="s">
        <v>67094</v>
      </c>
      <c r="C66464" s="2">
        <v>25</v>
      </c>
      <c r="D66464" s="2" t="s">
        <v>19</v>
      </c>
      <c r="E66464" s="2"/>
      <c r="F66464" s="2"/>
      <c r="G66464" s="2"/>
      <c r="H66464" s="2"/>
    </row>
    <row r="66465" spans="2:8">
      <c r="B66465" s="2" t="s">
        <v>67095</v>
      </c>
      <c r="C66465" s="2">
        <v>18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67096</v>
      </c>
      <c r="C66466" s="2">
        <v>15</v>
      </c>
      <c r="D66466" s="2" t="s">
        <v>660</v>
      </c>
      <c r="E66466" s="2"/>
      <c r="F66466" s="2"/>
      <c r="G66466" s="2"/>
      <c r="H66466" s="2"/>
    </row>
    <row r="66467" spans="2:8">
      <c r="B66467" s="2" t="s">
        <v>67097</v>
      </c>
      <c r="C66467" s="2">
        <v>19</v>
      </c>
      <c r="D66467" s="2" t="s">
        <v>660</v>
      </c>
      <c r="E66467" s="2"/>
      <c r="F66467" s="2"/>
      <c r="G66467" s="2"/>
      <c r="H66467" s="2"/>
    </row>
    <row r="66468" spans="2:8">
      <c r="B66468" s="2" t="s">
        <v>67098</v>
      </c>
      <c r="C66468" s="2">
        <v>22</v>
      </c>
      <c r="D66468" s="2" t="s">
        <v>660</v>
      </c>
      <c r="E66468" s="2"/>
      <c r="F66468" s="2"/>
      <c r="G66468" s="2"/>
      <c r="H66468" s="2"/>
    </row>
    <row r="66469" spans="2:8">
      <c r="B66469" s="2" t="s">
        <v>67099</v>
      </c>
      <c r="C66469" s="2">
        <v>21</v>
      </c>
      <c r="D66469" s="2" t="s">
        <v>660</v>
      </c>
      <c r="E66469" s="2"/>
      <c r="F66469" s="2"/>
      <c r="G66469" s="2"/>
      <c r="H66469" s="2"/>
    </row>
    <row r="66470" spans="2:8">
      <c r="B66470" s="2" t="s">
        <v>67100</v>
      </c>
      <c r="C66470" s="2">
        <v>21</v>
      </c>
      <c r="D66470" s="2" t="s">
        <v>660</v>
      </c>
      <c r="E66470" s="2"/>
      <c r="F66470" s="2"/>
      <c r="G66470" s="2"/>
      <c r="H66470" s="2"/>
    </row>
    <row r="66471" spans="2:8">
      <c r="B66471" s="2" t="s">
        <v>67101</v>
      </c>
      <c r="C66471" s="2">
        <v>21</v>
      </c>
      <c r="D66471" s="2" t="s">
        <v>660</v>
      </c>
      <c r="E66471" s="2"/>
      <c r="F66471" s="2"/>
      <c r="G66471" s="2"/>
      <c r="H66471" s="2"/>
    </row>
    <row r="66472" spans="2:8">
      <c r="B66472" s="2" t="s">
        <v>67102</v>
      </c>
      <c r="C66472" s="2">
        <v>26</v>
      </c>
      <c r="D66472" s="2" t="s">
        <v>660</v>
      </c>
      <c r="E66472" s="2"/>
      <c r="F66472" s="2"/>
      <c r="G66472" s="2"/>
      <c r="H66472" s="2"/>
    </row>
    <row r="66473" spans="2:8">
      <c r="B66473" s="2" t="s">
        <v>67103</v>
      </c>
      <c r="C66473" s="2">
        <v>26</v>
      </c>
      <c r="D66473" s="2" t="s">
        <v>660</v>
      </c>
      <c r="E66473" s="2"/>
      <c r="F66473" s="2"/>
      <c r="G66473" s="2"/>
      <c r="H66473" s="2"/>
    </row>
    <row r="66474" spans="2:8">
      <c r="B66474" s="2" t="s">
        <v>67104</v>
      </c>
      <c r="C66474" s="2">
        <v>23</v>
      </c>
      <c r="D66474" s="2" t="s">
        <v>660</v>
      </c>
      <c r="E66474" s="2"/>
      <c r="F66474" s="2"/>
      <c r="G66474" s="2"/>
      <c r="H66474" s="2"/>
    </row>
    <row r="66475" spans="2:8">
      <c r="B66475" s="2" t="s">
        <v>67105</v>
      </c>
      <c r="C66475" s="2">
        <v>20</v>
      </c>
      <c r="D66475" s="2" t="s">
        <v>660</v>
      </c>
      <c r="E66475" s="2"/>
      <c r="F66475" s="2"/>
      <c r="G66475" s="2"/>
      <c r="H66475" s="2"/>
    </row>
    <row r="66476" spans="2:8">
      <c r="B66476" s="2" t="s">
        <v>67106</v>
      </c>
      <c r="C66476" s="2">
        <v>19</v>
      </c>
      <c r="D66476" s="2" t="s">
        <v>19</v>
      </c>
      <c r="E66476" s="2"/>
      <c r="F66476" s="2"/>
      <c r="G66476" s="2"/>
      <c r="H66476" s="2"/>
    </row>
    <row r="66477" spans="2:8">
      <c r="B66477" s="2" t="s">
        <v>67107</v>
      </c>
      <c r="C66477" s="2">
        <v>21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67108</v>
      </c>
      <c r="C66478" s="2">
        <v>22</v>
      </c>
      <c r="D66478" s="2" t="s">
        <v>19</v>
      </c>
      <c r="E66478" s="2"/>
      <c r="F66478" s="2"/>
      <c r="G66478" s="2"/>
      <c r="H66478" s="2"/>
    </row>
    <row r="66479" spans="2:8">
      <c r="B66479" s="2" t="s">
        <v>67109</v>
      </c>
      <c r="C66479" s="2">
        <v>21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67110</v>
      </c>
      <c r="C66480" s="2">
        <v>22</v>
      </c>
      <c r="D66480" s="2" t="s">
        <v>19</v>
      </c>
      <c r="E66480" s="2"/>
      <c r="F66480" s="2"/>
      <c r="G66480" s="2"/>
      <c r="H66480" s="2"/>
    </row>
    <row r="66481" spans="2:8">
      <c r="B66481" s="2" t="s">
        <v>67111</v>
      </c>
      <c r="C66481" s="2">
        <v>20</v>
      </c>
      <c r="D66481" s="2" t="s">
        <v>19</v>
      </c>
      <c r="E66481" s="2"/>
      <c r="F66481" s="2"/>
      <c r="G66481" s="2"/>
      <c r="H66481" s="2"/>
    </row>
    <row r="66482" spans="2:8">
      <c r="B66482" s="2" t="s">
        <v>67112</v>
      </c>
      <c r="C66482" s="2">
        <v>7</v>
      </c>
      <c r="D66482" s="2" t="s">
        <v>19</v>
      </c>
      <c r="E66482" s="2"/>
      <c r="F66482" s="2"/>
      <c r="G66482" s="2"/>
      <c r="H66482" s="2"/>
    </row>
    <row r="66483" spans="2:8">
      <c r="B66483" s="2" t="s">
        <v>67113</v>
      </c>
      <c r="C66483" s="2">
        <v>13</v>
      </c>
      <c r="D66483" s="2" t="s">
        <v>19</v>
      </c>
      <c r="E66483" s="2"/>
      <c r="F66483" s="2"/>
      <c r="G66483" s="2"/>
      <c r="H66483" s="2"/>
    </row>
    <row r="66484" spans="2:8">
      <c r="B66484" s="2" t="s">
        <v>67114</v>
      </c>
      <c r="C66484" s="2">
        <v>13</v>
      </c>
      <c r="D66484" s="2" t="s">
        <v>19</v>
      </c>
      <c r="E66484" s="2"/>
      <c r="F66484" s="2"/>
      <c r="G66484" s="2"/>
      <c r="H66484" s="2"/>
    </row>
    <row r="66485" spans="2:8">
      <c r="B66485" s="2" t="s">
        <v>67115</v>
      </c>
      <c r="C66485" s="2">
        <v>15</v>
      </c>
      <c r="D66485" s="2" t="s">
        <v>19</v>
      </c>
      <c r="E66485" s="2"/>
      <c r="F66485" s="2"/>
      <c r="G66485" s="2"/>
      <c r="H66485" s="2"/>
    </row>
    <row r="66486" spans="2:8">
      <c r="B66486" s="2" t="s">
        <v>67116</v>
      </c>
      <c r="C66486" s="2">
        <v>18</v>
      </c>
      <c r="D66486" s="2" t="s">
        <v>19</v>
      </c>
      <c r="E66486" s="2"/>
      <c r="F66486" s="2"/>
      <c r="G66486" s="2"/>
      <c r="H66486" s="2"/>
    </row>
    <row r="66487" spans="2:8">
      <c r="B66487" s="2" t="s">
        <v>67117</v>
      </c>
      <c r="C66487" s="2">
        <v>18</v>
      </c>
      <c r="D66487" s="2" t="s">
        <v>19</v>
      </c>
      <c r="E66487" s="2"/>
      <c r="F66487" s="2"/>
      <c r="G66487" s="2"/>
      <c r="H66487" s="2"/>
    </row>
    <row r="66488" spans="2:8">
      <c r="B66488" s="2" t="s">
        <v>67118</v>
      </c>
      <c r="C66488" s="2">
        <v>16</v>
      </c>
      <c r="D66488" s="2" t="s">
        <v>19</v>
      </c>
      <c r="E66488" s="2"/>
      <c r="F66488" s="2"/>
      <c r="G66488" s="2"/>
      <c r="H66488" s="2"/>
    </row>
    <row r="66489" spans="2:8">
      <c r="B66489" s="2" t="s">
        <v>67119</v>
      </c>
      <c r="C66489" s="2">
        <v>20</v>
      </c>
      <c r="D66489" s="2" t="s">
        <v>19</v>
      </c>
      <c r="E66489" s="2"/>
      <c r="F66489" s="2"/>
      <c r="G66489" s="2"/>
      <c r="H66489" s="2"/>
    </row>
    <row r="66490" spans="2:8">
      <c r="B66490" s="2" t="s">
        <v>67120</v>
      </c>
      <c r="C66490" s="2">
        <v>25</v>
      </c>
      <c r="D66490" s="2" t="s">
        <v>19</v>
      </c>
      <c r="E66490" s="2"/>
      <c r="F66490" s="2"/>
      <c r="G66490" s="2"/>
      <c r="H66490" s="2"/>
    </row>
    <row r="66491" spans="2:8">
      <c r="B66491" s="2" t="s">
        <v>67121</v>
      </c>
      <c r="C66491" s="2">
        <v>29</v>
      </c>
      <c r="D66491" s="2" t="s">
        <v>19</v>
      </c>
      <c r="E66491" s="2"/>
      <c r="F66491" s="2"/>
      <c r="G66491" s="2"/>
      <c r="H66491" s="2"/>
    </row>
    <row r="66492" spans="2:8">
      <c r="B66492" s="2" t="s">
        <v>67122</v>
      </c>
      <c r="C66492" s="2">
        <v>28</v>
      </c>
      <c r="D66492" s="2" t="s">
        <v>19</v>
      </c>
      <c r="E66492" s="2"/>
      <c r="F66492" s="2"/>
      <c r="G66492" s="2"/>
      <c r="H66492" s="2"/>
    </row>
    <row r="66493" spans="2:8">
      <c r="B66493" s="2" t="s">
        <v>67123</v>
      </c>
      <c r="C66493" s="2">
        <v>18</v>
      </c>
      <c r="D66493" s="2" t="s">
        <v>19</v>
      </c>
      <c r="E66493" s="2"/>
      <c r="F66493" s="2"/>
      <c r="G66493" s="2"/>
      <c r="H66493" s="2"/>
    </row>
    <row r="66494" spans="2:8">
      <c r="B66494" s="2" t="s">
        <v>67124</v>
      </c>
      <c r="C66494" s="2">
        <v>19</v>
      </c>
      <c r="D66494" s="2" t="s">
        <v>19</v>
      </c>
      <c r="E66494" s="2"/>
      <c r="F66494" s="2"/>
      <c r="G66494" s="2"/>
      <c r="H66494" s="2"/>
    </row>
    <row r="66495" spans="2:8">
      <c r="B66495" s="2" t="s">
        <v>67125</v>
      </c>
      <c r="C66495" s="2">
        <v>23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67126</v>
      </c>
      <c r="C66496" s="2">
        <v>26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67127</v>
      </c>
      <c r="C66497" s="2">
        <v>25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67128</v>
      </c>
      <c r="C66498" s="2">
        <v>24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67129</v>
      </c>
      <c r="C66499" s="2">
        <v>17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67130</v>
      </c>
      <c r="C66500" s="2">
        <v>23</v>
      </c>
      <c r="D66500" s="2" t="s">
        <v>660</v>
      </c>
      <c r="E66500" s="2"/>
      <c r="F66500" s="2"/>
      <c r="G66500" s="2"/>
      <c r="H66500" s="2"/>
    </row>
    <row r="66501" spans="2:8">
      <c r="B66501" s="2" t="s">
        <v>67131</v>
      </c>
      <c r="C66501" s="2">
        <v>26</v>
      </c>
      <c r="D66501" s="2" t="s">
        <v>660</v>
      </c>
      <c r="E66501" s="2"/>
      <c r="F66501" s="2"/>
      <c r="G66501" s="2"/>
      <c r="H66501" s="2"/>
    </row>
    <row r="66502" spans="2:8">
      <c r="B66502" s="2" t="s">
        <v>67132</v>
      </c>
      <c r="C66502" s="2">
        <v>26</v>
      </c>
      <c r="D66502" s="2" t="s">
        <v>660</v>
      </c>
      <c r="E66502" s="2"/>
      <c r="F66502" s="2"/>
      <c r="G66502" s="2"/>
      <c r="H66502" s="2"/>
    </row>
    <row r="66503" spans="2:8">
      <c r="B66503" s="2" t="s">
        <v>67133</v>
      </c>
      <c r="C66503" s="2">
        <v>26</v>
      </c>
      <c r="D66503" s="2" t="s">
        <v>660</v>
      </c>
      <c r="E66503" s="2"/>
      <c r="F66503" s="2"/>
      <c r="G66503" s="2"/>
      <c r="H66503" s="2"/>
    </row>
    <row r="66504" spans="2:8">
      <c r="B66504" s="2" t="s">
        <v>67134</v>
      </c>
      <c r="C66504" s="2">
        <v>24</v>
      </c>
      <c r="D66504" s="2" t="s">
        <v>660</v>
      </c>
      <c r="E66504" s="2"/>
      <c r="F66504" s="2"/>
      <c r="G66504" s="2"/>
      <c r="H66504" s="2"/>
    </row>
    <row r="66505" spans="2:8">
      <c r="B66505" s="2" t="s">
        <v>67135</v>
      </c>
      <c r="C66505" s="2">
        <v>22</v>
      </c>
      <c r="D66505" s="2" t="s">
        <v>660</v>
      </c>
      <c r="E66505" s="2"/>
      <c r="F66505" s="2"/>
      <c r="G66505" s="2"/>
      <c r="H66505" s="2"/>
    </row>
    <row r="66506" spans="2:8">
      <c r="B66506" s="2" t="s">
        <v>67136</v>
      </c>
      <c r="C66506" s="2">
        <v>24</v>
      </c>
      <c r="D66506" s="2" t="s">
        <v>660</v>
      </c>
      <c r="E66506" s="2"/>
      <c r="F66506" s="2"/>
      <c r="G66506" s="2"/>
      <c r="H66506" s="2"/>
    </row>
    <row r="66507" spans="2:8">
      <c r="B66507" s="2" t="s">
        <v>67137</v>
      </c>
      <c r="C66507" s="2">
        <v>25</v>
      </c>
      <c r="D66507" s="2" t="s">
        <v>660</v>
      </c>
      <c r="E66507" s="2"/>
      <c r="F66507" s="2"/>
      <c r="G66507" s="2"/>
      <c r="H66507" s="2"/>
    </row>
    <row r="66508" spans="2:8">
      <c r="B66508" s="2" t="s">
        <v>67138</v>
      </c>
      <c r="C66508" s="2">
        <v>24</v>
      </c>
      <c r="D66508" s="2" t="s">
        <v>660</v>
      </c>
      <c r="E66508" s="2"/>
      <c r="F66508" s="2"/>
      <c r="G66508" s="2"/>
      <c r="H66508" s="2"/>
    </row>
    <row r="66509" spans="2:8">
      <c r="B66509" s="2" t="s">
        <v>67139</v>
      </c>
      <c r="C66509" s="2">
        <v>22</v>
      </c>
      <c r="D66509" s="2" t="s">
        <v>660</v>
      </c>
      <c r="E66509" s="2"/>
      <c r="F66509" s="2"/>
      <c r="G66509" s="2"/>
      <c r="H66509" s="2"/>
    </row>
    <row r="66510" spans="2:8">
      <c r="B66510" s="2" t="s">
        <v>67140</v>
      </c>
      <c r="C66510" s="2">
        <v>17</v>
      </c>
      <c r="D66510" s="2" t="s">
        <v>660</v>
      </c>
      <c r="E66510" s="2"/>
      <c r="F66510" s="2"/>
      <c r="G66510" s="2"/>
      <c r="H66510" s="2"/>
    </row>
    <row r="66511" spans="2:8">
      <c r="B66511" s="2" t="s">
        <v>67141</v>
      </c>
      <c r="C66511" s="2">
        <v>12</v>
      </c>
      <c r="D66511" s="2" t="s">
        <v>660</v>
      </c>
      <c r="E66511" s="2"/>
      <c r="F66511" s="2"/>
      <c r="G66511" s="2"/>
      <c r="H66511" s="2"/>
    </row>
    <row r="66512" spans="2:8">
      <c r="B66512" s="2" t="s">
        <v>67142</v>
      </c>
      <c r="C66512" s="2">
        <v>12</v>
      </c>
      <c r="D66512" s="2" t="s">
        <v>660</v>
      </c>
      <c r="E66512" s="2"/>
      <c r="F66512" s="2"/>
      <c r="G66512" s="2"/>
      <c r="H66512" s="2"/>
    </row>
    <row r="66513" spans="2:8">
      <c r="B66513" s="2" t="s">
        <v>67143</v>
      </c>
      <c r="C66513" s="2">
        <v>11</v>
      </c>
      <c r="D66513" s="2" t="s">
        <v>660</v>
      </c>
      <c r="E66513" s="2"/>
      <c r="F66513" s="2"/>
      <c r="G66513" s="2"/>
      <c r="H66513" s="2"/>
    </row>
    <row r="66514" spans="2:8">
      <c r="B66514" s="2" t="s">
        <v>67144</v>
      </c>
      <c r="C66514" s="2">
        <v>32</v>
      </c>
      <c r="D66514" s="2" t="s">
        <v>660</v>
      </c>
      <c r="E66514" s="2"/>
      <c r="F66514" s="2"/>
      <c r="G66514" s="2"/>
      <c r="H66514" s="2"/>
    </row>
    <row r="66515" spans="2:8">
      <c r="B66515" s="2" t="s">
        <v>67145</v>
      </c>
      <c r="C66515" s="2">
        <v>32</v>
      </c>
      <c r="D66515" s="2" t="s">
        <v>660</v>
      </c>
      <c r="E66515" s="2"/>
      <c r="F66515" s="2"/>
      <c r="G66515" s="2"/>
      <c r="H66515" s="2"/>
    </row>
    <row r="66516" spans="2:8">
      <c r="B66516" s="2" t="s">
        <v>67146</v>
      </c>
      <c r="C66516" s="2">
        <v>24</v>
      </c>
      <c r="D66516" s="2" t="s">
        <v>660</v>
      </c>
      <c r="E66516" s="2"/>
      <c r="F66516" s="2"/>
      <c r="G66516" s="2"/>
      <c r="H66516" s="2"/>
    </row>
    <row r="66517" spans="2:8">
      <c r="B66517" s="2" t="s">
        <v>67147</v>
      </c>
      <c r="C66517" s="2">
        <v>24</v>
      </c>
      <c r="D66517" s="2" t="s">
        <v>660</v>
      </c>
      <c r="E66517" s="2"/>
      <c r="F66517" s="2"/>
      <c r="G66517" s="2"/>
      <c r="H66517" s="2"/>
    </row>
    <row r="66518" spans="2:8">
      <c r="B66518" s="2" t="s">
        <v>67148</v>
      </c>
      <c r="C66518" s="2">
        <v>23</v>
      </c>
      <c r="D66518" s="2" t="s">
        <v>660</v>
      </c>
      <c r="E66518" s="2"/>
      <c r="F66518" s="2"/>
      <c r="G66518" s="2"/>
      <c r="H66518" s="2"/>
    </row>
    <row r="66519" spans="2:8">
      <c r="B66519" s="2" t="s">
        <v>67149</v>
      </c>
      <c r="C66519" s="2">
        <v>16</v>
      </c>
      <c r="D66519" s="2" t="s">
        <v>19</v>
      </c>
      <c r="E66519" s="2"/>
      <c r="F66519" s="2"/>
      <c r="G66519" s="2"/>
      <c r="H66519" s="2"/>
    </row>
    <row r="66520" spans="2:8">
      <c r="B66520" s="2" t="s">
        <v>67150</v>
      </c>
      <c r="C66520" s="2">
        <v>18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67151</v>
      </c>
      <c r="C66521" s="2">
        <v>20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67152</v>
      </c>
      <c r="C66522" s="2">
        <v>21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67153</v>
      </c>
      <c r="C66523" s="2">
        <v>21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67154</v>
      </c>
      <c r="C66524" s="2">
        <v>18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67155</v>
      </c>
      <c r="C66525" s="2">
        <v>14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67156</v>
      </c>
      <c r="C66526" s="2">
        <v>23</v>
      </c>
      <c r="D66526" s="2" t="s">
        <v>660</v>
      </c>
      <c r="E66526" s="2"/>
      <c r="F66526" s="2"/>
      <c r="G66526" s="2"/>
      <c r="H66526" s="2"/>
    </row>
    <row r="66527" spans="2:8">
      <c r="B66527" s="2" t="s">
        <v>67157</v>
      </c>
      <c r="C66527" s="2">
        <v>24</v>
      </c>
      <c r="D66527" s="2" t="s">
        <v>660</v>
      </c>
      <c r="E66527" s="2"/>
      <c r="F66527" s="2"/>
      <c r="G66527" s="2"/>
      <c r="H66527" s="2"/>
    </row>
    <row r="66528" spans="2:8">
      <c r="B66528" s="2" t="s">
        <v>67158</v>
      </c>
      <c r="C66528" s="2">
        <v>27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67159</v>
      </c>
      <c r="C66529" s="2">
        <v>25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67160</v>
      </c>
      <c r="C66530" s="2">
        <v>23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67161</v>
      </c>
      <c r="C66531" s="2">
        <v>21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67162</v>
      </c>
      <c r="C66532" s="2">
        <v>18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67163</v>
      </c>
      <c r="C66533" s="2">
        <v>13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67164</v>
      </c>
      <c r="C66534" s="2">
        <v>19</v>
      </c>
      <c r="D66534" s="2" t="s">
        <v>660</v>
      </c>
      <c r="E66534" s="2"/>
      <c r="F66534" s="2"/>
      <c r="G66534" s="2"/>
      <c r="H66534" s="2"/>
    </row>
    <row r="66535" spans="2:8">
      <c r="B66535" s="2" t="s">
        <v>67165</v>
      </c>
      <c r="C66535" s="2">
        <v>17</v>
      </c>
      <c r="D66535" s="2" t="s">
        <v>660</v>
      </c>
      <c r="E66535" s="2"/>
      <c r="F66535" s="2"/>
      <c r="G66535" s="2"/>
      <c r="H66535" s="2"/>
    </row>
    <row r="66536" spans="2:8">
      <c r="B66536" s="2" t="s">
        <v>67166</v>
      </c>
      <c r="C66536" s="2">
        <v>16</v>
      </c>
      <c r="D66536" s="2" t="s">
        <v>660</v>
      </c>
      <c r="E66536" s="2"/>
      <c r="F66536" s="2"/>
      <c r="G66536" s="2"/>
      <c r="H66536" s="2"/>
    </row>
    <row r="66537" spans="2:8">
      <c r="B66537" s="2" t="s">
        <v>67167</v>
      </c>
      <c r="C66537" s="2">
        <v>18</v>
      </c>
      <c r="D66537" s="2" t="s">
        <v>660</v>
      </c>
      <c r="E66537" s="2"/>
      <c r="F66537" s="2"/>
      <c r="G66537" s="2"/>
      <c r="H66537" s="2"/>
    </row>
    <row r="66538" spans="2:8">
      <c r="B66538" s="2" t="s">
        <v>67168</v>
      </c>
      <c r="C66538" s="2">
        <v>19</v>
      </c>
      <c r="D66538" s="2" t="s">
        <v>660</v>
      </c>
      <c r="E66538" s="2"/>
      <c r="F66538" s="2"/>
      <c r="G66538" s="2"/>
      <c r="H66538" s="2"/>
    </row>
    <row r="66539" spans="2:8">
      <c r="B66539" s="2" t="s">
        <v>67169</v>
      </c>
      <c r="C66539" s="2">
        <v>18</v>
      </c>
      <c r="D66539" s="2" t="s">
        <v>660</v>
      </c>
      <c r="E66539" s="2"/>
      <c r="F66539" s="2"/>
      <c r="G66539" s="2"/>
      <c r="H66539" s="2"/>
    </row>
    <row r="66540" spans="2:8">
      <c r="B66540" s="2" t="s">
        <v>67170</v>
      </c>
      <c r="C66540" s="2">
        <v>22</v>
      </c>
      <c r="D66540" s="2" t="s">
        <v>660</v>
      </c>
      <c r="E66540" s="2"/>
      <c r="F66540" s="2"/>
      <c r="G66540" s="2"/>
      <c r="H66540" s="2"/>
    </row>
    <row r="66541" spans="2:8">
      <c r="B66541" s="2" t="s">
        <v>67171</v>
      </c>
      <c r="C66541" s="2">
        <v>27</v>
      </c>
      <c r="D66541" s="2" t="s">
        <v>660</v>
      </c>
      <c r="E66541" s="2"/>
      <c r="F66541" s="2"/>
      <c r="G66541" s="2"/>
      <c r="H66541" s="2"/>
    </row>
    <row r="66542" spans="2:8">
      <c r="B66542" s="2" t="s">
        <v>67172</v>
      </c>
      <c r="C66542" s="2">
        <v>30</v>
      </c>
      <c r="D66542" s="2" t="s">
        <v>660</v>
      </c>
      <c r="E66542" s="2"/>
      <c r="F66542" s="2"/>
      <c r="G66542" s="2"/>
      <c r="H66542" s="2"/>
    </row>
    <row r="66543" spans="2:8">
      <c r="B66543" s="2" t="s">
        <v>67173</v>
      </c>
      <c r="C66543" s="2">
        <v>29</v>
      </c>
      <c r="D66543" s="2" t="s">
        <v>660</v>
      </c>
      <c r="E66543" s="2"/>
      <c r="F66543" s="2"/>
      <c r="G66543" s="2"/>
      <c r="H66543" s="2"/>
    </row>
    <row r="66544" spans="2:8">
      <c r="B66544" s="2" t="s">
        <v>67174</v>
      </c>
      <c r="C66544" s="2">
        <v>28</v>
      </c>
      <c r="D66544" s="2" t="s">
        <v>660</v>
      </c>
      <c r="E66544" s="2"/>
      <c r="F66544" s="2"/>
      <c r="G66544" s="2"/>
      <c r="H66544" s="2"/>
    </row>
    <row r="66545" spans="2:8">
      <c r="B66545" s="2" t="s">
        <v>67175</v>
      </c>
      <c r="C66545" s="2">
        <v>35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67176</v>
      </c>
      <c r="C66546" s="2">
        <v>16</v>
      </c>
      <c r="D66546" s="2" t="s">
        <v>660</v>
      </c>
      <c r="E66546" s="2"/>
      <c r="F66546" s="2"/>
      <c r="G66546" s="2"/>
      <c r="H66546" s="2"/>
    </row>
    <row r="66547" spans="2:8">
      <c r="B66547" s="2" t="s">
        <v>67177</v>
      </c>
      <c r="C66547" s="2">
        <v>23</v>
      </c>
      <c r="D66547" s="2" t="s">
        <v>660</v>
      </c>
      <c r="E66547" s="2"/>
      <c r="F66547" s="2"/>
      <c r="G66547" s="2"/>
      <c r="H66547" s="2"/>
    </row>
    <row r="66548" spans="2:8">
      <c r="B66548" s="2" t="s">
        <v>67178</v>
      </c>
      <c r="C66548" s="2">
        <v>26</v>
      </c>
      <c r="D66548" s="2" t="s">
        <v>660</v>
      </c>
      <c r="E66548" s="2"/>
      <c r="F66548" s="2"/>
      <c r="G66548" s="2"/>
      <c r="H66548" s="2"/>
    </row>
    <row r="66549" spans="2:8">
      <c r="B66549" s="2" t="s">
        <v>67179</v>
      </c>
      <c r="C66549" s="2">
        <v>26</v>
      </c>
      <c r="D66549" s="2" t="s">
        <v>660</v>
      </c>
      <c r="E66549" s="2"/>
      <c r="F66549" s="2"/>
      <c r="G66549" s="2"/>
      <c r="H66549" s="2"/>
    </row>
    <row r="66550" spans="2:8">
      <c r="B66550" s="2" t="s">
        <v>67180</v>
      </c>
      <c r="C66550" s="2">
        <v>25</v>
      </c>
      <c r="D66550" s="2" t="s">
        <v>660</v>
      </c>
      <c r="E66550" s="2"/>
      <c r="F66550" s="2"/>
      <c r="G66550" s="2"/>
      <c r="H66550" s="2"/>
    </row>
    <row r="66551" spans="2:8">
      <c r="B66551" s="2" t="s">
        <v>67181</v>
      </c>
      <c r="C66551" s="2">
        <v>26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67182</v>
      </c>
      <c r="C66552" s="2">
        <v>28</v>
      </c>
      <c r="D66552" s="2" t="s">
        <v>19</v>
      </c>
      <c r="E66552" s="2"/>
      <c r="F66552" s="2"/>
      <c r="G66552" s="2"/>
      <c r="H66552" s="2"/>
    </row>
    <row r="66553" spans="2:8">
      <c r="B66553" s="2" t="s">
        <v>67183</v>
      </c>
      <c r="C66553" s="2">
        <v>28</v>
      </c>
      <c r="D66553" s="2" t="s">
        <v>19</v>
      </c>
      <c r="E66553" s="2"/>
      <c r="F66553" s="2"/>
      <c r="G66553" s="2"/>
      <c r="H66553" s="2"/>
    </row>
    <row r="66554" spans="2:8">
      <c r="B66554" s="2" t="s">
        <v>67184</v>
      </c>
      <c r="C66554" s="2">
        <v>25</v>
      </c>
      <c r="D66554" s="2" t="s">
        <v>19</v>
      </c>
      <c r="E66554" s="2"/>
      <c r="F66554" s="2"/>
      <c r="G66554" s="2"/>
      <c r="H66554" s="2"/>
    </row>
    <row r="66555" spans="2:8">
      <c r="B66555" s="2" t="s">
        <v>67185</v>
      </c>
      <c r="C66555" s="2">
        <v>12</v>
      </c>
      <c r="D66555" s="2" t="s">
        <v>19</v>
      </c>
      <c r="E66555" s="2"/>
      <c r="F66555" s="2"/>
      <c r="G66555" s="2"/>
      <c r="H66555" s="2"/>
    </row>
    <row r="66556" spans="2:8">
      <c r="B66556" s="2" t="s">
        <v>67186</v>
      </c>
      <c r="C66556" s="2">
        <v>26</v>
      </c>
      <c r="D66556" s="2" t="s">
        <v>660</v>
      </c>
      <c r="E66556" s="2"/>
      <c r="F66556" s="2"/>
      <c r="G66556" s="2"/>
      <c r="H66556" s="2"/>
    </row>
    <row r="66557" spans="2:8">
      <c r="B66557" s="2" t="s">
        <v>67187</v>
      </c>
      <c r="C66557" s="2">
        <v>27</v>
      </c>
      <c r="D66557" s="2" t="s">
        <v>660</v>
      </c>
      <c r="E66557" s="2"/>
      <c r="F66557" s="2"/>
      <c r="G66557" s="2"/>
      <c r="H66557" s="2"/>
    </row>
    <row r="66558" spans="2:8">
      <c r="B66558" s="2" t="s">
        <v>67188</v>
      </c>
      <c r="C66558" s="2">
        <v>27</v>
      </c>
      <c r="D66558" s="2" t="s">
        <v>660</v>
      </c>
      <c r="E66558" s="2"/>
      <c r="F66558" s="2"/>
      <c r="G66558" s="2"/>
      <c r="H66558" s="2"/>
    </row>
    <row r="66559" spans="2:8">
      <c r="B66559" s="2" t="s">
        <v>67189</v>
      </c>
      <c r="C66559" s="2">
        <v>27</v>
      </c>
      <c r="D66559" s="2" t="s">
        <v>660</v>
      </c>
      <c r="E66559" s="2"/>
      <c r="F66559" s="2"/>
      <c r="G66559" s="2"/>
      <c r="H66559" s="2"/>
    </row>
    <row r="66560" spans="2:8">
      <c r="B66560" s="2" t="s">
        <v>67190</v>
      </c>
      <c r="C66560" s="2">
        <v>31</v>
      </c>
      <c r="D66560" s="2" t="s">
        <v>660</v>
      </c>
      <c r="E66560" s="2"/>
      <c r="F66560" s="2"/>
      <c r="G66560" s="2"/>
      <c r="H66560" s="2"/>
    </row>
    <row r="66561" spans="2:8">
      <c r="B66561" s="2" t="s">
        <v>67191</v>
      </c>
      <c r="C66561" s="2">
        <v>30</v>
      </c>
      <c r="D66561" s="2" t="s">
        <v>660</v>
      </c>
      <c r="E66561" s="2"/>
      <c r="F66561" s="2"/>
      <c r="G66561" s="2"/>
      <c r="H66561" s="2"/>
    </row>
    <row r="66562" spans="2:8">
      <c r="B66562" s="2" t="s">
        <v>67192</v>
      </c>
      <c r="C66562" s="2">
        <v>30</v>
      </c>
      <c r="D66562" s="2" t="s">
        <v>660</v>
      </c>
      <c r="E66562" s="2"/>
      <c r="F66562" s="2"/>
      <c r="G66562" s="2"/>
      <c r="H66562" s="2"/>
    </row>
    <row r="66563" spans="2:8">
      <c r="B66563" s="2" t="s">
        <v>67193</v>
      </c>
      <c r="C66563" s="2">
        <v>29</v>
      </c>
      <c r="D66563" s="2" t="s">
        <v>19</v>
      </c>
      <c r="E66563" s="2"/>
      <c r="F66563" s="2"/>
      <c r="G66563" s="2"/>
      <c r="H66563" s="2"/>
    </row>
    <row r="66564" spans="2:8">
      <c r="B66564" s="2" t="s">
        <v>67194</v>
      </c>
      <c r="C66564" s="2">
        <v>29</v>
      </c>
      <c r="D66564" s="2" t="s">
        <v>19</v>
      </c>
      <c r="E66564" s="2"/>
      <c r="F66564" s="2"/>
      <c r="G66564" s="2"/>
      <c r="H66564" s="2"/>
    </row>
    <row r="66565" spans="2:8">
      <c r="B66565" s="2" t="s">
        <v>67195</v>
      </c>
      <c r="C66565" s="2">
        <v>26</v>
      </c>
      <c r="D66565" s="2" t="s">
        <v>19</v>
      </c>
      <c r="E66565" s="2"/>
      <c r="F66565" s="2"/>
      <c r="G66565" s="2"/>
      <c r="H66565" s="2"/>
    </row>
    <row r="66566" spans="2:8">
      <c r="B66566" s="2" t="s">
        <v>67196</v>
      </c>
      <c r="C66566" s="2">
        <v>23</v>
      </c>
      <c r="D66566" s="2" t="s">
        <v>19</v>
      </c>
      <c r="E66566" s="2"/>
      <c r="F66566" s="2"/>
      <c r="G66566" s="2"/>
      <c r="H66566" s="2"/>
    </row>
    <row r="66567" spans="2:8">
      <c r="B66567" s="2" t="s">
        <v>67197</v>
      </c>
      <c r="C66567" s="2">
        <v>24</v>
      </c>
      <c r="D66567" s="2" t="s">
        <v>19</v>
      </c>
      <c r="E66567" s="2"/>
      <c r="F66567" s="2"/>
      <c r="G66567" s="2"/>
      <c r="H66567" s="2"/>
    </row>
    <row r="66568" spans="2:8">
      <c r="B66568" s="2" t="s">
        <v>67198</v>
      </c>
      <c r="C66568" s="2">
        <v>23</v>
      </c>
      <c r="D66568" s="2" t="s">
        <v>19</v>
      </c>
      <c r="E66568" s="2"/>
      <c r="F66568" s="2"/>
      <c r="G66568" s="2"/>
      <c r="H66568" s="2"/>
    </row>
    <row r="66569" spans="2:8">
      <c r="B66569" s="2" t="s">
        <v>67199</v>
      </c>
      <c r="C66569" s="2">
        <v>24</v>
      </c>
      <c r="D66569" s="2" t="s">
        <v>19</v>
      </c>
      <c r="E66569" s="2"/>
      <c r="F66569" s="2"/>
      <c r="G66569" s="2"/>
      <c r="H66569" s="2"/>
    </row>
    <row r="66570" spans="2:8">
      <c r="B66570" s="2" t="s">
        <v>67200</v>
      </c>
      <c r="C66570" s="2">
        <v>23</v>
      </c>
      <c r="D66570" s="2" t="s">
        <v>19</v>
      </c>
      <c r="E66570" s="2"/>
      <c r="F66570" s="2"/>
      <c r="G66570" s="2"/>
      <c r="H66570" s="2"/>
    </row>
    <row r="66571" spans="2:8">
      <c r="B66571" s="2" t="s">
        <v>67201</v>
      </c>
      <c r="C66571" s="2">
        <v>20</v>
      </c>
      <c r="D66571" s="2" t="s">
        <v>19</v>
      </c>
      <c r="E66571" s="2"/>
      <c r="F66571" s="2"/>
      <c r="G66571" s="2"/>
      <c r="H66571" s="2"/>
    </row>
    <row r="66572" spans="2:8">
      <c r="B66572" s="2" t="s">
        <v>67202</v>
      </c>
      <c r="C66572" s="2">
        <v>31</v>
      </c>
      <c r="D66572" s="2" t="s">
        <v>19</v>
      </c>
      <c r="E66572" s="2"/>
      <c r="F66572" s="2"/>
      <c r="G66572" s="2"/>
      <c r="H66572" s="2"/>
    </row>
    <row r="66573" spans="2:8">
      <c r="B66573" s="2" t="s">
        <v>67203</v>
      </c>
      <c r="C66573" s="2">
        <v>32</v>
      </c>
      <c r="D66573" s="2" t="s">
        <v>19</v>
      </c>
      <c r="E66573" s="2"/>
      <c r="F66573" s="2"/>
      <c r="G66573" s="2"/>
      <c r="H66573" s="2"/>
    </row>
    <row r="66574" spans="2:8">
      <c r="B66574" s="2" t="s">
        <v>67204</v>
      </c>
      <c r="C66574" s="2">
        <v>29</v>
      </c>
      <c r="D66574" s="2" t="s">
        <v>19</v>
      </c>
      <c r="E66574" s="2"/>
      <c r="F66574" s="2"/>
      <c r="G66574" s="2"/>
      <c r="H66574" s="2"/>
    </row>
    <row r="66575" spans="2:8">
      <c r="B66575" s="2" t="s">
        <v>67205</v>
      </c>
      <c r="C66575" s="2">
        <v>25</v>
      </c>
      <c r="D66575" s="2" t="s">
        <v>19</v>
      </c>
      <c r="E66575" s="2"/>
      <c r="F66575" s="2"/>
      <c r="G66575" s="2"/>
      <c r="H66575" s="2"/>
    </row>
    <row r="66576" spans="2:8">
      <c r="B66576" s="2" t="s">
        <v>67206</v>
      </c>
      <c r="C66576" s="2">
        <v>12</v>
      </c>
      <c r="D66576" s="2" t="s">
        <v>19</v>
      </c>
      <c r="E66576" s="2"/>
      <c r="F66576" s="2"/>
      <c r="G66576" s="2"/>
      <c r="H66576" s="2"/>
    </row>
    <row r="66577" spans="2:8">
      <c r="B66577" s="2" t="s">
        <v>67207</v>
      </c>
      <c r="C66577" s="2">
        <v>15</v>
      </c>
      <c r="D66577" s="2" t="s">
        <v>19</v>
      </c>
      <c r="E66577" s="2"/>
      <c r="F66577" s="2"/>
      <c r="G66577" s="2"/>
      <c r="H66577" s="2"/>
    </row>
    <row r="66578" spans="2:8">
      <c r="B66578" s="2" t="s">
        <v>67208</v>
      </c>
      <c r="C66578" s="2">
        <v>17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67209</v>
      </c>
      <c r="C66579" s="2">
        <v>17</v>
      </c>
      <c r="D66579" s="2" t="s">
        <v>19</v>
      </c>
      <c r="E66579" s="2"/>
      <c r="F66579" s="2"/>
      <c r="G66579" s="2"/>
      <c r="H66579" s="2"/>
    </row>
    <row r="66580" spans="2:8">
      <c r="B66580" s="2" t="s">
        <v>67210</v>
      </c>
      <c r="C66580" s="2">
        <v>16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67211</v>
      </c>
      <c r="C66581" s="2">
        <v>14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67212</v>
      </c>
      <c r="C66582" s="2">
        <v>13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67213</v>
      </c>
      <c r="C66583" s="2">
        <v>19</v>
      </c>
      <c r="D66583" s="2" t="s">
        <v>660</v>
      </c>
      <c r="E66583" s="2"/>
      <c r="F66583" s="2"/>
      <c r="G66583" s="2"/>
      <c r="H66583" s="2"/>
    </row>
    <row r="66584" spans="2:8">
      <c r="B66584" s="2" t="s">
        <v>67214</v>
      </c>
      <c r="C66584" s="2">
        <v>24</v>
      </c>
      <c r="D66584" s="2" t="s">
        <v>660</v>
      </c>
      <c r="E66584" s="2"/>
      <c r="F66584" s="2"/>
      <c r="G66584" s="2"/>
      <c r="H66584" s="2"/>
    </row>
    <row r="66585" spans="2:8">
      <c r="B66585" s="2" t="s">
        <v>67215</v>
      </c>
      <c r="C66585" s="2">
        <v>26</v>
      </c>
      <c r="D66585" s="2" t="s">
        <v>660</v>
      </c>
      <c r="E66585" s="2"/>
      <c r="F66585" s="2"/>
      <c r="G66585" s="2"/>
      <c r="H66585" s="2"/>
    </row>
    <row r="66586" spans="2:8">
      <c r="B66586" s="2" t="s">
        <v>67216</v>
      </c>
      <c r="C66586" s="2">
        <v>27</v>
      </c>
      <c r="D66586" s="2" t="s">
        <v>660</v>
      </c>
      <c r="E66586" s="2"/>
      <c r="F66586" s="2"/>
      <c r="G66586" s="2"/>
      <c r="H66586" s="2"/>
    </row>
    <row r="66587" spans="2:8">
      <c r="B66587" s="2" t="s">
        <v>67217</v>
      </c>
      <c r="C66587" s="2">
        <v>27</v>
      </c>
      <c r="D66587" s="2" t="s">
        <v>660</v>
      </c>
      <c r="E66587" s="2"/>
      <c r="F66587" s="2"/>
      <c r="G66587" s="2"/>
      <c r="H66587" s="2"/>
    </row>
    <row r="66588" spans="2:8">
      <c r="B66588" s="2" t="s">
        <v>67218</v>
      </c>
      <c r="C66588" s="2">
        <v>25</v>
      </c>
      <c r="D66588" s="2" t="s">
        <v>660</v>
      </c>
      <c r="E66588" s="2"/>
      <c r="F66588" s="2"/>
      <c r="G66588" s="2"/>
      <c r="H66588" s="2"/>
    </row>
    <row r="66589" spans="2:8">
      <c r="B66589" s="2" t="s">
        <v>67219</v>
      </c>
      <c r="C66589" s="2">
        <v>24</v>
      </c>
      <c r="D66589" s="2" t="s">
        <v>660</v>
      </c>
      <c r="E66589" s="2"/>
      <c r="F66589" s="2"/>
      <c r="G66589" s="2"/>
      <c r="H66589" s="2"/>
    </row>
    <row r="66590" spans="2:8">
      <c r="B66590" s="2" t="s">
        <v>67220</v>
      </c>
      <c r="C66590" s="2">
        <v>23</v>
      </c>
      <c r="D66590" s="2" t="s">
        <v>660</v>
      </c>
      <c r="E66590" s="2"/>
      <c r="F66590" s="2"/>
      <c r="G66590" s="2"/>
      <c r="H66590" s="2"/>
    </row>
    <row r="66591" spans="2:8">
      <c r="B66591" s="2" t="s">
        <v>67221</v>
      </c>
      <c r="C66591" s="2">
        <v>29</v>
      </c>
      <c r="D66591" s="2" t="s">
        <v>660</v>
      </c>
      <c r="E66591" s="2"/>
      <c r="F66591" s="2"/>
      <c r="G66591" s="2"/>
      <c r="H66591" s="2"/>
    </row>
    <row r="66592" spans="2:8">
      <c r="B66592" s="2" t="s">
        <v>67222</v>
      </c>
      <c r="C66592" s="2">
        <v>29</v>
      </c>
      <c r="D66592" s="2" t="s">
        <v>660</v>
      </c>
      <c r="E66592" s="2"/>
      <c r="F66592" s="2"/>
      <c r="G66592" s="2"/>
      <c r="H66592" s="2"/>
    </row>
    <row r="66593" spans="2:8">
      <c r="B66593" s="2" t="s">
        <v>67223</v>
      </c>
      <c r="C66593" s="2">
        <v>27</v>
      </c>
      <c r="D66593" s="2" t="s">
        <v>660</v>
      </c>
      <c r="E66593" s="2"/>
      <c r="F66593" s="2"/>
      <c r="G66593" s="2"/>
      <c r="H66593" s="2"/>
    </row>
    <row r="66594" spans="2:8">
      <c r="B66594" s="2" t="s">
        <v>67224</v>
      </c>
      <c r="C66594" s="2">
        <v>22</v>
      </c>
      <c r="D66594" s="2" t="s">
        <v>660</v>
      </c>
      <c r="E66594" s="2"/>
      <c r="F66594" s="2"/>
      <c r="G66594" s="2"/>
      <c r="H66594" s="2"/>
    </row>
    <row r="66595" spans="2:8">
      <c r="B66595" s="2" t="s">
        <v>67225</v>
      </c>
      <c r="C66595" s="2">
        <v>18</v>
      </c>
      <c r="D66595" s="2" t="s">
        <v>660</v>
      </c>
      <c r="E66595" s="2"/>
      <c r="F66595" s="2"/>
      <c r="G66595" s="2"/>
      <c r="H66595" s="2"/>
    </row>
    <row r="66596" spans="2:8">
      <c r="B66596" s="2" t="s">
        <v>67226</v>
      </c>
      <c r="C66596" s="2">
        <v>18</v>
      </c>
      <c r="D66596" s="2" t="s">
        <v>660</v>
      </c>
      <c r="E66596" s="2"/>
      <c r="F66596" s="2"/>
      <c r="G66596" s="2"/>
      <c r="H66596" s="2"/>
    </row>
    <row r="66597" spans="2:8">
      <c r="B66597" s="2" t="s">
        <v>67227</v>
      </c>
      <c r="C66597" s="2">
        <v>21</v>
      </c>
      <c r="D66597" s="2" t="s">
        <v>660</v>
      </c>
      <c r="E66597" s="2"/>
      <c r="F66597" s="2"/>
      <c r="G66597" s="2"/>
      <c r="H66597" s="2"/>
    </row>
    <row r="66598" spans="2:8">
      <c r="B66598" s="2" t="s">
        <v>67228</v>
      </c>
      <c r="C66598" s="2">
        <v>22</v>
      </c>
      <c r="D66598" s="2" t="s">
        <v>660</v>
      </c>
      <c r="E66598" s="2"/>
      <c r="F66598" s="2"/>
      <c r="G66598" s="2"/>
      <c r="H66598" s="2"/>
    </row>
    <row r="66599" spans="2:8">
      <c r="B66599" s="2" t="s">
        <v>67229</v>
      </c>
      <c r="C66599" s="2">
        <v>21</v>
      </c>
      <c r="D66599" s="2" t="s">
        <v>660</v>
      </c>
      <c r="E66599" s="2"/>
      <c r="F66599" s="2"/>
      <c r="G66599" s="2"/>
      <c r="H66599" s="2"/>
    </row>
    <row r="66600" spans="2:8">
      <c r="B66600" s="2" t="s">
        <v>67230</v>
      </c>
      <c r="C66600" s="2">
        <v>20</v>
      </c>
      <c r="D66600" s="2" t="s">
        <v>660</v>
      </c>
      <c r="E66600" s="2"/>
      <c r="F66600" s="2"/>
      <c r="G66600" s="2"/>
      <c r="H66600" s="2"/>
    </row>
    <row r="66601" spans="2:8">
      <c r="B66601" s="2" t="s">
        <v>67231</v>
      </c>
      <c r="C66601" s="2">
        <v>18</v>
      </c>
      <c r="D66601" s="2" t="s">
        <v>660</v>
      </c>
      <c r="E66601" s="2"/>
      <c r="F66601" s="2"/>
      <c r="G66601" s="2"/>
      <c r="H66601" s="2"/>
    </row>
    <row r="66602" spans="2:8">
      <c r="B66602" s="2" t="s">
        <v>67232</v>
      </c>
      <c r="C66602" s="2">
        <v>21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67233</v>
      </c>
      <c r="C66603" s="2">
        <v>23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67234</v>
      </c>
      <c r="C66604" s="2">
        <v>24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67235</v>
      </c>
      <c r="C66605" s="2">
        <v>23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67236</v>
      </c>
      <c r="C66606" s="2">
        <v>20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67237</v>
      </c>
      <c r="C66607" s="2">
        <v>17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67238</v>
      </c>
      <c r="C66608" s="2">
        <v>23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67239</v>
      </c>
      <c r="C66609" s="2">
        <v>14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67240</v>
      </c>
      <c r="C66610" s="2">
        <v>18</v>
      </c>
      <c r="D66610" s="2" t="s">
        <v>660</v>
      </c>
      <c r="E66610" s="2"/>
      <c r="F66610" s="2"/>
      <c r="G66610" s="2"/>
      <c r="H66610" s="2"/>
    </row>
    <row r="66611" spans="2:8">
      <c r="B66611" s="2" t="s">
        <v>67241</v>
      </c>
      <c r="C66611" s="2">
        <v>20</v>
      </c>
      <c r="D66611" s="2" t="s">
        <v>660</v>
      </c>
      <c r="E66611" s="2"/>
      <c r="F66611" s="2"/>
      <c r="G66611" s="2"/>
      <c r="H66611" s="2"/>
    </row>
    <row r="66612" spans="2:8">
      <c r="B66612" s="2" t="s">
        <v>67242</v>
      </c>
      <c r="C66612" s="2">
        <v>23</v>
      </c>
      <c r="D66612" s="2" t="s">
        <v>660</v>
      </c>
      <c r="E66612" s="2"/>
      <c r="F66612" s="2"/>
      <c r="G66612" s="2"/>
      <c r="H66612" s="2"/>
    </row>
    <row r="66613" spans="2:8">
      <c r="B66613" s="2" t="s">
        <v>67243</v>
      </c>
      <c r="C66613" s="2">
        <v>25</v>
      </c>
      <c r="D66613" s="2" t="s">
        <v>660</v>
      </c>
      <c r="E66613" s="2"/>
      <c r="F66613" s="2"/>
      <c r="G66613" s="2"/>
      <c r="H66613" s="2"/>
    </row>
    <row r="66614" spans="2:8">
      <c r="B66614" s="2" t="s">
        <v>67244</v>
      </c>
      <c r="C66614" s="2">
        <v>25</v>
      </c>
      <c r="D66614" s="2" t="s">
        <v>660</v>
      </c>
      <c r="E66614" s="2"/>
      <c r="F66614" s="2"/>
      <c r="G66614" s="2"/>
      <c r="H66614" s="2"/>
    </row>
    <row r="66615" spans="2:8">
      <c r="B66615" s="2" t="s">
        <v>67245</v>
      </c>
      <c r="C66615" s="2">
        <v>23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67246</v>
      </c>
      <c r="C66616" s="2">
        <v>24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67247</v>
      </c>
      <c r="C66617" s="2">
        <v>22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67248</v>
      </c>
      <c r="C66618" s="2">
        <v>20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67249</v>
      </c>
      <c r="C66619" s="2">
        <v>17</v>
      </c>
      <c r="D66619" s="2" t="s">
        <v>19</v>
      </c>
      <c r="E66619" s="2"/>
      <c r="F66619" s="2"/>
      <c r="G66619" s="2"/>
      <c r="H66619" s="2"/>
    </row>
    <row r="66620" spans="2:8">
      <c r="B66620" s="2" t="s">
        <v>67250</v>
      </c>
      <c r="C66620" s="2">
        <v>17</v>
      </c>
      <c r="D66620" s="2" t="s">
        <v>660</v>
      </c>
      <c r="E66620" s="2"/>
      <c r="F66620" s="2"/>
      <c r="G66620" s="2"/>
      <c r="H66620" s="2"/>
    </row>
    <row r="66621" spans="2:8">
      <c r="B66621" s="2" t="s">
        <v>67251</v>
      </c>
      <c r="C66621" s="2">
        <v>18</v>
      </c>
      <c r="D66621" s="2" t="s">
        <v>660</v>
      </c>
      <c r="E66621" s="2"/>
      <c r="F66621" s="2"/>
      <c r="G66621" s="2"/>
      <c r="H66621" s="2"/>
    </row>
    <row r="66622" spans="2:8">
      <c r="B66622" s="2" t="s">
        <v>67252</v>
      </c>
      <c r="C66622" s="2">
        <v>19</v>
      </c>
      <c r="D66622" s="2" t="s">
        <v>660</v>
      </c>
      <c r="E66622" s="2"/>
      <c r="F66622" s="2"/>
      <c r="G66622" s="2"/>
      <c r="H66622" s="2"/>
    </row>
    <row r="66623" spans="2:8">
      <c r="B66623" s="2" t="s">
        <v>67253</v>
      </c>
      <c r="C66623" s="2">
        <v>19</v>
      </c>
      <c r="D66623" s="2" t="s">
        <v>660</v>
      </c>
      <c r="E66623" s="2"/>
      <c r="F66623" s="2"/>
      <c r="G66623" s="2"/>
      <c r="H66623" s="2"/>
    </row>
    <row r="66624" spans="2:8">
      <c r="B66624" s="2" t="s">
        <v>67254</v>
      </c>
      <c r="C66624" s="2">
        <v>21</v>
      </c>
      <c r="D66624" s="2" t="s">
        <v>660</v>
      </c>
      <c r="E66624" s="2"/>
      <c r="F66624" s="2"/>
      <c r="G66624" s="2"/>
      <c r="H66624" s="2"/>
    </row>
    <row r="66625" spans="2:8">
      <c r="B66625" s="2" t="s">
        <v>67255</v>
      </c>
      <c r="C66625" s="2">
        <v>20</v>
      </c>
      <c r="D66625" s="2" t="s">
        <v>660</v>
      </c>
      <c r="E66625" s="2"/>
      <c r="F66625" s="2"/>
      <c r="G66625" s="2"/>
      <c r="H66625" s="2"/>
    </row>
    <row r="66626" spans="2:8">
      <c r="B66626" s="2" t="s">
        <v>67256</v>
      </c>
      <c r="C66626" s="2">
        <v>26</v>
      </c>
      <c r="D66626" s="2" t="s">
        <v>660</v>
      </c>
      <c r="E66626" s="2"/>
      <c r="F66626" s="2"/>
      <c r="G66626" s="2"/>
      <c r="H66626" s="2"/>
    </row>
    <row r="66627" spans="2:8">
      <c r="B66627" s="2" t="s">
        <v>67257</v>
      </c>
      <c r="C66627" s="2">
        <v>27</v>
      </c>
      <c r="D66627" s="2" t="s">
        <v>660</v>
      </c>
      <c r="E66627" s="2"/>
      <c r="F66627" s="2"/>
      <c r="G66627" s="2"/>
      <c r="H66627" s="2"/>
    </row>
    <row r="66628" spans="2:8">
      <c r="B66628" s="2" t="s">
        <v>67258</v>
      </c>
      <c r="C66628" s="2">
        <v>26</v>
      </c>
      <c r="D66628" s="2" t="s">
        <v>660</v>
      </c>
      <c r="E66628" s="2"/>
      <c r="F66628" s="2"/>
      <c r="G66628" s="2"/>
      <c r="H66628" s="2"/>
    </row>
    <row r="66629" spans="2:8">
      <c r="B66629" s="2" t="s">
        <v>67259</v>
      </c>
      <c r="C66629" s="2">
        <v>25</v>
      </c>
      <c r="D66629" s="2" t="s">
        <v>660</v>
      </c>
      <c r="E66629" s="2"/>
      <c r="F66629" s="2"/>
      <c r="G66629" s="2"/>
      <c r="H66629" s="2"/>
    </row>
    <row r="66630" spans="2:8">
      <c r="B66630" s="2" t="s">
        <v>67260</v>
      </c>
      <c r="C66630" s="2">
        <v>25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67261</v>
      </c>
      <c r="C66631" s="2">
        <v>28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67262</v>
      </c>
      <c r="C66632" s="2">
        <v>30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67263</v>
      </c>
      <c r="C66633" s="2">
        <v>29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67264</v>
      </c>
      <c r="C66634" s="2">
        <v>20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67265</v>
      </c>
      <c r="C66635" s="2">
        <v>22</v>
      </c>
      <c r="D66635" s="2" t="s">
        <v>660</v>
      </c>
      <c r="E66635" s="2"/>
      <c r="F66635" s="2"/>
      <c r="G66635" s="2"/>
      <c r="H66635" s="2"/>
    </row>
    <row r="66636" spans="2:8">
      <c r="B66636" s="2" t="s">
        <v>67266</v>
      </c>
      <c r="C66636" s="2">
        <v>24</v>
      </c>
      <c r="D66636" s="2" t="s">
        <v>660</v>
      </c>
      <c r="E66636" s="2"/>
      <c r="F66636" s="2"/>
      <c r="G66636" s="2"/>
      <c r="H66636" s="2"/>
    </row>
    <row r="66637" spans="2:8">
      <c r="B66637" s="2" t="s">
        <v>67267</v>
      </c>
      <c r="C66637" s="2">
        <v>24</v>
      </c>
      <c r="D66637" s="2" t="s">
        <v>660</v>
      </c>
      <c r="E66637" s="2"/>
      <c r="F66637" s="2"/>
      <c r="G66637" s="2"/>
      <c r="H66637" s="2"/>
    </row>
    <row r="66638" spans="2:8">
      <c r="B66638" s="2" t="s">
        <v>67268</v>
      </c>
      <c r="C66638" s="2">
        <v>22</v>
      </c>
      <c r="D66638" s="2" t="s">
        <v>660</v>
      </c>
      <c r="E66638" s="2"/>
      <c r="F66638" s="2"/>
      <c r="G66638" s="2"/>
      <c r="H66638" s="2"/>
    </row>
    <row r="66639" spans="2:8">
      <c r="B66639" s="2" t="s">
        <v>67269</v>
      </c>
      <c r="C66639" s="2">
        <v>21</v>
      </c>
      <c r="D66639" s="2" t="s">
        <v>660</v>
      </c>
      <c r="E66639" s="2"/>
      <c r="F66639" s="2"/>
      <c r="G66639" s="2"/>
      <c r="H66639" s="2"/>
    </row>
    <row r="66640" spans="2:8">
      <c r="B66640" s="2" t="s">
        <v>67270</v>
      </c>
      <c r="C66640" s="2">
        <v>23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67271</v>
      </c>
      <c r="C66641" s="2">
        <v>21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67272</v>
      </c>
      <c r="C66642" s="2">
        <v>20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67273</v>
      </c>
      <c r="C66643" s="2">
        <v>19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67274</v>
      </c>
      <c r="C66644" s="2">
        <v>18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67275</v>
      </c>
      <c r="C66645" s="2">
        <v>13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67276</v>
      </c>
      <c r="C66646" s="2">
        <v>20</v>
      </c>
      <c r="D66646" s="2" t="s">
        <v>660</v>
      </c>
      <c r="E66646" s="2"/>
      <c r="F66646" s="2"/>
      <c r="G66646" s="2"/>
      <c r="H66646" s="2"/>
    </row>
    <row r="66647" spans="2:8">
      <c r="B66647" s="2" t="s">
        <v>67277</v>
      </c>
      <c r="C66647" s="2">
        <v>23</v>
      </c>
      <c r="D66647" s="2" t="s">
        <v>660</v>
      </c>
      <c r="E66647" s="2"/>
      <c r="F66647" s="2"/>
      <c r="G66647" s="2"/>
      <c r="H66647" s="2"/>
    </row>
    <row r="66648" spans="2:8">
      <c r="B66648" s="2" t="s">
        <v>67278</v>
      </c>
      <c r="C66648" s="2">
        <v>24</v>
      </c>
      <c r="D66648" s="2" t="s">
        <v>660</v>
      </c>
      <c r="E66648" s="2"/>
      <c r="F66648" s="2"/>
      <c r="G66648" s="2"/>
      <c r="H66648" s="2"/>
    </row>
    <row r="66649" spans="2:8">
      <c r="B66649" s="2" t="s">
        <v>67279</v>
      </c>
      <c r="C66649" s="2">
        <v>24</v>
      </c>
      <c r="D66649" s="2" t="s">
        <v>660</v>
      </c>
      <c r="E66649" s="2"/>
      <c r="F66649" s="2"/>
      <c r="G66649" s="2"/>
      <c r="H66649" s="2"/>
    </row>
    <row r="66650" spans="2:8">
      <c r="B66650" s="2" t="s">
        <v>67280</v>
      </c>
      <c r="C66650" s="2">
        <v>23</v>
      </c>
      <c r="D66650" s="2" t="s">
        <v>660</v>
      </c>
      <c r="E66650" s="2"/>
      <c r="F66650" s="2"/>
      <c r="G66650" s="2"/>
      <c r="H66650" s="2"/>
    </row>
    <row r="66651" spans="2:8">
      <c r="B66651" s="2" t="s">
        <v>67281</v>
      </c>
      <c r="C66651" s="2">
        <v>19</v>
      </c>
      <c r="D66651" s="2" t="s">
        <v>660</v>
      </c>
      <c r="E66651" s="2"/>
      <c r="F66651" s="2"/>
      <c r="G66651" s="2"/>
      <c r="H66651" s="2"/>
    </row>
    <row r="66652" spans="2:8">
      <c r="B66652" s="2" t="s">
        <v>67282</v>
      </c>
      <c r="C66652" s="2">
        <v>23</v>
      </c>
      <c r="D66652" s="2" t="s">
        <v>660</v>
      </c>
      <c r="E66652" s="2"/>
      <c r="F66652" s="2"/>
      <c r="G66652" s="2"/>
      <c r="H66652" s="2"/>
    </row>
    <row r="66653" spans="2:8">
      <c r="B66653" s="2" t="s">
        <v>67283</v>
      </c>
      <c r="C66653" s="2">
        <v>26</v>
      </c>
      <c r="D66653" s="2" t="s">
        <v>660</v>
      </c>
      <c r="E66653" s="2"/>
      <c r="F66653" s="2"/>
      <c r="G66653" s="2"/>
      <c r="H66653" s="2"/>
    </row>
    <row r="66654" spans="2:8">
      <c r="B66654" s="2" t="s">
        <v>67284</v>
      </c>
      <c r="C66654" s="2">
        <v>27</v>
      </c>
      <c r="D66654" s="2" t="s">
        <v>660</v>
      </c>
      <c r="E66654" s="2"/>
      <c r="F66654" s="2"/>
      <c r="G66654" s="2"/>
      <c r="H66654" s="2"/>
    </row>
    <row r="66655" spans="2:8">
      <c r="B66655" s="2" t="s">
        <v>67285</v>
      </c>
      <c r="C66655" s="2">
        <v>28</v>
      </c>
      <c r="D66655" s="2" t="s">
        <v>660</v>
      </c>
      <c r="E66655" s="2"/>
      <c r="F66655" s="2"/>
      <c r="G66655" s="2"/>
      <c r="H66655" s="2"/>
    </row>
    <row r="66656" spans="2:8">
      <c r="B66656" s="2" t="s">
        <v>67286</v>
      </c>
      <c r="C66656" s="2">
        <v>17</v>
      </c>
      <c r="D66656" s="2" t="s">
        <v>660</v>
      </c>
      <c r="E66656" s="2"/>
      <c r="F66656" s="2"/>
      <c r="G66656" s="2"/>
      <c r="H66656" s="2"/>
    </row>
    <row r="66657" spans="2:8">
      <c r="B66657" s="2" t="s">
        <v>67287</v>
      </c>
      <c r="C66657" s="2">
        <v>21</v>
      </c>
      <c r="D66657" s="2" t="s">
        <v>660</v>
      </c>
      <c r="E66657" s="2"/>
      <c r="F66657" s="2"/>
      <c r="G66657" s="2"/>
      <c r="H66657" s="2"/>
    </row>
    <row r="66658" spans="2:8">
      <c r="B66658" s="2" t="s">
        <v>67288</v>
      </c>
      <c r="C66658" s="2">
        <v>23</v>
      </c>
      <c r="D66658" s="2" t="s">
        <v>660</v>
      </c>
      <c r="E66658" s="2"/>
      <c r="F66658" s="2"/>
      <c r="G66658" s="2"/>
      <c r="H66658" s="2"/>
    </row>
    <row r="66659" spans="2:8">
      <c r="B66659" s="2" t="s">
        <v>67289</v>
      </c>
      <c r="C66659" s="2">
        <v>23</v>
      </c>
      <c r="D66659" s="2" t="s">
        <v>660</v>
      </c>
      <c r="E66659" s="2"/>
      <c r="F66659" s="2"/>
      <c r="G66659" s="2"/>
      <c r="H66659" s="2"/>
    </row>
    <row r="66660" spans="2:8">
      <c r="B66660" s="2" t="s">
        <v>67290</v>
      </c>
      <c r="C66660" s="2">
        <v>21</v>
      </c>
      <c r="D66660" s="2" t="s">
        <v>660</v>
      </c>
      <c r="E66660" s="2"/>
      <c r="F66660" s="2"/>
      <c r="G66660" s="2"/>
      <c r="H66660" s="2"/>
    </row>
    <row r="66661" spans="2:8">
      <c r="B66661" s="2" t="s">
        <v>67291</v>
      </c>
      <c r="C66661" s="2">
        <v>20</v>
      </c>
      <c r="D66661" s="2" t="s">
        <v>660</v>
      </c>
      <c r="E66661" s="2"/>
      <c r="F66661" s="2"/>
      <c r="G66661" s="2"/>
      <c r="H66661" s="2"/>
    </row>
    <row r="66662" spans="2:8">
      <c r="B66662" s="2" t="s">
        <v>67292</v>
      </c>
      <c r="C66662" s="2">
        <v>14</v>
      </c>
      <c r="D66662" s="2" t="s">
        <v>19</v>
      </c>
      <c r="E66662" s="2"/>
      <c r="F66662" s="2"/>
      <c r="G66662" s="2"/>
      <c r="H66662" s="2"/>
    </row>
    <row r="66663" spans="2:8">
      <c r="B66663" s="2" t="s">
        <v>67293</v>
      </c>
      <c r="C66663" s="2">
        <v>26</v>
      </c>
      <c r="D66663" s="2" t="s">
        <v>660</v>
      </c>
      <c r="E66663" s="2"/>
      <c r="F66663" s="2"/>
      <c r="G66663" s="2"/>
      <c r="H66663" s="2"/>
    </row>
    <row r="66664" spans="2:8">
      <c r="B66664" s="2" t="s">
        <v>67294</v>
      </c>
      <c r="C66664" s="2">
        <v>29</v>
      </c>
      <c r="D66664" s="2" t="s">
        <v>660</v>
      </c>
      <c r="E66664" s="2"/>
      <c r="F66664" s="2"/>
      <c r="G66664" s="2"/>
      <c r="H66664" s="2"/>
    </row>
    <row r="66665" spans="2:8">
      <c r="B66665" s="2" t="s">
        <v>67295</v>
      </c>
      <c r="C66665" s="2">
        <v>30</v>
      </c>
      <c r="D66665" s="2" t="s">
        <v>660</v>
      </c>
      <c r="E66665" s="2"/>
      <c r="F66665" s="2"/>
      <c r="G66665" s="2"/>
      <c r="H66665" s="2"/>
    </row>
    <row r="66666" spans="2:8">
      <c r="B66666" s="2" t="s">
        <v>67296</v>
      </c>
      <c r="C66666" s="2">
        <v>28</v>
      </c>
      <c r="D66666" s="2" t="s">
        <v>660</v>
      </c>
      <c r="E66666" s="2"/>
      <c r="F66666" s="2"/>
      <c r="G66666" s="2"/>
      <c r="H66666" s="2"/>
    </row>
    <row r="66667" spans="2:8">
      <c r="B66667" s="2" t="s">
        <v>67297</v>
      </c>
      <c r="C66667" s="2">
        <v>19</v>
      </c>
      <c r="D66667" s="2" t="s">
        <v>660</v>
      </c>
      <c r="E66667" s="2"/>
      <c r="F66667" s="2"/>
      <c r="G66667" s="2"/>
      <c r="H66667" s="2"/>
    </row>
    <row r="66668" spans="2:8">
      <c r="B66668" s="2" t="s">
        <v>67298</v>
      </c>
      <c r="C66668" s="2">
        <v>23</v>
      </c>
      <c r="D66668" s="2" t="s">
        <v>660</v>
      </c>
      <c r="E66668" s="2"/>
      <c r="F66668" s="2"/>
      <c r="G66668" s="2"/>
      <c r="H66668" s="2"/>
    </row>
    <row r="66669" spans="2:8">
      <c r="B66669" s="2" t="s">
        <v>67299</v>
      </c>
      <c r="C66669" s="2">
        <v>23</v>
      </c>
      <c r="D66669" s="2" t="s">
        <v>660</v>
      </c>
      <c r="E66669" s="2"/>
      <c r="F66669" s="2"/>
      <c r="G66669" s="2"/>
      <c r="H66669" s="2"/>
    </row>
    <row r="66670" spans="2:8">
      <c r="B66670" s="2" t="s">
        <v>67300</v>
      </c>
      <c r="C66670" s="2">
        <v>24</v>
      </c>
      <c r="D66670" s="2" t="s">
        <v>660</v>
      </c>
      <c r="E66670" s="2"/>
      <c r="F66670" s="2"/>
      <c r="G66670" s="2"/>
      <c r="H66670" s="2"/>
    </row>
    <row r="66671" spans="2:8">
      <c r="B66671" s="2" t="s">
        <v>67301</v>
      </c>
      <c r="C66671" s="2">
        <v>23</v>
      </c>
      <c r="D66671" s="2" t="s">
        <v>660</v>
      </c>
      <c r="E66671" s="2"/>
      <c r="F66671" s="2"/>
      <c r="G66671" s="2"/>
      <c r="H66671" s="2"/>
    </row>
    <row r="66672" spans="2:8">
      <c r="B66672" s="2" t="s">
        <v>67302</v>
      </c>
      <c r="C66672" s="2">
        <v>29</v>
      </c>
      <c r="D66672" s="2" t="s">
        <v>660</v>
      </c>
      <c r="E66672" s="2"/>
      <c r="F66672" s="2"/>
      <c r="G66672" s="2"/>
      <c r="H66672" s="2"/>
    </row>
    <row r="66673" spans="2:8">
      <c r="B66673" s="2" t="s">
        <v>67303</v>
      </c>
      <c r="C66673" s="2">
        <v>27</v>
      </c>
      <c r="D66673" s="2" t="s">
        <v>660</v>
      </c>
      <c r="E66673" s="2"/>
      <c r="F66673" s="2"/>
      <c r="G66673" s="2"/>
      <c r="H66673" s="2"/>
    </row>
    <row r="66674" spans="2:8">
      <c r="B66674" s="2" t="s">
        <v>67304</v>
      </c>
      <c r="C66674" s="2">
        <v>20</v>
      </c>
      <c r="D66674" s="2" t="s">
        <v>660</v>
      </c>
      <c r="E66674" s="2"/>
      <c r="F66674" s="2"/>
      <c r="G66674" s="2"/>
      <c r="H66674" s="2"/>
    </row>
    <row r="66675" spans="2:8">
      <c r="B66675" s="2" t="s">
        <v>67305</v>
      </c>
      <c r="C66675" s="2">
        <v>22</v>
      </c>
      <c r="D66675" s="2" t="s">
        <v>660</v>
      </c>
      <c r="E66675" s="2"/>
      <c r="F66675" s="2"/>
      <c r="G66675" s="2"/>
      <c r="H66675" s="2"/>
    </row>
    <row r="66676" spans="2:8">
      <c r="B66676" s="2" t="s">
        <v>67306</v>
      </c>
      <c r="C66676" s="2">
        <v>22</v>
      </c>
      <c r="D66676" s="2" t="s">
        <v>660</v>
      </c>
      <c r="E66676" s="2"/>
      <c r="F66676" s="2"/>
      <c r="G66676" s="2"/>
      <c r="H66676" s="2"/>
    </row>
    <row r="66677" spans="2:8">
      <c r="B66677" s="2" t="s">
        <v>67307</v>
      </c>
      <c r="C66677" s="2">
        <v>22</v>
      </c>
      <c r="D66677" s="2" t="s">
        <v>660</v>
      </c>
      <c r="E66677" s="2"/>
      <c r="F66677" s="2"/>
      <c r="G66677" s="2"/>
      <c r="H66677" s="2"/>
    </row>
    <row r="66678" spans="2:8">
      <c r="B66678" s="2" t="s">
        <v>67308</v>
      </c>
      <c r="C66678" s="2">
        <v>22</v>
      </c>
      <c r="D66678" s="2" t="s">
        <v>660</v>
      </c>
      <c r="E66678" s="2"/>
      <c r="F66678" s="2"/>
      <c r="G66678" s="2"/>
      <c r="H66678" s="2"/>
    </row>
    <row r="66679" spans="2:8">
      <c r="B66679" s="2" t="s">
        <v>67309</v>
      </c>
      <c r="C66679" s="2">
        <v>22</v>
      </c>
      <c r="D66679" s="2" t="s">
        <v>660</v>
      </c>
      <c r="E66679" s="2"/>
      <c r="F66679" s="2"/>
      <c r="G66679" s="2"/>
      <c r="H66679" s="2"/>
    </row>
    <row r="66680" spans="2:8">
      <c r="B66680" s="2" t="s">
        <v>67310</v>
      </c>
      <c r="C66680" s="2">
        <v>22</v>
      </c>
      <c r="D66680" s="2" t="s">
        <v>660</v>
      </c>
      <c r="E66680" s="2"/>
      <c r="F66680" s="2"/>
      <c r="G66680" s="2"/>
      <c r="H66680" s="2"/>
    </row>
    <row r="66681" spans="2:8">
      <c r="B66681" s="2" t="s">
        <v>67311</v>
      </c>
      <c r="C66681" s="2">
        <v>27</v>
      </c>
      <c r="D66681" s="2" t="s">
        <v>660</v>
      </c>
      <c r="E66681" s="2"/>
      <c r="F66681" s="2"/>
      <c r="G66681" s="2"/>
      <c r="H66681" s="2"/>
    </row>
    <row r="66682" spans="2:8">
      <c r="B66682" s="2" t="s">
        <v>67312</v>
      </c>
      <c r="C66682" s="2">
        <v>29</v>
      </c>
      <c r="D66682" s="2" t="s">
        <v>660</v>
      </c>
      <c r="E66682" s="2"/>
      <c r="F66682" s="2"/>
      <c r="G66682" s="2"/>
      <c r="H66682" s="2"/>
    </row>
    <row r="66683" spans="2:8">
      <c r="B66683" s="2" t="s">
        <v>67313</v>
      </c>
      <c r="C66683" s="2">
        <v>26</v>
      </c>
      <c r="D66683" s="2" t="s">
        <v>660</v>
      </c>
      <c r="E66683" s="2"/>
      <c r="F66683" s="2"/>
      <c r="G66683" s="2"/>
      <c r="H66683" s="2"/>
    </row>
    <row r="66684" spans="2:8">
      <c r="B66684" s="2" t="s">
        <v>67314</v>
      </c>
      <c r="C66684" s="2">
        <v>19</v>
      </c>
      <c r="D66684" s="2" t="s">
        <v>660</v>
      </c>
      <c r="E66684" s="2"/>
      <c r="F66684" s="2"/>
      <c r="G66684" s="2"/>
      <c r="H66684" s="2"/>
    </row>
    <row r="66685" spans="2:8">
      <c r="B66685" s="2" t="s">
        <v>67315</v>
      </c>
      <c r="C66685" s="2">
        <v>22</v>
      </c>
      <c r="D66685" s="2" t="s">
        <v>660</v>
      </c>
      <c r="E66685" s="2"/>
      <c r="F66685" s="2"/>
      <c r="G66685" s="2"/>
      <c r="H66685" s="2"/>
    </row>
    <row r="66686" spans="2:8">
      <c r="B66686" s="2" t="s">
        <v>67316</v>
      </c>
      <c r="C66686" s="2">
        <v>24</v>
      </c>
      <c r="D66686" s="2" t="s">
        <v>660</v>
      </c>
      <c r="E66686" s="2"/>
      <c r="F66686" s="2"/>
      <c r="G66686" s="2"/>
      <c r="H66686" s="2"/>
    </row>
    <row r="66687" spans="2:8">
      <c r="B66687" s="2" t="s">
        <v>67317</v>
      </c>
      <c r="C66687" s="2">
        <v>23</v>
      </c>
      <c r="D66687" s="2" t="s">
        <v>660</v>
      </c>
      <c r="E66687" s="2"/>
      <c r="F66687" s="2"/>
      <c r="G66687" s="2"/>
      <c r="H66687" s="2"/>
    </row>
    <row r="66688" spans="2:8">
      <c r="B66688" s="2" t="s">
        <v>67318</v>
      </c>
      <c r="C66688" s="2">
        <v>21</v>
      </c>
      <c r="D66688" s="2" t="s">
        <v>660</v>
      </c>
      <c r="E66688" s="2"/>
      <c r="F66688" s="2"/>
      <c r="G66688" s="2"/>
      <c r="H66688" s="2"/>
    </row>
    <row r="66689" spans="2:8">
      <c r="B66689" s="2" t="s">
        <v>67319</v>
      </c>
      <c r="C66689" s="2">
        <v>21</v>
      </c>
      <c r="D66689" s="2" t="s">
        <v>660</v>
      </c>
      <c r="E66689" s="2"/>
      <c r="F66689" s="2"/>
      <c r="G66689" s="2"/>
      <c r="H66689" s="2"/>
    </row>
    <row r="66690" spans="2:8">
      <c r="B66690" s="2" t="s">
        <v>67320</v>
      </c>
      <c r="C66690" s="2">
        <v>13</v>
      </c>
      <c r="D66690" s="2" t="s">
        <v>660</v>
      </c>
      <c r="E66690" s="2"/>
      <c r="F66690" s="2"/>
      <c r="G66690" s="2"/>
      <c r="H66690" s="2"/>
    </row>
    <row r="66691" spans="2:8">
      <c r="B66691" s="2" t="s">
        <v>67321</v>
      </c>
      <c r="C66691" s="2">
        <v>13</v>
      </c>
      <c r="D66691" s="2" t="s">
        <v>660</v>
      </c>
      <c r="E66691" s="2"/>
      <c r="F66691" s="2"/>
      <c r="G66691" s="2"/>
      <c r="H66691" s="2"/>
    </row>
    <row r="66692" spans="2:8">
      <c r="B66692" s="2" t="s">
        <v>67322</v>
      </c>
      <c r="C66692" s="2">
        <v>14</v>
      </c>
      <c r="D66692" s="2" t="s">
        <v>660</v>
      </c>
      <c r="E66692" s="2"/>
      <c r="F66692" s="2"/>
      <c r="G66692" s="2"/>
      <c r="H66692" s="2"/>
    </row>
    <row r="66693" spans="2:8">
      <c r="B66693" s="2" t="s">
        <v>67323</v>
      </c>
      <c r="C66693" s="2">
        <v>25</v>
      </c>
      <c r="D66693" s="2" t="s">
        <v>660</v>
      </c>
      <c r="E66693" s="2"/>
      <c r="F66693" s="2"/>
      <c r="G66693" s="2"/>
      <c r="H66693" s="2"/>
    </row>
    <row r="66694" spans="2:8">
      <c r="B66694" s="2" t="s">
        <v>67324</v>
      </c>
      <c r="C66694" s="2">
        <v>25</v>
      </c>
      <c r="D66694" s="2" t="s">
        <v>660</v>
      </c>
      <c r="E66694" s="2"/>
      <c r="F66694" s="2"/>
      <c r="G66694" s="2"/>
      <c r="H66694" s="2"/>
    </row>
    <row r="66695" spans="2:8">
      <c r="B66695" s="2" t="s">
        <v>67325</v>
      </c>
      <c r="C66695" s="2">
        <v>23</v>
      </c>
      <c r="D66695" s="2" t="s">
        <v>660</v>
      </c>
      <c r="E66695" s="2"/>
      <c r="F66695" s="2"/>
      <c r="G66695" s="2"/>
      <c r="H66695" s="2"/>
    </row>
    <row r="66696" spans="2:8">
      <c r="B66696" s="2" t="s">
        <v>67326</v>
      </c>
      <c r="C66696" s="2">
        <v>20</v>
      </c>
      <c r="D66696" s="2" t="s">
        <v>660</v>
      </c>
      <c r="E66696" s="2"/>
      <c r="F66696" s="2"/>
      <c r="G66696" s="2"/>
      <c r="H66696" s="2"/>
    </row>
    <row r="66697" spans="2:8">
      <c r="B66697" s="2" t="s">
        <v>67327</v>
      </c>
      <c r="C66697" s="2">
        <v>18</v>
      </c>
      <c r="D66697" s="2" t="s">
        <v>660</v>
      </c>
      <c r="E66697" s="2"/>
      <c r="F66697" s="2"/>
      <c r="G66697" s="2"/>
      <c r="H66697" s="2"/>
    </row>
    <row r="66698" spans="2:8">
      <c r="B66698" s="2" t="s">
        <v>67328</v>
      </c>
      <c r="C66698" s="2">
        <v>16</v>
      </c>
      <c r="D66698" s="2" t="s">
        <v>660</v>
      </c>
      <c r="E66698" s="2"/>
      <c r="F66698" s="2"/>
      <c r="G66698" s="2"/>
      <c r="H66698" s="2"/>
    </row>
    <row r="66699" spans="2:8">
      <c r="B66699" s="2" t="s">
        <v>67329</v>
      </c>
      <c r="C66699" s="2">
        <v>10</v>
      </c>
      <c r="D66699" s="2" t="s">
        <v>660</v>
      </c>
      <c r="E66699" s="2"/>
      <c r="F66699" s="2"/>
      <c r="G66699" s="2"/>
      <c r="H66699" s="2"/>
    </row>
    <row r="66700" spans="2:8">
      <c r="B66700" s="2" t="s">
        <v>67330</v>
      </c>
      <c r="C66700" s="2">
        <v>24</v>
      </c>
      <c r="D66700" s="2" t="s">
        <v>660</v>
      </c>
      <c r="E66700" s="2"/>
      <c r="F66700" s="2"/>
      <c r="G66700" s="2"/>
      <c r="H66700" s="2"/>
    </row>
    <row r="66701" spans="2:8">
      <c r="B66701" s="2" t="s">
        <v>67331</v>
      </c>
      <c r="C66701" s="2">
        <v>27</v>
      </c>
      <c r="D66701" s="2" t="s">
        <v>660</v>
      </c>
      <c r="E66701" s="2"/>
      <c r="F66701" s="2"/>
      <c r="G66701" s="2"/>
      <c r="H66701" s="2"/>
    </row>
    <row r="66702" spans="2:8">
      <c r="B66702" s="2" t="s">
        <v>67332</v>
      </c>
      <c r="C66702" s="2">
        <v>26</v>
      </c>
      <c r="D66702" s="2" t="s">
        <v>660</v>
      </c>
      <c r="E66702" s="2"/>
      <c r="F66702" s="2"/>
      <c r="G66702" s="2"/>
      <c r="H66702" s="2"/>
    </row>
    <row r="66703" spans="2:8">
      <c r="B66703" s="2" t="s">
        <v>67333</v>
      </c>
      <c r="C66703" s="2">
        <v>26</v>
      </c>
      <c r="D66703" s="2" t="s">
        <v>660</v>
      </c>
      <c r="E66703" s="2"/>
      <c r="F66703" s="2"/>
      <c r="G66703" s="2"/>
      <c r="H66703" s="2"/>
    </row>
    <row r="66704" spans="2:8">
      <c r="B66704" s="2" t="s">
        <v>67334</v>
      </c>
      <c r="C66704" s="2">
        <v>23</v>
      </c>
      <c r="D66704" s="2" t="s">
        <v>660</v>
      </c>
      <c r="E66704" s="2"/>
      <c r="F66704" s="2"/>
      <c r="G66704" s="2"/>
      <c r="H66704" s="2"/>
    </row>
    <row r="66705" spans="2:8">
      <c r="B66705" s="2" t="s">
        <v>67335</v>
      </c>
      <c r="C66705" s="2">
        <v>20</v>
      </c>
      <c r="D66705" s="2" t="s">
        <v>660</v>
      </c>
      <c r="E66705" s="2"/>
      <c r="F66705" s="2"/>
      <c r="G66705" s="2"/>
      <c r="H66705" s="2"/>
    </row>
    <row r="66706" spans="2:8">
      <c r="B66706" s="2" t="s">
        <v>67336</v>
      </c>
      <c r="C66706" s="2">
        <v>22</v>
      </c>
      <c r="D66706" s="2" t="s">
        <v>660</v>
      </c>
      <c r="E66706" s="2"/>
      <c r="F66706" s="2"/>
      <c r="G66706" s="2"/>
      <c r="H66706" s="2"/>
    </row>
    <row r="66707" spans="2:8">
      <c r="B66707" s="2" t="s">
        <v>67337</v>
      </c>
      <c r="C66707" s="2">
        <v>23</v>
      </c>
      <c r="D66707" s="2" t="s">
        <v>660</v>
      </c>
      <c r="E66707" s="2"/>
      <c r="F66707" s="2"/>
      <c r="G66707" s="2"/>
      <c r="H66707" s="2"/>
    </row>
    <row r="66708" spans="2:8">
      <c r="B66708" s="2" t="s">
        <v>67338</v>
      </c>
      <c r="C66708" s="2">
        <v>23</v>
      </c>
      <c r="D66708" s="2" t="s">
        <v>660</v>
      </c>
      <c r="E66708" s="2"/>
      <c r="F66708" s="2"/>
      <c r="G66708" s="2"/>
      <c r="H66708" s="2"/>
    </row>
    <row r="66709" spans="2:8">
      <c r="B66709" s="2" t="s">
        <v>67339</v>
      </c>
      <c r="C66709" s="2">
        <v>22</v>
      </c>
      <c r="D66709" s="2" t="s">
        <v>660</v>
      </c>
      <c r="E66709" s="2"/>
      <c r="F66709" s="2"/>
      <c r="G66709" s="2"/>
      <c r="H66709" s="2"/>
    </row>
    <row r="66710" spans="2:8">
      <c r="B66710" s="2" t="s">
        <v>67340</v>
      </c>
      <c r="C66710" s="2">
        <v>23</v>
      </c>
      <c r="D66710" s="2" t="s">
        <v>660</v>
      </c>
      <c r="E66710" s="2"/>
      <c r="F66710" s="2"/>
      <c r="G66710" s="2"/>
      <c r="H66710" s="2"/>
    </row>
    <row r="66711" spans="2:8">
      <c r="B66711" s="2" t="s">
        <v>67341</v>
      </c>
      <c r="C66711" s="2">
        <v>27</v>
      </c>
      <c r="D66711" s="2" t="s">
        <v>660</v>
      </c>
      <c r="E66711" s="2"/>
      <c r="F66711" s="2"/>
      <c r="G66711" s="2"/>
      <c r="H66711" s="2"/>
    </row>
    <row r="66712" spans="2:8">
      <c r="B66712" s="2" t="s">
        <v>67342</v>
      </c>
      <c r="C66712" s="2">
        <v>26</v>
      </c>
      <c r="D66712" s="2" t="s">
        <v>660</v>
      </c>
      <c r="E66712" s="2"/>
      <c r="F66712" s="2"/>
      <c r="G66712" s="2"/>
      <c r="H66712" s="2"/>
    </row>
    <row r="66713" spans="2:8">
      <c r="B66713" s="2" t="s">
        <v>67343</v>
      </c>
      <c r="C66713" s="2">
        <v>25</v>
      </c>
      <c r="D66713" s="2" t="s">
        <v>660</v>
      </c>
      <c r="E66713" s="2"/>
      <c r="F66713" s="2"/>
      <c r="G66713" s="2"/>
      <c r="H66713" s="2"/>
    </row>
    <row r="66714" spans="2:8">
      <c r="B66714" s="2" t="s">
        <v>67344</v>
      </c>
      <c r="C66714" s="2">
        <v>24</v>
      </c>
      <c r="D66714" s="2" t="s">
        <v>660</v>
      </c>
      <c r="E66714" s="2"/>
      <c r="F66714" s="2"/>
      <c r="G66714" s="2"/>
      <c r="H66714" s="2"/>
    </row>
    <row r="66715" spans="2:8">
      <c r="B66715" s="2" t="s">
        <v>67345</v>
      </c>
      <c r="C66715" s="2">
        <v>24</v>
      </c>
      <c r="D66715" s="2" t="s">
        <v>660</v>
      </c>
      <c r="E66715" s="2"/>
      <c r="F66715" s="2"/>
      <c r="G66715" s="2"/>
      <c r="H66715" s="2"/>
    </row>
    <row r="66716" spans="2:8">
      <c r="B66716" s="2" t="s">
        <v>67346</v>
      </c>
      <c r="C66716" s="2">
        <v>26</v>
      </c>
      <c r="D66716" s="2" t="s">
        <v>660</v>
      </c>
      <c r="E66716" s="2"/>
      <c r="F66716" s="2"/>
      <c r="G66716" s="2"/>
      <c r="H66716" s="2"/>
    </row>
    <row r="66717" spans="2:8">
      <c r="B66717" s="2" t="s">
        <v>67347</v>
      </c>
      <c r="C66717" s="2">
        <v>26</v>
      </c>
      <c r="D66717" s="2" t="s">
        <v>660</v>
      </c>
      <c r="E66717" s="2"/>
      <c r="F66717" s="2"/>
      <c r="G66717" s="2"/>
      <c r="H66717" s="2"/>
    </row>
    <row r="66718" spans="2:8">
      <c r="B66718" s="2" t="s">
        <v>67348</v>
      </c>
      <c r="C66718" s="2">
        <v>26</v>
      </c>
      <c r="D66718" s="2" t="s">
        <v>660</v>
      </c>
      <c r="E66718" s="2"/>
      <c r="F66718" s="2"/>
      <c r="G66718" s="2"/>
      <c r="H66718" s="2"/>
    </row>
    <row r="66719" spans="2:8">
      <c r="B66719" s="2" t="s">
        <v>67349</v>
      </c>
      <c r="C66719" s="2">
        <v>24</v>
      </c>
      <c r="D66719" s="2" t="s">
        <v>660</v>
      </c>
      <c r="E66719" s="2"/>
      <c r="F66719" s="2"/>
      <c r="G66719" s="2"/>
      <c r="H66719" s="2"/>
    </row>
    <row r="66720" spans="2:8">
      <c r="B66720" s="2" t="s">
        <v>67350</v>
      </c>
      <c r="C66720" s="2">
        <v>21</v>
      </c>
      <c r="D66720" s="2" t="s">
        <v>660</v>
      </c>
      <c r="E66720" s="2"/>
      <c r="F66720" s="2"/>
      <c r="G66720" s="2"/>
      <c r="H66720" s="2"/>
    </row>
    <row r="66721" spans="2:8">
      <c r="B66721" s="2" t="s">
        <v>67351</v>
      </c>
      <c r="C66721" s="2">
        <v>22</v>
      </c>
      <c r="D66721" s="2" t="s">
        <v>660</v>
      </c>
      <c r="E66721" s="2"/>
      <c r="F66721" s="2"/>
      <c r="G66721" s="2"/>
      <c r="H66721" s="2"/>
    </row>
    <row r="66722" spans="2:8">
      <c r="B66722" s="2" t="s">
        <v>67352</v>
      </c>
      <c r="C66722" s="2">
        <v>23</v>
      </c>
      <c r="D66722" s="2" t="s">
        <v>660</v>
      </c>
      <c r="E66722" s="2"/>
      <c r="F66722" s="2"/>
      <c r="G66722" s="2"/>
      <c r="H66722" s="2"/>
    </row>
    <row r="66723" spans="2:8">
      <c r="B66723" s="2" t="s">
        <v>67353</v>
      </c>
      <c r="C66723" s="2">
        <v>22</v>
      </c>
      <c r="D66723" s="2" t="s">
        <v>660</v>
      </c>
      <c r="E66723" s="2"/>
      <c r="F66723" s="2"/>
      <c r="G66723" s="2"/>
      <c r="H66723" s="2"/>
    </row>
    <row r="66724" spans="2:8">
      <c r="B66724" s="2" t="s">
        <v>67354</v>
      </c>
      <c r="C66724" s="2">
        <v>21</v>
      </c>
      <c r="D66724" s="2" t="s">
        <v>660</v>
      </c>
      <c r="E66724" s="2"/>
      <c r="F66724" s="2"/>
      <c r="G66724" s="2"/>
      <c r="H66724" s="2"/>
    </row>
    <row r="66725" spans="2:8">
      <c r="B66725" s="2" t="s">
        <v>67355</v>
      </c>
      <c r="C66725" s="2">
        <v>22</v>
      </c>
      <c r="D66725" s="2" t="s">
        <v>660</v>
      </c>
      <c r="E66725" s="2"/>
      <c r="F66725" s="2"/>
      <c r="G66725" s="2"/>
      <c r="H66725" s="2"/>
    </row>
    <row r="66726" spans="2:8">
      <c r="B66726" s="2" t="s">
        <v>67356</v>
      </c>
      <c r="C66726" s="2">
        <v>25</v>
      </c>
      <c r="D66726" s="2" t="s">
        <v>660</v>
      </c>
      <c r="E66726" s="2"/>
      <c r="F66726" s="2"/>
      <c r="G66726" s="2"/>
      <c r="H66726" s="2"/>
    </row>
    <row r="66727" spans="2:8">
      <c r="B66727" s="2" t="s">
        <v>67357</v>
      </c>
      <c r="C66727" s="2">
        <v>27</v>
      </c>
      <c r="D66727" s="2" t="s">
        <v>660</v>
      </c>
      <c r="E66727" s="2"/>
      <c r="F66727" s="2"/>
      <c r="G66727" s="2"/>
      <c r="H66727" s="2"/>
    </row>
    <row r="66728" spans="2:8">
      <c r="B66728" s="2" t="s">
        <v>67358</v>
      </c>
      <c r="C66728" s="2">
        <v>26</v>
      </c>
      <c r="D66728" s="2" t="s">
        <v>660</v>
      </c>
      <c r="E66728" s="2"/>
      <c r="F66728" s="2"/>
      <c r="G66728" s="2"/>
      <c r="H66728" s="2"/>
    </row>
    <row r="66729" spans="2:8">
      <c r="B66729" s="2" t="s">
        <v>67359</v>
      </c>
      <c r="C66729" s="2">
        <v>22</v>
      </c>
      <c r="D66729" s="2" t="s">
        <v>660</v>
      </c>
      <c r="E66729" s="2"/>
      <c r="F66729" s="2"/>
      <c r="G66729" s="2"/>
      <c r="H66729" s="2"/>
    </row>
    <row r="66730" spans="2:8">
      <c r="B66730" s="2" t="s">
        <v>67360</v>
      </c>
      <c r="C66730" s="2">
        <v>23</v>
      </c>
      <c r="D66730" s="2" t="s">
        <v>660</v>
      </c>
      <c r="E66730" s="2"/>
      <c r="F66730" s="2"/>
      <c r="G66730" s="2"/>
      <c r="H66730" s="2"/>
    </row>
    <row r="66731" spans="2:8">
      <c r="B66731" s="2" t="s">
        <v>67361</v>
      </c>
      <c r="C66731" s="2">
        <v>23</v>
      </c>
      <c r="D66731" s="2" t="s">
        <v>660</v>
      </c>
      <c r="E66731" s="2"/>
      <c r="F66731" s="2"/>
      <c r="G66731" s="2"/>
      <c r="H66731" s="2"/>
    </row>
    <row r="66732" spans="2:8">
      <c r="B66732" s="2" t="s">
        <v>67362</v>
      </c>
      <c r="C66732" s="2">
        <v>26</v>
      </c>
      <c r="D66732" s="2" t="s">
        <v>660</v>
      </c>
      <c r="E66732" s="2"/>
      <c r="F66732" s="2"/>
      <c r="G66732" s="2"/>
      <c r="H66732" s="2"/>
    </row>
    <row r="66733" spans="2:8">
      <c r="B66733" s="2" t="s">
        <v>67363</v>
      </c>
      <c r="C66733" s="2">
        <v>24</v>
      </c>
      <c r="D66733" s="2" t="s">
        <v>660</v>
      </c>
      <c r="E66733" s="2"/>
      <c r="F66733" s="2"/>
      <c r="G66733" s="2"/>
      <c r="H66733" s="2"/>
    </row>
    <row r="66734" spans="2:8">
      <c r="B66734" s="2" t="s">
        <v>67364</v>
      </c>
      <c r="C66734" s="2">
        <v>29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67365</v>
      </c>
      <c r="C66735" s="2">
        <v>28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67366</v>
      </c>
      <c r="C66736" s="2">
        <v>28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67367</v>
      </c>
      <c r="C66737" s="2">
        <v>24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67368</v>
      </c>
      <c r="C66738" s="2">
        <v>22</v>
      </c>
      <c r="D66738" s="2" t="s">
        <v>660</v>
      </c>
      <c r="E66738" s="2"/>
      <c r="F66738" s="2"/>
      <c r="G66738" s="2"/>
      <c r="H66738" s="2"/>
    </row>
    <row r="66739" spans="2:8">
      <c r="B66739" s="2" t="s">
        <v>67369</v>
      </c>
      <c r="C66739" s="2">
        <v>21</v>
      </c>
      <c r="D66739" s="2" t="s">
        <v>660</v>
      </c>
      <c r="E66739" s="2"/>
      <c r="F66739" s="2"/>
      <c r="G66739" s="2"/>
      <c r="H66739" s="2"/>
    </row>
    <row r="66740" spans="2:8">
      <c r="B66740" s="2" t="s">
        <v>67370</v>
      </c>
      <c r="C66740" s="2">
        <v>21</v>
      </c>
      <c r="D66740" s="2" t="s">
        <v>660</v>
      </c>
      <c r="E66740" s="2"/>
      <c r="F66740" s="2"/>
      <c r="G66740" s="2"/>
      <c r="H66740" s="2"/>
    </row>
    <row r="66741" spans="2:8">
      <c r="B66741" s="2" t="s">
        <v>67371</v>
      </c>
      <c r="C66741" s="2">
        <v>21</v>
      </c>
      <c r="D66741" s="2" t="s">
        <v>660</v>
      </c>
      <c r="E66741" s="2"/>
      <c r="F66741" s="2"/>
      <c r="G66741" s="2"/>
      <c r="H66741" s="2"/>
    </row>
    <row r="66742" spans="2:8">
      <c r="B66742" s="2" t="s">
        <v>67372</v>
      </c>
      <c r="C66742" s="2">
        <v>22</v>
      </c>
      <c r="D66742" s="2" t="s">
        <v>660</v>
      </c>
      <c r="E66742" s="2"/>
      <c r="F66742" s="2"/>
      <c r="G66742" s="2"/>
      <c r="H66742" s="2"/>
    </row>
    <row r="66743" spans="2:8">
      <c r="B66743" s="2" t="s">
        <v>67373</v>
      </c>
      <c r="C66743" s="2">
        <v>18</v>
      </c>
      <c r="D66743" s="2" t="s">
        <v>660</v>
      </c>
      <c r="E66743" s="2"/>
      <c r="F66743" s="2"/>
      <c r="G66743" s="2"/>
      <c r="H66743" s="2"/>
    </row>
    <row r="66744" spans="2:8">
      <c r="B66744" s="2" t="s">
        <v>67374</v>
      </c>
      <c r="C66744" s="2">
        <v>21</v>
      </c>
      <c r="D66744" s="2" t="s">
        <v>660</v>
      </c>
      <c r="E66744" s="2"/>
      <c r="F66744" s="2"/>
      <c r="G66744" s="2"/>
      <c r="H66744" s="2"/>
    </row>
    <row r="66745" spans="2:8">
      <c r="B66745" s="2" t="s">
        <v>67375</v>
      </c>
      <c r="C66745" s="2">
        <v>21</v>
      </c>
      <c r="D66745" s="2" t="s">
        <v>660</v>
      </c>
      <c r="E66745" s="2"/>
      <c r="F66745" s="2"/>
      <c r="G66745" s="2"/>
      <c r="H66745" s="2"/>
    </row>
    <row r="66746" spans="2:8">
      <c r="B66746" s="2" t="s">
        <v>67376</v>
      </c>
      <c r="C66746" s="2">
        <v>22</v>
      </c>
      <c r="D66746" s="2" t="s">
        <v>660</v>
      </c>
      <c r="E66746" s="2"/>
      <c r="F66746" s="2"/>
      <c r="G66746" s="2"/>
      <c r="H66746" s="2"/>
    </row>
    <row r="66747" spans="2:8">
      <c r="B66747" s="2" t="s">
        <v>67377</v>
      </c>
      <c r="C66747" s="2">
        <v>21</v>
      </c>
      <c r="D66747" s="2" t="s">
        <v>660</v>
      </c>
      <c r="E66747" s="2"/>
      <c r="F66747" s="2"/>
      <c r="G66747" s="2"/>
      <c r="H66747" s="2"/>
    </row>
    <row r="66748" spans="2:8">
      <c r="B66748" s="2" t="s">
        <v>67378</v>
      </c>
      <c r="C66748" s="2">
        <v>20</v>
      </c>
      <c r="D66748" s="2" t="s">
        <v>660</v>
      </c>
      <c r="E66748" s="2"/>
      <c r="F66748" s="2"/>
      <c r="G66748" s="2"/>
      <c r="H66748" s="2"/>
    </row>
    <row r="66749" spans="2:8">
      <c r="B66749" s="2" t="s">
        <v>67379</v>
      </c>
      <c r="C66749" s="2">
        <v>35</v>
      </c>
      <c r="D66749" s="2" t="s">
        <v>19</v>
      </c>
      <c r="E66749" s="2"/>
      <c r="F66749" s="2"/>
      <c r="G66749" s="2"/>
      <c r="H66749" s="2"/>
    </row>
    <row r="66750" spans="2:8">
      <c r="B66750" s="2" t="s">
        <v>67380</v>
      </c>
      <c r="C66750" s="2">
        <v>35</v>
      </c>
      <c r="D66750" s="2" t="s">
        <v>19</v>
      </c>
      <c r="E66750" s="2"/>
      <c r="F66750" s="2"/>
      <c r="G66750" s="2"/>
      <c r="H66750" s="2"/>
    </row>
    <row r="66751" spans="2:8">
      <c r="B66751" s="2" t="s">
        <v>67381</v>
      </c>
      <c r="C66751" s="2">
        <v>31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67382</v>
      </c>
      <c r="C66752" s="2">
        <v>21</v>
      </c>
      <c r="D66752" s="2" t="s">
        <v>19</v>
      </c>
      <c r="E66752" s="2"/>
      <c r="F66752" s="2"/>
      <c r="G66752" s="2"/>
      <c r="H66752" s="2"/>
    </row>
    <row r="66753" spans="2:8">
      <c r="B66753" s="2" t="s">
        <v>67383</v>
      </c>
      <c r="C66753" s="2">
        <v>38</v>
      </c>
      <c r="D66753" s="2" t="s">
        <v>660</v>
      </c>
      <c r="E66753" s="2"/>
      <c r="F66753" s="2"/>
      <c r="G66753" s="2"/>
      <c r="H66753" s="2"/>
    </row>
    <row r="66754" spans="2:8">
      <c r="B66754" s="2" t="s">
        <v>67384</v>
      </c>
      <c r="C66754" s="2">
        <v>37</v>
      </c>
      <c r="D66754" s="2" t="s">
        <v>660</v>
      </c>
      <c r="E66754" s="2"/>
      <c r="F66754" s="2"/>
      <c r="G66754" s="2"/>
      <c r="H66754" s="2"/>
    </row>
    <row r="66755" spans="2:8">
      <c r="B66755" s="2" t="s">
        <v>67385</v>
      </c>
      <c r="C66755" s="2">
        <v>33</v>
      </c>
      <c r="D66755" s="2" t="s">
        <v>660</v>
      </c>
      <c r="E66755" s="2"/>
      <c r="F66755" s="2"/>
      <c r="G66755" s="2"/>
      <c r="H66755" s="2"/>
    </row>
    <row r="66756" spans="2:8">
      <c r="B66756" s="2" t="s">
        <v>67386</v>
      </c>
      <c r="C66756" s="2">
        <v>15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67387</v>
      </c>
      <c r="C66757" s="2">
        <v>17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67388</v>
      </c>
      <c r="C66758" s="2">
        <v>18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67389</v>
      </c>
      <c r="C66759" s="2">
        <v>19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67390</v>
      </c>
      <c r="C66760" s="2">
        <v>14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67391</v>
      </c>
      <c r="C66761" s="2">
        <v>12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67392</v>
      </c>
      <c r="C66762" s="2">
        <v>16</v>
      </c>
      <c r="D66762" s="2" t="s">
        <v>660</v>
      </c>
      <c r="E66762" s="2"/>
      <c r="F66762" s="2"/>
      <c r="G66762" s="2"/>
      <c r="H66762" s="2"/>
    </row>
    <row r="66763" spans="2:8">
      <c r="B66763" s="2" t="s">
        <v>67393</v>
      </c>
      <c r="C66763" s="2">
        <v>18</v>
      </c>
      <c r="D66763" s="2" t="s">
        <v>660</v>
      </c>
      <c r="E66763" s="2"/>
      <c r="F66763" s="2"/>
      <c r="G66763" s="2"/>
      <c r="H66763" s="2"/>
    </row>
    <row r="66764" spans="2:8">
      <c r="B66764" s="2" t="s">
        <v>67394</v>
      </c>
      <c r="C66764" s="2">
        <v>18</v>
      </c>
      <c r="D66764" s="2" t="s">
        <v>660</v>
      </c>
      <c r="E66764" s="2"/>
      <c r="F66764" s="2"/>
      <c r="G66764" s="2"/>
      <c r="H66764" s="2"/>
    </row>
    <row r="66765" spans="2:8">
      <c r="B66765" s="2" t="s">
        <v>67395</v>
      </c>
      <c r="C66765" s="2">
        <v>15</v>
      </c>
      <c r="D66765" s="2" t="s">
        <v>660</v>
      </c>
      <c r="E66765" s="2"/>
      <c r="F66765" s="2"/>
      <c r="G66765" s="2"/>
      <c r="H66765" s="2"/>
    </row>
    <row r="66766" spans="2:8">
      <c r="B66766" s="2" t="s">
        <v>67396</v>
      </c>
      <c r="C66766" s="2">
        <v>15</v>
      </c>
      <c r="D66766" s="2" t="s">
        <v>660</v>
      </c>
      <c r="E66766" s="2"/>
      <c r="F66766" s="2"/>
      <c r="G66766" s="2"/>
      <c r="H66766" s="2"/>
    </row>
    <row r="66767" spans="2:8">
      <c r="B66767" s="2" t="s">
        <v>67397</v>
      </c>
      <c r="C66767" s="2">
        <v>15</v>
      </c>
      <c r="D66767" s="2" t="s">
        <v>660</v>
      </c>
      <c r="E66767" s="2"/>
      <c r="F66767" s="2"/>
      <c r="G66767" s="2"/>
      <c r="H66767" s="2"/>
    </row>
    <row r="66768" spans="2:8">
      <c r="B66768" s="2" t="s">
        <v>67398</v>
      </c>
      <c r="C66768" s="2">
        <v>13</v>
      </c>
      <c r="D66768" s="2" t="s">
        <v>660</v>
      </c>
      <c r="E66768" s="2"/>
      <c r="F66768" s="2"/>
      <c r="G66768" s="2"/>
      <c r="H66768" s="2"/>
    </row>
    <row r="66769" spans="2:8">
      <c r="B66769" s="2" t="s">
        <v>67399</v>
      </c>
      <c r="C66769" s="2">
        <v>23</v>
      </c>
      <c r="D66769" s="2" t="s">
        <v>19</v>
      </c>
      <c r="E66769" s="2"/>
      <c r="F66769" s="2"/>
      <c r="G66769" s="2"/>
      <c r="H66769" s="2"/>
    </row>
    <row r="66770" spans="2:8">
      <c r="B66770" s="2" t="s">
        <v>67400</v>
      </c>
      <c r="C66770" s="2">
        <v>24</v>
      </c>
      <c r="D66770" s="2" t="s">
        <v>19</v>
      </c>
      <c r="E66770" s="2"/>
      <c r="F66770" s="2"/>
      <c r="G66770" s="2"/>
      <c r="H66770" s="2"/>
    </row>
    <row r="66771" spans="2:8">
      <c r="B66771" s="2" t="s">
        <v>67401</v>
      </c>
      <c r="C66771" s="2">
        <v>26</v>
      </c>
      <c r="D66771" s="2" t="s">
        <v>19</v>
      </c>
      <c r="E66771" s="2"/>
      <c r="F66771" s="2"/>
      <c r="G66771" s="2"/>
      <c r="H66771" s="2"/>
    </row>
    <row r="66772" spans="2:8">
      <c r="B66772" s="2" t="s">
        <v>67402</v>
      </c>
      <c r="C66772" s="2">
        <v>25</v>
      </c>
      <c r="D66772" s="2" t="s">
        <v>19</v>
      </c>
      <c r="E66772" s="2"/>
      <c r="F66772" s="2"/>
      <c r="G66772" s="2"/>
      <c r="H66772" s="2"/>
    </row>
    <row r="66773" spans="2:8">
      <c r="B66773" s="2" t="s">
        <v>67403</v>
      </c>
      <c r="C66773" s="2">
        <v>20</v>
      </c>
      <c r="D66773" s="2" t="s">
        <v>19</v>
      </c>
      <c r="E66773" s="2"/>
      <c r="F66773" s="2"/>
      <c r="G66773" s="2"/>
      <c r="H66773" s="2"/>
    </row>
    <row r="66774" spans="2:8">
      <c r="B66774" s="2" t="s">
        <v>67404</v>
      </c>
      <c r="C66774" s="2">
        <v>25</v>
      </c>
      <c r="D66774" s="2" t="s">
        <v>660</v>
      </c>
      <c r="E66774" s="2"/>
      <c r="F66774" s="2"/>
      <c r="G66774" s="2"/>
      <c r="H66774" s="2"/>
    </row>
    <row r="66775" spans="2:8">
      <c r="B66775" s="2" t="s">
        <v>67405</v>
      </c>
      <c r="C66775" s="2">
        <v>29</v>
      </c>
      <c r="D66775" s="2" t="s">
        <v>660</v>
      </c>
      <c r="E66775" s="2"/>
      <c r="F66775" s="2"/>
      <c r="G66775" s="2"/>
      <c r="H66775" s="2"/>
    </row>
    <row r="66776" spans="2:8">
      <c r="B66776" s="2" t="s">
        <v>67406</v>
      </c>
      <c r="C66776" s="2">
        <v>30</v>
      </c>
      <c r="D66776" s="2" t="s">
        <v>660</v>
      </c>
      <c r="E66776" s="2"/>
      <c r="F66776" s="2"/>
      <c r="G66776" s="2"/>
      <c r="H66776" s="2"/>
    </row>
    <row r="66777" spans="2:8">
      <c r="B66777" s="2" t="s">
        <v>67407</v>
      </c>
      <c r="C66777" s="2">
        <v>29</v>
      </c>
      <c r="D66777" s="2" t="s">
        <v>660</v>
      </c>
      <c r="E66777" s="2"/>
      <c r="F66777" s="2"/>
      <c r="G66777" s="2"/>
      <c r="H66777" s="2"/>
    </row>
    <row r="66778" spans="2:8">
      <c r="B66778" s="2" t="s">
        <v>67408</v>
      </c>
      <c r="C66778" s="2">
        <v>27</v>
      </c>
      <c r="D66778" s="2" t="s">
        <v>660</v>
      </c>
      <c r="E66778" s="2"/>
      <c r="F66778" s="2"/>
      <c r="G66778" s="2"/>
      <c r="H66778" s="2"/>
    </row>
    <row r="66779" spans="2:8">
      <c r="B66779" s="2" t="s">
        <v>67409</v>
      </c>
      <c r="C66779" s="2">
        <v>20</v>
      </c>
      <c r="D66779" s="2" t="s">
        <v>660</v>
      </c>
      <c r="E66779" s="2"/>
      <c r="F66779" s="2"/>
      <c r="G66779" s="2"/>
      <c r="H66779" s="2"/>
    </row>
    <row r="66780" spans="2:8">
      <c r="B66780" s="2" t="s">
        <v>67410</v>
      </c>
      <c r="C66780" s="2">
        <v>23</v>
      </c>
      <c r="D66780" s="2" t="s">
        <v>660</v>
      </c>
      <c r="E66780" s="2"/>
      <c r="F66780" s="2"/>
      <c r="G66780" s="2"/>
      <c r="H66780" s="2"/>
    </row>
    <row r="66781" spans="2:8">
      <c r="B66781" s="2" t="s">
        <v>67411</v>
      </c>
      <c r="C66781" s="2">
        <v>24</v>
      </c>
      <c r="D66781" s="2" t="s">
        <v>660</v>
      </c>
      <c r="E66781" s="2"/>
      <c r="F66781" s="2"/>
      <c r="G66781" s="2"/>
      <c r="H66781" s="2"/>
    </row>
    <row r="66782" spans="2:8">
      <c r="B66782" s="2" t="s">
        <v>67412</v>
      </c>
      <c r="C66782" s="2">
        <v>25</v>
      </c>
      <c r="D66782" s="2" t="s">
        <v>660</v>
      </c>
      <c r="E66782" s="2"/>
      <c r="F66782" s="2"/>
      <c r="G66782" s="2"/>
      <c r="H66782" s="2"/>
    </row>
    <row r="66783" spans="2:8">
      <c r="B66783" s="2" t="s">
        <v>67413</v>
      </c>
      <c r="C66783" s="2">
        <v>25</v>
      </c>
      <c r="D66783" s="2" t="s">
        <v>660</v>
      </c>
      <c r="E66783" s="2"/>
      <c r="F66783" s="2"/>
      <c r="G66783" s="2"/>
      <c r="H66783" s="2"/>
    </row>
    <row r="66784" spans="2:8">
      <c r="B66784" s="2" t="s">
        <v>67414</v>
      </c>
      <c r="C66784" s="2">
        <v>25</v>
      </c>
      <c r="D66784" s="2" t="s">
        <v>19</v>
      </c>
      <c r="E66784" s="2"/>
      <c r="F66784" s="2"/>
      <c r="G66784" s="2"/>
      <c r="H66784" s="2"/>
    </row>
    <row r="66785" spans="2:8">
      <c r="B66785" s="2" t="s">
        <v>67415</v>
      </c>
      <c r="C66785" s="2">
        <v>26</v>
      </c>
      <c r="D66785" s="2" t="s">
        <v>19</v>
      </c>
      <c r="E66785" s="2"/>
      <c r="F66785" s="2"/>
      <c r="G66785" s="2"/>
      <c r="H66785" s="2"/>
    </row>
    <row r="66786" spans="2:8">
      <c r="B66786" s="2" t="s">
        <v>67416</v>
      </c>
      <c r="C66786" s="2">
        <v>27</v>
      </c>
      <c r="D66786" s="2" t="s">
        <v>19</v>
      </c>
      <c r="E66786" s="2"/>
      <c r="F66786" s="2"/>
      <c r="G66786" s="2"/>
      <c r="H66786" s="2"/>
    </row>
    <row r="66787" spans="2:8">
      <c r="B66787" s="2" t="s">
        <v>67417</v>
      </c>
      <c r="C66787" s="2">
        <v>25</v>
      </c>
      <c r="D66787" s="2" t="s">
        <v>19</v>
      </c>
      <c r="E66787" s="2"/>
      <c r="F66787" s="2"/>
      <c r="G66787" s="2"/>
      <c r="H66787" s="2"/>
    </row>
    <row r="66788" spans="2:8">
      <c r="B66788" s="2" t="s">
        <v>67418</v>
      </c>
      <c r="C66788" s="2">
        <v>20</v>
      </c>
      <c r="D66788" s="2" t="s">
        <v>19</v>
      </c>
      <c r="E66788" s="2"/>
      <c r="F66788" s="2"/>
      <c r="G66788" s="2"/>
      <c r="H66788" s="2"/>
    </row>
    <row r="66789" spans="2:8">
      <c r="B66789" s="2" t="s">
        <v>67419</v>
      </c>
      <c r="C66789" s="2">
        <v>20</v>
      </c>
      <c r="D66789" s="2" t="s">
        <v>660</v>
      </c>
      <c r="E66789" s="2"/>
      <c r="F66789" s="2"/>
      <c r="G66789" s="2"/>
      <c r="H66789" s="2"/>
    </row>
    <row r="66790" spans="2:8">
      <c r="B66790" s="2" t="s">
        <v>67420</v>
      </c>
      <c r="C66790" s="2">
        <v>23</v>
      </c>
      <c r="D66790" s="2" t="s">
        <v>660</v>
      </c>
      <c r="E66790" s="2"/>
      <c r="F66790" s="2"/>
      <c r="G66790" s="2"/>
      <c r="H66790" s="2"/>
    </row>
    <row r="66791" spans="2:8">
      <c r="B66791" s="2" t="s">
        <v>67421</v>
      </c>
      <c r="C66791" s="2">
        <v>24</v>
      </c>
      <c r="D66791" s="2" t="s">
        <v>660</v>
      </c>
      <c r="E66791" s="2"/>
      <c r="F66791" s="2"/>
      <c r="G66791" s="2"/>
      <c r="H66791" s="2"/>
    </row>
    <row r="66792" spans="2:8">
      <c r="B66792" s="2" t="s">
        <v>67422</v>
      </c>
      <c r="C66792" s="2">
        <v>25</v>
      </c>
      <c r="D66792" s="2" t="s">
        <v>660</v>
      </c>
      <c r="E66792" s="2"/>
      <c r="F66792" s="2"/>
      <c r="G66792" s="2"/>
      <c r="H66792" s="2"/>
    </row>
    <row r="66793" spans="2:8">
      <c r="B66793" s="2" t="s">
        <v>67423</v>
      </c>
      <c r="C66793" s="2">
        <v>26</v>
      </c>
      <c r="D66793" s="2" t="s">
        <v>660</v>
      </c>
      <c r="E66793" s="2"/>
      <c r="F66793" s="2"/>
      <c r="G66793" s="2"/>
      <c r="H66793" s="2"/>
    </row>
    <row r="66794" spans="2:8">
      <c r="B66794" s="2" t="s">
        <v>67424</v>
      </c>
      <c r="C66794" s="2">
        <v>22</v>
      </c>
      <c r="D66794" s="2" t="s">
        <v>660</v>
      </c>
      <c r="E66794" s="2"/>
      <c r="F66794" s="2"/>
      <c r="G66794" s="2"/>
      <c r="H66794" s="2"/>
    </row>
    <row r="66795" spans="2:8">
      <c r="B66795" s="2" t="s">
        <v>67425</v>
      </c>
      <c r="C66795" s="2">
        <v>23</v>
      </c>
      <c r="D66795" s="2" t="s">
        <v>660</v>
      </c>
      <c r="E66795" s="2"/>
      <c r="F66795" s="2"/>
      <c r="G66795" s="2"/>
      <c r="H66795" s="2"/>
    </row>
    <row r="66796" spans="2:8">
      <c r="B66796" s="2" t="s">
        <v>67426</v>
      </c>
      <c r="C66796" s="2">
        <v>24</v>
      </c>
      <c r="D66796" s="2" t="s">
        <v>660</v>
      </c>
      <c r="E66796" s="2"/>
      <c r="F66796" s="2"/>
      <c r="G66796" s="2"/>
      <c r="H66796" s="2"/>
    </row>
    <row r="66797" spans="2:8">
      <c r="B66797" s="2" t="s">
        <v>67427</v>
      </c>
      <c r="C66797" s="2">
        <v>20</v>
      </c>
      <c r="D66797" s="2" t="s">
        <v>660</v>
      </c>
      <c r="E66797" s="2"/>
      <c r="F66797" s="2"/>
      <c r="G66797" s="2"/>
      <c r="H66797" s="2"/>
    </row>
    <row r="66798" spans="2:8">
      <c r="B66798" s="2" t="s">
        <v>67428</v>
      </c>
      <c r="C66798" s="2">
        <v>23</v>
      </c>
      <c r="D66798" s="2" t="s">
        <v>660</v>
      </c>
      <c r="E66798" s="2"/>
      <c r="F66798" s="2"/>
      <c r="G66798" s="2"/>
      <c r="H66798" s="2"/>
    </row>
    <row r="66799" spans="2:8">
      <c r="B66799" s="2" t="s">
        <v>67429</v>
      </c>
      <c r="C66799" s="2">
        <v>23</v>
      </c>
      <c r="D66799" s="2" t="s">
        <v>660</v>
      </c>
      <c r="E66799" s="2"/>
      <c r="F66799" s="2"/>
      <c r="G66799" s="2"/>
      <c r="H66799" s="2"/>
    </row>
    <row r="66800" spans="2:8">
      <c r="B66800" s="2" t="s">
        <v>67430</v>
      </c>
      <c r="C66800" s="2">
        <v>24</v>
      </c>
      <c r="D66800" s="2" t="s">
        <v>660</v>
      </c>
      <c r="E66800" s="2"/>
      <c r="F66800" s="2"/>
      <c r="G66800" s="2"/>
      <c r="H66800" s="2"/>
    </row>
    <row r="66801" spans="2:8">
      <c r="B66801" s="2" t="s">
        <v>67431</v>
      </c>
      <c r="C66801" s="2">
        <v>23</v>
      </c>
      <c r="D66801" s="2" t="s">
        <v>660</v>
      </c>
      <c r="E66801" s="2"/>
      <c r="F66801" s="2"/>
      <c r="G66801" s="2"/>
      <c r="H66801" s="2"/>
    </row>
    <row r="66802" spans="2:8">
      <c r="B66802" s="2" t="s">
        <v>67432</v>
      </c>
      <c r="C66802" s="2">
        <v>21</v>
      </c>
      <c r="D66802" s="2" t="s">
        <v>660</v>
      </c>
      <c r="E66802" s="2"/>
      <c r="F66802" s="2"/>
      <c r="G66802" s="2"/>
      <c r="H66802" s="2"/>
    </row>
    <row r="66803" spans="2:8">
      <c r="B66803" s="2" t="s">
        <v>67433</v>
      </c>
      <c r="C66803" s="2">
        <v>19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67434</v>
      </c>
      <c r="C66804" s="2">
        <v>19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67435</v>
      </c>
      <c r="C66805" s="2">
        <v>19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67436</v>
      </c>
      <c r="C66806" s="2">
        <v>20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67437</v>
      </c>
      <c r="C66807" s="2">
        <v>20</v>
      </c>
      <c r="D66807" s="2" t="s">
        <v>19</v>
      </c>
      <c r="E66807" s="2"/>
      <c r="F66807" s="2"/>
      <c r="G66807" s="2"/>
      <c r="H66807" s="2"/>
    </row>
    <row r="66808" spans="2:8">
      <c r="B66808" s="2" t="s">
        <v>67438</v>
      </c>
      <c r="C66808" s="2">
        <v>25</v>
      </c>
      <c r="D66808" s="2" t="s">
        <v>660</v>
      </c>
      <c r="E66808" s="2"/>
      <c r="F66808" s="2"/>
      <c r="G66808" s="2"/>
      <c r="H66808" s="2"/>
    </row>
    <row r="66809" spans="2:8">
      <c r="B66809" s="2" t="s">
        <v>67439</v>
      </c>
      <c r="C66809" s="2">
        <v>26</v>
      </c>
      <c r="D66809" s="2" t="s">
        <v>660</v>
      </c>
      <c r="E66809" s="2"/>
      <c r="F66809" s="2"/>
      <c r="G66809" s="2"/>
      <c r="H66809" s="2"/>
    </row>
    <row r="66810" spans="2:8">
      <c r="B66810" s="2" t="s">
        <v>67440</v>
      </c>
      <c r="C66810" s="2">
        <v>25</v>
      </c>
      <c r="D66810" s="2" t="s">
        <v>660</v>
      </c>
      <c r="E66810" s="2"/>
      <c r="F66810" s="2"/>
      <c r="G66810" s="2"/>
      <c r="H66810" s="2"/>
    </row>
    <row r="66811" spans="2:8">
      <c r="B66811" s="2" t="s">
        <v>67441</v>
      </c>
      <c r="C66811" s="2">
        <v>25</v>
      </c>
      <c r="D66811" s="2" t="s">
        <v>660</v>
      </c>
      <c r="E66811" s="2"/>
      <c r="F66811" s="2"/>
      <c r="G66811" s="2"/>
      <c r="H66811" s="2"/>
    </row>
    <row r="66812" spans="2:8">
      <c r="B66812" s="2" t="s">
        <v>67442</v>
      </c>
      <c r="C66812" s="2">
        <v>25</v>
      </c>
      <c r="D66812" s="2" t="s">
        <v>660</v>
      </c>
      <c r="E66812" s="2"/>
      <c r="F66812" s="2"/>
      <c r="G66812" s="2"/>
      <c r="H66812" s="2"/>
    </row>
    <row r="66813" spans="2:8">
      <c r="B66813" s="2" t="s">
        <v>67443</v>
      </c>
      <c r="C66813" s="2">
        <v>26</v>
      </c>
      <c r="D66813" s="2" t="s">
        <v>660</v>
      </c>
      <c r="E66813" s="2"/>
      <c r="F66813" s="2"/>
      <c r="G66813" s="2"/>
      <c r="H66813" s="2"/>
    </row>
    <row r="66814" spans="2:8">
      <c r="B66814" s="2" t="s">
        <v>67444</v>
      </c>
      <c r="C66814" s="2">
        <v>25</v>
      </c>
      <c r="D66814" s="2" t="s">
        <v>660</v>
      </c>
      <c r="E66814" s="2"/>
      <c r="F66814" s="2"/>
      <c r="G66814" s="2"/>
      <c r="H66814" s="2"/>
    </row>
    <row r="66815" spans="2:8">
      <c r="B66815" s="2" t="s">
        <v>67445</v>
      </c>
      <c r="C66815" s="2">
        <v>23</v>
      </c>
      <c r="D66815" s="2" t="s">
        <v>660</v>
      </c>
      <c r="E66815" s="2"/>
      <c r="F66815" s="2"/>
      <c r="G66815" s="2"/>
      <c r="H66815" s="2"/>
    </row>
    <row r="66816" spans="2:8">
      <c r="B66816" s="2" t="s">
        <v>67446</v>
      </c>
      <c r="C66816" s="2">
        <v>22</v>
      </c>
      <c r="D66816" s="2" t="s">
        <v>660</v>
      </c>
      <c r="E66816" s="2"/>
      <c r="F66816" s="2"/>
      <c r="G66816" s="2"/>
      <c r="H66816" s="2"/>
    </row>
    <row r="66817" spans="2:8">
      <c r="B66817" s="2" t="s">
        <v>67447</v>
      </c>
      <c r="C66817" s="2">
        <v>30</v>
      </c>
      <c r="D66817" s="2" t="s">
        <v>19</v>
      </c>
      <c r="E66817" s="2"/>
      <c r="F66817" s="2"/>
      <c r="G66817" s="2"/>
      <c r="H66817" s="2"/>
    </row>
    <row r="66818" spans="2:8">
      <c r="B66818" s="2" t="s">
        <v>67448</v>
      </c>
      <c r="C66818" s="2">
        <v>32</v>
      </c>
      <c r="D66818" s="2" t="s">
        <v>19</v>
      </c>
      <c r="E66818" s="2"/>
      <c r="F66818" s="2"/>
      <c r="G66818" s="2"/>
      <c r="H66818" s="2"/>
    </row>
    <row r="66819" spans="2:8">
      <c r="B66819" s="2" t="s">
        <v>67449</v>
      </c>
      <c r="C66819" s="2">
        <v>32</v>
      </c>
      <c r="D66819" s="2" t="s">
        <v>19</v>
      </c>
      <c r="E66819" s="2"/>
      <c r="F66819" s="2"/>
      <c r="G66819" s="2"/>
      <c r="H66819" s="2"/>
    </row>
    <row r="66820" spans="2:8">
      <c r="B66820" s="2" t="s">
        <v>67450</v>
      </c>
      <c r="C66820" s="2">
        <v>27</v>
      </c>
      <c r="D66820" s="2" t="s">
        <v>19</v>
      </c>
      <c r="E66820" s="2"/>
      <c r="F66820" s="2"/>
      <c r="G66820" s="2"/>
      <c r="H66820" s="2"/>
    </row>
    <row r="66821" spans="2:8">
      <c r="B66821" s="2" t="s">
        <v>67451</v>
      </c>
      <c r="C66821" s="2">
        <v>19</v>
      </c>
      <c r="D66821" s="2" t="s">
        <v>19</v>
      </c>
      <c r="E66821" s="2"/>
      <c r="F66821" s="2"/>
      <c r="G66821" s="2"/>
      <c r="H66821" s="2"/>
    </row>
    <row r="66822" spans="2:8">
      <c r="B66822" s="2" t="s">
        <v>67452</v>
      </c>
      <c r="C66822" s="2">
        <v>21</v>
      </c>
      <c r="D66822" s="2" t="s">
        <v>660</v>
      </c>
      <c r="E66822" s="2"/>
      <c r="F66822" s="2"/>
      <c r="G66822" s="2"/>
      <c r="H66822" s="2"/>
    </row>
    <row r="66823" spans="2:8">
      <c r="B66823" s="2" t="s">
        <v>67453</v>
      </c>
      <c r="C66823" s="2">
        <v>24</v>
      </c>
      <c r="D66823" s="2" t="s">
        <v>660</v>
      </c>
      <c r="E66823" s="2"/>
      <c r="F66823" s="2"/>
      <c r="G66823" s="2"/>
      <c r="H66823" s="2"/>
    </row>
    <row r="66824" spans="2:8">
      <c r="B66824" s="2" t="s">
        <v>67454</v>
      </c>
      <c r="C66824" s="2">
        <v>26</v>
      </c>
      <c r="D66824" s="2" t="s">
        <v>660</v>
      </c>
      <c r="E66824" s="2"/>
      <c r="F66824" s="2"/>
      <c r="G66824" s="2"/>
      <c r="H66824" s="2"/>
    </row>
    <row r="66825" spans="2:8">
      <c r="B66825" s="2" t="s">
        <v>67455</v>
      </c>
      <c r="C66825" s="2">
        <v>25</v>
      </c>
      <c r="D66825" s="2" t="s">
        <v>660</v>
      </c>
      <c r="E66825" s="2"/>
      <c r="F66825" s="2"/>
      <c r="G66825" s="2"/>
      <c r="H66825" s="2"/>
    </row>
    <row r="66826" spans="2:8">
      <c r="B66826" s="2" t="s">
        <v>67456</v>
      </c>
      <c r="C66826" s="2">
        <v>23</v>
      </c>
      <c r="D66826" s="2" t="s">
        <v>660</v>
      </c>
      <c r="E66826" s="2"/>
      <c r="F66826" s="2"/>
      <c r="G66826" s="2"/>
      <c r="H66826" s="2"/>
    </row>
    <row r="66827" spans="2:8">
      <c r="B66827" s="2" t="s">
        <v>67457</v>
      </c>
      <c r="C66827" s="2">
        <v>22</v>
      </c>
      <c r="D66827" s="2" t="s">
        <v>660</v>
      </c>
      <c r="E66827" s="2"/>
      <c r="F66827" s="2"/>
      <c r="G66827" s="2"/>
      <c r="H66827" s="2"/>
    </row>
    <row r="66828" spans="2:8">
      <c r="B66828" s="2" t="s">
        <v>67458</v>
      </c>
      <c r="C66828" s="2">
        <v>31</v>
      </c>
      <c r="D66828" s="2" t="s">
        <v>19</v>
      </c>
      <c r="E66828" s="2"/>
      <c r="F66828" s="2"/>
      <c r="G66828" s="2"/>
      <c r="H66828" s="2"/>
    </row>
    <row r="66829" spans="2:8">
      <c r="B66829" s="2" t="s">
        <v>67459</v>
      </c>
      <c r="C66829" s="2">
        <v>30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67460</v>
      </c>
      <c r="C66830" s="2">
        <v>25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67461</v>
      </c>
      <c r="C66831" s="2">
        <v>20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67462</v>
      </c>
      <c r="C66832" s="2">
        <v>19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67463</v>
      </c>
      <c r="C66833" s="2">
        <v>21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67464</v>
      </c>
      <c r="C66834" s="2">
        <v>21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67465</v>
      </c>
      <c r="C66835" s="2">
        <v>20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67466</v>
      </c>
      <c r="C66836" s="2">
        <v>19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67467</v>
      </c>
      <c r="C66837" s="2">
        <v>17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67468</v>
      </c>
      <c r="C66838" s="2">
        <v>24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67469</v>
      </c>
      <c r="C66839" s="2">
        <v>25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67470</v>
      </c>
      <c r="C66840" s="2">
        <v>28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67471</v>
      </c>
      <c r="C66841" s="2">
        <v>24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67472</v>
      </c>
      <c r="C66842" s="2">
        <v>17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67473</v>
      </c>
      <c r="C66843" s="2">
        <v>14</v>
      </c>
      <c r="D66843" s="2" t="s">
        <v>660</v>
      </c>
      <c r="E66843" s="2"/>
      <c r="F66843" s="2"/>
      <c r="G66843" s="2"/>
      <c r="H66843" s="2"/>
    </row>
    <row r="66844" spans="2:8">
      <c r="B66844" s="2" t="s">
        <v>67474</v>
      </c>
      <c r="C66844" s="2">
        <v>24</v>
      </c>
      <c r="D66844" s="2" t="s">
        <v>660</v>
      </c>
      <c r="E66844" s="2"/>
      <c r="F66844" s="2"/>
      <c r="G66844" s="2"/>
      <c r="H66844" s="2"/>
    </row>
    <row r="66845" spans="2:8">
      <c r="B66845" s="2" t="s">
        <v>67475</v>
      </c>
      <c r="C66845" s="2">
        <v>24</v>
      </c>
      <c r="D66845" s="2" t="s">
        <v>660</v>
      </c>
      <c r="E66845" s="2"/>
      <c r="F66845" s="2"/>
      <c r="G66845" s="2"/>
      <c r="H66845" s="2"/>
    </row>
    <row r="66846" spans="2:8">
      <c r="B66846" s="2" t="s">
        <v>67476</v>
      </c>
      <c r="C66846" s="2">
        <v>26</v>
      </c>
      <c r="D66846" s="2" t="s">
        <v>660</v>
      </c>
      <c r="E66846" s="2"/>
      <c r="F66846" s="2"/>
      <c r="G66846" s="2"/>
      <c r="H66846" s="2"/>
    </row>
    <row r="66847" spans="2:8">
      <c r="B66847" s="2" t="s">
        <v>67477</v>
      </c>
      <c r="C66847" s="2">
        <v>25</v>
      </c>
      <c r="D66847" s="2" t="s">
        <v>660</v>
      </c>
      <c r="E66847" s="2"/>
      <c r="F66847" s="2"/>
      <c r="G66847" s="2"/>
      <c r="H66847" s="2"/>
    </row>
    <row r="66848" spans="2:8">
      <c r="B66848" s="2" t="s">
        <v>67478</v>
      </c>
      <c r="C66848" s="2">
        <v>17</v>
      </c>
      <c r="D66848" s="2" t="s">
        <v>660</v>
      </c>
      <c r="E66848" s="2"/>
      <c r="F66848" s="2"/>
      <c r="G66848" s="2"/>
      <c r="H66848" s="2"/>
    </row>
    <row r="66849" spans="2:8">
      <c r="B66849" s="2" t="s">
        <v>67479</v>
      </c>
      <c r="C66849" s="2">
        <v>19</v>
      </c>
      <c r="D66849" s="2" t="s">
        <v>660</v>
      </c>
      <c r="E66849" s="2"/>
      <c r="F66849" s="2"/>
      <c r="G66849" s="2"/>
      <c r="H66849" s="2"/>
    </row>
    <row r="66850" spans="2:8">
      <c r="B66850" s="2" t="s">
        <v>67480</v>
      </c>
      <c r="C66850" s="2">
        <v>12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67481</v>
      </c>
      <c r="C66851" s="2">
        <v>15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67482</v>
      </c>
      <c r="C66852" s="2">
        <v>17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67483</v>
      </c>
      <c r="C66853" s="2">
        <v>18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67484</v>
      </c>
      <c r="C66854" s="2">
        <v>16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67485</v>
      </c>
      <c r="C66855" s="2">
        <v>24</v>
      </c>
      <c r="D66855" s="2" t="s">
        <v>660</v>
      </c>
      <c r="E66855" s="2"/>
      <c r="F66855" s="2"/>
      <c r="G66855" s="2"/>
      <c r="H66855" s="2"/>
    </row>
    <row r="66856" spans="2:8">
      <c r="B66856" s="2" t="s">
        <v>67486</v>
      </c>
      <c r="C66856" s="2">
        <v>28</v>
      </c>
      <c r="D66856" s="2" t="s">
        <v>660</v>
      </c>
      <c r="E66856" s="2"/>
      <c r="F66856" s="2"/>
      <c r="G66856" s="2"/>
      <c r="H66856" s="2"/>
    </row>
    <row r="66857" spans="2:8">
      <c r="B66857" s="2" t="s">
        <v>67487</v>
      </c>
      <c r="C66857" s="2">
        <v>27</v>
      </c>
      <c r="D66857" s="2" t="s">
        <v>660</v>
      </c>
      <c r="E66857" s="2"/>
      <c r="F66857" s="2"/>
      <c r="G66857" s="2"/>
      <c r="H66857" s="2"/>
    </row>
    <row r="66858" spans="2:8">
      <c r="B66858" s="2" t="s">
        <v>67488</v>
      </c>
      <c r="C66858" s="2">
        <v>29</v>
      </c>
      <c r="D66858" s="2" t="s">
        <v>660</v>
      </c>
      <c r="E66858" s="2"/>
      <c r="F66858" s="2"/>
      <c r="G66858" s="2"/>
      <c r="H66858" s="2"/>
    </row>
    <row r="66859" spans="2:8">
      <c r="B66859" s="2" t="s">
        <v>67489</v>
      </c>
      <c r="C66859" s="2">
        <v>22</v>
      </c>
      <c r="D66859" s="2" t="s">
        <v>660</v>
      </c>
      <c r="E66859" s="2"/>
      <c r="F66859" s="2"/>
      <c r="G66859" s="2"/>
      <c r="H66859" s="2"/>
    </row>
    <row r="66860" spans="2:8">
      <c r="B66860" s="2" t="s">
        <v>67490</v>
      </c>
      <c r="C66860" s="2">
        <v>24</v>
      </c>
      <c r="D66860" s="2" t="s">
        <v>660</v>
      </c>
      <c r="E66860" s="2"/>
      <c r="F66860" s="2"/>
      <c r="G66860" s="2"/>
      <c r="H66860" s="2"/>
    </row>
    <row r="66861" spans="2:8">
      <c r="B66861" s="2" t="s">
        <v>67491</v>
      </c>
      <c r="C66861" s="2">
        <v>25</v>
      </c>
      <c r="D66861" s="2" t="s">
        <v>660</v>
      </c>
      <c r="E66861" s="2"/>
      <c r="F66861" s="2"/>
      <c r="G66861" s="2"/>
      <c r="H66861" s="2"/>
    </row>
    <row r="66862" spans="2:8">
      <c r="B66862" s="2" t="s">
        <v>67492</v>
      </c>
      <c r="C66862" s="2">
        <v>23</v>
      </c>
      <c r="D66862" s="2" t="s">
        <v>660</v>
      </c>
      <c r="E66862" s="2"/>
      <c r="F66862" s="2"/>
      <c r="G66862" s="2"/>
      <c r="H66862" s="2"/>
    </row>
    <row r="66863" spans="2:8">
      <c r="B66863" s="2" t="s">
        <v>67493</v>
      </c>
      <c r="C66863" s="2">
        <v>20</v>
      </c>
      <c r="D66863" s="2" t="s">
        <v>660</v>
      </c>
      <c r="E66863" s="2"/>
      <c r="F66863" s="2"/>
      <c r="G66863" s="2"/>
      <c r="H66863" s="2"/>
    </row>
    <row r="66864" spans="2:8">
      <c r="B66864" s="2" t="s">
        <v>67494</v>
      </c>
      <c r="C66864" s="2">
        <v>16</v>
      </c>
      <c r="D66864" s="2" t="s">
        <v>19</v>
      </c>
      <c r="E66864" s="2"/>
      <c r="F66864" s="2"/>
      <c r="G66864" s="2"/>
      <c r="H66864" s="2"/>
    </row>
    <row r="66865" spans="2:8">
      <c r="B66865" s="2" t="s">
        <v>67495</v>
      </c>
      <c r="C66865" s="2">
        <v>22</v>
      </c>
      <c r="D66865" s="2" t="s">
        <v>19</v>
      </c>
      <c r="E66865" s="2"/>
      <c r="F66865" s="2"/>
      <c r="G66865" s="2"/>
      <c r="H66865" s="2"/>
    </row>
    <row r="66866" spans="2:8">
      <c r="B66866" s="2" t="s">
        <v>67496</v>
      </c>
      <c r="C66866" s="2">
        <v>23</v>
      </c>
      <c r="D66866" s="2" t="s">
        <v>19</v>
      </c>
      <c r="E66866" s="2"/>
      <c r="F66866" s="2"/>
      <c r="G66866" s="2"/>
      <c r="H66866" s="2"/>
    </row>
    <row r="66867" spans="2:8">
      <c r="B66867" s="2" t="s">
        <v>67497</v>
      </c>
      <c r="C66867" s="2">
        <v>23</v>
      </c>
      <c r="D66867" s="2" t="s">
        <v>19</v>
      </c>
      <c r="E66867" s="2"/>
      <c r="F66867" s="2"/>
      <c r="G66867" s="2"/>
      <c r="H66867" s="2"/>
    </row>
    <row r="66868" spans="2:8">
      <c r="B66868" s="2" t="s">
        <v>67498</v>
      </c>
      <c r="C66868" s="2">
        <v>25</v>
      </c>
      <c r="D66868" s="2" t="s">
        <v>19</v>
      </c>
      <c r="E66868" s="2"/>
      <c r="F66868" s="2"/>
      <c r="G66868" s="2"/>
      <c r="H66868" s="2"/>
    </row>
    <row r="66869" spans="2:8">
      <c r="B66869" s="2" t="s">
        <v>67499</v>
      </c>
      <c r="C66869" s="2">
        <v>24</v>
      </c>
      <c r="D66869" s="2" t="s">
        <v>19</v>
      </c>
      <c r="E66869" s="2"/>
      <c r="F66869" s="2"/>
      <c r="G66869" s="2"/>
      <c r="H66869" s="2"/>
    </row>
    <row r="66870" spans="2:8">
      <c r="B66870" s="2" t="s">
        <v>67500</v>
      </c>
      <c r="C66870" s="2">
        <v>34</v>
      </c>
      <c r="D66870" s="2" t="s">
        <v>19</v>
      </c>
      <c r="E66870" s="2"/>
      <c r="F66870" s="2"/>
      <c r="G66870" s="2"/>
      <c r="H66870" s="2"/>
    </row>
    <row r="66871" spans="2:8">
      <c r="B66871" s="2" t="s">
        <v>67501</v>
      </c>
      <c r="C66871" s="2">
        <v>34</v>
      </c>
      <c r="D66871" s="2" t="s">
        <v>19</v>
      </c>
      <c r="E66871" s="2"/>
      <c r="F66871" s="2"/>
      <c r="G66871" s="2"/>
      <c r="H66871" s="2"/>
    </row>
    <row r="66872" spans="2:8">
      <c r="B66872" s="2" t="s">
        <v>67502</v>
      </c>
      <c r="C66872" s="2">
        <v>30</v>
      </c>
      <c r="D66872" s="2" t="s">
        <v>19</v>
      </c>
      <c r="E66872" s="2"/>
      <c r="F66872" s="2"/>
      <c r="G66872" s="2"/>
      <c r="H66872" s="2"/>
    </row>
    <row r="66873" spans="2:8">
      <c r="B66873" s="2" t="s">
        <v>67503</v>
      </c>
      <c r="C66873" s="2">
        <v>24</v>
      </c>
      <c r="D66873" s="2" t="s">
        <v>19</v>
      </c>
      <c r="E66873" s="2"/>
      <c r="F66873" s="2"/>
      <c r="G66873" s="2"/>
      <c r="H66873" s="2"/>
    </row>
    <row r="66874" spans="2:8">
      <c r="B66874" s="2" t="s">
        <v>67504</v>
      </c>
      <c r="C66874" s="2">
        <v>18</v>
      </c>
      <c r="D66874" s="2" t="s">
        <v>660</v>
      </c>
      <c r="E66874" s="2"/>
      <c r="F66874" s="2"/>
      <c r="G66874" s="2"/>
      <c r="H66874" s="2"/>
    </row>
    <row r="66875" spans="2:8">
      <c r="B66875" s="2" t="s">
        <v>67505</v>
      </c>
      <c r="C66875" s="2">
        <v>22</v>
      </c>
      <c r="D66875" s="2" t="s">
        <v>660</v>
      </c>
      <c r="E66875" s="2"/>
      <c r="F66875" s="2"/>
      <c r="G66875" s="2"/>
      <c r="H66875" s="2"/>
    </row>
    <row r="66876" spans="2:8">
      <c r="B66876" s="2" t="s">
        <v>67506</v>
      </c>
      <c r="C66876" s="2">
        <v>24</v>
      </c>
      <c r="D66876" s="2" t="s">
        <v>660</v>
      </c>
      <c r="E66876" s="2"/>
      <c r="F66876" s="2"/>
      <c r="G66876" s="2"/>
      <c r="H66876" s="2"/>
    </row>
    <row r="66877" spans="2:8">
      <c r="B66877" s="2" t="s">
        <v>67507</v>
      </c>
      <c r="C66877" s="2">
        <v>23</v>
      </c>
      <c r="D66877" s="2" t="s">
        <v>660</v>
      </c>
      <c r="E66877" s="2"/>
      <c r="F66877" s="2"/>
      <c r="G66877" s="2"/>
      <c r="H66877" s="2"/>
    </row>
    <row r="66878" spans="2:8">
      <c r="B66878" s="2" t="s">
        <v>67508</v>
      </c>
      <c r="C66878" s="2">
        <v>24</v>
      </c>
      <c r="D66878" s="2" t="s">
        <v>660</v>
      </c>
      <c r="E66878" s="2"/>
      <c r="F66878" s="2"/>
      <c r="G66878" s="2"/>
      <c r="H66878" s="2"/>
    </row>
    <row r="66879" spans="2:8">
      <c r="B66879" s="2" t="s">
        <v>67509</v>
      </c>
      <c r="C66879" s="2">
        <v>24</v>
      </c>
      <c r="D66879" s="2" t="s">
        <v>660</v>
      </c>
      <c r="E66879" s="2"/>
      <c r="F66879" s="2"/>
      <c r="G66879" s="2"/>
      <c r="H66879" s="2"/>
    </row>
    <row r="66880" spans="2:8">
      <c r="B66880" s="2" t="s">
        <v>67510</v>
      </c>
      <c r="C66880" s="2">
        <v>15</v>
      </c>
      <c r="D66880" s="2" t="s">
        <v>660</v>
      </c>
      <c r="E66880" s="2"/>
      <c r="F66880" s="2"/>
      <c r="G66880" s="2"/>
      <c r="H66880" s="2"/>
    </row>
    <row r="66881" spans="2:8">
      <c r="B66881" s="2" t="s">
        <v>67511</v>
      </c>
      <c r="C66881" s="2">
        <v>29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67512</v>
      </c>
      <c r="C66882" s="2">
        <v>28</v>
      </c>
      <c r="D66882" s="2" t="s">
        <v>19</v>
      </c>
      <c r="E66882" s="2"/>
      <c r="F66882" s="2"/>
      <c r="G66882" s="2"/>
      <c r="H66882" s="2"/>
    </row>
    <row r="66883" spans="2:8">
      <c r="B66883" s="2" t="s">
        <v>67513</v>
      </c>
      <c r="C66883" s="2">
        <v>25</v>
      </c>
      <c r="D66883" s="2" t="s">
        <v>19</v>
      </c>
      <c r="E66883" s="2"/>
      <c r="F66883" s="2"/>
      <c r="G66883" s="2"/>
      <c r="H66883" s="2"/>
    </row>
    <row r="66884" spans="2:8">
      <c r="B66884" s="2" t="s">
        <v>67514</v>
      </c>
      <c r="C66884" s="2">
        <v>17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67515</v>
      </c>
      <c r="C66885" s="2">
        <v>36</v>
      </c>
      <c r="D66885" s="2" t="s">
        <v>19</v>
      </c>
      <c r="E66885" s="2"/>
      <c r="F66885" s="2"/>
      <c r="G66885" s="2"/>
      <c r="H66885" s="2"/>
    </row>
    <row r="66886" spans="2:8">
      <c r="B66886" s="2" t="s">
        <v>67516</v>
      </c>
      <c r="C66886" s="2">
        <v>35</v>
      </c>
      <c r="D66886" s="2" t="s">
        <v>19</v>
      </c>
      <c r="E66886" s="2"/>
      <c r="F66886" s="2"/>
      <c r="G66886" s="2"/>
      <c r="H66886" s="2"/>
    </row>
    <row r="66887" spans="2:8">
      <c r="B66887" s="2" t="s">
        <v>67517</v>
      </c>
      <c r="C66887" s="2">
        <v>33</v>
      </c>
      <c r="D66887" s="2" t="s">
        <v>19</v>
      </c>
      <c r="E66887" s="2"/>
      <c r="F66887" s="2"/>
      <c r="G66887" s="2"/>
      <c r="H66887" s="2"/>
    </row>
    <row r="66888" spans="2:8">
      <c r="B66888" s="2" t="s">
        <v>67518</v>
      </c>
      <c r="C66888" s="2">
        <v>23</v>
      </c>
      <c r="D66888" s="2" t="s">
        <v>19</v>
      </c>
      <c r="E66888" s="2"/>
      <c r="F66888" s="2"/>
      <c r="G66888" s="2"/>
      <c r="H66888" s="2"/>
    </row>
    <row r="66889" spans="2:8">
      <c r="B66889" s="2" t="s">
        <v>67519</v>
      </c>
      <c r="C66889" s="2">
        <v>36</v>
      </c>
      <c r="D66889" s="2" t="s">
        <v>19</v>
      </c>
      <c r="E66889" s="2"/>
      <c r="F66889" s="2"/>
      <c r="G66889" s="2"/>
      <c r="H66889" s="2"/>
    </row>
    <row r="66890" spans="2:8">
      <c r="B66890" s="2" t="s">
        <v>67520</v>
      </c>
      <c r="C66890" s="2">
        <v>21</v>
      </c>
      <c r="D66890" s="2" t="s">
        <v>19</v>
      </c>
      <c r="E66890" s="2"/>
      <c r="F66890" s="2"/>
      <c r="G66890" s="2"/>
      <c r="H66890" s="2"/>
    </row>
    <row r="66891" spans="2:8">
      <c r="B66891" s="2" t="s">
        <v>67521</v>
      </c>
      <c r="C66891" s="2">
        <v>20</v>
      </c>
      <c r="D66891" s="2" t="s">
        <v>19</v>
      </c>
      <c r="E66891" s="2"/>
      <c r="F66891" s="2"/>
      <c r="G66891" s="2"/>
      <c r="H66891" s="2"/>
    </row>
    <row r="66892" spans="2:8">
      <c r="B66892" s="2" t="s">
        <v>67522</v>
      </c>
      <c r="C66892" s="2">
        <v>15</v>
      </c>
      <c r="D66892" s="2" t="s">
        <v>19</v>
      </c>
      <c r="E66892" s="2"/>
      <c r="F66892" s="2"/>
      <c r="G66892" s="2"/>
      <c r="H66892" s="2"/>
    </row>
    <row r="66893" spans="2:8">
      <c r="B66893" s="2" t="s">
        <v>67523</v>
      </c>
      <c r="C66893" s="2">
        <v>12</v>
      </c>
      <c r="D66893" s="2" t="s">
        <v>19</v>
      </c>
      <c r="E66893" s="2"/>
      <c r="F66893" s="2"/>
      <c r="G66893" s="2"/>
      <c r="H66893" s="2"/>
    </row>
    <row r="66894" spans="2:8">
      <c r="B66894" s="2" t="s">
        <v>67524</v>
      </c>
      <c r="C66894" s="2">
        <v>10</v>
      </c>
      <c r="D66894" s="2" t="s">
        <v>19</v>
      </c>
      <c r="E66894" s="2"/>
      <c r="F66894" s="2"/>
      <c r="G66894" s="2"/>
      <c r="H66894" s="2"/>
    </row>
    <row r="66895" spans="2:8">
      <c r="B66895" s="2" t="s">
        <v>67525</v>
      </c>
      <c r="C66895" s="2">
        <v>14</v>
      </c>
      <c r="D66895" s="2" t="s">
        <v>19</v>
      </c>
      <c r="E66895" s="2"/>
      <c r="F66895" s="2"/>
      <c r="G66895" s="2"/>
      <c r="H66895" s="2"/>
    </row>
    <row r="66896" spans="2:8">
      <c r="B66896" s="2" t="s">
        <v>67526</v>
      </c>
      <c r="C66896" s="2">
        <v>6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67527</v>
      </c>
      <c r="C66897" s="2">
        <v>5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67528</v>
      </c>
      <c r="C66898" s="2">
        <v>6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67529</v>
      </c>
      <c r="C66899" s="2">
        <v>21</v>
      </c>
      <c r="D66899" s="2" t="s">
        <v>660</v>
      </c>
      <c r="E66899" s="2"/>
      <c r="F66899" s="2"/>
      <c r="G66899" s="2"/>
      <c r="H66899" s="2"/>
    </row>
    <row r="66900" spans="2:8">
      <c r="B66900" s="2" t="s">
        <v>67530</v>
      </c>
      <c r="C66900" s="2">
        <v>20</v>
      </c>
      <c r="D66900" s="2" t="s">
        <v>660</v>
      </c>
      <c r="E66900" s="2"/>
      <c r="F66900" s="2"/>
      <c r="G66900" s="2"/>
      <c r="H66900" s="2"/>
    </row>
    <row r="66901" spans="2:8">
      <c r="B66901" s="2" t="s">
        <v>67531</v>
      </c>
      <c r="C66901" s="2">
        <v>21</v>
      </c>
      <c r="D66901" s="2" t="s">
        <v>660</v>
      </c>
      <c r="E66901" s="2"/>
      <c r="F66901" s="2"/>
      <c r="G66901" s="2"/>
      <c r="H66901" s="2"/>
    </row>
    <row r="66902" spans="2:8">
      <c r="B66902" s="2" t="s">
        <v>67532</v>
      </c>
      <c r="C66902" s="2">
        <v>20</v>
      </c>
      <c r="D66902" s="2" t="s">
        <v>660</v>
      </c>
      <c r="E66902" s="2"/>
      <c r="F66902" s="2"/>
      <c r="G66902" s="2"/>
      <c r="H66902" s="2"/>
    </row>
    <row r="66903" spans="2:8">
      <c r="B66903" s="2" t="s">
        <v>67533</v>
      </c>
      <c r="C66903" s="2">
        <v>20</v>
      </c>
      <c r="D66903" s="2" t="s">
        <v>660</v>
      </c>
      <c r="E66903" s="2"/>
      <c r="F66903" s="2"/>
      <c r="G66903" s="2"/>
      <c r="H66903" s="2"/>
    </row>
    <row r="66904" spans="2:8">
      <c r="B66904" s="2" t="s">
        <v>67534</v>
      </c>
      <c r="C66904" s="2">
        <v>33</v>
      </c>
      <c r="D66904" s="2" t="s">
        <v>660</v>
      </c>
      <c r="E66904" s="2"/>
      <c r="F66904" s="2"/>
      <c r="G66904" s="2"/>
      <c r="H66904" s="2"/>
    </row>
    <row r="66905" spans="2:8">
      <c r="B66905" s="2" t="s">
        <v>67535</v>
      </c>
      <c r="C66905" s="2">
        <v>35</v>
      </c>
      <c r="D66905" s="2" t="s">
        <v>660</v>
      </c>
      <c r="E66905" s="2"/>
      <c r="F66905" s="2"/>
      <c r="G66905" s="2"/>
      <c r="H66905" s="2"/>
    </row>
    <row r="66906" spans="2:8">
      <c r="B66906" s="2" t="s">
        <v>67536</v>
      </c>
      <c r="C66906" s="2">
        <v>22</v>
      </c>
      <c r="D66906" s="2" t="s">
        <v>660</v>
      </c>
      <c r="E66906" s="2"/>
      <c r="F66906" s="2"/>
      <c r="G66906" s="2"/>
      <c r="H66906" s="2"/>
    </row>
    <row r="66907" spans="2:8">
      <c r="B66907" s="2" t="s">
        <v>67537</v>
      </c>
      <c r="C66907" s="2">
        <v>23</v>
      </c>
      <c r="D66907" s="2" t="s">
        <v>660</v>
      </c>
      <c r="E66907" s="2"/>
      <c r="F66907" s="2"/>
      <c r="G66907" s="2"/>
      <c r="H66907" s="2"/>
    </row>
    <row r="66908" spans="2:8">
      <c r="B66908" s="2" t="s">
        <v>67538</v>
      </c>
      <c r="C66908" s="2">
        <v>23</v>
      </c>
      <c r="D66908" s="2" t="s">
        <v>660</v>
      </c>
      <c r="E66908" s="2"/>
      <c r="F66908" s="2"/>
      <c r="G66908" s="2"/>
      <c r="H66908" s="2"/>
    </row>
    <row r="66909" spans="2:8">
      <c r="B66909" s="2" t="s">
        <v>67539</v>
      </c>
      <c r="C66909" s="2">
        <v>22</v>
      </c>
      <c r="D66909" s="2" t="s">
        <v>660</v>
      </c>
      <c r="E66909" s="2"/>
      <c r="F66909" s="2"/>
      <c r="G66909" s="2"/>
      <c r="H66909" s="2"/>
    </row>
    <row r="66910" spans="2:8">
      <c r="B66910" s="2" t="s">
        <v>67540</v>
      </c>
      <c r="C66910" s="2">
        <v>22</v>
      </c>
      <c r="D66910" s="2" t="s">
        <v>660</v>
      </c>
      <c r="E66910" s="2"/>
      <c r="F66910" s="2"/>
      <c r="G66910" s="2"/>
      <c r="H66910" s="2"/>
    </row>
    <row r="66911" spans="2:8">
      <c r="B66911" s="2" t="s">
        <v>67541</v>
      </c>
      <c r="C66911" s="2">
        <v>19</v>
      </c>
      <c r="D66911" s="2" t="s">
        <v>660</v>
      </c>
      <c r="E66911" s="2"/>
      <c r="F66911" s="2"/>
      <c r="G66911" s="2"/>
      <c r="H66911" s="2"/>
    </row>
    <row r="66912" spans="2:8">
      <c r="B66912" s="2" t="s">
        <v>67542</v>
      </c>
      <c r="C66912" s="2">
        <v>21</v>
      </c>
      <c r="D66912" s="2" t="s">
        <v>660</v>
      </c>
      <c r="E66912" s="2"/>
      <c r="F66912" s="2"/>
      <c r="G66912" s="2"/>
      <c r="H66912" s="2"/>
    </row>
    <row r="66913" spans="2:8">
      <c r="B66913" s="2" t="s">
        <v>67543</v>
      </c>
      <c r="C66913" s="2">
        <v>22</v>
      </c>
      <c r="D66913" s="2" t="s">
        <v>660</v>
      </c>
      <c r="E66913" s="2"/>
      <c r="F66913" s="2"/>
      <c r="G66913" s="2"/>
      <c r="H66913" s="2"/>
    </row>
    <row r="66914" spans="2:8">
      <c r="B66914" s="2" t="s">
        <v>67544</v>
      </c>
      <c r="C66914" s="2">
        <v>21</v>
      </c>
      <c r="D66914" s="2" t="s">
        <v>660</v>
      </c>
      <c r="E66914" s="2"/>
      <c r="F66914" s="2"/>
      <c r="G66914" s="2"/>
      <c r="H66914" s="2"/>
    </row>
    <row r="66915" spans="2:8">
      <c r="B66915" s="2" t="s">
        <v>67545</v>
      </c>
      <c r="C66915" s="2">
        <v>25</v>
      </c>
      <c r="D66915" s="2" t="s">
        <v>660</v>
      </c>
      <c r="E66915" s="2"/>
      <c r="F66915" s="2"/>
      <c r="G66915" s="2"/>
      <c r="H66915" s="2"/>
    </row>
    <row r="66916" spans="2:8">
      <c r="B66916" s="2" t="s">
        <v>67546</v>
      </c>
      <c r="C66916" s="2">
        <v>25</v>
      </c>
      <c r="D66916" s="2" t="s">
        <v>660</v>
      </c>
      <c r="E66916" s="2"/>
      <c r="F66916" s="2"/>
      <c r="G66916" s="2"/>
      <c r="H66916" s="2"/>
    </row>
    <row r="66917" spans="2:8">
      <c r="B66917" s="2" t="s">
        <v>67547</v>
      </c>
      <c r="C66917" s="2">
        <v>22</v>
      </c>
      <c r="D66917" s="2" t="s">
        <v>660</v>
      </c>
      <c r="E66917" s="2"/>
      <c r="F66917" s="2"/>
      <c r="G66917" s="2"/>
      <c r="H66917" s="2"/>
    </row>
    <row r="66918" spans="2:8">
      <c r="B66918" s="2" t="s">
        <v>67548</v>
      </c>
      <c r="C66918" s="2">
        <v>24</v>
      </c>
      <c r="D66918" s="2" t="s">
        <v>660</v>
      </c>
      <c r="E66918" s="2"/>
      <c r="F66918" s="2"/>
      <c r="G66918" s="2"/>
      <c r="H66918" s="2"/>
    </row>
    <row r="66919" spans="2:8">
      <c r="B66919" s="2" t="s">
        <v>67549</v>
      </c>
      <c r="C66919" s="2">
        <v>26</v>
      </c>
      <c r="D66919" s="2" t="s">
        <v>660</v>
      </c>
      <c r="E66919" s="2"/>
      <c r="F66919" s="2"/>
      <c r="G66919" s="2"/>
      <c r="H66919" s="2"/>
    </row>
    <row r="66920" spans="2:8">
      <c r="B66920" s="2" t="s">
        <v>67550</v>
      </c>
      <c r="C66920" s="2">
        <v>28</v>
      </c>
      <c r="D66920" s="2" t="s">
        <v>660</v>
      </c>
      <c r="E66920" s="2"/>
      <c r="F66920" s="2"/>
      <c r="G66920" s="2"/>
      <c r="H66920" s="2"/>
    </row>
    <row r="66921" spans="2:8">
      <c r="B66921" s="2" t="s">
        <v>67551</v>
      </c>
      <c r="C66921" s="2">
        <v>17</v>
      </c>
      <c r="D66921" s="2" t="s">
        <v>660</v>
      </c>
      <c r="E66921" s="2"/>
      <c r="F66921" s="2"/>
      <c r="G66921" s="2"/>
      <c r="H66921" s="2"/>
    </row>
    <row r="66922" spans="2:8">
      <c r="B66922" s="2" t="s">
        <v>67552</v>
      </c>
      <c r="C66922" s="2">
        <v>19</v>
      </c>
      <c r="D66922" s="2" t="s">
        <v>660</v>
      </c>
      <c r="E66922" s="2"/>
      <c r="F66922" s="2"/>
      <c r="G66922" s="2"/>
      <c r="H66922" s="2"/>
    </row>
    <row r="66923" spans="2:8">
      <c r="B66923" s="2" t="s">
        <v>67553</v>
      </c>
      <c r="C66923" s="2">
        <v>21</v>
      </c>
      <c r="D66923" s="2" t="s">
        <v>660</v>
      </c>
      <c r="E66923" s="2"/>
      <c r="F66923" s="2"/>
      <c r="G66923" s="2"/>
      <c r="H66923" s="2"/>
    </row>
    <row r="66924" spans="2:8">
      <c r="B66924" s="2" t="s">
        <v>67554</v>
      </c>
      <c r="C66924" s="2">
        <v>22</v>
      </c>
      <c r="D66924" s="2" t="s">
        <v>660</v>
      </c>
      <c r="E66924" s="2"/>
      <c r="F66924" s="2"/>
      <c r="G66924" s="2"/>
      <c r="H66924" s="2"/>
    </row>
    <row r="66925" spans="2:8">
      <c r="B66925" s="2" t="s">
        <v>67555</v>
      </c>
      <c r="C66925" s="2">
        <v>24</v>
      </c>
      <c r="D66925" s="2" t="s">
        <v>660</v>
      </c>
      <c r="E66925" s="2"/>
      <c r="F66925" s="2"/>
      <c r="G66925" s="2"/>
      <c r="H66925" s="2"/>
    </row>
    <row r="66926" spans="2:8">
      <c r="B66926" s="2" t="s">
        <v>67556</v>
      </c>
      <c r="C66926" s="2">
        <v>25</v>
      </c>
      <c r="D66926" s="2" t="s">
        <v>660</v>
      </c>
      <c r="E66926" s="2"/>
      <c r="F66926" s="2"/>
      <c r="G66926" s="2"/>
      <c r="H66926" s="2"/>
    </row>
    <row r="66927" spans="2:8">
      <c r="B66927" s="2" t="s">
        <v>67557</v>
      </c>
      <c r="C66927" s="2">
        <v>24</v>
      </c>
      <c r="D66927" s="2" t="s">
        <v>660</v>
      </c>
      <c r="E66927" s="2"/>
      <c r="F66927" s="2"/>
      <c r="G66927" s="2"/>
      <c r="H66927" s="2"/>
    </row>
    <row r="66928" spans="2:8">
      <c r="B66928" s="2" t="s">
        <v>67558</v>
      </c>
      <c r="C66928" s="2">
        <v>27</v>
      </c>
      <c r="D66928" s="2" t="s">
        <v>660</v>
      </c>
      <c r="E66928" s="2"/>
      <c r="F66928" s="2"/>
      <c r="G66928" s="2"/>
      <c r="H66928" s="2"/>
    </row>
    <row r="66929" spans="2:8">
      <c r="B66929" s="2" t="s">
        <v>67559</v>
      </c>
      <c r="C66929" s="2">
        <v>27</v>
      </c>
      <c r="D66929" s="2" t="s">
        <v>660</v>
      </c>
      <c r="E66929" s="2"/>
      <c r="F66929" s="2"/>
      <c r="G66929" s="2"/>
      <c r="H66929" s="2"/>
    </row>
    <row r="66930" spans="2:8">
      <c r="B66930" s="2" t="s">
        <v>67560</v>
      </c>
      <c r="C66930" s="2">
        <v>27</v>
      </c>
      <c r="D66930" s="2" t="s">
        <v>660</v>
      </c>
      <c r="E66930" s="2"/>
      <c r="F66930" s="2"/>
      <c r="G66930" s="2"/>
      <c r="H66930" s="2"/>
    </row>
    <row r="66931" spans="2:8">
      <c r="B66931" s="2" t="s">
        <v>67561</v>
      </c>
      <c r="C66931" s="2">
        <v>20</v>
      </c>
      <c r="D66931" s="2" t="s">
        <v>660</v>
      </c>
      <c r="E66931" s="2"/>
      <c r="F66931" s="2"/>
      <c r="G66931" s="2"/>
      <c r="H66931" s="2"/>
    </row>
    <row r="66932" spans="2:8">
      <c r="B66932" s="2" t="s">
        <v>67562</v>
      </c>
      <c r="C66932" s="2">
        <v>22</v>
      </c>
      <c r="D66932" s="2" t="s">
        <v>660</v>
      </c>
      <c r="E66932" s="2"/>
      <c r="F66932" s="2"/>
      <c r="G66932" s="2"/>
      <c r="H66932" s="2"/>
    </row>
    <row r="66933" spans="2:8">
      <c r="B66933" s="2" t="s">
        <v>67563</v>
      </c>
      <c r="C66933" s="2">
        <v>23</v>
      </c>
      <c r="D66933" s="2" t="s">
        <v>660</v>
      </c>
      <c r="E66933" s="2"/>
      <c r="F66933" s="2"/>
      <c r="G66933" s="2"/>
      <c r="H66933" s="2"/>
    </row>
    <row r="66934" spans="2:8">
      <c r="B66934" s="2" t="s">
        <v>67564</v>
      </c>
      <c r="C66934" s="2">
        <v>25</v>
      </c>
      <c r="D66934" s="2" t="s">
        <v>660</v>
      </c>
      <c r="E66934" s="2"/>
      <c r="F66934" s="2"/>
      <c r="G66934" s="2"/>
      <c r="H66934" s="2"/>
    </row>
    <row r="66935" spans="2:8">
      <c r="B66935" s="2" t="s">
        <v>67565</v>
      </c>
      <c r="C66935" s="2">
        <v>24</v>
      </c>
      <c r="D66935" s="2" t="s">
        <v>660</v>
      </c>
      <c r="E66935" s="2"/>
      <c r="F66935" s="2"/>
      <c r="G66935" s="2"/>
      <c r="H66935" s="2"/>
    </row>
    <row r="66936" spans="2:8">
      <c r="B66936" s="2" t="s">
        <v>67566</v>
      </c>
      <c r="C66936" s="2">
        <v>22</v>
      </c>
      <c r="D66936" s="2" t="s">
        <v>660</v>
      </c>
      <c r="E66936" s="2"/>
      <c r="F66936" s="2"/>
      <c r="G66936" s="2"/>
      <c r="H66936" s="2"/>
    </row>
    <row r="66937" spans="2:8">
      <c r="B66937" s="2" t="s">
        <v>67567</v>
      </c>
      <c r="C66937" s="2">
        <v>25</v>
      </c>
      <c r="D66937" s="2" t="s">
        <v>660</v>
      </c>
      <c r="E66937" s="2"/>
      <c r="F66937" s="2"/>
      <c r="G66937" s="2"/>
      <c r="H66937" s="2"/>
    </row>
    <row r="66938" spans="2:8">
      <c r="B66938" s="2" t="s">
        <v>67568</v>
      </c>
      <c r="C66938" s="2">
        <v>28</v>
      </c>
      <c r="D66938" s="2" t="s">
        <v>660</v>
      </c>
      <c r="E66938" s="2"/>
      <c r="F66938" s="2"/>
      <c r="G66938" s="2"/>
      <c r="H66938" s="2"/>
    </row>
    <row r="66939" spans="2:8">
      <c r="B66939" s="2" t="s">
        <v>67569</v>
      </c>
      <c r="C66939" s="2">
        <v>29</v>
      </c>
      <c r="D66939" s="2" t="s">
        <v>660</v>
      </c>
      <c r="E66939" s="2"/>
      <c r="F66939" s="2"/>
      <c r="G66939" s="2"/>
      <c r="H66939" s="2"/>
    </row>
    <row r="66940" spans="2:8">
      <c r="B66940" s="2" t="s">
        <v>67570</v>
      </c>
      <c r="C66940" s="2">
        <v>27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67571</v>
      </c>
      <c r="C66941" s="2">
        <v>26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67572</v>
      </c>
      <c r="C66942" s="2">
        <v>25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67573</v>
      </c>
      <c r="C66943" s="2">
        <v>23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67574</v>
      </c>
      <c r="C66944" s="2">
        <v>25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67575</v>
      </c>
      <c r="C66945" s="2">
        <v>26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67576</v>
      </c>
      <c r="C66946" s="2">
        <v>24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67577</v>
      </c>
      <c r="C66947" s="2">
        <v>22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67578</v>
      </c>
      <c r="C66948" s="2">
        <v>20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67579</v>
      </c>
      <c r="C66949" s="2">
        <v>24</v>
      </c>
      <c r="D66949" s="2" t="s">
        <v>660</v>
      </c>
      <c r="E66949" s="2"/>
      <c r="F66949" s="2"/>
      <c r="G66949" s="2"/>
      <c r="H66949" s="2"/>
    </row>
    <row r="66950" spans="2:8">
      <c r="B66950" s="2" t="s">
        <v>67580</v>
      </c>
      <c r="C66950" s="2">
        <v>29</v>
      </c>
      <c r="D66950" s="2" t="s">
        <v>660</v>
      </c>
      <c r="E66950" s="2"/>
      <c r="F66950" s="2"/>
      <c r="G66950" s="2"/>
      <c r="H66950" s="2"/>
    </row>
    <row r="66951" spans="2:8">
      <c r="B66951" s="2" t="s">
        <v>67581</v>
      </c>
      <c r="C66951" s="2">
        <v>35</v>
      </c>
      <c r="D66951" s="2" t="s">
        <v>660</v>
      </c>
      <c r="E66951" s="2"/>
      <c r="F66951" s="2"/>
      <c r="G66951" s="2"/>
      <c r="H66951" s="2"/>
    </row>
    <row r="66952" spans="2:8">
      <c r="B66952" s="2" t="s">
        <v>67582</v>
      </c>
      <c r="C66952" s="2">
        <v>38</v>
      </c>
      <c r="D66952" s="2" t="s">
        <v>660</v>
      </c>
      <c r="E66952" s="2"/>
      <c r="F66952" s="2"/>
      <c r="G66952" s="2"/>
      <c r="H66952" s="2"/>
    </row>
    <row r="66953" spans="2:8">
      <c r="B66953" s="2" t="s">
        <v>67583</v>
      </c>
      <c r="C66953" s="2">
        <v>29</v>
      </c>
      <c r="D66953" s="2" t="s">
        <v>660</v>
      </c>
      <c r="E66953" s="2"/>
      <c r="F66953" s="2"/>
      <c r="G66953" s="2"/>
      <c r="H66953" s="2"/>
    </row>
    <row r="66954" spans="2:8">
      <c r="B66954" s="2" t="s">
        <v>67584</v>
      </c>
      <c r="C66954" s="2">
        <v>37</v>
      </c>
      <c r="D66954" s="2" t="s">
        <v>660</v>
      </c>
      <c r="E66954" s="2"/>
      <c r="F66954" s="2"/>
      <c r="G66954" s="2"/>
      <c r="H66954" s="2"/>
    </row>
    <row r="66955" spans="2:8">
      <c r="B66955" s="2" t="s">
        <v>67585</v>
      </c>
      <c r="C66955" s="2">
        <v>39</v>
      </c>
      <c r="D66955" s="2" t="s">
        <v>660</v>
      </c>
      <c r="E66955" s="2"/>
      <c r="F66955" s="2"/>
      <c r="G66955" s="2"/>
      <c r="H66955" s="2"/>
    </row>
    <row r="66956" spans="2:8">
      <c r="B66956" s="2" t="s">
        <v>67586</v>
      </c>
      <c r="C66956" s="2">
        <v>40</v>
      </c>
      <c r="D66956" s="2" t="s">
        <v>660</v>
      </c>
      <c r="E66956" s="2"/>
      <c r="F66956" s="2"/>
      <c r="G66956" s="2"/>
      <c r="H66956" s="2"/>
    </row>
    <row r="66957" spans="2:8">
      <c r="B66957" s="2" t="s">
        <v>67587</v>
      </c>
      <c r="C66957" s="2">
        <v>22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67588</v>
      </c>
      <c r="C66958" s="2">
        <v>23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67589</v>
      </c>
      <c r="C66959" s="2">
        <v>23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67590</v>
      </c>
      <c r="C66960" s="2">
        <v>24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67591</v>
      </c>
      <c r="C66961" s="2">
        <v>21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67592</v>
      </c>
      <c r="C66962" s="2">
        <v>18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67593</v>
      </c>
      <c r="C66963" s="2">
        <v>21</v>
      </c>
      <c r="D66963" s="2" t="s">
        <v>660</v>
      </c>
      <c r="E66963" s="2"/>
      <c r="F66963" s="2"/>
      <c r="G66963" s="2"/>
      <c r="H66963" s="2"/>
    </row>
    <row r="66964" spans="2:8">
      <c r="B66964" s="2" t="s">
        <v>67594</v>
      </c>
      <c r="C66964" s="2">
        <v>23</v>
      </c>
      <c r="D66964" s="2" t="s">
        <v>660</v>
      </c>
      <c r="E66964" s="2"/>
      <c r="F66964" s="2"/>
      <c r="G66964" s="2"/>
      <c r="H66964" s="2"/>
    </row>
    <row r="66965" spans="2:8">
      <c r="B66965" s="2" t="s">
        <v>67595</v>
      </c>
      <c r="C66965" s="2">
        <v>26</v>
      </c>
      <c r="D66965" s="2" t="s">
        <v>660</v>
      </c>
      <c r="E66965" s="2"/>
      <c r="F66965" s="2"/>
      <c r="G66965" s="2"/>
      <c r="H66965" s="2"/>
    </row>
    <row r="66966" spans="2:8">
      <c r="B66966" s="2" t="s">
        <v>67596</v>
      </c>
      <c r="C66966" s="2">
        <v>29</v>
      </c>
      <c r="D66966" s="2" t="s">
        <v>660</v>
      </c>
      <c r="E66966" s="2"/>
      <c r="F66966" s="2"/>
      <c r="G66966" s="2"/>
      <c r="H66966" s="2"/>
    </row>
    <row r="66967" spans="2:8">
      <c r="B66967" s="2" t="s">
        <v>67597</v>
      </c>
      <c r="C66967" s="2">
        <v>28</v>
      </c>
      <c r="D66967" s="2" t="s">
        <v>660</v>
      </c>
      <c r="E66967" s="2"/>
      <c r="F66967" s="2"/>
      <c r="G66967" s="2"/>
      <c r="H66967" s="2"/>
    </row>
    <row r="66968" spans="2:8">
      <c r="B66968" s="2" t="s">
        <v>67598</v>
      </c>
      <c r="C66968" s="2">
        <v>20</v>
      </c>
      <c r="D66968" s="2" t="s">
        <v>19</v>
      </c>
      <c r="E66968" s="2"/>
      <c r="F66968" s="2"/>
      <c r="G66968" s="2"/>
      <c r="H66968" s="2"/>
    </row>
    <row r="66969" spans="2:8">
      <c r="B66969" s="2" t="s">
        <v>67599</v>
      </c>
      <c r="C66969" s="2">
        <v>21</v>
      </c>
      <c r="D66969" s="2" t="s">
        <v>19</v>
      </c>
      <c r="E66969" s="2"/>
      <c r="F66969" s="2"/>
      <c r="G66969" s="2"/>
      <c r="H66969" s="2"/>
    </row>
    <row r="66970" spans="2:8">
      <c r="B66970" s="2" t="s">
        <v>67600</v>
      </c>
      <c r="C66970" s="2">
        <v>21</v>
      </c>
      <c r="D66970" s="2" t="s">
        <v>19</v>
      </c>
      <c r="E66970" s="2"/>
      <c r="F66970" s="2"/>
      <c r="G66970" s="2"/>
      <c r="H66970" s="2"/>
    </row>
    <row r="66971" spans="2:8">
      <c r="B66971" s="2" t="s">
        <v>67601</v>
      </c>
      <c r="C66971" s="2">
        <v>20</v>
      </c>
      <c r="D66971" s="2" t="s">
        <v>19</v>
      </c>
      <c r="E66971" s="2"/>
      <c r="F66971" s="2"/>
      <c r="G66971" s="2"/>
      <c r="H66971" s="2"/>
    </row>
    <row r="66972" spans="2:8">
      <c r="B66972" s="2" t="s">
        <v>67602</v>
      </c>
      <c r="C66972" s="2">
        <v>19</v>
      </c>
      <c r="D66972" s="2" t="s">
        <v>19</v>
      </c>
      <c r="E66972" s="2"/>
      <c r="F66972" s="2"/>
      <c r="G66972" s="2"/>
      <c r="H66972" s="2"/>
    </row>
    <row r="66973" spans="2:8">
      <c r="B66973" s="2" t="s">
        <v>67603</v>
      </c>
      <c r="C66973" s="2">
        <v>18</v>
      </c>
      <c r="D66973" s="2" t="s">
        <v>19</v>
      </c>
      <c r="E66973" s="2"/>
      <c r="F66973" s="2"/>
      <c r="G66973" s="2"/>
      <c r="H66973" s="2"/>
    </row>
    <row r="66974" spans="2:8">
      <c r="B66974" s="2" t="s">
        <v>67604</v>
      </c>
      <c r="C66974" s="2">
        <v>18</v>
      </c>
      <c r="D66974" s="2" t="s">
        <v>660</v>
      </c>
      <c r="E66974" s="2"/>
      <c r="F66974" s="2"/>
      <c r="G66974" s="2"/>
      <c r="H66974" s="2"/>
    </row>
    <row r="66975" spans="2:8">
      <c r="B66975" s="2" t="s">
        <v>67605</v>
      </c>
      <c r="C66975" s="2">
        <v>20</v>
      </c>
      <c r="D66975" s="2" t="s">
        <v>660</v>
      </c>
      <c r="E66975" s="2"/>
      <c r="F66975" s="2"/>
      <c r="G66975" s="2"/>
      <c r="H66975" s="2"/>
    </row>
    <row r="66976" spans="2:8">
      <c r="B66976" s="2" t="s">
        <v>67606</v>
      </c>
      <c r="C66976" s="2">
        <v>23</v>
      </c>
      <c r="D66976" s="2" t="s">
        <v>660</v>
      </c>
      <c r="E66976" s="2"/>
      <c r="F66976" s="2"/>
      <c r="G66976" s="2"/>
      <c r="H66976" s="2"/>
    </row>
    <row r="66977" spans="2:8">
      <c r="B66977" s="2" t="s">
        <v>67607</v>
      </c>
      <c r="C66977" s="2">
        <v>23</v>
      </c>
      <c r="D66977" s="2" t="s">
        <v>660</v>
      </c>
      <c r="E66977" s="2"/>
      <c r="F66977" s="2"/>
      <c r="G66977" s="2"/>
      <c r="H66977" s="2"/>
    </row>
    <row r="66978" spans="2:8">
      <c r="B66978" s="2" t="s">
        <v>67608</v>
      </c>
      <c r="C66978" s="2">
        <v>23</v>
      </c>
      <c r="D66978" s="2" t="s">
        <v>660</v>
      </c>
      <c r="E66978" s="2"/>
      <c r="F66978" s="2"/>
      <c r="G66978" s="2"/>
      <c r="H66978" s="2"/>
    </row>
    <row r="66979" spans="2:8">
      <c r="B66979" s="2" t="s">
        <v>67609</v>
      </c>
      <c r="C66979" s="2">
        <v>22</v>
      </c>
      <c r="D66979" s="2" t="s">
        <v>660</v>
      </c>
      <c r="E66979" s="2"/>
      <c r="F66979" s="2"/>
      <c r="G66979" s="2"/>
      <c r="H66979" s="2"/>
    </row>
    <row r="66980" spans="2:8">
      <c r="B66980" s="2" t="s">
        <v>67610</v>
      </c>
      <c r="C66980" s="2">
        <v>25</v>
      </c>
      <c r="D66980" s="2" t="s">
        <v>19</v>
      </c>
      <c r="E66980" s="2"/>
      <c r="F66980" s="2"/>
      <c r="G66980" s="2"/>
      <c r="H66980" s="2"/>
    </row>
    <row r="66981" spans="2:8">
      <c r="B66981" s="2" t="s">
        <v>67611</v>
      </c>
      <c r="C66981" s="2">
        <v>25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67612</v>
      </c>
      <c r="C66982" s="2">
        <v>24</v>
      </c>
      <c r="D66982" s="2" t="s">
        <v>19</v>
      </c>
      <c r="E66982" s="2"/>
      <c r="F66982" s="2"/>
      <c r="G66982" s="2"/>
      <c r="H66982" s="2"/>
    </row>
    <row r="66983" spans="2:8">
      <c r="B66983" s="2" t="s">
        <v>67613</v>
      </c>
      <c r="C66983" s="2">
        <v>21</v>
      </c>
      <c r="D66983" s="2" t="s">
        <v>19</v>
      </c>
      <c r="E66983" s="2"/>
      <c r="F66983" s="2"/>
      <c r="G66983" s="2"/>
      <c r="H66983" s="2"/>
    </row>
    <row r="66984" spans="2:8">
      <c r="B66984" s="2" t="s">
        <v>67614</v>
      </c>
      <c r="C66984" s="2">
        <v>17</v>
      </c>
      <c r="D66984" s="2" t="s">
        <v>19</v>
      </c>
      <c r="E66984" s="2"/>
      <c r="F66984" s="2"/>
      <c r="G66984" s="2"/>
      <c r="H66984" s="2"/>
    </row>
    <row r="66985" spans="2:8">
      <c r="B66985" s="2" t="s">
        <v>67615</v>
      </c>
      <c r="C66985" s="2">
        <v>23</v>
      </c>
      <c r="D66985" s="2" t="s">
        <v>660</v>
      </c>
      <c r="E66985" s="2"/>
      <c r="F66985" s="2"/>
      <c r="G66985" s="2"/>
      <c r="H66985" s="2"/>
    </row>
    <row r="66986" spans="2:8">
      <c r="B66986" s="2" t="s">
        <v>67616</v>
      </c>
      <c r="C66986" s="2">
        <v>27</v>
      </c>
      <c r="D66986" s="2" t="s">
        <v>660</v>
      </c>
      <c r="E66986" s="2"/>
      <c r="F66986" s="2"/>
      <c r="G66986" s="2"/>
      <c r="H66986" s="2"/>
    </row>
    <row r="66987" spans="2:8">
      <c r="B66987" s="2" t="s">
        <v>67617</v>
      </c>
      <c r="C66987" s="2">
        <v>30</v>
      </c>
      <c r="D66987" s="2" t="s">
        <v>660</v>
      </c>
      <c r="E66987" s="2"/>
      <c r="F66987" s="2"/>
      <c r="G66987" s="2"/>
      <c r="H66987" s="2"/>
    </row>
    <row r="66988" spans="2:8">
      <c r="B66988" s="2" t="s">
        <v>67618</v>
      </c>
      <c r="C66988" s="2">
        <v>31</v>
      </c>
      <c r="D66988" s="2" t="s">
        <v>660</v>
      </c>
      <c r="E66988" s="2"/>
      <c r="F66988" s="2"/>
      <c r="G66988" s="2"/>
      <c r="H66988" s="2"/>
    </row>
    <row r="66989" spans="2:8">
      <c r="B66989" s="2" t="s">
        <v>67619</v>
      </c>
      <c r="C66989" s="2">
        <v>30</v>
      </c>
      <c r="D66989" s="2" t="s">
        <v>660</v>
      </c>
      <c r="E66989" s="2"/>
      <c r="F66989" s="2"/>
      <c r="G66989" s="2"/>
      <c r="H66989" s="2"/>
    </row>
    <row r="66990" spans="2:8">
      <c r="B66990" s="2" t="s">
        <v>67620</v>
      </c>
      <c r="C66990" s="2">
        <v>22</v>
      </c>
      <c r="D66990" s="2" t="s">
        <v>19</v>
      </c>
      <c r="E66990" s="2"/>
      <c r="F66990" s="2"/>
      <c r="G66990" s="2"/>
      <c r="H66990" s="2"/>
    </row>
    <row r="66991" spans="2:8">
      <c r="B66991" s="2" t="s">
        <v>67621</v>
      </c>
      <c r="C66991" s="2">
        <v>23</v>
      </c>
      <c r="D66991" s="2" t="s">
        <v>19</v>
      </c>
      <c r="E66991" s="2"/>
      <c r="F66991" s="2"/>
      <c r="G66991" s="2"/>
      <c r="H66991" s="2"/>
    </row>
    <row r="66992" spans="2:8">
      <c r="B66992" s="2" t="s">
        <v>67622</v>
      </c>
      <c r="C66992" s="2">
        <v>22</v>
      </c>
      <c r="D66992" s="2" t="s">
        <v>19</v>
      </c>
      <c r="E66992" s="2"/>
      <c r="F66992" s="2"/>
      <c r="G66992" s="2"/>
      <c r="H66992" s="2"/>
    </row>
    <row r="66993" spans="2:8">
      <c r="B66993" s="2" t="s">
        <v>67623</v>
      </c>
      <c r="C66993" s="2">
        <v>20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67624</v>
      </c>
      <c r="C66994" s="2">
        <v>17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67625</v>
      </c>
      <c r="C66995" s="2">
        <v>34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67626</v>
      </c>
      <c r="C66996" s="2">
        <v>33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67627</v>
      </c>
      <c r="C66997" s="2">
        <v>31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67628</v>
      </c>
      <c r="C66998" s="2">
        <v>24</v>
      </c>
      <c r="D66998" s="2" t="s">
        <v>19</v>
      </c>
      <c r="E66998" s="2"/>
      <c r="F66998" s="2"/>
      <c r="G66998" s="2"/>
      <c r="H66998" s="2"/>
    </row>
    <row r="66999" spans="2:8">
      <c r="B66999" s="2" t="s">
        <v>67629</v>
      </c>
      <c r="C66999" s="2">
        <v>28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67630</v>
      </c>
      <c r="C67000" s="2">
        <v>28</v>
      </c>
      <c r="D67000" s="2" t="s">
        <v>19</v>
      </c>
      <c r="E67000" s="2"/>
      <c r="F67000" s="2"/>
      <c r="G67000" s="2"/>
      <c r="H67000" s="2"/>
    </row>
    <row r="67001" spans="2:8">
      <c r="B67001" s="2" t="s">
        <v>67631</v>
      </c>
      <c r="C67001" s="2">
        <v>25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67632</v>
      </c>
      <c r="C67002" s="2">
        <v>21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67633</v>
      </c>
      <c r="C67003" s="2">
        <v>17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67634</v>
      </c>
      <c r="C67004" s="2">
        <v>28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67635</v>
      </c>
      <c r="C67005" s="2">
        <v>29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67636</v>
      </c>
      <c r="C67006" s="2">
        <v>28</v>
      </c>
      <c r="D67006" s="2" t="s">
        <v>19</v>
      </c>
      <c r="E67006" s="2"/>
      <c r="F67006" s="2"/>
      <c r="G67006" s="2"/>
      <c r="H67006" s="2"/>
    </row>
    <row r="67007" spans="2:8">
      <c r="B67007" s="2" t="s">
        <v>67637</v>
      </c>
      <c r="C67007" s="2">
        <v>26</v>
      </c>
      <c r="D67007" s="2" t="s">
        <v>19</v>
      </c>
      <c r="E67007" s="2"/>
      <c r="F67007" s="2"/>
      <c r="G67007" s="2"/>
      <c r="H67007" s="2"/>
    </row>
    <row r="67008" spans="2:8">
      <c r="B67008" s="2" t="s">
        <v>67638</v>
      </c>
      <c r="C67008" s="2">
        <v>20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67639</v>
      </c>
      <c r="C67009" s="2">
        <v>29</v>
      </c>
      <c r="D67009" s="2" t="s">
        <v>19</v>
      </c>
      <c r="E67009" s="2"/>
      <c r="F67009" s="2"/>
      <c r="G67009" s="2"/>
      <c r="H67009" s="2"/>
    </row>
    <row r="67010" spans="2:8">
      <c r="B67010" s="2" t="s">
        <v>67640</v>
      </c>
      <c r="C67010" s="2">
        <v>31</v>
      </c>
      <c r="D67010" s="2" t="s">
        <v>19</v>
      </c>
      <c r="E67010" s="2"/>
      <c r="F67010" s="2"/>
      <c r="G67010" s="2"/>
      <c r="H67010" s="2"/>
    </row>
    <row r="67011" spans="2:8">
      <c r="B67011" s="2" t="s">
        <v>67641</v>
      </c>
      <c r="C67011" s="2">
        <v>30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67642</v>
      </c>
      <c r="C67012" s="2">
        <v>27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67643</v>
      </c>
      <c r="C67013" s="2">
        <v>21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67644</v>
      </c>
      <c r="C67014" s="2">
        <v>29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67645</v>
      </c>
      <c r="C67015" s="2">
        <v>30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67646</v>
      </c>
      <c r="C67016" s="2">
        <v>31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67647</v>
      </c>
      <c r="C67017" s="2">
        <v>22</v>
      </c>
      <c r="D67017" s="2" t="s">
        <v>660</v>
      </c>
      <c r="E67017" s="2"/>
      <c r="F67017" s="2"/>
      <c r="G67017" s="2"/>
      <c r="H67017" s="2"/>
    </row>
    <row r="67018" spans="2:8">
      <c r="B67018" s="2" t="s">
        <v>67648</v>
      </c>
      <c r="C67018" s="2">
        <v>26</v>
      </c>
      <c r="D67018" s="2" t="s">
        <v>660</v>
      </c>
      <c r="E67018" s="2"/>
      <c r="F67018" s="2"/>
      <c r="G67018" s="2"/>
      <c r="H67018" s="2"/>
    </row>
    <row r="67019" spans="2:8">
      <c r="B67019" s="2" t="s">
        <v>67649</v>
      </c>
      <c r="C67019" s="2">
        <v>29</v>
      </c>
      <c r="D67019" s="2" t="s">
        <v>660</v>
      </c>
      <c r="E67019" s="2"/>
      <c r="F67019" s="2"/>
      <c r="G67019" s="2"/>
      <c r="H67019" s="2"/>
    </row>
    <row r="67020" spans="2:8">
      <c r="B67020" s="2" t="s">
        <v>67650</v>
      </c>
      <c r="C67020" s="2">
        <v>31</v>
      </c>
      <c r="D67020" s="2" t="s">
        <v>660</v>
      </c>
      <c r="E67020" s="2"/>
      <c r="F67020" s="2"/>
      <c r="G67020" s="2"/>
      <c r="H67020" s="2"/>
    </row>
    <row r="67021" spans="2:8">
      <c r="B67021" s="2" t="s">
        <v>67651</v>
      </c>
      <c r="C67021" s="2">
        <v>29</v>
      </c>
      <c r="D67021" s="2" t="s">
        <v>660</v>
      </c>
      <c r="E67021" s="2"/>
      <c r="F67021" s="2"/>
      <c r="G67021" s="2"/>
      <c r="H67021" s="2"/>
    </row>
    <row r="67022" spans="2:8">
      <c r="B67022" s="2" t="s">
        <v>67652</v>
      </c>
      <c r="C67022" s="2">
        <v>27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67653</v>
      </c>
      <c r="C67023" s="2">
        <v>28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67654</v>
      </c>
      <c r="C67024" s="2">
        <v>27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67655</v>
      </c>
      <c r="C67025" s="2">
        <v>24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67656</v>
      </c>
      <c r="C67026" s="2">
        <v>17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67657</v>
      </c>
      <c r="C67027" s="2">
        <v>16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67658</v>
      </c>
      <c r="C67028" s="2">
        <v>17</v>
      </c>
      <c r="D67028" s="2" t="s">
        <v>19</v>
      </c>
      <c r="E67028" s="2"/>
      <c r="F67028" s="2"/>
      <c r="G67028" s="2"/>
      <c r="H67028" s="2"/>
    </row>
    <row r="67029" spans="2:8">
      <c r="B67029" s="2" t="s">
        <v>67659</v>
      </c>
      <c r="C67029" s="2">
        <v>18</v>
      </c>
      <c r="D67029" s="2" t="s">
        <v>19</v>
      </c>
      <c r="E67029" s="2"/>
      <c r="F67029" s="2"/>
      <c r="G67029" s="2"/>
      <c r="H67029" s="2"/>
    </row>
    <row r="67030" spans="2:8">
      <c r="B67030" s="2" t="s">
        <v>67660</v>
      </c>
      <c r="C67030" s="2">
        <v>19</v>
      </c>
      <c r="D67030" s="2" t="s">
        <v>19</v>
      </c>
      <c r="E67030" s="2"/>
      <c r="F67030" s="2"/>
      <c r="G67030" s="2"/>
      <c r="H67030" s="2"/>
    </row>
    <row r="67031" spans="2:8">
      <c r="B67031" s="2" t="s">
        <v>67661</v>
      </c>
      <c r="C67031" s="2">
        <v>23</v>
      </c>
      <c r="D67031" s="2" t="s">
        <v>660</v>
      </c>
      <c r="E67031" s="2"/>
      <c r="F67031" s="2"/>
      <c r="G67031" s="2"/>
      <c r="H67031" s="2"/>
    </row>
    <row r="67032" spans="2:8">
      <c r="B67032" s="2" t="s">
        <v>67662</v>
      </c>
      <c r="C67032" s="2">
        <v>24</v>
      </c>
      <c r="D67032" s="2" t="s">
        <v>660</v>
      </c>
      <c r="E67032" s="2"/>
      <c r="F67032" s="2"/>
      <c r="G67032" s="2"/>
      <c r="H67032" s="2"/>
    </row>
    <row r="67033" spans="2:8">
      <c r="B67033" s="2" t="s">
        <v>67663</v>
      </c>
      <c r="C67033" s="2">
        <v>25</v>
      </c>
      <c r="D67033" s="2" t="s">
        <v>660</v>
      </c>
      <c r="E67033" s="2"/>
      <c r="F67033" s="2"/>
      <c r="G67033" s="2"/>
      <c r="H67033" s="2"/>
    </row>
    <row r="67034" spans="2:8">
      <c r="B67034" s="2" t="s">
        <v>67664</v>
      </c>
      <c r="C67034" s="2">
        <v>34</v>
      </c>
      <c r="D67034" s="2" t="s">
        <v>19</v>
      </c>
      <c r="E67034" s="2"/>
      <c r="F67034" s="2"/>
      <c r="G67034" s="2"/>
      <c r="H67034" s="2"/>
    </row>
    <row r="67035" spans="2:8">
      <c r="B67035" s="2" t="s">
        <v>67665</v>
      </c>
      <c r="C67035" s="2">
        <v>33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67666</v>
      </c>
      <c r="C67036" s="2">
        <v>25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67667</v>
      </c>
      <c r="C67037" s="2">
        <v>21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67668</v>
      </c>
      <c r="C67038" s="2">
        <v>23</v>
      </c>
      <c r="D67038" s="2" t="s">
        <v>660</v>
      </c>
      <c r="E67038" s="2"/>
      <c r="F67038" s="2"/>
      <c r="G67038" s="2"/>
      <c r="H67038" s="2"/>
    </row>
    <row r="67039" spans="2:8">
      <c r="B67039" s="2" t="s">
        <v>67669</v>
      </c>
      <c r="C67039" s="2">
        <v>26</v>
      </c>
      <c r="D67039" s="2" t="s">
        <v>660</v>
      </c>
      <c r="E67039" s="2"/>
      <c r="F67039" s="2"/>
      <c r="G67039" s="2"/>
      <c r="H67039" s="2"/>
    </row>
    <row r="67040" spans="2:8">
      <c r="B67040" s="2" t="s">
        <v>67670</v>
      </c>
      <c r="C67040" s="2">
        <v>27</v>
      </c>
      <c r="D67040" s="2" t="s">
        <v>660</v>
      </c>
      <c r="E67040" s="2"/>
      <c r="F67040" s="2"/>
      <c r="G67040" s="2"/>
      <c r="H67040" s="2"/>
    </row>
    <row r="67041" spans="2:8">
      <c r="B67041" s="2" t="s">
        <v>67671</v>
      </c>
      <c r="C67041" s="2">
        <v>33</v>
      </c>
      <c r="D67041" s="2" t="s">
        <v>19</v>
      </c>
      <c r="E67041" s="2"/>
      <c r="F67041" s="2"/>
      <c r="G67041" s="2"/>
      <c r="H67041" s="2"/>
    </row>
    <row r="67042" spans="2:8">
      <c r="B67042" s="2" t="s">
        <v>67672</v>
      </c>
      <c r="C67042" s="2">
        <v>32</v>
      </c>
      <c r="D67042" s="2" t="s">
        <v>19</v>
      </c>
      <c r="E67042" s="2"/>
      <c r="F67042" s="2"/>
      <c r="G67042" s="2"/>
      <c r="H67042" s="2"/>
    </row>
    <row r="67043" spans="2:8">
      <c r="B67043" s="2" t="s">
        <v>67673</v>
      </c>
      <c r="C67043" s="2">
        <v>30</v>
      </c>
      <c r="D67043" s="2" t="s">
        <v>19</v>
      </c>
      <c r="E67043" s="2"/>
      <c r="F67043" s="2"/>
      <c r="G67043" s="2"/>
      <c r="H67043" s="2"/>
    </row>
    <row r="67044" spans="2:8">
      <c r="B67044" s="2" t="s">
        <v>67674</v>
      </c>
      <c r="C67044" s="2">
        <v>25</v>
      </c>
      <c r="D67044" s="2" t="s">
        <v>19</v>
      </c>
      <c r="E67044" s="2"/>
      <c r="F67044" s="2"/>
      <c r="G67044" s="2"/>
      <c r="H67044" s="2"/>
    </row>
    <row r="67045" spans="2:8">
      <c r="B67045" s="2" t="s">
        <v>67675</v>
      </c>
      <c r="C67045" s="2">
        <v>24</v>
      </c>
      <c r="D67045" s="2" t="s">
        <v>19</v>
      </c>
      <c r="E67045" s="2"/>
      <c r="F67045" s="2"/>
      <c r="G67045" s="2"/>
      <c r="H67045" s="2"/>
    </row>
    <row r="67046" spans="2:8">
      <c r="B67046" s="2" t="s">
        <v>67676</v>
      </c>
      <c r="C67046" s="2">
        <v>25</v>
      </c>
      <c r="D67046" s="2" t="s">
        <v>19</v>
      </c>
      <c r="E67046" s="2"/>
      <c r="F67046" s="2"/>
      <c r="G67046" s="2"/>
      <c r="H67046" s="2"/>
    </row>
    <row r="67047" spans="2:8">
      <c r="B67047" s="2" t="s">
        <v>67677</v>
      </c>
      <c r="C67047" s="2">
        <v>25</v>
      </c>
      <c r="D67047" s="2" t="s">
        <v>19</v>
      </c>
      <c r="E67047" s="2"/>
      <c r="F67047" s="2"/>
      <c r="G67047" s="2"/>
      <c r="H67047" s="2"/>
    </row>
    <row r="67048" spans="2:8">
      <c r="B67048" s="2" t="s">
        <v>67678</v>
      </c>
      <c r="C67048" s="2">
        <v>23</v>
      </c>
      <c r="D67048" s="2" t="s">
        <v>19</v>
      </c>
      <c r="E67048" s="2"/>
      <c r="F67048" s="2"/>
      <c r="G67048" s="2"/>
      <c r="H67048" s="2"/>
    </row>
    <row r="67049" spans="2:8">
      <c r="B67049" s="2" t="s">
        <v>67679</v>
      </c>
      <c r="C67049" s="2">
        <v>21</v>
      </c>
      <c r="D67049" s="2" t="s">
        <v>19</v>
      </c>
      <c r="E67049" s="2"/>
      <c r="F67049" s="2"/>
      <c r="G67049" s="2"/>
      <c r="H67049" s="2"/>
    </row>
    <row r="67050" spans="2:8">
      <c r="B67050" s="2" t="s">
        <v>67680</v>
      </c>
      <c r="C67050" s="2">
        <v>15</v>
      </c>
      <c r="D67050" s="2" t="s">
        <v>19</v>
      </c>
      <c r="E67050" s="2"/>
      <c r="F67050" s="2"/>
      <c r="G67050" s="2"/>
      <c r="H67050" s="2"/>
    </row>
    <row r="67051" spans="2:8">
      <c r="B67051" s="2" t="s">
        <v>67681</v>
      </c>
      <c r="C67051" s="2">
        <v>25</v>
      </c>
      <c r="D67051" s="2" t="s">
        <v>19</v>
      </c>
      <c r="E67051" s="2"/>
      <c r="F67051" s="2"/>
      <c r="G67051" s="2"/>
      <c r="H67051" s="2"/>
    </row>
    <row r="67052" spans="2:8">
      <c r="B67052" s="2" t="s">
        <v>67682</v>
      </c>
      <c r="C67052" s="2">
        <v>26</v>
      </c>
      <c r="D67052" s="2" t="s">
        <v>19</v>
      </c>
      <c r="E67052" s="2"/>
      <c r="F67052" s="2"/>
      <c r="G67052" s="2"/>
      <c r="H67052" s="2"/>
    </row>
    <row r="67053" spans="2:8">
      <c r="B67053" s="2" t="s">
        <v>67683</v>
      </c>
      <c r="C67053" s="2">
        <v>24</v>
      </c>
      <c r="D67053" s="2" t="s">
        <v>19</v>
      </c>
      <c r="E67053" s="2"/>
      <c r="F67053" s="2"/>
      <c r="G67053" s="2"/>
      <c r="H67053" s="2"/>
    </row>
    <row r="67054" spans="2:8">
      <c r="B67054" s="2" t="s">
        <v>67684</v>
      </c>
      <c r="C67054" s="2">
        <v>21</v>
      </c>
      <c r="D67054" s="2" t="s">
        <v>19</v>
      </c>
      <c r="E67054" s="2"/>
      <c r="F67054" s="2"/>
      <c r="G67054" s="2"/>
      <c r="H67054" s="2"/>
    </row>
    <row r="67055" spans="2:8">
      <c r="B67055" s="2" t="s">
        <v>67685</v>
      </c>
      <c r="C67055" s="2">
        <v>20</v>
      </c>
      <c r="D67055" s="2" t="s">
        <v>19</v>
      </c>
      <c r="E67055" s="2"/>
      <c r="F67055" s="2"/>
      <c r="G67055" s="2"/>
      <c r="H67055" s="2"/>
    </row>
    <row r="67056" spans="2:8">
      <c r="B67056" s="2" t="s">
        <v>67686</v>
      </c>
      <c r="C67056" s="2">
        <v>23</v>
      </c>
      <c r="D67056" s="2" t="s">
        <v>19</v>
      </c>
      <c r="E67056" s="2"/>
      <c r="F67056" s="2"/>
      <c r="G67056" s="2"/>
      <c r="H67056" s="2"/>
    </row>
    <row r="67057" spans="2:8">
      <c r="B67057" s="2" t="s">
        <v>67687</v>
      </c>
      <c r="C67057" s="2">
        <v>23</v>
      </c>
      <c r="D67057" s="2" t="s">
        <v>19</v>
      </c>
      <c r="E67057" s="2"/>
      <c r="F67057" s="2"/>
      <c r="G67057" s="2"/>
      <c r="H67057" s="2"/>
    </row>
    <row r="67058" spans="2:8">
      <c r="B67058" s="2" t="s">
        <v>67688</v>
      </c>
      <c r="C67058" s="2">
        <v>23</v>
      </c>
      <c r="D67058" s="2" t="s">
        <v>19</v>
      </c>
      <c r="E67058" s="2"/>
      <c r="F67058" s="2"/>
      <c r="G67058" s="2"/>
      <c r="H67058" s="2"/>
    </row>
    <row r="67059" spans="2:8">
      <c r="B67059" s="2" t="s">
        <v>67689</v>
      </c>
      <c r="C67059" s="2">
        <v>22</v>
      </c>
      <c r="D67059" s="2" t="s">
        <v>19</v>
      </c>
      <c r="E67059" s="2"/>
      <c r="F67059" s="2"/>
      <c r="G67059" s="2"/>
      <c r="H67059" s="2"/>
    </row>
    <row r="67060" spans="2:8">
      <c r="B67060" s="2" t="s">
        <v>67690</v>
      </c>
      <c r="C67060" s="2">
        <v>20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67691</v>
      </c>
      <c r="C67061" s="2">
        <v>16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67692</v>
      </c>
      <c r="C67062" s="2">
        <v>26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67693</v>
      </c>
      <c r="C67063" s="2">
        <v>27</v>
      </c>
      <c r="D67063" s="2" t="s">
        <v>19</v>
      </c>
      <c r="E67063" s="2"/>
      <c r="F67063" s="2"/>
      <c r="G67063" s="2"/>
      <c r="H67063" s="2"/>
    </row>
    <row r="67064" spans="2:8">
      <c r="B67064" s="2" t="s">
        <v>67694</v>
      </c>
      <c r="C67064" s="2">
        <v>26</v>
      </c>
      <c r="D67064" s="2" t="s">
        <v>19</v>
      </c>
      <c r="E67064" s="2"/>
      <c r="F67064" s="2"/>
      <c r="G67064" s="2"/>
      <c r="H67064" s="2"/>
    </row>
    <row r="67065" spans="2:8">
      <c r="B67065" s="2" t="s">
        <v>67695</v>
      </c>
      <c r="C67065" s="2">
        <v>24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67696</v>
      </c>
      <c r="C67066" s="2">
        <v>25</v>
      </c>
      <c r="D67066" s="2" t="s">
        <v>19</v>
      </c>
      <c r="E67066" s="2"/>
      <c r="F67066" s="2"/>
      <c r="G67066" s="2"/>
      <c r="H67066" s="2"/>
    </row>
    <row r="67067" spans="2:8">
      <c r="B67067" s="2" t="s">
        <v>67697</v>
      </c>
      <c r="C67067" s="2">
        <v>26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67698</v>
      </c>
      <c r="C67068" s="2">
        <v>27</v>
      </c>
      <c r="D67068" s="2" t="s">
        <v>19</v>
      </c>
      <c r="E67068" s="2"/>
      <c r="F67068" s="2"/>
      <c r="G67068" s="2"/>
      <c r="H67068" s="2"/>
    </row>
    <row r="67069" spans="2:8">
      <c r="B67069" s="2" t="s">
        <v>67699</v>
      </c>
      <c r="C67069" s="2">
        <v>25</v>
      </c>
      <c r="D67069" s="2" t="s">
        <v>19</v>
      </c>
      <c r="E67069" s="2"/>
      <c r="F67069" s="2"/>
      <c r="G67069" s="2"/>
      <c r="H67069" s="2"/>
    </row>
    <row r="67070" spans="2:8">
      <c r="B67070" s="2" t="s">
        <v>67700</v>
      </c>
      <c r="C67070" s="2">
        <v>22</v>
      </c>
      <c r="D67070" s="2" t="s">
        <v>19</v>
      </c>
      <c r="E67070" s="2"/>
      <c r="F67070" s="2"/>
      <c r="G67070" s="2"/>
      <c r="H67070" s="2"/>
    </row>
    <row r="67071" spans="2:8">
      <c r="B67071" s="2" t="s">
        <v>67701</v>
      </c>
      <c r="C67071" s="2">
        <v>23</v>
      </c>
      <c r="D67071" s="2" t="s">
        <v>660</v>
      </c>
      <c r="E67071" s="2"/>
      <c r="F67071" s="2"/>
      <c r="G67071" s="2"/>
      <c r="H67071" s="2"/>
    </row>
    <row r="67072" spans="2:8">
      <c r="B67072" s="2" t="s">
        <v>67702</v>
      </c>
      <c r="C67072" s="2">
        <v>26</v>
      </c>
      <c r="D67072" s="2" t="s">
        <v>660</v>
      </c>
      <c r="E67072" s="2"/>
      <c r="F67072" s="2"/>
      <c r="G67072" s="2"/>
      <c r="H67072" s="2"/>
    </row>
    <row r="67073" spans="2:8">
      <c r="B67073" s="2" t="s">
        <v>67703</v>
      </c>
      <c r="C67073" s="2">
        <v>28</v>
      </c>
      <c r="D67073" s="2" t="s">
        <v>660</v>
      </c>
      <c r="E67073" s="2"/>
      <c r="F67073" s="2"/>
      <c r="G67073" s="2"/>
      <c r="H67073" s="2"/>
    </row>
    <row r="67074" spans="2:8">
      <c r="B67074" s="2" t="s">
        <v>67704</v>
      </c>
      <c r="C67074" s="2">
        <v>27</v>
      </c>
      <c r="D67074" s="2" t="s">
        <v>660</v>
      </c>
      <c r="E67074" s="2"/>
      <c r="F67074" s="2"/>
      <c r="G67074" s="2"/>
      <c r="H67074" s="2"/>
    </row>
    <row r="67075" spans="2:8">
      <c r="B67075" s="2" t="s">
        <v>67705</v>
      </c>
      <c r="C67075" s="2">
        <v>33</v>
      </c>
      <c r="D67075" s="2" t="s">
        <v>19</v>
      </c>
      <c r="E67075" s="2"/>
      <c r="F67075" s="2"/>
      <c r="G67075" s="2"/>
      <c r="H67075" s="2"/>
    </row>
    <row r="67076" spans="2:8">
      <c r="B67076" s="2" t="s">
        <v>67706</v>
      </c>
      <c r="C67076" s="2">
        <v>33</v>
      </c>
      <c r="D67076" s="2" t="s">
        <v>19</v>
      </c>
      <c r="E67076" s="2"/>
      <c r="F67076" s="2"/>
      <c r="G67076" s="2"/>
      <c r="H67076" s="2"/>
    </row>
    <row r="67077" spans="2:8">
      <c r="B67077" s="2" t="s">
        <v>67707</v>
      </c>
      <c r="C67077" s="2">
        <v>31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67708</v>
      </c>
      <c r="C67078" s="2">
        <v>25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67709</v>
      </c>
      <c r="C67079" s="2">
        <v>24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67710</v>
      </c>
      <c r="C67080" s="2">
        <v>28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67711</v>
      </c>
      <c r="C67081" s="2">
        <v>29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67712</v>
      </c>
      <c r="C67082" s="2">
        <v>26</v>
      </c>
      <c r="D67082" s="2" t="s">
        <v>19</v>
      </c>
      <c r="E67082" s="2"/>
      <c r="F67082" s="2"/>
      <c r="G67082" s="2"/>
      <c r="H67082" s="2"/>
    </row>
    <row r="67083" spans="2:8">
      <c r="B67083" s="2" t="s">
        <v>67713</v>
      </c>
      <c r="C67083" s="2">
        <v>27</v>
      </c>
      <c r="D67083" s="2" t="s">
        <v>19</v>
      </c>
      <c r="E67083" s="2"/>
      <c r="F67083" s="2"/>
      <c r="G67083" s="2"/>
      <c r="H67083" s="2"/>
    </row>
    <row r="67084" spans="2:8">
      <c r="B67084" s="2" t="s">
        <v>67714</v>
      </c>
      <c r="C67084" s="2">
        <v>28</v>
      </c>
      <c r="D67084" s="2" t="s">
        <v>19</v>
      </c>
      <c r="E67084" s="2"/>
      <c r="F67084" s="2"/>
      <c r="G67084" s="2"/>
      <c r="H67084" s="2"/>
    </row>
    <row r="67085" spans="2:8">
      <c r="B67085" s="2" t="s">
        <v>67715</v>
      </c>
      <c r="C67085" s="2">
        <v>27</v>
      </c>
      <c r="D67085" s="2" t="s">
        <v>19</v>
      </c>
      <c r="E67085" s="2"/>
      <c r="F67085" s="2"/>
      <c r="G67085" s="2"/>
      <c r="H67085" s="2"/>
    </row>
    <row r="67086" spans="2:8">
      <c r="B67086" s="2" t="s">
        <v>67716</v>
      </c>
      <c r="C67086" s="2">
        <v>24</v>
      </c>
      <c r="D67086" s="2" t="s">
        <v>19</v>
      </c>
      <c r="E67086" s="2"/>
      <c r="F67086" s="2"/>
      <c r="G67086" s="2"/>
      <c r="H67086" s="2"/>
    </row>
    <row r="67087" spans="2:8">
      <c r="B67087" s="2" t="s">
        <v>67717</v>
      </c>
      <c r="C67087" s="2">
        <v>22</v>
      </c>
      <c r="D67087" s="2" t="s">
        <v>19</v>
      </c>
      <c r="E67087" s="2"/>
      <c r="F67087" s="2"/>
      <c r="G67087" s="2"/>
      <c r="H67087" s="2"/>
    </row>
    <row r="67088" spans="2:8">
      <c r="B67088" s="2" t="s">
        <v>67718</v>
      </c>
      <c r="C67088" s="2">
        <v>34</v>
      </c>
      <c r="D67088" s="2" t="s">
        <v>19</v>
      </c>
      <c r="E67088" s="2"/>
      <c r="F67088" s="2"/>
      <c r="G67088" s="2"/>
      <c r="H67088" s="2"/>
    </row>
    <row r="67089" spans="2:8">
      <c r="B67089" s="2" t="s">
        <v>67719</v>
      </c>
      <c r="C67089" s="2">
        <v>33</v>
      </c>
      <c r="D67089" s="2" t="s">
        <v>19</v>
      </c>
      <c r="E67089" s="2"/>
      <c r="F67089" s="2"/>
      <c r="G67089" s="2"/>
      <c r="H67089" s="2"/>
    </row>
    <row r="67090" spans="2:8">
      <c r="B67090" s="2" t="s">
        <v>67720</v>
      </c>
      <c r="C67090" s="2">
        <v>30</v>
      </c>
      <c r="D67090" s="2" t="s">
        <v>19</v>
      </c>
      <c r="E67090" s="2"/>
      <c r="F67090" s="2"/>
      <c r="G67090" s="2"/>
      <c r="H67090" s="2"/>
    </row>
    <row r="67091" spans="2:8">
      <c r="B67091" s="2" t="s">
        <v>67721</v>
      </c>
      <c r="C67091" s="2">
        <v>26</v>
      </c>
      <c r="D67091" s="2" t="s">
        <v>19</v>
      </c>
      <c r="E67091" s="2"/>
      <c r="F67091" s="2"/>
      <c r="G67091" s="2"/>
      <c r="H67091" s="2"/>
    </row>
    <row r="67092" spans="2:8">
      <c r="B67092" s="2" t="s">
        <v>67722</v>
      </c>
      <c r="C67092" s="2">
        <v>30</v>
      </c>
      <c r="D67092" s="2" t="s">
        <v>19</v>
      </c>
      <c r="E67092" s="2"/>
      <c r="F67092" s="2"/>
      <c r="G67092" s="2"/>
      <c r="H67092" s="2"/>
    </row>
    <row r="67093" spans="2:8">
      <c r="B67093" s="2" t="s">
        <v>67723</v>
      </c>
      <c r="C67093" s="2">
        <v>37</v>
      </c>
      <c r="D67093" s="2" t="s">
        <v>19</v>
      </c>
      <c r="E67093" s="2"/>
      <c r="F67093" s="2"/>
      <c r="G67093" s="2"/>
      <c r="H67093" s="2"/>
    </row>
    <row r="67094" spans="2:8">
      <c r="B67094" s="2" t="s">
        <v>67724</v>
      </c>
      <c r="C67094" s="2">
        <v>36</v>
      </c>
      <c r="D67094" s="2" t="s">
        <v>19</v>
      </c>
      <c r="E67094" s="2"/>
      <c r="F67094" s="2"/>
      <c r="G67094" s="2"/>
      <c r="H67094" s="2"/>
    </row>
    <row r="67095" spans="2:8">
      <c r="B67095" s="2" t="s">
        <v>67725</v>
      </c>
      <c r="C67095" s="2">
        <v>28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67726</v>
      </c>
      <c r="C67096" s="2">
        <v>23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67727</v>
      </c>
      <c r="C67097" s="2">
        <v>25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67728</v>
      </c>
      <c r="C67098" s="2">
        <v>27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67729</v>
      </c>
      <c r="C67099" s="2">
        <v>27</v>
      </c>
      <c r="D67099" s="2" t="s">
        <v>19</v>
      </c>
      <c r="E67099" s="2"/>
      <c r="F67099" s="2"/>
      <c r="G67099" s="2"/>
      <c r="H67099" s="2"/>
    </row>
    <row r="67100" spans="2:8">
      <c r="B67100" s="2" t="s">
        <v>67730</v>
      </c>
      <c r="C67100" s="2">
        <v>25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67731</v>
      </c>
      <c r="C67101" s="2">
        <v>18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67732</v>
      </c>
      <c r="C67102" s="2">
        <v>26</v>
      </c>
      <c r="D67102" s="2" t="s">
        <v>19</v>
      </c>
      <c r="E67102" s="2"/>
      <c r="F67102" s="2"/>
      <c r="G67102" s="2"/>
      <c r="H67102" s="2"/>
    </row>
    <row r="67103" spans="2:8">
      <c r="B67103" s="2" t="s">
        <v>67733</v>
      </c>
      <c r="C67103" s="2">
        <v>27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67734</v>
      </c>
      <c r="C67104" s="2">
        <v>26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67735</v>
      </c>
      <c r="C67105" s="2">
        <v>24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67736</v>
      </c>
      <c r="C67106" s="2">
        <v>24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67737</v>
      </c>
      <c r="C67107" s="2">
        <v>26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67738</v>
      </c>
      <c r="C67108" s="2">
        <v>24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67739</v>
      </c>
      <c r="C67109" s="2">
        <v>21</v>
      </c>
      <c r="D67109" s="2" t="s">
        <v>19</v>
      </c>
      <c r="E67109" s="2"/>
      <c r="F67109" s="2"/>
      <c r="G67109" s="2"/>
      <c r="H67109" s="2"/>
    </row>
    <row r="67110" spans="2:8">
      <c r="B67110" s="2" t="s">
        <v>67740</v>
      </c>
      <c r="C67110" s="2">
        <v>28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67741</v>
      </c>
      <c r="C67111" s="2">
        <v>28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67742</v>
      </c>
      <c r="C67112" s="2">
        <v>26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67743</v>
      </c>
      <c r="C67113" s="2">
        <v>20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67744</v>
      </c>
      <c r="C67114" s="2">
        <v>15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67745</v>
      </c>
      <c r="C67115" s="2">
        <v>23</v>
      </c>
      <c r="D67115" s="2" t="s">
        <v>19</v>
      </c>
      <c r="E67115" s="2"/>
      <c r="F67115" s="2"/>
      <c r="G67115" s="2"/>
      <c r="H67115" s="2"/>
    </row>
    <row r="67116" spans="2:8">
      <c r="B67116" s="2" t="s">
        <v>67746</v>
      </c>
      <c r="C67116" s="2">
        <v>23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67747</v>
      </c>
      <c r="C67117" s="2">
        <v>23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67748</v>
      </c>
      <c r="C67118" s="2">
        <v>23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67749</v>
      </c>
      <c r="C67119" s="2">
        <v>18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67750</v>
      </c>
      <c r="C67120" s="2">
        <v>19</v>
      </c>
      <c r="D67120" s="2" t="s">
        <v>660</v>
      </c>
      <c r="E67120" s="2"/>
      <c r="F67120" s="2"/>
      <c r="G67120" s="2"/>
      <c r="H67120" s="2"/>
    </row>
    <row r="67121" spans="2:8">
      <c r="B67121" s="2" t="s">
        <v>67751</v>
      </c>
      <c r="C67121" s="2">
        <v>23</v>
      </c>
      <c r="D67121" s="2" t="s">
        <v>660</v>
      </c>
      <c r="E67121" s="2"/>
      <c r="F67121" s="2"/>
      <c r="G67121" s="2"/>
      <c r="H67121" s="2"/>
    </row>
    <row r="67122" spans="2:8">
      <c r="B67122" s="2" t="s">
        <v>67752</v>
      </c>
      <c r="C67122" s="2">
        <v>21</v>
      </c>
      <c r="D67122" s="2" t="s">
        <v>660</v>
      </c>
      <c r="E67122" s="2"/>
      <c r="F67122" s="2"/>
      <c r="G67122" s="2"/>
      <c r="H67122" s="2"/>
    </row>
    <row r="67123" spans="2:8">
      <c r="B67123" s="2" t="s">
        <v>67753</v>
      </c>
      <c r="C67123" s="2">
        <v>15</v>
      </c>
      <c r="D67123" s="2" t="s">
        <v>660</v>
      </c>
      <c r="E67123" s="2"/>
      <c r="F67123" s="2"/>
      <c r="G67123" s="2"/>
      <c r="H67123" s="2"/>
    </row>
    <row r="67124" spans="2:8">
      <c r="B67124" s="2" t="s">
        <v>67754</v>
      </c>
      <c r="C67124" s="2">
        <v>12</v>
      </c>
      <c r="D67124" s="2" t="s">
        <v>660</v>
      </c>
      <c r="E67124" s="2"/>
      <c r="F67124" s="2"/>
      <c r="G67124" s="2"/>
      <c r="H67124" s="2"/>
    </row>
    <row r="67125" spans="2:8">
      <c r="B67125" s="2" t="s">
        <v>67755</v>
      </c>
      <c r="C67125" s="2">
        <v>12</v>
      </c>
      <c r="D67125" s="2" t="s">
        <v>660</v>
      </c>
      <c r="E67125" s="2"/>
      <c r="F67125" s="2"/>
      <c r="G67125" s="2"/>
      <c r="H67125" s="2"/>
    </row>
    <row r="67126" spans="2:8">
      <c r="B67126" s="2" t="s">
        <v>67756</v>
      </c>
      <c r="C67126" s="2">
        <v>8</v>
      </c>
      <c r="D67126" s="2" t="s">
        <v>660</v>
      </c>
      <c r="E67126" s="2"/>
      <c r="F67126" s="2"/>
      <c r="G67126" s="2"/>
      <c r="H67126" s="2"/>
    </row>
    <row r="67127" spans="2:8">
      <c r="B67127" s="2" t="s">
        <v>67757</v>
      </c>
      <c r="C67127" s="2">
        <v>30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67758</v>
      </c>
      <c r="C67128" s="2">
        <v>32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67759</v>
      </c>
      <c r="C67129" s="2">
        <v>31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67760</v>
      </c>
      <c r="C67130" s="2">
        <v>23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67761</v>
      </c>
      <c r="C67131" s="2">
        <v>22</v>
      </c>
      <c r="D67131" s="2" t="s">
        <v>660</v>
      </c>
      <c r="E67131" s="2"/>
      <c r="F67131" s="2"/>
      <c r="G67131" s="2"/>
      <c r="H67131" s="2"/>
    </row>
    <row r="67132" spans="2:8">
      <c r="B67132" s="2" t="s">
        <v>67762</v>
      </c>
      <c r="C67132" s="2">
        <v>29</v>
      </c>
      <c r="D67132" s="2" t="s">
        <v>660</v>
      </c>
      <c r="E67132" s="2"/>
      <c r="F67132" s="2"/>
      <c r="G67132" s="2"/>
      <c r="H67132" s="2"/>
    </row>
    <row r="67133" spans="2:8">
      <c r="B67133" s="2" t="s">
        <v>67763</v>
      </c>
      <c r="C67133" s="2">
        <v>35</v>
      </c>
      <c r="D67133" s="2" t="s">
        <v>660</v>
      </c>
      <c r="E67133" s="2"/>
      <c r="F67133" s="2"/>
      <c r="G67133" s="2"/>
      <c r="H67133" s="2"/>
    </row>
    <row r="67134" spans="2:8">
      <c r="B67134" s="2" t="s">
        <v>67764</v>
      </c>
      <c r="C67134" s="2">
        <v>34</v>
      </c>
      <c r="D67134" s="2" t="s">
        <v>660</v>
      </c>
      <c r="E67134" s="2"/>
      <c r="F67134" s="2"/>
      <c r="G67134" s="2"/>
      <c r="H67134" s="2"/>
    </row>
    <row r="67135" spans="2:8">
      <c r="B67135" s="2" t="s">
        <v>67765</v>
      </c>
      <c r="C67135" s="2">
        <v>33</v>
      </c>
      <c r="D67135" s="2" t="s">
        <v>660</v>
      </c>
      <c r="E67135" s="2"/>
      <c r="F67135" s="2"/>
      <c r="G67135" s="2"/>
      <c r="H67135" s="2"/>
    </row>
    <row r="67136" spans="2:8">
      <c r="B67136" s="2" t="s">
        <v>67766</v>
      </c>
      <c r="C67136" s="2">
        <v>21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67767</v>
      </c>
      <c r="C67137" s="2">
        <v>20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67768</v>
      </c>
      <c r="C67138" s="2">
        <v>19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67769</v>
      </c>
      <c r="C67139" s="2">
        <v>15</v>
      </c>
      <c r="D67139" s="2" t="s">
        <v>660</v>
      </c>
      <c r="E67139" s="2"/>
      <c r="F67139" s="2"/>
      <c r="G67139" s="2"/>
      <c r="H67139" s="2"/>
    </row>
    <row r="67140" spans="2:8">
      <c r="B67140" s="2" t="s">
        <v>67770</v>
      </c>
      <c r="C67140" s="2">
        <v>22</v>
      </c>
      <c r="D67140" s="2" t="s">
        <v>660</v>
      </c>
      <c r="E67140" s="2"/>
      <c r="F67140" s="2"/>
      <c r="G67140" s="2"/>
      <c r="H67140" s="2"/>
    </row>
    <row r="67141" spans="2:8">
      <c r="B67141" s="2" t="s">
        <v>67771</v>
      </c>
      <c r="C67141" s="2">
        <v>23</v>
      </c>
      <c r="D67141" s="2" t="s">
        <v>660</v>
      </c>
      <c r="E67141" s="2"/>
      <c r="F67141" s="2"/>
      <c r="G67141" s="2"/>
      <c r="H67141" s="2"/>
    </row>
    <row r="67142" spans="2:8">
      <c r="B67142" s="2" t="s">
        <v>67772</v>
      </c>
      <c r="C67142" s="2">
        <v>24</v>
      </c>
      <c r="D67142" s="2" t="s">
        <v>660</v>
      </c>
      <c r="E67142" s="2"/>
      <c r="F67142" s="2"/>
      <c r="G67142" s="2"/>
      <c r="H67142" s="2"/>
    </row>
    <row r="67143" spans="2:8">
      <c r="B67143" s="2" t="s">
        <v>67773</v>
      </c>
      <c r="C67143" s="2">
        <v>25</v>
      </c>
      <c r="D67143" s="2" t="s">
        <v>660</v>
      </c>
      <c r="E67143" s="2"/>
      <c r="F67143" s="2"/>
      <c r="G67143" s="2"/>
      <c r="H67143" s="2"/>
    </row>
    <row r="67144" spans="2:8">
      <c r="B67144" s="2" t="s">
        <v>67774</v>
      </c>
      <c r="C67144" s="2">
        <v>24</v>
      </c>
      <c r="D67144" s="2" t="s">
        <v>660</v>
      </c>
      <c r="E67144" s="2"/>
      <c r="F67144" s="2"/>
      <c r="G67144" s="2"/>
      <c r="H67144" s="2"/>
    </row>
    <row r="67145" spans="2:8">
      <c r="B67145" s="2" t="s">
        <v>67775</v>
      </c>
      <c r="C67145" s="2">
        <v>24</v>
      </c>
      <c r="D67145" s="2" t="s">
        <v>19</v>
      </c>
      <c r="E67145" s="2"/>
      <c r="F67145" s="2"/>
      <c r="G67145" s="2"/>
      <c r="H67145" s="2"/>
    </row>
    <row r="67146" spans="2:8">
      <c r="B67146" s="2" t="s">
        <v>67776</v>
      </c>
      <c r="C67146" s="2">
        <v>25</v>
      </c>
      <c r="D67146" s="2" t="s">
        <v>19</v>
      </c>
      <c r="E67146" s="2"/>
      <c r="F67146" s="2"/>
      <c r="G67146" s="2"/>
      <c r="H67146" s="2"/>
    </row>
    <row r="67147" spans="2:8">
      <c r="B67147" s="2" t="s">
        <v>67777</v>
      </c>
      <c r="C67147" s="2">
        <v>24</v>
      </c>
      <c r="D67147" s="2" t="s">
        <v>19</v>
      </c>
      <c r="E67147" s="2"/>
      <c r="F67147" s="2"/>
      <c r="G67147" s="2"/>
      <c r="H67147" s="2"/>
    </row>
    <row r="67148" spans="2:8">
      <c r="B67148" s="2" t="s">
        <v>67778</v>
      </c>
      <c r="C67148" s="2">
        <v>25</v>
      </c>
      <c r="D67148" s="2" t="s">
        <v>19</v>
      </c>
      <c r="E67148" s="2"/>
      <c r="F67148" s="2"/>
      <c r="G67148" s="2"/>
      <c r="H67148" s="2"/>
    </row>
    <row r="67149" spans="2:8">
      <c r="B67149" s="2" t="s">
        <v>67779</v>
      </c>
      <c r="C67149" s="2">
        <v>24</v>
      </c>
      <c r="D67149" s="2" t="s">
        <v>19</v>
      </c>
      <c r="E67149" s="2"/>
      <c r="F67149" s="2"/>
      <c r="G67149" s="2"/>
      <c r="H67149" s="2"/>
    </row>
    <row r="67150" spans="2:8">
      <c r="B67150" s="2" t="s">
        <v>67780</v>
      </c>
      <c r="C67150" s="2">
        <v>23</v>
      </c>
      <c r="D67150" s="2" t="s">
        <v>19</v>
      </c>
      <c r="E67150" s="2"/>
      <c r="F67150" s="2"/>
      <c r="G67150" s="2"/>
      <c r="H67150" s="2"/>
    </row>
    <row r="67151" spans="2:8">
      <c r="B67151" s="2" t="s">
        <v>67781</v>
      </c>
      <c r="C67151" s="2">
        <v>27</v>
      </c>
      <c r="D67151" s="2" t="s">
        <v>19</v>
      </c>
      <c r="E67151" s="2"/>
      <c r="F67151" s="2"/>
      <c r="G67151" s="2"/>
      <c r="H67151" s="2"/>
    </row>
    <row r="67152" spans="2:8">
      <c r="B67152" s="2" t="s">
        <v>67782</v>
      </c>
      <c r="C67152" s="2">
        <v>27</v>
      </c>
      <c r="D67152" s="2" t="s">
        <v>19</v>
      </c>
      <c r="E67152" s="2"/>
      <c r="F67152" s="2"/>
      <c r="G67152" s="2"/>
      <c r="H67152" s="2"/>
    </row>
    <row r="67153" spans="2:8">
      <c r="B67153" s="2" t="s">
        <v>67783</v>
      </c>
      <c r="C67153" s="2">
        <v>25</v>
      </c>
      <c r="D67153" s="2" t="s">
        <v>19</v>
      </c>
      <c r="E67153" s="2"/>
      <c r="F67153" s="2"/>
      <c r="G67153" s="2"/>
      <c r="H67153" s="2"/>
    </row>
    <row r="67154" spans="2:8">
      <c r="B67154" s="2" t="s">
        <v>67784</v>
      </c>
      <c r="C67154" s="2">
        <v>24</v>
      </c>
      <c r="D67154" s="2" t="s">
        <v>19</v>
      </c>
      <c r="E67154" s="2"/>
      <c r="F67154" s="2"/>
      <c r="G67154" s="2"/>
      <c r="H67154" s="2"/>
    </row>
    <row r="67155" spans="2:8">
      <c r="B67155" s="2" t="s">
        <v>67785</v>
      </c>
      <c r="C67155" s="2">
        <v>20</v>
      </c>
      <c r="D67155" s="2" t="s">
        <v>19</v>
      </c>
      <c r="E67155" s="2"/>
      <c r="F67155" s="2"/>
      <c r="G67155" s="2"/>
      <c r="H67155" s="2"/>
    </row>
    <row r="67156" spans="2:8">
      <c r="B67156" s="2" t="s">
        <v>67786</v>
      </c>
      <c r="C67156" s="2">
        <v>14</v>
      </c>
      <c r="D67156" s="2" t="s">
        <v>19</v>
      </c>
      <c r="E67156" s="2"/>
      <c r="F67156" s="2"/>
      <c r="G67156" s="2"/>
      <c r="H67156" s="2"/>
    </row>
    <row r="67157" spans="2:8">
      <c r="B67157" s="2" t="s">
        <v>67787</v>
      </c>
      <c r="C67157" s="2">
        <v>24</v>
      </c>
      <c r="D67157" s="2" t="s">
        <v>660</v>
      </c>
      <c r="E67157" s="2"/>
      <c r="F67157" s="2"/>
      <c r="G67157" s="2"/>
      <c r="H67157" s="2"/>
    </row>
    <row r="67158" spans="2:8">
      <c r="B67158" s="2" t="s">
        <v>67788</v>
      </c>
      <c r="C67158" s="2">
        <v>25</v>
      </c>
      <c r="D67158" s="2" t="s">
        <v>660</v>
      </c>
      <c r="E67158" s="2"/>
      <c r="F67158" s="2"/>
      <c r="G67158" s="2"/>
      <c r="H67158" s="2"/>
    </row>
    <row r="67159" spans="2:8">
      <c r="B67159" s="2" t="s">
        <v>67789</v>
      </c>
      <c r="C67159" s="2">
        <v>25</v>
      </c>
      <c r="D67159" s="2" t="s">
        <v>660</v>
      </c>
      <c r="E67159" s="2"/>
      <c r="F67159" s="2"/>
      <c r="G67159" s="2"/>
      <c r="H67159" s="2"/>
    </row>
    <row r="67160" spans="2:8">
      <c r="B67160" s="2" t="s">
        <v>67790</v>
      </c>
      <c r="C67160" s="2">
        <v>25</v>
      </c>
      <c r="D67160" s="2" t="s">
        <v>660</v>
      </c>
      <c r="E67160" s="2"/>
      <c r="F67160" s="2"/>
      <c r="G67160" s="2"/>
      <c r="H67160" s="2"/>
    </row>
    <row r="67161" spans="2:8">
      <c r="B67161" s="2" t="s">
        <v>67791</v>
      </c>
      <c r="C67161" s="2">
        <v>18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67792</v>
      </c>
      <c r="C67162" s="2">
        <v>21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67793</v>
      </c>
      <c r="C67163" s="2">
        <v>23</v>
      </c>
      <c r="D67163" s="2" t="s">
        <v>19</v>
      </c>
      <c r="E67163" s="2"/>
      <c r="F67163" s="2"/>
      <c r="G67163" s="2"/>
      <c r="H67163" s="2"/>
    </row>
    <row r="67164" spans="2:8">
      <c r="B67164" s="2" t="s">
        <v>67794</v>
      </c>
      <c r="C67164" s="2">
        <v>22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67795</v>
      </c>
      <c r="C67165" s="2">
        <v>19</v>
      </c>
      <c r="D67165" s="2" t="s">
        <v>19</v>
      </c>
      <c r="E67165" s="2"/>
      <c r="F67165" s="2"/>
      <c r="G67165" s="2"/>
      <c r="H67165" s="2"/>
    </row>
    <row r="67166" spans="2:8">
      <c r="B67166" s="2" t="s">
        <v>67796</v>
      </c>
      <c r="C67166" s="2">
        <v>27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67797</v>
      </c>
      <c r="C67167" s="2">
        <v>27</v>
      </c>
      <c r="D67167" s="2" t="s">
        <v>19</v>
      </c>
      <c r="E67167" s="2"/>
      <c r="F67167" s="2"/>
      <c r="G67167" s="2"/>
      <c r="H67167" s="2"/>
    </row>
    <row r="67168" spans="2:8">
      <c r="B67168" s="2" t="s">
        <v>67798</v>
      </c>
      <c r="C67168" s="2">
        <v>24</v>
      </c>
      <c r="D67168" s="2" t="s">
        <v>19</v>
      </c>
      <c r="E67168" s="2"/>
      <c r="F67168" s="2"/>
      <c r="G67168" s="2"/>
      <c r="H67168" s="2"/>
    </row>
    <row r="67169" spans="2:8">
      <c r="B67169" s="2" t="s">
        <v>67799</v>
      </c>
      <c r="C67169" s="2">
        <v>23</v>
      </c>
      <c r="D67169" s="2" t="s">
        <v>19</v>
      </c>
      <c r="E67169" s="2"/>
      <c r="F67169" s="2"/>
      <c r="G67169" s="2"/>
      <c r="H67169" s="2"/>
    </row>
    <row r="67170" spans="2:8">
      <c r="B67170" s="2" t="s">
        <v>67800</v>
      </c>
      <c r="C67170" s="2">
        <v>19</v>
      </c>
      <c r="D67170" s="2" t="s">
        <v>19</v>
      </c>
      <c r="E67170" s="2"/>
      <c r="F67170" s="2"/>
      <c r="G67170" s="2"/>
      <c r="H67170" s="2"/>
    </row>
    <row r="67171" spans="2:8">
      <c r="B67171" s="2" t="s">
        <v>67801</v>
      </c>
      <c r="C67171" s="2">
        <v>31</v>
      </c>
      <c r="D67171" s="2" t="s">
        <v>19</v>
      </c>
      <c r="E67171" s="2"/>
      <c r="F67171" s="2"/>
      <c r="G67171" s="2"/>
      <c r="H67171" s="2"/>
    </row>
    <row r="67172" spans="2:8">
      <c r="B67172" s="2" t="s">
        <v>67802</v>
      </c>
      <c r="C67172" s="2">
        <v>29</v>
      </c>
      <c r="D67172" s="2" t="s">
        <v>19</v>
      </c>
      <c r="E67172" s="2"/>
      <c r="F67172" s="2"/>
      <c r="G67172" s="2"/>
      <c r="H67172" s="2"/>
    </row>
    <row r="67173" spans="2:8">
      <c r="B67173" s="2" t="s">
        <v>67803</v>
      </c>
      <c r="C67173" s="2">
        <v>27</v>
      </c>
      <c r="D67173" s="2" t="s">
        <v>19</v>
      </c>
      <c r="E67173" s="2"/>
      <c r="F67173" s="2"/>
      <c r="G67173" s="2"/>
      <c r="H67173" s="2"/>
    </row>
    <row r="67174" spans="2:8">
      <c r="B67174" s="2" t="s">
        <v>67804</v>
      </c>
      <c r="C67174" s="2">
        <v>22</v>
      </c>
      <c r="D67174" s="2" t="s">
        <v>19</v>
      </c>
      <c r="E67174" s="2"/>
      <c r="F67174" s="2"/>
      <c r="G67174" s="2"/>
      <c r="H67174" s="2"/>
    </row>
    <row r="67175" spans="2:8">
      <c r="B67175" s="2" t="s">
        <v>67805</v>
      </c>
      <c r="C67175" s="2">
        <v>16</v>
      </c>
      <c r="D67175" s="2" t="s">
        <v>19</v>
      </c>
      <c r="E67175" s="2"/>
      <c r="F67175" s="2"/>
      <c r="G67175" s="2"/>
      <c r="H67175" s="2"/>
    </row>
    <row r="67176" spans="2:8">
      <c r="B67176" s="2" t="s">
        <v>67806</v>
      </c>
      <c r="C67176" s="2">
        <v>26</v>
      </c>
      <c r="D67176" s="2" t="s">
        <v>19</v>
      </c>
      <c r="E67176" s="2"/>
      <c r="F67176" s="2"/>
      <c r="G67176" s="2"/>
      <c r="H67176" s="2"/>
    </row>
    <row r="67177" spans="2:8">
      <c r="B67177" s="2" t="s">
        <v>67807</v>
      </c>
      <c r="C67177" s="2">
        <v>25</v>
      </c>
      <c r="D67177" s="2" t="s">
        <v>19</v>
      </c>
      <c r="E67177" s="2"/>
      <c r="F67177" s="2"/>
      <c r="G67177" s="2"/>
      <c r="H67177" s="2"/>
    </row>
    <row r="67178" spans="2:8">
      <c r="B67178" s="2" t="s">
        <v>67808</v>
      </c>
      <c r="C67178" s="2">
        <v>25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67809</v>
      </c>
      <c r="C67179" s="2">
        <v>25</v>
      </c>
      <c r="D67179" s="2" t="s">
        <v>19</v>
      </c>
      <c r="E67179" s="2"/>
      <c r="F67179" s="2"/>
      <c r="G67179" s="2"/>
      <c r="H67179" s="2"/>
    </row>
    <row r="67180" spans="2:8">
      <c r="B67180" s="2" t="s">
        <v>67810</v>
      </c>
      <c r="C67180" s="2">
        <v>5</v>
      </c>
      <c r="D67180" s="2" t="s">
        <v>19</v>
      </c>
      <c r="E67180" s="2"/>
      <c r="F67180" s="2"/>
      <c r="G67180" s="2"/>
      <c r="H67180" s="2"/>
    </row>
    <row r="67181" spans="2:8">
      <c r="B67181" s="2" t="s">
        <v>67811</v>
      </c>
      <c r="C67181" s="2">
        <v>22</v>
      </c>
      <c r="D67181" s="2" t="s">
        <v>660</v>
      </c>
      <c r="E67181" s="2"/>
      <c r="F67181" s="2"/>
      <c r="G67181" s="2"/>
      <c r="H67181" s="2"/>
    </row>
    <row r="67182" spans="2:8">
      <c r="B67182" s="2" t="s">
        <v>67812</v>
      </c>
      <c r="C67182" s="2">
        <v>11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67813</v>
      </c>
      <c r="C67183" s="2">
        <v>22</v>
      </c>
      <c r="D67183" s="2" t="s">
        <v>660</v>
      </c>
      <c r="E67183" s="2"/>
      <c r="F67183" s="2"/>
      <c r="G67183" s="2"/>
      <c r="H67183" s="2"/>
    </row>
    <row r="67184" spans="2:8">
      <c r="B67184" s="2" t="s">
        <v>67814</v>
      </c>
      <c r="C67184" s="2">
        <v>23</v>
      </c>
      <c r="D67184" s="2" t="s">
        <v>660</v>
      </c>
      <c r="E67184" s="2"/>
      <c r="F67184" s="2"/>
      <c r="G67184" s="2"/>
      <c r="H67184" s="2"/>
    </row>
    <row r="67185" spans="2:8">
      <c r="B67185" s="2" t="s">
        <v>67815</v>
      </c>
      <c r="C67185" s="2">
        <v>15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67816</v>
      </c>
      <c r="C67186" s="2">
        <v>23</v>
      </c>
      <c r="D67186" s="2" t="s">
        <v>19</v>
      </c>
      <c r="E67186" s="2"/>
      <c r="F67186" s="2"/>
      <c r="G67186" s="2"/>
      <c r="H67186" s="2"/>
    </row>
    <row r="67187" spans="2:8">
      <c r="B67187" s="2" t="s">
        <v>67817</v>
      </c>
      <c r="C67187" s="2">
        <v>23</v>
      </c>
      <c r="D67187" s="2" t="s">
        <v>19</v>
      </c>
      <c r="E67187" s="2"/>
      <c r="F67187" s="2"/>
      <c r="G67187" s="2"/>
      <c r="H67187" s="2"/>
    </row>
    <row r="67188" spans="2:8">
      <c r="B67188" s="2" t="s">
        <v>67818</v>
      </c>
      <c r="C67188" s="2">
        <v>24</v>
      </c>
      <c r="D67188" s="2" t="s">
        <v>19</v>
      </c>
      <c r="E67188" s="2"/>
      <c r="F67188" s="2"/>
      <c r="G67188" s="2"/>
      <c r="H67188" s="2"/>
    </row>
    <row r="67189" spans="2:8">
      <c r="B67189" s="2" t="s">
        <v>67819</v>
      </c>
      <c r="C67189" s="2">
        <v>24</v>
      </c>
      <c r="D67189" s="2" t="s">
        <v>19</v>
      </c>
      <c r="E67189" s="2"/>
      <c r="F67189" s="2"/>
      <c r="G67189" s="2"/>
      <c r="H67189" s="2"/>
    </row>
    <row r="67190" spans="2:8">
      <c r="B67190" s="2" t="s">
        <v>67820</v>
      </c>
      <c r="C67190" s="2">
        <v>22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67821</v>
      </c>
      <c r="C67191" s="2">
        <v>29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67822</v>
      </c>
      <c r="C67192" s="2">
        <v>28</v>
      </c>
      <c r="D67192" s="2" t="s">
        <v>19</v>
      </c>
      <c r="E67192" s="2"/>
      <c r="F67192" s="2"/>
      <c r="G67192" s="2"/>
      <c r="H67192" s="2"/>
    </row>
    <row r="67193" spans="2:8">
      <c r="B67193" s="2" t="s">
        <v>67823</v>
      </c>
      <c r="C67193" s="2">
        <v>27</v>
      </c>
      <c r="D67193" s="2" t="s">
        <v>19</v>
      </c>
      <c r="E67193" s="2"/>
      <c r="F67193" s="2"/>
      <c r="G67193" s="2"/>
      <c r="H67193" s="2"/>
    </row>
    <row r="67194" spans="2:8">
      <c r="B67194" s="2" t="s">
        <v>67824</v>
      </c>
      <c r="C67194" s="2">
        <v>23</v>
      </c>
      <c r="D67194" s="2" t="s">
        <v>19</v>
      </c>
      <c r="E67194" s="2"/>
      <c r="F67194" s="2"/>
      <c r="G67194" s="2"/>
      <c r="H67194" s="2"/>
    </row>
    <row r="67195" spans="2:8">
      <c r="B67195" s="2" t="s">
        <v>67825</v>
      </c>
      <c r="C67195" s="2">
        <v>21</v>
      </c>
      <c r="D67195" s="2" t="s">
        <v>660</v>
      </c>
      <c r="E67195" s="2"/>
      <c r="F67195" s="2"/>
      <c r="G67195" s="2"/>
      <c r="H67195" s="2"/>
    </row>
    <row r="67196" spans="2:8">
      <c r="B67196" s="2" t="s">
        <v>67826</v>
      </c>
      <c r="C67196" s="2">
        <v>22</v>
      </c>
      <c r="D67196" s="2" t="s">
        <v>660</v>
      </c>
      <c r="E67196" s="2"/>
      <c r="F67196" s="2"/>
      <c r="G67196" s="2"/>
      <c r="H67196" s="2"/>
    </row>
    <row r="67197" spans="2:8">
      <c r="B67197" s="2" t="s">
        <v>67827</v>
      </c>
      <c r="C67197" s="2">
        <v>21</v>
      </c>
      <c r="D67197" s="2" t="s">
        <v>660</v>
      </c>
      <c r="E67197" s="2"/>
      <c r="F67197" s="2"/>
      <c r="G67197" s="2"/>
      <c r="H67197" s="2"/>
    </row>
    <row r="67198" spans="2:8">
      <c r="B67198" s="2" t="s">
        <v>67828</v>
      </c>
      <c r="C67198" s="2">
        <v>19</v>
      </c>
      <c r="D67198" s="2" t="s">
        <v>660</v>
      </c>
      <c r="E67198" s="2"/>
      <c r="F67198" s="2"/>
      <c r="G67198" s="2"/>
      <c r="H67198" s="2"/>
    </row>
    <row r="67199" spans="2:8">
      <c r="B67199" s="2" t="s">
        <v>67829</v>
      </c>
      <c r="C67199" s="2">
        <v>19</v>
      </c>
      <c r="D67199" s="2" t="s">
        <v>660</v>
      </c>
      <c r="E67199" s="2"/>
      <c r="F67199" s="2"/>
      <c r="G67199" s="2"/>
      <c r="H67199" s="2"/>
    </row>
    <row r="67200" spans="2:8">
      <c r="B67200" s="2" t="s">
        <v>67830</v>
      </c>
      <c r="C67200" s="2">
        <v>25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67831</v>
      </c>
      <c r="C67201" s="2">
        <v>25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67832</v>
      </c>
      <c r="C67202" s="2">
        <v>25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67833</v>
      </c>
      <c r="C67203" s="2">
        <v>24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67834</v>
      </c>
      <c r="C67204" s="2">
        <v>20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67835</v>
      </c>
      <c r="C67205" s="2">
        <v>34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67836</v>
      </c>
      <c r="C67206" s="2">
        <v>33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67837</v>
      </c>
      <c r="C67207" s="2">
        <v>31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67838</v>
      </c>
      <c r="C67208" s="2">
        <v>23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67839</v>
      </c>
      <c r="C67209" s="2">
        <v>27</v>
      </c>
      <c r="D67209" s="2" t="s">
        <v>660</v>
      </c>
      <c r="E67209" s="2"/>
      <c r="F67209" s="2"/>
      <c r="G67209" s="2"/>
      <c r="H67209" s="2"/>
    </row>
    <row r="67210" spans="2:8">
      <c r="B67210" s="2" t="s">
        <v>67840</v>
      </c>
      <c r="C67210" s="2">
        <v>30</v>
      </c>
      <c r="D67210" s="2" t="s">
        <v>660</v>
      </c>
      <c r="E67210" s="2"/>
      <c r="F67210" s="2"/>
      <c r="G67210" s="2"/>
      <c r="H67210" s="2"/>
    </row>
    <row r="67211" spans="2:8">
      <c r="B67211" s="2" t="s">
        <v>67841</v>
      </c>
      <c r="C67211" s="2">
        <v>29</v>
      </c>
      <c r="D67211" s="2" t="s">
        <v>660</v>
      </c>
      <c r="E67211" s="2"/>
      <c r="F67211" s="2"/>
      <c r="G67211" s="2"/>
      <c r="H67211" s="2"/>
    </row>
    <row r="67212" spans="2:8">
      <c r="B67212" s="2" t="s">
        <v>67842</v>
      </c>
      <c r="C67212" s="2">
        <v>28</v>
      </c>
      <c r="D67212" s="2" t="s">
        <v>660</v>
      </c>
      <c r="E67212" s="2"/>
      <c r="F67212" s="2"/>
      <c r="G67212" s="2"/>
      <c r="H67212" s="2"/>
    </row>
    <row r="67213" spans="2:8">
      <c r="B67213" s="2" t="s">
        <v>67843</v>
      </c>
      <c r="C67213" s="2">
        <v>34</v>
      </c>
      <c r="D67213" s="2" t="s">
        <v>660</v>
      </c>
      <c r="E67213" s="2"/>
      <c r="F67213" s="2"/>
      <c r="G67213" s="2"/>
      <c r="H67213" s="2"/>
    </row>
    <row r="67214" spans="2:8">
      <c r="B67214" s="2" t="s">
        <v>67844</v>
      </c>
      <c r="C67214" s="2">
        <v>36</v>
      </c>
      <c r="D67214" s="2" t="s">
        <v>660</v>
      </c>
      <c r="E67214" s="2"/>
      <c r="F67214" s="2"/>
      <c r="G67214" s="2"/>
      <c r="H67214" s="2"/>
    </row>
    <row r="67215" spans="2:8">
      <c r="B67215" s="2" t="s">
        <v>67845</v>
      </c>
      <c r="C67215" s="2">
        <v>38</v>
      </c>
      <c r="D67215" s="2" t="s">
        <v>660</v>
      </c>
      <c r="E67215" s="2"/>
      <c r="F67215" s="2"/>
      <c r="G67215" s="2"/>
      <c r="H67215" s="2"/>
    </row>
    <row r="67216" spans="2:8">
      <c r="B67216" s="2" t="s">
        <v>67846</v>
      </c>
      <c r="C67216" s="2">
        <v>25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67847</v>
      </c>
      <c r="C67217" s="2">
        <v>26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67848</v>
      </c>
      <c r="C67218" s="2">
        <v>25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67849</v>
      </c>
      <c r="C67219" s="2">
        <v>15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67850</v>
      </c>
      <c r="C67220" s="2">
        <v>14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67851</v>
      </c>
      <c r="C67221" s="2">
        <v>15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67852</v>
      </c>
      <c r="C67222" s="2">
        <v>22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67853</v>
      </c>
      <c r="C67223" s="2">
        <v>22</v>
      </c>
      <c r="D67223" s="2" t="s">
        <v>19</v>
      </c>
      <c r="E67223" s="2"/>
      <c r="F67223" s="2"/>
      <c r="G67223" s="2"/>
      <c r="H67223" s="2"/>
    </row>
    <row r="67224" spans="2:8">
      <c r="B67224" s="2" t="s">
        <v>67854</v>
      </c>
      <c r="C67224" s="2">
        <v>23</v>
      </c>
      <c r="D67224" s="2" t="s">
        <v>19</v>
      </c>
      <c r="E67224" s="2"/>
      <c r="F67224" s="2"/>
      <c r="G67224" s="2"/>
      <c r="H67224" s="2"/>
    </row>
    <row r="67225" spans="2:8">
      <c r="B67225" s="2" t="s">
        <v>67855</v>
      </c>
      <c r="C67225" s="2">
        <v>22</v>
      </c>
      <c r="D67225" s="2" t="s">
        <v>19</v>
      </c>
      <c r="E67225" s="2"/>
      <c r="F67225" s="2"/>
      <c r="G67225" s="2"/>
      <c r="H67225" s="2"/>
    </row>
    <row r="67226" spans="2:8">
      <c r="B67226" s="2" t="s">
        <v>67856</v>
      </c>
      <c r="C67226" s="2">
        <v>20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67857</v>
      </c>
      <c r="C67227" s="2">
        <v>17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67858</v>
      </c>
      <c r="C67228" s="2">
        <v>28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67859</v>
      </c>
      <c r="C67229" s="2">
        <v>28</v>
      </c>
      <c r="D67229" s="2" t="s">
        <v>19</v>
      </c>
      <c r="E67229" s="2"/>
      <c r="F67229" s="2"/>
      <c r="G67229" s="2"/>
      <c r="H67229" s="2"/>
    </row>
    <row r="67230" spans="2:8">
      <c r="B67230" s="2" t="s">
        <v>67860</v>
      </c>
      <c r="C67230" s="2">
        <v>23</v>
      </c>
      <c r="D67230" s="2" t="s">
        <v>19</v>
      </c>
      <c r="E67230" s="2"/>
      <c r="F67230" s="2"/>
      <c r="G67230" s="2"/>
      <c r="H67230" s="2"/>
    </row>
    <row r="67231" spans="2:8">
      <c r="B67231" s="2" t="s">
        <v>67861</v>
      </c>
      <c r="C67231" s="2">
        <v>14</v>
      </c>
      <c r="D67231" s="2" t="s">
        <v>660</v>
      </c>
      <c r="E67231" s="2"/>
      <c r="F67231" s="2"/>
      <c r="G67231" s="2"/>
      <c r="H67231" s="2"/>
    </row>
    <row r="67232" spans="2:8">
      <c r="B67232" s="2" t="s">
        <v>67862</v>
      </c>
      <c r="C67232" s="2">
        <v>25</v>
      </c>
      <c r="D67232" s="2" t="s">
        <v>660</v>
      </c>
      <c r="E67232" s="2"/>
      <c r="F67232" s="2"/>
      <c r="G67232" s="2"/>
      <c r="H67232" s="2"/>
    </row>
    <row r="67233" spans="2:8">
      <c r="B67233" s="2" t="s">
        <v>67863</v>
      </c>
      <c r="C67233" s="2">
        <v>29</v>
      </c>
      <c r="D67233" s="2" t="s">
        <v>660</v>
      </c>
      <c r="E67233" s="2"/>
      <c r="F67233" s="2"/>
      <c r="G67233" s="2"/>
      <c r="H67233" s="2"/>
    </row>
    <row r="67234" spans="2:8">
      <c r="B67234" s="2" t="s">
        <v>67864</v>
      </c>
      <c r="C67234" s="2">
        <v>29</v>
      </c>
      <c r="D67234" s="2" t="s">
        <v>660</v>
      </c>
      <c r="E67234" s="2"/>
      <c r="F67234" s="2"/>
      <c r="G67234" s="2"/>
      <c r="H67234" s="2"/>
    </row>
    <row r="67235" spans="2:8">
      <c r="B67235" s="2" t="s">
        <v>67865</v>
      </c>
      <c r="C67235" s="2">
        <v>24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67866</v>
      </c>
      <c r="C67236" s="2">
        <v>25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67867</v>
      </c>
      <c r="C67237" s="2">
        <v>24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67868</v>
      </c>
      <c r="C67238" s="2">
        <v>22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67869</v>
      </c>
      <c r="C67239" s="2">
        <v>32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67870</v>
      </c>
      <c r="C67240" s="2">
        <v>32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67871</v>
      </c>
      <c r="C67241" s="2">
        <v>31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67872</v>
      </c>
      <c r="C67242" s="2">
        <v>26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67873</v>
      </c>
      <c r="C67243" s="2">
        <v>13</v>
      </c>
      <c r="D67243" s="2" t="s">
        <v>19</v>
      </c>
      <c r="E67243" s="2"/>
      <c r="F67243" s="2"/>
      <c r="G67243" s="2"/>
      <c r="H67243" s="2"/>
    </row>
    <row r="67244" spans="2:8">
      <c r="B67244" s="2" t="s">
        <v>67874</v>
      </c>
      <c r="C67244" s="2">
        <v>13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67875</v>
      </c>
      <c r="C67245" s="2">
        <v>10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67876</v>
      </c>
      <c r="C67246" s="2">
        <v>24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67877</v>
      </c>
      <c r="C67247" s="2">
        <v>24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67878</v>
      </c>
      <c r="C67248" s="2">
        <v>22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67879</v>
      </c>
      <c r="C67249" s="2">
        <v>21</v>
      </c>
      <c r="D67249" s="2" t="s">
        <v>19</v>
      </c>
      <c r="E67249" s="2"/>
      <c r="F67249" s="2"/>
      <c r="G67249" s="2"/>
      <c r="H67249" s="2"/>
    </row>
    <row r="67250" spans="2:8">
      <c r="B67250" s="2" t="s">
        <v>67880</v>
      </c>
      <c r="C67250" s="2">
        <v>18</v>
      </c>
      <c r="D67250" s="2" t="s">
        <v>19</v>
      </c>
      <c r="E67250" s="2"/>
      <c r="F67250" s="2"/>
      <c r="G67250" s="2"/>
      <c r="H67250" s="2"/>
    </row>
    <row r="67251" spans="2:8">
      <c r="B67251" s="2" t="s">
        <v>67881</v>
      </c>
      <c r="C67251" s="2">
        <v>28</v>
      </c>
      <c r="D67251" s="2" t="s">
        <v>19</v>
      </c>
      <c r="E67251" s="2"/>
      <c r="F67251" s="2"/>
      <c r="G67251" s="2"/>
      <c r="H67251" s="2"/>
    </row>
    <row r="67252" spans="2:8">
      <c r="B67252" s="2" t="s">
        <v>67882</v>
      </c>
      <c r="C67252" s="2">
        <v>28</v>
      </c>
      <c r="D67252" s="2" t="s">
        <v>19</v>
      </c>
      <c r="E67252" s="2"/>
      <c r="F67252" s="2"/>
      <c r="G67252" s="2"/>
      <c r="H67252" s="2"/>
    </row>
    <row r="67253" spans="2:8">
      <c r="B67253" s="2" t="s">
        <v>67883</v>
      </c>
      <c r="C67253" s="2">
        <v>27</v>
      </c>
      <c r="D67253" s="2" t="s">
        <v>19</v>
      </c>
      <c r="E67253" s="2"/>
      <c r="F67253" s="2"/>
      <c r="G67253" s="2"/>
      <c r="H67253" s="2"/>
    </row>
    <row r="67254" spans="2:8">
      <c r="B67254" s="2" t="s">
        <v>67884</v>
      </c>
      <c r="C67254" s="2">
        <v>24</v>
      </c>
      <c r="D67254" s="2" t="s">
        <v>19</v>
      </c>
      <c r="E67254" s="2"/>
      <c r="F67254" s="2"/>
      <c r="G67254" s="2"/>
      <c r="H67254" s="2"/>
    </row>
    <row r="67255" spans="2:8">
      <c r="B67255" s="2" t="s">
        <v>67885</v>
      </c>
      <c r="C67255" s="2">
        <v>17</v>
      </c>
      <c r="D67255" s="2" t="s">
        <v>19</v>
      </c>
      <c r="E67255" s="2"/>
      <c r="F67255" s="2"/>
      <c r="G67255" s="2"/>
      <c r="H67255" s="2"/>
    </row>
    <row r="67256" spans="2:8">
      <c r="B67256" s="2" t="s">
        <v>67886</v>
      </c>
      <c r="C67256" s="2">
        <v>33</v>
      </c>
      <c r="D67256" s="2" t="s">
        <v>19</v>
      </c>
      <c r="E67256" s="2"/>
      <c r="F67256" s="2"/>
      <c r="G67256" s="2"/>
      <c r="H67256" s="2"/>
    </row>
    <row r="67257" spans="2:8">
      <c r="B67257" s="2" t="s">
        <v>67887</v>
      </c>
      <c r="C67257" s="2">
        <v>36</v>
      </c>
      <c r="D67257" s="2" t="s">
        <v>19</v>
      </c>
      <c r="E67257" s="2"/>
      <c r="F67257" s="2"/>
      <c r="G67257" s="2"/>
      <c r="H67257" s="2"/>
    </row>
    <row r="67258" spans="2:8">
      <c r="B67258" s="2" t="s">
        <v>67888</v>
      </c>
      <c r="C67258" s="2">
        <v>34</v>
      </c>
      <c r="D67258" s="2" t="s">
        <v>19</v>
      </c>
      <c r="E67258" s="2"/>
      <c r="F67258" s="2"/>
      <c r="G67258" s="2"/>
      <c r="H67258" s="2"/>
    </row>
    <row r="67259" spans="2:8">
      <c r="B67259" s="2" t="s">
        <v>67889</v>
      </c>
      <c r="C67259" s="2">
        <v>28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67890</v>
      </c>
      <c r="C67260" s="2">
        <v>27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67891</v>
      </c>
      <c r="C67261" s="2">
        <v>29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67892</v>
      </c>
      <c r="C67262" s="2">
        <v>12</v>
      </c>
      <c r="D67262" s="2" t="s">
        <v>660</v>
      </c>
      <c r="E67262" s="2"/>
      <c r="F67262" s="2"/>
      <c r="G67262" s="2"/>
      <c r="H67262" s="2"/>
    </row>
    <row r="67263" spans="2:8">
      <c r="B67263" s="2" t="s">
        <v>67893</v>
      </c>
      <c r="C67263" s="2">
        <v>13</v>
      </c>
      <c r="D67263" s="2" t="s">
        <v>660</v>
      </c>
      <c r="E67263" s="2"/>
      <c r="F67263" s="2"/>
      <c r="G67263" s="2"/>
      <c r="H67263" s="2"/>
    </row>
    <row r="67264" spans="2:8">
      <c r="B67264" s="2" t="s">
        <v>67894</v>
      </c>
      <c r="C67264" s="2">
        <v>12</v>
      </c>
      <c r="D67264" s="2" t="s">
        <v>660</v>
      </c>
      <c r="E67264" s="2"/>
      <c r="F67264" s="2"/>
      <c r="G67264" s="2"/>
      <c r="H67264" s="2"/>
    </row>
    <row r="67265" spans="2:8">
      <c r="B67265" s="2" t="s">
        <v>67895</v>
      </c>
      <c r="C67265" s="2">
        <v>16</v>
      </c>
      <c r="D67265" s="2" t="s">
        <v>660</v>
      </c>
      <c r="E67265" s="2"/>
      <c r="F67265" s="2"/>
      <c r="G67265" s="2"/>
      <c r="H67265" s="2"/>
    </row>
    <row r="67266" spans="2:8">
      <c r="B67266" s="2" t="s">
        <v>67896</v>
      </c>
      <c r="C67266" s="2">
        <v>19</v>
      </c>
      <c r="D67266" s="2" t="s">
        <v>660</v>
      </c>
      <c r="E67266" s="2"/>
      <c r="F67266" s="2"/>
      <c r="G67266" s="2"/>
      <c r="H67266" s="2"/>
    </row>
    <row r="67267" spans="2:8">
      <c r="B67267" s="2" t="s">
        <v>67897</v>
      </c>
      <c r="C67267" s="2">
        <v>19</v>
      </c>
      <c r="D67267" s="2" t="s">
        <v>660</v>
      </c>
      <c r="E67267" s="2"/>
      <c r="F67267" s="2"/>
      <c r="G67267" s="2"/>
      <c r="H67267" s="2"/>
    </row>
    <row r="67268" spans="2:8">
      <c r="B67268" s="2" t="s">
        <v>67898</v>
      </c>
      <c r="C67268" s="2">
        <v>21</v>
      </c>
      <c r="D67268" s="2" t="s">
        <v>660</v>
      </c>
      <c r="E67268" s="2"/>
      <c r="F67268" s="2"/>
      <c r="G67268" s="2"/>
      <c r="H67268" s="2"/>
    </row>
    <row r="67269" spans="2:8">
      <c r="B67269" s="2" t="s">
        <v>67899</v>
      </c>
      <c r="C67269" s="2">
        <v>23</v>
      </c>
      <c r="D67269" s="2" t="s">
        <v>660</v>
      </c>
      <c r="E67269" s="2"/>
      <c r="F67269" s="2"/>
      <c r="G67269" s="2"/>
      <c r="H67269" s="2"/>
    </row>
    <row r="67270" spans="2:8">
      <c r="B67270" s="2" t="s">
        <v>67900</v>
      </c>
      <c r="C67270" s="2">
        <v>24</v>
      </c>
      <c r="D67270" s="2" t="s">
        <v>660</v>
      </c>
      <c r="E67270" s="2"/>
      <c r="F67270" s="2"/>
      <c r="G67270" s="2"/>
      <c r="H67270" s="2"/>
    </row>
    <row r="67271" spans="2:8">
      <c r="B67271" s="2" t="s">
        <v>67901</v>
      </c>
      <c r="C67271" s="2">
        <v>25</v>
      </c>
      <c r="D67271" s="2" t="s">
        <v>660</v>
      </c>
      <c r="E67271" s="2"/>
      <c r="F67271" s="2"/>
      <c r="G67271" s="2"/>
      <c r="H67271" s="2"/>
    </row>
    <row r="67272" spans="2:8">
      <c r="B67272" s="2" t="s">
        <v>67902</v>
      </c>
      <c r="C67272" s="2">
        <v>25</v>
      </c>
      <c r="D67272" s="2" t="s">
        <v>660</v>
      </c>
      <c r="E67272" s="2"/>
      <c r="F67272" s="2"/>
      <c r="G67272" s="2"/>
      <c r="H67272" s="2"/>
    </row>
    <row r="67273" spans="2:8">
      <c r="B67273" s="2" t="s">
        <v>67903</v>
      </c>
      <c r="C67273" s="2">
        <v>24</v>
      </c>
      <c r="D67273" s="2" t="s">
        <v>19</v>
      </c>
      <c r="E67273" s="2"/>
      <c r="F67273" s="2"/>
      <c r="G67273" s="2"/>
      <c r="H67273" s="2"/>
    </row>
    <row r="67274" spans="2:8">
      <c r="B67274" s="2" t="s">
        <v>67904</v>
      </c>
      <c r="C67274" s="2">
        <v>24</v>
      </c>
      <c r="D67274" s="2" t="s">
        <v>19</v>
      </c>
      <c r="E67274" s="2"/>
      <c r="F67274" s="2"/>
      <c r="G67274" s="2"/>
      <c r="H67274" s="2"/>
    </row>
    <row r="67275" spans="2:8">
      <c r="B67275" s="2" t="s">
        <v>67905</v>
      </c>
      <c r="C67275" s="2">
        <v>24</v>
      </c>
      <c r="D67275" s="2" t="s">
        <v>19</v>
      </c>
      <c r="E67275" s="2"/>
      <c r="F67275" s="2"/>
      <c r="G67275" s="2"/>
      <c r="H67275" s="2"/>
    </row>
    <row r="67276" spans="2:8">
      <c r="B67276" s="2" t="s">
        <v>67906</v>
      </c>
      <c r="C67276" s="2">
        <v>23</v>
      </c>
      <c r="D67276" s="2" t="s">
        <v>19</v>
      </c>
      <c r="E67276" s="2"/>
      <c r="F67276" s="2"/>
      <c r="G67276" s="2"/>
      <c r="H67276" s="2"/>
    </row>
    <row r="67277" spans="2:8">
      <c r="B67277" s="2" t="s">
        <v>67907</v>
      </c>
      <c r="C67277" s="2">
        <v>20</v>
      </c>
      <c r="D67277" s="2" t="s">
        <v>19</v>
      </c>
      <c r="E67277" s="2"/>
      <c r="F67277" s="2"/>
      <c r="G67277" s="2"/>
      <c r="H67277" s="2"/>
    </row>
    <row r="67278" spans="2:8">
      <c r="B67278" s="2" t="s">
        <v>67908</v>
      </c>
      <c r="C67278" s="2">
        <v>28</v>
      </c>
      <c r="D67278" s="2" t="s">
        <v>19</v>
      </c>
      <c r="E67278" s="2"/>
      <c r="F67278" s="2"/>
      <c r="G67278" s="2"/>
      <c r="H67278" s="2"/>
    </row>
    <row r="67279" spans="2:8">
      <c r="B67279" s="2" t="s">
        <v>67909</v>
      </c>
      <c r="C67279" s="2">
        <v>31</v>
      </c>
      <c r="D67279" s="2" t="s">
        <v>19</v>
      </c>
      <c r="E67279" s="2"/>
      <c r="F67279" s="2"/>
      <c r="G67279" s="2"/>
      <c r="H67279" s="2"/>
    </row>
    <row r="67280" spans="2:8">
      <c r="B67280" s="2" t="s">
        <v>67910</v>
      </c>
      <c r="C67280" s="2">
        <v>29</v>
      </c>
      <c r="D67280" s="2" t="s">
        <v>19</v>
      </c>
      <c r="E67280" s="2"/>
      <c r="F67280" s="2"/>
      <c r="G67280" s="2"/>
      <c r="H67280" s="2"/>
    </row>
    <row r="67281" spans="2:8">
      <c r="B67281" s="2" t="s">
        <v>67911</v>
      </c>
      <c r="C67281" s="2">
        <v>28</v>
      </c>
      <c r="D67281" s="2" t="s">
        <v>19</v>
      </c>
      <c r="E67281" s="2"/>
      <c r="F67281" s="2"/>
      <c r="G67281" s="2"/>
      <c r="H67281" s="2"/>
    </row>
    <row r="67282" spans="2:8">
      <c r="B67282" s="2" t="s">
        <v>67912</v>
      </c>
      <c r="C67282" s="2">
        <v>28</v>
      </c>
      <c r="D67282" s="2" t="s">
        <v>19</v>
      </c>
      <c r="E67282" s="2"/>
      <c r="F67282" s="2"/>
      <c r="G67282" s="2"/>
      <c r="H67282" s="2"/>
    </row>
    <row r="67283" spans="2:8">
      <c r="B67283" s="2" t="s">
        <v>67913</v>
      </c>
      <c r="C67283" s="2">
        <v>26</v>
      </c>
      <c r="D67283" s="2" t="s">
        <v>19</v>
      </c>
      <c r="E67283" s="2"/>
      <c r="F67283" s="2"/>
      <c r="G67283" s="2"/>
      <c r="H67283" s="2"/>
    </row>
    <row r="67284" spans="2:8">
      <c r="B67284" s="2" t="s">
        <v>67914</v>
      </c>
      <c r="C67284" s="2">
        <v>22</v>
      </c>
      <c r="D67284" s="2" t="s">
        <v>19</v>
      </c>
      <c r="E67284" s="2"/>
      <c r="F67284" s="2"/>
      <c r="G67284" s="2"/>
      <c r="H67284" s="2"/>
    </row>
    <row r="67285" spans="2:8">
      <c r="B67285" s="2" t="s">
        <v>67915</v>
      </c>
      <c r="C67285" s="2">
        <v>15</v>
      </c>
      <c r="D67285" s="2" t="s">
        <v>19</v>
      </c>
      <c r="E67285" s="2"/>
      <c r="F67285" s="2"/>
      <c r="G67285" s="2"/>
      <c r="H67285" s="2"/>
    </row>
    <row r="67286" spans="2:8">
      <c r="B67286" s="2" t="s">
        <v>67916</v>
      </c>
      <c r="C67286" s="2">
        <v>18</v>
      </c>
      <c r="D67286" s="2" t="s">
        <v>19</v>
      </c>
      <c r="E67286" s="2"/>
      <c r="F67286" s="2"/>
      <c r="G67286" s="2"/>
      <c r="H67286" s="2"/>
    </row>
    <row r="67287" spans="2:8">
      <c r="B67287" s="2" t="s">
        <v>67917</v>
      </c>
      <c r="C67287" s="2">
        <v>17</v>
      </c>
      <c r="D67287" s="2" t="s">
        <v>19</v>
      </c>
      <c r="E67287" s="2"/>
      <c r="F67287" s="2"/>
      <c r="G67287" s="2"/>
      <c r="H67287" s="2"/>
    </row>
    <row r="67288" spans="2:8">
      <c r="B67288" s="2" t="s">
        <v>67918</v>
      </c>
      <c r="C67288" s="2">
        <v>16</v>
      </c>
      <c r="D67288" s="2" t="s">
        <v>19</v>
      </c>
      <c r="E67288" s="2"/>
      <c r="F67288" s="2"/>
      <c r="G67288" s="2"/>
      <c r="H67288" s="2"/>
    </row>
    <row r="67289" spans="2:8">
      <c r="B67289" s="2" t="s">
        <v>67919</v>
      </c>
      <c r="C67289" s="2">
        <v>17</v>
      </c>
      <c r="D67289" s="2" t="s">
        <v>19</v>
      </c>
      <c r="E67289" s="2"/>
      <c r="F67289" s="2"/>
      <c r="G67289" s="2"/>
      <c r="H67289" s="2"/>
    </row>
    <row r="67290" spans="2:8">
      <c r="B67290" s="2" t="s">
        <v>67920</v>
      </c>
      <c r="C67290" s="2">
        <v>17</v>
      </c>
      <c r="D67290" s="2" t="s">
        <v>19</v>
      </c>
      <c r="E67290" s="2"/>
      <c r="F67290" s="2"/>
      <c r="G67290" s="2"/>
      <c r="H67290" s="2"/>
    </row>
    <row r="67291" spans="2:8">
      <c r="B67291" s="2" t="s">
        <v>67921</v>
      </c>
      <c r="C67291" s="2">
        <v>17</v>
      </c>
      <c r="D67291" s="2" t="s">
        <v>19</v>
      </c>
      <c r="E67291" s="2"/>
      <c r="F67291" s="2"/>
      <c r="G67291" s="2"/>
      <c r="H67291" s="2"/>
    </row>
    <row r="67292" spans="2:8">
      <c r="B67292" s="2" t="s">
        <v>67922</v>
      </c>
      <c r="C67292" s="2">
        <v>18</v>
      </c>
      <c r="D67292" s="2" t="s">
        <v>19</v>
      </c>
      <c r="E67292" s="2"/>
      <c r="F67292" s="2"/>
      <c r="G67292" s="2"/>
      <c r="H67292" s="2"/>
    </row>
    <row r="67293" spans="2:8">
      <c r="B67293" s="2" t="s">
        <v>67923</v>
      </c>
      <c r="C67293" s="2">
        <v>18</v>
      </c>
      <c r="D67293" s="2" t="s">
        <v>19</v>
      </c>
      <c r="E67293" s="2"/>
      <c r="F67293" s="2"/>
      <c r="G67293" s="2"/>
      <c r="H67293" s="2"/>
    </row>
    <row r="67294" spans="2:8">
      <c r="B67294" s="2" t="s">
        <v>67924</v>
      </c>
      <c r="C67294" s="2">
        <v>14</v>
      </c>
      <c r="D67294" s="2" t="s">
        <v>660</v>
      </c>
      <c r="E67294" s="2"/>
      <c r="F67294" s="2"/>
      <c r="G67294" s="2"/>
      <c r="H67294" s="2"/>
    </row>
    <row r="67295" spans="2:8">
      <c r="B67295" s="2" t="s">
        <v>67925</v>
      </c>
      <c r="C67295" s="2">
        <v>27</v>
      </c>
      <c r="D67295" s="2" t="s">
        <v>19</v>
      </c>
      <c r="E67295" s="2"/>
      <c r="F67295" s="2"/>
      <c r="G67295" s="2"/>
      <c r="H67295" s="2"/>
    </row>
    <row r="67296" spans="2:8">
      <c r="B67296" s="2" t="s">
        <v>67926</v>
      </c>
      <c r="C67296" s="2">
        <v>27</v>
      </c>
      <c r="D67296" s="2" t="s">
        <v>19</v>
      </c>
      <c r="E67296" s="2"/>
      <c r="F67296" s="2"/>
      <c r="G67296" s="2"/>
      <c r="H67296" s="2"/>
    </row>
    <row r="67297" spans="2:8">
      <c r="B67297" s="2" t="s">
        <v>67927</v>
      </c>
      <c r="C67297" s="2">
        <v>26</v>
      </c>
      <c r="D67297" s="2" t="s">
        <v>19</v>
      </c>
      <c r="E67297" s="2"/>
      <c r="F67297" s="2"/>
      <c r="G67297" s="2"/>
      <c r="H67297" s="2"/>
    </row>
    <row r="67298" spans="2:8">
      <c r="B67298" s="2" t="s">
        <v>67928</v>
      </c>
      <c r="C67298" s="2">
        <v>23</v>
      </c>
      <c r="D67298" s="2" t="s">
        <v>19</v>
      </c>
      <c r="E67298" s="2"/>
      <c r="F67298" s="2"/>
      <c r="G67298" s="2"/>
      <c r="H67298" s="2"/>
    </row>
    <row r="67299" spans="2:8">
      <c r="B67299" s="2" t="s">
        <v>67929</v>
      </c>
      <c r="C67299" s="2">
        <v>18</v>
      </c>
      <c r="D67299" s="2" t="s">
        <v>19</v>
      </c>
      <c r="E67299" s="2"/>
      <c r="F67299" s="2"/>
      <c r="G67299" s="2"/>
      <c r="H67299" s="2"/>
    </row>
    <row r="67300" spans="2:8">
      <c r="B67300" s="2" t="s">
        <v>67930</v>
      </c>
      <c r="C67300" s="2">
        <v>21</v>
      </c>
      <c r="D67300" s="2" t="s">
        <v>19</v>
      </c>
      <c r="E67300" s="2"/>
      <c r="F67300" s="2"/>
      <c r="G67300" s="2"/>
      <c r="H67300" s="2"/>
    </row>
    <row r="67301" spans="2:8">
      <c r="B67301" s="2" t="s">
        <v>67931</v>
      </c>
      <c r="C67301" s="2">
        <v>20</v>
      </c>
      <c r="D67301" s="2" t="s">
        <v>19</v>
      </c>
      <c r="E67301" s="2"/>
      <c r="F67301" s="2"/>
      <c r="G67301" s="2"/>
      <c r="H67301" s="2"/>
    </row>
    <row r="67302" spans="2:8">
      <c r="B67302" s="2" t="s">
        <v>67932</v>
      </c>
      <c r="C67302" s="2">
        <v>20</v>
      </c>
      <c r="D67302" s="2" t="s">
        <v>19</v>
      </c>
      <c r="E67302" s="2"/>
      <c r="F67302" s="2"/>
      <c r="G67302" s="2"/>
      <c r="H67302" s="2"/>
    </row>
    <row r="67303" spans="2:8">
      <c r="B67303" s="2" t="s">
        <v>67933</v>
      </c>
      <c r="C67303" s="2">
        <v>18</v>
      </c>
      <c r="D67303" s="2" t="s">
        <v>19</v>
      </c>
      <c r="E67303" s="2"/>
      <c r="F67303" s="2"/>
      <c r="G67303" s="2"/>
      <c r="H67303" s="2"/>
    </row>
    <row r="67304" spans="2:8">
      <c r="B67304" s="2" t="s">
        <v>67934</v>
      </c>
      <c r="C67304" s="2">
        <v>17</v>
      </c>
      <c r="D67304" s="2" t="s">
        <v>19</v>
      </c>
      <c r="E67304" s="2"/>
      <c r="F67304" s="2"/>
      <c r="G67304" s="2"/>
      <c r="H67304" s="2"/>
    </row>
    <row r="67305" spans="2:8">
      <c r="B67305" s="2" t="s">
        <v>67935</v>
      </c>
      <c r="C67305" s="2">
        <v>15</v>
      </c>
      <c r="D67305" s="2" t="s">
        <v>19</v>
      </c>
      <c r="E67305" s="2"/>
      <c r="F67305" s="2"/>
      <c r="G67305" s="2"/>
      <c r="H67305" s="2"/>
    </row>
    <row r="67306" spans="2:8">
      <c r="B67306" s="2" t="s">
        <v>67936</v>
      </c>
      <c r="C67306" s="2">
        <v>20</v>
      </c>
      <c r="D67306" s="2" t="s">
        <v>660</v>
      </c>
      <c r="E67306" s="2"/>
      <c r="F67306" s="2"/>
      <c r="G67306" s="2"/>
      <c r="H67306" s="2"/>
    </row>
    <row r="67307" spans="2:8">
      <c r="B67307" s="2" t="s">
        <v>67937</v>
      </c>
      <c r="C67307" s="2">
        <v>24</v>
      </c>
      <c r="D67307" s="2" t="s">
        <v>660</v>
      </c>
      <c r="E67307" s="2"/>
      <c r="F67307" s="2"/>
      <c r="G67307" s="2"/>
      <c r="H67307" s="2"/>
    </row>
    <row r="67308" spans="2:8">
      <c r="B67308" s="2" t="s">
        <v>67938</v>
      </c>
      <c r="C67308" s="2">
        <v>24</v>
      </c>
      <c r="D67308" s="2" t="s">
        <v>660</v>
      </c>
      <c r="E67308" s="2"/>
      <c r="F67308" s="2"/>
      <c r="G67308" s="2"/>
      <c r="H67308" s="2"/>
    </row>
    <row r="67309" spans="2:8">
      <c r="B67309" s="2" t="s">
        <v>67939</v>
      </c>
      <c r="C67309" s="2">
        <v>25</v>
      </c>
      <c r="D67309" s="2" t="s">
        <v>660</v>
      </c>
      <c r="E67309" s="2"/>
      <c r="F67309" s="2"/>
      <c r="G67309" s="2"/>
      <c r="H67309" s="2"/>
    </row>
    <row r="67310" spans="2:8">
      <c r="B67310" s="2" t="s">
        <v>67940</v>
      </c>
      <c r="C67310" s="2">
        <v>25</v>
      </c>
      <c r="D67310" s="2" t="s">
        <v>660</v>
      </c>
      <c r="E67310" s="2"/>
      <c r="F67310" s="2"/>
      <c r="G67310" s="2"/>
      <c r="H67310" s="2"/>
    </row>
    <row r="67311" spans="2:8">
      <c r="B67311" s="2" t="s">
        <v>67941</v>
      </c>
      <c r="C67311" s="2">
        <v>20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67942</v>
      </c>
      <c r="C67312" s="2">
        <v>20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67943</v>
      </c>
      <c r="C67313" s="2">
        <v>17</v>
      </c>
      <c r="D67313" s="2" t="s">
        <v>660</v>
      </c>
      <c r="E67313" s="2"/>
      <c r="F67313" s="2"/>
      <c r="G67313" s="2"/>
      <c r="H67313" s="2"/>
    </row>
    <row r="67314" spans="2:8">
      <c r="B67314" s="2" t="s">
        <v>67944</v>
      </c>
      <c r="C67314" s="2">
        <v>18</v>
      </c>
      <c r="D67314" s="2" t="s">
        <v>660</v>
      </c>
      <c r="E67314" s="2"/>
      <c r="F67314" s="2"/>
      <c r="G67314" s="2"/>
      <c r="H67314" s="2"/>
    </row>
    <row r="67315" spans="2:8">
      <c r="B67315" s="2" t="s">
        <v>67945</v>
      </c>
      <c r="C67315" s="2">
        <v>17</v>
      </c>
      <c r="D67315" s="2" t="s">
        <v>660</v>
      </c>
      <c r="E67315" s="2"/>
      <c r="F67315" s="2"/>
      <c r="G67315" s="2"/>
      <c r="H67315" s="2"/>
    </row>
    <row r="67316" spans="2:8">
      <c r="B67316" s="2" t="s">
        <v>67946</v>
      </c>
      <c r="C67316" s="2">
        <v>16</v>
      </c>
      <c r="D67316" s="2" t="s">
        <v>660</v>
      </c>
      <c r="E67316" s="2"/>
      <c r="F67316" s="2"/>
      <c r="G67316" s="2"/>
      <c r="H67316" s="2"/>
    </row>
    <row r="67317" spans="2:8">
      <c r="B67317" s="2" t="s">
        <v>67947</v>
      </c>
      <c r="C67317" s="2">
        <v>15</v>
      </c>
      <c r="D67317" s="2" t="s">
        <v>660</v>
      </c>
      <c r="E67317" s="2"/>
      <c r="F67317" s="2"/>
      <c r="G67317" s="2"/>
      <c r="H67317" s="2"/>
    </row>
    <row r="67318" spans="2:8">
      <c r="B67318" s="2" t="s">
        <v>67948</v>
      </c>
      <c r="C67318" s="2">
        <v>11</v>
      </c>
      <c r="D67318" s="2" t="s">
        <v>660</v>
      </c>
      <c r="E67318" s="2"/>
      <c r="F67318" s="2"/>
      <c r="G67318" s="2"/>
      <c r="H67318" s="2"/>
    </row>
    <row r="67319" spans="2:8">
      <c r="B67319" s="2" t="s">
        <v>67949</v>
      </c>
      <c r="C67319" s="2">
        <v>29</v>
      </c>
      <c r="D67319" s="2" t="s">
        <v>19</v>
      </c>
      <c r="E67319" s="2"/>
      <c r="F67319" s="2"/>
      <c r="G67319" s="2"/>
      <c r="H67319" s="2"/>
    </row>
    <row r="67320" spans="2:8">
      <c r="B67320" s="2" t="s">
        <v>67950</v>
      </c>
      <c r="C67320" s="2">
        <v>28</v>
      </c>
      <c r="D67320" s="2" t="s">
        <v>19</v>
      </c>
      <c r="E67320" s="2"/>
      <c r="F67320" s="2"/>
      <c r="G67320" s="2"/>
      <c r="H67320" s="2"/>
    </row>
    <row r="67321" spans="2:8">
      <c r="B67321" s="2" t="s">
        <v>67951</v>
      </c>
      <c r="C67321" s="2">
        <v>27</v>
      </c>
      <c r="D67321" s="2" t="s">
        <v>19</v>
      </c>
      <c r="E67321" s="2"/>
      <c r="F67321" s="2"/>
      <c r="G67321" s="2"/>
      <c r="H67321" s="2"/>
    </row>
    <row r="67322" spans="2:8">
      <c r="B67322" s="2" t="s">
        <v>67952</v>
      </c>
      <c r="C67322" s="2">
        <v>25</v>
      </c>
      <c r="D67322" s="2" t="s">
        <v>19</v>
      </c>
      <c r="E67322" s="2"/>
      <c r="F67322" s="2"/>
      <c r="G67322" s="2"/>
      <c r="H67322" s="2"/>
    </row>
    <row r="67323" spans="2:8">
      <c r="B67323" s="2" t="s">
        <v>67953</v>
      </c>
      <c r="C67323" s="2">
        <v>19</v>
      </c>
      <c r="D67323" s="2" t="s">
        <v>19</v>
      </c>
      <c r="E67323" s="2"/>
      <c r="F67323" s="2"/>
      <c r="G67323" s="2"/>
      <c r="H67323" s="2"/>
    </row>
    <row r="67324" spans="2:8">
      <c r="B67324" s="2" t="s">
        <v>67954</v>
      </c>
      <c r="C67324" s="2">
        <v>27</v>
      </c>
      <c r="D67324" s="2" t="s">
        <v>19</v>
      </c>
      <c r="E67324" s="2"/>
      <c r="F67324" s="2"/>
      <c r="G67324" s="2"/>
      <c r="H67324" s="2"/>
    </row>
    <row r="67325" spans="2:8">
      <c r="B67325" s="2" t="s">
        <v>67955</v>
      </c>
      <c r="C67325" s="2">
        <v>28</v>
      </c>
      <c r="D67325" s="2" t="s">
        <v>19</v>
      </c>
      <c r="E67325" s="2"/>
      <c r="F67325" s="2"/>
      <c r="G67325" s="2"/>
      <c r="H67325" s="2"/>
    </row>
    <row r="67326" spans="2:8">
      <c r="B67326" s="2" t="s">
        <v>67956</v>
      </c>
      <c r="C67326" s="2">
        <v>29</v>
      </c>
      <c r="D67326" s="2" t="s">
        <v>19</v>
      </c>
      <c r="E67326" s="2"/>
      <c r="F67326" s="2"/>
      <c r="G67326" s="2"/>
      <c r="H67326" s="2"/>
    </row>
    <row r="67327" spans="2:8">
      <c r="B67327" s="2" t="s">
        <v>67957</v>
      </c>
      <c r="C67327" s="2">
        <v>28</v>
      </c>
      <c r="D67327" s="2" t="s">
        <v>19</v>
      </c>
      <c r="E67327" s="2"/>
      <c r="F67327" s="2"/>
      <c r="G67327" s="2"/>
      <c r="H67327" s="2"/>
    </row>
    <row r="67328" spans="2:8">
      <c r="B67328" s="2" t="s">
        <v>67958</v>
      </c>
      <c r="C67328" s="2">
        <v>24</v>
      </c>
      <c r="D67328" s="2" t="s">
        <v>19</v>
      </c>
      <c r="E67328" s="2"/>
      <c r="F67328" s="2"/>
      <c r="G67328" s="2"/>
      <c r="H67328" s="2"/>
    </row>
    <row r="67329" spans="2:8">
      <c r="B67329" s="2" t="s">
        <v>67959</v>
      </c>
      <c r="C67329" s="2">
        <v>7</v>
      </c>
      <c r="D67329" s="2" t="s">
        <v>660</v>
      </c>
      <c r="E67329" s="2"/>
      <c r="F67329" s="2"/>
      <c r="G67329" s="2"/>
      <c r="H67329" s="2"/>
    </row>
    <row r="67330" spans="2:8">
      <c r="B67330" s="2" t="s">
        <v>67960</v>
      </c>
      <c r="C67330" s="2">
        <v>12</v>
      </c>
      <c r="D67330" s="2" t="s">
        <v>660</v>
      </c>
      <c r="E67330" s="2"/>
      <c r="F67330" s="2"/>
      <c r="G67330" s="2"/>
      <c r="H67330" s="2"/>
    </row>
    <row r="67331" spans="2:8">
      <c r="B67331" s="2" t="s">
        <v>67961</v>
      </c>
      <c r="C67331" s="2">
        <v>18</v>
      </c>
      <c r="D67331" s="2" t="s">
        <v>660</v>
      </c>
      <c r="E67331" s="2"/>
      <c r="F67331" s="2"/>
      <c r="G67331" s="2"/>
      <c r="H67331" s="2"/>
    </row>
    <row r="67332" spans="2:8">
      <c r="B67332" s="2" t="s">
        <v>67962</v>
      </c>
      <c r="C67332" s="2">
        <v>28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67963</v>
      </c>
      <c r="C67333" s="2">
        <v>30</v>
      </c>
      <c r="D67333" s="2" t="s">
        <v>19</v>
      </c>
      <c r="E67333" s="2"/>
      <c r="F67333" s="2"/>
      <c r="G67333" s="2"/>
      <c r="H67333" s="2"/>
    </row>
    <row r="67334" spans="2:8">
      <c r="B67334" s="2" t="s">
        <v>67964</v>
      </c>
      <c r="C67334" s="2">
        <v>23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67965</v>
      </c>
      <c r="C67335" s="2">
        <v>25</v>
      </c>
      <c r="D67335" s="2" t="s">
        <v>19</v>
      </c>
      <c r="E67335" s="2"/>
      <c r="F67335" s="2"/>
      <c r="G67335" s="2"/>
      <c r="H67335" s="2"/>
    </row>
    <row r="67336" spans="2:8">
      <c r="B67336" s="2" t="s">
        <v>67966</v>
      </c>
      <c r="C67336" s="2">
        <v>25</v>
      </c>
      <c r="D67336" s="2" t="s">
        <v>19</v>
      </c>
      <c r="E67336" s="2"/>
      <c r="F67336" s="2"/>
      <c r="G67336" s="2"/>
      <c r="H67336" s="2"/>
    </row>
    <row r="67337" spans="2:8">
      <c r="B67337" s="2" t="s">
        <v>67967</v>
      </c>
      <c r="C67337" s="2">
        <v>25</v>
      </c>
      <c r="D67337" s="2" t="s">
        <v>19</v>
      </c>
      <c r="E67337" s="2"/>
      <c r="F67337" s="2"/>
      <c r="G67337" s="2"/>
      <c r="H67337" s="2"/>
    </row>
    <row r="67338" spans="2:8">
      <c r="B67338" s="2" t="s">
        <v>67968</v>
      </c>
      <c r="C67338" s="2">
        <v>21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67969</v>
      </c>
      <c r="C67339" s="2">
        <v>26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67970</v>
      </c>
      <c r="C67340" s="2">
        <v>25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67971</v>
      </c>
      <c r="C67341" s="2">
        <v>25</v>
      </c>
      <c r="D67341" s="2" t="s">
        <v>19</v>
      </c>
      <c r="E67341" s="2"/>
      <c r="F67341" s="2"/>
      <c r="G67341" s="2"/>
      <c r="H67341" s="2"/>
    </row>
    <row r="67342" spans="2:8">
      <c r="B67342" s="2" t="s">
        <v>67972</v>
      </c>
      <c r="C67342" s="2">
        <v>24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67973</v>
      </c>
      <c r="C67343" s="2">
        <v>22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67974</v>
      </c>
      <c r="C67344" s="2">
        <v>17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67975</v>
      </c>
      <c r="C67345" s="2">
        <v>29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67976</v>
      </c>
      <c r="C67346" s="2">
        <v>30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67977</v>
      </c>
      <c r="C67347" s="2">
        <v>31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67978</v>
      </c>
      <c r="C67348" s="2">
        <v>25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67979</v>
      </c>
      <c r="C67349" s="2">
        <v>25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67980</v>
      </c>
      <c r="C67350" s="2">
        <v>24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67981</v>
      </c>
      <c r="C67351" s="2">
        <v>23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67982</v>
      </c>
      <c r="C67352" s="2">
        <v>22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67983</v>
      </c>
      <c r="C67353" s="2">
        <v>19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67984</v>
      </c>
      <c r="C67354" s="2">
        <v>27</v>
      </c>
      <c r="D67354" s="2" t="s">
        <v>660</v>
      </c>
      <c r="E67354" s="2"/>
      <c r="F67354" s="2"/>
      <c r="G67354" s="2"/>
      <c r="H67354" s="2"/>
    </row>
    <row r="67355" spans="2:8">
      <c r="B67355" s="2" t="s">
        <v>67985</v>
      </c>
      <c r="C67355" s="2">
        <v>28</v>
      </c>
      <c r="D67355" s="2" t="s">
        <v>660</v>
      </c>
      <c r="E67355" s="2"/>
      <c r="F67355" s="2"/>
      <c r="G67355" s="2"/>
      <c r="H67355" s="2"/>
    </row>
    <row r="67356" spans="2:8">
      <c r="B67356" s="2" t="s">
        <v>67986</v>
      </c>
      <c r="C67356" s="2">
        <v>28</v>
      </c>
      <c r="D67356" s="2" t="s">
        <v>660</v>
      </c>
      <c r="E67356" s="2"/>
      <c r="F67356" s="2"/>
      <c r="G67356" s="2"/>
      <c r="H67356" s="2"/>
    </row>
    <row r="67357" spans="2:8">
      <c r="B67357" s="2" t="s">
        <v>67987</v>
      </c>
      <c r="C67357" s="2">
        <v>25</v>
      </c>
      <c r="D67357" s="2" t="s">
        <v>660</v>
      </c>
      <c r="E67357" s="2"/>
      <c r="F67357" s="2"/>
      <c r="G67357" s="2"/>
      <c r="H67357" s="2"/>
    </row>
    <row r="67358" spans="2:8">
      <c r="B67358" s="2" t="s">
        <v>67988</v>
      </c>
      <c r="C67358" s="2">
        <v>30</v>
      </c>
      <c r="D67358" s="2" t="s">
        <v>19</v>
      </c>
      <c r="E67358" s="2"/>
      <c r="F67358" s="2"/>
      <c r="G67358" s="2"/>
      <c r="H67358" s="2"/>
    </row>
    <row r="67359" spans="2:8">
      <c r="B67359" s="2" t="s">
        <v>67989</v>
      </c>
      <c r="C67359" s="2">
        <v>33</v>
      </c>
      <c r="D67359" s="2" t="s">
        <v>19</v>
      </c>
      <c r="E67359" s="2"/>
      <c r="F67359" s="2"/>
      <c r="G67359" s="2"/>
      <c r="H67359" s="2"/>
    </row>
    <row r="67360" spans="2:8">
      <c r="B67360" s="2" t="s">
        <v>67990</v>
      </c>
      <c r="C67360" s="2">
        <v>34</v>
      </c>
      <c r="D67360" s="2" t="s">
        <v>19</v>
      </c>
      <c r="E67360" s="2"/>
      <c r="F67360" s="2"/>
      <c r="G67360" s="2"/>
      <c r="H67360" s="2"/>
    </row>
    <row r="67361" spans="2:8">
      <c r="B67361" s="2" t="s">
        <v>67991</v>
      </c>
      <c r="C67361" s="2">
        <v>29</v>
      </c>
      <c r="D67361" s="2" t="s">
        <v>19</v>
      </c>
      <c r="E67361" s="2"/>
      <c r="F67361" s="2"/>
      <c r="G67361" s="2"/>
      <c r="H67361" s="2"/>
    </row>
    <row r="67362" spans="2:8">
      <c r="B67362" s="2" t="s">
        <v>67992</v>
      </c>
      <c r="C67362" s="2">
        <v>27</v>
      </c>
      <c r="D67362" s="2" t="s">
        <v>19</v>
      </c>
      <c r="E67362" s="2"/>
      <c r="F67362" s="2"/>
      <c r="G67362" s="2"/>
      <c r="H67362" s="2"/>
    </row>
    <row r="67363" spans="2:8">
      <c r="B67363" s="2" t="s">
        <v>67993</v>
      </c>
      <c r="C67363" s="2">
        <v>22</v>
      </c>
      <c r="D67363" s="2" t="s">
        <v>19</v>
      </c>
      <c r="E67363" s="2"/>
      <c r="F67363" s="2"/>
      <c r="G67363" s="2"/>
      <c r="H67363" s="2"/>
    </row>
    <row r="67364" spans="2:8">
      <c r="B67364" s="2" t="s">
        <v>67994</v>
      </c>
      <c r="C67364" s="2">
        <v>18</v>
      </c>
      <c r="D67364" s="2" t="s">
        <v>19</v>
      </c>
      <c r="E67364" s="2"/>
      <c r="F67364" s="2"/>
      <c r="G67364" s="2"/>
      <c r="H67364" s="2"/>
    </row>
    <row r="67365" spans="2:8">
      <c r="B67365" s="2" t="s">
        <v>67995</v>
      </c>
      <c r="C67365" s="2">
        <v>15</v>
      </c>
      <c r="D67365" s="2" t="s">
        <v>19</v>
      </c>
      <c r="E67365" s="2"/>
      <c r="F67365" s="2"/>
      <c r="G67365" s="2"/>
      <c r="H67365" s="2"/>
    </row>
    <row r="67366" spans="2:8">
      <c r="B67366" s="2" t="s">
        <v>67996</v>
      </c>
      <c r="C67366" s="2">
        <v>27</v>
      </c>
      <c r="D67366" s="2" t="s">
        <v>19</v>
      </c>
      <c r="E67366" s="2"/>
      <c r="F67366" s="2"/>
      <c r="G67366" s="2"/>
      <c r="H67366" s="2"/>
    </row>
    <row r="67367" spans="2:8">
      <c r="B67367" s="2" t="s">
        <v>67997</v>
      </c>
      <c r="C67367" s="2">
        <v>27</v>
      </c>
      <c r="D67367" s="2" t="s">
        <v>19</v>
      </c>
      <c r="E67367" s="2"/>
      <c r="F67367" s="2"/>
      <c r="G67367" s="2"/>
      <c r="H67367" s="2"/>
    </row>
    <row r="67368" spans="2:8">
      <c r="B67368" s="2" t="s">
        <v>67998</v>
      </c>
      <c r="C67368" s="2">
        <v>27</v>
      </c>
      <c r="D67368" s="2" t="s">
        <v>19</v>
      </c>
      <c r="E67368" s="2"/>
      <c r="F67368" s="2"/>
      <c r="G67368" s="2"/>
      <c r="H67368" s="2"/>
    </row>
    <row r="67369" spans="2:8">
      <c r="B67369" s="2" t="s">
        <v>67999</v>
      </c>
      <c r="C67369" s="2">
        <v>23</v>
      </c>
      <c r="D67369" s="2" t="s">
        <v>19</v>
      </c>
      <c r="E67369" s="2"/>
      <c r="F67369" s="2"/>
      <c r="G67369" s="2"/>
      <c r="H67369" s="2"/>
    </row>
    <row r="67370" spans="2:8">
      <c r="B67370" s="2" t="s">
        <v>68000</v>
      </c>
      <c r="C67370" s="2">
        <v>22</v>
      </c>
      <c r="D67370" s="2" t="s">
        <v>19</v>
      </c>
      <c r="E67370" s="2"/>
      <c r="F67370" s="2"/>
      <c r="G67370" s="2"/>
      <c r="H67370" s="2"/>
    </row>
    <row r="67371" spans="2:8">
      <c r="B67371" s="2" t="s">
        <v>68001</v>
      </c>
      <c r="C67371" s="2">
        <v>18</v>
      </c>
      <c r="D67371" s="2" t="s">
        <v>19</v>
      </c>
      <c r="E67371" s="2"/>
      <c r="F67371" s="2"/>
      <c r="G67371" s="2"/>
      <c r="H67371" s="2"/>
    </row>
    <row r="67372" spans="2:8">
      <c r="B67372" s="2" t="s">
        <v>68002</v>
      </c>
      <c r="C67372" s="2">
        <v>16</v>
      </c>
      <c r="D67372" s="2" t="s">
        <v>19</v>
      </c>
      <c r="E67372" s="2"/>
      <c r="F67372" s="2"/>
      <c r="G67372" s="2"/>
      <c r="H67372" s="2"/>
    </row>
    <row r="67373" spans="2:8">
      <c r="B67373" s="2" t="s">
        <v>68003</v>
      </c>
      <c r="C67373" s="2">
        <v>19</v>
      </c>
      <c r="D67373" s="2" t="s">
        <v>19</v>
      </c>
      <c r="E67373" s="2"/>
      <c r="F67373" s="2"/>
      <c r="G67373" s="2"/>
      <c r="H67373" s="2"/>
    </row>
    <row r="67374" spans="2:8">
      <c r="B67374" s="2" t="s">
        <v>68004</v>
      </c>
      <c r="C67374" s="2">
        <v>21</v>
      </c>
      <c r="D67374" s="2" t="s">
        <v>19</v>
      </c>
      <c r="E67374" s="2"/>
      <c r="F67374" s="2"/>
      <c r="G67374" s="2"/>
      <c r="H67374" s="2"/>
    </row>
    <row r="67375" spans="2:8">
      <c r="B67375" s="2" t="s">
        <v>68005</v>
      </c>
      <c r="C67375" s="2">
        <v>21</v>
      </c>
      <c r="D67375" s="2" t="s">
        <v>19</v>
      </c>
      <c r="E67375" s="2"/>
      <c r="F67375" s="2"/>
      <c r="G67375" s="2"/>
      <c r="H67375" s="2"/>
    </row>
    <row r="67376" spans="2:8">
      <c r="B67376" s="2" t="s">
        <v>68006</v>
      </c>
      <c r="C67376" s="2">
        <v>21</v>
      </c>
      <c r="D67376" s="2" t="s">
        <v>19</v>
      </c>
      <c r="E67376" s="2"/>
      <c r="F67376" s="2"/>
      <c r="G67376" s="2"/>
      <c r="H67376" s="2"/>
    </row>
    <row r="67377" spans="2:8">
      <c r="B67377" s="2" t="s">
        <v>68007</v>
      </c>
      <c r="C67377" s="2">
        <v>20</v>
      </c>
      <c r="D67377" s="2" t="s">
        <v>19</v>
      </c>
      <c r="E67377" s="2"/>
      <c r="F67377" s="2"/>
      <c r="G67377" s="2"/>
      <c r="H67377" s="2"/>
    </row>
    <row r="67378" spans="2:8">
      <c r="B67378" s="2" t="s">
        <v>68008</v>
      </c>
      <c r="C67378" s="2">
        <v>19</v>
      </c>
      <c r="D67378" s="2" t="s">
        <v>19</v>
      </c>
      <c r="E67378" s="2"/>
      <c r="F67378" s="2"/>
      <c r="G67378" s="2"/>
      <c r="H67378" s="2"/>
    </row>
    <row r="67379" spans="2:8">
      <c r="B67379" s="2" t="s">
        <v>68009</v>
      </c>
      <c r="C67379" s="2">
        <v>16</v>
      </c>
      <c r="D67379" s="2" t="s">
        <v>19</v>
      </c>
      <c r="E67379" s="2"/>
      <c r="F67379" s="2"/>
      <c r="G67379" s="2"/>
      <c r="H67379" s="2"/>
    </row>
    <row r="67380" spans="2:8">
      <c r="B67380" s="2" t="s">
        <v>68010</v>
      </c>
      <c r="C67380" s="2">
        <v>32</v>
      </c>
      <c r="D67380" s="2" t="s">
        <v>19</v>
      </c>
      <c r="E67380" s="2"/>
      <c r="F67380" s="2"/>
      <c r="G67380" s="2"/>
      <c r="H67380" s="2"/>
    </row>
    <row r="67381" spans="2:8">
      <c r="B67381" s="2" t="s">
        <v>68011</v>
      </c>
      <c r="C67381" s="2">
        <v>31</v>
      </c>
      <c r="D67381" s="2" t="s">
        <v>19</v>
      </c>
      <c r="E67381" s="2"/>
      <c r="F67381" s="2"/>
      <c r="G67381" s="2"/>
      <c r="H67381" s="2"/>
    </row>
    <row r="67382" spans="2:8">
      <c r="B67382" s="2" t="s">
        <v>68012</v>
      </c>
      <c r="C67382" s="2">
        <v>30</v>
      </c>
      <c r="D67382" s="2" t="s">
        <v>19</v>
      </c>
      <c r="E67382" s="2"/>
      <c r="F67382" s="2"/>
      <c r="G67382" s="2"/>
      <c r="H67382" s="2"/>
    </row>
    <row r="67383" spans="2:8">
      <c r="B67383" s="2" t="s">
        <v>68013</v>
      </c>
      <c r="C67383" s="2">
        <v>26</v>
      </c>
      <c r="D67383" s="2" t="s">
        <v>19</v>
      </c>
      <c r="E67383" s="2"/>
      <c r="F67383" s="2"/>
      <c r="G67383" s="2"/>
      <c r="H67383" s="2"/>
    </row>
    <row r="67384" spans="2:8">
      <c r="B67384" s="2" t="s">
        <v>68014</v>
      </c>
      <c r="C67384" s="2">
        <v>15</v>
      </c>
      <c r="D67384" s="2" t="s">
        <v>660</v>
      </c>
      <c r="E67384" s="2"/>
      <c r="F67384" s="2"/>
      <c r="G67384" s="2"/>
      <c r="H67384" s="2"/>
    </row>
    <row r="67385" spans="2:8">
      <c r="B67385" s="2" t="s">
        <v>68015</v>
      </c>
      <c r="C67385" s="2">
        <v>17</v>
      </c>
      <c r="D67385" s="2" t="s">
        <v>660</v>
      </c>
      <c r="E67385" s="2"/>
      <c r="F67385" s="2"/>
      <c r="G67385" s="2"/>
      <c r="H67385" s="2"/>
    </row>
    <row r="67386" spans="2:8">
      <c r="B67386" s="2" t="s">
        <v>68016</v>
      </c>
      <c r="C67386" s="2">
        <v>21</v>
      </c>
      <c r="D67386" s="2" t="s">
        <v>660</v>
      </c>
      <c r="E67386" s="2"/>
      <c r="F67386" s="2"/>
      <c r="G67386" s="2"/>
      <c r="H67386" s="2"/>
    </row>
    <row r="67387" spans="2:8">
      <c r="B67387" s="2" t="s">
        <v>68017</v>
      </c>
      <c r="C67387" s="2">
        <v>22</v>
      </c>
      <c r="D67387" s="2" t="s">
        <v>660</v>
      </c>
      <c r="E67387" s="2"/>
      <c r="F67387" s="2"/>
      <c r="G67387" s="2"/>
      <c r="H67387" s="2"/>
    </row>
    <row r="67388" spans="2:8">
      <c r="B67388" s="2" t="s">
        <v>68018</v>
      </c>
      <c r="C67388" s="2">
        <v>23</v>
      </c>
      <c r="D67388" s="2" t="s">
        <v>660</v>
      </c>
      <c r="E67388" s="2"/>
      <c r="F67388" s="2"/>
      <c r="G67388" s="2"/>
      <c r="H67388" s="2"/>
    </row>
    <row r="67389" spans="2:8">
      <c r="B67389" s="2" t="s">
        <v>68019</v>
      </c>
      <c r="C67389" s="2">
        <v>22</v>
      </c>
      <c r="D67389" s="2" t="s">
        <v>660</v>
      </c>
      <c r="E67389" s="2"/>
      <c r="F67389" s="2"/>
      <c r="G67389" s="2"/>
      <c r="H67389" s="2"/>
    </row>
    <row r="67390" spans="2:8">
      <c r="B67390" s="2" t="s">
        <v>68020</v>
      </c>
      <c r="C67390" s="2">
        <v>5</v>
      </c>
      <c r="D67390" s="2" t="s">
        <v>660</v>
      </c>
      <c r="E67390" s="2"/>
      <c r="F67390" s="2"/>
      <c r="G67390" s="2"/>
      <c r="H67390" s="2"/>
    </row>
    <row r="67391" spans="2:8">
      <c r="B67391" s="2" t="s">
        <v>68021</v>
      </c>
      <c r="C67391" s="2">
        <v>18</v>
      </c>
      <c r="D67391" s="2" t="s">
        <v>19</v>
      </c>
      <c r="E67391" s="2"/>
      <c r="F67391" s="2"/>
      <c r="G67391" s="2"/>
      <c r="H67391" s="2"/>
    </row>
    <row r="67392" spans="2:8">
      <c r="B67392" s="2" t="s">
        <v>68022</v>
      </c>
      <c r="C67392" s="2">
        <v>18</v>
      </c>
      <c r="D67392" s="2" t="s">
        <v>19</v>
      </c>
      <c r="E67392" s="2"/>
      <c r="F67392" s="2"/>
      <c r="G67392" s="2"/>
      <c r="H67392" s="2"/>
    </row>
    <row r="67393" spans="2:8">
      <c r="B67393" s="2" t="s">
        <v>68023</v>
      </c>
      <c r="C67393" s="2">
        <v>19</v>
      </c>
      <c r="D67393" s="2" t="s">
        <v>19</v>
      </c>
      <c r="E67393" s="2"/>
      <c r="F67393" s="2"/>
      <c r="G67393" s="2"/>
      <c r="H67393" s="2"/>
    </row>
    <row r="67394" spans="2:8">
      <c r="B67394" s="2" t="s">
        <v>68024</v>
      </c>
      <c r="C67394" s="2">
        <v>22</v>
      </c>
      <c r="D67394" s="2" t="s">
        <v>19</v>
      </c>
      <c r="E67394" s="2"/>
      <c r="F67394" s="2"/>
      <c r="G67394" s="2"/>
      <c r="H67394" s="2"/>
    </row>
    <row r="67395" spans="2:8">
      <c r="B67395" s="2" t="s">
        <v>68025</v>
      </c>
      <c r="C67395" s="2">
        <v>23</v>
      </c>
      <c r="D67395" s="2" t="s">
        <v>19</v>
      </c>
      <c r="E67395" s="2"/>
      <c r="F67395" s="2"/>
      <c r="G67395" s="2"/>
      <c r="H67395" s="2"/>
    </row>
    <row r="67396" spans="2:8">
      <c r="B67396" s="2" t="s">
        <v>68026</v>
      </c>
      <c r="C67396" s="2">
        <v>24</v>
      </c>
      <c r="D67396" s="2" t="s">
        <v>19</v>
      </c>
      <c r="E67396" s="2"/>
      <c r="F67396" s="2"/>
      <c r="G67396" s="2"/>
      <c r="H67396" s="2"/>
    </row>
    <row r="67397" spans="2:8">
      <c r="B67397" s="2" t="s">
        <v>68027</v>
      </c>
      <c r="C67397" s="2">
        <v>23</v>
      </c>
      <c r="D67397" s="2" t="s">
        <v>19</v>
      </c>
      <c r="E67397" s="2"/>
      <c r="F67397" s="2"/>
      <c r="G67397" s="2"/>
      <c r="H67397" s="2"/>
    </row>
    <row r="67398" spans="2:8">
      <c r="B67398" s="2" t="s">
        <v>68028</v>
      </c>
      <c r="C67398" s="2">
        <v>23</v>
      </c>
      <c r="D67398" s="2" t="s">
        <v>19</v>
      </c>
      <c r="E67398" s="2"/>
      <c r="F67398" s="2"/>
      <c r="G67398" s="2"/>
      <c r="H67398" s="2"/>
    </row>
    <row r="67399" spans="2:8">
      <c r="B67399" s="2" t="s">
        <v>68029</v>
      </c>
      <c r="C67399" s="2">
        <v>19</v>
      </c>
      <c r="D67399" s="2" t="s">
        <v>19</v>
      </c>
      <c r="E67399" s="2"/>
      <c r="F67399" s="2"/>
      <c r="G67399" s="2"/>
      <c r="H67399" s="2"/>
    </row>
    <row r="67400" spans="2:8">
      <c r="B67400" s="2" t="s">
        <v>68030</v>
      </c>
      <c r="C67400" s="2">
        <v>17</v>
      </c>
      <c r="D67400" s="2" t="s">
        <v>660</v>
      </c>
      <c r="E67400" s="2"/>
      <c r="F67400" s="2"/>
      <c r="G67400" s="2"/>
      <c r="H67400" s="2"/>
    </row>
    <row r="67401" spans="2:8">
      <c r="B67401" s="2" t="s">
        <v>68031</v>
      </c>
      <c r="C67401" s="2">
        <v>18</v>
      </c>
      <c r="D67401" s="2" t="s">
        <v>660</v>
      </c>
      <c r="E67401" s="2"/>
      <c r="F67401" s="2"/>
      <c r="G67401" s="2"/>
      <c r="H67401" s="2"/>
    </row>
    <row r="67402" spans="2:8">
      <c r="B67402" s="2" t="s">
        <v>68032</v>
      </c>
      <c r="C67402" s="2">
        <v>18</v>
      </c>
      <c r="D67402" s="2" t="s">
        <v>660</v>
      </c>
      <c r="E67402" s="2"/>
      <c r="F67402" s="2"/>
      <c r="G67402" s="2"/>
      <c r="H67402" s="2"/>
    </row>
    <row r="67403" spans="2:8">
      <c r="B67403" s="2" t="s">
        <v>68033</v>
      </c>
      <c r="C67403" s="2">
        <v>18</v>
      </c>
      <c r="D67403" s="2" t="s">
        <v>660</v>
      </c>
      <c r="E67403" s="2"/>
      <c r="F67403" s="2"/>
      <c r="G67403" s="2"/>
      <c r="H67403" s="2"/>
    </row>
    <row r="67404" spans="2:8">
      <c r="B67404" s="2" t="s">
        <v>68034</v>
      </c>
      <c r="C67404" s="2">
        <v>18</v>
      </c>
      <c r="D67404" s="2" t="s">
        <v>660</v>
      </c>
      <c r="E67404" s="2"/>
      <c r="F67404" s="2"/>
      <c r="G67404" s="2"/>
      <c r="H67404" s="2"/>
    </row>
    <row r="67405" spans="2:8">
      <c r="B67405" s="2" t="s">
        <v>68035</v>
      </c>
      <c r="C67405" s="2">
        <v>17</v>
      </c>
      <c r="D67405" s="2" t="s">
        <v>660</v>
      </c>
      <c r="E67405" s="2"/>
      <c r="F67405" s="2"/>
      <c r="G67405" s="2"/>
      <c r="H67405" s="2"/>
    </row>
    <row r="67406" spans="2:8">
      <c r="B67406" s="2" t="s">
        <v>68036</v>
      </c>
      <c r="C67406" s="2">
        <v>17</v>
      </c>
      <c r="D67406" s="2" t="s">
        <v>660</v>
      </c>
      <c r="E67406" s="2"/>
      <c r="F67406" s="2"/>
      <c r="G67406" s="2"/>
      <c r="H67406" s="2"/>
    </row>
    <row r="67407" spans="2:8">
      <c r="B67407" s="2" t="s">
        <v>68037</v>
      </c>
      <c r="C67407" s="2">
        <v>25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68038</v>
      </c>
      <c r="C67408" s="2">
        <v>26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68039</v>
      </c>
      <c r="C67409" s="2">
        <v>25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68040</v>
      </c>
      <c r="C67410" s="2">
        <v>23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68041</v>
      </c>
      <c r="C67411" s="2">
        <v>21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68042</v>
      </c>
      <c r="C67412" s="2">
        <v>27</v>
      </c>
      <c r="D67412" s="2" t="s">
        <v>19</v>
      </c>
      <c r="E67412" s="2"/>
      <c r="F67412" s="2"/>
      <c r="G67412" s="2"/>
      <c r="H67412" s="2"/>
    </row>
    <row r="67413" spans="2:8">
      <c r="B67413" s="2" t="s">
        <v>68043</v>
      </c>
      <c r="C67413" s="2">
        <v>28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68044</v>
      </c>
      <c r="C67414" s="2">
        <v>28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68045</v>
      </c>
      <c r="C67415" s="2">
        <v>26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68046</v>
      </c>
      <c r="C67416" s="2">
        <v>26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68047</v>
      </c>
      <c r="C67417" s="2">
        <v>26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68048</v>
      </c>
      <c r="C67418" s="2">
        <v>24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68049</v>
      </c>
      <c r="C67419" s="2">
        <v>21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68050</v>
      </c>
      <c r="C67420" s="2">
        <v>27</v>
      </c>
      <c r="D67420" s="2" t="s">
        <v>19</v>
      </c>
      <c r="E67420" s="2"/>
      <c r="F67420" s="2"/>
      <c r="G67420" s="2"/>
      <c r="H67420" s="2"/>
    </row>
    <row r="67421" spans="2:8">
      <c r="B67421" s="2" t="s">
        <v>68051</v>
      </c>
      <c r="C67421" s="2">
        <v>28</v>
      </c>
      <c r="D67421" s="2" t="s">
        <v>19</v>
      </c>
      <c r="E67421" s="2"/>
      <c r="F67421" s="2"/>
      <c r="G67421" s="2"/>
      <c r="H67421" s="2"/>
    </row>
    <row r="67422" spans="2:8">
      <c r="B67422" s="2" t="s">
        <v>68052</v>
      </c>
      <c r="C67422" s="2">
        <v>25</v>
      </c>
      <c r="D67422" s="2" t="s">
        <v>19</v>
      </c>
      <c r="E67422" s="2"/>
      <c r="F67422" s="2"/>
      <c r="G67422" s="2"/>
      <c r="H67422" s="2"/>
    </row>
    <row r="67423" spans="2:8">
      <c r="B67423" s="2" t="s">
        <v>68053</v>
      </c>
      <c r="C67423" s="2">
        <v>22</v>
      </c>
      <c r="D67423" s="2" t="s">
        <v>19</v>
      </c>
      <c r="E67423" s="2"/>
      <c r="F67423" s="2"/>
      <c r="G67423" s="2"/>
      <c r="H67423" s="2"/>
    </row>
    <row r="67424" spans="2:8">
      <c r="B67424" s="2" t="s">
        <v>68054</v>
      </c>
      <c r="C67424" s="2">
        <v>20</v>
      </c>
      <c r="D67424" s="2" t="s">
        <v>19</v>
      </c>
      <c r="E67424" s="2"/>
      <c r="F67424" s="2"/>
      <c r="G67424" s="2"/>
      <c r="H67424" s="2"/>
    </row>
    <row r="67425" spans="2:8">
      <c r="B67425" s="2" t="s">
        <v>68055</v>
      </c>
      <c r="C67425" s="2">
        <v>26</v>
      </c>
      <c r="D67425" s="2" t="s">
        <v>19</v>
      </c>
      <c r="E67425" s="2"/>
      <c r="F67425" s="2"/>
      <c r="G67425" s="2"/>
      <c r="H67425" s="2"/>
    </row>
    <row r="67426" spans="2:8">
      <c r="B67426" s="2" t="s">
        <v>68056</v>
      </c>
      <c r="C67426" s="2">
        <v>26</v>
      </c>
      <c r="D67426" s="2" t="s">
        <v>19</v>
      </c>
      <c r="E67426" s="2"/>
      <c r="F67426" s="2"/>
      <c r="G67426" s="2"/>
      <c r="H67426" s="2"/>
    </row>
    <row r="67427" spans="2:8">
      <c r="B67427" s="2" t="s">
        <v>68057</v>
      </c>
      <c r="C67427" s="2">
        <v>25</v>
      </c>
      <c r="D67427" s="2" t="s">
        <v>19</v>
      </c>
      <c r="E67427" s="2"/>
      <c r="F67427" s="2"/>
      <c r="G67427" s="2"/>
      <c r="H67427" s="2"/>
    </row>
    <row r="67428" spans="2:8">
      <c r="B67428" s="2" t="s">
        <v>68058</v>
      </c>
      <c r="C67428" s="2">
        <v>22</v>
      </c>
      <c r="D67428" s="2" t="s">
        <v>19</v>
      </c>
      <c r="E67428" s="2"/>
      <c r="F67428" s="2"/>
      <c r="G67428" s="2"/>
      <c r="H67428" s="2"/>
    </row>
    <row r="67429" spans="2:8">
      <c r="B67429" s="2" t="s">
        <v>68059</v>
      </c>
      <c r="C67429" s="2">
        <v>29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68060</v>
      </c>
      <c r="C67430" s="2">
        <v>30</v>
      </c>
      <c r="D67430" s="2" t="s">
        <v>19</v>
      </c>
      <c r="E67430" s="2"/>
      <c r="F67430" s="2"/>
      <c r="G67430" s="2"/>
      <c r="H67430" s="2"/>
    </row>
    <row r="67431" spans="2:8">
      <c r="B67431" s="2" t="s">
        <v>68061</v>
      </c>
      <c r="C67431" s="2">
        <v>30</v>
      </c>
      <c r="D67431" s="2" t="s">
        <v>19</v>
      </c>
      <c r="E67431" s="2"/>
      <c r="F67431" s="2"/>
      <c r="G67431" s="2"/>
      <c r="H67431" s="2"/>
    </row>
    <row r="67432" spans="2:8">
      <c r="B67432" s="2" t="s">
        <v>68062</v>
      </c>
      <c r="C67432" s="2">
        <v>26</v>
      </c>
      <c r="D67432" s="2" t="s">
        <v>19</v>
      </c>
      <c r="E67432" s="2"/>
      <c r="F67432" s="2"/>
      <c r="G67432" s="2"/>
      <c r="H67432" s="2"/>
    </row>
    <row r="67433" spans="2:8">
      <c r="B67433" s="2" t="s">
        <v>68063</v>
      </c>
      <c r="C67433" s="2">
        <v>21</v>
      </c>
      <c r="D67433" s="2" t="s">
        <v>19</v>
      </c>
      <c r="E67433" s="2"/>
      <c r="F67433" s="2"/>
      <c r="G67433" s="2"/>
      <c r="H67433" s="2"/>
    </row>
    <row r="67434" spans="2:8">
      <c r="B67434" s="2" t="s">
        <v>68064</v>
      </c>
      <c r="C67434" s="2">
        <v>28</v>
      </c>
      <c r="D67434" s="2" t="s">
        <v>19</v>
      </c>
      <c r="E67434" s="2"/>
      <c r="F67434" s="2"/>
      <c r="G67434" s="2"/>
      <c r="H67434" s="2"/>
    </row>
    <row r="67435" spans="2:8">
      <c r="B67435" s="2" t="s">
        <v>68065</v>
      </c>
      <c r="C67435" s="2">
        <v>28</v>
      </c>
      <c r="D67435" s="2" t="s">
        <v>19</v>
      </c>
      <c r="E67435" s="2"/>
      <c r="F67435" s="2"/>
      <c r="G67435" s="2"/>
      <c r="H67435" s="2"/>
    </row>
    <row r="67436" spans="2:8">
      <c r="B67436" s="2" t="s">
        <v>68066</v>
      </c>
      <c r="C67436" s="2">
        <v>26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68067</v>
      </c>
      <c r="C67437" s="2">
        <v>18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68068</v>
      </c>
      <c r="C67438" s="2">
        <v>14</v>
      </c>
      <c r="D67438" s="2" t="s">
        <v>19</v>
      </c>
      <c r="E67438" s="2"/>
      <c r="F67438" s="2"/>
      <c r="G67438" s="2"/>
      <c r="H67438" s="2"/>
    </row>
    <row r="67439" spans="2:8">
      <c r="B67439" s="2" t="s">
        <v>68069</v>
      </c>
      <c r="C67439" s="2">
        <v>15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68070</v>
      </c>
      <c r="C67440" s="2">
        <v>15</v>
      </c>
      <c r="D67440" s="2" t="s">
        <v>19</v>
      </c>
      <c r="E67440" s="2"/>
      <c r="F67440" s="2"/>
      <c r="G67440" s="2"/>
      <c r="H67440" s="2"/>
    </row>
    <row r="67441" spans="2:8">
      <c r="B67441" s="2" t="s">
        <v>68071</v>
      </c>
      <c r="C67441" s="2">
        <v>15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68072</v>
      </c>
      <c r="C67442" s="2">
        <v>15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68073</v>
      </c>
      <c r="C67443" s="2">
        <v>15</v>
      </c>
      <c r="D67443" s="2" t="s">
        <v>19</v>
      </c>
      <c r="E67443" s="2"/>
      <c r="F67443" s="2"/>
      <c r="G67443" s="2"/>
      <c r="H67443" s="2"/>
    </row>
    <row r="67444" spans="2:8">
      <c r="B67444" s="2" t="s">
        <v>68074</v>
      </c>
      <c r="C67444" s="2">
        <v>16</v>
      </c>
      <c r="D67444" s="2" t="s">
        <v>19</v>
      </c>
      <c r="E67444" s="2"/>
      <c r="F67444" s="2"/>
      <c r="G67444" s="2"/>
      <c r="H67444" s="2"/>
    </row>
    <row r="67445" spans="2:8">
      <c r="B67445" s="2" t="s">
        <v>68075</v>
      </c>
      <c r="C67445" s="2">
        <v>12</v>
      </c>
      <c r="D67445" s="2" t="s">
        <v>19</v>
      </c>
      <c r="E67445" s="2"/>
      <c r="F67445" s="2"/>
      <c r="G67445" s="2"/>
      <c r="H67445" s="2"/>
    </row>
    <row r="67446" spans="2:8">
      <c r="B67446" s="2" t="s">
        <v>68076</v>
      </c>
      <c r="C67446" s="2">
        <v>18</v>
      </c>
      <c r="D67446" s="2" t="s">
        <v>660</v>
      </c>
      <c r="E67446" s="2"/>
      <c r="F67446" s="2"/>
      <c r="G67446" s="2"/>
      <c r="H67446" s="2"/>
    </row>
    <row r="67447" spans="2:8">
      <c r="B67447" s="2" t="s">
        <v>68077</v>
      </c>
      <c r="C67447" s="2">
        <v>25</v>
      </c>
      <c r="D67447" s="2" t="s">
        <v>660</v>
      </c>
      <c r="E67447" s="2"/>
      <c r="F67447" s="2"/>
      <c r="G67447" s="2"/>
      <c r="H67447" s="2"/>
    </row>
    <row r="67448" spans="2:8">
      <c r="B67448" s="2" t="s">
        <v>68078</v>
      </c>
      <c r="C67448" s="2">
        <v>29</v>
      </c>
      <c r="D67448" s="2" t="s">
        <v>660</v>
      </c>
      <c r="E67448" s="2"/>
      <c r="F67448" s="2"/>
      <c r="G67448" s="2"/>
      <c r="H67448" s="2"/>
    </row>
    <row r="67449" spans="2:8">
      <c r="B67449" s="2" t="s">
        <v>68079</v>
      </c>
      <c r="C67449" s="2">
        <v>29</v>
      </c>
      <c r="D67449" s="2" t="s">
        <v>660</v>
      </c>
      <c r="E67449" s="2"/>
      <c r="F67449" s="2"/>
      <c r="G67449" s="2"/>
      <c r="H67449" s="2"/>
    </row>
    <row r="67450" spans="2:8">
      <c r="B67450" s="2" t="s">
        <v>68080</v>
      </c>
      <c r="C67450" s="2">
        <v>24</v>
      </c>
      <c r="D67450" s="2" t="s">
        <v>660</v>
      </c>
      <c r="E67450" s="2"/>
      <c r="F67450" s="2"/>
      <c r="G67450" s="2"/>
      <c r="H67450" s="2"/>
    </row>
    <row r="67451" spans="2:8">
      <c r="B67451" s="2" t="s">
        <v>68081</v>
      </c>
      <c r="C67451" s="2">
        <v>31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68082</v>
      </c>
      <c r="C67452" s="2">
        <v>31</v>
      </c>
      <c r="D67452" s="2" t="s">
        <v>19</v>
      </c>
      <c r="E67452" s="2"/>
      <c r="F67452" s="2"/>
      <c r="G67452" s="2"/>
      <c r="H67452" s="2"/>
    </row>
    <row r="67453" spans="2:8">
      <c r="B67453" s="2" t="s">
        <v>68083</v>
      </c>
      <c r="C67453" s="2">
        <v>29</v>
      </c>
      <c r="D67453" s="2" t="s">
        <v>19</v>
      </c>
      <c r="E67453" s="2"/>
      <c r="F67453" s="2"/>
      <c r="G67453" s="2"/>
      <c r="H67453" s="2"/>
    </row>
    <row r="67454" spans="2:8">
      <c r="B67454" s="2" t="s">
        <v>68084</v>
      </c>
      <c r="C67454" s="2">
        <v>23</v>
      </c>
      <c r="D67454" s="2" t="s">
        <v>19</v>
      </c>
      <c r="E67454" s="2"/>
      <c r="F67454" s="2"/>
      <c r="G67454" s="2"/>
      <c r="H67454" s="2"/>
    </row>
    <row r="67455" spans="2:8">
      <c r="B67455" s="2" t="s">
        <v>68085</v>
      </c>
      <c r="C67455" s="2">
        <v>19</v>
      </c>
      <c r="D67455" s="2" t="s">
        <v>660</v>
      </c>
      <c r="E67455" s="2"/>
      <c r="F67455" s="2"/>
      <c r="G67455" s="2"/>
      <c r="H67455" s="2"/>
    </row>
    <row r="67456" spans="2:8">
      <c r="B67456" s="2" t="s">
        <v>68086</v>
      </c>
      <c r="C67456" s="2">
        <v>33</v>
      </c>
      <c r="D67456" s="2" t="s">
        <v>660</v>
      </c>
      <c r="E67456" s="2"/>
      <c r="F67456" s="2"/>
      <c r="G67456" s="2"/>
      <c r="H67456" s="2"/>
    </row>
    <row r="67457" spans="2:8">
      <c r="B67457" s="2" t="s">
        <v>68087</v>
      </c>
      <c r="C67457" s="2">
        <v>41</v>
      </c>
      <c r="D67457" s="2" t="s">
        <v>660</v>
      </c>
      <c r="E67457" s="2"/>
      <c r="F67457" s="2"/>
      <c r="G67457" s="2"/>
      <c r="H67457" s="2"/>
    </row>
    <row r="67458" spans="2:8">
      <c r="B67458" s="2" t="s">
        <v>68088</v>
      </c>
      <c r="C67458" s="2">
        <v>43</v>
      </c>
      <c r="D67458" s="2" t="s">
        <v>660</v>
      </c>
      <c r="E67458" s="2"/>
      <c r="F67458" s="2"/>
      <c r="G67458" s="2"/>
      <c r="H67458" s="2"/>
    </row>
    <row r="67459" spans="2:8">
      <c r="B67459" s="2" t="s">
        <v>68089</v>
      </c>
      <c r="C67459" s="2">
        <v>17</v>
      </c>
      <c r="D67459" s="2" t="s">
        <v>660</v>
      </c>
      <c r="E67459" s="2"/>
      <c r="F67459" s="2"/>
      <c r="G67459" s="2"/>
      <c r="H67459" s="2"/>
    </row>
    <row r="67460" spans="2:8">
      <c r="B67460" s="2" t="s">
        <v>68090</v>
      </c>
      <c r="C67460" s="2">
        <v>18</v>
      </c>
      <c r="D67460" s="2" t="s">
        <v>660</v>
      </c>
      <c r="E67460" s="2"/>
      <c r="F67460" s="2"/>
      <c r="G67460" s="2"/>
      <c r="H67460" s="2"/>
    </row>
    <row r="67461" spans="2:8">
      <c r="B67461" s="2" t="s">
        <v>68091</v>
      </c>
      <c r="C67461" s="2">
        <v>19</v>
      </c>
      <c r="D67461" s="2" t="s">
        <v>660</v>
      </c>
      <c r="E67461" s="2"/>
      <c r="F67461" s="2"/>
      <c r="G67461" s="2"/>
      <c r="H67461" s="2"/>
    </row>
    <row r="67462" spans="2:8">
      <c r="B67462" s="2" t="s">
        <v>68092</v>
      </c>
      <c r="C67462" s="2">
        <v>31</v>
      </c>
      <c r="D67462" s="2" t="s">
        <v>660</v>
      </c>
      <c r="E67462" s="2"/>
      <c r="F67462" s="2"/>
      <c r="G67462" s="2"/>
      <c r="H67462" s="2"/>
    </row>
    <row r="67463" spans="2:8">
      <c r="B67463" s="2" t="s">
        <v>68093</v>
      </c>
      <c r="C67463" s="2">
        <v>44</v>
      </c>
      <c r="D67463" s="2" t="s">
        <v>660</v>
      </c>
      <c r="E67463" s="2"/>
      <c r="F67463" s="2"/>
      <c r="G67463" s="2"/>
      <c r="H67463" s="2"/>
    </row>
    <row r="67464" spans="2:8">
      <c r="B67464" s="2" t="s">
        <v>68094</v>
      </c>
      <c r="C67464" s="2">
        <v>43</v>
      </c>
      <c r="D67464" s="2" t="s">
        <v>660</v>
      </c>
      <c r="E67464" s="2"/>
      <c r="F67464" s="2"/>
      <c r="G67464" s="2"/>
      <c r="H67464" s="2"/>
    </row>
    <row r="67465" spans="2:8">
      <c r="B67465" s="2" t="s">
        <v>68095</v>
      </c>
      <c r="C67465" s="2">
        <v>16</v>
      </c>
      <c r="D67465" s="2" t="s">
        <v>660</v>
      </c>
      <c r="E67465" s="2"/>
      <c r="F67465" s="2"/>
      <c r="G67465" s="2"/>
      <c r="H67465" s="2"/>
    </row>
    <row r="67466" spans="2:8">
      <c r="B67466" s="2" t="s">
        <v>68096</v>
      </c>
      <c r="C67466" s="2">
        <v>23</v>
      </c>
      <c r="D67466" s="2" t="s">
        <v>660</v>
      </c>
      <c r="E67466" s="2"/>
      <c r="F67466" s="2"/>
      <c r="G67466" s="2"/>
      <c r="H67466" s="2"/>
    </row>
    <row r="67467" spans="2:8">
      <c r="B67467" s="2" t="s">
        <v>68097</v>
      </c>
      <c r="C67467" s="2">
        <v>27</v>
      </c>
      <c r="D67467" s="2" t="s">
        <v>660</v>
      </c>
      <c r="E67467" s="2"/>
      <c r="F67467" s="2"/>
      <c r="G67467" s="2"/>
      <c r="H67467" s="2"/>
    </row>
    <row r="67468" spans="2:8">
      <c r="B67468" s="2" t="s">
        <v>68098</v>
      </c>
      <c r="C67468" s="2">
        <v>24</v>
      </c>
      <c r="D67468" s="2" t="s">
        <v>660</v>
      </c>
      <c r="E67468" s="2"/>
      <c r="F67468" s="2"/>
      <c r="G67468" s="2"/>
      <c r="H67468" s="2"/>
    </row>
    <row r="67469" spans="2:8">
      <c r="B67469" s="2" t="s">
        <v>68099</v>
      </c>
      <c r="C67469" s="2">
        <v>19</v>
      </c>
      <c r="D67469" s="2" t="s">
        <v>660</v>
      </c>
      <c r="E67469" s="2"/>
      <c r="F67469" s="2"/>
      <c r="G67469" s="2"/>
      <c r="H67469" s="2"/>
    </row>
    <row r="67470" spans="2:8">
      <c r="B67470" s="2" t="s">
        <v>68100</v>
      </c>
      <c r="C67470" s="2">
        <v>25</v>
      </c>
      <c r="D67470" s="2" t="s">
        <v>19</v>
      </c>
      <c r="E67470" s="2"/>
      <c r="F67470" s="2"/>
      <c r="G67470" s="2"/>
      <c r="H67470" s="2"/>
    </row>
    <row r="67471" spans="2:8">
      <c r="B67471" s="2" t="s">
        <v>68101</v>
      </c>
      <c r="C67471" s="2">
        <v>27</v>
      </c>
      <c r="D67471" s="2" t="s">
        <v>19</v>
      </c>
      <c r="E67471" s="2"/>
      <c r="F67471" s="2"/>
      <c r="G67471" s="2"/>
      <c r="H67471" s="2"/>
    </row>
    <row r="67472" spans="2:8">
      <c r="B67472" s="2" t="s">
        <v>68102</v>
      </c>
      <c r="C67472" s="2">
        <v>27</v>
      </c>
      <c r="D67472" s="2" t="s">
        <v>19</v>
      </c>
      <c r="E67472" s="2"/>
      <c r="F67472" s="2"/>
      <c r="G67472" s="2"/>
      <c r="H67472" s="2"/>
    </row>
    <row r="67473" spans="2:8">
      <c r="B67473" s="2" t="s">
        <v>68103</v>
      </c>
      <c r="C67473" s="2">
        <v>25</v>
      </c>
      <c r="D67473" s="2" t="s">
        <v>19</v>
      </c>
      <c r="E67473" s="2"/>
      <c r="F67473" s="2"/>
      <c r="G67473" s="2"/>
      <c r="H67473" s="2"/>
    </row>
    <row r="67474" spans="2:8">
      <c r="B67474" s="2" t="s">
        <v>68104</v>
      </c>
      <c r="C67474" s="2">
        <v>21</v>
      </c>
      <c r="D67474" s="2" t="s">
        <v>19</v>
      </c>
      <c r="E67474" s="2"/>
      <c r="F67474" s="2"/>
      <c r="G67474" s="2"/>
      <c r="H67474" s="2"/>
    </row>
    <row r="67475" spans="2:8">
      <c r="B67475" s="2" t="s">
        <v>68105</v>
      </c>
      <c r="C67475" s="2">
        <v>15</v>
      </c>
      <c r="D67475" s="2" t="s">
        <v>19</v>
      </c>
      <c r="E67475" s="2"/>
      <c r="F67475" s="2"/>
      <c r="G67475" s="2"/>
      <c r="H67475" s="2"/>
    </row>
    <row r="67476" spans="2:8">
      <c r="B67476" s="2" t="s">
        <v>68106</v>
      </c>
      <c r="C67476" s="2">
        <v>28</v>
      </c>
      <c r="D67476" s="2" t="s">
        <v>19</v>
      </c>
      <c r="E67476" s="2"/>
      <c r="F67476" s="2"/>
      <c r="G67476" s="2"/>
      <c r="H67476" s="2"/>
    </row>
    <row r="67477" spans="2:8">
      <c r="B67477" s="2" t="s">
        <v>68107</v>
      </c>
      <c r="C67477" s="2">
        <v>28</v>
      </c>
      <c r="D67477" s="2" t="s">
        <v>19</v>
      </c>
      <c r="E67477" s="2"/>
      <c r="F67477" s="2"/>
      <c r="G67477" s="2"/>
      <c r="H67477" s="2"/>
    </row>
    <row r="67478" spans="2:8">
      <c r="B67478" s="2" t="s">
        <v>68108</v>
      </c>
      <c r="C67478" s="2">
        <v>24</v>
      </c>
      <c r="D67478" s="2" t="s">
        <v>19</v>
      </c>
      <c r="E67478" s="2"/>
      <c r="F67478" s="2"/>
      <c r="G67478" s="2"/>
      <c r="H67478" s="2"/>
    </row>
    <row r="67479" spans="2:8">
      <c r="B67479" s="2" t="s">
        <v>68109</v>
      </c>
      <c r="C67479" s="2">
        <v>25</v>
      </c>
      <c r="D67479" s="2" t="s">
        <v>19</v>
      </c>
      <c r="E67479" s="2"/>
      <c r="F67479" s="2"/>
      <c r="G67479" s="2"/>
      <c r="H67479" s="2"/>
    </row>
    <row r="67480" spans="2:8">
      <c r="B67480" s="2" t="s">
        <v>68110</v>
      </c>
      <c r="C67480" s="2">
        <v>25</v>
      </c>
      <c r="D67480" s="2" t="s">
        <v>19</v>
      </c>
      <c r="E67480" s="2"/>
      <c r="F67480" s="2"/>
      <c r="G67480" s="2"/>
      <c r="H67480" s="2"/>
    </row>
    <row r="67481" spans="2:8">
      <c r="B67481" s="2" t="s">
        <v>68111</v>
      </c>
      <c r="C67481" s="2">
        <v>23</v>
      </c>
      <c r="D67481" s="2" t="s">
        <v>19</v>
      </c>
      <c r="E67481" s="2"/>
      <c r="F67481" s="2"/>
      <c r="G67481" s="2"/>
      <c r="H67481" s="2"/>
    </row>
    <row r="67482" spans="2:8">
      <c r="B67482" s="2" t="s">
        <v>68112</v>
      </c>
      <c r="C67482" s="2">
        <v>19</v>
      </c>
      <c r="D67482" s="2" t="s">
        <v>19</v>
      </c>
      <c r="E67482" s="2"/>
      <c r="F67482" s="2"/>
      <c r="G67482" s="2"/>
      <c r="H67482" s="2"/>
    </row>
    <row r="67483" spans="2:8">
      <c r="B67483" s="2" t="s">
        <v>68113</v>
      </c>
      <c r="C67483" s="2">
        <v>17</v>
      </c>
      <c r="D67483" s="2" t="s">
        <v>19</v>
      </c>
      <c r="E67483" s="2"/>
      <c r="F67483" s="2"/>
      <c r="G67483" s="2"/>
      <c r="H67483" s="2"/>
    </row>
    <row r="67484" spans="2:8">
      <c r="B67484" s="2" t="s">
        <v>68114</v>
      </c>
      <c r="C67484" s="2">
        <v>36</v>
      </c>
      <c r="D67484" s="2" t="s">
        <v>19</v>
      </c>
      <c r="E67484" s="2"/>
      <c r="F67484" s="2"/>
      <c r="G67484" s="2"/>
      <c r="H67484" s="2"/>
    </row>
    <row r="67485" spans="2:8">
      <c r="B67485" s="2" t="s">
        <v>68115</v>
      </c>
      <c r="C67485" s="2">
        <v>39</v>
      </c>
      <c r="D67485" s="2" t="s">
        <v>19</v>
      </c>
      <c r="E67485" s="2"/>
      <c r="F67485" s="2"/>
      <c r="G67485" s="2"/>
      <c r="H67485" s="2"/>
    </row>
    <row r="67486" spans="2:8">
      <c r="B67486" s="2" t="s">
        <v>68116</v>
      </c>
      <c r="C67486" s="2">
        <v>34</v>
      </c>
      <c r="D67486" s="2" t="s">
        <v>19</v>
      </c>
      <c r="E67486" s="2"/>
      <c r="F67486" s="2"/>
      <c r="G67486" s="2"/>
      <c r="H67486" s="2"/>
    </row>
    <row r="67487" spans="2:8">
      <c r="B67487" s="2" t="s">
        <v>68117</v>
      </c>
      <c r="C67487" s="2">
        <v>27</v>
      </c>
      <c r="D67487" s="2" t="s">
        <v>19</v>
      </c>
      <c r="E67487" s="2"/>
      <c r="F67487" s="2"/>
      <c r="G67487" s="2"/>
      <c r="H67487" s="2"/>
    </row>
    <row r="67488" spans="2:8">
      <c r="B67488" s="2" t="s">
        <v>68118</v>
      </c>
      <c r="C67488" s="2">
        <v>18</v>
      </c>
      <c r="D67488" s="2" t="s">
        <v>19</v>
      </c>
      <c r="E67488" s="2"/>
      <c r="F67488" s="2"/>
      <c r="G67488" s="2"/>
      <c r="H67488" s="2"/>
    </row>
    <row r="67489" spans="2:8">
      <c r="B67489" s="2" t="s">
        <v>68119</v>
      </c>
      <c r="C67489" s="2">
        <v>16</v>
      </c>
      <c r="D67489" s="2" t="s">
        <v>19</v>
      </c>
      <c r="E67489" s="2"/>
      <c r="F67489" s="2"/>
      <c r="G67489" s="2"/>
      <c r="H67489" s="2"/>
    </row>
    <row r="67490" spans="2:8">
      <c r="B67490" s="2" t="s">
        <v>68120</v>
      </c>
      <c r="C67490" s="2">
        <v>18</v>
      </c>
      <c r="D67490" s="2" t="s">
        <v>19</v>
      </c>
      <c r="E67490" s="2"/>
      <c r="F67490" s="2"/>
      <c r="G67490" s="2"/>
      <c r="H67490" s="2"/>
    </row>
    <row r="67491" spans="2:8">
      <c r="B67491" s="2" t="s">
        <v>68121</v>
      </c>
      <c r="C67491" s="2">
        <v>19</v>
      </c>
      <c r="D67491" s="2" t="s">
        <v>19</v>
      </c>
      <c r="E67491" s="2"/>
      <c r="F67491" s="2"/>
      <c r="G67491" s="2"/>
      <c r="H67491" s="2"/>
    </row>
    <row r="67492" spans="2:8">
      <c r="B67492" s="2" t="s">
        <v>68122</v>
      </c>
      <c r="C67492" s="2">
        <v>19</v>
      </c>
      <c r="D67492" s="2" t="s">
        <v>19</v>
      </c>
      <c r="E67492" s="2"/>
      <c r="F67492" s="2"/>
      <c r="G67492" s="2"/>
      <c r="H67492" s="2"/>
    </row>
    <row r="67493" spans="2:8">
      <c r="B67493" s="2" t="s">
        <v>68123</v>
      </c>
      <c r="C67493" s="2">
        <v>19</v>
      </c>
      <c r="D67493" s="2" t="s">
        <v>19</v>
      </c>
      <c r="E67493" s="2"/>
      <c r="F67493" s="2"/>
      <c r="G67493" s="2"/>
      <c r="H67493" s="2"/>
    </row>
    <row r="67494" spans="2:8">
      <c r="B67494" s="2" t="s">
        <v>68124</v>
      </c>
      <c r="C67494" s="2">
        <v>18</v>
      </c>
      <c r="D67494" s="2" t="s">
        <v>19</v>
      </c>
      <c r="E67494" s="2"/>
      <c r="F67494" s="2"/>
      <c r="G67494" s="2"/>
      <c r="H67494" s="2"/>
    </row>
    <row r="67495" spans="2:8">
      <c r="B67495" s="2" t="s">
        <v>68125</v>
      </c>
      <c r="C67495" s="2">
        <v>21</v>
      </c>
      <c r="D67495" s="2" t="s">
        <v>19</v>
      </c>
      <c r="E67495" s="2"/>
      <c r="F67495" s="2"/>
      <c r="G67495" s="2"/>
      <c r="H67495" s="2"/>
    </row>
    <row r="67496" spans="2:8">
      <c r="B67496" s="2" t="s">
        <v>68126</v>
      </c>
      <c r="C67496" s="2">
        <v>21</v>
      </c>
      <c r="D67496" s="2" t="s">
        <v>19</v>
      </c>
      <c r="E67496" s="2"/>
      <c r="F67496" s="2"/>
      <c r="G67496" s="2"/>
      <c r="H67496" s="2"/>
    </row>
    <row r="67497" spans="2:8">
      <c r="B67497" s="2" t="s">
        <v>68127</v>
      </c>
      <c r="C67497" s="2">
        <v>22</v>
      </c>
      <c r="D67497" s="2" t="s">
        <v>19</v>
      </c>
      <c r="E67497" s="2"/>
      <c r="F67497" s="2"/>
      <c r="G67497" s="2"/>
      <c r="H67497" s="2"/>
    </row>
    <row r="67498" spans="2:8">
      <c r="B67498" s="2" t="s">
        <v>68128</v>
      </c>
      <c r="C67498" s="2">
        <v>22</v>
      </c>
      <c r="D67498" s="2" t="s">
        <v>19</v>
      </c>
      <c r="E67498" s="2"/>
      <c r="F67498" s="2"/>
      <c r="G67498" s="2"/>
      <c r="H67498" s="2"/>
    </row>
    <row r="67499" spans="2:8">
      <c r="B67499" s="2" t="s">
        <v>68129</v>
      </c>
      <c r="C67499" s="2">
        <v>21</v>
      </c>
      <c r="D67499" s="2" t="s">
        <v>19</v>
      </c>
      <c r="E67499" s="2"/>
      <c r="F67499" s="2"/>
      <c r="G67499" s="2"/>
      <c r="H67499" s="2"/>
    </row>
    <row r="67500" spans="2:8">
      <c r="B67500" s="2" t="s">
        <v>68130</v>
      </c>
      <c r="C67500" s="2">
        <v>16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68131</v>
      </c>
      <c r="C67501" s="2">
        <v>33</v>
      </c>
      <c r="D67501" s="2" t="s">
        <v>19</v>
      </c>
      <c r="E67501" s="2"/>
      <c r="F67501" s="2"/>
      <c r="G67501" s="2"/>
      <c r="H67501" s="2"/>
    </row>
    <row r="67502" spans="2:8">
      <c r="B67502" s="2" t="s">
        <v>68132</v>
      </c>
      <c r="C67502" s="2">
        <v>30</v>
      </c>
      <c r="D67502" s="2" t="s">
        <v>19</v>
      </c>
      <c r="E67502" s="2"/>
      <c r="F67502" s="2"/>
      <c r="G67502" s="2"/>
      <c r="H67502" s="2"/>
    </row>
    <row r="67503" spans="2:8">
      <c r="B67503" s="2" t="s">
        <v>68133</v>
      </c>
      <c r="C67503" s="2">
        <v>28</v>
      </c>
      <c r="D67503" s="2" t="s">
        <v>19</v>
      </c>
      <c r="E67503" s="2"/>
      <c r="F67503" s="2"/>
      <c r="G67503" s="2"/>
      <c r="H67503" s="2"/>
    </row>
    <row r="67504" spans="2:8">
      <c r="B67504" s="2" t="s">
        <v>68134</v>
      </c>
      <c r="C67504" s="2">
        <v>22</v>
      </c>
      <c r="D67504" s="2" t="s">
        <v>19</v>
      </c>
      <c r="E67504" s="2"/>
      <c r="F67504" s="2"/>
      <c r="G67504" s="2"/>
      <c r="H67504" s="2"/>
    </row>
    <row r="67505" spans="2:8">
      <c r="B67505" s="2" t="s">
        <v>68135</v>
      </c>
      <c r="C67505" s="2">
        <v>26</v>
      </c>
      <c r="D67505" s="2" t="s">
        <v>19</v>
      </c>
      <c r="E67505" s="2"/>
      <c r="F67505" s="2"/>
      <c r="G67505" s="2"/>
      <c r="H67505" s="2"/>
    </row>
    <row r="67506" spans="2:8">
      <c r="B67506" s="2" t="s">
        <v>68136</v>
      </c>
      <c r="C67506" s="2">
        <v>26</v>
      </c>
      <c r="D67506" s="2" t="s">
        <v>19</v>
      </c>
      <c r="E67506" s="2"/>
      <c r="F67506" s="2"/>
      <c r="G67506" s="2"/>
      <c r="H67506" s="2"/>
    </row>
    <row r="67507" spans="2:8">
      <c r="B67507" s="2" t="s">
        <v>68137</v>
      </c>
      <c r="C67507" s="2">
        <v>25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68138</v>
      </c>
      <c r="C67508" s="2">
        <v>24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68139</v>
      </c>
      <c r="C67509" s="2">
        <v>24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68140</v>
      </c>
      <c r="C67510" s="2">
        <v>24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68141</v>
      </c>
      <c r="C67511" s="2">
        <v>24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68142</v>
      </c>
      <c r="C67512" s="2">
        <v>23</v>
      </c>
      <c r="D67512" s="2" t="s">
        <v>19</v>
      </c>
      <c r="E67512" s="2"/>
      <c r="F67512" s="2"/>
      <c r="G67512" s="2"/>
      <c r="H67512" s="2"/>
    </row>
    <row r="67513" spans="2:8">
      <c r="B67513" s="2" t="s">
        <v>68143</v>
      </c>
      <c r="C67513" s="2">
        <v>22</v>
      </c>
      <c r="D67513" s="2" t="s">
        <v>19</v>
      </c>
      <c r="E67513" s="2"/>
      <c r="F67513" s="2"/>
      <c r="G67513" s="2"/>
      <c r="H67513" s="2"/>
    </row>
    <row r="67514" spans="2:8">
      <c r="B67514" s="2" t="s">
        <v>68144</v>
      </c>
      <c r="C67514" s="2">
        <v>21</v>
      </c>
      <c r="D67514" s="2" t="s">
        <v>660</v>
      </c>
      <c r="E67514" s="2"/>
      <c r="F67514" s="2"/>
      <c r="G67514" s="2"/>
      <c r="H67514" s="2"/>
    </row>
    <row r="67515" spans="2:8">
      <c r="B67515" s="2" t="s">
        <v>68145</v>
      </c>
      <c r="C67515" s="2">
        <v>24</v>
      </c>
      <c r="D67515" s="2" t="s">
        <v>660</v>
      </c>
      <c r="E67515" s="2"/>
      <c r="F67515" s="2"/>
      <c r="G67515" s="2"/>
      <c r="H67515" s="2"/>
    </row>
    <row r="67516" spans="2:8">
      <c r="B67516" s="2" t="s">
        <v>68146</v>
      </c>
      <c r="C67516" s="2">
        <v>26</v>
      </c>
      <c r="D67516" s="2" t="s">
        <v>660</v>
      </c>
      <c r="E67516" s="2"/>
      <c r="F67516" s="2"/>
      <c r="G67516" s="2"/>
      <c r="H67516" s="2"/>
    </row>
    <row r="67517" spans="2:8">
      <c r="B67517" s="2" t="s">
        <v>68147</v>
      </c>
      <c r="C67517" s="2">
        <v>27</v>
      </c>
      <c r="D67517" s="2" t="s">
        <v>660</v>
      </c>
      <c r="E67517" s="2"/>
      <c r="F67517" s="2"/>
      <c r="G67517" s="2"/>
      <c r="H67517" s="2"/>
    </row>
    <row r="67518" spans="2:8">
      <c r="B67518" s="2" t="s">
        <v>68148</v>
      </c>
      <c r="C67518" s="2">
        <v>27</v>
      </c>
      <c r="D67518" s="2" t="s">
        <v>660</v>
      </c>
      <c r="E67518" s="2"/>
      <c r="F67518" s="2"/>
      <c r="G67518" s="2"/>
      <c r="H67518" s="2"/>
    </row>
    <row r="67519" spans="2:8">
      <c r="B67519" s="2" t="s">
        <v>68149</v>
      </c>
      <c r="C67519" s="2">
        <v>22</v>
      </c>
      <c r="D67519" s="2" t="s">
        <v>660</v>
      </c>
      <c r="E67519" s="2"/>
      <c r="F67519" s="2"/>
      <c r="G67519" s="2"/>
      <c r="H67519" s="2"/>
    </row>
    <row r="67520" spans="2:8">
      <c r="B67520" s="2" t="s">
        <v>68150</v>
      </c>
      <c r="C67520" s="2">
        <v>28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68151</v>
      </c>
      <c r="C67521" s="2">
        <v>29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68152</v>
      </c>
      <c r="C67522" s="2">
        <v>29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68153</v>
      </c>
      <c r="C67523" s="2">
        <v>25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68154</v>
      </c>
      <c r="C67524" s="2">
        <v>30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68155</v>
      </c>
      <c r="C67525" s="2">
        <v>33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68156</v>
      </c>
      <c r="C67526" s="2">
        <v>33</v>
      </c>
      <c r="D67526" s="2" t="s">
        <v>19</v>
      </c>
      <c r="E67526" s="2"/>
      <c r="F67526" s="2"/>
      <c r="G67526" s="2"/>
      <c r="H67526" s="2"/>
    </row>
    <row r="67527" spans="2:8">
      <c r="B67527" s="2" t="s">
        <v>68157</v>
      </c>
      <c r="C67527" s="2">
        <v>27</v>
      </c>
      <c r="D67527" s="2" t="s">
        <v>19</v>
      </c>
      <c r="E67527" s="2"/>
      <c r="F67527" s="2"/>
      <c r="G67527" s="2"/>
      <c r="H67527" s="2"/>
    </row>
    <row r="67528" spans="2:8">
      <c r="B67528" s="2" t="s">
        <v>68158</v>
      </c>
      <c r="C67528" s="2">
        <v>19</v>
      </c>
      <c r="D67528" s="2" t="s">
        <v>19</v>
      </c>
      <c r="E67528" s="2"/>
      <c r="F67528" s="2"/>
      <c r="G67528" s="2"/>
      <c r="H67528" s="2"/>
    </row>
    <row r="67529" spans="2:8">
      <c r="B67529" s="2" t="s">
        <v>68159</v>
      </c>
      <c r="C67529" s="2">
        <v>35</v>
      </c>
      <c r="D67529" s="2" t="s">
        <v>19</v>
      </c>
      <c r="E67529" s="2"/>
      <c r="F67529" s="2"/>
      <c r="G67529" s="2"/>
      <c r="H67529" s="2"/>
    </row>
    <row r="67530" spans="2:8">
      <c r="B67530" s="2" t="s">
        <v>68160</v>
      </c>
      <c r="C67530" s="2">
        <v>32</v>
      </c>
      <c r="D67530" s="2" t="s">
        <v>19</v>
      </c>
      <c r="E67530" s="2"/>
      <c r="F67530" s="2"/>
      <c r="G67530" s="2"/>
      <c r="H67530" s="2"/>
    </row>
    <row r="67531" spans="2:8">
      <c r="B67531" s="2" t="s">
        <v>68161</v>
      </c>
      <c r="C67531" s="2">
        <v>26</v>
      </c>
      <c r="D67531" s="2" t="s">
        <v>660</v>
      </c>
      <c r="E67531" s="2"/>
      <c r="F67531" s="2"/>
      <c r="G67531" s="2"/>
      <c r="H67531" s="2"/>
    </row>
    <row r="67532" spans="2:8">
      <c r="B67532" s="2" t="s">
        <v>68162</v>
      </c>
      <c r="C67532" s="2">
        <v>32</v>
      </c>
      <c r="D67532" s="2" t="s">
        <v>660</v>
      </c>
      <c r="E67532" s="2"/>
      <c r="F67532" s="2"/>
      <c r="G67532" s="2"/>
      <c r="H67532" s="2"/>
    </row>
    <row r="67533" spans="2:8">
      <c r="B67533" s="2" t="s">
        <v>68163</v>
      </c>
      <c r="C67533" s="2">
        <v>32</v>
      </c>
      <c r="D67533" s="2" t="s">
        <v>660</v>
      </c>
      <c r="E67533" s="2"/>
      <c r="F67533" s="2"/>
      <c r="G67533" s="2"/>
      <c r="H67533" s="2"/>
    </row>
    <row r="67534" spans="2:8">
      <c r="B67534" s="2" t="s">
        <v>68164</v>
      </c>
      <c r="C67534" s="2">
        <v>33</v>
      </c>
      <c r="D67534" s="2" t="s">
        <v>660</v>
      </c>
      <c r="E67534" s="2"/>
      <c r="F67534" s="2"/>
      <c r="G67534" s="2"/>
      <c r="H67534" s="2"/>
    </row>
    <row r="67535" spans="2:8">
      <c r="B67535" s="2" t="s">
        <v>68165</v>
      </c>
      <c r="C67535" s="2">
        <v>30</v>
      </c>
      <c r="D67535" s="2" t="s">
        <v>660</v>
      </c>
      <c r="E67535" s="2"/>
      <c r="F67535" s="2"/>
      <c r="G67535" s="2"/>
      <c r="H67535" s="2"/>
    </row>
    <row r="67536" spans="2:8">
      <c r="B67536" s="2" t="s">
        <v>68166</v>
      </c>
      <c r="C67536" s="2">
        <v>34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68167</v>
      </c>
      <c r="C67537" s="2">
        <v>33</v>
      </c>
      <c r="D67537" s="2" t="s">
        <v>19</v>
      </c>
      <c r="E67537" s="2"/>
      <c r="F67537" s="2"/>
      <c r="G67537" s="2"/>
      <c r="H67537" s="2"/>
    </row>
    <row r="67538" spans="2:8">
      <c r="B67538" s="2" t="s">
        <v>68168</v>
      </c>
      <c r="C67538" s="2">
        <v>28</v>
      </c>
      <c r="D67538" s="2" t="s">
        <v>19</v>
      </c>
      <c r="E67538" s="2"/>
      <c r="F67538" s="2"/>
      <c r="G67538" s="2"/>
      <c r="H67538" s="2"/>
    </row>
    <row r="67539" spans="2:8">
      <c r="B67539" s="2" t="s">
        <v>68169</v>
      </c>
      <c r="C67539" s="2">
        <v>22</v>
      </c>
      <c r="D67539" s="2" t="s">
        <v>19</v>
      </c>
      <c r="E67539" s="2"/>
      <c r="F67539" s="2"/>
      <c r="G67539" s="2"/>
      <c r="H67539" s="2"/>
    </row>
    <row r="67540" spans="2:8">
      <c r="B67540" s="2" t="s">
        <v>68170</v>
      </c>
      <c r="C67540" s="2">
        <v>24</v>
      </c>
      <c r="D67540" s="2" t="s">
        <v>660</v>
      </c>
      <c r="E67540" s="2"/>
      <c r="F67540" s="2"/>
      <c r="G67540" s="2"/>
      <c r="H67540" s="2"/>
    </row>
    <row r="67541" spans="2:8">
      <c r="B67541" s="2" t="s">
        <v>68171</v>
      </c>
      <c r="C67541" s="2">
        <v>34</v>
      </c>
      <c r="D67541" s="2" t="s">
        <v>660</v>
      </c>
      <c r="E67541" s="2"/>
      <c r="F67541" s="2"/>
      <c r="G67541" s="2"/>
      <c r="H67541" s="2"/>
    </row>
    <row r="67542" spans="2:8">
      <c r="B67542" s="2" t="s">
        <v>68172</v>
      </c>
      <c r="C67542" s="2">
        <v>34</v>
      </c>
      <c r="D67542" s="2" t="s">
        <v>660</v>
      </c>
      <c r="E67542" s="2"/>
      <c r="F67542" s="2"/>
      <c r="G67542" s="2"/>
      <c r="H67542" s="2"/>
    </row>
    <row r="67543" spans="2:8">
      <c r="B67543" s="2" t="s">
        <v>68173</v>
      </c>
      <c r="C67543" s="2">
        <v>33</v>
      </c>
      <c r="D67543" s="2" t="s">
        <v>660</v>
      </c>
      <c r="E67543" s="2"/>
      <c r="F67543" s="2"/>
      <c r="G67543" s="2"/>
      <c r="H67543" s="2"/>
    </row>
    <row r="67544" spans="2:8">
      <c r="B67544" s="2" t="s">
        <v>68174</v>
      </c>
      <c r="C67544" s="2">
        <v>35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68175</v>
      </c>
      <c r="C67545" s="2">
        <v>35</v>
      </c>
      <c r="D67545" s="2" t="s">
        <v>19</v>
      </c>
      <c r="E67545" s="2"/>
      <c r="F67545" s="2"/>
      <c r="G67545" s="2"/>
      <c r="H67545" s="2"/>
    </row>
    <row r="67546" spans="2:8">
      <c r="B67546" s="2" t="s">
        <v>68176</v>
      </c>
      <c r="C67546" s="2">
        <v>31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68177</v>
      </c>
      <c r="C67547" s="2">
        <v>29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68178</v>
      </c>
      <c r="C67548" s="2">
        <v>25</v>
      </c>
      <c r="D67548" s="2" t="s">
        <v>660</v>
      </c>
      <c r="E67548" s="2"/>
      <c r="F67548" s="2"/>
      <c r="G67548" s="2"/>
      <c r="H67548" s="2"/>
    </row>
    <row r="67549" spans="2:8">
      <c r="B67549" s="2" t="s">
        <v>68179</v>
      </c>
      <c r="C67549" s="2">
        <v>33</v>
      </c>
      <c r="D67549" s="2" t="s">
        <v>660</v>
      </c>
      <c r="E67549" s="2"/>
      <c r="F67549" s="2"/>
      <c r="G67549" s="2"/>
      <c r="H67549" s="2"/>
    </row>
    <row r="67550" spans="2:8">
      <c r="B67550" s="2" t="s">
        <v>68180</v>
      </c>
      <c r="C67550" s="2">
        <v>32</v>
      </c>
      <c r="D67550" s="2" t="s">
        <v>660</v>
      </c>
      <c r="E67550" s="2"/>
      <c r="F67550" s="2"/>
      <c r="G67550" s="2"/>
      <c r="H67550" s="2"/>
    </row>
    <row r="67551" spans="2:8">
      <c r="B67551" s="2" t="s">
        <v>68181</v>
      </c>
      <c r="C67551" s="2">
        <v>30</v>
      </c>
      <c r="D67551" s="2" t="s">
        <v>660</v>
      </c>
      <c r="E67551" s="2"/>
      <c r="F67551" s="2"/>
      <c r="G67551" s="2"/>
      <c r="H67551" s="2"/>
    </row>
    <row r="67552" spans="2:8">
      <c r="B67552" s="2" t="s">
        <v>68182</v>
      </c>
      <c r="C67552" s="2">
        <v>21</v>
      </c>
      <c r="D67552" s="2" t="s">
        <v>19</v>
      </c>
      <c r="E67552" s="2"/>
      <c r="F67552" s="2"/>
      <c r="G67552" s="2"/>
      <c r="H67552" s="2"/>
    </row>
    <row r="67553" spans="2:8">
      <c r="B67553" s="2" t="s">
        <v>68183</v>
      </c>
      <c r="C67553" s="2">
        <v>19</v>
      </c>
      <c r="D67553" s="2" t="s">
        <v>19</v>
      </c>
      <c r="E67553" s="2"/>
      <c r="F67553" s="2"/>
      <c r="G67553" s="2"/>
      <c r="H67553" s="2"/>
    </row>
    <row r="67554" spans="2:8">
      <c r="B67554" s="2" t="s">
        <v>68184</v>
      </c>
      <c r="C67554" s="2">
        <v>18</v>
      </c>
      <c r="D67554" s="2" t="s">
        <v>19</v>
      </c>
      <c r="E67554" s="2"/>
      <c r="F67554" s="2"/>
      <c r="G67554" s="2"/>
      <c r="H67554" s="2"/>
    </row>
    <row r="67555" spans="2:8">
      <c r="B67555" s="2" t="s">
        <v>68185</v>
      </c>
      <c r="C67555" s="2">
        <v>19</v>
      </c>
      <c r="D67555" s="2" t="s">
        <v>19</v>
      </c>
      <c r="E67555" s="2"/>
      <c r="F67555" s="2"/>
      <c r="G67555" s="2"/>
      <c r="H67555" s="2"/>
    </row>
    <row r="67556" spans="2:8">
      <c r="B67556" s="2" t="s">
        <v>68186</v>
      </c>
      <c r="C67556" s="2">
        <v>20</v>
      </c>
      <c r="D67556" s="2" t="s">
        <v>19</v>
      </c>
      <c r="E67556" s="2"/>
      <c r="F67556" s="2"/>
      <c r="G67556" s="2"/>
      <c r="H67556" s="2"/>
    </row>
    <row r="67557" spans="2:8">
      <c r="B67557" s="2" t="s">
        <v>68187</v>
      </c>
      <c r="C67557" s="2">
        <v>26</v>
      </c>
      <c r="D67557" s="2" t="s">
        <v>19</v>
      </c>
      <c r="E67557" s="2"/>
      <c r="F67557" s="2"/>
      <c r="G67557" s="2"/>
      <c r="H67557" s="2"/>
    </row>
    <row r="67558" spans="2:8">
      <c r="B67558" s="2" t="s">
        <v>68188</v>
      </c>
      <c r="C67558" s="2">
        <v>27</v>
      </c>
      <c r="D67558" s="2" t="s">
        <v>19</v>
      </c>
      <c r="E67558" s="2"/>
      <c r="F67558" s="2"/>
      <c r="G67558" s="2"/>
      <c r="H67558" s="2"/>
    </row>
    <row r="67559" spans="2:8">
      <c r="B67559" s="2" t="s">
        <v>68189</v>
      </c>
      <c r="C67559" s="2">
        <v>27</v>
      </c>
      <c r="D67559" s="2" t="s">
        <v>19</v>
      </c>
      <c r="E67559" s="2"/>
      <c r="F67559" s="2"/>
      <c r="G67559" s="2"/>
      <c r="H67559" s="2"/>
    </row>
    <row r="67560" spans="2:8">
      <c r="B67560" s="2" t="s">
        <v>68190</v>
      </c>
      <c r="C67560" s="2">
        <v>25</v>
      </c>
      <c r="D67560" s="2" t="s">
        <v>19</v>
      </c>
      <c r="E67560" s="2"/>
      <c r="F67560" s="2"/>
      <c r="G67560" s="2"/>
      <c r="H67560" s="2"/>
    </row>
    <row r="67561" spans="2:8">
      <c r="B67561" s="2" t="s">
        <v>68191</v>
      </c>
      <c r="C67561" s="2">
        <v>22</v>
      </c>
      <c r="D67561" s="2" t="s">
        <v>19</v>
      </c>
      <c r="E67561" s="2"/>
      <c r="F67561" s="2"/>
      <c r="G67561" s="2"/>
      <c r="H67561" s="2"/>
    </row>
    <row r="67562" spans="2:8">
      <c r="B67562" s="2" t="s">
        <v>68192</v>
      </c>
      <c r="C67562" s="2">
        <v>16</v>
      </c>
      <c r="D67562" s="2" t="s">
        <v>19</v>
      </c>
      <c r="E67562" s="2"/>
      <c r="F67562" s="2"/>
      <c r="G67562" s="2"/>
      <c r="H67562" s="2"/>
    </row>
    <row r="67563" spans="2:8">
      <c r="B67563" s="2" t="s">
        <v>68193</v>
      </c>
      <c r="C67563" s="2">
        <v>14</v>
      </c>
      <c r="D67563" s="2" t="s">
        <v>19</v>
      </c>
      <c r="E67563" s="2"/>
      <c r="F67563" s="2"/>
      <c r="G67563" s="2"/>
      <c r="H67563" s="2"/>
    </row>
    <row r="67564" spans="2:8">
      <c r="B67564" s="2" t="s">
        <v>68194</v>
      </c>
      <c r="C67564" s="2">
        <v>16</v>
      </c>
      <c r="D67564" s="2" t="s">
        <v>19</v>
      </c>
      <c r="E67564" s="2"/>
      <c r="F67564" s="2"/>
      <c r="G67564" s="2"/>
      <c r="H67564" s="2"/>
    </row>
    <row r="67565" spans="2:8">
      <c r="B67565" s="2" t="s">
        <v>68195</v>
      </c>
      <c r="C67565" s="2">
        <v>14</v>
      </c>
      <c r="D67565" s="2" t="s">
        <v>19</v>
      </c>
      <c r="E67565" s="2"/>
      <c r="F67565" s="2"/>
      <c r="G67565" s="2"/>
      <c r="H67565" s="2"/>
    </row>
    <row r="67566" spans="2:8">
      <c r="B67566" s="2" t="s">
        <v>68196</v>
      </c>
      <c r="C67566" s="2">
        <v>14</v>
      </c>
      <c r="D67566" s="2" t="s">
        <v>19</v>
      </c>
      <c r="E67566" s="2"/>
      <c r="F67566" s="2"/>
      <c r="G67566" s="2"/>
      <c r="H67566" s="2"/>
    </row>
    <row r="67567" spans="2:8">
      <c r="B67567" s="2" t="s">
        <v>68197</v>
      </c>
      <c r="C67567" s="2">
        <v>14</v>
      </c>
      <c r="D67567" s="2" t="s">
        <v>19</v>
      </c>
      <c r="E67567" s="2"/>
      <c r="F67567" s="2"/>
      <c r="G67567" s="2"/>
      <c r="H67567" s="2"/>
    </row>
    <row r="67568" spans="2:8">
      <c r="B67568" s="2" t="s">
        <v>68198</v>
      </c>
      <c r="C67568" s="2">
        <v>14</v>
      </c>
      <c r="D67568" s="2" t="s">
        <v>19</v>
      </c>
      <c r="E67568" s="2"/>
      <c r="F67568" s="2"/>
      <c r="G67568" s="2"/>
      <c r="H67568" s="2"/>
    </row>
    <row r="67569" spans="2:8">
      <c r="B67569" s="2" t="s">
        <v>68199</v>
      </c>
      <c r="C67569" s="2">
        <v>12</v>
      </c>
      <c r="D67569" s="2" t="s">
        <v>19</v>
      </c>
      <c r="E67569" s="2"/>
      <c r="F67569" s="2"/>
      <c r="G67569" s="2"/>
      <c r="H67569" s="2"/>
    </row>
    <row r="67570" spans="2:8">
      <c r="B67570" s="2" t="s">
        <v>68200</v>
      </c>
      <c r="C67570" s="2">
        <v>26</v>
      </c>
      <c r="D67570" s="2" t="s">
        <v>19</v>
      </c>
      <c r="E67570" s="2"/>
      <c r="F67570" s="2"/>
      <c r="G67570" s="2"/>
      <c r="H67570" s="2"/>
    </row>
    <row r="67571" spans="2:8">
      <c r="B67571" s="2" t="s">
        <v>68201</v>
      </c>
      <c r="C67571" s="2">
        <v>27</v>
      </c>
      <c r="D67571" s="2" t="s">
        <v>19</v>
      </c>
      <c r="E67571" s="2"/>
      <c r="F67571" s="2"/>
      <c r="G67571" s="2"/>
      <c r="H67571" s="2"/>
    </row>
    <row r="67572" spans="2:8">
      <c r="B67572" s="2" t="s">
        <v>68202</v>
      </c>
      <c r="C67572" s="2">
        <v>25</v>
      </c>
      <c r="D67572" s="2" t="s">
        <v>19</v>
      </c>
      <c r="E67572" s="2"/>
      <c r="F67572" s="2"/>
      <c r="G67572" s="2"/>
      <c r="H67572" s="2"/>
    </row>
    <row r="67573" spans="2:8">
      <c r="B67573" s="2" t="s">
        <v>68203</v>
      </c>
      <c r="C67573" s="2">
        <v>22</v>
      </c>
      <c r="D67573" s="2" t="s">
        <v>19</v>
      </c>
      <c r="E67573" s="2"/>
      <c r="F67573" s="2"/>
      <c r="G67573" s="2"/>
      <c r="H67573" s="2"/>
    </row>
    <row r="67574" spans="2:8">
      <c r="B67574" s="2" t="s">
        <v>68204</v>
      </c>
      <c r="C67574" s="2">
        <v>21</v>
      </c>
      <c r="D67574" s="2" t="s">
        <v>19</v>
      </c>
      <c r="E67574" s="2"/>
      <c r="F67574" s="2"/>
      <c r="G67574" s="2"/>
      <c r="H67574" s="2"/>
    </row>
    <row r="67575" spans="2:8">
      <c r="B67575" s="2" t="s">
        <v>68205</v>
      </c>
      <c r="C67575" s="2">
        <v>16</v>
      </c>
      <c r="D67575" s="2" t="s">
        <v>19</v>
      </c>
      <c r="E67575" s="2"/>
      <c r="F67575" s="2"/>
      <c r="G67575" s="2"/>
      <c r="H67575" s="2"/>
    </row>
    <row r="67576" spans="2:8">
      <c r="B67576" s="2" t="s">
        <v>68206</v>
      </c>
      <c r="C67576" s="2">
        <v>28</v>
      </c>
      <c r="D67576" s="2" t="s">
        <v>19</v>
      </c>
      <c r="E67576" s="2"/>
      <c r="F67576" s="2"/>
      <c r="G67576" s="2"/>
      <c r="H67576" s="2"/>
    </row>
    <row r="67577" spans="2:8">
      <c r="B67577" s="2" t="s">
        <v>68207</v>
      </c>
      <c r="C67577" s="2">
        <v>29</v>
      </c>
      <c r="D67577" s="2" t="s">
        <v>19</v>
      </c>
      <c r="E67577" s="2"/>
      <c r="F67577" s="2"/>
      <c r="G67577" s="2"/>
      <c r="H67577" s="2"/>
    </row>
    <row r="67578" spans="2:8">
      <c r="B67578" s="2" t="s">
        <v>68208</v>
      </c>
      <c r="C67578" s="2">
        <v>28</v>
      </c>
      <c r="D67578" s="2" t="s">
        <v>19</v>
      </c>
      <c r="E67578" s="2"/>
      <c r="F67578" s="2"/>
      <c r="G67578" s="2"/>
      <c r="H67578" s="2"/>
    </row>
    <row r="67579" spans="2:8">
      <c r="B67579" s="2" t="s">
        <v>68209</v>
      </c>
      <c r="C67579" s="2">
        <v>23</v>
      </c>
      <c r="D67579" s="2" t="s">
        <v>19</v>
      </c>
      <c r="E67579" s="2"/>
      <c r="F67579" s="2"/>
      <c r="G67579" s="2"/>
      <c r="H67579" s="2"/>
    </row>
    <row r="67580" spans="2:8">
      <c r="B67580" s="2" t="s">
        <v>68210</v>
      </c>
      <c r="C67580" s="2">
        <v>29</v>
      </c>
      <c r="D67580" s="2" t="s">
        <v>19</v>
      </c>
      <c r="E67580" s="2"/>
      <c r="F67580" s="2"/>
      <c r="G67580" s="2"/>
      <c r="H67580" s="2"/>
    </row>
    <row r="67581" spans="2:8">
      <c r="B67581" s="2" t="s">
        <v>68211</v>
      </c>
      <c r="C67581" s="2">
        <v>29</v>
      </c>
      <c r="D67581" s="2" t="s">
        <v>19</v>
      </c>
      <c r="E67581" s="2"/>
      <c r="F67581" s="2"/>
      <c r="G67581" s="2"/>
      <c r="H67581" s="2"/>
    </row>
    <row r="67582" spans="2:8">
      <c r="B67582" s="2" t="s">
        <v>68212</v>
      </c>
      <c r="C67582" s="2">
        <v>29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68213</v>
      </c>
      <c r="C67583" s="2">
        <v>26</v>
      </c>
      <c r="D67583" s="2" t="s">
        <v>19</v>
      </c>
      <c r="E67583" s="2"/>
      <c r="F67583" s="2"/>
      <c r="G67583" s="2"/>
      <c r="H67583" s="2"/>
    </row>
    <row r="67584" spans="2:8">
      <c r="B67584" s="2" t="s">
        <v>68214</v>
      </c>
      <c r="C67584" s="2">
        <v>19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68215</v>
      </c>
      <c r="C67585" s="2">
        <v>16</v>
      </c>
      <c r="D67585" s="2" t="s">
        <v>660</v>
      </c>
      <c r="E67585" s="2"/>
      <c r="F67585" s="2"/>
      <c r="G67585" s="2"/>
      <c r="H67585" s="2"/>
    </row>
    <row r="67586" spans="2:8">
      <c r="B67586" s="2" t="s">
        <v>68216</v>
      </c>
      <c r="C67586" s="2">
        <v>23</v>
      </c>
      <c r="D67586" s="2" t="s">
        <v>19</v>
      </c>
      <c r="E67586" s="2"/>
      <c r="F67586" s="2"/>
      <c r="G67586" s="2"/>
      <c r="H67586" s="2"/>
    </row>
    <row r="67587" spans="2:8">
      <c r="B67587" s="2" t="s">
        <v>68217</v>
      </c>
      <c r="C67587" s="2">
        <v>25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68218</v>
      </c>
      <c r="C67588" s="2">
        <v>24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68219</v>
      </c>
      <c r="C67589" s="2">
        <v>22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68220</v>
      </c>
      <c r="C67590" s="2">
        <v>20</v>
      </c>
      <c r="D67590" s="2" t="s">
        <v>19</v>
      </c>
      <c r="E67590" s="2"/>
      <c r="F67590" s="2"/>
      <c r="G67590" s="2"/>
      <c r="H67590" s="2"/>
    </row>
    <row r="67591" spans="2:8">
      <c r="B67591" s="2" t="s">
        <v>68221</v>
      </c>
      <c r="C67591" s="2">
        <v>21</v>
      </c>
      <c r="D67591" s="2" t="s">
        <v>19</v>
      </c>
      <c r="E67591" s="2"/>
      <c r="F67591" s="2"/>
      <c r="G67591" s="2"/>
      <c r="H67591" s="2"/>
    </row>
    <row r="67592" spans="2:8">
      <c r="B67592" s="2" t="s">
        <v>68222</v>
      </c>
      <c r="C67592" s="2">
        <v>23</v>
      </c>
      <c r="D67592" s="2" t="s">
        <v>19</v>
      </c>
      <c r="E67592" s="2"/>
      <c r="F67592" s="2"/>
      <c r="G67592" s="2"/>
      <c r="H67592" s="2"/>
    </row>
    <row r="67593" spans="2:8">
      <c r="B67593" s="2" t="s">
        <v>68223</v>
      </c>
      <c r="C67593" s="2">
        <v>23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68224</v>
      </c>
      <c r="C67594" s="2">
        <v>22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68225</v>
      </c>
      <c r="C67595" s="2">
        <v>20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68226</v>
      </c>
      <c r="C67596" s="2">
        <v>18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68227</v>
      </c>
      <c r="C67597" s="2">
        <v>30</v>
      </c>
      <c r="D67597" s="2" t="s">
        <v>19</v>
      </c>
      <c r="E67597" s="2"/>
      <c r="F67597" s="2"/>
      <c r="G67597" s="2"/>
      <c r="H67597" s="2"/>
    </row>
    <row r="67598" spans="2:8">
      <c r="B67598" s="2" t="s">
        <v>68228</v>
      </c>
      <c r="C67598" s="2">
        <v>25</v>
      </c>
      <c r="D67598" s="2" t="s">
        <v>19</v>
      </c>
      <c r="E67598" s="2"/>
      <c r="F67598" s="2"/>
      <c r="G67598" s="2"/>
      <c r="H67598" s="2"/>
    </row>
    <row r="67599" spans="2:8">
      <c r="B67599" s="2" t="s">
        <v>68229</v>
      </c>
      <c r="C67599" s="2">
        <v>21</v>
      </c>
      <c r="D67599" s="2" t="s">
        <v>19</v>
      </c>
      <c r="E67599" s="2"/>
      <c r="F67599" s="2"/>
      <c r="G67599" s="2"/>
      <c r="H67599" s="2"/>
    </row>
    <row r="67600" spans="2:8">
      <c r="B67600" s="2" t="s">
        <v>68230</v>
      </c>
      <c r="C67600" s="2">
        <v>20</v>
      </c>
      <c r="D67600" s="2" t="s">
        <v>19</v>
      </c>
      <c r="E67600" s="2"/>
      <c r="F67600" s="2"/>
      <c r="G67600" s="2"/>
      <c r="H67600" s="2"/>
    </row>
    <row r="67601" spans="2:8">
      <c r="B67601" s="2" t="s">
        <v>68231</v>
      </c>
      <c r="C67601" s="2">
        <v>16</v>
      </c>
      <c r="D67601" s="2" t="s">
        <v>19</v>
      </c>
      <c r="E67601" s="2"/>
      <c r="F67601" s="2"/>
      <c r="G67601" s="2"/>
      <c r="H67601" s="2"/>
    </row>
    <row r="67602" spans="2:8">
      <c r="B67602" s="2" t="s">
        <v>68232</v>
      </c>
      <c r="C67602" s="2">
        <v>16</v>
      </c>
      <c r="D67602" s="2" t="s">
        <v>660</v>
      </c>
      <c r="E67602" s="2"/>
      <c r="F67602" s="2"/>
      <c r="G67602" s="2"/>
      <c r="H67602" s="2"/>
    </row>
    <row r="67603" spans="2:8">
      <c r="B67603" s="2" t="s">
        <v>68233</v>
      </c>
      <c r="C67603" s="2">
        <v>20</v>
      </c>
      <c r="D67603" s="2" t="s">
        <v>660</v>
      </c>
      <c r="E67603" s="2"/>
      <c r="F67603" s="2"/>
      <c r="G67603" s="2"/>
      <c r="H67603" s="2"/>
    </row>
    <row r="67604" spans="2:8">
      <c r="B67604" s="2" t="s">
        <v>68234</v>
      </c>
      <c r="C67604" s="2">
        <v>22</v>
      </c>
      <c r="D67604" s="2" t="s">
        <v>660</v>
      </c>
      <c r="E67604" s="2"/>
      <c r="F67604" s="2"/>
      <c r="G67604" s="2"/>
      <c r="H67604" s="2"/>
    </row>
    <row r="67605" spans="2:8">
      <c r="B67605" s="2" t="s">
        <v>68235</v>
      </c>
      <c r="C67605" s="2">
        <v>21</v>
      </c>
      <c r="D67605" s="2" t="s">
        <v>660</v>
      </c>
      <c r="E67605" s="2"/>
      <c r="F67605" s="2"/>
      <c r="G67605" s="2"/>
      <c r="H67605" s="2"/>
    </row>
    <row r="67606" spans="2:8">
      <c r="B67606" s="2" t="s">
        <v>68236</v>
      </c>
      <c r="C67606" s="2">
        <v>20</v>
      </c>
      <c r="D67606" s="2" t="s">
        <v>660</v>
      </c>
      <c r="E67606" s="2"/>
      <c r="F67606" s="2"/>
      <c r="G67606" s="2"/>
      <c r="H67606" s="2"/>
    </row>
    <row r="67607" spans="2:8">
      <c r="B67607" s="2" t="s">
        <v>68237</v>
      </c>
      <c r="C67607" s="2">
        <v>15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68238</v>
      </c>
      <c r="C67608" s="2">
        <v>15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68239</v>
      </c>
      <c r="C67609" s="2">
        <v>13</v>
      </c>
      <c r="D67609" s="2" t="s">
        <v>19</v>
      </c>
      <c r="E67609" s="2"/>
      <c r="F67609" s="2"/>
      <c r="G67609" s="2"/>
      <c r="H67609" s="2"/>
    </row>
    <row r="67610" spans="2:8">
      <c r="B67610" s="2" t="s">
        <v>68240</v>
      </c>
      <c r="C67610" s="2">
        <v>31</v>
      </c>
      <c r="D67610" s="2" t="s">
        <v>19</v>
      </c>
      <c r="E67610" s="2"/>
      <c r="F67610" s="2"/>
      <c r="G67610" s="2"/>
      <c r="H67610" s="2"/>
    </row>
    <row r="67611" spans="2:8">
      <c r="B67611" s="2" t="s">
        <v>68241</v>
      </c>
      <c r="C67611" s="2">
        <v>31</v>
      </c>
      <c r="D67611" s="2" t="s">
        <v>19</v>
      </c>
      <c r="E67611" s="2"/>
      <c r="F67611" s="2"/>
      <c r="G67611" s="2"/>
      <c r="H67611" s="2"/>
    </row>
    <row r="67612" spans="2:8">
      <c r="B67612" s="2" t="s">
        <v>68242</v>
      </c>
      <c r="C67612" s="2">
        <v>27</v>
      </c>
      <c r="D67612" s="2" t="s">
        <v>19</v>
      </c>
      <c r="E67612" s="2"/>
      <c r="F67612" s="2"/>
      <c r="G67612" s="2"/>
      <c r="H67612" s="2"/>
    </row>
    <row r="67613" spans="2:8">
      <c r="B67613" s="2" t="s">
        <v>68243</v>
      </c>
      <c r="C67613" s="2">
        <v>22</v>
      </c>
      <c r="D67613" s="2" t="s">
        <v>19</v>
      </c>
      <c r="E67613" s="2"/>
      <c r="F67613" s="2"/>
      <c r="G67613" s="2"/>
      <c r="H67613" s="2"/>
    </row>
    <row r="67614" spans="2:8">
      <c r="B67614" s="2" t="s">
        <v>68244</v>
      </c>
      <c r="C67614" s="2">
        <v>34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68245</v>
      </c>
      <c r="C67615" s="2">
        <v>33</v>
      </c>
      <c r="D67615" s="2" t="s">
        <v>19</v>
      </c>
      <c r="E67615" s="2"/>
      <c r="F67615" s="2"/>
      <c r="G67615" s="2"/>
      <c r="H67615" s="2"/>
    </row>
    <row r="67616" spans="2:8">
      <c r="B67616" s="2" t="s">
        <v>68246</v>
      </c>
      <c r="C67616" s="2">
        <v>27</v>
      </c>
      <c r="D67616" s="2" t="s">
        <v>19</v>
      </c>
      <c r="E67616" s="2"/>
      <c r="F67616" s="2"/>
      <c r="G67616" s="2"/>
      <c r="H67616" s="2"/>
    </row>
    <row r="67617" spans="2:8">
      <c r="B67617" s="2" t="s">
        <v>68247</v>
      </c>
      <c r="C67617" s="2">
        <v>21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68248</v>
      </c>
      <c r="C67618" s="2">
        <v>12</v>
      </c>
      <c r="D67618" s="2" t="s">
        <v>660</v>
      </c>
      <c r="E67618" s="2"/>
      <c r="F67618" s="2"/>
      <c r="G67618" s="2"/>
      <c r="H67618" s="2"/>
    </row>
    <row r="67619" spans="2:8">
      <c r="B67619" s="2" t="s">
        <v>68249</v>
      </c>
      <c r="C67619" s="2">
        <v>20</v>
      </c>
      <c r="D67619" s="2" t="s">
        <v>660</v>
      </c>
      <c r="E67619" s="2"/>
      <c r="F67619" s="2"/>
      <c r="G67619" s="2"/>
      <c r="H67619" s="2"/>
    </row>
    <row r="67620" spans="2:8">
      <c r="B67620" s="2" t="s">
        <v>68250</v>
      </c>
      <c r="C67620" s="2">
        <v>26</v>
      </c>
      <c r="D67620" s="2" t="s">
        <v>660</v>
      </c>
      <c r="E67620" s="2"/>
      <c r="F67620" s="2"/>
      <c r="G67620" s="2"/>
      <c r="H67620" s="2"/>
    </row>
    <row r="67621" spans="2:8">
      <c r="B67621" s="2" t="s">
        <v>68251</v>
      </c>
      <c r="C67621" s="2">
        <v>30</v>
      </c>
      <c r="D67621" s="2" t="s">
        <v>660</v>
      </c>
      <c r="E67621" s="2"/>
      <c r="F67621" s="2"/>
      <c r="G67621" s="2"/>
      <c r="H67621" s="2"/>
    </row>
    <row r="67622" spans="2:8">
      <c r="B67622" s="2" t="s">
        <v>68252</v>
      </c>
      <c r="C67622" s="2">
        <v>32</v>
      </c>
      <c r="D67622" s="2" t="s">
        <v>660</v>
      </c>
      <c r="E67622" s="2"/>
      <c r="F67622" s="2"/>
      <c r="G67622" s="2"/>
      <c r="H67622" s="2"/>
    </row>
    <row r="67623" spans="2:8">
      <c r="B67623" s="2" t="s">
        <v>68253</v>
      </c>
      <c r="C67623" s="2">
        <v>21</v>
      </c>
      <c r="D67623" s="2" t="s">
        <v>660</v>
      </c>
      <c r="E67623" s="2"/>
      <c r="F67623" s="2"/>
      <c r="G67623" s="2"/>
      <c r="H67623" s="2"/>
    </row>
    <row r="67624" spans="2:8">
      <c r="B67624" s="2" t="s">
        <v>68254</v>
      </c>
      <c r="C67624" s="2">
        <v>22</v>
      </c>
      <c r="D67624" s="2" t="s">
        <v>660</v>
      </c>
      <c r="E67624" s="2"/>
      <c r="F67624" s="2"/>
      <c r="G67624" s="2"/>
      <c r="H67624" s="2"/>
    </row>
    <row r="67625" spans="2:8">
      <c r="B67625" s="2" t="s">
        <v>68255</v>
      </c>
      <c r="C67625" s="2">
        <v>22</v>
      </c>
      <c r="D67625" s="2" t="s">
        <v>660</v>
      </c>
      <c r="E67625" s="2"/>
      <c r="F67625" s="2"/>
      <c r="G67625" s="2"/>
      <c r="H67625" s="2"/>
    </row>
    <row r="67626" spans="2:8">
      <c r="B67626" s="2" t="s">
        <v>68256</v>
      </c>
      <c r="C67626" s="2">
        <v>22</v>
      </c>
      <c r="D67626" s="2" t="s">
        <v>660</v>
      </c>
      <c r="E67626" s="2"/>
      <c r="F67626" s="2"/>
      <c r="G67626" s="2"/>
      <c r="H67626" s="2"/>
    </row>
    <row r="67627" spans="2:8">
      <c r="B67627" s="2" t="s">
        <v>68257</v>
      </c>
      <c r="C67627" s="2">
        <v>8</v>
      </c>
      <c r="D67627" s="2" t="s">
        <v>19</v>
      </c>
      <c r="E67627" s="2"/>
      <c r="F67627" s="2"/>
      <c r="G67627" s="2"/>
      <c r="H67627" s="2"/>
    </row>
    <row r="67628" spans="2:8">
      <c r="B67628" s="2" t="s">
        <v>68258</v>
      </c>
      <c r="C67628" s="2">
        <v>24</v>
      </c>
      <c r="D67628" s="2" t="s">
        <v>660</v>
      </c>
      <c r="E67628" s="2"/>
      <c r="F67628" s="2"/>
      <c r="G67628" s="2"/>
      <c r="H67628" s="2"/>
    </row>
    <row r="67629" spans="2:8">
      <c r="B67629" s="2" t="s">
        <v>68259</v>
      </c>
      <c r="C67629" s="2">
        <v>25</v>
      </c>
      <c r="D67629" s="2" t="s">
        <v>660</v>
      </c>
      <c r="E67629" s="2"/>
      <c r="F67629" s="2"/>
      <c r="G67629" s="2"/>
      <c r="H67629" s="2"/>
    </row>
    <row r="67630" spans="2:8">
      <c r="B67630" s="2" t="s">
        <v>68260</v>
      </c>
      <c r="C67630" s="2">
        <v>25</v>
      </c>
      <c r="D67630" s="2" t="s">
        <v>660</v>
      </c>
      <c r="E67630" s="2"/>
      <c r="F67630" s="2"/>
      <c r="G67630" s="2"/>
      <c r="H67630" s="2"/>
    </row>
    <row r="67631" spans="2:8">
      <c r="B67631" s="2" t="s">
        <v>68261</v>
      </c>
      <c r="C67631" s="2">
        <v>25</v>
      </c>
      <c r="D67631" s="2" t="s">
        <v>660</v>
      </c>
      <c r="E67631" s="2"/>
      <c r="F67631" s="2"/>
      <c r="G67631" s="2"/>
      <c r="H67631" s="2"/>
    </row>
    <row r="67632" spans="2:8">
      <c r="B67632" s="2" t="s">
        <v>68262</v>
      </c>
      <c r="C67632" s="2">
        <v>25</v>
      </c>
      <c r="D67632" s="2" t="s">
        <v>660</v>
      </c>
      <c r="E67632" s="2"/>
      <c r="F67632" s="2"/>
      <c r="G67632" s="2"/>
      <c r="H67632" s="2"/>
    </row>
    <row r="67633" spans="2:8">
      <c r="B67633" s="2" t="s">
        <v>68263</v>
      </c>
      <c r="C67633" s="2">
        <v>30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68264</v>
      </c>
      <c r="C67634" s="2">
        <v>29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68265</v>
      </c>
      <c r="C67635" s="2">
        <v>23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68266</v>
      </c>
      <c r="C67636" s="2">
        <v>15</v>
      </c>
      <c r="D67636" s="2" t="s">
        <v>660</v>
      </c>
      <c r="E67636" s="2"/>
      <c r="F67636" s="2"/>
      <c r="G67636" s="2"/>
      <c r="H67636" s="2"/>
    </row>
    <row r="67637" spans="2:8">
      <c r="B67637" s="2" t="s">
        <v>68267</v>
      </c>
      <c r="C67637" s="2">
        <v>15</v>
      </c>
      <c r="D67637" s="2" t="s">
        <v>660</v>
      </c>
      <c r="E67637" s="2"/>
      <c r="F67637" s="2"/>
      <c r="G67637" s="2"/>
      <c r="H67637" s="2"/>
    </row>
    <row r="67638" spans="2:8">
      <c r="B67638" s="2" t="s">
        <v>68268</v>
      </c>
      <c r="C67638" s="2">
        <v>15</v>
      </c>
      <c r="D67638" s="2" t="s">
        <v>660</v>
      </c>
      <c r="E67638" s="2"/>
      <c r="F67638" s="2"/>
      <c r="G67638" s="2"/>
      <c r="H67638" s="2"/>
    </row>
    <row r="67639" spans="2:8">
      <c r="B67639" s="2" t="s">
        <v>68269</v>
      </c>
      <c r="C67639" s="2">
        <v>14</v>
      </c>
      <c r="D67639" s="2" t="s">
        <v>660</v>
      </c>
      <c r="E67639" s="2"/>
      <c r="F67639" s="2"/>
      <c r="G67639" s="2"/>
      <c r="H67639" s="2"/>
    </row>
    <row r="67640" spans="2:8">
      <c r="B67640" s="2" t="s">
        <v>68270</v>
      </c>
      <c r="C67640" s="2">
        <v>16</v>
      </c>
      <c r="D67640" s="2" t="s">
        <v>660</v>
      </c>
      <c r="E67640" s="2"/>
      <c r="F67640" s="2"/>
      <c r="G67640" s="2"/>
      <c r="H67640" s="2"/>
    </row>
    <row r="67641" spans="2:8">
      <c r="B67641" s="2" t="s">
        <v>68271</v>
      </c>
      <c r="C67641" s="2">
        <v>16</v>
      </c>
      <c r="D67641" s="2" t="s">
        <v>660</v>
      </c>
      <c r="E67641" s="2"/>
      <c r="F67641" s="2"/>
      <c r="G67641" s="2"/>
      <c r="H67641" s="2"/>
    </row>
    <row r="67642" spans="2:8">
      <c r="B67642" s="2" t="s">
        <v>68272</v>
      </c>
      <c r="C67642" s="2">
        <v>16</v>
      </c>
      <c r="D67642" s="2" t="s">
        <v>660</v>
      </c>
      <c r="E67642" s="2"/>
      <c r="F67642" s="2"/>
      <c r="G67642" s="2"/>
      <c r="H67642" s="2"/>
    </row>
    <row r="67643" spans="2:8">
      <c r="B67643" s="2" t="s">
        <v>68273</v>
      </c>
      <c r="C67643" s="2">
        <v>13</v>
      </c>
      <c r="D67643" s="2" t="s">
        <v>660</v>
      </c>
      <c r="E67643" s="2"/>
      <c r="F67643" s="2"/>
      <c r="G67643" s="2"/>
      <c r="H67643" s="2"/>
    </row>
    <row r="67644" spans="2:8">
      <c r="B67644" s="2" t="s">
        <v>68274</v>
      </c>
      <c r="C67644" s="2">
        <v>28</v>
      </c>
      <c r="D67644" s="2" t="s">
        <v>660</v>
      </c>
      <c r="E67644" s="2"/>
      <c r="F67644" s="2"/>
      <c r="G67644" s="2"/>
      <c r="H67644" s="2"/>
    </row>
    <row r="67645" spans="2:8">
      <c r="B67645" s="2" t="s">
        <v>68275</v>
      </c>
      <c r="C67645" s="2">
        <v>33</v>
      </c>
      <c r="D67645" s="2" t="s">
        <v>660</v>
      </c>
      <c r="E67645" s="2"/>
      <c r="F67645" s="2"/>
      <c r="G67645" s="2"/>
      <c r="H67645" s="2"/>
    </row>
    <row r="67646" spans="2:8">
      <c r="B67646" s="2" t="s">
        <v>68276</v>
      </c>
      <c r="C67646" s="2">
        <v>33</v>
      </c>
      <c r="D67646" s="2" t="s">
        <v>660</v>
      </c>
      <c r="E67646" s="2"/>
      <c r="F67646" s="2"/>
      <c r="G67646" s="2"/>
      <c r="H67646" s="2"/>
    </row>
    <row r="67647" spans="2:8">
      <c r="B67647" s="2" t="s">
        <v>68277</v>
      </c>
      <c r="C67647" s="2">
        <v>33</v>
      </c>
      <c r="D67647" s="2" t="s">
        <v>660</v>
      </c>
      <c r="E67647" s="2"/>
      <c r="F67647" s="2"/>
      <c r="G67647" s="2"/>
      <c r="H67647" s="2"/>
    </row>
    <row r="67648" spans="2:8">
      <c r="B67648" s="2" t="s">
        <v>68278</v>
      </c>
      <c r="C67648" s="2">
        <v>25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68279</v>
      </c>
      <c r="C67649" s="2">
        <v>25</v>
      </c>
      <c r="D67649" s="2" t="s">
        <v>19</v>
      </c>
      <c r="E67649" s="2"/>
      <c r="F67649" s="2"/>
      <c r="G67649" s="2"/>
      <c r="H67649" s="2"/>
    </row>
    <row r="67650" spans="2:8">
      <c r="B67650" s="2" t="s">
        <v>68280</v>
      </c>
      <c r="C67650" s="2">
        <v>25</v>
      </c>
      <c r="D67650" s="2" t="s">
        <v>19</v>
      </c>
      <c r="E67650" s="2"/>
      <c r="F67650" s="2"/>
      <c r="G67650" s="2"/>
      <c r="H67650" s="2"/>
    </row>
    <row r="67651" spans="2:8">
      <c r="B67651" s="2" t="s">
        <v>68281</v>
      </c>
      <c r="C67651" s="2">
        <v>23</v>
      </c>
      <c r="D67651" s="2" t="s">
        <v>19</v>
      </c>
      <c r="E67651" s="2"/>
      <c r="F67651" s="2"/>
      <c r="G67651" s="2"/>
      <c r="H67651" s="2"/>
    </row>
    <row r="67652" spans="2:8">
      <c r="B67652" s="2" t="s">
        <v>68282</v>
      </c>
      <c r="C67652" s="2">
        <v>24</v>
      </c>
      <c r="D67652" s="2" t="s">
        <v>19</v>
      </c>
      <c r="E67652" s="2"/>
      <c r="F67652" s="2"/>
      <c r="G67652" s="2"/>
      <c r="H67652" s="2"/>
    </row>
    <row r="67653" spans="2:8">
      <c r="B67653" s="2" t="s">
        <v>68283</v>
      </c>
      <c r="C67653" s="2">
        <v>23</v>
      </c>
      <c r="D67653" s="2" t="s">
        <v>19</v>
      </c>
      <c r="E67653" s="2"/>
      <c r="F67653" s="2"/>
      <c r="G67653" s="2"/>
      <c r="H67653" s="2"/>
    </row>
    <row r="67654" spans="2:8">
      <c r="B67654" s="2" t="s">
        <v>68284</v>
      </c>
      <c r="C67654" s="2">
        <v>22</v>
      </c>
      <c r="D67654" s="2" t="s">
        <v>19</v>
      </c>
      <c r="E67654" s="2"/>
      <c r="F67654" s="2"/>
      <c r="G67654" s="2"/>
      <c r="H67654" s="2"/>
    </row>
    <row r="67655" spans="2:8">
      <c r="B67655" s="2" t="s">
        <v>68285</v>
      </c>
      <c r="C67655" s="2">
        <v>22</v>
      </c>
      <c r="D67655" s="2" t="s">
        <v>19</v>
      </c>
      <c r="E67655" s="2"/>
      <c r="F67655" s="2"/>
      <c r="G67655" s="2"/>
      <c r="H67655" s="2"/>
    </row>
    <row r="67656" spans="2:8">
      <c r="B67656" s="2" t="s">
        <v>68286</v>
      </c>
      <c r="C67656" s="2">
        <v>20</v>
      </c>
      <c r="D67656" s="2" t="s">
        <v>19</v>
      </c>
      <c r="E67656" s="2"/>
      <c r="F67656" s="2"/>
      <c r="G67656" s="2"/>
      <c r="H67656" s="2"/>
    </row>
    <row r="67657" spans="2:8">
      <c r="B67657" s="2" t="s">
        <v>68287</v>
      </c>
      <c r="C67657" s="2">
        <v>17</v>
      </c>
      <c r="D67657" s="2" t="s">
        <v>19</v>
      </c>
      <c r="E67657" s="2"/>
      <c r="F67657" s="2"/>
      <c r="G67657" s="2"/>
      <c r="H67657" s="2"/>
    </row>
    <row r="67658" spans="2:8">
      <c r="B67658" s="2" t="s">
        <v>68288</v>
      </c>
      <c r="C67658" s="2">
        <v>27</v>
      </c>
      <c r="D67658" s="2" t="s">
        <v>19</v>
      </c>
      <c r="E67658" s="2"/>
      <c r="F67658" s="2"/>
      <c r="G67658" s="2"/>
      <c r="H67658" s="2"/>
    </row>
    <row r="67659" spans="2:8">
      <c r="B67659" s="2" t="s">
        <v>68289</v>
      </c>
      <c r="C67659" s="2">
        <v>29</v>
      </c>
      <c r="D67659" s="2" t="s">
        <v>19</v>
      </c>
      <c r="E67659" s="2"/>
      <c r="F67659" s="2"/>
      <c r="G67659" s="2"/>
      <c r="H67659" s="2"/>
    </row>
    <row r="67660" spans="2:8">
      <c r="B67660" s="2" t="s">
        <v>68290</v>
      </c>
      <c r="C67660" s="2">
        <v>29</v>
      </c>
      <c r="D67660" s="2" t="s">
        <v>19</v>
      </c>
      <c r="E67660" s="2"/>
      <c r="F67660" s="2"/>
      <c r="G67660" s="2"/>
      <c r="H67660" s="2"/>
    </row>
    <row r="67661" spans="2:8">
      <c r="B67661" s="2" t="s">
        <v>68291</v>
      </c>
      <c r="C67661" s="2">
        <v>26</v>
      </c>
      <c r="D67661" s="2" t="s">
        <v>19</v>
      </c>
      <c r="E67661" s="2"/>
      <c r="F67661" s="2"/>
      <c r="G67661" s="2"/>
      <c r="H67661" s="2"/>
    </row>
    <row r="67662" spans="2:8">
      <c r="B67662" s="2" t="s">
        <v>68292</v>
      </c>
      <c r="C67662" s="2">
        <v>20</v>
      </c>
      <c r="D67662" s="2" t="s">
        <v>19</v>
      </c>
      <c r="E67662" s="2"/>
      <c r="F67662" s="2"/>
      <c r="G67662" s="2"/>
      <c r="H67662" s="2"/>
    </row>
    <row r="67663" spans="2:8">
      <c r="B67663" s="2" t="s">
        <v>68293</v>
      </c>
      <c r="C67663" s="2">
        <v>25</v>
      </c>
      <c r="D67663" s="2" t="s">
        <v>19</v>
      </c>
      <c r="E67663" s="2"/>
      <c r="F67663" s="2"/>
      <c r="G67663" s="2"/>
      <c r="H67663" s="2"/>
    </row>
    <row r="67664" spans="2:8">
      <c r="B67664" s="2" t="s">
        <v>68294</v>
      </c>
      <c r="C67664" s="2">
        <v>24</v>
      </c>
      <c r="D67664" s="2" t="s">
        <v>19</v>
      </c>
      <c r="E67664" s="2"/>
      <c r="F67664" s="2"/>
      <c r="G67664" s="2"/>
      <c r="H67664" s="2"/>
    </row>
    <row r="67665" spans="2:8">
      <c r="B67665" s="2" t="s">
        <v>68295</v>
      </c>
      <c r="C67665" s="2">
        <v>24</v>
      </c>
      <c r="D67665" s="2" t="s">
        <v>19</v>
      </c>
      <c r="E67665" s="2"/>
      <c r="F67665" s="2"/>
      <c r="G67665" s="2"/>
      <c r="H67665" s="2"/>
    </row>
    <row r="67666" spans="2:8">
      <c r="B67666" s="2" t="s">
        <v>68296</v>
      </c>
      <c r="C67666" s="2">
        <v>24</v>
      </c>
      <c r="D67666" s="2" t="s">
        <v>19</v>
      </c>
      <c r="E67666" s="2"/>
      <c r="F67666" s="2"/>
      <c r="G67666" s="2"/>
      <c r="H67666" s="2"/>
    </row>
    <row r="67667" spans="2:8">
      <c r="B67667" s="2" t="s">
        <v>68297</v>
      </c>
      <c r="C67667" s="2">
        <v>20</v>
      </c>
      <c r="D67667" s="2" t="s">
        <v>19</v>
      </c>
      <c r="E67667" s="2"/>
      <c r="F67667" s="2"/>
      <c r="G67667" s="2"/>
      <c r="H67667" s="2"/>
    </row>
    <row r="67668" spans="2:8">
      <c r="B67668" s="2" t="s">
        <v>68298</v>
      </c>
      <c r="C67668" s="2">
        <v>21</v>
      </c>
      <c r="D67668" s="2" t="s">
        <v>19</v>
      </c>
      <c r="E67668" s="2"/>
      <c r="F67668" s="2"/>
      <c r="G67668" s="2"/>
      <c r="H67668" s="2"/>
    </row>
    <row r="67669" spans="2:8">
      <c r="B67669" s="2" t="s">
        <v>68299</v>
      </c>
      <c r="C67669" s="2">
        <v>23</v>
      </c>
      <c r="D67669" s="2" t="s">
        <v>19</v>
      </c>
      <c r="E67669" s="2"/>
      <c r="F67669" s="2"/>
      <c r="G67669" s="2"/>
      <c r="H67669" s="2"/>
    </row>
    <row r="67670" spans="2:8">
      <c r="B67670" s="2" t="s">
        <v>68300</v>
      </c>
      <c r="C67670" s="2">
        <v>23</v>
      </c>
      <c r="D67670" s="2" t="s">
        <v>19</v>
      </c>
      <c r="E67670" s="2"/>
      <c r="F67670" s="2"/>
      <c r="G67670" s="2"/>
      <c r="H67670" s="2"/>
    </row>
    <row r="67671" spans="2:8">
      <c r="B67671" s="2" t="s">
        <v>68301</v>
      </c>
      <c r="C67671" s="2">
        <v>16</v>
      </c>
      <c r="D67671" s="2" t="s">
        <v>19</v>
      </c>
      <c r="E67671" s="2"/>
      <c r="F67671" s="2"/>
      <c r="G67671" s="2"/>
      <c r="H67671" s="2"/>
    </row>
    <row r="67672" spans="2:8">
      <c r="B67672" s="2" t="s">
        <v>68302</v>
      </c>
      <c r="C67672" s="2">
        <v>17</v>
      </c>
      <c r="D67672" s="2" t="s">
        <v>19</v>
      </c>
      <c r="E67672" s="2"/>
      <c r="F67672" s="2"/>
      <c r="G67672" s="2"/>
      <c r="H67672" s="2"/>
    </row>
    <row r="67673" spans="2:8">
      <c r="B67673" s="2" t="s">
        <v>68303</v>
      </c>
      <c r="C67673" s="2">
        <v>17</v>
      </c>
      <c r="D67673" s="2" t="s">
        <v>19</v>
      </c>
      <c r="E67673" s="2"/>
      <c r="F67673" s="2"/>
      <c r="G67673" s="2"/>
      <c r="H67673" s="2"/>
    </row>
    <row r="67674" spans="2:8">
      <c r="B67674" s="2" t="s">
        <v>68304</v>
      </c>
      <c r="C67674" s="2">
        <v>18</v>
      </c>
      <c r="D67674" s="2" t="s">
        <v>19</v>
      </c>
      <c r="E67674" s="2"/>
      <c r="F67674" s="2"/>
      <c r="G67674" s="2"/>
      <c r="H67674" s="2"/>
    </row>
    <row r="67675" spans="2:8">
      <c r="B67675" s="2" t="s">
        <v>68305</v>
      </c>
      <c r="C67675" s="2">
        <v>18</v>
      </c>
      <c r="D67675" s="2" t="s">
        <v>19</v>
      </c>
      <c r="E67675" s="2"/>
      <c r="F67675" s="2"/>
      <c r="G67675" s="2"/>
      <c r="H67675" s="2"/>
    </row>
    <row r="67676" spans="2:8">
      <c r="B67676" s="2" t="s">
        <v>68306</v>
      </c>
      <c r="C67676" s="2">
        <v>18</v>
      </c>
      <c r="D67676" s="2" t="s">
        <v>19</v>
      </c>
      <c r="E67676" s="2"/>
      <c r="F67676" s="2"/>
      <c r="G67676" s="2"/>
      <c r="H67676" s="2"/>
    </row>
    <row r="67677" spans="2:8">
      <c r="B67677" s="2" t="s">
        <v>68307</v>
      </c>
      <c r="C67677" s="2">
        <v>17</v>
      </c>
      <c r="D67677" s="2" t="s">
        <v>19</v>
      </c>
      <c r="E67677" s="2"/>
      <c r="F67677" s="2"/>
      <c r="G67677" s="2"/>
      <c r="H67677" s="2"/>
    </row>
    <row r="67678" spans="2:8">
      <c r="B67678" s="2" t="s">
        <v>68308</v>
      </c>
      <c r="C67678" s="2">
        <v>20</v>
      </c>
      <c r="D67678" s="2" t="s">
        <v>660</v>
      </c>
      <c r="E67678" s="2"/>
      <c r="F67678" s="2"/>
      <c r="G67678" s="2"/>
      <c r="H67678" s="2"/>
    </row>
    <row r="67679" spans="2:8">
      <c r="B67679" s="2" t="s">
        <v>68309</v>
      </c>
      <c r="C67679" s="2">
        <v>26</v>
      </c>
      <c r="D67679" s="2" t="s">
        <v>660</v>
      </c>
      <c r="E67679" s="2"/>
      <c r="F67679" s="2"/>
      <c r="G67679" s="2"/>
      <c r="H67679" s="2"/>
    </row>
    <row r="67680" spans="2:8">
      <c r="B67680" s="2" t="s">
        <v>68310</v>
      </c>
      <c r="C67680" s="2">
        <v>29</v>
      </c>
      <c r="D67680" s="2" t="s">
        <v>660</v>
      </c>
      <c r="E67680" s="2"/>
      <c r="F67680" s="2"/>
      <c r="G67680" s="2"/>
      <c r="H67680" s="2"/>
    </row>
    <row r="67681" spans="2:8">
      <c r="B67681" s="2" t="s">
        <v>68311</v>
      </c>
      <c r="C67681" s="2">
        <v>29</v>
      </c>
      <c r="D67681" s="2" t="s">
        <v>660</v>
      </c>
      <c r="E67681" s="2"/>
      <c r="F67681" s="2"/>
      <c r="G67681" s="2"/>
      <c r="H67681" s="2"/>
    </row>
    <row r="67682" spans="2:8">
      <c r="B67682" s="2" t="s">
        <v>68312</v>
      </c>
      <c r="C67682" s="2">
        <v>28</v>
      </c>
      <c r="D67682" s="2" t="s">
        <v>660</v>
      </c>
      <c r="E67682" s="2"/>
      <c r="F67682" s="2"/>
      <c r="G67682" s="2"/>
      <c r="H67682" s="2"/>
    </row>
    <row r="67683" spans="2:8">
      <c r="B67683" s="2" t="s">
        <v>68313</v>
      </c>
      <c r="C67683" s="2">
        <v>21</v>
      </c>
      <c r="D67683" s="2" t="s">
        <v>19</v>
      </c>
      <c r="E67683" s="2"/>
      <c r="F67683" s="2"/>
      <c r="G67683" s="2"/>
      <c r="H67683" s="2"/>
    </row>
    <row r="67684" spans="2:8">
      <c r="B67684" s="2" t="s">
        <v>68314</v>
      </c>
      <c r="C67684" s="2">
        <v>21</v>
      </c>
      <c r="D67684" s="2" t="s">
        <v>19</v>
      </c>
      <c r="E67684" s="2"/>
      <c r="F67684" s="2"/>
      <c r="G67684" s="2"/>
      <c r="H67684" s="2"/>
    </row>
    <row r="67685" spans="2:8">
      <c r="B67685" s="2" t="s">
        <v>68315</v>
      </c>
      <c r="C67685" s="2">
        <v>23</v>
      </c>
      <c r="D67685" s="2" t="s">
        <v>19</v>
      </c>
      <c r="E67685" s="2"/>
      <c r="F67685" s="2"/>
      <c r="G67685" s="2"/>
      <c r="H67685" s="2"/>
    </row>
    <row r="67686" spans="2:8">
      <c r="B67686" s="2" t="s">
        <v>68316</v>
      </c>
      <c r="C67686" s="2">
        <v>21</v>
      </c>
      <c r="D67686" s="2" t="s">
        <v>19</v>
      </c>
      <c r="E67686" s="2"/>
      <c r="F67686" s="2"/>
      <c r="G67686" s="2"/>
      <c r="H67686" s="2"/>
    </row>
    <row r="67687" spans="2:8">
      <c r="B67687" s="2" t="s">
        <v>68317</v>
      </c>
      <c r="C67687" s="2">
        <v>28</v>
      </c>
      <c r="D67687" s="2" t="s">
        <v>19</v>
      </c>
      <c r="E67687" s="2"/>
      <c r="F67687" s="2"/>
      <c r="G67687" s="2"/>
      <c r="H67687" s="2"/>
    </row>
    <row r="67688" spans="2:8">
      <c r="B67688" s="2" t="s">
        <v>68318</v>
      </c>
      <c r="C67688" s="2">
        <v>27</v>
      </c>
      <c r="D67688" s="2" t="s">
        <v>19</v>
      </c>
      <c r="E67688" s="2"/>
      <c r="F67688" s="2"/>
      <c r="G67688" s="2"/>
      <c r="H67688" s="2"/>
    </row>
    <row r="67689" spans="2:8">
      <c r="B67689" s="2" t="s">
        <v>68319</v>
      </c>
      <c r="C67689" s="2">
        <v>23</v>
      </c>
      <c r="D67689" s="2" t="s">
        <v>19</v>
      </c>
      <c r="E67689" s="2"/>
      <c r="F67689" s="2"/>
      <c r="G67689" s="2"/>
      <c r="H67689" s="2"/>
    </row>
    <row r="67690" spans="2:8">
      <c r="B67690" s="2" t="s">
        <v>68320</v>
      </c>
      <c r="C67690" s="2">
        <v>18</v>
      </c>
      <c r="D67690" s="2" t="s">
        <v>19</v>
      </c>
      <c r="E67690" s="2"/>
      <c r="F67690" s="2"/>
      <c r="G67690" s="2"/>
      <c r="H67690" s="2"/>
    </row>
    <row r="67691" spans="2:8">
      <c r="B67691" s="2" t="s">
        <v>68321</v>
      </c>
      <c r="C67691" s="2">
        <v>31</v>
      </c>
      <c r="D67691" s="2" t="s">
        <v>660</v>
      </c>
      <c r="E67691" s="2"/>
      <c r="F67691" s="2"/>
      <c r="G67691" s="2"/>
      <c r="H67691" s="2"/>
    </row>
    <row r="67692" spans="2:8">
      <c r="B67692" s="2" t="s">
        <v>68322</v>
      </c>
      <c r="C67692" s="2">
        <v>35</v>
      </c>
      <c r="D67692" s="2" t="s">
        <v>660</v>
      </c>
      <c r="E67692" s="2"/>
      <c r="F67692" s="2"/>
      <c r="G67692" s="2"/>
      <c r="H67692" s="2"/>
    </row>
    <row r="67693" spans="2:8">
      <c r="B67693" s="2" t="s">
        <v>68323</v>
      </c>
      <c r="C67693" s="2">
        <v>33</v>
      </c>
      <c r="D67693" s="2" t="s">
        <v>660</v>
      </c>
      <c r="E67693" s="2"/>
      <c r="F67693" s="2"/>
      <c r="G67693" s="2"/>
      <c r="H67693" s="2"/>
    </row>
    <row r="67694" spans="2:8">
      <c r="B67694" s="2" t="s">
        <v>68324</v>
      </c>
      <c r="C67694" s="2">
        <v>29</v>
      </c>
      <c r="D67694" s="2" t="s">
        <v>660</v>
      </c>
      <c r="E67694" s="2"/>
      <c r="F67694" s="2"/>
      <c r="G67694" s="2"/>
      <c r="H67694" s="2"/>
    </row>
    <row r="67695" spans="2:8">
      <c r="B67695" s="2" t="s">
        <v>68325</v>
      </c>
      <c r="C67695" s="2">
        <v>21</v>
      </c>
      <c r="D67695" s="2" t="s">
        <v>19</v>
      </c>
      <c r="E67695" s="2"/>
      <c r="F67695" s="2"/>
      <c r="G67695" s="2"/>
      <c r="H67695" s="2"/>
    </row>
    <row r="67696" spans="2:8">
      <c r="B67696" s="2" t="s">
        <v>68326</v>
      </c>
      <c r="C67696" s="2">
        <v>18</v>
      </c>
      <c r="D67696" s="2" t="s">
        <v>19</v>
      </c>
      <c r="E67696" s="2"/>
      <c r="F67696" s="2"/>
      <c r="G67696" s="2"/>
      <c r="H67696" s="2"/>
    </row>
    <row r="67697" spans="2:8">
      <c r="B67697" s="2" t="s">
        <v>68327</v>
      </c>
      <c r="C67697" s="2">
        <v>19</v>
      </c>
      <c r="D67697" s="2" t="s">
        <v>19</v>
      </c>
      <c r="E67697" s="2"/>
      <c r="F67697" s="2"/>
      <c r="G67697" s="2"/>
      <c r="H67697" s="2"/>
    </row>
    <row r="67698" spans="2:8">
      <c r="B67698" s="2" t="s">
        <v>68328</v>
      </c>
      <c r="C67698" s="2">
        <v>18</v>
      </c>
      <c r="D67698" s="2" t="s">
        <v>19</v>
      </c>
      <c r="E67698" s="2"/>
      <c r="F67698" s="2"/>
      <c r="G67698" s="2"/>
      <c r="H67698" s="2"/>
    </row>
    <row r="67699" spans="2:8">
      <c r="B67699" s="2" t="s">
        <v>68329</v>
      </c>
      <c r="C67699" s="2">
        <v>18</v>
      </c>
      <c r="D67699" s="2" t="s">
        <v>19</v>
      </c>
      <c r="E67699" s="2"/>
      <c r="F67699" s="2"/>
      <c r="G67699" s="2"/>
      <c r="H67699" s="2"/>
    </row>
    <row r="67700" spans="2:8">
      <c r="B67700" s="2" t="s">
        <v>68330</v>
      </c>
      <c r="C67700" s="2">
        <v>17</v>
      </c>
      <c r="D67700" s="2" t="s">
        <v>19</v>
      </c>
      <c r="E67700" s="2"/>
      <c r="F67700" s="2"/>
      <c r="G67700" s="2"/>
      <c r="H67700" s="2"/>
    </row>
    <row r="67701" spans="2:8">
      <c r="B67701" s="2" t="s">
        <v>68331</v>
      </c>
      <c r="C67701" s="2">
        <v>17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68332</v>
      </c>
      <c r="C67702" s="2">
        <v>15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68333</v>
      </c>
      <c r="C67703" s="2">
        <v>15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68334</v>
      </c>
      <c r="C67704" s="2">
        <v>14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68335</v>
      </c>
      <c r="C67705" s="2">
        <v>20</v>
      </c>
      <c r="D67705" s="2" t="s">
        <v>660</v>
      </c>
      <c r="E67705" s="2"/>
      <c r="F67705" s="2"/>
      <c r="G67705" s="2"/>
      <c r="H67705" s="2"/>
    </row>
    <row r="67706" spans="2:8">
      <c r="B67706" s="2" t="s">
        <v>68336</v>
      </c>
      <c r="C67706" s="2">
        <v>25</v>
      </c>
      <c r="D67706" s="2" t="s">
        <v>660</v>
      </c>
      <c r="E67706" s="2"/>
      <c r="F67706" s="2"/>
      <c r="G67706" s="2"/>
      <c r="H67706" s="2"/>
    </row>
    <row r="67707" spans="2:8">
      <c r="B67707" s="2" t="s">
        <v>68337</v>
      </c>
      <c r="C67707" s="2">
        <v>27</v>
      </c>
      <c r="D67707" s="2" t="s">
        <v>660</v>
      </c>
      <c r="E67707" s="2"/>
      <c r="F67707" s="2"/>
      <c r="G67707" s="2"/>
      <c r="H67707" s="2"/>
    </row>
    <row r="67708" spans="2:8">
      <c r="B67708" s="2" t="s">
        <v>68338</v>
      </c>
      <c r="C67708" s="2">
        <v>27</v>
      </c>
      <c r="D67708" s="2" t="s">
        <v>660</v>
      </c>
      <c r="E67708" s="2"/>
      <c r="F67708" s="2"/>
      <c r="G67708" s="2"/>
      <c r="H67708" s="2"/>
    </row>
    <row r="67709" spans="2:8">
      <c r="B67709" s="2" t="s">
        <v>68339</v>
      </c>
      <c r="C67709" s="2">
        <v>26</v>
      </c>
      <c r="D67709" s="2" t="s">
        <v>660</v>
      </c>
      <c r="E67709" s="2"/>
      <c r="F67709" s="2"/>
      <c r="G67709" s="2"/>
      <c r="H67709" s="2"/>
    </row>
    <row r="67710" spans="2:8">
      <c r="B67710" s="2" t="s">
        <v>68340</v>
      </c>
      <c r="C67710" s="2">
        <v>16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68341</v>
      </c>
      <c r="C67711" s="2">
        <v>25</v>
      </c>
      <c r="D67711" s="2" t="s">
        <v>19</v>
      </c>
      <c r="E67711" s="2"/>
      <c r="F67711" s="2"/>
      <c r="G67711" s="2"/>
      <c r="H67711" s="2"/>
    </row>
    <row r="67712" spans="2:8">
      <c r="B67712" s="2" t="s">
        <v>68342</v>
      </c>
      <c r="C67712" s="2">
        <v>24</v>
      </c>
      <c r="D67712" s="2" t="s">
        <v>19</v>
      </c>
      <c r="E67712" s="2"/>
      <c r="F67712" s="2"/>
      <c r="G67712" s="2"/>
      <c r="H67712" s="2"/>
    </row>
    <row r="67713" spans="2:8">
      <c r="B67713" s="2" t="s">
        <v>68343</v>
      </c>
      <c r="C67713" s="2">
        <v>25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68344</v>
      </c>
      <c r="C67714" s="2">
        <v>23</v>
      </c>
      <c r="D67714" s="2" t="s">
        <v>19</v>
      </c>
      <c r="E67714" s="2"/>
      <c r="F67714" s="2"/>
      <c r="G67714" s="2"/>
      <c r="H67714" s="2"/>
    </row>
    <row r="67715" spans="2:8">
      <c r="B67715" s="2" t="s">
        <v>68345</v>
      </c>
      <c r="C67715" s="2">
        <v>20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68346</v>
      </c>
      <c r="C67716" s="2">
        <v>14</v>
      </c>
      <c r="D67716" s="2" t="s">
        <v>19</v>
      </c>
      <c r="E67716" s="2"/>
      <c r="F67716" s="2"/>
      <c r="G67716" s="2"/>
      <c r="H67716" s="2"/>
    </row>
    <row r="67717" spans="2:8">
      <c r="B67717" s="2" t="s">
        <v>68347</v>
      </c>
      <c r="C67717" s="2">
        <v>26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68348</v>
      </c>
      <c r="C67718" s="2">
        <v>26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68349</v>
      </c>
      <c r="C67719" s="2">
        <v>25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68350</v>
      </c>
      <c r="C67720" s="2">
        <v>17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68351</v>
      </c>
      <c r="C67721" s="2">
        <v>20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68352</v>
      </c>
      <c r="C67722" s="2">
        <v>21</v>
      </c>
      <c r="D67722" s="2" t="s">
        <v>19</v>
      </c>
      <c r="E67722" s="2"/>
      <c r="F67722" s="2"/>
      <c r="G67722" s="2"/>
      <c r="H67722" s="2"/>
    </row>
    <row r="67723" spans="2:8">
      <c r="B67723" s="2" t="s">
        <v>68353</v>
      </c>
      <c r="C67723" s="2">
        <v>20</v>
      </c>
      <c r="D67723" s="2" t="s">
        <v>19</v>
      </c>
      <c r="E67723" s="2"/>
      <c r="F67723" s="2"/>
      <c r="G67723" s="2"/>
      <c r="H67723" s="2"/>
    </row>
    <row r="67724" spans="2:8">
      <c r="B67724" s="2" t="s">
        <v>68354</v>
      </c>
      <c r="C67724" s="2">
        <v>19</v>
      </c>
      <c r="D67724" s="2" t="s">
        <v>19</v>
      </c>
      <c r="E67724" s="2"/>
      <c r="F67724" s="2"/>
      <c r="G67724" s="2"/>
      <c r="H67724" s="2"/>
    </row>
    <row r="67725" spans="2:8">
      <c r="B67725" s="2" t="s">
        <v>68355</v>
      </c>
      <c r="C67725" s="2">
        <v>19</v>
      </c>
      <c r="D67725" s="2" t="s">
        <v>19</v>
      </c>
      <c r="E67725" s="2"/>
      <c r="F67725" s="2"/>
      <c r="G67725" s="2"/>
      <c r="H67725" s="2"/>
    </row>
    <row r="67726" spans="2:8">
      <c r="B67726" s="2" t="s">
        <v>68356</v>
      </c>
      <c r="C67726" s="2">
        <v>24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68357</v>
      </c>
      <c r="C67727" s="2">
        <v>25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68358</v>
      </c>
      <c r="C67728" s="2">
        <v>24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68359</v>
      </c>
      <c r="C67729" s="2">
        <v>22</v>
      </c>
      <c r="D67729" s="2" t="s">
        <v>19</v>
      </c>
      <c r="E67729" s="2"/>
      <c r="F67729" s="2"/>
      <c r="G67729" s="2"/>
      <c r="H67729" s="2"/>
    </row>
    <row r="67730" spans="2:8">
      <c r="B67730" s="2" t="s">
        <v>68360</v>
      </c>
      <c r="C67730" s="2">
        <v>18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68361</v>
      </c>
      <c r="C67731" s="2">
        <v>14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68362</v>
      </c>
      <c r="C67732" s="2">
        <v>22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68363</v>
      </c>
      <c r="C67733" s="2">
        <v>23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68364</v>
      </c>
      <c r="C67734" s="2">
        <v>26</v>
      </c>
      <c r="D67734" s="2" t="s">
        <v>19</v>
      </c>
      <c r="E67734" s="2"/>
      <c r="F67734" s="2"/>
      <c r="G67734" s="2"/>
      <c r="H67734" s="2"/>
    </row>
    <row r="67735" spans="2:8">
      <c r="B67735" s="2" t="s">
        <v>68365</v>
      </c>
      <c r="C67735" s="2">
        <v>28</v>
      </c>
      <c r="D67735" s="2" t="s">
        <v>19</v>
      </c>
      <c r="E67735" s="2"/>
      <c r="F67735" s="2"/>
      <c r="G67735" s="2"/>
      <c r="H67735" s="2"/>
    </row>
    <row r="67736" spans="2:8">
      <c r="B67736" s="2" t="s">
        <v>68366</v>
      </c>
      <c r="C67736" s="2">
        <v>24</v>
      </c>
      <c r="D67736" s="2" t="s">
        <v>19</v>
      </c>
      <c r="E67736" s="2"/>
      <c r="F67736" s="2"/>
      <c r="G67736" s="2"/>
      <c r="H67736" s="2"/>
    </row>
    <row r="67737" spans="2:8">
      <c r="B67737" s="2" t="s">
        <v>68367</v>
      </c>
      <c r="C67737" s="2">
        <v>43</v>
      </c>
      <c r="D67737" s="2" t="s">
        <v>19</v>
      </c>
      <c r="E67737" s="2"/>
      <c r="F67737" s="2"/>
      <c r="G67737" s="2"/>
      <c r="H67737" s="2"/>
    </row>
    <row r="67738" spans="2:8">
      <c r="B67738" s="2" t="s">
        <v>68368</v>
      </c>
      <c r="C67738" s="2">
        <v>26</v>
      </c>
      <c r="D67738" s="2" t="s">
        <v>660</v>
      </c>
      <c r="E67738" s="2"/>
      <c r="F67738" s="2"/>
      <c r="G67738" s="2"/>
      <c r="H67738" s="2"/>
    </row>
    <row r="67739" spans="2:8">
      <c r="B67739" s="2" t="s">
        <v>68369</v>
      </c>
      <c r="C67739" s="2">
        <v>31</v>
      </c>
      <c r="D67739" s="2" t="s">
        <v>660</v>
      </c>
      <c r="E67739" s="2"/>
      <c r="F67739" s="2"/>
      <c r="G67739" s="2"/>
      <c r="H67739" s="2"/>
    </row>
    <row r="67740" spans="2:8">
      <c r="B67740" s="2" t="s">
        <v>68370</v>
      </c>
      <c r="C67740" s="2">
        <v>32</v>
      </c>
      <c r="D67740" s="2" t="s">
        <v>660</v>
      </c>
      <c r="E67740" s="2"/>
      <c r="F67740" s="2"/>
      <c r="G67740" s="2"/>
      <c r="H67740" s="2"/>
    </row>
    <row r="67741" spans="2:8">
      <c r="B67741" s="2" t="s">
        <v>68371</v>
      </c>
      <c r="C67741" s="2">
        <v>32</v>
      </c>
      <c r="D67741" s="2" t="s">
        <v>660</v>
      </c>
      <c r="E67741" s="2"/>
      <c r="F67741" s="2"/>
      <c r="G67741" s="2"/>
      <c r="H67741" s="2"/>
    </row>
    <row r="67742" spans="2:8">
      <c r="B67742" s="2" t="s">
        <v>68372</v>
      </c>
      <c r="C67742" s="2">
        <v>29</v>
      </c>
      <c r="D67742" s="2" t="s">
        <v>19</v>
      </c>
      <c r="E67742" s="2"/>
      <c r="F67742" s="2"/>
      <c r="G67742" s="2"/>
      <c r="H67742" s="2"/>
    </row>
    <row r="67743" spans="2:8">
      <c r="B67743" s="2" t="s">
        <v>68373</v>
      </c>
      <c r="C67743" s="2">
        <v>30</v>
      </c>
      <c r="D67743" s="2" t="s">
        <v>19</v>
      </c>
      <c r="E67743" s="2"/>
      <c r="F67743" s="2"/>
      <c r="G67743" s="2"/>
      <c r="H67743" s="2"/>
    </row>
    <row r="67744" spans="2:8">
      <c r="B67744" s="2" t="s">
        <v>68374</v>
      </c>
      <c r="C67744" s="2">
        <v>29</v>
      </c>
      <c r="D67744" s="2" t="s">
        <v>19</v>
      </c>
      <c r="E67744" s="2"/>
      <c r="F67744" s="2"/>
      <c r="G67744" s="2"/>
      <c r="H67744" s="2"/>
    </row>
    <row r="67745" spans="2:8">
      <c r="B67745" s="2" t="s">
        <v>68375</v>
      </c>
      <c r="C67745" s="2">
        <v>26</v>
      </c>
      <c r="D67745" s="2" t="s">
        <v>19</v>
      </c>
      <c r="E67745" s="2"/>
      <c r="F67745" s="2"/>
      <c r="G67745" s="2"/>
      <c r="H67745" s="2"/>
    </row>
    <row r="67746" spans="2:8">
      <c r="B67746" s="2" t="s">
        <v>68376</v>
      </c>
      <c r="C67746" s="2">
        <v>18</v>
      </c>
      <c r="D67746" s="2" t="s">
        <v>660</v>
      </c>
      <c r="E67746" s="2"/>
      <c r="F67746" s="2"/>
      <c r="G67746" s="2"/>
      <c r="H67746" s="2"/>
    </row>
    <row r="67747" spans="2:8">
      <c r="B67747" s="2" t="s">
        <v>68377</v>
      </c>
      <c r="C67747" s="2">
        <v>18</v>
      </c>
      <c r="D67747" s="2" t="s">
        <v>660</v>
      </c>
      <c r="E67747" s="2"/>
      <c r="F67747" s="2"/>
      <c r="G67747" s="2"/>
      <c r="H67747" s="2"/>
    </row>
    <row r="67748" spans="2:8">
      <c r="B67748" s="2" t="s">
        <v>68378</v>
      </c>
      <c r="C67748" s="2">
        <v>18</v>
      </c>
      <c r="D67748" s="2" t="s">
        <v>660</v>
      </c>
      <c r="E67748" s="2"/>
      <c r="F67748" s="2"/>
      <c r="G67748" s="2"/>
      <c r="H67748" s="2"/>
    </row>
    <row r="67749" spans="2:8">
      <c r="B67749" s="2" t="s">
        <v>68379</v>
      </c>
      <c r="C67749" s="2">
        <v>23</v>
      </c>
      <c r="D67749" s="2" t="s">
        <v>660</v>
      </c>
      <c r="E67749" s="2"/>
      <c r="F67749" s="2"/>
      <c r="G67749" s="2"/>
      <c r="H67749" s="2"/>
    </row>
    <row r="67750" spans="2:8">
      <c r="B67750" s="2" t="s">
        <v>68380</v>
      </c>
      <c r="C67750" s="2">
        <v>27</v>
      </c>
      <c r="D67750" s="2" t="s">
        <v>660</v>
      </c>
      <c r="E67750" s="2"/>
      <c r="F67750" s="2"/>
      <c r="G67750" s="2"/>
      <c r="H67750" s="2"/>
    </row>
    <row r="67751" spans="2:8">
      <c r="B67751" s="2" t="s">
        <v>68381</v>
      </c>
      <c r="C67751" s="2">
        <v>28</v>
      </c>
      <c r="D67751" s="2" t="s">
        <v>660</v>
      </c>
      <c r="E67751" s="2"/>
      <c r="F67751" s="2"/>
      <c r="G67751" s="2"/>
      <c r="H67751" s="2"/>
    </row>
    <row r="67752" spans="2:8">
      <c r="B67752" s="2" t="s">
        <v>68382</v>
      </c>
      <c r="C67752" s="2">
        <v>24</v>
      </c>
      <c r="D67752" s="2" t="s">
        <v>660</v>
      </c>
      <c r="E67752" s="2"/>
      <c r="F67752" s="2"/>
      <c r="G67752" s="2"/>
      <c r="H67752" s="2"/>
    </row>
    <row r="67753" spans="2:8">
      <c r="B67753" s="2" t="s">
        <v>68383</v>
      </c>
      <c r="C67753" s="2">
        <v>18</v>
      </c>
      <c r="D67753" s="2" t="s">
        <v>19</v>
      </c>
      <c r="E67753" s="2"/>
      <c r="F67753" s="2"/>
      <c r="G67753" s="2"/>
      <c r="H67753" s="2"/>
    </row>
    <row r="67754" spans="2:8">
      <c r="B67754" s="2" t="s">
        <v>68384</v>
      </c>
      <c r="C67754" s="2">
        <v>20</v>
      </c>
      <c r="D67754" s="2" t="s">
        <v>19</v>
      </c>
      <c r="E67754" s="2"/>
      <c r="F67754" s="2"/>
      <c r="G67754" s="2"/>
      <c r="H67754" s="2"/>
    </row>
    <row r="67755" spans="2:8">
      <c r="B67755" s="2" t="s">
        <v>68385</v>
      </c>
      <c r="C67755" s="2">
        <v>20</v>
      </c>
      <c r="D67755" s="2" t="s">
        <v>19</v>
      </c>
      <c r="E67755" s="2"/>
      <c r="F67755" s="2"/>
      <c r="G67755" s="2"/>
      <c r="H67755" s="2"/>
    </row>
    <row r="67756" spans="2:8">
      <c r="B67756" s="2" t="s">
        <v>68386</v>
      </c>
      <c r="C67756" s="2">
        <v>21</v>
      </c>
      <c r="D67756" s="2" t="s">
        <v>19</v>
      </c>
      <c r="E67756" s="2"/>
      <c r="F67756" s="2"/>
      <c r="G67756" s="2"/>
      <c r="H67756" s="2"/>
    </row>
    <row r="67757" spans="2:8">
      <c r="B67757" s="2" t="s">
        <v>68387</v>
      </c>
      <c r="C67757" s="2">
        <v>21</v>
      </c>
      <c r="D67757" s="2" t="s">
        <v>19</v>
      </c>
      <c r="E67757" s="2"/>
      <c r="F67757" s="2"/>
      <c r="G67757" s="2"/>
      <c r="H67757" s="2"/>
    </row>
    <row r="67758" spans="2:8">
      <c r="B67758" s="2" t="s">
        <v>68388</v>
      </c>
      <c r="C67758" s="2">
        <v>18</v>
      </c>
      <c r="D67758" s="2" t="s">
        <v>19</v>
      </c>
      <c r="E67758" s="2"/>
      <c r="F67758" s="2"/>
      <c r="G67758" s="2"/>
      <c r="H67758" s="2"/>
    </row>
    <row r="67759" spans="2:8">
      <c r="B67759" s="2" t="s">
        <v>68389</v>
      </c>
      <c r="C67759" s="2">
        <v>20</v>
      </c>
      <c r="D67759" s="2" t="s">
        <v>660</v>
      </c>
      <c r="E67759" s="2"/>
      <c r="F67759" s="2"/>
      <c r="G67759" s="2"/>
      <c r="H67759" s="2"/>
    </row>
    <row r="67760" spans="2:8">
      <c r="B67760" s="2" t="s">
        <v>68390</v>
      </c>
      <c r="C67760" s="2">
        <v>26</v>
      </c>
      <c r="D67760" s="2" t="s">
        <v>660</v>
      </c>
      <c r="E67760" s="2"/>
      <c r="F67760" s="2"/>
      <c r="G67760" s="2"/>
      <c r="H67760" s="2"/>
    </row>
    <row r="67761" spans="2:8">
      <c r="B67761" s="2" t="s">
        <v>68391</v>
      </c>
      <c r="C67761" s="2">
        <v>30</v>
      </c>
      <c r="D67761" s="2" t="s">
        <v>660</v>
      </c>
      <c r="E67761" s="2"/>
      <c r="F67761" s="2"/>
      <c r="G67761" s="2"/>
      <c r="H67761" s="2"/>
    </row>
    <row r="67762" spans="2:8">
      <c r="B67762" s="2" t="s">
        <v>68392</v>
      </c>
      <c r="C67762" s="2">
        <v>31</v>
      </c>
      <c r="D67762" s="2" t="s">
        <v>660</v>
      </c>
      <c r="E67762" s="2"/>
      <c r="F67762" s="2"/>
      <c r="G67762" s="2"/>
      <c r="H67762" s="2"/>
    </row>
    <row r="67763" spans="2:8">
      <c r="B67763" s="2" t="s">
        <v>68393</v>
      </c>
      <c r="C67763" s="2">
        <v>22</v>
      </c>
      <c r="D67763" s="2" t="s">
        <v>19</v>
      </c>
      <c r="E67763" s="2"/>
      <c r="F67763" s="2"/>
      <c r="G67763" s="2"/>
      <c r="H67763" s="2"/>
    </row>
    <row r="67764" spans="2:8">
      <c r="B67764" s="2" t="s">
        <v>68394</v>
      </c>
      <c r="C67764" s="2">
        <v>24</v>
      </c>
      <c r="D67764" s="2" t="s">
        <v>19</v>
      </c>
      <c r="E67764" s="2"/>
      <c r="F67764" s="2"/>
      <c r="G67764" s="2"/>
      <c r="H67764" s="2"/>
    </row>
    <row r="67765" spans="2:8">
      <c r="B67765" s="2" t="s">
        <v>68395</v>
      </c>
      <c r="C67765" s="2">
        <v>23</v>
      </c>
      <c r="D67765" s="2" t="s">
        <v>19</v>
      </c>
      <c r="E67765" s="2"/>
      <c r="F67765" s="2"/>
      <c r="G67765" s="2"/>
      <c r="H67765" s="2"/>
    </row>
    <row r="67766" spans="2:8">
      <c r="B67766" s="2" t="s">
        <v>68396</v>
      </c>
      <c r="C67766" s="2">
        <v>21</v>
      </c>
      <c r="D67766" s="2" t="s">
        <v>19</v>
      </c>
      <c r="E67766" s="2"/>
      <c r="F67766" s="2"/>
      <c r="G67766" s="2"/>
      <c r="H67766" s="2"/>
    </row>
    <row r="67767" spans="2:8">
      <c r="B67767" s="2" t="s">
        <v>68397</v>
      </c>
      <c r="C67767" s="2">
        <v>20</v>
      </c>
      <c r="D67767" s="2" t="s">
        <v>19</v>
      </c>
      <c r="E67767" s="2"/>
      <c r="F67767" s="2"/>
      <c r="G67767" s="2"/>
      <c r="H67767" s="2"/>
    </row>
    <row r="67768" spans="2:8">
      <c r="B67768" s="2" t="s">
        <v>68398</v>
      </c>
      <c r="C67768" s="2">
        <v>15</v>
      </c>
      <c r="D67768" s="2" t="s">
        <v>19</v>
      </c>
      <c r="E67768" s="2"/>
      <c r="F67768" s="2"/>
      <c r="G67768" s="2"/>
      <c r="H67768" s="2"/>
    </row>
    <row r="67769" spans="2:8">
      <c r="B67769" s="2" t="s">
        <v>68399</v>
      </c>
      <c r="C67769" s="2">
        <v>23</v>
      </c>
      <c r="D67769" s="2" t="s">
        <v>19</v>
      </c>
      <c r="E67769" s="2"/>
      <c r="F67769" s="2"/>
      <c r="G67769" s="2"/>
      <c r="H67769" s="2"/>
    </row>
    <row r="67770" spans="2:8">
      <c r="B67770" s="2" t="s">
        <v>68400</v>
      </c>
      <c r="C67770" s="2">
        <v>25</v>
      </c>
      <c r="D67770" s="2" t="s">
        <v>19</v>
      </c>
      <c r="E67770" s="2"/>
      <c r="F67770" s="2"/>
      <c r="G67770" s="2"/>
      <c r="H67770" s="2"/>
    </row>
    <row r="67771" spans="2:8">
      <c r="B67771" s="2" t="s">
        <v>68401</v>
      </c>
      <c r="C67771" s="2">
        <v>23</v>
      </c>
      <c r="D67771" s="2" t="s">
        <v>19</v>
      </c>
      <c r="E67771" s="2"/>
      <c r="F67771" s="2"/>
      <c r="G67771" s="2"/>
      <c r="H67771" s="2"/>
    </row>
    <row r="67772" spans="2:8">
      <c r="B67772" s="2" t="s">
        <v>68402</v>
      </c>
      <c r="C67772" s="2">
        <v>21</v>
      </c>
      <c r="D67772" s="2" t="s">
        <v>19</v>
      </c>
      <c r="E67772" s="2"/>
      <c r="F67772" s="2"/>
      <c r="G67772" s="2"/>
      <c r="H67772" s="2"/>
    </row>
    <row r="67773" spans="2:8">
      <c r="B67773" s="2" t="s">
        <v>68403</v>
      </c>
      <c r="C67773" s="2">
        <v>19</v>
      </c>
      <c r="D67773" s="2" t="s">
        <v>19</v>
      </c>
      <c r="E67773" s="2"/>
      <c r="F67773" s="2"/>
      <c r="G67773" s="2"/>
      <c r="H67773" s="2"/>
    </row>
    <row r="67774" spans="2:8">
      <c r="B67774" s="2" t="s">
        <v>68404</v>
      </c>
      <c r="C67774" s="2">
        <v>17</v>
      </c>
      <c r="D67774" s="2" t="s">
        <v>19</v>
      </c>
      <c r="E67774" s="2"/>
      <c r="F67774" s="2"/>
      <c r="G67774" s="2"/>
      <c r="H67774" s="2"/>
    </row>
    <row r="67775" spans="2:8">
      <c r="B67775" s="2" t="s">
        <v>68405</v>
      </c>
      <c r="C67775" s="2">
        <v>19</v>
      </c>
      <c r="D67775" s="2" t="s">
        <v>19</v>
      </c>
      <c r="E67775" s="2"/>
      <c r="F67775" s="2"/>
      <c r="G67775" s="2"/>
      <c r="H67775" s="2"/>
    </row>
    <row r="67776" spans="2:8">
      <c r="B67776" s="2" t="s">
        <v>68406</v>
      </c>
      <c r="C67776" s="2">
        <v>19</v>
      </c>
      <c r="D67776" s="2" t="s">
        <v>19</v>
      </c>
      <c r="E67776" s="2"/>
      <c r="F67776" s="2"/>
      <c r="G67776" s="2"/>
      <c r="H67776" s="2"/>
    </row>
    <row r="67777" spans="2:8">
      <c r="B67777" s="2" t="s">
        <v>68407</v>
      </c>
      <c r="C67777" s="2">
        <v>19</v>
      </c>
      <c r="D67777" s="2" t="s">
        <v>19</v>
      </c>
      <c r="E67777" s="2"/>
      <c r="F67777" s="2"/>
      <c r="G67777" s="2"/>
      <c r="H67777" s="2"/>
    </row>
    <row r="67778" spans="2:8">
      <c r="B67778" s="2" t="s">
        <v>68408</v>
      </c>
      <c r="C67778" s="2">
        <v>20</v>
      </c>
      <c r="D67778" s="2" t="s">
        <v>19</v>
      </c>
      <c r="E67778" s="2"/>
      <c r="F67778" s="2"/>
      <c r="G67778" s="2"/>
      <c r="H67778" s="2"/>
    </row>
    <row r="67779" spans="2:8">
      <c r="B67779" s="2" t="s">
        <v>68409</v>
      </c>
      <c r="C67779" s="2">
        <v>19</v>
      </c>
      <c r="D67779" s="2" t="s">
        <v>19</v>
      </c>
      <c r="E67779" s="2"/>
      <c r="F67779" s="2"/>
      <c r="G67779" s="2"/>
      <c r="H67779" s="2"/>
    </row>
    <row r="67780" spans="2:8">
      <c r="B67780" s="2" t="s">
        <v>68410</v>
      </c>
      <c r="C67780" s="2">
        <v>18</v>
      </c>
      <c r="D67780" s="2" t="s">
        <v>19</v>
      </c>
      <c r="E67780" s="2"/>
      <c r="F67780" s="2"/>
      <c r="G67780" s="2"/>
      <c r="H67780" s="2"/>
    </row>
    <row r="67781" spans="2:8">
      <c r="B67781" s="2" t="s">
        <v>68411</v>
      </c>
      <c r="C67781" s="2">
        <v>26</v>
      </c>
      <c r="D67781" s="2" t="s">
        <v>19</v>
      </c>
      <c r="E67781" s="2"/>
      <c r="F67781" s="2"/>
      <c r="G67781" s="2"/>
      <c r="H67781" s="2"/>
    </row>
    <row r="67782" spans="2:8">
      <c r="B67782" s="2" t="s">
        <v>68412</v>
      </c>
      <c r="C67782" s="2">
        <v>28</v>
      </c>
      <c r="D67782" s="2" t="s">
        <v>19</v>
      </c>
      <c r="E67782" s="2"/>
      <c r="F67782" s="2"/>
      <c r="G67782" s="2"/>
      <c r="H67782" s="2"/>
    </row>
    <row r="67783" spans="2:8">
      <c r="B67783" s="2" t="s">
        <v>68413</v>
      </c>
      <c r="C67783" s="2">
        <v>28</v>
      </c>
      <c r="D67783" s="2" t="s">
        <v>19</v>
      </c>
      <c r="E67783" s="2"/>
      <c r="F67783" s="2"/>
      <c r="G67783" s="2"/>
      <c r="H67783" s="2"/>
    </row>
    <row r="67784" spans="2:8">
      <c r="B67784" s="2" t="s">
        <v>68414</v>
      </c>
      <c r="C67784" s="2">
        <v>27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68415</v>
      </c>
      <c r="C67785" s="2">
        <v>23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68416</v>
      </c>
      <c r="C67786" s="2">
        <v>26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68417</v>
      </c>
      <c r="C67787" s="2">
        <v>29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68418</v>
      </c>
      <c r="C67788" s="2">
        <v>30</v>
      </c>
      <c r="D67788" s="2" t="s">
        <v>19</v>
      </c>
      <c r="E67788" s="2"/>
      <c r="F67788" s="2"/>
      <c r="G67788" s="2"/>
      <c r="H67788" s="2"/>
    </row>
    <row r="67789" spans="2:8">
      <c r="B67789" s="2" t="s">
        <v>68419</v>
      </c>
      <c r="C67789" s="2">
        <v>26</v>
      </c>
      <c r="D67789" s="2" t="s">
        <v>19</v>
      </c>
      <c r="E67789" s="2"/>
      <c r="F67789" s="2"/>
      <c r="G67789" s="2"/>
      <c r="H67789" s="2"/>
    </row>
    <row r="67790" spans="2:8">
      <c r="B67790" s="2" t="s">
        <v>68420</v>
      </c>
      <c r="C67790" s="2">
        <v>22</v>
      </c>
      <c r="D67790" s="2" t="s">
        <v>19</v>
      </c>
      <c r="E67790" s="2"/>
      <c r="F67790" s="2"/>
      <c r="G67790" s="2"/>
      <c r="H67790" s="2"/>
    </row>
    <row r="67791" spans="2:8">
      <c r="B67791" s="2" t="s">
        <v>68421</v>
      </c>
      <c r="C67791" s="2">
        <v>21</v>
      </c>
      <c r="D67791" s="2" t="s">
        <v>660</v>
      </c>
      <c r="E67791" s="2"/>
      <c r="F67791" s="2"/>
      <c r="G67791" s="2"/>
      <c r="H67791" s="2"/>
    </row>
    <row r="67792" spans="2:8">
      <c r="B67792" s="2" t="s">
        <v>68422</v>
      </c>
      <c r="C67792" s="2">
        <v>22</v>
      </c>
      <c r="D67792" s="2" t="s">
        <v>660</v>
      </c>
      <c r="E67792" s="2"/>
      <c r="F67792" s="2"/>
      <c r="G67792" s="2"/>
      <c r="H67792" s="2"/>
    </row>
    <row r="67793" spans="2:8">
      <c r="B67793" s="2" t="s">
        <v>68423</v>
      </c>
      <c r="C67793" s="2">
        <v>27</v>
      </c>
      <c r="D67793" s="2" t="s">
        <v>19</v>
      </c>
      <c r="E67793" s="2"/>
      <c r="F67793" s="2"/>
      <c r="G67793" s="2"/>
      <c r="H67793" s="2"/>
    </row>
    <row r="67794" spans="2:8">
      <c r="B67794" s="2" t="s">
        <v>68424</v>
      </c>
      <c r="C67794" s="2">
        <v>26</v>
      </c>
      <c r="D67794" s="2" t="s">
        <v>19</v>
      </c>
      <c r="E67794" s="2"/>
      <c r="F67794" s="2"/>
      <c r="G67794" s="2"/>
      <c r="H67794" s="2"/>
    </row>
    <row r="67795" spans="2:8">
      <c r="B67795" s="2" t="s">
        <v>68425</v>
      </c>
      <c r="C67795" s="2">
        <v>25</v>
      </c>
      <c r="D67795" s="2" t="s">
        <v>19</v>
      </c>
      <c r="E67795" s="2"/>
      <c r="F67795" s="2"/>
      <c r="G67795" s="2"/>
      <c r="H67795" s="2"/>
    </row>
    <row r="67796" spans="2:8">
      <c r="B67796" s="2" t="s">
        <v>68426</v>
      </c>
      <c r="C67796" s="2">
        <v>26</v>
      </c>
      <c r="D67796" s="2" t="s">
        <v>19</v>
      </c>
      <c r="E67796" s="2"/>
      <c r="F67796" s="2"/>
      <c r="G67796" s="2"/>
      <c r="H67796" s="2"/>
    </row>
    <row r="67797" spans="2:8">
      <c r="B67797" s="2" t="s">
        <v>68427</v>
      </c>
      <c r="C67797" s="2">
        <v>24</v>
      </c>
      <c r="D67797" s="2" t="s">
        <v>19</v>
      </c>
      <c r="E67797" s="2"/>
      <c r="F67797" s="2"/>
      <c r="G67797" s="2"/>
      <c r="H67797" s="2"/>
    </row>
    <row r="67798" spans="2:8">
      <c r="B67798" s="2" t="s">
        <v>68428</v>
      </c>
      <c r="C67798" s="2">
        <v>17</v>
      </c>
      <c r="D67798" s="2" t="s">
        <v>19</v>
      </c>
      <c r="E67798" s="2"/>
      <c r="F67798" s="2"/>
      <c r="G67798" s="2"/>
      <c r="H67798" s="2"/>
    </row>
    <row r="67799" spans="2:8">
      <c r="B67799" s="2" t="s">
        <v>68429</v>
      </c>
      <c r="C67799" s="2">
        <v>17</v>
      </c>
      <c r="D67799" s="2" t="s">
        <v>19</v>
      </c>
      <c r="E67799" s="2"/>
      <c r="F67799" s="2"/>
      <c r="G67799" s="2"/>
      <c r="H67799" s="2"/>
    </row>
    <row r="67800" spans="2:8">
      <c r="B67800" s="2" t="s">
        <v>68430</v>
      </c>
      <c r="C67800" s="2">
        <v>18</v>
      </c>
      <c r="D67800" s="2" t="s">
        <v>19</v>
      </c>
      <c r="E67800" s="2"/>
      <c r="F67800" s="2"/>
      <c r="G67800" s="2"/>
      <c r="H67800" s="2"/>
    </row>
    <row r="67801" spans="2:8">
      <c r="B67801" s="2" t="s">
        <v>68431</v>
      </c>
      <c r="C67801" s="2">
        <v>18</v>
      </c>
      <c r="D67801" s="2" t="s">
        <v>19</v>
      </c>
      <c r="E67801" s="2"/>
      <c r="F67801" s="2"/>
      <c r="G67801" s="2"/>
      <c r="H67801" s="2"/>
    </row>
    <row r="67802" spans="2:8">
      <c r="B67802" s="2" t="s">
        <v>68432</v>
      </c>
      <c r="C67802" s="2">
        <v>17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68433</v>
      </c>
      <c r="C67803" s="2">
        <v>13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68434</v>
      </c>
      <c r="C67804" s="2">
        <v>32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68435</v>
      </c>
      <c r="C67805" s="2">
        <v>32</v>
      </c>
      <c r="D67805" s="2" t="s">
        <v>19</v>
      </c>
      <c r="E67805" s="2"/>
      <c r="F67805" s="2"/>
      <c r="G67805" s="2"/>
      <c r="H67805" s="2"/>
    </row>
    <row r="67806" spans="2:8">
      <c r="B67806" s="2" t="s">
        <v>68436</v>
      </c>
      <c r="C67806" s="2">
        <v>31</v>
      </c>
      <c r="D67806" s="2" t="s">
        <v>19</v>
      </c>
      <c r="E67806" s="2"/>
      <c r="F67806" s="2"/>
      <c r="G67806" s="2"/>
      <c r="H67806" s="2"/>
    </row>
    <row r="67807" spans="2:8">
      <c r="B67807" s="2" t="s">
        <v>68437</v>
      </c>
      <c r="C67807" s="2">
        <v>26</v>
      </c>
      <c r="D67807" s="2" t="s">
        <v>19</v>
      </c>
      <c r="E67807" s="2"/>
      <c r="F67807" s="2"/>
      <c r="G67807" s="2"/>
      <c r="H67807" s="2"/>
    </row>
    <row r="67808" spans="2:8">
      <c r="B67808" s="2" t="s">
        <v>68438</v>
      </c>
      <c r="C67808" s="2">
        <v>17</v>
      </c>
      <c r="D67808" s="2" t="s">
        <v>19</v>
      </c>
      <c r="E67808" s="2"/>
      <c r="F67808" s="2"/>
      <c r="G67808" s="2"/>
      <c r="H67808" s="2"/>
    </row>
    <row r="67809" spans="2:8">
      <c r="B67809" s="2" t="s">
        <v>68439</v>
      </c>
      <c r="C67809" s="2">
        <v>30</v>
      </c>
      <c r="D67809" s="2" t="s">
        <v>19</v>
      </c>
      <c r="E67809" s="2"/>
      <c r="F67809" s="2"/>
      <c r="G67809" s="2"/>
      <c r="H67809" s="2"/>
    </row>
    <row r="67810" spans="2:8">
      <c r="B67810" s="2" t="s">
        <v>68440</v>
      </c>
      <c r="C67810" s="2">
        <v>30</v>
      </c>
      <c r="D67810" s="2" t="s">
        <v>19</v>
      </c>
      <c r="E67810" s="2"/>
      <c r="F67810" s="2"/>
      <c r="G67810" s="2"/>
      <c r="H67810" s="2"/>
    </row>
    <row r="67811" spans="2:8">
      <c r="B67811" s="2" t="s">
        <v>68441</v>
      </c>
      <c r="C67811" s="2">
        <v>29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68442</v>
      </c>
      <c r="C67812" s="2">
        <v>25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68443</v>
      </c>
      <c r="C67813" s="2">
        <v>16</v>
      </c>
      <c r="D67813" s="2" t="s">
        <v>19</v>
      </c>
      <c r="E67813" s="2"/>
      <c r="F67813" s="2"/>
      <c r="G67813" s="2"/>
      <c r="H67813" s="2"/>
    </row>
    <row r="67814" spans="2:8">
      <c r="B67814" s="2" t="s">
        <v>68444</v>
      </c>
      <c r="C67814" s="2">
        <v>19</v>
      </c>
      <c r="D67814" s="2" t="s">
        <v>660</v>
      </c>
      <c r="E67814" s="2"/>
      <c r="F67814" s="2"/>
      <c r="G67814" s="2"/>
      <c r="H67814" s="2"/>
    </row>
    <row r="67815" spans="2:8">
      <c r="B67815" s="2" t="s">
        <v>68445</v>
      </c>
      <c r="C67815" s="2">
        <v>23</v>
      </c>
      <c r="D67815" s="2" t="s">
        <v>660</v>
      </c>
      <c r="E67815" s="2"/>
      <c r="F67815" s="2"/>
      <c r="G67815" s="2"/>
      <c r="H67815" s="2"/>
    </row>
    <row r="67816" spans="2:8">
      <c r="B67816" s="2" t="s">
        <v>68446</v>
      </c>
      <c r="C67816" s="2">
        <v>24</v>
      </c>
      <c r="D67816" s="2" t="s">
        <v>660</v>
      </c>
      <c r="E67816" s="2"/>
      <c r="F67816" s="2"/>
      <c r="G67816" s="2"/>
      <c r="H67816" s="2"/>
    </row>
    <row r="67817" spans="2:8">
      <c r="B67817" s="2" t="s">
        <v>68447</v>
      </c>
      <c r="C67817" s="2">
        <v>24</v>
      </c>
      <c r="D67817" s="2" t="s">
        <v>660</v>
      </c>
      <c r="E67817" s="2"/>
      <c r="F67817" s="2"/>
      <c r="G67817" s="2"/>
      <c r="H67817" s="2"/>
    </row>
    <row r="67818" spans="2:8">
      <c r="B67818" s="2" t="s">
        <v>68448</v>
      </c>
      <c r="C67818" s="2">
        <v>24</v>
      </c>
      <c r="D67818" s="2" t="s">
        <v>660</v>
      </c>
      <c r="E67818" s="2"/>
      <c r="F67818" s="2"/>
      <c r="G67818" s="2"/>
      <c r="H67818" s="2"/>
    </row>
    <row r="67819" spans="2:8">
      <c r="B67819" s="2" t="s">
        <v>68449</v>
      </c>
      <c r="C67819" s="2">
        <v>31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68450</v>
      </c>
      <c r="C67820" s="2">
        <v>28</v>
      </c>
      <c r="D67820" s="2" t="s">
        <v>19</v>
      </c>
      <c r="E67820" s="2"/>
      <c r="F67820" s="2"/>
      <c r="G67820" s="2"/>
      <c r="H67820" s="2"/>
    </row>
    <row r="67821" spans="2:8">
      <c r="B67821" s="2" t="s">
        <v>68451</v>
      </c>
      <c r="C67821" s="2">
        <v>25</v>
      </c>
      <c r="D67821" s="2" t="s">
        <v>19</v>
      </c>
      <c r="E67821" s="2"/>
      <c r="F67821" s="2"/>
      <c r="G67821" s="2"/>
      <c r="H67821" s="2"/>
    </row>
    <row r="67822" spans="2:8">
      <c r="B67822" s="2" t="s">
        <v>68452</v>
      </c>
      <c r="C67822" s="2">
        <v>21</v>
      </c>
      <c r="D67822" s="2" t="s">
        <v>19</v>
      </c>
      <c r="E67822" s="2"/>
      <c r="F67822" s="2"/>
      <c r="G67822" s="2"/>
      <c r="H67822" s="2"/>
    </row>
    <row r="67823" spans="2:8">
      <c r="B67823" s="2" t="s">
        <v>68453</v>
      </c>
      <c r="C67823" s="2">
        <v>39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68454</v>
      </c>
      <c r="C67824" s="2">
        <v>42</v>
      </c>
      <c r="D67824" s="2" t="s">
        <v>19</v>
      </c>
      <c r="E67824" s="2"/>
      <c r="F67824" s="2"/>
      <c r="G67824" s="2"/>
      <c r="H67824" s="2"/>
    </row>
    <row r="67825" spans="2:8">
      <c r="B67825" s="2" t="s">
        <v>68455</v>
      </c>
      <c r="C67825" s="2">
        <v>37</v>
      </c>
      <c r="D67825" s="2" t="s">
        <v>19</v>
      </c>
      <c r="E67825" s="2"/>
      <c r="F67825" s="2"/>
      <c r="G67825" s="2"/>
      <c r="H67825" s="2"/>
    </row>
    <row r="67826" spans="2:8">
      <c r="B67826" s="2" t="s">
        <v>68456</v>
      </c>
      <c r="C67826" s="2">
        <v>28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68457</v>
      </c>
      <c r="C67827" s="2">
        <v>30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68458</v>
      </c>
      <c r="C67828" s="2">
        <v>30</v>
      </c>
      <c r="D67828" s="2" t="s">
        <v>19</v>
      </c>
      <c r="E67828" s="2"/>
      <c r="F67828" s="2"/>
      <c r="G67828" s="2"/>
      <c r="H67828" s="2"/>
    </row>
    <row r="67829" spans="2:8">
      <c r="B67829" s="2" t="s">
        <v>68459</v>
      </c>
      <c r="C67829" s="2">
        <v>26</v>
      </c>
      <c r="D67829" s="2" t="s">
        <v>19</v>
      </c>
      <c r="E67829" s="2"/>
      <c r="F67829" s="2"/>
      <c r="G67829" s="2"/>
      <c r="H67829" s="2"/>
    </row>
    <row r="67830" spans="2:8">
      <c r="B67830" s="2" t="s">
        <v>68460</v>
      </c>
      <c r="C67830" s="2">
        <v>17</v>
      </c>
      <c r="D67830" s="2" t="s">
        <v>660</v>
      </c>
      <c r="E67830" s="2"/>
      <c r="F67830" s="2"/>
      <c r="G67830" s="2"/>
      <c r="H67830" s="2"/>
    </row>
    <row r="67831" spans="2:8">
      <c r="B67831" s="2" t="s">
        <v>68461</v>
      </c>
      <c r="C67831" s="2">
        <v>17</v>
      </c>
      <c r="D67831" s="2" t="s">
        <v>660</v>
      </c>
      <c r="E67831" s="2"/>
      <c r="F67831" s="2"/>
      <c r="G67831" s="2"/>
      <c r="H67831" s="2"/>
    </row>
    <row r="67832" spans="2:8">
      <c r="B67832" s="2" t="s">
        <v>68462</v>
      </c>
      <c r="C67832" s="2">
        <v>14</v>
      </c>
      <c r="D67832" s="2" t="s">
        <v>660</v>
      </c>
      <c r="E67832" s="2"/>
      <c r="F67832" s="2"/>
      <c r="G67832" s="2"/>
      <c r="H67832" s="2"/>
    </row>
    <row r="67833" spans="2:8">
      <c r="B67833" s="2" t="s">
        <v>68463</v>
      </c>
      <c r="C67833" s="2">
        <v>15</v>
      </c>
      <c r="D67833" s="2" t="s">
        <v>660</v>
      </c>
      <c r="E67833" s="2"/>
      <c r="F67833" s="2"/>
      <c r="G67833" s="2"/>
      <c r="H67833" s="2"/>
    </row>
    <row r="67834" spans="2:8">
      <c r="B67834" s="2" t="s">
        <v>68464</v>
      </c>
      <c r="C67834" s="2">
        <v>22</v>
      </c>
      <c r="D67834" s="2" t="s">
        <v>660</v>
      </c>
      <c r="E67834" s="2"/>
      <c r="F67834" s="2"/>
      <c r="G67834" s="2"/>
      <c r="H67834" s="2"/>
    </row>
    <row r="67835" spans="2:8">
      <c r="B67835" s="2" t="s">
        <v>68465</v>
      </c>
      <c r="C67835" s="2">
        <v>31</v>
      </c>
      <c r="D67835" s="2" t="s">
        <v>660</v>
      </c>
      <c r="E67835" s="2"/>
      <c r="F67835" s="2"/>
      <c r="G67835" s="2"/>
      <c r="H67835" s="2"/>
    </row>
    <row r="67836" spans="2:8">
      <c r="B67836" s="2" t="s">
        <v>68466</v>
      </c>
      <c r="C67836" s="2">
        <v>35</v>
      </c>
      <c r="D67836" s="2" t="s">
        <v>660</v>
      </c>
      <c r="E67836" s="2"/>
      <c r="F67836" s="2"/>
      <c r="G67836" s="2"/>
      <c r="H67836" s="2"/>
    </row>
    <row r="67837" spans="2:8">
      <c r="B67837" s="2" t="s">
        <v>68467</v>
      </c>
      <c r="C67837" s="2">
        <v>29</v>
      </c>
      <c r="D67837" s="2" t="s">
        <v>660</v>
      </c>
      <c r="E67837" s="2"/>
      <c r="F67837" s="2"/>
      <c r="G67837" s="2"/>
      <c r="H67837" s="2"/>
    </row>
    <row r="67838" spans="2:8">
      <c r="B67838" s="2" t="s">
        <v>68468</v>
      </c>
      <c r="C67838" s="2">
        <v>26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68469</v>
      </c>
      <c r="C67839" s="2">
        <v>24</v>
      </c>
      <c r="D67839" s="2" t="s">
        <v>19</v>
      </c>
      <c r="E67839" s="2"/>
      <c r="F67839" s="2"/>
      <c r="G67839" s="2"/>
      <c r="H67839" s="2"/>
    </row>
    <row r="67840" spans="2:8">
      <c r="B67840" s="2" t="s">
        <v>68470</v>
      </c>
      <c r="C67840" s="2">
        <v>23</v>
      </c>
      <c r="D67840" s="2" t="s">
        <v>19</v>
      </c>
      <c r="E67840" s="2"/>
      <c r="F67840" s="2"/>
      <c r="G67840" s="2"/>
      <c r="H67840" s="2"/>
    </row>
    <row r="67841" spans="2:8">
      <c r="B67841" s="2" t="s">
        <v>68471</v>
      </c>
      <c r="C67841" s="2">
        <v>21</v>
      </c>
      <c r="D67841" s="2" t="s">
        <v>19</v>
      </c>
      <c r="E67841" s="2"/>
      <c r="F67841" s="2"/>
      <c r="G67841" s="2"/>
      <c r="H67841" s="2"/>
    </row>
    <row r="67842" spans="2:8">
      <c r="B67842" s="2" t="s">
        <v>68472</v>
      </c>
      <c r="C67842" s="2">
        <v>21</v>
      </c>
      <c r="D67842" s="2" t="s">
        <v>19</v>
      </c>
      <c r="E67842" s="2"/>
      <c r="F67842" s="2"/>
      <c r="G67842" s="2"/>
      <c r="H67842" s="2"/>
    </row>
    <row r="67843" spans="2:8">
      <c r="B67843" s="2" t="s">
        <v>68473</v>
      </c>
      <c r="C67843" s="2">
        <v>17</v>
      </c>
      <c r="D67843" s="2" t="s">
        <v>19</v>
      </c>
      <c r="E67843" s="2"/>
      <c r="F67843" s="2"/>
      <c r="G67843" s="2"/>
      <c r="H67843" s="2"/>
    </row>
    <row r="67844" spans="2:8">
      <c r="B67844" s="2" t="s">
        <v>68474</v>
      </c>
      <c r="C67844" s="2">
        <v>19</v>
      </c>
      <c r="D67844" s="2" t="s">
        <v>660</v>
      </c>
      <c r="E67844" s="2"/>
      <c r="F67844" s="2"/>
      <c r="G67844" s="2"/>
      <c r="H67844" s="2"/>
    </row>
    <row r="67845" spans="2:8">
      <c r="B67845" s="2" t="s">
        <v>68475</v>
      </c>
      <c r="C67845" s="2">
        <v>19</v>
      </c>
      <c r="D67845" s="2" t="s">
        <v>660</v>
      </c>
      <c r="E67845" s="2"/>
      <c r="F67845" s="2"/>
      <c r="G67845" s="2"/>
      <c r="H67845" s="2"/>
    </row>
    <row r="67846" spans="2:8">
      <c r="B67846" s="2" t="s">
        <v>68476</v>
      </c>
      <c r="C67846" s="2">
        <v>22</v>
      </c>
      <c r="D67846" s="2" t="s">
        <v>660</v>
      </c>
      <c r="E67846" s="2"/>
      <c r="F67846" s="2"/>
      <c r="G67846" s="2"/>
      <c r="H67846" s="2"/>
    </row>
    <row r="67847" spans="2:8">
      <c r="B67847" s="2" t="s">
        <v>68477</v>
      </c>
      <c r="C67847" s="2">
        <v>24</v>
      </c>
      <c r="D67847" s="2" t="s">
        <v>660</v>
      </c>
      <c r="E67847" s="2"/>
      <c r="F67847" s="2"/>
      <c r="G67847" s="2"/>
      <c r="H67847" s="2"/>
    </row>
    <row r="67848" spans="2:8">
      <c r="B67848" s="2" t="s">
        <v>68478</v>
      </c>
      <c r="C67848" s="2">
        <v>24</v>
      </c>
      <c r="D67848" s="2" t="s">
        <v>660</v>
      </c>
      <c r="E67848" s="2"/>
      <c r="F67848" s="2"/>
      <c r="G67848" s="2"/>
      <c r="H67848" s="2"/>
    </row>
    <row r="67849" spans="2:8">
      <c r="B67849" s="2" t="s">
        <v>68479</v>
      </c>
      <c r="C67849" s="2">
        <v>27</v>
      </c>
      <c r="D67849" s="2" t="s">
        <v>660</v>
      </c>
      <c r="E67849" s="2"/>
      <c r="F67849" s="2"/>
      <c r="G67849" s="2"/>
      <c r="H67849" s="2"/>
    </row>
    <row r="67850" spans="2:8">
      <c r="B67850" s="2" t="s">
        <v>68480</v>
      </c>
      <c r="C67850" s="2">
        <v>28</v>
      </c>
      <c r="D67850" s="2" t="s">
        <v>660</v>
      </c>
      <c r="E67850" s="2"/>
      <c r="F67850" s="2"/>
      <c r="G67850" s="2"/>
      <c r="H67850" s="2"/>
    </row>
    <row r="67851" spans="2:8">
      <c r="B67851" s="2" t="s">
        <v>68481</v>
      </c>
      <c r="C67851" s="2">
        <v>28</v>
      </c>
      <c r="D67851" s="2" t="s">
        <v>660</v>
      </c>
      <c r="E67851" s="2"/>
      <c r="F67851" s="2"/>
      <c r="G67851" s="2"/>
      <c r="H67851" s="2"/>
    </row>
    <row r="67852" spans="2:8">
      <c r="B67852" s="2" t="s">
        <v>68482</v>
      </c>
      <c r="C67852" s="2">
        <v>28</v>
      </c>
      <c r="D67852" s="2" t="s">
        <v>660</v>
      </c>
      <c r="E67852" s="2"/>
      <c r="F67852" s="2"/>
      <c r="G67852" s="2"/>
      <c r="H67852" s="2"/>
    </row>
    <row r="67853" spans="2:8">
      <c r="B67853" s="2" t="s">
        <v>68483</v>
      </c>
      <c r="C67853" s="2">
        <v>28</v>
      </c>
      <c r="D67853" s="2" t="s">
        <v>19</v>
      </c>
      <c r="E67853" s="2"/>
      <c r="F67853" s="2"/>
      <c r="G67853" s="2"/>
      <c r="H67853" s="2"/>
    </row>
    <row r="67854" spans="2:8">
      <c r="B67854" s="2" t="s">
        <v>68484</v>
      </c>
      <c r="C67854" s="2">
        <v>28</v>
      </c>
      <c r="D67854" s="2" t="s">
        <v>19</v>
      </c>
      <c r="E67854" s="2"/>
      <c r="F67854" s="2"/>
      <c r="G67854" s="2"/>
      <c r="H67854" s="2"/>
    </row>
    <row r="67855" spans="2:8">
      <c r="B67855" s="2" t="s">
        <v>68485</v>
      </c>
      <c r="C67855" s="2">
        <v>26</v>
      </c>
      <c r="D67855" s="2" t="s">
        <v>19</v>
      </c>
      <c r="E67855" s="2"/>
      <c r="F67855" s="2"/>
      <c r="G67855" s="2"/>
      <c r="H67855" s="2"/>
    </row>
    <row r="67856" spans="2:8">
      <c r="B67856" s="2" t="s">
        <v>68486</v>
      </c>
      <c r="C67856" s="2">
        <v>23</v>
      </c>
      <c r="D67856" s="2" t="s">
        <v>19</v>
      </c>
      <c r="E67856" s="2"/>
      <c r="F67856" s="2"/>
      <c r="G67856" s="2"/>
      <c r="H67856" s="2"/>
    </row>
    <row r="67857" spans="2:8">
      <c r="B67857" s="2" t="s">
        <v>68487</v>
      </c>
      <c r="C67857" s="2">
        <v>12</v>
      </c>
      <c r="D67857" s="2" t="s">
        <v>19</v>
      </c>
      <c r="E67857" s="2"/>
      <c r="F67857" s="2"/>
      <c r="G67857" s="2"/>
      <c r="H67857" s="2"/>
    </row>
    <row r="67858" spans="2:8">
      <c r="B67858" s="2" t="s">
        <v>68488</v>
      </c>
      <c r="C67858" s="2">
        <v>14</v>
      </c>
      <c r="D67858" s="2" t="s">
        <v>19</v>
      </c>
      <c r="E67858" s="2"/>
      <c r="F67858" s="2"/>
      <c r="G67858" s="2"/>
      <c r="H67858" s="2"/>
    </row>
    <row r="67859" spans="2:8">
      <c r="B67859" s="2" t="s">
        <v>68489</v>
      </c>
      <c r="C67859" s="2">
        <v>15</v>
      </c>
      <c r="D67859" s="2" t="s">
        <v>19</v>
      </c>
      <c r="E67859" s="2"/>
      <c r="F67859" s="2"/>
      <c r="G67859" s="2"/>
      <c r="H67859" s="2"/>
    </row>
    <row r="67860" spans="2:8">
      <c r="B67860" s="2" t="s">
        <v>68490</v>
      </c>
      <c r="C67860" s="2">
        <v>16</v>
      </c>
      <c r="D67860" s="2" t="s">
        <v>19</v>
      </c>
      <c r="E67860" s="2"/>
      <c r="F67860" s="2"/>
      <c r="G67860" s="2"/>
      <c r="H67860" s="2"/>
    </row>
    <row r="67861" spans="2:8">
      <c r="B67861" s="2" t="s">
        <v>68491</v>
      </c>
      <c r="C67861" s="2">
        <v>17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68492</v>
      </c>
      <c r="C67862" s="2">
        <v>17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68493</v>
      </c>
      <c r="C67863" s="2">
        <v>17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68494</v>
      </c>
      <c r="C67864" s="2">
        <v>15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68495</v>
      </c>
      <c r="C67865" s="2">
        <v>26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68496</v>
      </c>
      <c r="C67866" s="2">
        <v>27</v>
      </c>
      <c r="D67866" s="2" t="s">
        <v>19</v>
      </c>
      <c r="E67866" s="2"/>
      <c r="F67866" s="2"/>
      <c r="G67866" s="2"/>
      <c r="H67866" s="2"/>
    </row>
    <row r="67867" spans="2:8">
      <c r="B67867" s="2" t="s">
        <v>68497</v>
      </c>
      <c r="C67867" s="2">
        <v>25</v>
      </c>
      <c r="D67867" s="2" t="s">
        <v>19</v>
      </c>
      <c r="E67867" s="2"/>
      <c r="F67867" s="2"/>
      <c r="G67867" s="2"/>
      <c r="H67867" s="2"/>
    </row>
    <row r="67868" spans="2:8">
      <c r="B67868" s="2" t="s">
        <v>68498</v>
      </c>
      <c r="C67868" s="2">
        <v>22</v>
      </c>
      <c r="D67868" s="2" t="s">
        <v>19</v>
      </c>
      <c r="E67868" s="2"/>
      <c r="F67868" s="2"/>
      <c r="G67868" s="2"/>
      <c r="H67868" s="2"/>
    </row>
    <row r="67869" spans="2:8">
      <c r="B67869" s="2" t="s">
        <v>68499</v>
      </c>
      <c r="C67869" s="2">
        <v>26</v>
      </c>
      <c r="D67869" s="2" t="s">
        <v>660</v>
      </c>
      <c r="E67869" s="2"/>
      <c r="F67869" s="2"/>
      <c r="G67869" s="2"/>
      <c r="H67869" s="2"/>
    </row>
    <row r="67870" spans="2:8">
      <c r="B67870" s="2" t="s">
        <v>68500</v>
      </c>
      <c r="C67870" s="2">
        <v>29</v>
      </c>
      <c r="D67870" s="2" t="s">
        <v>660</v>
      </c>
      <c r="E67870" s="2"/>
      <c r="F67870" s="2"/>
      <c r="G67870" s="2"/>
      <c r="H67870" s="2"/>
    </row>
    <row r="67871" spans="2:8">
      <c r="B67871" s="2" t="s">
        <v>68501</v>
      </c>
      <c r="C67871" s="2">
        <v>29</v>
      </c>
      <c r="D67871" s="2" t="s">
        <v>660</v>
      </c>
      <c r="E67871" s="2"/>
      <c r="F67871" s="2"/>
      <c r="G67871" s="2"/>
      <c r="H67871" s="2"/>
    </row>
    <row r="67872" spans="2:8">
      <c r="B67872" s="2" t="s">
        <v>68502</v>
      </c>
      <c r="C67872" s="2">
        <v>30</v>
      </c>
      <c r="D67872" s="2" t="s">
        <v>660</v>
      </c>
      <c r="E67872" s="2"/>
      <c r="F67872" s="2"/>
      <c r="G67872" s="2"/>
      <c r="H67872" s="2"/>
    </row>
    <row r="67873" spans="2:8">
      <c r="B67873" s="2" t="s">
        <v>68503</v>
      </c>
      <c r="C67873" s="2">
        <v>25</v>
      </c>
      <c r="D67873" s="2" t="s">
        <v>19</v>
      </c>
      <c r="E67873" s="2"/>
      <c r="F67873" s="2"/>
      <c r="G67873" s="2"/>
      <c r="H67873" s="2"/>
    </row>
    <row r="67874" spans="2:8">
      <c r="B67874" s="2" t="s">
        <v>68504</v>
      </c>
      <c r="C67874" s="2">
        <v>27</v>
      </c>
      <c r="D67874" s="2" t="s">
        <v>19</v>
      </c>
      <c r="E67874" s="2"/>
      <c r="F67874" s="2"/>
      <c r="G67874" s="2"/>
      <c r="H67874" s="2"/>
    </row>
    <row r="67875" spans="2:8">
      <c r="B67875" s="2" t="s">
        <v>68505</v>
      </c>
      <c r="C67875" s="2">
        <v>26</v>
      </c>
      <c r="D67875" s="2" t="s">
        <v>19</v>
      </c>
      <c r="E67875" s="2"/>
      <c r="F67875" s="2"/>
      <c r="G67875" s="2"/>
      <c r="H67875" s="2"/>
    </row>
    <row r="67876" spans="2:8">
      <c r="B67876" s="2" t="s">
        <v>68506</v>
      </c>
      <c r="C67876" s="2">
        <v>24</v>
      </c>
      <c r="D67876" s="2" t="s">
        <v>19</v>
      </c>
      <c r="E67876" s="2"/>
      <c r="F67876" s="2"/>
      <c r="G67876" s="2"/>
      <c r="H67876" s="2"/>
    </row>
    <row r="67877" spans="2:8">
      <c r="B67877" s="2" t="s">
        <v>68507</v>
      </c>
      <c r="C67877" s="2">
        <v>27</v>
      </c>
      <c r="D67877" s="2" t="s">
        <v>19</v>
      </c>
      <c r="E67877" s="2"/>
      <c r="F67877" s="2"/>
      <c r="G67877" s="2"/>
      <c r="H67877" s="2"/>
    </row>
    <row r="67878" spans="2:8">
      <c r="B67878" s="2" t="s">
        <v>68508</v>
      </c>
      <c r="C67878" s="2">
        <v>27</v>
      </c>
      <c r="D67878" s="2" t="s">
        <v>19</v>
      </c>
      <c r="E67878" s="2"/>
      <c r="F67878" s="2"/>
      <c r="G67878" s="2"/>
      <c r="H67878" s="2"/>
    </row>
    <row r="67879" spans="2:8">
      <c r="B67879" s="2" t="s">
        <v>68509</v>
      </c>
      <c r="C67879" s="2">
        <v>27</v>
      </c>
      <c r="D67879" s="2" t="s">
        <v>19</v>
      </c>
      <c r="E67879" s="2"/>
      <c r="F67879" s="2"/>
      <c r="G67879" s="2"/>
      <c r="H67879" s="2"/>
    </row>
    <row r="67880" spans="2:8">
      <c r="B67880" s="2" t="s">
        <v>68510</v>
      </c>
      <c r="C67880" s="2">
        <v>25</v>
      </c>
      <c r="D67880" s="2" t="s">
        <v>19</v>
      </c>
      <c r="E67880" s="2"/>
      <c r="F67880" s="2"/>
      <c r="G67880" s="2"/>
      <c r="H67880" s="2"/>
    </row>
    <row r="67881" spans="2:8">
      <c r="B67881" s="2" t="s">
        <v>68511</v>
      </c>
      <c r="C67881" s="2">
        <v>22</v>
      </c>
      <c r="D67881" s="2" t="s">
        <v>19</v>
      </c>
      <c r="E67881" s="2"/>
      <c r="F67881" s="2"/>
      <c r="G67881" s="2"/>
      <c r="H67881" s="2"/>
    </row>
    <row r="67882" spans="2:8">
      <c r="B67882" s="2" t="s">
        <v>68512</v>
      </c>
      <c r="C67882" s="2">
        <v>17</v>
      </c>
      <c r="D67882" s="2" t="s">
        <v>19</v>
      </c>
      <c r="E67882" s="2"/>
      <c r="F67882" s="2"/>
      <c r="G67882" s="2"/>
      <c r="H67882" s="2"/>
    </row>
    <row r="67883" spans="2:8">
      <c r="B67883" s="2" t="s">
        <v>68513</v>
      </c>
      <c r="C67883" s="2">
        <v>18</v>
      </c>
      <c r="D67883" s="2" t="s">
        <v>19</v>
      </c>
      <c r="E67883" s="2"/>
      <c r="F67883" s="2"/>
      <c r="G67883" s="2"/>
      <c r="H67883" s="2"/>
    </row>
    <row r="67884" spans="2:8">
      <c r="B67884" s="2" t="s">
        <v>68514</v>
      </c>
      <c r="C67884" s="2">
        <v>17</v>
      </c>
      <c r="D67884" s="2" t="s">
        <v>19</v>
      </c>
      <c r="E67884" s="2"/>
      <c r="F67884" s="2"/>
      <c r="G67884" s="2"/>
      <c r="H67884" s="2"/>
    </row>
    <row r="67885" spans="2:8">
      <c r="B67885" s="2" t="s">
        <v>68515</v>
      </c>
      <c r="C67885" s="2">
        <v>16</v>
      </c>
      <c r="D67885" s="2" t="s">
        <v>19</v>
      </c>
      <c r="E67885" s="2"/>
      <c r="F67885" s="2"/>
      <c r="G67885" s="2"/>
      <c r="H67885" s="2"/>
    </row>
    <row r="67886" spans="2:8">
      <c r="B67886" s="2" t="s">
        <v>68516</v>
      </c>
      <c r="C67886" s="2">
        <v>16</v>
      </c>
      <c r="D67886" s="2" t="s">
        <v>19</v>
      </c>
      <c r="E67886" s="2"/>
      <c r="F67886" s="2"/>
      <c r="G67886" s="2"/>
      <c r="H67886" s="2"/>
    </row>
    <row r="67887" spans="2:8">
      <c r="B67887" s="2" t="s">
        <v>68517</v>
      </c>
      <c r="C67887" s="2">
        <v>15</v>
      </c>
      <c r="D67887" s="2" t="s">
        <v>19</v>
      </c>
      <c r="E67887" s="2"/>
      <c r="F67887" s="2"/>
      <c r="G67887" s="2"/>
      <c r="H67887" s="2"/>
    </row>
    <row r="67888" spans="2:8">
      <c r="B67888" s="2" t="s">
        <v>68518</v>
      </c>
      <c r="C67888" s="2">
        <v>25</v>
      </c>
      <c r="D67888" s="2" t="s">
        <v>19</v>
      </c>
      <c r="E67888" s="2"/>
      <c r="F67888" s="2"/>
      <c r="G67888" s="2"/>
      <c r="H67888" s="2"/>
    </row>
    <row r="67889" spans="2:8">
      <c r="B67889" s="2" t="s">
        <v>68519</v>
      </c>
      <c r="C67889" s="2">
        <v>24</v>
      </c>
      <c r="D67889" s="2" t="s">
        <v>19</v>
      </c>
      <c r="E67889" s="2"/>
      <c r="F67889" s="2"/>
      <c r="G67889" s="2"/>
      <c r="H67889" s="2"/>
    </row>
    <row r="67890" spans="2:8">
      <c r="B67890" s="2" t="s">
        <v>68520</v>
      </c>
      <c r="C67890" s="2">
        <v>23</v>
      </c>
      <c r="D67890" s="2" t="s">
        <v>19</v>
      </c>
      <c r="E67890" s="2"/>
      <c r="F67890" s="2"/>
      <c r="G67890" s="2"/>
      <c r="H67890" s="2"/>
    </row>
    <row r="67891" spans="2:8">
      <c r="B67891" s="2" t="s">
        <v>68521</v>
      </c>
      <c r="C67891" s="2">
        <v>23</v>
      </c>
      <c r="D67891" s="2" t="s">
        <v>19</v>
      </c>
      <c r="E67891" s="2"/>
      <c r="F67891" s="2"/>
      <c r="G67891" s="2"/>
      <c r="H67891" s="2"/>
    </row>
    <row r="67892" spans="2:8">
      <c r="B67892" s="2" t="s">
        <v>68522</v>
      </c>
      <c r="C67892" s="2">
        <v>20</v>
      </c>
      <c r="D67892" s="2" t="s">
        <v>19</v>
      </c>
      <c r="E67892" s="2"/>
      <c r="F67892" s="2"/>
      <c r="G67892" s="2"/>
      <c r="H67892" s="2"/>
    </row>
    <row r="67893" spans="2:8">
      <c r="B67893" s="2" t="s">
        <v>68523</v>
      </c>
      <c r="C67893" s="2">
        <v>26</v>
      </c>
      <c r="D67893" s="2" t="s">
        <v>19</v>
      </c>
      <c r="E67893" s="2"/>
      <c r="F67893" s="2"/>
      <c r="G67893" s="2"/>
      <c r="H67893" s="2"/>
    </row>
    <row r="67894" spans="2:8">
      <c r="B67894" s="2" t="s">
        <v>68524</v>
      </c>
      <c r="C67894" s="2">
        <v>26</v>
      </c>
      <c r="D67894" s="2" t="s">
        <v>19</v>
      </c>
      <c r="E67894" s="2"/>
      <c r="F67894" s="2"/>
      <c r="G67894" s="2"/>
      <c r="H67894" s="2"/>
    </row>
    <row r="67895" spans="2:8">
      <c r="B67895" s="2" t="s">
        <v>68525</v>
      </c>
      <c r="C67895" s="2">
        <v>26</v>
      </c>
      <c r="D67895" s="2" t="s">
        <v>19</v>
      </c>
      <c r="E67895" s="2"/>
      <c r="F67895" s="2"/>
      <c r="G67895" s="2"/>
      <c r="H67895" s="2"/>
    </row>
    <row r="67896" spans="2:8">
      <c r="B67896" s="2" t="s">
        <v>68526</v>
      </c>
      <c r="C67896" s="2">
        <v>31</v>
      </c>
      <c r="D67896" s="2" t="s">
        <v>19</v>
      </c>
      <c r="E67896" s="2"/>
      <c r="F67896" s="2"/>
      <c r="G67896" s="2"/>
      <c r="H67896" s="2"/>
    </row>
    <row r="67897" spans="2:8">
      <c r="B67897" s="2" t="s">
        <v>68527</v>
      </c>
      <c r="C67897" s="2">
        <v>30</v>
      </c>
      <c r="D67897" s="2" t="s">
        <v>19</v>
      </c>
      <c r="E67897" s="2"/>
      <c r="F67897" s="2"/>
      <c r="G67897" s="2"/>
      <c r="H67897" s="2"/>
    </row>
    <row r="67898" spans="2:8">
      <c r="B67898" s="2" t="s">
        <v>68528</v>
      </c>
      <c r="C67898" s="2">
        <v>26</v>
      </c>
      <c r="D67898" s="2" t="s">
        <v>19</v>
      </c>
      <c r="E67898" s="2"/>
      <c r="F67898" s="2"/>
      <c r="G67898" s="2"/>
      <c r="H67898" s="2"/>
    </row>
    <row r="67899" spans="2:8">
      <c r="B67899" s="2" t="s">
        <v>68529</v>
      </c>
      <c r="C67899" s="2">
        <v>21</v>
      </c>
      <c r="D67899" s="2" t="s">
        <v>19</v>
      </c>
      <c r="E67899" s="2"/>
      <c r="F67899" s="2"/>
      <c r="G67899" s="2"/>
      <c r="H67899" s="2"/>
    </row>
    <row r="67900" spans="2:8">
      <c r="B67900" s="2" t="s">
        <v>68530</v>
      </c>
      <c r="C67900" s="2">
        <v>23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68531</v>
      </c>
      <c r="C67901" s="2">
        <v>23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68532</v>
      </c>
      <c r="C67902" s="2">
        <v>24</v>
      </c>
      <c r="D67902" s="2" t="s">
        <v>19</v>
      </c>
      <c r="E67902" s="2"/>
      <c r="F67902" s="2"/>
      <c r="G67902" s="2"/>
      <c r="H67902" s="2"/>
    </row>
    <row r="67903" spans="2:8">
      <c r="B67903" s="2" t="s">
        <v>68533</v>
      </c>
      <c r="C67903" s="2">
        <v>24</v>
      </c>
      <c r="D67903" s="2" t="s">
        <v>19</v>
      </c>
      <c r="E67903" s="2"/>
      <c r="F67903" s="2"/>
      <c r="G67903" s="2"/>
      <c r="H67903" s="2"/>
    </row>
    <row r="67904" spans="2:8">
      <c r="B67904" s="2" t="s">
        <v>68534</v>
      </c>
      <c r="C67904" s="2">
        <v>21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68535</v>
      </c>
      <c r="C67905" s="2">
        <v>18</v>
      </c>
      <c r="D67905" s="2" t="s">
        <v>19</v>
      </c>
      <c r="E67905" s="2"/>
      <c r="F67905" s="2"/>
      <c r="G67905" s="2"/>
      <c r="H67905" s="2"/>
    </row>
    <row r="67906" spans="2:8">
      <c r="B67906" s="2" t="s">
        <v>68536</v>
      </c>
      <c r="C67906" s="2">
        <v>21</v>
      </c>
      <c r="D67906" s="2" t="s">
        <v>660</v>
      </c>
      <c r="E67906" s="2"/>
      <c r="F67906" s="2"/>
      <c r="G67906" s="2"/>
      <c r="H67906" s="2"/>
    </row>
    <row r="67907" spans="2:8">
      <c r="B67907" s="2" t="s">
        <v>68537</v>
      </c>
      <c r="C67907" s="2">
        <v>21</v>
      </c>
      <c r="D67907" s="2" t="s">
        <v>660</v>
      </c>
      <c r="E67907" s="2"/>
      <c r="F67907" s="2"/>
      <c r="G67907" s="2"/>
      <c r="H67907" s="2"/>
    </row>
    <row r="67908" spans="2:8">
      <c r="B67908" s="2" t="s">
        <v>68538</v>
      </c>
      <c r="C67908" s="2">
        <v>26</v>
      </c>
      <c r="D67908" s="2" t="s">
        <v>660</v>
      </c>
      <c r="E67908" s="2"/>
      <c r="F67908" s="2"/>
      <c r="G67908" s="2"/>
      <c r="H67908" s="2"/>
    </row>
    <row r="67909" spans="2:8">
      <c r="B67909" s="2" t="s">
        <v>68539</v>
      </c>
      <c r="C67909" s="2">
        <v>27</v>
      </c>
      <c r="D67909" s="2" t="s">
        <v>660</v>
      </c>
      <c r="E67909" s="2"/>
      <c r="F67909" s="2"/>
      <c r="G67909" s="2"/>
      <c r="H67909" s="2"/>
    </row>
    <row r="67910" spans="2:8">
      <c r="B67910" s="2" t="s">
        <v>68540</v>
      </c>
      <c r="C67910" s="2">
        <v>22</v>
      </c>
      <c r="D67910" s="2" t="s">
        <v>19</v>
      </c>
      <c r="E67910" s="2"/>
      <c r="F67910" s="2"/>
      <c r="G67910" s="2"/>
      <c r="H67910" s="2"/>
    </row>
    <row r="67911" spans="2:8">
      <c r="B67911" s="2" t="s">
        <v>68541</v>
      </c>
      <c r="C67911" s="2">
        <v>22</v>
      </c>
      <c r="D67911" s="2" t="s">
        <v>19</v>
      </c>
      <c r="E67911" s="2"/>
      <c r="F67911" s="2"/>
      <c r="G67911" s="2"/>
      <c r="H67911" s="2"/>
    </row>
    <row r="67912" spans="2:8">
      <c r="B67912" s="2" t="s">
        <v>68542</v>
      </c>
      <c r="C67912" s="2">
        <v>24</v>
      </c>
      <c r="D67912" s="2" t="s">
        <v>19</v>
      </c>
      <c r="E67912" s="2"/>
      <c r="F67912" s="2"/>
      <c r="G67912" s="2"/>
      <c r="H67912" s="2"/>
    </row>
    <row r="67913" spans="2:8">
      <c r="B67913" s="2" t="s">
        <v>68543</v>
      </c>
      <c r="C67913" s="2">
        <v>22</v>
      </c>
      <c r="D67913" s="2" t="s">
        <v>19</v>
      </c>
      <c r="E67913" s="2"/>
      <c r="F67913" s="2"/>
      <c r="G67913" s="2"/>
      <c r="H67913" s="2"/>
    </row>
    <row r="67914" spans="2:8">
      <c r="B67914" s="2" t="s">
        <v>68544</v>
      </c>
      <c r="C67914" s="2">
        <v>20</v>
      </c>
      <c r="D67914" s="2" t="s">
        <v>19</v>
      </c>
      <c r="E67914" s="2"/>
      <c r="F67914" s="2"/>
      <c r="G67914" s="2"/>
      <c r="H67914" s="2"/>
    </row>
    <row r="67915" spans="2:8">
      <c r="B67915" s="2" t="s">
        <v>68545</v>
      </c>
      <c r="C67915" s="2">
        <v>15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68546</v>
      </c>
      <c r="C67916" s="2">
        <v>28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68547</v>
      </c>
      <c r="C67917" s="2">
        <v>29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68548</v>
      </c>
      <c r="C67918" s="2">
        <v>27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68549</v>
      </c>
      <c r="C67919" s="2">
        <v>27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68550</v>
      </c>
      <c r="C67920" s="2">
        <v>27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68551</v>
      </c>
      <c r="C67921" s="2">
        <v>24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68552</v>
      </c>
      <c r="C67922" s="2">
        <v>17</v>
      </c>
      <c r="D67922" s="2" t="s">
        <v>19</v>
      </c>
      <c r="E67922" s="2"/>
      <c r="F67922" s="2"/>
      <c r="G67922" s="2"/>
      <c r="H67922" s="2"/>
    </row>
    <row r="67923" spans="2:8">
      <c r="B67923" s="2" t="s">
        <v>68553</v>
      </c>
      <c r="C67923" s="2">
        <v>16</v>
      </c>
      <c r="D67923" s="2" t="s">
        <v>660</v>
      </c>
      <c r="E67923" s="2"/>
      <c r="F67923" s="2"/>
      <c r="G67923" s="2"/>
      <c r="H67923" s="2"/>
    </row>
    <row r="67924" spans="2:8">
      <c r="B67924" s="2" t="s">
        <v>68554</v>
      </c>
      <c r="C67924" s="2">
        <v>16</v>
      </c>
      <c r="D67924" s="2" t="s">
        <v>660</v>
      </c>
      <c r="E67924" s="2"/>
      <c r="F67924" s="2"/>
      <c r="G67924" s="2"/>
      <c r="H67924" s="2"/>
    </row>
    <row r="67925" spans="2:8">
      <c r="B67925" s="2" t="s">
        <v>68555</v>
      </c>
      <c r="C67925" s="2">
        <v>17</v>
      </c>
      <c r="D67925" s="2" t="s">
        <v>660</v>
      </c>
      <c r="E67925" s="2"/>
      <c r="F67925" s="2"/>
      <c r="G67925" s="2"/>
      <c r="H67925" s="2"/>
    </row>
    <row r="67926" spans="2:8">
      <c r="B67926" s="2" t="s">
        <v>68556</v>
      </c>
      <c r="C67926" s="2">
        <v>17</v>
      </c>
      <c r="D67926" s="2" t="s">
        <v>660</v>
      </c>
      <c r="E67926" s="2"/>
      <c r="F67926" s="2"/>
      <c r="G67926" s="2"/>
      <c r="H67926" s="2"/>
    </row>
    <row r="67927" spans="2:8">
      <c r="B67927" s="2" t="s">
        <v>68557</v>
      </c>
      <c r="C67927" s="2">
        <v>17</v>
      </c>
      <c r="D67927" s="2" t="s">
        <v>660</v>
      </c>
      <c r="E67927" s="2"/>
      <c r="F67927" s="2"/>
      <c r="G67927" s="2"/>
      <c r="H67927" s="2"/>
    </row>
    <row r="67928" spans="2:8">
      <c r="B67928" s="2" t="s">
        <v>68558</v>
      </c>
      <c r="C67928" s="2">
        <v>17</v>
      </c>
      <c r="D67928" s="2" t="s">
        <v>660</v>
      </c>
      <c r="E67928" s="2"/>
      <c r="F67928" s="2"/>
      <c r="G67928" s="2"/>
      <c r="H67928" s="2"/>
    </row>
    <row r="67929" spans="2:8">
      <c r="B67929" s="2" t="s">
        <v>68559</v>
      </c>
      <c r="C67929" s="2">
        <v>16</v>
      </c>
      <c r="D67929" s="2" t="s">
        <v>660</v>
      </c>
      <c r="E67929" s="2"/>
      <c r="F67929" s="2"/>
      <c r="G67929" s="2"/>
      <c r="H67929" s="2"/>
    </row>
    <row r="67930" spans="2:8">
      <c r="B67930" s="2" t="s">
        <v>68560</v>
      </c>
      <c r="C67930" s="2">
        <v>20</v>
      </c>
      <c r="D67930" s="2" t="s">
        <v>660</v>
      </c>
      <c r="E67930" s="2"/>
      <c r="F67930" s="2"/>
      <c r="G67930" s="2"/>
      <c r="H67930" s="2"/>
    </row>
    <row r="67931" spans="2:8">
      <c r="B67931" s="2" t="s">
        <v>68561</v>
      </c>
      <c r="C67931" s="2">
        <v>24</v>
      </c>
      <c r="D67931" s="2" t="s">
        <v>19</v>
      </c>
      <c r="E67931" s="2"/>
      <c r="F67931" s="2"/>
      <c r="G67931" s="2"/>
      <c r="H67931" s="2"/>
    </row>
    <row r="67932" spans="2:8">
      <c r="B67932" s="2" t="s">
        <v>68562</v>
      </c>
      <c r="C67932" s="2">
        <v>25</v>
      </c>
      <c r="D67932" s="2" t="s">
        <v>19</v>
      </c>
      <c r="E67932" s="2"/>
      <c r="F67932" s="2"/>
      <c r="G67932" s="2"/>
      <c r="H67932" s="2"/>
    </row>
    <row r="67933" spans="2:8">
      <c r="B67933" s="2" t="s">
        <v>68563</v>
      </c>
      <c r="C67933" s="2">
        <v>25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68564</v>
      </c>
      <c r="C67934" s="2">
        <v>20</v>
      </c>
      <c r="D67934" s="2" t="s">
        <v>19</v>
      </c>
      <c r="E67934" s="2"/>
      <c r="F67934" s="2"/>
      <c r="G67934" s="2"/>
      <c r="H67934" s="2"/>
    </row>
    <row r="67935" spans="2:8">
      <c r="B67935" s="2" t="s">
        <v>68565</v>
      </c>
      <c r="C67935" s="2">
        <v>23</v>
      </c>
      <c r="D67935" s="2" t="s">
        <v>19</v>
      </c>
      <c r="E67935" s="2"/>
      <c r="F67935" s="2"/>
      <c r="G67935" s="2"/>
      <c r="H67935" s="2"/>
    </row>
    <row r="67936" spans="2:8">
      <c r="B67936" s="2" t="s">
        <v>68566</v>
      </c>
      <c r="C67936" s="2">
        <v>26</v>
      </c>
      <c r="D67936" s="2" t="s">
        <v>19</v>
      </c>
      <c r="E67936" s="2"/>
      <c r="F67936" s="2"/>
      <c r="G67936" s="2"/>
      <c r="H67936" s="2"/>
    </row>
    <row r="67937" spans="2:8">
      <c r="B67937" s="2" t="s">
        <v>68567</v>
      </c>
      <c r="C67937" s="2">
        <v>22</v>
      </c>
      <c r="D67937" s="2" t="s">
        <v>660</v>
      </c>
      <c r="E67937" s="2"/>
      <c r="F67937" s="2"/>
      <c r="G67937" s="2"/>
      <c r="H67937" s="2"/>
    </row>
    <row r="67938" spans="2:8">
      <c r="B67938" s="2" t="s">
        <v>68568</v>
      </c>
      <c r="C67938" s="2">
        <v>26</v>
      </c>
      <c r="D67938" s="2" t="s">
        <v>660</v>
      </c>
      <c r="E67938" s="2"/>
      <c r="F67938" s="2"/>
      <c r="G67938" s="2"/>
      <c r="H67938" s="2"/>
    </row>
    <row r="67939" spans="2:8">
      <c r="B67939" s="2" t="s">
        <v>68569</v>
      </c>
      <c r="C67939" s="2">
        <v>21</v>
      </c>
      <c r="D67939" s="2" t="s">
        <v>19</v>
      </c>
      <c r="E67939" s="2"/>
      <c r="F67939" s="2"/>
      <c r="G67939" s="2"/>
      <c r="H67939" s="2"/>
    </row>
    <row r="67940" spans="2:8">
      <c r="B67940" s="2" t="s">
        <v>68570</v>
      </c>
      <c r="C67940" s="2">
        <v>13</v>
      </c>
      <c r="D67940" s="2" t="s">
        <v>19</v>
      </c>
      <c r="E67940" s="2"/>
      <c r="F67940" s="2"/>
      <c r="G67940" s="2"/>
      <c r="H67940" s="2"/>
    </row>
    <row r="67941" spans="2:8">
      <c r="B67941" s="2" t="s">
        <v>68571</v>
      </c>
      <c r="C67941" s="2">
        <v>19</v>
      </c>
      <c r="D67941" s="2" t="s">
        <v>660</v>
      </c>
      <c r="E67941" s="2"/>
      <c r="F67941" s="2"/>
      <c r="G67941" s="2"/>
      <c r="H67941" s="2"/>
    </row>
    <row r="67942" spans="2:8">
      <c r="B67942" s="2" t="s">
        <v>68572</v>
      </c>
      <c r="C67942" s="2">
        <v>22</v>
      </c>
      <c r="D67942" s="2" t="s">
        <v>660</v>
      </c>
      <c r="E67942" s="2"/>
      <c r="F67942" s="2"/>
      <c r="G67942" s="2"/>
      <c r="H67942" s="2"/>
    </row>
    <row r="67943" spans="2:8">
      <c r="B67943" s="2" t="s">
        <v>68573</v>
      </c>
      <c r="C67943" s="2">
        <v>28</v>
      </c>
      <c r="D67943" s="2" t="s">
        <v>660</v>
      </c>
      <c r="E67943" s="2"/>
      <c r="F67943" s="2"/>
      <c r="G67943" s="2"/>
      <c r="H67943" s="2"/>
    </row>
    <row r="67944" spans="2:8">
      <c r="B67944" s="2" t="s">
        <v>68574</v>
      </c>
      <c r="C67944" s="2">
        <v>31</v>
      </c>
      <c r="D67944" s="2" t="s">
        <v>660</v>
      </c>
      <c r="E67944" s="2"/>
      <c r="F67944" s="2"/>
      <c r="G67944" s="2"/>
      <c r="H67944" s="2"/>
    </row>
    <row r="67945" spans="2:8">
      <c r="B67945" s="2" t="s">
        <v>68575</v>
      </c>
      <c r="C67945" s="2">
        <v>29</v>
      </c>
      <c r="D67945" s="2" t="s">
        <v>660</v>
      </c>
      <c r="E67945" s="2"/>
      <c r="F67945" s="2"/>
      <c r="G67945" s="2"/>
      <c r="H67945" s="2"/>
    </row>
    <row r="67946" spans="2:8">
      <c r="B67946" s="2" t="s">
        <v>68576</v>
      </c>
      <c r="C67946" s="2">
        <v>31</v>
      </c>
      <c r="D67946" s="2" t="s">
        <v>19</v>
      </c>
      <c r="E67946" s="2"/>
      <c r="F67946" s="2"/>
      <c r="G67946" s="2"/>
      <c r="H67946" s="2"/>
    </row>
    <row r="67947" spans="2:8">
      <c r="B67947" s="2" t="s">
        <v>68577</v>
      </c>
      <c r="C67947" s="2">
        <v>30</v>
      </c>
      <c r="D67947" s="2" t="s">
        <v>19</v>
      </c>
      <c r="E67947" s="2"/>
      <c r="F67947" s="2"/>
      <c r="G67947" s="2"/>
      <c r="H67947" s="2"/>
    </row>
    <row r="67948" spans="2:8">
      <c r="B67948" s="2" t="s">
        <v>68578</v>
      </c>
      <c r="C67948" s="2">
        <v>29</v>
      </c>
      <c r="D67948" s="2" t="s">
        <v>19</v>
      </c>
      <c r="E67948" s="2"/>
      <c r="F67948" s="2"/>
      <c r="G67948" s="2"/>
      <c r="H67948" s="2"/>
    </row>
    <row r="67949" spans="2:8">
      <c r="B67949" s="2" t="s">
        <v>68579</v>
      </c>
      <c r="C67949" s="2">
        <v>22</v>
      </c>
      <c r="D67949" s="2" t="s">
        <v>19</v>
      </c>
      <c r="E67949" s="2"/>
      <c r="F67949" s="2"/>
      <c r="G67949" s="2"/>
      <c r="H67949" s="2"/>
    </row>
    <row r="67950" spans="2:8">
      <c r="B67950" s="2" t="s">
        <v>68580</v>
      </c>
      <c r="C67950" s="2">
        <v>29</v>
      </c>
      <c r="D67950" s="2" t="s">
        <v>19</v>
      </c>
      <c r="E67950" s="2"/>
      <c r="F67950" s="2"/>
      <c r="G67950" s="2"/>
      <c r="H67950" s="2"/>
    </row>
    <row r="67951" spans="2:8">
      <c r="B67951" s="2" t="s">
        <v>68581</v>
      </c>
      <c r="C67951" s="2">
        <v>29</v>
      </c>
      <c r="D67951" s="2" t="s">
        <v>19</v>
      </c>
      <c r="E67951" s="2"/>
      <c r="F67951" s="2"/>
      <c r="G67951" s="2"/>
      <c r="H67951" s="2"/>
    </row>
    <row r="67952" spans="2:8">
      <c r="B67952" s="2" t="s">
        <v>68582</v>
      </c>
      <c r="C67952" s="2">
        <v>25</v>
      </c>
      <c r="D67952" s="2" t="s">
        <v>19</v>
      </c>
      <c r="E67952" s="2"/>
      <c r="F67952" s="2"/>
      <c r="G67952" s="2"/>
      <c r="H67952" s="2"/>
    </row>
    <row r="67953" spans="2:8">
      <c r="B67953" s="2" t="s">
        <v>68583</v>
      </c>
      <c r="C67953" s="2">
        <v>22</v>
      </c>
      <c r="D67953" s="2" t="s">
        <v>19</v>
      </c>
      <c r="E67953" s="2"/>
      <c r="F67953" s="2"/>
      <c r="G67953" s="2"/>
      <c r="H67953" s="2"/>
    </row>
    <row r="67954" spans="2:8">
      <c r="B67954" s="2" t="s">
        <v>68584</v>
      </c>
      <c r="C67954" s="2">
        <v>25</v>
      </c>
      <c r="D67954" s="2" t="s">
        <v>19</v>
      </c>
      <c r="E67954" s="2"/>
      <c r="F67954" s="2"/>
      <c r="G67954" s="2"/>
      <c r="H67954" s="2"/>
    </row>
    <row r="67955" spans="2:8">
      <c r="B67955" s="2" t="s">
        <v>68585</v>
      </c>
      <c r="C67955" s="2">
        <v>25</v>
      </c>
      <c r="D67955" s="2" t="s">
        <v>19</v>
      </c>
      <c r="E67955" s="2"/>
      <c r="F67955" s="2"/>
      <c r="G67955" s="2"/>
      <c r="H67955" s="2"/>
    </row>
    <row r="67956" spans="2:8">
      <c r="B67956" s="2" t="s">
        <v>68586</v>
      </c>
      <c r="C67956" s="2">
        <v>24</v>
      </c>
      <c r="D67956" s="2" t="s">
        <v>19</v>
      </c>
      <c r="E67956" s="2"/>
      <c r="F67956" s="2"/>
      <c r="G67956" s="2"/>
      <c r="H67956" s="2"/>
    </row>
    <row r="67957" spans="2:8">
      <c r="B67957" s="2" t="s">
        <v>68587</v>
      </c>
      <c r="C67957" s="2">
        <v>22</v>
      </c>
      <c r="D67957" s="2" t="s">
        <v>19</v>
      </c>
      <c r="E67957" s="2"/>
      <c r="F67957" s="2"/>
      <c r="G67957" s="2"/>
      <c r="H67957" s="2"/>
    </row>
    <row r="67958" spans="2:8">
      <c r="B67958" s="2" t="s">
        <v>68588</v>
      </c>
      <c r="C67958" s="2">
        <v>19</v>
      </c>
      <c r="D67958" s="2" t="s">
        <v>19</v>
      </c>
      <c r="E67958" s="2"/>
      <c r="F67958" s="2"/>
      <c r="G67958" s="2"/>
      <c r="H67958" s="2"/>
    </row>
    <row r="67959" spans="2:8">
      <c r="B67959" s="2" t="s">
        <v>68589</v>
      </c>
      <c r="C67959" s="2">
        <v>14</v>
      </c>
      <c r="D67959" s="2" t="s">
        <v>19</v>
      </c>
      <c r="E67959" s="2"/>
      <c r="F67959" s="2"/>
      <c r="G67959" s="2"/>
      <c r="H67959" s="2"/>
    </row>
    <row r="67960" spans="2:8">
      <c r="B67960" s="2" t="s">
        <v>68590</v>
      </c>
      <c r="C67960" s="2">
        <v>34</v>
      </c>
      <c r="D67960" s="2" t="s">
        <v>19</v>
      </c>
      <c r="E67960" s="2"/>
      <c r="F67960" s="2"/>
      <c r="G67960" s="2"/>
      <c r="H67960" s="2"/>
    </row>
    <row r="67961" spans="2:8">
      <c r="B67961" s="2" t="s">
        <v>68591</v>
      </c>
      <c r="C67961" s="2">
        <v>34</v>
      </c>
      <c r="D67961" s="2" t="s">
        <v>19</v>
      </c>
      <c r="E67961" s="2"/>
      <c r="F67961" s="2"/>
      <c r="G67961" s="2"/>
      <c r="H67961" s="2"/>
    </row>
    <row r="67962" spans="2:8">
      <c r="B67962" s="2" t="s">
        <v>68592</v>
      </c>
      <c r="C67962" s="2">
        <v>31</v>
      </c>
      <c r="D67962" s="2" t="s">
        <v>19</v>
      </c>
      <c r="E67962" s="2"/>
      <c r="F67962" s="2"/>
      <c r="G67962" s="2"/>
      <c r="H67962" s="2"/>
    </row>
    <row r="67963" spans="2:8">
      <c r="B67963" s="2" t="s">
        <v>68593</v>
      </c>
      <c r="C67963" s="2">
        <v>23</v>
      </c>
      <c r="D67963" s="2" t="s">
        <v>19</v>
      </c>
      <c r="E67963" s="2"/>
      <c r="F67963" s="2"/>
      <c r="G67963" s="2"/>
      <c r="H67963" s="2"/>
    </row>
    <row r="67964" spans="2:8">
      <c r="B67964" s="2" t="s">
        <v>68594</v>
      </c>
      <c r="C67964" s="2">
        <v>21</v>
      </c>
      <c r="D67964" s="2" t="s">
        <v>19</v>
      </c>
      <c r="E67964" s="2"/>
      <c r="F67964" s="2"/>
      <c r="G67964" s="2"/>
      <c r="H67964" s="2"/>
    </row>
    <row r="67965" spans="2:8">
      <c r="B67965" s="2" t="s">
        <v>68595</v>
      </c>
      <c r="C67965" s="2">
        <v>21</v>
      </c>
      <c r="D67965" s="2" t="s">
        <v>19</v>
      </c>
      <c r="E67965" s="2"/>
      <c r="F67965" s="2"/>
      <c r="G67965" s="2"/>
      <c r="H67965" s="2"/>
    </row>
    <row r="67966" spans="2:8">
      <c r="B67966" s="2" t="s">
        <v>68596</v>
      </c>
      <c r="C67966" s="2">
        <v>22</v>
      </c>
      <c r="D67966" s="2" t="s">
        <v>19</v>
      </c>
      <c r="E67966" s="2"/>
      <c r="F67966" s="2"/>
      <c r="G67966" s="2"/>
      <c r="H67966" s="2"/>
    </row>
    <row r="67967" spans="2:8">
      <c r="B67967" s="2" t="s">
        <v>68597</v>
      </c>
      <c r="C67967" s="2">
        <v>21</v>
      </c>
      <c r="D67967" s="2" t="s">
        <v>19</v>
      </c>
      <c r="E67967" s="2"/>
      <c r="F67967" s="2"/>
      <c r="G67967" s="2"/>
      <c r="H67967" s="2"/>
    </row>
    <row r="67968" spans="2:8">
      <c r="B67968" s="2" t="s">
        <v>68598</v>
      </c>
      <c r="C67968" s="2">
        <v>19</v>
      </c>
      <c r="D67968" s="2" t="s">
        <v>19</v>
      </c>
      <c r="E67968" s="2"/>
      <c r="F67968" s="2"/>
      <c r="G67968" s="2"/>
      <c r="H67968" s="2"/>
    </row>
    <row r="67969" spans="2:8">
      <c r="B67969" s="2" t="s">
        <v>68599</v>
      </c>
      <c r="C67969" s="2">
        <v>17</v>
      </c>
      <c r="D67969" s="2" t="s">
        <v>19</v>
      </c>
      <c r="E67969" s="2"/>
      <c r="F67969" s="2"/>
      <c r="G67969" s="2"/>
      <c r="H67969" s="2"/>
    </row>
    <row r="67970" spans="2:8">
      <c r="B67970" s="2" t="s">
        <v>68600</v>
      </c>
      <c r="C67970" s="2">
        <v>19</v>
      </c>
      <c r="D67970" s="2" t="s">
        <v>660</v>
      </c>
      <c r="E67970" s="2"/>
      <c r="F67970" s="2"/>
      <c r="G67970" s="2"/>
      <c r="H67970" s="2"/>
    </row>
    <row r="67971" spans="2:8">
      <c r="B67971" s="2" t="s">
        <v>68601</v>
      </c>
      <c r="C67971" s="2">
        <v>25</v>
      </c>
      <c r="D67971" s="2" t="s">
        <v>660</v>
      </c>
      <c r="E67971" s="2"/>
      <c r="F67971" s="2"/>
      <c r="G67971" s="2"/>
      <c r="H67971" s="2"/>
    </row>
    <row r="67972" spans="2:8">
      <c r="B67972" s="2" t="s">
        <v>68602</v>
      </c>
      <c r="C67972" s="2">
        <v>29</v>
      </c>
      <c r="D67972" s="2" t="s">
        <v>660</v>
      </c>
      <c r="E67972" s="2"/>
      <c r="F67972" s="2"/>
      <c r="G67972" s="2"/>
      <c r="H67972" s="2"/>
    </row>
    <row r="67973" spans="2:8">
      <c r="B67973" s="2" t="s">
        <v>68603</v>
      </c>
      <c r="C67973" s="2">
        <v>30</v>
      </c>
      <c r="D67973" s="2" t="s">
        <v>660</v>
      </c>
      <c r="E67973" s="2"/>
      <c r="F67973" s="2"/>
      <c r="G67973" s="2"/>
      <c r="H67973" s="2"/>
    </row>
    <row r="67974" spans="2:8">
      <c r="B67974" s="2" t="s">
        <v>68604</v>
      </c>
      <c r="C67974" s="2">
        <v>29</v>
      </c>
      <c r="D67974" s="2" t="s">
        <v>660</v>
      </c>
      <c r="E67974" s="2"/>
      <c r="F67974" s="2"/>
      <c r="G67974" s="2"/>
      <c r="H67974" s="2"/>
    </row>
    <row r="67975" spans="2:8">
      <c r="B67975" s="2" t="s">
        <v>68605</v>
      </c>
      <c r="C67975" s="2">
        <v>26</v>
      </c>
      <c r="D67975" s="2" t="s">
        <v>19</v>
      </c>
      <c r="E67975" s="2"/>
      <c r="F67975" s="2"/>
      <c r="G67975" s="2"/>
      <c r="H67975" s="2"/>
    </row>
    <row r="67976" spans="2:8">
      <c r="B67976" s="2" t="s">
        <v>68606</v>
      </c>
      <c r="C67976" s="2">
        <v>25</v>
      </c>
      <c r="D67976" s="2" t="s">
        <v>19</v>
      </c>
      <c r="E67976" s="2"/>
      <c r="F67976" s="2"/>
      <c r="G67976" s="2"/>
      <c r="H67976" s="2"/>
    </row>
    <row r="67977" spans="2:8">
      <c r="B67977" s="2" t="s">
        <v>68607</v>
      </c>
      <c r="C67977" s="2">
        <v>26</v>
      </c>
      <c r="D67977" s="2" t="s">
        <v>19</v>
      </c>
      <c r="E67977" s="2"/>
      <c r="F67977" s="2"/>
      <c r="G67977" s="2"/>
      <c r="H67977" s="2"/>
    </row>
    <row r="67978" spans="2:8">
      <c r="B67978" s="2" t="s">
        <v>68608</v>
      </c>
      <c r="C67978" s="2">
        <v>23</v>
      </c>
      <c r="D67978" s="2" t="s">
        <v>19</v>
      </c>
      <c r="E67978" s="2"/>
      <c r="F67978" s="2"/>
      <c r="G67978" s="2"/>
      <c r="H67978" s="2"/>
    </row>
    <row r="67979" spans="2:8">
      <c r="B67979" s="2" t="s">
        <v>68609</v>
      </c>
      <c r="C67979" s="2">
        <v>17</v>
      </c>
      <c r="D67979" s="2" t="s">
        <v>19</v>
      </c>
      <c r="E67979" s="2"/>
      <c r="F67979" s="2"/>
      <c r="G67979" s="2"/>
      <c r="H67979" s="2"/>
    </row>
    <row r="67980" spans="2:8">
      <c r="B67980" s="2" t="s">
        <v>68610</v>
      </c>
      <c r="C67980" s="2">
        <v>18</v>
      </c>
      <c r="D67980" s="2" t="s">
        <v>660</v>
      </c>
      <c r="E67980" s="2"/>
      <c r="F67980" s="2"/>
      <c r="G67980" s="2"/>
      <c r="H67980" s="2"/>
    </row>
    <row r="67981" spans="2:8">
      <c r="B67981" s="2" t="s">
        <v>68611</v>
      </c>
      <c r="C67981" s="2">
        <v>20</v>
      </c>
      <c r="D67981" s="2" t="s">
        <v>660</v>
      </c>
      <c r="E67981" s="2"/>
      <c r="F67981" s="2"/>
      <c r="G67981" s="2"/>
      <c r="H67981" s="2"/>
    </row>
    <row r="67982" spans="2:8">
      <c r="B67982" s="2" t="s">
        <v>68612</v>
      </c>
      <c r="C67982" s="2">
        <v>22</v>
      </c>
      <c r="D67982" s="2" t="s">
        <v>660</v>
      </c>
      <c r="E67982" s="2"/>
      <c r="F67982" s="2"/>
      <c r="G67982" s="2"/>
      <c r="H67982" s="2"/>
    </row>
    <row r="67983" spans="2:8">
      <c r="B67983" s="2" t="s">
        <v>68613</v>
      </c>
      <c r="C67983" s="2">
        <v>24</v>
      </c>
      <c r="D67983" s="2" t="s">
        <v>660</v>
      </c>
      <c r="E67983" s="2"/>
      <c r="F67983" s="2"/>
      <c r="G67983" s="2"/>
      <c r="H67983" s="2"/>
    </row>
    <row r="67984" spans="2:8">
      <c r="B67984" s="2" t="s">
        <v>68614</v>
      </c>
      <c r="C67984" s="2">
        <v>25</v>
      </c>
      <c r="D67984" s="2" t="s">
        <v>660</v>
      </c>
      <c r="E67984" s="2"/>
      <c r="F67984" s="2"/>
      <c r="G67984" s="2"/>
      <c r="H67984" s="2"/>
    </row>
    <row r="67985" spans="2:8">
      <c r="B67985" s="2" t="s">
        <v>68615</v>
      </c>
      <c r="C67985" s="2">
        <v>20</v>
      </c>
      <c r="D67985" s="2" t="s">
        <v>660</v>
      </c>
      <c r="E67985" s="2"/>
      <c r="F67985" s="2"/>
      <c r="G67985" s="2"/>
      <c r="H67985" s="2"/>
    </row>
    <row r="67986" spans="2:8">
      <c r="B67986" s="2" t="s">
        <v>68616</v>
      </c>
      <c r="C67986" s="2">
        <v>29</v>
      </c>
      <c r="D67986" s="2" t="s">
        <v>660</v>
      </c>
      <c r="E67986" s="2"/>
      <c r="F67986" s="2"/>
      <c r="G67986" s="2"/>
      <c r="H67986" s="2"/>
    </row>
    <row r="67987" spans="2:8">
      <c r="B67987" s="2" t="s">
        <v>68617</v>
      </c>
      <c r="C67987" s="2">
        <v>34</v>
      </c>
      <c r="D67987" s="2" t="s">
        <v>660</v>
      </c>
      <c r="E67987" s="2"/>
      <c r="F67987" s="2"/>
      <c r="G67987" s="2"/>
      <c r="H67987" s="2"/>
    </row>
    <row r="67988" spans="2:8">
      <c r="B67988" s="2" t="s">
        <v>68618</v>
      </c>
      <c r="C67988" s="2">
        <v>34</v>
      </c>
      <c r="D67988" s="2" t="s">
        <v>660</v>
      </c>
      <c r="E67988" s="2"/>
      <c r="F67988" s="2"/>
      <c r="G67988" s="2"/>
      <c r="H67988" s="2"/>
    </row>
    <row r="67989" spans="2:8">
      <c r="B67989" s="2" t="s">
        <v>68619</v>
      </c>
      <c r="C67989" s="2">
        <v>26</v>
      </c>
      <c r="D67989" s="2" t="s">
        <v>19</v>
      </c>
      <c r="E67989" s="2"/>
      <c r="F67989" s="2"/>
      <c r="G67989" s="2"/>
      <c r="H67989" s="2"/>
    </row>
    <row r="67990" spans="2:8">
      <c r="B67990" s="2" t="s">
        <v>68620</v>
      </c>
      <c r="C67990" s="2">
        <v>24</v>
      </c>
      <c r="D67990" s="2" t="s">
        <v>19</v>
      </c>
      <c r="E67990" s="2"/>
      <c r="F67990" s="2"/>
      <c r="G67990" s="2"/>
      <c r="H67990" s="2"/>
    </row>
    <row r="67991" spans="2:8">
      <c r="B67991" s="2" t="s">
        <v>68621</v>
      </c>
      <c r="C67991" s="2">
        <v>21</v>
      </c>
      <c r="D67991" s="2" t="s">
        <v>19</v>
      </c>
      <c r="E67991" s="2"/>
      <c r="F67991" s="2"/>
      <c r="G67991" s="2"/>
      <c r="H67991" s="2"/>
    </row>
    <row r="67992" spans="2:8">
      <c r="B67992" s="2" t="s">
        <v>68622</v>
      </c>
      <c r="C67992" s="2">
        <v>20</v>
      </c>
      <c r="D67992" s="2" t="s">
        <v>19</v>
      </c>
      <c r="E67992" s="2"/>
      <c r="F67992" s="2"/>
      <c r="G67992" s="2"/>
      <c r="H67992" s="2"/>
    </row>
    <row r="67993" spans="2:8">
      <c r="B67993" s="2" t="s">
        <v>68623</v>
      </c>
      <c r="C67993" s="2">
        <v>19</v>
      </c>
      <c r="D67993" s="2" t="s">
        <v>19</v>
      </c>
      <c r="E67993" s="2"/>
      <c r="F67993" s="2"/>
      <c r="G67993" s="2"/>
      <c r="H67993" s="2"/>
    </row>
    <row r="67994" spans="2:8">
      <c r="B67994" s="2" t="s">
        <v>68624</v>
      </c>
      <c r="C67994" s="2">
        <v>17</v>
      </c>
      <c r="D67994" s="2" t="s">
        <v>19</v>
      </c>
      <c r="E67994" s="2"/>
      <c r="F67994" s="2"/>
      <c r="G67994" s="2"/>
      <c r="H67994" s="2"/>
    </row>
    <row r="67995" spans="2:8">
      <c r="B67995" s="2" t="s">
        <v>68625</v>
      </c>
      <c r="C67995" s="2">
        <v>27</v>
      </c>
      <c r="D67995" s="2" t="s">
        <v>19</v>
      </c>
      <c r="E67995" s="2"/>
      <c r="F67995" s="2"/>
      <c r="G67995" s="2"/>
      <c r="H67995" s="2"/>
    </row>
    <row r="67996" spans="2:8">
      <c r="B67996" s="2" t="s">
        <v>68626</v>
      </c>
      <c r="C67996" s="2">
        <v>28</v>
      </c>
      <c r="D67996" s="2" t="s">
        <v>19</v>
      </c>
      <c r="E67996" s="2"/>
      <c r="F67996" s="2"/>
      <c r="G67996" s="2"/>
      <c r="H67996" s="2"/>
    </row>
    <row r="67997" spans="2:8">
      <c r="B67997" s="2" t="s">
        <v>68627</v>
      </c>
      <c r="C67997" s="2">
        <v>29</v>
      </c>
      <c r="D67997" s="2" t="s">
        <v>19</v>
      </c>
      <c r="E67997" s="2"/>
      <c r="F67997" s="2"/>
      <c r="G67997" s="2"/>
      <c r="H67997" s="2"/>
    </row>
    <row r="67998" spans="2:8">
      <c r="B67998" s="2" t="s">
        <v>68628</v>
      </c>
      <c r="C67998" s="2">
        <v>27</v>
      </c>
      <c r="D67998" s="2" t="s">
        <v>19</v>
      </c>
      <c r="E67998" s="2"/>
      <c r="F67998" s="2"/>
      <c r="G67998" s="2"/>
      <c r="H67998" s="2"/>
    </row>
    <row r="67999" spans="2:8">
      <c r="B67999" s="2" t="s">
        <v>68629</v>
      </c>
      <c r="C67999" s="2">
        <v>20</v>
      </c>
      <c r="D67999" s="2" t="s">
        <v>19</v>
      </c>
      <c r="E67999" s="2"/>
      <c r="F67999" s="2"/>
      <c r="G67999" s="2"/>
      <c r="H67999" s="2"/>
    </row>
    <row r="68000" spans="2:8">
      <c r="B68000" s="2" t="s">
        <v>68630</v>
      </c>
      <c r="C68000" s="2">
        <v>22</v>
      </c>
      <c r="D68000" s="2" t="s">
        <v>660</v>
      </c>
      <c r="E68000" s="2"/>
      <c r="F68000" s="2"/>
      <c r="G68000" s="2"/>
      <c r="H68000" s="2"/>
    </row>
    <row r="68001" spans="2:8">
      <c r="B68001" s="2" t="s">
        <v>68631</v>
      </c>
      <c r="C68001" s="2">
        <v>28</v>
      </c>
      <c r="D68001" s="2" t="s">
        <v>660</v>
      </c>
      <c r="E68001" s="2"/>
      <c r="F68001" s="2"/>
      <c r="G68001" s="2"/>
      <c r="H68001" s="2"/>
    </row>
    <row r="68002" spans="2:8">
      <c r="B68002" s="2" t="s">
        <v>68632</v>
      </c>
      <c r="C68002" s="2">
        <v>25</v>
      </c>
      <c r="D68002" s="2" t="s">
        <v>660</v>
      </c>
      <c r="E68002" s="2"/>
      <c r="F68002" s="2"/>
      <c r="G68002" s="2"/>
      <c r="H68002" s="2"/>
    </row>
    <row r="68003" spans="2:8">
      <c r="B68003" s="2" t="s">
        <v>68633</v>
      </c>
      <c r="C68003" s="2">
        <v>20</v>
      </c>
      <c r="D68003" s="2" t="s">
        <v>660</v>
      </c>
      <c r="E68003" s="2"/>
      <c r="F68003" s="2"/>
      <c r="G68003" s="2"/>
      <c r="H68003" s="2"/>
    </row>
    <row r="68004" spans="2:8">
      <c r="B68004" s="2" t="s">
        <v>68634</v>
      </c>
      <c r="C68004" s="2">
        <v>27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68635</v>
      </c>
      <c r="C68005" s="2">
        <v>28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68636</v>
      </c>
      <c r="C68006" s="2">
        <v>28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68637</v>
      </c>
      <c r="C68007" s="2">
        <v>28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68638</v>
      </c>
      <c r="C68008" s="2">
        <v>18</v>
      </c>
      <c r="D68008" s="2" t="s">
        <v>660</v>
      </c>
      <c r="E68008" s="2"/>
      <c r="F68008" s="2"/>
      <c r="G68008" s="2"/>
      <c r="H68008" s="2"/>
    </row>
    <row r="68009" spans="2:8">
      <c r="B68009" s="2" t="s">
        <v>68639</v>
      </c>
      <c r="C68009" s="2">
        <v>24</v>
      </c>
      <c r="D68009" s="2" t="s">
        <v>660</v>
      </c>
      <c r="E68009" s="2"/>
      <c r="F68009" s="2"/>
      <c r="G68009" s="2"/>
      <c r="H68009" s="2"/>
    </row>
    <row r="68010" spans="2:8">
      <c r="B68010" s="2" t="s">
        <v>68640</v>
      </c>
      <c r="C68010" s="2">
        <v>27</v>
      </c>
      <c r="D68010" s="2" t="s">
        <v>660</v>
      </c>
      <c r="E68010" s="2"/>
      <c r="F68010" s="2"/>
      <c r="G68010" s="2"/>
      <c r="H68010" s="2"/>
    </row>
    <row r="68011" spans="2:8">
      <c r="B68011" s="2" t="s">
        <v>68641</v>
      </c>
      <c r="C68011" s="2">
        <v>27</v>
      </c>
      <c r="D68011" s="2" t="s">
        <v>660</v>
      </c>
      <c r="E68011" s="2"/>
      <c r="F68011" s="2"/>
      <c r="G68011" s="2"/>
      <c r="H68011" s="2"/>
    </row>
    <row r="68012" spans="2:8">
      <c r="B68012" s="2" t="s">
        <v>68642</v>
      </c>
      <c r="C68012" s="2">
        <v>23</v>
      </c>
      <c r="D68012" s="2" t="s">
        <v>660</v>
      </c>
      <c r="E68012" s="2"/>
      <c r="F68012" s="2"/>
      <c r="G68012" s="2"/>
      <c r="H68012" s="2"/>
    </row>
    <row r="68013" spans="2:8">
      <c r="B68013" s="2" t="s">
        <v>68643</v>
      </c>
      <c r="C68013" s="2">
        <v>18</v>
      </c>
      <c r="D68013" s="2" t="s">
        <v>660</v>
      </c>
      <c r="E68013" s="2"/>
      <c r="F68013" s="2"/>
      <c r="G68013" s="2"/>
      <c r="H68013" s="2"/>
    </row>
    <row r="68014" spans="2:8">
      <c r="B68014" s="2" t="s">
        <v>68644</v>
      </c>
      <c r="C68014" s="2">
        <v>18</v>
      </c>
      <c r="D68014" s="2" t="s">
        <v>660</v>
      </c>
      <c r="E68014" s="2"/>
      <c r="F68014" s="2"/>
      <c r="G68014" s="2"/>
      <c r="H68014" s="2"/>
    </row>
    <row r="68015" spans="2:8">
      <c r="B68015" s="2" t="s">
        <v>68645</v>
      </c>
      <c r="C68015" s="2">
        <v>20</v>
      </c>
      <c r="D68015" s="2" t="s">
        <v>660</v>
      </c>
      <c r="E68015" s="2"/>
      <c r="F68015" s="2"/>
      <c r="G68015" s="2"/>
      <c r="H68015" s="2"/>
    </row>
    <row r="68016" spans="2:8">
      <c r="B68016" s="2" t="s">
        <v>68646</v>
      </c>
      <c r="C68016" s="2">
        <v>19</v>
      </c>
      <c r="D68016" s="2" t="s">
        <v>660</v>
      </c>
      <c r="E68016" s="2"/>
      <c r="F68016" s="2"/>
      <c r="G68016" s="2"/>
      <c r="H68016" s="2"/>
    </row>
    <row r="68017" spans="2:8">
      <c r="B68017" s="2" t="s">
        <v>68647</v>
      </c>
      <c r="C68017" s="2">
        <v>19</v>
      </c>
      <c r="D68017" s="2" t="s">
        <v>660</v>
      </c>
      <c r="E68017" s="2"/>
      <c r="F68017" s="2"/>
      <c r="G68017" s="2"/>
      <c r="H68017" s="2"/>
    </row>
    <row r="68018" spans="2:8">
      <c r="B68018" s="2" t="s">
        <v>68648</v>
      </c>
      <c r="C68018" s="2">
        <v>18</v>
      </c>
      <c r="D68018" s="2" t="s">
        <v>660</v>
      </c>
      <c r="E68018" s="2"/>
      <c r="F68018" s="2"/>
      <c r="G68018" s="2"/>
      <c r="H68018" s="2"/>
    </row>
    <row r="68019" spans="2:8">
      <c r="B68019" s="2" t="s">
        <v>68649</v>
      </c>
      <c r="C68019" s="2">
        <v>33</v>
      </c>
      <c r="D68019" s="2" t="s">
        <v>19</v>
      </c>
      <c r="E68019" s="2"/>
      <c r="F68019" s="2"/>
      <c r="G68019" s="2"/>
      <c r="H68019" s="2"/>
    </row>
    <row r="68020" spans="2:8">
      <c r="B68020" s="2" t="s">
        <v>68650</v>
      </c>
      <c r="C68020" s="2">
        <v>32</v>
      </c>
      <c r="D68020" s="2" t="s">
        <v>19</v>
      </c>
      <c r="E68020" s="2"/>
      <c r="F68020" s="2"/>
      <c r="G68020" s="2"/>
      <c r="H68020" s="2"/>
    </row>
    <row r="68021" spans="2:8">
      <c r="B68021" s="2" t="s">
        <v>68651</v>
      </c>
      <c r="C68021" s="2">
        <v>30</v>
      </c>
      <c r="D68021" s="2" t="s">
        <v>19</v>
      </c>
      <c r="E68021" s="2"/>
      <c r="F68021" s="2"/>
      <c r="G68021" s="2"/>
      <c r="H68021" s="2"/>
    </row>
    <row r="68022" spans="2:8">
      <c r="B68022" s="2" t="s">
        <v>68652</v>
      </c>
      <c r="C68022" s="2">
        <v>27</v>
      </c>
      <c r="D68022" s="2" t="s">
        <v>19</v>
      </c>
      <c r="E68022" s="2"/>
      <c r="F68022" s="2"/>
      <c r="G68022" s="2"/>
      <c r="H68022" s="2"/>
    </row>
    <row r="68023" spans="2:8">
      <c r="B68023" s="2" t="s">
        <v>68653</v>
      </c>
      <c r="C68023" s="2">
        <v>19</v>
      </c>
      <c r="D68023" s="2" t="s">
        <v>19</v>
      </c>
      <c r="E68023" s="2"/>
      <c r="F68023" s="2"/>
      <c r="G68023" s="2"/>
      <c r="H68023" s="2"/>
    </row>
    <row r="68024" spans="2:8">
      <c r="B68024" s="2" t="s">
        <v>68654</v>
      </c>
      <c r="C68024" s="2">
        <v>27</v>
      </c>
      <c r="D68024" s="2" t="s">
        <v>660</v>
      </c>
      <c r="E68024" s="2"/>
      <c r="F68024" s="2"/>
      <c r="G68024" s="2"/>
      <c r="H68024" s="2"/>
    </row>
    <row r="68025" spans="2:8">
      <c r="B68025" s="2" t="s">
        <v>68655</v>
      </c>
      <c r="C68025" s="2">
        <v>30</v>
      </c>
      <c r="D68025" s="2" t="s">
        <v>660</v>
      </c>
      <c r="E68025" s="2"/>
      <c r="F68025" s="2"/>
      <c r="G68025" s="2"/>
      <c r="H68025" s="2"/>
    </row>
    <row r="68026" spans="2:8">
      <c r="B68026" s="2" t="s">
        <v>68656</v>
      </c>
      <c r="C68026" s="2">
        <v>28</v>
      </c>
      <c r="D68026" s="2" t="s">
        <v>660</v>
      </c>
      <c r="E68026" s="2"/>
      <c r="F68026" s="2"/>
      <c r="G68026" s="2"/>
      <c r="H68026" s="2"/>
    </row>
    <row r="68027" spans="2:8">
      <c r="B68027" s="2" t="s">
        <v>68657</v>
      </c>
      <c r="C68027" s="2">
        <v>26</v>
      </c>
      <c r="D68027" s="2" t="s">
        <v>660</v>
      </c>
      <c r="E68027" s="2"/>
      <c r="F68027" s="2"/>
      <c r="G68027" s="2"/>
      <c r="H68027" s="2"/>
    </row>
    <row r="68028" spans="2:8">
      <c r="B68028" s="2" t="s">
        <v>68658</v>
      </c>
      <c r="C68028" s="2">
        <v>23</v>
      </c>
      <c r="D68028" s="2" t="s">
        <v>660</v>
      </c>
      <c r="E68028" s="2"/>
      <c r="F68028" s="2"/>
      <c r="G68028" s="2"/>
      <c r="H68028" s="2"/>
    </row>
    <row r="68029" spans="2:8">
      <c r="B68029" s="2" t="s">
        <v>68659</v>
      </c>
      <c r="C68029" s="2">
        <v>22</v>
      </c>
      <c r="D68029" s="2" t="s">
        <v>660</v>
      </c>
      <c r="E68029" s="2"/>
      <c r="F68029" s="2"/>
      <c r="G68029" s="2"/>
      <c r="H68029" s="2"/>
    </row>
    <row r="68030" spans="2:8">
      <c r="B68030" s="2" t="s">
        <v>68660</v>
      </c>
      <c r="C68030" s="2">
        <v>26</v>
      </c>
      <c r="D68030" s="2" t="s">
        <v>19</v>
      </c>
      <c r="E68030" s="2"/>
      <c r="F68030" s="2"/>
      <c r="G68030" s="2"/>
      <c r="H68030" s="2"/>
    </row>
    <row r="68031" spans="2:8">
      <c r="B68031" s="2" t="s">
        <v>68661</v>
      </c>
      <c r="C68031" s="2">
        <v>26</v>
      </c>
      <c r="D68031" s="2" t="s">
        <v>19</v>
      </c>
      <c r="E68031" s="2"/>
      <c r="F68031" s="2"/>
      <c r="G68031" s="2"/>
      <c r="H68031" s="2"/>
    </row>
    <row r="68032" spans="2:8">
      <c r="B68032" s="2" t="s">
        <v>68662</v>
      </c>
      <c r="C68032" s="2">
        <v>25</v>
      </c>
      <c r="D68032" s="2" t="s">
        <v>19</v>
      </c>
      <c r="E68032" s="2"/>
      <c r="F68032" s="2"/>
      <c r="G68032" s="2"/>
      <c r="H68032" s="2"/>
    </row>
    <row r="68033" spans="2:8">
      <c r="B68033" s="2" t="s">
        <v>68663</v>
      </c>
      <c r="C68033" s="2">
        <v>24</v>
      </c>
      <c r="D68033" s="2" t="s">
        <v>19</v>
      </c>
      <c r="E68033" s="2"/>
      <c r="F68033" s="2"/>
      <c r="G68033" s="2"/>
      <c r="H68033" s="2"/>
    </row>
    <row r="68034" spans="2:8">
      <c r="B68034" s="2" t="s">
        <v>68664</v>
      </c>
      <c r="C68034" s="2">
        <v>15</v>
      </c>
      <c r="D68034" s="2" t="s">
        <v>19</v>
      </c>
      <c r="E68034" s="2"/>
      <c r="F68034" s="2"/>
      <c r="G68034" s="2"/>
      <c r="H68034" s="2"/>
    </row>
    <row r="68035" spans="2:8">
      <c r="B68035" s="2" t="s">
        <v>68665</v>
      </c>
      <c r="C68035" s="2">
        <v>22</v>
      </c>
      <c r="D68035" s="2" t="s">
        <v>660</v>
      </c>
      <c r="E68035" s="2"/>
      <c r="F68035" s="2"/>
      <c r="G68035" s="2"/>
      <c r="H68035" s="2"/>
    </row>
    <row r="68036" spans="2:8">
      <c r="B68036" s="2" t="s">
        <v>68666</v>
      </c>
      <c r="C68036" s="2">
        <v>23</v>
      </c>
      <c r="D68036" s="2" t="s">
        <v>660</v>
      </c>
      <c r="E68036" s="2"/>
      <c r="F68036" s="2"/>
      <c r="G68036" s="2"/>
      <c r="H68036" s="2"/>
    </row>
    <row r="68037" spans="2:8">
      <c r="B68037" s="2" t="s">
        <v>68667</v>
      </c>
      <c r="C68037" s="2">
        <v>23</v>
      </c>
      <c r="D68037" s="2" t="s">
        <v>660</v>
      </c>
      <c r="E68037" s="2"/>
      <c r="F68037" s="2"/>
      <c r="G68037" s="2"/>
      <c r="H68037" s="2"/>
    </row>
    <row r="68038" spans="2:8">
      <c r="B68038" s="2" t="s">
        <v>68668</v>
      </c>
      <c r="C68038" s="2">
        <v>23</v>
      </c>
      <c r="D68038" s="2" t="s">
        <v>660</v>
      </c>
      <c r="E68038" s="2"/>
      <c r="F68038" s="2"/>
      <c r="G68038" s="2"/>
      <c r="H68038" s="2"/>
    </row>
    <row r="68039" spans="2:8">
      <c r="B68039" s="2" t="s">
        <v>68669</v>
      </c>
      <c r="C68039" s="2">
        <v>25</v>
      </c>
      <c r="D68039" s="2" t="s">
        <v>660</v>
      </c>
      <c r="E68039" s="2"/>
      <c r="F68039" s="2"/>
      <c r="G68039" s="2"/>
      <c r="H68039" s="2"/>
    </row>
    <row r="68040" spans="2:8">
      <c r="B68040" s="2" t="s">
        <v>68670</v>
      </c>
      <c r="C68040" s="2">
        <v>25</v>
      </c>
      <c r="D68040" s="2" t="s">
        <v>660</v>
      </c>
      <c r="E68040" s="2"/>
      <c r="F68040" s="2"/>
      <c r="G68040" s="2"/>
      <c r="H68040" s="2"/>
    </row>
    <row r="68041" spans="2:8">
      <c r="B68041" s="2" t="s">
        <v>68671</v>
      </c>
      <c r="C68041" s="2">
        <v>32</v>
      </c>
      <c r="D68041" s="2" t="s">
        <v>660</v>
      </c>
      <c r="E68041" s="2"/>
      <c r="F68041" s="2"/>
      <c r="G68041" s="2"/>
      <c r="H68041" s="2"/>
    </row>
    <row r="68042" spans="2:8">
      <c r="B68042" s="2" t="s">
        <v>68672</v>
      </c>
      <c r="C68042" s="2">
        <v>35</v>
      </c>
      <c r="D68042" s="2" t="s">
        <v>660</v>
      </c>
      <c r="E68042" s="2"/>
      <c r="F68042" s="2"/>
      <c r="G68042" s="2"/>
      <c r="H68042" s="2"/>
    </row>
    <row r="68043" spans="2:8">
      <c r="B68043" s="2" t="s">
        <v>68673</v>
      </c>
      <c r="C68043" s="2">
        <v>34</v>
      </c>
      <c r="D68043" s="2" t="s">
        <v>660</v>
      </c>
      <c r="E68043" s="2"/>
      <c r="F68043" s="2"/>
      <c r="G68043" s="2"/>
      <c r="H68043" s="2"/>
    </row>
    <row r="68044" spans="2:8">
      <c r="B68044" s="2" t="s">
        <v>68674</v>
      </c>
      <c r="C68044" s="2">
        <v>34</v>
      </c>
      <c r="D68044" s="2" t="s">
        <v>19</v>
      </c>
      <c r="E68044" s="2"/>
      <c r="F68044" s="2"/>
      <c r="G68044" s="2"/>
      <c r="H68044" s="2"/>
    </row>
    <row r="68045" spans="2:8">
      <c r="B68045" s="2" t="s">
        <v>68675</v>
      </c>
      <c r="C68045" s="2">
        <v>34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68676</v>
      </c>
      <c r="C68046" s="2">
        <v>31</v>
      </c>
      <c r="D68046" s="2" t="s">
        <v>19</v>
      </c>
      <c r="E68046" s="2"/>
      <c r="F68046" s="2"/>
      <c r="G68046" s="2"/>
      <c r="H68046" s="2"/>
    </row>
    <row r="68047" spans="2:8">
      <c r="B68047" s="2" t="s">
        <v>68677</v>
      </c>
      <c r="C68047" s="2">
        <v>25</v>
      </c>
      <c r="D68047" s="2" t="s">
        <v>19</v>
      </c>
      <c r="E68047" s="2"/>
      <c r="F68047" s="2"/>
      <c r="G68047" s="2"/>
      <c r="H68047" s="2"/>
    </row>
    <row r="68048" spans="2:8">
      <c r="B68048" s="2" t="s">
        <v>68678</v>
      </c>
      <c r="C68048" s="2">
        <v>17</v>
      </c>
      <c r="D68048" s="2" t="s">
        <v>19</v>
      </c>
      <c r="E68048" s="2"/>
      <c r="F68048" s="2"/>
      <c r="G68048" s="2"/>
      <c r="H68048" s="2"/>
    </row>
    <row r="68049" spans="2:8">
      <c r="B68049" s="2" t="s">
        <v>68679</v>
      </c>
      <c r="C68049" s="2">
        <v>26</v>
      </c>
      <c r="D68049" s="2" t="s">
        <v>19</v>
      </c>
      <c r="E68049" s="2"/>
      <c r="F68049" s="2"/>
      <c r="G68049" s="2"/>
      <c r="H68049" s="2"/>
    </row>
    <row r="68050" spans="2:8">
      <c r="B68050" s="2" t="s">
        <v>68680</v>
      </c>
      <c r="C68050" s="2">
        <v>26</v>
      </c>
      <c r="D68050" s="2" t="s">
        <v>19</v>
      </c>
      <c r="E68050" s="2"/>
      <c r="F68050" s="2"/>
      <c r="G68050" s="2"/>
      <c r="H68050" s="2"/>
    </row>
    <row r="68051" spans="2:8">
      <c r="B68051" s="2" t="s">
        <v>68681</v>
      </c>
      <c r="C68051" s="2">
        <v>26</v>
      </c>
      <c r="D68051" s="2" t="s">
        <v>19</v>
      </c>
      <c r="E68051" s="2"/>
      <c r="F68051" s="2"/>
      <c r="G68051" s="2"/>
      <c r="H68051" s="2"/>
    </row>
    <row r="68052" spans="2:8">
      <c r="B68052" s="2" t="s">
        <v>68682</v>
      </c>
      <c r="C68052" s="2">
        <v>24</v>
      </c>
      <c r="D68052" s="2" t="s">
        <v>19</v>
      </c>
      <c r="E68052" s="2"/>
      <c r="F68052" s="2"/>
      <c r="G68052" s="2"/>
      <c r="H68052" s="2"/>
    </row>
    <row r="68053" spans="2:8">
      <c r="B68053" s="2" t="s">
        <v>68683</v>
      </c>
      <c r="C68053" s="2">
        <v>21</v>
      </c>
      <c r="D68053" s="2" t="s">
        <v>19</v>
      </c>
      <c r="E68053" s="2"/>
      <c r="F68053" s="2"/>
      <c r="G68053" s="2"/>
      <c r="H68053" s="2"/>
    </row>
    <row r="68054" spans="2:8">
      <c r="B68054" s="2" t="s">
        <v>68684</v>
      </c>
      <c r="C68054" s="2">
        <v>29</v>
      </c>
      <c r="D68054" s="2" t="s">
        <v>19</v>
      </c>
      <c r="E68054" s="2"/>
      <c r="F68054" s="2"/>
      <c r="G68054" s="2"/>
      <c r="H68054" s="2"/>
    </row>
    <row r="68055" spans="2:8">
      <c r="B68055" s="2" t="s">
        <v>68685</v>
      </c>
      <c r="C68055" s="2">
        <v>29</v>
      </c>
      <c r="D68055" s="2" t="s">
        <v>19</v>
      </c>
      <c r="E68055" s="2"/>
      <c r="F68055" s="2"/>
      <c r="G68055" s="2"/>
      <c r="H68055" s="2"/>
    </row>
    <row r="68056" spans="2:8">
      <c r="B68056" s="2" t="s">
        <v>68686</v>
      </c>
      <c r="C68056" s="2">
        <v>29</v>
      </c>
      <c r="D68056" s="2" t="s">
        <v>19</v>
      </c>
      <c r="E68056" s="2"/>
      <c r="F68056" s="2"/>
      <c r="G68056" s="2"/>
      <c r="H68056" s="2"/>
    </row>
    <row r="68057" spans="2:8">
      <c r="B68057" s="2" t="s">
        <v>68687</v>
      </c>
      <c r="C68057" s="2">
        <v>27</v>
      </c>
      <c r="D68057" s="2" t="s">
        <v>19</v>
      </c>
      <c r="E68057" s="2"/>
      <c r="F68057" s="2"/>
      <c r="G68057" s="2"/>
      <c r="H68057" s="2"/>
    </row>
    <row r="68058" spans="2:8">
      <c r="B68058" s="2" t="s">
        <v>68688</v>
      </c>
      <c r="C68058" s="2">
        <v>20</v>
      </c>
      <c r="D68058" s="2" t="s">
        <v>19</v>
      </c>
      <c r="E68058" s="2"/>
      <c r="F68058" s="2"/>
      <c r="G68058" s="2"/>
      <c r="H68058" s="2"/>
    </row>
    <row r="68059" spans="2:8">
      <c r="B68059" s="2" t="s">
        <v>68689</v>
      </c>
      <c r="C68059" s="2">
        <v>17</v>
      </c>
      <c r="D68059" s="2" t="s">
        <v>660</v>
      </c>
      <c r="E68059" s="2"/>
      <c r="F68059" s="2"/>
      <c r="G68059" s="2"/>
      <c r="H68059" s="2"/>
    </row>
    <row r="68060" spans="2:8">
      <c r="B68060" s="2" t="s">
        <v>68690</v>
      </c>
      <c r="C68060" s="2">
        <v>17</v>
      </c>
      <c r="D68060" s="2" t="s">
        <v>660</v>
      </c>
      <c r="E68060" s="2"/>
      <c r="F68060" s="2"/>
      <c r="G68060" s="2"/>
      <c r="H68060" s="2"/>
    </row>
    <row r="68061" spans="2:8">
      <c r="B68061" s="2" t="s">
        <v>68691</v>
      </c>
      <c r="C68061" s="2">
        <v>14</v>
      </c>
      <c r="D68061" s="2" t="s">
        <v>660</v>
      </c>
      <c r="E68061" s="2"/>
      <c r="F68061" s="2"/>
      <c r="G68061" s="2"/>
      <c r="H68061" s="2"/>
    </row>
    <row r="68062" spans="2:8">
      <c r="B68062" s="2" t="s">
        <v>68692</v>
      </c>
      <c r="C68062" s="2">
        <v>14</v>
      </c>
      <c r="D68062" s="2" t="s">
        <v>660</v>
      </c>
      <c r="E68062" s="2"/>
      <c r="F68062" s="2"/>
      <c r="G68062" s="2"/>
      <c r="H68062" s="2"/>
    </row>
    <row r="68063" spans="2:8">
      <c r="B68063" s="2" t="s">
        <v>68693</v>
      </c>
      <c r="C68063" s="2">
        <v>13</v>
      </c>
      <c r="D68063" s="2" t="s">
        <v>660</v>
      </c>
      <c r="E68063" s="2"/>
      <c r="F68063" s="2"/>
      <c r="G68063" s="2"/>
      <c r="H68063" s="2"/>
    </row>
    <row r="68064" spans="2:8">
      <c r="B68064" s="2" t="s">
        <v>68694</v>
      </c>
      <c r="C68064" s="2">
        <v>16</v>
      </c>
      <c r="D68064" s="2" t="s">
        <v>660</v>
      </c>
      <c r="E68064" s="2"/>
      <c r="F68064" s="2"/>
      <c r="G68064" s="2"/>
      <c r="H68064" s="2"/>
    </row>
    <row r="68065" spans="2:8">
      <c r="B68065" s="2" t="s">
        <v>68695</v>
      </c>
      <c r="C68065" s="2">
        <v>18</v>
      </c>
      <c r="D68065" s="2" t="s">
        <v>660</v>
      </c>
      <c r="E68065" s="2"/>
      <c r="F68065" s="2"/>
      <c r="G68065" s="2"/>
      <c r="H68065" s="2"/>
    </row>
    <row r="68066" spans="2:8">
      <c r="B68066" s="2" t="s">
        <v>68696</v>
      </c>
      <c r="C68066" s="2">
        <v>19</v>
      </c>
      <c r="D68066" s="2" t="s">
        <v>660</v>
      </c>
      <c r="E68066" s="2"/>
      <c r="F68066" s="2"/>
      <c r="G68066" s="2"/>
      <c r="H68066" s="2"/>
    </row>
    <row r="68067" spans="2:8">
      <c r="B68067" s="2" t="s">
        <v>68697</v>
      </c>
      <c r="C68067" s="2">
        <v>19</v>
      </c>
      <c r="D68067" s="2" t="s">
        <v>660</v>
      </c>
      <c r="E68067" s="2"/>
      <c r="F68067" s="2"/>
      <c r="G68067" s="2"/>
      <c r="H68067" s="2"/>
    </row>
    <row r="68068" spans="2:8">
      <c r="B68068" s="2" t="s">
        <v>68698</v>
      </c>
      <c r="C68068" s="2">
        <v>18</v>
      </c>
      <c r="D68068" s="2" t="s">
        <v>660</v>
      </c>
      <c r="E68068" s="2"/>
      <c r="F68068" s="2"/>
      <c r="G68068" s="2"/>
      <c r="H68068" s="2"/>
    </row>
    <row r="68069" spans="2:8">
      <c r="B68069" s="2" t="s">
        <v>68699</v>
      </c>
      <c r="C68069" s="2">
        <v>15</v>
      </c>
      <c r="D68069" s="2" t="s">
        <v>660</v>
      </c>
      <c r="E68069" s="2"/>
      <c r="F68069" s="2"/>
      <c r="G68069" s="2"/>
      <c r="H68069" s="2"/>
    </row>
    <row r="68070" spans="2:8">
      <c r="B68070" s="2" t="s">
        <v>68700</v>
      </c>
      <c r="C68070" s="2">
        <v>19</v>
      </c>
      <c r="D68070" s="2" t="s">
        <v>660</v>
      </c>
      <c r="E68070" s="2"/>
      <c r="F68070" s="2"/>
      <c r="G68070" s="2"/>
      <c r="H68070" s="2"/>
    </row>
    <row r="68071" spans="2:8">
      <c r="B68071" s="2" t="s">
        <v>68701</v>
      </c>
      <c r="C68071" s="2">
        <v>22</v>
      </c>
      <c r="D68071" s="2" t="s">
        <v>660</v>
      </c>
      <c r="E68071" s="2"/>
      <c r="F68071" s="2"/>
      <c r="G68071" s="2"/>
      <c r="H68071" s="2"/>
    </row>
    <row r="68072" spans="2:8">
      <c r="B68072" s="2" t="s">
        <v>68702</v>
      </c>
      <c r="C68072" s="2">
        <v>23</v>
      </c>
      <c r="D68072" s="2" t="s">
        <v>660</v>
      </c>
      <c r="E68072" s="2"/>
      <c r="F68072" s="2"/>
      <c r="G68072" s="2"/>
      <c r="H68072" s="2"/>
    </row>
    <row r="68073" spans="2:8">
      <c r="B68073" s="2" t="s">
        <v>68703</v>
      </c>
      <c r="C68073" s="2">
        <v>24</v>
      </c>
      <c r="D68073" s="2" t="s">
        <v>660</v>
      </c>
      <c r="E68073" s="2"/>
      <c r="F68073" s="2"/>
      <c r="G68073" s="2"/>
      <c r="H68073" s="2"/>
    </row>
    <row r="68074" spans="2:8">
      <c r="B68074" s="2" t="s">
        <v>68704</v>
      </c>
      <c r="C68074" s="2">
        <v>23</v>
      </c>
      <c r="D68074" s="2" t="s">
        <v>660</v>
      </c>
      <c r="E68074" s="2"/>
      <c r="F68074" s="2"/>
      <c r="G68074" s="2"/>
      <c r="H68074" s="2"/>
    </row>
    <row r="68075" spans="2:8">
      <c r="B68075" s="2" t="s">
        <v>68705</v>
      </c>
      <c r="C68075" s="2">
        <v>31</v>
      </c>
      <c r="D68075" s="2" t="s">
        <v>19</v>
      </c>
      <c r="E68075" s="2"/>
      <c r="F68075" s="2"/>
      <c r="G68075" s="2"/>
      <c r="H68075" s="2"/>
    </row>
    <row r="68076" spans="2:8">
      <c r="B68076" s="2" t="s">
        <v>68706</v>
      </c>
      <c r="C68076" s="2">
        <v>30</v>
      </c>
      <c r="D68076" s="2" t="s">
        <v>19</v>
      </c>
      <c r="E68076" s="2"/>
      <c r="F68076" s="2"/>
      <c r="G68076" s="2"/>
      <c r="H68076" s="2"/>
    </row>
    <row r="68077" spans="2:8">
      <c r="B68077" s="2" t="s">
        <v>68707</v>
      </c>
      <c r="C68077" s="2">
        <v>31</v>
      </c>
      <c r="D68077" s="2" t="s">
        <v>19</v>
      </c>
      <c r="E68077" s="2"/>
      <c r="F68077" s="2"/>
      <c r="G68077" s="2"/>
      <c r="H68077" s="2"/>
    </row>
    <row r="68078" spans="2:8">
      <c r="B68078" s="2" t="s">
        <v>68708</v>
      </c>
      <c r="C68078" s="2">
        <v>29</v>
      </c>
      <c r="D68078" s="2" t="s">
        <v>19</v>
      </c>
      <c r="E68078" s="2"/>
      <c r="F68078" s="2"/>
      <c r="G68078" s="2"/>
      <c r="H68078" s="2"/>
    </row>
    <row r="68079" spans="2:8">
      <c r="B68079" s="2" t="s">
        <v>68709</v>
      </c>
      <c r="C68079" s="2">
        <v>22</v>
      </c>
      <c r="D68079" s="2" t="s">
        <v>19</v>
      </c>
      <c r="E68079" s="2"/>
      <c r="F68079" s="2"/>
      <c r="G68079" s="2"/>
      <c r="H68079" s="2"/>
    </row>
    <row r="68080" spans="2:8">
      <c r="B68080" s="2" t="s">
        <v>68710</v>
      </c>
      <c r="C68080" s="2">
        <v>22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68711</v>
      </c>
      <c r="C68081" s="2">
        <v>24</v>
      </c>
      <c r="D68081" s="2" t="s">
        <v>19</v>
      </c>
      <c r="E68081" s="2"/>
      <c r="F68081" s="2"/>
      <c r="G68081" s="2"/>
      <c r="H68081" s="2"/>
    </row>
    <row r="68082" spans="2:8">
      <c r="B68082" s="2" t="s">
        <v>68712</v>
      </c>
      <c r="C68082" s="2">
        <v>24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68713</v>
      </c>
      <c r="C68083" s="2">
        <v>23</v>
      </c>
      <c r="D68083" s="2" t="s">
        <v>19</v>
      </c>
      <c r="E68083" s="2"/>
      <c r="F68083" s="2"/>
      <c r="G68083" s="2"/>
      <c r="H68083" s="2"/>
    </row>
    <row r="68084" spans="2:8">
      <c r="B68084" s="2" t="s">
        <v>68714</v>
      </c>
      <c r="C68084" s="2">
        <v>22</v>
      </c>
      <c r="D68084" s="2" t="s">
        <v>19</v>
      </c>
      <c r="E68084" s="2"/>
      <c r="F68084" s="2"/>
      <c r="G68084" s="2"/>
      <c r="H68084" s="2"/>
    </row>
    <row r="68085" spans="2:8">
      <c r="B68085" s="2" t="s">
        <v>68715</v>
      </c>
      <c r="C68085" s="2">
        <v>23</v>
      </c>
      <c r="D68085" s="2" t="s">
        <v>660</v>
      </c>
      <c r="E68085" s="2"/>
      <c r="F68085" s="2"/>
      <c r="G68085" s="2"/>
      <c r="H68085" s="2"/>
    </row>
    <row r="68086" spans="2:8">
      <c r="B68086" s="2" t="s">
        <v>68716</v>
      </c>
      <c r="C68086" s="2">
        <v>27</v>
      </c>
      <c r="D68086" s="2" t="s">
        <v>660</v>
      </c>
      <c r="E68086" s="2"/>
      <c r="F68086" s="2"/>
      <c r="G68086" s="2"/>
      <c r="H68086" s="2"/>
    </row>
    <row r="68087" spans="2:8">
      <c r="B68087" s="2" t="s">
        <v>68717</v>
      </c>
      <c r="C68087" s="2">
        <v>29</v>
      </c>
      <c r="D68087" s="2" t="s">
        <v>660</v>
      </c>
      <c r="E68087" s="2"/>
      <c r="F68087" s="2"/>
      <c r="G68087" s="2"/>
      <c r="H68087" s="2"/>
    </row>
    <row r="68088" spans="2:8">
      <c r="B68088" s="2" t="s">
        <v>68718</v>
      </c>
      <c r="C68088" s="2">
        <v>28</v>
      </c>
      <c r="D68088" s="2" t="s">
        <v>660</v>
      </c>
      <c r="E68088" s="2"/>
      <c r="F68088" s="2"/>
      <c r="G68088" s="2"/>
      <c r="H68088" s="2"/>
    </row>
    <row r="68089" spans="2:8">
      <c r="B68089" s="2" t="s">
        <v>68719</v>
      </c>
      <c r="C68089" s="2">
        <v>19</v>
      </c>
      <c r="D68089" s="2" t="s">
        <v>660</v>
      </c>
      <c r="E68089" s="2"/>
      <c r="F68089" s="2"/>
      <c r="G68089" s="2"/>
      <c r="H68089" s="2"/>
    </row>
    <row r="68090" spans="2:8">
      <c r="B68090" s="2" t="s">
        <v>68720</v>
      </c>
      <c r="C68090" s="2">
        <v>26</v>
      </c>
      <c r="D68090" s="2" t="s">
        <v>660</v>
      </c>
      <c r="E68090" s="2"/>
      <c r="F68090" s="2"/>
      <c r="G68090" s="2"/>
      <c r="H68090" s="2"/>
    </row>
    <row r="68091" spans="2:8">
      <c r="B68091" s="2" t="s">
        <v>68721</v>
      </c>
      <c r="C68091" s="2">
        <v>31</v>
      </c>
      <c r="D68091" s="2" t="s">
        <v>660</v>
      </c>
      <c r="E68091" s="2"/>
      <c r="F68091" s="2"/>
      <c r="G68091" s="2"/>
      <c r="H68091" s="2"/>
    </row>
    <row r="68092" spans="2:8">
      <c r="B68092" s="2" t="s">
        <v>68722</v>
      </c>
      <c r="C68092" s="2">
        <v>32</v>
      </c>
      <c r="D68092" s="2" t="s">
        <v>660</v>
      </c>
      <c r="E68092" s="2"/>
      <c r="F68092" s="2"/>
      <c r="G68092" s="2"/>
      <c r="H68092" s="2"/>
    </row>
    <row r="68093" spans="2:8">
      <c r="B68093" s="2" t="s">
        <v>68723</v>
      </c>
      <c r="C68093" s="2">
        <v>36</v>
      </c>
      <c r="D68093" s="2" t="s">
        <v>19</v>
      </c>
      <c r="E68093" s="2"/>
      <c r="F68093" s="2"/>
      <c r="G68093" s="2"/>
      <c r="H68093" s="2"/>
    </row>
    <row r="68094" spans="2:8">
      <c r="B68094" s="2" t="s">
        <v>68724</v>
      </c>
      <c r="C68094" s="2">
        <v>34</v>
      </c>
      <c r="D68094" s="2" t="s">
        <v>19</v>
      </c>
      <c r="E68094" s="2"/>
      <c r="F68094" s="2"/>
      <c r="G68094" s="2"/>
      <c r="H68094" s="2"/>
    </row>
    <row r="68095" spans="2:8">
      <c r="B68095" s="2" t="s">
        <v>68725</v>
      </c>
      <c r="C68095" s="2">
        <v>31</v>
      </c>
      <c r="D68095" s="2" t="s">
        <v>19</v>
      </c>
      <c r="E68095" s="2"/>
      <c r="F68095" s="2"/>
      <c r="G68095" s="2"/>
      <c r="H68095" s="2"/>
    </row>
    <row r="68096" spans="2:8">
      <c r="B68096" s="2" t="s">
        <v>68726</v>
      </c>
      <c r="C68096" s="2">
        <v>23</v>
      </c>
      <c r="D68096" s="2" t="s">
        <v>19</v>
      </c>
      <c r="E68096" s="2"/>
      <c r="F68096" s="2"/>
      <c r="G68096" s="2"/>
      <c r="H68096" s="2"/>
    </row>
    <row r="68097" spans="2:8">
      <c r="B68097" s="2" t="s">
        <v>68727</v>
      </c>
      <c r="C68097" s="2">
        <v>19</v>
      </c>
      <c r="D68097" s="2" t="s">
        <v>660</v>
      </c>
      <c r="E68097" s="2"/>
      <c r="F68097" s="2"/>
      <c r="G68097" s="2"/>
      <c r="H68097" s="2"/>
    </row>
    <row r="68098" spans="2:8">
      <c r="B68098" s="2" t="s">
        <v>68728</v>
      </c>
      <c r="C68098" s="2">
        <v>24</v>
      </c>
      <c r="D68098" s="2" t="s">
        <v>660</v>
      </c>
      <c r="E68098" s="2"/>
      <c r="F68098" s="2"/>
      <c r="G68098" s="2"/>
      <c r="H68098" s="2"/>
    </row>
    <row r="68099" spans="2:8">
      <c r="B68099" s="2" t="s">
        <v>68729</v>
      </c>
      <c r="C68099" s="2">
        <v>23</v>
      </c>
      <c r="D68099" s="2" t="s">
        <v>19</v>
      </c>
      <c r="E68099" s="2"/>
      <c r="F68099" s="2"/>
      <c r="G68099" s="2"/>
      <c r="H68099" s="2"/>
    </row>
    <row r="68100" spans="2:8">
      <c r="B68100" s="2" t="s">
        <v>68730</v>
      </c>
      <c r="C68100" s="2">
        <v>24</v>
      </c>
      <c r="D68100" s="2" t="s">
        <v>660</v>
      </c>
      <c r="E68100" s="2"/>
      <c r="F68100" s="2"/>
      <c r="G68100" s="2"/>
      <c r="H68100" s="2"/>
    </row>
    <row r="68101" spans="2:8">
      <c r="B68101" s="2" t="s">
        <v>68731</v>
      </c>
      <c r="C68101" s="2">
        <v>25</v>
      </c>
      <c r="D68101" s="2" t="s">
        <v>660</v>
      </c>
      <c r="E68101" s="2"/>
      <c r="F68101" s="2"/>
      <c r="G68101" s="2"/>
      <c r="H68101" s="2"/>
    </row>
    <row r="68102" spans="2:8">
      <c r="B68102" s="2" t="s">
        <v>68732</v>
      </c>
      <c r="C68102" s="2">
        <v>25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68733</v>
      </c>
      <c r="C68103" s="2">
        <v>14</v>
      </c>
      <c r="D68103" s="2" t="s">
        <v>660</v>
      </c>
      <c r="E68103" s="2"/>
      <c r="F68103" s="2"/>
      <c r="G68103" s="2"/>
      <c r="H68103" s="2"/>
    </row>
    <row r="68104" spans="2:8">
      <c r="B68104" s="2" t="s">
        <v>68734</v>
      </c>
      <c r="C68104" s="2">
        <v>11</v>
      </c>
      <c r="D68104" s="2" t="s">
        <v>660</v>
      </c>
      <c r="E68104" s="2"/>
      <c r="F68104" s="2"/>
      <c r="G68104" s="2"/>
      <c r="H68104" s="2"/>
    </row>
    <row r="68105" spans="2:8">
      <c r="B68105" s="2" t="s">
        <v>68735</v>
      </c>
      <c r="C68105" s="2">
        <v>11</v>
      </c>
      <c r="D68105" s="2" t="s">
        <v>660</v>
      </c>
      <c r="E68105" s="2"/>
      <c r="F68105" s="2"/>
      <c r="G68105" s="2"/>
      <c r="H68105" s="2"/>
    </row>
    <row r="68106" spans="2:8">
      <c r="B68106" s="2" t="s">
        <v>68736</v>
      </c>
      <c r="C68106" s="2">
        <v>16</v>
      </c>
      <c r="D68106" s="2" t="s">
        <v>660</v>
      </c>
      <c r="E68106" s="2"/>
      <c r="F68106" s="2"/>
      <c r="G68106" s="2"/>
      <c r="H68106" s="2"/>
    </row>
    <row r="68107" spans="2:8">
      <c r="B68107" s="2" t="s">
        <v>68737</v>
      </c>
      <c r="C68107" s="2">
        <v>18</v>
      </c>
      <c r="D68107" s="2" t="s">
        <v>660</v>
      </c>
      <c r="E68107" s="2"/>
      <c r="F68107" s="2"/>
      <c r="G68107" s="2"/>
      <c r="H68107" s="2"/>
    </row>
    <row r="68108" spans="2:8">
      <c r="B68108" s="2" t="s">
        <v>68738</v>
      </c>
      <c r="C68108" s="2">
        <v>19</v>
      </c>
      <c r="D68108" s="2" t="s">
        <v>660</v>
      </c>
      <c r="E68108" s="2"/>
      <c r="F68108" s="2"/>
      <c r="G68108" s="2"/>
      <c r="H68108" s="2"/>
    </row>
    <row r="68109" spans="2:8">
      <c r="B68109" s="2" t="s">
        <v>68739</v>
      </c>
      <c r="C68109" s="2">
        <v>20</v>
      </c>
      <c r="D68109" s="2" t="s">
        <v>660</v>
      </c>
      <c r="E68109" s="2"/>
      <c r="F68109" s="2"/>
      <c r="G68109" s="2"/>
      <c r="H68109" s="2"/>
    </row>
    <row r="68110" spans="2:8">
      <c r="B68110" s="2" t="s">
        <v>68740</v>
      </c>
      <c r="C68110" s="2">
        <v>18</v>
      </c>
      <c r="D68110" s="2" t="s">
        <v>660</v>
      </c>
      <c r="E68110" s="2"/>
      <c r="F68110" s="2"/>
      <c r="G68110" s="2"/>
      <c r="H68110" s="2"/>
    </row>
    <row r="68111" spans="2:8">
      <c r="B68111" s="2" t="s">
        <v>68741</v>
      </c>
      <c r="C68111" s="2">
        <v>19</v>
      </c>
      <c r="D68111" s="2" t="s">
        <v>660</v>
      </c>
      <c r="E68111" s="2"/>
      <c r="F68111" s="2"/>
      <c r="G68111" s="2"/>
      <c r="H68111" s="2"/>
    </row>
    <row r="68112" spans="2:8">
      <c r="B68112" s="2" t="s">
        <v>68742</v>
      </c>
      <c r="C68112" s="2">
        <v>20</v>
      </c>
      <c r="D68112" s="2" t="s">
        <v>660</v>
      </c>
      <c r="E68112" s="2"/>
      <c r="F68112" s="2"/>
      <c r="G68112" s="2"/>
      <c r="H68112" s="2"/>
    </row>
    <row r="68113" spans="2:8">
      <c r="B68113" s="2" t="s">
        <v>68743</v>
      </c>
      <c r="C68113" s="2">
        <v>21</v>
      </c>
      <c r="D68113" s="2" t="s">
        <v>660</v>
      </c>
      <c r="E68113" s="2"/>
      <c r="F68113" s="2"/>
      <c r="G68113" s="2"/>
      <c r="H68113" s="2"/>
    </row>
    <row r="68114" spans="2:8">
      <c r="B68114" s="2" t="s">
        <v>68744</v>
      </c>
      <c r="C68114" s="2">
        <v>20</v>
      </c>
      <c r="D68114" s="2" t="s">
        <v>660</v>
      </c>
      <c r="E68114" s="2"/>
      <c r="F68114" s="2"/>
      <c r="G68114" s="2"/>
      <c r="H68114" s="2"/>
    </row>
    <row r="68115" spans="2:8">
      <c r="B68115" s="2" t="s">
        <v>68745</v>
      </c>
      <c r="C68115" s="2">
        <v>20</v>
      </c>
      <c r="D68115" s="2" t="s">
        <v>660</v>
      </c>
      <c r="E68115" s="2"/>
      <c r="F68115" s="2"/>
      <c r="G68115" s="2"/>
      <c r="H68115" s="2"/>
    </row>
    <row r="68116" spans="2:8">
      <c r="B68116" s="2" t="s">
        <v>68746</v>
      </c>
      <c r="C68116" s="2">
        <v>21</v>
      </c>
      <c r="D68116" s="2" t="s">
        <v>660</v>
      </c>
      <c r="E68116" s="2"/>
      <c r="F68116" s="2"/>
      <c r="G68116" s="2"/>
      <c r="H68116" s="2"/>
    </row>
    <row r="68117" spans="2:8">
      <c r="B68117" s="2" t="s">
        <v>68747</v>
      </c>
      <c r="C68117" s="2">
        <v>23</v>
      </c>
      <c r="D68117" s="2" t="s">
        <v>660</v>
      </c>
      <c r="E68117" s="2"/>
      <c r="F68117" s="2"/>
      <c r="G68117" s="2"/>
      <c r="H68117" s="2"/>
    </row>
    <row r="68118" spans="2:8">
      <c r="B68118" s="2" t="s">
        <v>68748</v>
      </c>
      <c r="C68118" s="2">
        <v>24</v>
      </c>
      <c r="D68118" s="2" t="s">
        <v>660</v>
      </c>
      <c r="E68118" s="2"/>
      <c r="F68118" s="2"/>
      <c r="G68118" s="2"/>
      <c r="H68118" s="2"/>
    </row>
    <row r="68119" spans="2:8">
      <c r="B68119" s="2" t="s">
        <v>68749</v>
      </c>
      <c r="C68119" s="2">
        <v>24</v>
      </c>
      <c r="D68119" s="2" t="s">
        <v>660</v>
      </c>
      <c r="E68119" s="2"/>
      <c r="F68119" s="2"/>
      <c r="G68119" s="2"/>
      <c r="H68119" s="2"/>
    </row>
    <row r="68120" spans="2:8">
      <c r="B68120" s="2" t="s">
        <v>68750</v>
      </c>
      <c r="C68120" s="2">
        <v>36</v>
      </c>
      <c r="D68120" s="2" t="s">
        <v>19</v>
      </c>
      <c r="E68120" s="2"/>
      <c r="F68120" s="2"/>
      <c r="G68120" s="2"/>
      <c r="H68120" s="2"/>
    </row>
    <row r="68121" spans="2:8">
      <c r="B68121" s="2" t="s">
        <v>68751</v>
      </c>
      <c r="C68121" s="2">
        <v>33</v>
      </c>
      <c r="D68121" s="2" t="s">
        <v>19</v>
      </c>
      <c r="E68121" s="2"/>
      <c r="F68121" s="2"/>
      <c r="G68121" s="2"/>
      <c r="H68121" s="2"/>
    </row>
    <row r="68122" spans="2:8">
      <c r="B68122" s="2" t="s">
        <v>68752</v>
      </c>
      <c r="C68122" s="2">
        <v>30</v>
      </c>
      <c r="D68122" s="2" t="s">
        <v>19</v>
      </c>
      <c r="E68122" s="2"/>
      <c r="F68122" s="2"/>
      <c r="G68122" s="2"/>
      <c r="H68122" s="2"/>
    </row>
    <row r="68123" spans="2:8">
      <c r="B68123" s="2" t="s">
        <v>68753</v>
      </c>
      <c r="C68123" s="2">
        <v>21</v>
      </c>
      <c r="D68123" s="2" t="s">
        <v>19</v>
      </c>
      <c r="E68123" s="2"/>
      <c r="F68123" s="2"/>
      <c r="G68123" s="2"/>
      <c r="H68123" s="2"/>
    </row>
    <row r="68124" spans="2:8">
      <c r="B68124" s="2" t="s">
        <v>68754</v>
      </c>
      <c r="C68124" s="2">
        <v>25</v>
      </c>
      <c r="D68124" s="2" t="s">
        <v>19</v>
      </c>
      <c r="E68124" s="2"/>
      <c r="F68124" s="2"/>
      <c r="G68124" s="2"/>
      <c r="H68124" s="2"/>
    </row>
    <row r="68125" spans="2:8">
      <c r="B68125" s="2" t="s">
        <v>68755</v>
      </c>
      <c r="C68125" s="2">
        <v>25</v>
      </c>
      <c r="D68125" s="2" t="s">
        <v>19</v>
      </c>
      <c r="E68125" s="2"/>
      <c r="F68125" s="2"/>
      <c r="G68125" s="2"/>
      <c r="H68125" s="2"/>
    </row>
    <row r="68126" spans="2:8">
      <c r="B68126" s="2" t="s">
        <v>68756</v>
      </c>
      <c r="C68126" s="2">
        <v>22</v>
      </c>
      <c r="D68126" s="2" t="s">
        <v>19</v>
      </c>
      <c r="E68126" s="2"/>
      <c r="F68126" s="2"/>
      <c r="G68126" s="2"/>
      <c r="H68126" s="2"/>
    </row>
    <row r="68127" spans="2:8">
      <c r="B68127" s="2" t="s">
        <v>68757</v>
      </c>
      <c r="C68127" s="2">
        <v>23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68758</v>
      </c>
      <c r="C68128" s="2">
        <v>22</v>
      </c>
      <c r="D68128" s="2" t="s">
        <v>19</v>
      </c>
      <c r="E68128" s="2"/>
      <c r="F68128" s="2"/>
      <c r="G68128" s="2"/>
      <c r="H68128" s="2"/>
    </row>
    <row r="68129" spans="2:8">
      <c r="B68129" s="2" t="s">
        <v>68759</v>
      </c>
      <c r="C68129" s="2">
        <v>23</v>
      </c>
      <c r="D68129" s="2" t="s">
        <v>19</v>
      </c>
      <c r="E68129" s="2"/>
      <c r="F68129" s="2"/>
      <c r="G68129" s="2"/>
      <c r="H68129" s="2"/>
    </row>
    <row r="68130" spans="2:8">
      <c r="B68130" s="2" t="s">
        <v>68760</v>
      </c>
      <c r="C68130" s="2">
        <v>13</v>
      </c>
      <c r="D68130" s="2" t="s">
        <v>19</v>
      </c>
      <c r="E68130" s="2"/>
      <c r="F68130" s="2"/>
      <c r="G68130" s="2"/>
      <c r="H68130" s="2"/>
    </row>
    <row r="68131" spans="2:8">
      <c r="B68131" s="2" t="s">
        <v>68761</v>
      </c>
      <c r="C68131" s="2">
        <v>12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68762</v>
      </c>
      <c r="C68132" s="2">
        <v>10</v>
      </c>
      <c r="D68132" s="2" t="s">
        <v>19</v>
      </c>
      <c r="E68132" s="2"/>
      <c r="F68132" s="2"/>
      <c r="G68132" s="2"/>
      <c r="H68132" s="2"/>
    </row>
    <row r="68133" spans="2:8">
      <c r="B68133" s="2" t="s">
        <v>68763</v>
      </c>
      <c r="C68133" s="2">
        <v>10</v>
      </c>
      <c r="D68133" s="2" t="s">
        <v>19</v>
      </c>
      <c r="E68133" s="2"/>
      <c r="F68133" s="2"/>
      <c r="G68133" s="2"/>
      <c r="H68133" s="2"/>
    </row>
    <row r="68134" spans="2:8">
      <c r="B68134" s="2" t="s">
        <v>68764</v>
      </c>
      <c r="C68134" s="2">
        <v>10</v>
      </c>
      <c r="D68134" s="2" t="s">
        <v>19</v>
      </c>
      <c r="E68134" s="2"/>
      <c r="F68134" s="2"/>
      <c r="G68134" s="2"/>
      <c r="H68134" s="2"/>
    </row>
    <row r="68135" spans="2:8">
      <c r="B68135" s="2" t="s">
        <v>68765</v>
      </c>
      <c r="C68135" s="2">
        <v>11</v>
      </c>
      <c r="D68135" s="2" t="s">
        <v>660</v>
      </c>
      <c r="E68135" s="2"/>
      <c r="F68135" s="2"/>
      <c r="G68135" s="2"/>
      <c r="H68135" s="2"/>
    </row>
    <row r="68136" spans="2:8">
      <c r="B68136" s="2" t="s">
        <v>68766</v>
      </c>
      <c r="C68136" s="2">
        <v>13</v>
      </c>
      <c r="D68136" s="2" t="s">
        <v>19</v>
      </c>
      <c r="E68136" s="2"/>
      <c r="F68136" s="2"/>
      <c r="G68136" s="2"/>
      <c r="H68136" s="2"/>
    </row>
    <row r="68137" spans="2:8">
      <c r="B68137" s="2" t="s">
        <v>68767</v>
      </c>
      <c r="C68137" s="2">
        <v>15</v>
      </c>
      <c r="D68137" s="2" t="s">
        <v>660</v>
      </c>
      <c r="E68137" s="2"/>
      <c r="F68137" s="2"/>
      <c r="G68137" s="2"/>
      <c r="H68137" s="2"/>
    </row>
    <row r="68138" spans="2:8">
      <c r="B68138" s="2" t="s">
        <v>68768</v>
      </c>
      <c r="C68138" s="2">
        <v>18</v>
      </c>
      <c r="D68138" s="2" t="s">
        <v>660</v>
      </c>
      <c r="E68138" s="2"/>
      <c r="F68138" s="2"/>
      <c r="G68138" s="2"/>
      <c r="H68138" s="2"/>
    </row>
    <row r="68139" spans="2:8">
      <c r="B68139" s="2" t="s">
        <v>68769</v>
      </c>
      <c r="C68139" s="2">
        <v>18</v>
      </c>
      <c r="D68139" s="2" t="s">
        <v>660</v>
      </c>
      <c r="E68139" s="2"/>
      <c r="F68139" s="2"/>
      <c r="G68139" s="2"/>
      <c r="H68139" s="2"/>
    </row>
    <row r="68140" spans="2:8">
      <c r="B68140" s="2" t="s">
        <v>68770</v>
      </c>
      <c r="C68140" s="2">
        <v>18</v>
      </c>
      <c r="D68140" s="2" t="s">
        <v>660</v>
      </c>
      <c r="E68140" s="2"/>
      <c r="F68140" s="2"/>
      <c r="G68140" s="2"/>
      <c r="H68140" s="2"/>
    </row>
    <row r="68141" spans="2:8">
      <c r="B68141" s="2" t="s">
        <v>68771</v>
      </c>
      <c r="C68141" s="2">
        <v>19</v>
      </c>
      <c r="D68141" s="2" t="s">
        <v>660</v>
      </c>
      <c r="E68141" s="2"/>
      <c r="F68141" s="2"/>
      <c r="G68141" s="2"/>
      <c r="H68141" s="2"/>
    </row>
    <row r="68142" spans="2:8">
      <c r="B68142" s="2" t="s">
        <v>68772</v>
      </c>
      <c r="C68142" s="2">
        <v>22</v>
      </c>
      <c r="D68142" s="2" t="s">
        <v>660</v>
      </c>
      <c r="E68142" s="2"/>
      <c r="F68142" s="2"/>
      <c r="G68142" s="2"/>
      <c r="H68142" s="2"/>
    </row>
    <row r="68143" spans="2:8">
      <c r="B68143" s="2" t="s">
        <v>68773</v>
      </c>
      <c r="C68143" s="2">
        <v>24</v>
      </c>
      <c r="D68143" s="2" t="s">
        <v>660</v>
      </c>
      <c r="E68143" s="2"/>
      <c r="F68143" s="2"/>
      <c r="G68143" s="2"/>
      <c r="H68143" s="2"/>
    </row>
    <row r="68144" spans="2:8">
      <c r="B68144" s="2" t="s">
        <v>68774</v>
      </c>
      <c r="C68144" s="2">
        <v>24</v>
      </c>
      <c r="D68144" s="2" t="s">
        <v>660</v>
      </c>
      <c r="E68144" s="2"/>
      <c r="F68144" s="2"/>
      <c r="G68144" s="2"/>
      <c r="H68144" s="2"/>
    </row>
    <row r="68145" spans="2:8">
      <c r="B68145" s="2" t="s">
        <v>68775</v>
      </c>
      <c r="C68145" s="2">
        <v>24</v>
      </c>
      <c r="D68145" s="2" t="s">
        <v>660</v>
      </c>
      <c r="E68145" s="2"/>
      <c r="F68145" s="2"/>
      <c r="G68145" s="2"/>
      <c r="H68145" s="2"/>
    </row>
    <row r="68146" spans="2:8">
      <c r="B68146" s="2" t="s">
        <v>68776</v>
      </c>
      <c r="C68146" s="2">
        <v>17</v>
      </c>
      <c r="D68146" s="2" t="s">
        <v>660</v>
      </c>
      <c r="E68146" s="2"/>
      <c r="F68146" s="2"/>
      <c r="G68146" s="2"/>
      <c r="H68146" s="2"/>
    </row>
    <row r="68147" spans="2:8">
      <c r="B68147" s="2" t="s">
        <v>68777</v>
      </c>
      <c r="C68147" s="2">
        <v>20</v>
      </c>
      <c r="D68147" s="2" t="s">
        <v>660</v>
      </c>
      <c r="E68147" s="2"/>
      <c r="F68147" s="2"/>
      <c r="G68147" s="2"/>
      <c r="H68147" s="2"/>
    </row>
    <row r="68148" spans="2:8">
      <c r="B68148" s="2" t="s">
        <v>68778</v>
      </c>
      <c r="C68148" s="2">
        <v>23</v>
      </c>
      <c r="D68148" s="2" t="s">
        <v>19</v>
      </c>
      <c r="E68148" s="2"/>
      <c r="F68148" s="2"/>
      <c r="G68148" s="2"/>
      <c r="H68148" s="2"/>
    </row>
    <row r="68149" spans="2:8">
      <c r="B68149" s="2" t="s">
        <v>68779</v>
      </c>
      <c r="C68149" s="2">
        <v>25</v>
      </c>
      <c r="D68149" s="2" t="s">
        <v>19</v>
      </c>
      <c r="E68149" s="2"/>
      <c r="F68149" s="2"/>
      <c r="G68149" s="2"/>
      <c r="H68149" s="2"/>
    </row>
    <row r="68150" spans="2:8">
      <c r="B68150" s="2" t="s">
        <v>68780</v>
      </c>
      <c r="C68150" s="2">
        <v>24</v>
      </c>
      <c r="D68150" s="2" t="s">
        <v>19</v>
      </c>
      <c r="E68150" s="2"/>
      <c r="F68150" s="2"/>
      <c r="G68150" s="2"/>
      <c r="H68150" s="2"/>
    </row>
    <row r="68151" spans="2:8">
      <c r="B68151" s="2" t="s">
        <v>68781</v>
      </c>
      <c r="C68151" s="2">
        <v>18</v>
      </c>
      <c r="D68151" s="2" t="s">
        <v>660</v>
      </c>
      <c r="E68151" s="2"/>
      <c r="F68151" s="2"/>
      <c r="G68151" s="2"/>
      <c r="H68151" s="2"/>
    </row>
    <row r="68152" spans="2:8">
      <c r="B68152" s="2" t="s">
        <v>68782</v>
      </c>
      <c r="C68152" s="2">
        <v>21</v>
      </c>
      <c r="D68152" s="2" t="s">
        <v>660</v>
      </c>
      <c r="E68152" s="2"/>
      <c r="F68152" s="2"/>
      <c r="G68152" s="2"/>
      <c r="H68152" s="2"/>
    </row>
    <row r="68153" spans="2:8">
      <c r="B68153" s="2" t="s">
        <v>68783</v>
      </c>
      <c r="C68153" s="2">
        <v>22</v>
      </c>
      <c r="D68153" s="2" t="s">
        <v>660</v>
      </c>
      <c r="E68153" s="2"/>
      <c r="F68153" s="2"/>
      <c r="G68153" s="2"/>
      <c r="H68153" s="2"/>
    </row>
    <row r="68154" spans="2:8">
      <c r="B68154" s="2" t="s">
        <v>68784</v>
      </c>
      <c r="C68154" s="2">
        <v>23</v>
      </c>
      <c r="D68154" s="2" t="s">
        <v>660</v>
      </c>
      <c r="E68154" s="2"/>
      <c r="F68154" s="2"/>
      <c r="G68154" s="2"/>
      <c r="H68154" s="2"/>
    </row>
    <row r="68155" spans="2:8">
      <c r="B68155" s="2" t="s">
        <v>68785</v>
      </c>
      <c r="C68155" s="2">
        <v>24</v>
      </c>
      <c r="D68155" s="2" t="s">
        <v>660</v>
      </c>
      <c r="E68155" s="2"/>
      <c r="F68155" s="2"/>
      <c r="G68155" s="2"/>
      <c r="H68155" s="2"/>
    </row>
    <row r="68156" spans="2:8">
      <c r="B68156" s="2" t="s">
        <v>68786</v>
      </c>
      <c r="C68156" s="2">
        <v>20</v>
      </c>
      <c r="D68156" s="2" t="s">
        <v>660</v>
      </c>
      <c r="E68156" s="2"/>
      <c r="F68156" s="2"/>
      <c r="G68156" s="2"/>
      <c r="H68156" s="2"/>
    </row>
    <row r="68157" spans="2:8">
      <c r="B68157" s="2" t="s">
        <v>68787</v>
      </c>
      <c r="C68157" s="2">
        <v>21</v>
      </c>
      <c r="D68157" s="2" t="s">
        <v>660</v>
      </c>
      <c r="E68157" s="2"/>
      <c r="F68157" s="2"/>
      <c r="G68157" s="2"/>
      <c r="H68157" s="2"/>
    </row>
    <row r="68158" spans="2:8">
      <c r="B68158" s="2" t="s">
        <v>68788</v>
      </c>
      <c r="C68158" s="2">
        <v>22</v>
      </c>
      <c r="D68158" s="2" t="s">
        <v>660</v>
      </c>
      <c r="E68158" s="2"/>
      <c r="F68158" s="2"/>
      <c r="G68158" s="2"/>
      <c r="H68158" s="2"/>
    </row>
    <row r="68159" spans="2:8">
      <c r="B68159" s="2" t="s">
        <v>68789</v>
      </c>
      <c r="C68159" s="2">
        <v>22</v>
      </c>
      <c r="D68159" s="2" t="s">
        <v>660</v>
      </c>
      <c r="E68159" s="2"/>
      <c r="F68159" s="2"/>
      <c r="G68159" s="2"/>
      <c r="H68159" s="2"/>
    </row>
    <row r="68160" spans="2:8">
      <c r="B68160" s="2" t="s">
        <v>68790</v>
      </c>
      <c r="C68160" s="2">
        <v>13</v>
      </c>
      <c r="D68160" s="2" t="s">
        <v>660</v>
      </c>
      <c r="E68160" s="2"/>
      <c r="F68160" s="2"/>
      <c r="G68160" s="2"/>
      <c r="H68160" s="2"/>
    </row>
    <row r="68161" spans="2:8">
      <c r="B68161" s="2" t="s">
        <v>68791</v>
      </c>
      <c r="C68161" s="2">
        <v>14</v>
      </c>
      <c r="D68161" s="2" t="s">
        <v>660</v>
      </c>
      <c r="E68161" s="2"/>
      <c r="F68161" s="2"/>
      <c r="G68161" s="2"/>
      <c r="H68161" s="2"/>
    </row>
    <row r="68162" spans="2:8">
      <c r="B68162" s="2" t="s">
        <v>68792</v>
      </c>
      <c r="C68162" s="2">
        <v>14</v>
      </c>
      <c r="D68162" s="2" t="s">
        <v>660</v>
      </c>
      <c r="E68162" s="2"/>
      <c r="F68162" s="2"/>
      <c r="G68162" s="2"/>
      <c r="H68162" s="2"/>
    </row>
    <row r="68163" spans="2:8">
      <c r="B68163" s="2" t="s">
        <v>68793</v>
      </c>
      <c r="C68163" s="2">
        <v>18</v>
      </c>
      <c r="D68163" s="2" t="s">
        <v>660</v>
      </c>
      <c r="E68163" s="2"/>
      <c r="F68163" s="2"/>
      <c r="G68163" s="2"/>
      <c r="H68163" s="2"/>
    </row>
    <row r="68164" spans="2:8">
      <c r="B68164" s="2" t="s">
        <v>68794</v>
      </c>
      <c r="C68164" s="2">
        <v>20</v>
      </c>
      <c r="D68164" s="2" t="s">
        <v>660</v>
      </c>
      <c r="E68164" s="2"/>
      <c r="F68164" s="2"/>
      <c r="G68164" s="2"/>
      <c r="H68164" s="2"/>
    </row>
    <row r="68165" spans="2:8">
      <c r="B68165" s="2" t="s">
        <v>68795</v>
      </c>
      <c r="C68165" s="2">
        <v>22</v>
      </c>
      <c r="D68165" s="2" t="s">
        <v>660</v>
      </c>
      <c r="E68165" s="2"/>
      <c r="F68165" s="2"/>
      <c r="G68165" s="2"/>
      <c r="H68165" s="2"/>
    </row>
    <row r="68166" spans="2:8">
      <c r="B68166" s="2" t="s">
        <v>68796</v>
      </c>
      <c r="C68166" s="2">
        <v>22</v>
      </c>
      <c r="D68166" s="2" t="s">
        <v>660</v>
      </c>
      <c r="E68166" s="2"/>
      <c r="F68166" s="2"/>
      <c r="G68166" s="2"/>
      <c r="H68166" s="2"/>
    </row>
    <row r="68167" spans="2:8">
      <c r="B68167" s="2" t="s">
        <v>68797</v>
      </c>
      <c r="C68167" s="2">
        <v>21</v>
      </c>
      <c r="D68167" s="2" t="s">
        <v>660</v>
      </c>
      <c r="E68167" s="2"/>
      <c r="F68167" s="2"/>
      <c r="G68167" s="2"/>
      <c r="H68167" s="2"/>
    </row>
    <row r="68168" spans="2:8">
      <c r="B68168" s="2" t="s">
        <v>68798</v>
      </c>
      <c r="C68168" s="2">
        <v>23</v>
      </c>
      <c r="D68168" s="2" t="s">
        <v>660</v>
      </c>
      <c r="E68168" s="2"/>
      <c r="F68168" s="2"/>
      <c r="G68168" s="2"/>
      <c r="H68168" s="2"/>
    </row>
    <row r="68169" spans="2:8">
      <c r="B68169" s="2" t="s">
        <v>68799</v>
      </c>
      <c r="C68169" s="2">
        <v>22</v>
      </c>
      <c r="D68169" s="2" t="s">
        <v>660</v>
      </c>
      <c r="E68169" s="2"/>
      <c r="F68169" s="2"/>
      <c r="G68169" s="2"/>
      <c r="H68169" s="2"/>
    </row>
    <row r="68170" spans="2:8">
      <c r="B68170" s="2" t="s">
        <v>68800</v>
      </c>
      <c r="C68170" s="2">
        <v>21</v>
      </c>
      <c r="D68170" s="2" t="s">
        <v>660</v>
      </c>
      <c r="E68170" s="2"/>
      <c r="F68170" s="2"/>
      <c r="G68170" s="2"/>
      <c r="H68170" s="2"/>
    </row>
    <row r="68171" spans="2:8">
      <c r="B68171" s="2" t="s">
        <v>68801</v>
      </c>
      <c r="C68171" s="2">
        <v>18</v>
      </c>
      <c r="D68171" s="2" t="s">
        <v>19</v>
      </c>
      <c r="E68171" s="2"/>
      <c r="F68171" s="2"/>
      <c r="G68171" s="2"/>
      <c r="H68171" s="2"/>
    </row>
    <row r="68172" spans="2:8">
      <c r="B68172" s="2" t="s">
        <v>68802</v>
      </c>
      <c r="C68172" s="2">
        <v>16</v>
      </c>
      <c r="D68172" s="2" t="s">
        <v>19</v>
      </c>
      <c r="E68172" s="2"/>
      <c r="F68172" s="2"/>
      <c r="G68172" s="2"/>
      <c r="H68172" s="2"/>
    </row>
    <row r="68173" spans="2:8">
      <c r="B68173" s="2" t="s">
        <v>68803</v>
      </c>
      <c r="C68173" s="2">
        <v>17</v>
      </c>
      <c r="D68173" s="2" t="s">
        <v>19</v>
      </c>
      <c r="E68173" s="2"/>
      <c r="F68173" s="2"/>
      <c r="G68173" s="2"/>
      <c r="H68173" s="2"/>
    </row>
    <row r="68174" spans="2:8">
      <c r="B68174" s="2" t="s">
        <v>68804</v>
      </c>
      <c r="C68174" s="2">
        <v>19</v>
      </c>
      <c r="D68174" s="2" t="s">
        <v>19</v>
      </c>
      <c r="E68174" s="2"/>
      <c r="F68174" s="2"/>
      <c r="G68174" s="2"/>
      <c r="H68174" s="2"/>
    </row>
    <row r="68175" spans="2:8">
      <c r="B68175" s="2" t="s">
        <v>68805</v>
      </c>
      <c r="C68175" s="2">
        <v>15</v>
      </c>
      <c r="D68175" s="2" t="s">
        <v>19</v>
      </c>
      <c r="E68175" s="2"/>
      <c r="F68175" s="2"/>
      <c r="G68175" s="2"/>
      <c r="H68175" s="2"/>
    </row>
    <row r="68176" spans="2:8">
      <c r="B68176" s="2" t="s">
        <v>68806</v>
      </c>
      <c r="C68176" s="2">
        <v>16</v>
      </c>
      <c r="D68176" s="2" t="s">
        <v>660</v>
      </c>
      <c r="E68176" s="2"/>
      <c r="F68176" s="2"/>
      <c r="G68176" s="2"/>
      <c r="H68176" s="2"/>
    </row>
    <row r="68177" spans="2:8">
      <c r="B68177" s="2" t="s">
        <v>68807</v>
      </c>
      <c r="C68177" s="2">
        <v>18</v>
      </c>
      <c r="D68177" s="2" t="s">
        <v>660</v>
      </c>
      <c r="E68177" s="2"/>
      <c r="F68177" s="2"/>
      <c r="G68177" s="2"/>
      <c r="H68177" s="2"/>
    </row>
    <row r="68178" spans="2:8">
      <c r="B68178" s="2" t="s">
        <v>68808</v>
      </c>
      <c r="C68178" s="2">
        <v>19</v>
      </c>
      <c r="D68178" s="2" t="s">
        <v>660</v>
      </c>
      <c r="E68178" s="2"/>
      <c r="F68178" s="2"/>
      <c r="G68178" s="2"/>
      <c r="H68178" s="2"/>
    </row>
    <row r="68179" spans="2:8">
      <c r="B68179" s="2" t="s">
        <v>68809</v>
      </c>
      <c r="C68179" s="2">
        <v>20</v>
      </c>
      <c r="D68179" s="2" t="s">
        <v>660</v>
      </c>
      <c r="E68179" s="2"/>
      <c r="F68179" s="2"/>
      <c r="G68179" s="2"/>
      <c r="H68179" s="2"/>
    </row>
    <row r="68180" spans="2:8">
      <c r="B68180" s="2" t="s">
        <v>68810</v>
      </c>
      <c r="C68180" s="2">
        <v>19</v>
      </c>
      <c r="D68180" s="2" t="s">
        <v>660</v>
      </c>
      <c r="E68180" s="2"/>
      <c r="F68180" s="2"/>
      <c r="G68180" s="2"/>
      <c r="H68180" s="2"/>
    </row>
    <row r="68181" spans="2:8">
      <c r="B68181" s="2" t="s">
        <v>68811</v>
      </c>
      <c r="C68181" s="2">
        <v>18</v>
      </c>
      <c r="D68181" s="2" t="s">
        <v>660</v>
      </c>
      <c r="E68181" s="2"/>
      <c r="F68181" s="2"/>
      <c r="G68181" s="2"/>
      <c r="H68181" s="2"/>
    </row>
    <row r="68182" spans="2:8">
      <c r="B68182" s="2" t="s">
        <v>68812</v>
      </c>
      <c r="C68182" s="2">
        <v>14</v>
      </c>
      <c r="D68182" s="2" t="s">
        <v>19</v>
      </c>
      <c r="E68182" s="2"/>
      <c r="F68182" s="2"/>
      <c r="G68182" s="2"/>
      <c r="H68182" s="2"/>
    </row>
    <row r="68183" spans="2:8">
      <c r="B68183" s="2" t="s">
        <v>68813</v>
      </c>
      <c r="C68183" s="2">
        <v>17</v>
      </c>
      <c r="D68183" s="2" t="s">
        <v>660</v>
      </c>
      <c r="E68183" s="2"/>
      <c r="F68183" s="2"/>
      <c r="G68183" s="2"/>
      <c r="H68183" s="2"/>
    </row>
    <row r="68184" spans="2:8">
      <c r="B68184" s="2" t="s">
        <v>68814</v>
      </c>
      <c r="C68184" s="2">
        <v>24</v>
      </c>
      <c r="D68184" s="2" t="s">
        <v>660</v>
      </c>
      <c r="E68184" s="2"/>
      <c r="F68184" s="2"/>
      <c r="G68184" s="2"/>
      <c r="H68184" s="2"/>
    </row>
    <row r="68185" spans="2:8">
      <c r="B68185" s="2" t="s">
        <v>68815</v>
      </c>
      <c r="C68185" s="2">
        <v>28</v>
      </c>
      <c r="D68185" s="2" t="s">
        <v>660</v>
      </c>
      <c r="E68185" s="2"/>
      <c r="F68185" s="2"/>
      <c r="G68185" s="2"/>
      <c r="H68185" s="2"/>
    </row>
    <row r="68186" spans="2:8">
      <c r="B68186" s="2" t="s">
        <v>68816</v>
      </c>
      <c r="C68186" s="2">
        <v>29</v>
      </c>
      <c r="D68186" s="2" t="s">
        <v>660</v>
      </c>
      <c r="E68186" s="2"/>
      <c r="F68186" s="2"/>
      <c r="G68186" s="2"/>
      <c r="H68186" s="2"/>
    </row>
    <row r="68187" spans="2:8">
      <c r="B68187" s="2" t="s">
        <v>68817</v>
      </c>
      <c r="C68187" s="2">
        <v>28</v>
      </c>
      <c r="D68187" s="2" t="s">
        <v>660</v>
      </c>
      <c r="E68187" s="2"/>
      <c r="F68187" s="2"/>
      <c r="G68187" s="2"/>
      <c r="H68187" s="2"/>
    </row>
    <row r="68188" spans="2:8">
      <c r="B68188" s="2" t="s">
        <v>68818</v>
      </c>
      <c r="C68188" s="2">
        <v>15</v>
      </c>
      <c r="D68188" s="2" t="s">
        <v>660</v>
      </c>
      <c r="E68188" s="2"/>
      <c r="F68188" s="2"/>
      <c r="G68188" s="2"/>
      <c r="H68188" s="2"/>
    </row>
    <row r="68189" spans="2:8">
      <c r="B68189" s="2" t="s">
        <v>68819</v>
      </c>
      <c r="C68189" s="2">
        <v>19</v>
      </c>
      <c r="D68189" s="2" t="s">
        <v>660</v>
      </c>
      <c r="E68189" s="2"/>
      <c r="F68189" s="2"/>
      <c r="G68189" s="2"/>
      <c r="H68189" s="2"/>
    </row>
    <row r="68190" spans="2:8">
      <c r="B68190" s="2" t="s">
        <v>68820</v>
      </c>
      <c r="C68190" s="2">
        <v>20</v>
      </c>
      <c r="D68190" s="2" t="s">
        <v>660</v>
      </c>
      <c r="E68190" s="2"/>
      <c r="F68190" s="2"/>
      <c r="G68190" s="2"/>
      <c r="H68190" s="2"/>
    </row>
    <row r="68191" spans="2:8">
      <c r="B68191" s="2" t="s">
        <v>68821</v>
      </c>
      <c r="C68191" s="2">
        <v>22</v>
      </c>
      <c r="D68191" s="2" t="s">
        <v>660</v>
      </c>
      <c r="E68191" s="2"/>
      <c r="F68191" s="2"/>
      <c r="G68191" s="2"/>
      <c r="H68191" s="2"/>
    </row>
    <row r="68192" spans="2:8">
      <c r="B68192" s="2" t="s">
        <v>68822</v>
      </c>
      <c r="C68192" s="2">
        <v>22</v>
      </c>
      <c r="D68192" s="2" t="s">
        <v>660</v>
      </c>
      <c r="E68192" s="2"/>
      <c r="F68192" s="2"/>
      <c r="G68192" s="2"/>
      <c r="H68192" s="2"/>
    </row>
    <row r="68193" spans="2:8">
      <c r="B68193" s="2" t="s">
        <v>68823</v>
      </c>
      <c r="C68193" s="2">
        <v>23</v>
      </c>
      <c r="D68193" s="2" t="s">
        <v>660</v>
      </c>
      <c r="E68193" s="2"/>
      <c r="F68193" s="2"/>
      <c r="G68193" s="2"/>
      <c r="H68193" s="2"/>
    </row>
    <row r="68194" spans="2:8">
      <c r="B68194" s="2" t="s">
        <v>68824</v>
      </c>
      <c r="C68194" s="2">
        <v>10</v>
      </c>
      <c r="D68194" s="2" t="s">
        <v>19</v>
      </c>
      <c r="E68194" s="2"/>
      <c r="F68194" s="2"/>
      <c r="G68194" s="2"/>
      <c r="H68194" s="2"/>
    </row>
    <row r="68195" spans="2:8">
      <c r="B68195" s="2" t="s">
        <v>68825</v>
      </c>
      <c r="C68195" s="2">
        <v>10</v>
      </c>
      <c r="D68195" s="2" t="s">
        <v>19</v>
      </c>
      <c r="E68195" s="2"/>
      <c r="F68195" s="2"/>
      <c r="G68195" s="2"/>
      <c r="H68195" s="2"/>
    </row>
    <row r="68196" spans="2:8">
      <c r="B68196" s="2" t="s">
        <v>68826</v>
      </c>
      <c r="C68196" s="2">
        <v>10</v>
      </c>
      <c r="D68196" s="2" t="s">
        <v>19</v>
      </c>
      <c r="E68196" s="2"/>
      <c r="F68196" s="2"/>
      <c r="G68196" s="2"/>
      <c r="H68196" s="2"/>
    </row>
    <row r="68197" spans="2:8">
      <c r="B68197" s="2" t="s">
        <v>68827</v>
      </c>
      <c r="C68197" s="2">
        <v>10</v>
      </c>
      <c r="D68197" s="2" t="s">
        <v>19</v>
      </c>
      <c r="E68197" s="2"/>
      <c r="F68197" s="2"/>
      <c r="G68197" s="2"/>
      <c r="H68197" s="2"/>
    </row>
    <row r="68198" spans="2:8">
      <c r="B68198" s="2" t="s">
        <v>68828</v>
      </c>
      <c r="C68198" s="2">
        <v>10</v>
      </c>
      <c r="D68198" s="2" t="s">
        <v>19</v>
      </c>
      <c r="E68198" s="2"/>
      <c r="F68198" s="2"/>
      <c r="G68198" s="2"/>
      <c r="H68198" s="2"/>
    </row>
    <row r="68199" spans="2:8">
      <c r="B68199" s="2" t="s">
        <v>68829</v>
      </c>
      <c r="C68199" s="2">
        <v>18</v>
      </c>
      <c r="D68199" s="2" t="s">
        <v>19</v>
      </c>
      <c r="E68199" s="2"/>
      <c r="F68199" s="2"/>
      <c r="G68199" s="2"/>
      <c r="H68199" s="2"/>
    </row>
    <row r="68200" spans="2:8">
      <c r="B68200" s="2" t="s">
        <v>68830</v>
      </c>
      <c r="C68200" s="2">
        <v>20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68831</v>
      </c>
      <c r="C68201" s="2">
        <v>20</v>
      </c>
      <c r="D68201" s="2" t="s">
        <v>19</v>
      </c>
      <c r="E68201" s="2"/>
      <c r="F68201" s="2"/>
      <c r="G68201" s="2"/>
      <c r="H68201" s="2"/>
    </row>
    <row r="68202" spans="2:8">
      <c r="B68202" s="2" t="s">
        <v>68832</v>
      </c>
      <c r="C68202" s="2">
        <v>19</v>
      </c>
      <c r="D68202" s="2" t="s">
        <v>19</v>
      </c>
      <c r="E68202" s="2"/>
      <c r="F68202" s="2"/>
      <c r="G68202" s="2"/>
      <c r="H68202" s="2"/>
    </row>
    <row r="68203" spans="2:8">
      <c r="B68203" s="2" t="s">
        <v>68833</v>
      </c>
      <c r="C68203" s="2">
        <v>20</v>
      </c>
      <c r="D68203" s="2" t="s">
        <v>19</v>
      </c>
      <c r="E68203" s="2"/>
      <c r="F68203" s="2"/>
      <c r="G68203" s="2"/>
      <c r="H68203" s="2"/>
    </row>
    <row r="68204" spans="2:8">
      <c r="B68204" s="2" t="s">
        <v>68834</v>
      </c>
      <c r="C68204" s="2">
        <v>18</v>
      </c>
      <c r="D68204" s="2" t="s">
        <v>19</v>
      </c>
      <c r="E68204" s="2"/>
      <c r="F68204" s="2"/>
      <c r="G68204" s="2"/>
      <c r="H68204" s="2"/>
    </row>
    <row r="68205" spans="2:8">
      <c r="B68205" s="2" t="s">
        <v>68835</v>
      </c>
      <c r="C68205" s="2">
        <v>15</v>
      </c>
      <c r="D68205" s="2" t="s">
        <v>19</v>
      </c>
      <c r="E68205" s="2"/>
      <c r="F68205" s="2"/>
      <c r="G68205" s="2"/>
      <c r="H68205" s="2"/>
    </row>
    <row r="68206" spans="2:8">
      <c r="B68206" s="2" t="s">
        <v>68836</v>
      </c>
      <c r="C68206" s="2">
        <v>25</v>
      </c>
      <c r="D68206" s="2" t="s">
        <v>19</v>
      </c>
      <c r="E68206" s="2"/>
      <c r="F68206" s="2"/>
      <c r="G68206" s="2"/>
      <c r="H68206" s="2"/>
    </row>
    <row r="68207" spans="2:8">
      <c r="B68207" s="2" t="s">
        <v>68837</v>
      </c>
      <c r="C68207" s="2">
        <v>26</v>
      </c>
      <c r="D68207" s="2" t="s">
        <v>19</v>
      </c>
      <c r="E68207" s="2"/>
      <c r="F68207" s="2"/>
      <c r="G68207" s="2"/>
      <c r="H68207" s="2"/>
    </row>
    <row r="68208" spans="2:8">
      <c r="B68208" s="2" t="s">
        <v>68838</v>
      </c>
      <c r="C68208" s="2">
        <v>26</v>
      </c>
      <c r="D68208" s="2" t="s">
        <v>19</v>
      </c>
      <c r="E68208" s="2"/>
      <c r="F68208" s="2"/>
      <c r="G68208" s="2"/>
      <c r="H68208" s="2"/>
    </row>
    <row r="68209" spans="2:8">
      <c r="B68209" s="2" t="s">
        <v>68839</v>
      </c>
      <c r="C68209" s="2">
        <v>25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68840</v>
      </c>
      <c r="C68210" s="2">
        <v>23</v>
      </c>
      <c r="D68210" s="2" t="s">
        <v>19</v>
      </c>
      <c r="E68210" s="2"/>
      <c r="F68210" s="2"/>
      <c r="G68210" s="2"/>
      <c r="H68210" s="2"/>
    </row>
    <row r="68211" spans="2:8">
      <c r="B68211" s="2" t="s">
        <v>68841</v>
      </c>
      <c r="C68211" s="2">
        <v>19</v>
      </c>
      <c r="D68211" s="2" t="s">
        <v>19</v>
      </c>
      <c r="E68211" s="2"/>
      <c r="F68211" s="2"/>
      <c r="G68211" s="2"/>
      <c r="H68211" s="2"/>
    </row>
    <row r="68212" spans="2:8">
      <c r="B68212" s="2" t="s">
        <v>68842</v>
      </c>
      <c r="C68212" s="2">
        <v>20</v>
      </c>
      <c r="D68212" s="2" t="s">
        <v>19</v>
      </c>
      <c r="E68212" s="2"/>
      <c r="F68212" s="2"/>
      <c r="G68212" s="2"/>
      <c r="H68212" s="2"/>
    </row>
    <row r="68213" spans="2:8">
      <c r="B68213" s="2" t="s">
        <v>68843</v>
      </c>
      <c r="C68213" s="2">
        <v>19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68844</v>
      </c>
      <c r="C68214" s="2">
        <v>19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68845</v>
      </c>
      <c r="C68215" s="2">
        <v>19</v>
      </c>
      <c r="D68215" s="2" t="s">
        <v>19</v>
      </c>
      <c r="E68215" s="2"/>
      <c r="F68215" s="2"/>
      <c r="G68215" s="2"/>
      <c r="H68215" s="2"/>
    </row>
    <row r="68216" spans="2:8">
      <c r="B68216" s="2" t="s">
        <v>68846</v>
      </c>
      <c r="C68216" s="2">
        <v>17</v>
      </c>
      <c r="D68216" s="2" t="s">
        <v>19</v>
      </c>
      <c r="E68216" s="2"/>
      <c r="F68216" s="2"/>
      <c r="G68216" s="2"/>
      <c r="H68216" s="2"/>
    </row>
    <row r="68217" spans="2:8">
      <c r="B68217" s="2" t="s">
        <v>68847</v>
      </c>
      <c r="C68217" s="2">
        <v>15</v>
      </c>
      <c r="D68217" s="2" t="s">
        <v>19</v>
      </c>
      <c r="E68217" s="2"/>
      <c r="F68217" s="2"/>
      <c r="G68217" s="2"/>
      <c r="H68217" s="2"/>
    </row>
    <row r="68218" spans="2:8">
      <c r="B68218" s="2" t="s">
        <v>68848</v>
      </c>
      <c r="C68218" s="2">
        <v>13</v>
      </c>
      <c r="D68218" s="2" t="s">
        <v>19</v>
      </c>
      <c r="E68218" s="2"/>
      <c r="F68218" s="2"/>
      <c r="G68218" s="2"/>
      <c r="H68218" s="2"/>
    </row>
    <row r="68219" spans="2:8">
      <c r="B68219" s="2" t="s">
        <v>68849</v>
      </c>
      <c r="C68219" s="2">
        <v>18</v>
      </c>
      <c r="D68219" s="2" t="s">
        <v>660</v>
      </c>
      <c r="E68219" s="2"/>
      <c r="F68219" s="2"/>
      <c r="G68219" s="2"/>
      <c r="H68219" s="2"/>
    </row>
    <row r="68220" spans="2:8">
      <c r="B68220" s="2" t="s">
        <v>68850</v>
      </c>
      <c r="C68220" s="2">
        <v>19</v>
      </c>
      <c r="D68220" s="2" t="s">
        <v>660</v>
      </c>
      <c r="E68220" s="2"/>
      <c r="F68220" s="2"/>
      <c r="G68220" s="2"/>
      <c r="H68220" s="2"/>
    </row>
    <row r="68221" spans="2:8">
      <c r="B68221" s="2" t="s">
        <v>68851</v>
      </c>
      <c r="C68221" s="2">
        <v>31</v>
      </c>
      <c r="D68221" s="2" t="s">
        <v>19</v>
      </c>
      <c r="E68221" s="2"/>
      <c r="F68221" s="2"/>
      <c r="G68221" s="2"/>
      <c r="H68221" s="2"/>
    </row>
    <row r="68222" spans="2:8">
      <c r="B68222" s="2" t="s">
        <v>68852</v>
      </c>
      <c r="C68222" s="2">
        <v>31</v>
      </c>
      <c r="D68222" s="2" t="s">
        <v>19</v>
      </c>
      <c r="E68222" s="2"/>
      <c r="F68222" s="2"/>
      <c r="G68222" s="2"/>
      <c r="H68222" s="2"/>
    </row>
    <row r="68223" spans="2:8">
      <c r="B68223" s="2" t="s">
        <v>68853</v>
      </c>
      <c r="C68223" s="2">
        <v>28</v>
      </c>
      <c r="D68223" s="2" t="s">
        <v>19</v>
      </c>
      <c r="E68223" s="2"/>
      <c r="F68223" s="2"/>
      <c r="G68223" s="2"/>
      <c r="H68223" s="2"/>
    </row>
    <row r="68224" spans="2:8">
      <c r="B68224" s="2" t="s">
        <v>68854</v>
      </c>
      <c r="C68224" s="2">
        <v>24</v>
      </c>
      <c r="D68224" s="2" t="s">
        <v>19</v>
      </c>
      <c r="E68224" s="2"/>
      <c r="F68224" s="2"/>
      <c r="G68224" s="2"/>
      <c r="H68224" s="2"/>
    </row>
    <row r="68225" spans="2:8">
      <c r="B68225" s="2" t="s">
        <v>68855</v>
      </c>
      <c r="C68225" s="2">
        <v>22</v>
      </c>
      <c r="D68225" s="2" t="s">
        <v>660</v>
      </c>
      <c r="E68225" s="2"/>
      <c r="F68225" s="2"/>
      <c r="G68225" s="2"/>
      <c r="H68225" s="2"/>
    </row>
    <row r="68226" spans="2:8">
      <c r="B68226" s="2" t="s">
        <v>68856</v>
      </c>
      <c r="C68226" s="2">
        <v>25</v>
      </c>
      <c r="D68226" s="2" t="s">
        <v>660</v>
      </c>
      <c r="E68226" s="2"/>
      <c r="F68226" s="2"/>
      <c r="G68226" s="2"/>
      <c r="H68226" s="2"/>
    </row>
    <row r="68227" spans="2:8">
      <c r="B68227" s="2" t="s">
        <v>68857</v>
      </c>
      <c r="C68227" s="2">
        <v>25</v>
      </c>
      <c r="D68227" s="2" t="s">
        <v>660</v>
      </c>
      <c r="E68227" s="2"/>
      <c r="F68227" s="2"/>
      <c r="G68227" s="2"/>
      <c r="H68227" s="2"/>
    </row>
    <row r="68228" spans="2:8">
      <c r="B68228" s="2" t="s">
        <v>68858</v>
      </c>
      <c r="C68228" s="2">
        <v>10</v>
      </c>
      <c r="D68228" s="2" t="s">
        <v>660</v>
      </c>
      <c r="E68228" s="2"/>
      <c r="F68228" s="2"/>
      <c r="G68228" s="2"/>
      <c r="H68228" s="2"/>
    </row>
    <row r="68229" spans="2:8">
      <c r="B68229" s="2" t="s">
        <v>68859</v>
      </c>
      <c r="C68229" s="2">
        <v>11</v>
      </c>
      <c r="D68229" s="2" t="s">
        <v>660</v>
      </c>
      <c r="E68229" s="2"/>
      <c r="F68229" s="2"/>
      <c r="G68229" s="2"/>
      <c r="H68229" s="2"/>
    </row>
    <row r="68230" spans="2:8">
      <c r="B68230" s="2" t="s">
        <v>68860</v>
      </c>
      <c r="C68230" s="2">
        <v>13</v>
      </c>
      <c r="D68230" s="2" t="s">
        <v>660</v>
      </c>
      <c r="E68230" s="2"/>
      <c r="F68230" s="2"/>
      <c r="G68230" s="2"/>
      <c r="H68230" s="2"/>
    </row>
    <row r="68231" spans="2:8">
      <c r="B68231" s="2" t="s">
        <v>68861</v>
      </c>
      <c r="C68231" s="2">
        <v>16</v>
      </c>
      <c r="D68231" s="2" t="s">
        <v>660</v>
      </c>
      <c r="E68231" s="2"/>
      <c r="F68231" s="2"/>
      <c r="G68231" s="2"/>
      <c r="H68231" s="2"/>
    </row>
    <row r="68232" spans="2:8">
      <c r="B68232" s="2" t="s">
        <v>68862</v>
      </c>
      <c r="C68232" s="2">
        <v>16</v>
      </c>
      <c r="D68232" s="2" t="s">
        <v>660</v>
      </c>
      <c r="E68232" s="2"/>
      <c r="F68232" s="2"/>
      <c r="G68232" s="2"/>
      <c r="H68232" s="2"/>
    </row>
    <row r="68233" spans="2:8">
      <c r="B68233" s="2" t="s">
        <v>68863</v>
      </c>
      <c r="C68233" s="2">
        <v>15</v>
      </c>
      <c r="D68233" s="2" t="s">
        <v>660</v>
      </c>
      <c r="E68233" s="2"/>
      <c r="F68233" s="2"/>
      <c r="G68233" s="2"/>
      <c r="H68233" s="2"/>
    </row>
    <row r="68234" spans="2:8">
      <c r="B68234" s="2" t="s">
        <v>68864</v>
      </c>
      <c r="C68234" s="2">
        <v>16</v>
      </c>
      <c r="D68234" s="2" t="s">
        <v>660</v>
      </c>
      <c r="E68234" s="2"/>
      <c r="F68234" s="2"/>
      <c r="G68234" s="2"/>
      <c r="H68234" s="2"/>
    </row>
    <row r="68235" spans="2:8">
      <c r="B68235" s="2" t="s">
        <v>68865</v>
      </c>
      <c r="C68235" s="2">
        <v>16</v>
      </c>
      <c r="D68235" s="2" t="s">
        <v>660</v>
      </c>
      <c r="E68235" s="2"/>
      <c r="F68235" s="2"/>
      <c r="G68235" s="2"/>
      <c r="H68235" s="2"/>
    </row>
    <row r="68236" spans="2:8">
      <c r="B68236" s="2" t="s">
        <v>68866</v>
      </c>
      <c r="C68236" s="2">
        <v>16</v>
      </c>
      <c r="D68236" s="2" t="s">
        <v>660</v>
      </c>
      <c r="E68236" s="2"/>
      <c r="F68236" s="2"/>
      <c r="G68236" s="2"/>
      <c r="H68236" s="2"/>
    </row>
    <row r="68237" spans="2:8">
      <c r="B68237" s="2" t="s">
        <v>68867</v>
      </c>
      <c r="C68237" s="2">
        <v>21</v>
      </c>
      <c r="D68237" s="2" t="s">
        <v>19</v>
      </c>
      <c r="E68237" s="2"/>
      <c r="F68237" s="2"/>
      <c r="G68237" s="2"/>
      <c r="H68237" s="2"/>
    </row>
    <row r="68238" spans="2:8">
      <c r="B68238" s="2" t="s">
        <v>68868</v>
      </c>
      <c r="C68238" s="2">
        <v>22</v>
      </c>
      <c r="D68238" s="2" t="s">
        <v>19</v>
      </c>
      <c r="E68238" s="2"/>
      <c r="F68238" s="2"/>
      <c r="G68238" s="2"/>
      <c r="H68238" s="2"/>
    </row>
    <row r="68239" spans="2:8">
      <c r="B68239" s="2" t="s">
        <v>68869</v>
      </c>
      <c r="C68239" s="2">
        <v>21</v>
      </c>
      <c r="D68239" s="2" t="s">
        <v>19</v>
      </c>
      <c r="E68239" s="2"/>
      <c r="F68239" s="2"/>
      <c r="G68239" s="2"/>
      <c r="H68239" s="2"/>
    </row>
    <row r="68240" spans="2:8">
      <c r="B68240" s="2" t="s">
        <v>68870</v>
      </c>
      <c r="C68240" s="2">
        <v>17</v>
      </c>
      <c r="D68240" s="2" t="s">
        <v>19</v>
      </c>
      <c r="E68240" s="2"/>
      <c r="F68240" s="2"/>
      <c r="G68240" s="2"/>
      <c r="H68240" s="2"/>
    </row>
    <row r="68241" spans="2:8">
      <c r="B68241" s="2" t="s">
        <v>68871</v>
      </c>
      <c r="C68241" s="2">
        <v>15</v>
      </c>
      <c r="D68241" s="2" t="s">
        <v>19</v>
      </c>
      <c r="E68241" s="2"/>
      <c r="F68241" s="2"/>
      <c r="G68241" s="2"/>
      <c r="H68241" s="2"/>
    </row>
    <row r="68242" spans="2:8">
      <c r="B68242" s="2" t="s">
        <v>68872</v>
      </c>
      <c r="C68242" s="2">
        <v>15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68873</v>
      </c>
      <c r="C68243" s="2">
        <v>15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68874</v>
      </c>
      <c r="C68244" s="2">
        <v>18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68875</v>
      </c>
      <c r="C68245" s="2">
        <v>19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68876</v>
      </c>
      <c r="C68246" s="2">
        <v>19</v>
      </c>
      <c r="D68246" s="2" t="s">
        <v>19</v>
      </c>
      <c r="E68246" s="2"/>
      <c r="F68246" s="2"/>
      <c r="G68246" s="2"/>
      <c r="H68246" s="2"/>
    </row>
    <row r="68247" spans="2:8">
      <c r="B68247" s="2" t="s">
        <v>68877</v>
      </c>
      <c r="C68247" s="2">
        <v>18</v>
      </c>
      <c r="D68247" s="2" t="s">
        <v>19</v>
      </c>
      <c r="E68247" s="2"/>
      <c r="F68247" s="2"/>
      <c r="G68247" s="2"/>
      <c r="H68247" s="2"/>
    </row>
    <row r="68248" spans="2:8">
      <c r="B68248" s="2" t="s">
        <v>68878</v>
      </c>
      <c r="C68248" s="2">
        <v>14</v>
      </c>
      <c r="D68248" s="2" t="s">
        <v>19</v>
      </c>
      <c r="E68248" s="2"/>
      <c r="F68248" s="2"/>
      <c r="G68248" s="2"/>
      <c r="H68248" s="2"/>
    </row>
    <row r="68249" spans="2:8">
      <c r="B68249" s="2" t="s">
        <v>68879</v>
      </c>
      <c r="C68249" s="2">
        <v>18</v>
      </c>
      <c r="D68249" s="2" t="s">
        <v>660</v>
      </c>
      <c r="E68249" s="2"/>
      <c r="F68249" s="2"/>
      <c r="G68249" s="2"/>
      <c r="H68249" s="2"/>
    </row>
    <row r="68250" spans="2:8">
      <c r="B68250" s="2" t="s">
        <v>68880</v>
      </c>
      <c r="C68250" s="2">
        <v>22</v>
      </c>
      <c r="D68250" s="2" t="s">
        <v>660</v>
      </c>
      <c r="E68250" s="2"/>
      <c r="F68250" s="2"/>
      <c r="G68250" s="2"/>
      <c r="H68250" s="2"/>
    </row>
    <row r="68251" spans="2:8">
      <c r="B68251" s="2" t="s">
        <v>68881</v>
      </c>
      <c r="C68251" s="2">
        <v>24</v>
      </c>
      <c r="D68251" s="2" t="s">
        <v>660</v>
      </c>
      <c r="E68251" s="2"/>
      <c r="F68251" s="2"/>
      <c r="G68251" s="2"/>
      <c r="H68251" s="2"/>
    </row>
    <row r="68252" spans="2:8">
      <c r="B68252" s="2" t="s">
        <v>68882</v>
      </c>
      <c r="C68252" s="2">
        <v>23</v>
      </c>
      <c r="D68252" s="2" t="s">
        <v>660</v>
      </c>
      <c r="E68252" s="2"/>
      <c r="F68252" s="2"/>
      <c r="G68252" s="2"/>
      <c r="H68252" s="2"/>
    </row>
    <row r="68253" spans="2:8">
      <c r="B68253" s="2" t="s">
        <v>68883</v>
      </c>
      <c r="C68253" s="2">
        <v>26</v>
      </c>
      <c r="D68253" s="2" t="s">
        <v>19</v>
      </c>
      <c r="E68253" s="2"/>
      <c r="F68253" s="2"/>
      <c r="G68253" s="2"/>
      <c r="H68253" s="2"/>
    </row>
    <row r="68254" spans="2:8">
      <c r="B68254" s="2" t="s">
        <v>68884</v>
      </c>
      <c r="C68254" s="2">
        <v>27</v>
      </c>
      <c r="D68254" s="2" t="s">
        <v>19</v>
      </c>
      <c r="E68254" s="2"/>
      <c r="F68254" s="2"/>
      <c r="G68254" s="2"/>
      <c r="H68254" s="2"/>
    </row>
    <row r="68255" spans="2:8">
      <c r="B68255" s="2" t="s">
        <v>68885</v>
      </c>
      <c r="C68255" s="2">
        <v>28</v>
      </c>
      <c r="D68255" s="2" t="s">
        <v>19</v>
      </c>
      <c r="E68255" s="2"/>
      <c r="F68255" s="2"/>
      <c r="G68255" s="2"/>
      <c r="H68255" s="2"/>
    </row>
    <row r="68256" spans="2:8">
      <c r="B68256" s="2" t="s">
        <v>68886</v>
      </c>
      <c r="C68256" s="2">
        <v>26</v>
      </c>
      <c r="D68256" s="2" t="s">
        <v>19</v>
      </c>
      <c r="E68256" s="2"/>
      <c r="F68256" s="2"/>
      <c r="G68256" s="2"/>
      <c r="H68256" s="2"/>
    </row>
    <row r="68257" spans="2:8">
      <c r="B68257" s="2" t="s">
        <v>68887</v>
      </c>
      <c r="C68257" s="2">
        <v>16</v>
      </c>
      <c r="D68257" s="2" t="s">
        <v>19</v>
      </c>
      <c r="E68257" s="2"/>
      <c r="F68257" s="2"/>
      <c r="G68257" s="2"/>
      <c r="H68257" s="2"/>
    </row>
    <row r="68258" spans="2:8">
      <c r="B68258" s="2" t="s">
        <v>68888</v>
      </c>
      <c r="C68258" s="2">
        <v>22</v>
      </c>
      <c r="D68258" s="2" t="s">
        <v>660</v>
      </c>
      <c r="E68258" s="2"/>
      <c r="F68258" s="2"/>
      <c r="G68258" s="2"/>
      <c r="H68258" s="2"/>
    </row>
    <row r="68259" spans="2:8">
      <c r="B68259" s="2" t="s">
        <v>68889</v>
      </c>
      <c r="C68259" s="2">
        <v>23</v>
      </c>
      <c r="D68259" s="2" t="s">
        <v>660</v>
      </c>
      <c r="E68259" s="2"/>
      <c r="F68259" s="2"/>
      <c r="G68259" s="2"/>
      <c r="H68259" s="2"/>
    </row>
    <row r="68260" spans="2:8">
      <c r="B68260" s="2" t="s">
        <v>68890</v>
      </c>
      <c r="C68260" s="2">
        <v>26</v>
      </c>
      <c r="D68260" s="2" t="s">
        <v>19</v>
      </c>
      <c r="E68260" s="2"/>
      <c r="F68260" s="2"/>
      <c r="G68260" s="2"/>
      <c r="H68260" s="2"/>
    </row>
    <row r="68261" spans="2:8">
      <c r="B68261" s="2" t="s">
        <v>68891</v>
      </c>
      <c r="C68261" s="2">
        <v>25</v>
      </c>
      <c r="D68261" s="2" t="s">
        <v>19</v>
      </c>
      <c r="E68261" s="2"/>
      <c r="F68261" s="2"/>
      <c r="G68261" s="2"/>
      <c r="H68261" s="2"/>
    </row>
    <row r="68262" spans="2:8">
      <c r="B68262" s="2" t="s">
        <v>68892</v>
      </c>
      <c r="C68262" s="2">
        <v>25</v>
      </c>
      <c r="D68262" s="2" t="s">
        <v>19</v>
      </c>
      <c r="E68262" s="2"/>
      <c r="F68262" s="2"/>
      <c r="G68262" s="2"/>
      <c r="H68262" s="2"/>
    </row>
    <row r="68263" spans="2:8">
      <c r="B68263" s="2" t="s">
        <v>68893</v>
      </c>
      <c r="C68263" s="2">
        <v>23</v>
      </c>
      <c r="D68263" s="2" t="s">
        <v>19</v>
      </c>
      <c r="E68263" s="2"/>
      <c r="F68263" s="2"/>
      <c r="G68263" s="2"/>
      <c r="H68263" s="2"/>
    </row>
    <row r="68264" spans="2:8">
      <c r="B68264" s="2" t="s">
        <v>68894</v>
      </c>
      <c r="C68264" s="2">
        <v>22</v>
      </c>
      <c r="D68264" s="2" t="s">
        <v>19</v>
      </c>
      <c r="E68264" s="2"/>
      <c r="F68264" s="2"/>
      <c r="G68264" s="2"/>
      <c r="H68264" s="2"/>
    </row>
    <row r="68265" spans="2:8">
      <c r="B68265" s="2" t="s">
        <v>68895</v>
      </c>
      <c r="C68265" s="2">
        <v>21</v>
      </c>
      <c r="D68265" s="2" t="s">
        <v>19</v>
      </c>
      <c r="E68265" s="2"/>
      <c r="F68265" s="2"/>
      <c r="G68265" s="2"/>
      <c r="H68265" s="2"/>
    </row>
    <row r="68266" spans="2:8">
      <c r="B68266" s="2" t="s">
        <v>68896</v>
      </c>
      <c r="C68266" s="2">
        <v>17</v>
      </c>
      <c r="D68266" s="2" t="s">
        <v>19</v>
      </c>
      <c r="E68266" s="2"/>
      <c r="F68266" s="2"/>
      <c r="G68266" s="2"/>
      <c r="H68266" s="2"/>
    </row>
    <row r="68267" spans="2:8">
      <c r="B68267" s="2" t="s">
        <v>68897</v>
      </c>
      <c r="C68267" s="2">
        <v>18</v>
      </c>
      <c r="D68267" s="2" t="s">
        <v>660</v>
      </c>
      <c r="E68267" s="2"/>
      <c r="F68267" s="2"/>
      <c r="G68267" s="2"/>
      <c r="H68267" s="2"/>
    </row>
    <row r="68268" spans="2:8">
      <c r="B68268" s="2" t="s">
        <v>68898</v>
      </c>
      <c r="C68268" s="2">
        <v>21</v>
      </c>
      <c r="D68268" s="2" t="s">
        <v>660</v>
      </c>
      <c r="E68268" s="2"/>
      <c r="F68268" s="2"/>
      <c r="G68268" s="2"/>
      <c r="H68268" s="2"/>
    </row>
    <row r="68269" spans="2:8">
      <c r="B68269" s="2" t="s">
        <v>68899</v>
      </c>
      <c r="C68269" s="2">
        <v>25</v>
      </c>
      <c r="D68269" s="2" t="s">
        <v>660</v>
      </c>
      <c r="E68269" s="2"/>
      <c r="F68269" s="2"/>
      <c r="G68269" s="2"/>
      <c r="H68269" s="2"/>
    </row>
    <row r="68270" spans="2:8">
      <c r="B68270" s="2" t="s">
        <v>68900</v>
      </c>
      <c r="C68270" s="2">
        <v>26</v>
      </c>
      <c r="D68270" s="2" t="s">
        <v>660</v>
      </c>
      <c r="E68270" s="2"/>
      <c r="F68270" s="2"/>
      <c r="G68270" s="2"/>
      <c r="H68270" s="2"/>
    </row>
    <row r="68271" spans="2:8">
      <c r="B68271" s="2" t="s">
        <v>68901</v>
      </c>
      <c r="C68271" s="2">
        <v>24</v>
      </c>
      <c r="D68271" s="2" t="s">
        <v>660</v>
      </c>
      <c r="E68271" s="2"/>
      <c r="F68271" s="2"/>
      <c r="G68271" s="2"/>
      <c r="H68271" s="2"/>
    </row>
    <row r="68272" spans="2:8">
      <c r="B68272" s="2" t="s">
        <v>68902</v>
      </c>
      <c r="C68272" s="2">
        <v>19</v>
      </c>
      <c r="D68272" s="2" t="s">
        <v>19</v>
      </c>
      <c r="E68272" s="2"/>
      <c r="F68272" s="2"/>
      <c r="G68272" s="2"/>
      <c r="H68272" s="2"/>
    </row>
    <row r="68273" spans="2:8">
      <c r="B68273" s="2" t="s">
        <v>68903</v>
      </c>
      <c r="C68273" s="2">
        <v>19</v>
      </c>
      <c r="D68273" s="2" t="s">
        <v>19</v>
      </c>
      <c r="E68273" s="2"/>
      <c r="F68273" s="2"/>
      <c r="G68273" s="2"/>
      <c r="H68273" s="2"/>
    </row>
    <row r="68274" spans="2:8">
      <c r="B68274" s="2" t="s">
        <v>68904</v>
      </c>
      <c r="C68274" s="2">
        <v>18</v>
      </c>
      <c r="D68274" s="2" t="s">
        <v>19</v>
      </c>
      <c r="E68274" s="2"/>
      <c r="F68274" s="2"/>
      <c r="G68274" s="2"/>
      <c r="H68274" s="2"/>
    </row>
    <row r="68275" spans="2:8">
      <c r="B68275" s="2" t="s">
        <v>68905</v>
      </c>
      <c r="C68275" s="2">
        <v>19</v>
      </c>
      <c r="D68275" s="2" t="s">
        <v>19</v>
      </c>
      <c r="E68275" s="2"/>
      <c r="F68275" s="2"/>
      <c r="G68275" s="2"/>
      <c r="H68275" s="2"/>
    </row>
    <row r="68276" spans="2:8">
      <c r="B68276" s="2" t="s">
        <v>68906</v>
      </c>
      <c r="C68276" s="2">
        <v>12</v>
      </c>
      <c r="D68276" s="2" t="s">
        <v>660</v>
      </c>
      <c r="E68276" s="2"/>
      <c r="F68276" s="2"/>
      <c r="G68276" s="2"/>
      <c r="H68276" s="2"/>
    </row>
    <row r="68277" spans="2:8">
      <c r="B68277" s="2" t="s">
        <v>68907</v>
      </c>
      <c r="C68277" s="2">
        <v>18</v>
      </c>
      <c r="D68277" s="2" t="s">
        <v>660</v>
      </c>
      <c r="E68277" s="2"/>
      <c r="F68277" s="2"/>
      <c r="G68277" s="2"/>
      <c r="H68277" s="2"/>
    </row>
    <row r="68278" spans="2:8">
      <c r="B68278" s="2" t="s">
        <v>68908</v>
      </c>
      <c r="C68278" s="2">
        <v>24</v>
      </c>
      <c r="D68278" s="2" t="s">
        <v>660</v>
      </c>
      <c r="E68278" s="2"/>
      <c r="F68278" s="2"/>
      <c r="G68278" s="2"/>
      <c r="H68278" s="2"/>
    </row>
    <row r="68279" spans="2:8">
      <c r="B68279" s="2" t="s">
        <v>68909</v>
      </c>
      <c r="C68279" s="2">
        <v>26</v>
      </c>
      <c r="D68279" s="2" t="s">
        <v>660</v>
      </c>
      <c r="E68279" s="2"/>
      <c r="F68279" s="2"/>
      <c r="G68279" s="2"/>
      <c r="H68279" s="2"/>
    </row>
    <row r="68280" spans="2:8">
      <c r="B68280" s="2" t="s">
        <v>68910</v>
      </c>
      <c r="C68280" s="2">
        <v>24</v>
      </c>
      <c r="D68280" s="2" t="s">
        <v>660</v>
      </c>
      <c r="E68280" s="2"/>
      <c r="F68280" s="2"/>
      <c r="G68280" s="2"/>
      <c r="H68280" s="2"/>
    </row>
    <row r="68281" spans="2:8">
      <c r="B68281" s="2" t="s">
        <v>68911</v>
      </c>
      <c r="C68281" s="2">
        <v>17</v>
      </c>
      <c r="D68281" s="2" t="s">
        <v>660</v>
      </c>
      <c r="E68281" s="2"/>
      <c r="F68281" s="2"/>
      <c r="G68281" s="2"/>
      <c r="H68281" s="2"/>
    </row>
    <row r="68282" spans="2:8">
      <c r="B68282" s="2" t="s">
        <v>68912</v>
      </c>
      <c r="C68282" s="2">
        <v>24</v>
      </c>
      <c r="D68282" s="2" t="s">
        <v>660</v>
      </c>
      <c r="E68282" s="2"/>
      <c r="F68282" s="2"/>
      <c r="G68282" s="2"/>
      <c r="H68282" s="2"/>
    </row>
    <row r="68283" spans="2:8">
      <c r="B68283" s="2" t="s">
        <v>68913</v>
      </c>
      <c r="C68283" s="2">
        <v>23</v>
      </c>
      <c r="D68283" s="2" t="s">
        <v>660</v>
      </c>
      <c r="E68283" s="2"/>
      <c r="F68283" s="2"/>
      <c r="G68283" s="2"/>
      <c r="H68283" s="2"/>
    </row>
    <row r="68284" spans="2:8">
      <c r="B68284" s="2" t="s">
        <v>68914</v>
      </c>
      <c r="C68284" s="2">
        <v>22</v>
      </c>
      <c r="D68284" s="2" t="s">
        <v>660</v>
      </c>
      <c r="E68284" s="2"/>
      <c r="F68284" s="2"/>
      <c r="G68284" s="2"/>
      <c r="H68284" s="2"/>
    </row>
    <row r="68285" spans="2:8">
      <c r="B68285" s="2" t="s">
        <v>68915</v>
      </c>
      <c r="C68285" s="2">
        <v>23</v>
      </c>
      <c r="D68285" s="2" t="s">
        <v>660</v>
      </c>
      <c r="E68285" s="2"/>
      <c r="F68285" s="2"/>
      <c r="G68285" s="2"/>
      <c r="H68285" s="2"/>
    </row>
    <row r="68286" spans="2:8">
      <c r="B68286" s="2" t="s">
        <v>68916</v>
      </c>
      <c r="C68286" s="2">
        <v>17</v>
      </c>
      <c r="D68286" s="2" t="s">
        <v>19</v>
      </c>
      <c r="E68286" s="2"/>
      <c r="F68286" s="2"/>
      <c r="G68286" s="2"/>
      <c r="H68286" s="2"/>
    </row>
    <row r="68287" spans="2:8">
      <c r="B68287" s="2" t="s">
        <v>68917</v>
      </c>
      <c r="C68287" s="2">
        <v>18</v>
      </c>
      <c r="D68287" s="2" t="s">
        <v>19</v>
      </c>
      <c r="E68287" s="2"/>
      <c r="F68287" s="2"/>
      <c r="G68287" s="2"/>
      <c r="H68287" s="2"/>
    </row>
    <row r="68288" spans="2:8">
      <c r="B68288" s="2" t="s">
        <v>68918</v>
      </c>
      <c r="C68288" s="2">
        <v>18</v>
      </c>
      <c r="D68288" s="2" t="s">
        <v>19</v>
      </c>
      <c r="E68288" s="2"/>
      <c r="F68288" s="2"/>
      <c r="G68288" s="2"/>
      <c r="H68288" s="2"/>
    </row>
    <row r="68289" spans="2:8">
      <c r="B68289" s="2" t="s">
        <v>68919</v>
      </c>
      <c r="C68289" s="2">
        <v>28</v>
      </c>
      <c r="D68289" s="2" t="s">
        <v>19</v>
      </c>
      <c r="E68289" s="2"/>
      <c r="F68289" s="2"/>
      <c r="G68289" s="2"/>
      <c r="H68289" s="2"/>
    </row>
    <row r="68290" spans="2:8">
      <c r="B68290" s="2" t="s">
        <v>68920</v>
      </c>
      <c r="C68290" s="2">
        <v>26</v>
      </c>
      <c r="D68290" s="2" t="s">
        <v>19</v>
      </c>
      <c r="E68290" s="2"/>
      <c r="F68290" s="2"/>
      <c r="G68290" s="2"/>
      <c r="H68290" s="2"/>
    </row>
    <row r="68291" spans="2:8">
      <c r="B68291" s="2" t="s">
        <v>68921</v>
      </c>
      <c r="C68291" s="2">
        <v>26</v>
      </c>
      <c r="D68291" s="2" t="s">
        <v>19</v>
      </c>
      <c r="E68291" s="2"/>
      <c r="F68291" s="2"/>
      <c r="G68291" s="2"/>
      <c r="H68291" s="2"/>
    </row>
    <row r="68292" spans="2:8">
      <c r="B68292" s="2" t="s">
        <v>68922</v>
      </c>
      <c r="C68292" s="2">
        <v>25</v>
      </c>
      <c r="D68292" s="2" t="s">
        <v>19</v>
      </c>
      <c r="E68292" s="2"/>
      <c r="F68292" s="2"/>
      <c r="G68292" s="2"/>
      <c r="H68292" s="2"/>
    </row>
    <row r="68293" spans="2:8">
      <c r="B68293" s="2" t="s">
        <v>68923</v>
      </c>
      <c r="C68293" s="2">
        <v>20</v>
      </c>
      <c r="D68293" s="2" t="s">
        <v>19</v>
      </c>
      <c r="E68293" s="2"/>
      <c r="F68293" s="2"/>
      <c r="G68293" s="2"/>
      <c r="H68293" s="2"/>
    </row>
    <row r="68294" spans="2:8">
      <c r="B68294" s="2" t="s">
        <v>68924</v>
      </c>
      <c r="C68294" s="2">
        <v>21</v>
      </c>
      <c r="D68294" s="2" t="s">
        <v>660</v>
      </c>
      <c r="E68294" s="2"/>
      <c r="F68294" s="2"/>
      <c r="G68294" s="2"/>
      <c r="H68294" s="2"/>
    </row>
    <row r="68295" spans="2:8">
      <c r="B68295" s="2" t="s">
        <v>68925</v>
      </c>
      <c r="C68295" s="2">
        <v>28</v>
      </c>
      <c r="D68295" s="2" t="s">
        <v>660</v>
      </c>
      <c r="E68295" s="2"/>
      <c r="F68295" s="2"/>
      <c r="G68295" s="2"/>
      <c r="H68295" s="2"/>
    </row>
    <row r="68296" spans="2:8">
      <c r="B68296" s="2" t="s">
        <v>68926</v>
      </c>
      <c r="C68296" s="2">
        <v>28</v>
      </c>
      <c r="D68296" s="2" t="s">
        <v>660</v>
      </c>
      <c r="E68296" s="2"/>
      <c r="F68296" s="2"/>
      <c r="G68296" s="2"/>
      <c r="H68296" s="2"/>
    </row>
    <row r="68297" spans="2:8">
      <c r="B68297" s="2" t="s">
        <v>68927</v>
      </c>
      <c r="C68297" s="2">
        <v>29</v>
      </c>
      <c r="D68297" s="2" t="s">
        <v>660</v>
      </c>
      <c r="E68297" s="2"/>
      <c r="F68297" s="2"/>
      <c r="G68297" s="2"/>
      <c r="H68297" s="2"/>
    </row>
    <row r="68298" spans="2:8">
      <c r="B68298" s="2" t="s">
        <v>68928</v>
      </c>
      <c r="C68298" s="2">
        <v>27</v>
      </c>
      <c r="D68298" s="2" t="s">
        <v>660</v>
      </c>
      <c r="E68298" s="2"/>
      <c r="F68298" s="2"/>
      <c r="G68298" s="2"/>
      <c r="H68298" s="2"/>
    </row>
    <row r="68299" spans="2:8">
      <c r="B68299" s="2" t="s">
        <v>68929</v>
      </c>
      <c r="C68299" s="2">
        <v>21</v>
      </c>
      <c r="D68299" s="2" t="s">
        <v>19</v>
      </c>
      <c r="E68299" s="2"/>
      <c r="F68299" s="2"/>
      <c r="G68299" s="2"/>
      <c r="H68299" s="2"/>
    </row>
    <row r="68300" spans="2:8">
      <c r="B68300" s="2" t="s">
        <v>68930</v>
      </c>
      <c r="C68300" s="2">
        <v>21</v>
      </c>
      <c r="D68300" s="2" t="s">
        <v>19</v>
      </c>
      <c r="E68300" s="2"/>
      <c r="F68300" s="2"/>
      <c r="G68300" s="2"/>
      <c r="H68300" s="2"/>
    </row>
    <row r="68301" spans="2:8">
      <c r="B68301" s="2" t="s">
        <v>68931</v>
      </c>
      <c r="C68301" s="2">
        <v>19</v>
      </c>
      <c r="D68301" s="2" t="s">
        <v>19</v>
      </c>
      <c r="E68301" s="2"/>
      <c r="F68301" s="2"/>
      <c r="G68301" s="2"/>
      <c r="H68301" s="2"/>
    </row>
    <row r="68302" spans="2:8">
      <c r="B68302" s="2" t="s">
        <v>68932</v>
      </c>
      <c r="C68302" s="2">
        <v>16</v>
      </c>
      <c r="D68302" s="2" t="s">
        <v>19</v>
      </c>
      <c r="E68302" s="2"/>
      <c r="F68302" s="2"/>
      <c r="G68302" s="2"/>
      <c r="H68302" s="2"/>
    </row>
    <row r="68303" spans="2:8">
      <c r="B68303" s="2" t="s">
        <v>68933</v>
      </c>
      <c r="C68303" s="2">
        <v>14</v>
      </c>
      <c r="D68303" s="2" t="s">
        <v>19</v>
      </c>
      <c r="E68303" s="2"/>
      <c r="F68303" s="2"/>
      <c r="G68303" s="2"/>
      <c r="H68303" s="2"/>
    </row>
    <row r="68304" spans="2:8">
      <c r="B68304" s="2" t="s">
        <v>68934</v>
      </c>
      <c r="C68304" s="2">
        <v>12</v>
      </c>
      <c r="D68304" s="2" t="s">
        <v>19</v>
      </c>
      <c r="E68304" s="2"/>
      <c r="F68304" s="2"/>
      <c r="G68304" s="2"/>
      <c r="H68304" s="2"/>
    </row>
    <row r="68305" spans="2:8">
      <c r="B68305" s="2" t="s">
        <v>68935</v>
      </c>
      <c r="C68305" s="2">
        <v>13</v>
      </c>
      <c r="D68305" s="2" t="s">
        <v>19</v>
      </c>
      <c r="E68305" s="2"/>
      <c r="F68305" s="2"/>
      <c r="G68305" s="2"/>
      <c r="H68305" s="2"/>
    </row>
    <row r="68306" spans="2:8">
      <c r="B68306" s="2" t="s">
        <v>68936</v>
      </c>
      <c r="C68306" s="2">
        <v>15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68937</v>
      </c>
      <c r="C68307" s="2">
        <v>21</v>
      </c>
      <c r="D68307" s="2" t="s">
        <v>19</v>
      </c>
      <c r="E68307" s="2"/>
      <c r="F68307" s="2"/>
      <c r="G68307" s="2"/>
      <c r="H68307" s="2"/>
    </row>
    <row r="68308" spans="2:8">
      <c r="B68308" s="2" t="s">
        <v>68938</v>
      </c>
      <c r="C68308" s="2">
        <v>22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68939</v>
      </c>
      <c r="C68309" s="2">
        <v>22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68940</v>
      </c>
      <c r="C68310" s="2">
        <v>22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68941</v>
      </c>
      <c r="C68311" s="2">
        <v>20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68942</v>
      </c>
      <c r="C68312" s="2">
        <v>16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68943</v>
      </c>
      <c r="C68313" s="2">
        <v>20</v>
      </c>
      <c r="D68313" s="2" t="s">
        <v>660</v>
      </c>
      <c r="E68313" s="2"/>
      <c r="F68313" s="2"/>
      <c r="G68313" s="2"/>
      <c r="H68313" s="2"/>
    </row>
    <row r="68314" spans="2:8">
      <c r="B68314" s="2" t="s">
        <v>68944</v>
      </c>
      <c r="C68314" s="2">
        <v>27</v>
      </c>
      <c r="D68314" s="2" t="s">
        <v>660</v>
      </c>
      <c r="E68314" s="2"/>
      <c r="F68314" s="2"/>
      <c r="G68314" s="2"/>
      <c r="H68314" s="2"/>
    </row>
    <row r="68315" spans="2:8">
      <c r="B68315" s="2" t="s">
        <v>68945</v>
      </c>
      <c r="C68315" s="2">
        <v>32</v>
      </c>
      <c r="D68315" s="2" t="s">
        <v>660</v>
      </c>
      <c r="E68315" s="2"/>
      <c r="F68315" s="2"/>
      <c r="G68315" s="2"/>
      <c r="H68315" s="2"/>
    </row>
    <row r="68316" spans="2:8">
      <c r="B68316" s="2" t="s">
        <v>68946</v>
      </c>
      <c r="C68316" s="2">
        <v>32</v>
      </c>
      <c r="D68316" s="2" t="s">
        <v>660</v>
      </c>
      <c r="E68316" s="2"/>
      <c r="F68316" s="2"/>
      <c r="G68316" s="2"/>
      <c r="H68316" s="2"/>
    </row>
    <row r="68317" spans="2:8">
      <c r="B68317" s="2" t="s">
        <v>68947</v>
      </c>
      <c r="C68317" s="2">
        <v>33</v>
      </c>
      <c r="D68317" s="2" t="s">
        <v>660</v>
      </c>
      <c r="E68317" s="2"/>
      <c r="F68317" s="2"/>
      <c r="G68317" s="2"/>
      <c r="H68317" s="2"/>
    </row>
    <row r="68318" spans="2:8">
      <c r="B68318" s="2" t="s">
        <v>68948</v>
      </c>
      <c r="C68318" s="2">
        <v>28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68949</v>
      </c>
      <c r="C68319" s="2">
        <v>29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68950</v>
      </c>
      <c r="C68320" s="2">
        <v>26</v>
      </c>
      <c r="D68320" s="2" t="s">
        <v>19</v>
      </c>
      <c r="E68320" s="2"/>
      <c r="F68320" s="2"/>
      <c r="G68320" s="2"/>
      <c r="H68320" s="2"/>
    </row>
    <row r="68321" spans="2:8">
      <c r="B68321" s="2" t="s">
        <v>68951</v>
      </c>
      <c r="C68321" s="2">
        <v>24</v>
      </c>
      <c r="D68321" s="2" t="s">
        <v>19</v>
      </c>
      <c r="E68321" s="2"/>
      <c r="F68321" s="2"/>
      <c r="G68321" s="2"/>
      <c r="H68321" s="2"/>
    </row>
    <row r="68322" spans="2:8">
      <c r="B68322" s="2" t="s">
        <v>68952</v>
      </c>
      <c r="C68322" s="2">
        <v>22</v>
      </c>
      <c r="D68322" s="2" t="s">
        <v>19</v>
      </c>
      <c r="E68322" s="2"/>
      <c r="F68322" s="2"/>
      <c r="G68322" s="2"/>
      <c r="H68322" s="2"/>
    </row>
    <row r="68323" spans="2:8">
      <c r="B68323" s="2" t="s">
        <v>68953</v>
      </c>
      <c r="C68323" s="2">
        <v>8</v>
      </c>
      <c r="D68323" s="2" t="s">
        <v>660</v>
      </c>
      <c r="E68323" s="2"/>
      <c r="F68323" s="2"/>
      <c r="G68323" s="2"/>
      <c r="H68323" s="2"/>
    </row>
    <row r="68324" spans="2:8">
      <c r="B68324" s="2" t="s">
        <v>68954</v>
      </c>
      <c r="C68324" s="2">
        <v>22</v>
      </c>
      <c r="D68324" s="2" t="s">
        <v>660</v>
      </c>
      <c r="E68324" s="2"/>
      <c r="F68324" s="2"/>
      <c r="G68324" s="2"/>
      <c r="H68324" s="2"/>
    </row>
    <row r="68325" spans="2:8">
      <c r="B68325" s="2" t="s">
        <v>68955</v>
      </c>
      <c r="C68325" s="2">
        <v>22</v>
      </c>
      <c r="D68325" s="2" t="s">
        <v>660</v>
      </c>
      <c r="E68325" s="2"/>
      <c r="F68325" s="2"/>
      <c r="G68325" s="2"/>
      <c r="H68325" s="2"/>
    </row>
    <row r="68326" spans="2:8">
      <c r="B68326" s="2" t="s">
        <v>68956</v>
      </c>
      <c r="C68326" s="2">
        <v>7</v>
      </c>
      <c r="D68326" s="2" t="s">
        <v>660</v>
      </c>
      <c r="E68326" s="2"/>
      <c r="F68326" s="2"/>
      <c r="G68326" s="2"/>
      <c r="H68326" s="2"/>
    </row>
    <row r="68327" spans="2:8">
      <c r="B68327" s="2" t="s">
        <v>68957</v>
      </c>
      <c r="C68327" s="2">
        <v>9</v>
      </c>
      <c r="D68327" s="2" t="s">
        <v>660</v>
      </c>
      <c r="E68327" s="2"/>
      <c r="F68327" s="2"/>
      <c r="G68327" s="2"/>
      <c r="H68327" s="2"/>
    </row>
    <row r="68328" spans="2:8">
      <c r="B68328" s="2" t="s">
        <v>68958</v>
      </c>
      <c r="C68328" s="2">
        <v>19</v>
      </c>
      <c r="D68328" s="2" t="s">
        <v>660</v>
      </c>
      <c r="E68328" s="2"/>
      <c r="F68328" s="2"/>
      <c r="G68328" s="2"/>
      <c r="H68328" s="2"/>
    </row>
    <row r="68329" spans="2:8">
      <c r="B68329" s="2" t="s">
        <v>68959</v>
      </c>
      <c r="C68329" s="2">
        <v>22</v>
      </c>
      <c r="D68329" s="2" t="s">
        <v>660</v>
      </c>
      <c r="E68329" s="2"/>
      <c r="F68329" s="2"/>
      <c r="G68329" s="2"/>
      <c r="H68329" s="2"/>
    </row>
    <row r="68330" spans="2:8">
      <c r="B68330" s="2" t="s">
        <v>68960</v>
      </c>
      <c r="C68330" s="2">
        <v>24</v>
      </c>
      <c r="D68330" s="2" t="s">
        <v>660</v>
      </c>
      <c r="E68330" s="2"/>
      <c r="F68330" s="2"/>
      <c r="G68330" s="2"/>
      <c r="H68330" s="2"/>
    </row>
    <row r="68331" spans="2:8">
      <c r="B68331" s="2" t="s">
        <v>68961</v>
      </c>
      <c r="C68331" s="2">
        <v>24</v>
      </c>
      <c r="D68331" s="2" t="s">
        <v>660</v>
      </c>
      <c r="E68331" s="2"/>
      <c r="F68331" s="2"/>
      <c r="G68331" s="2"/>
      <c r="H68331" s="2"/>
    </row>
    <row r="68332" spans="2:8">
      <c r="B68332" s="2" t="s">
        <v>68962</v>
      </c>
      <c r="C68332" s="2">
        <v>23</v>
      </c>
      <c r="D68332" s="2" t="s">
        <v>660</v>
      </c>
      <c r="E68332" s="2"/>
      <c r="F68332" s="2"/>
      <c r="G68332" s="2"/>
      <c r="H68332" s="2"/>
    </row>
    <row r="68333" spans="2:8">
      <c r="B68333" s="2" t="s">
        <v>68963</v>
      </c>
      <c r="C68333" s="2">
        <v>19</v>
      </c>
      <c r="D68333" s="2" t="s">
        <v>19</v>
      </c>
      <c r="E68333" s="2"/>
      <c r="F68333" s="2"/>
      <c r="G68333" s="2"/>
      <c r="H68333" s="2"/>
    </row>
    <row r="68334" spans="2:8">
      <c r="B68334" s="2" t="s">
        <v>68964</v>
      </c>
      <c r="C68334" s="2">
        <v>19</v>
      </c>
      <c r="D68334" s="2" t="s">
        <v>19</v>
      </c>
      <c r="E68334" s="2"/>
      <c r="F68334" s="2"/>
      <c r="G68334" s="2"/>
      <c r="H68334" s="2"/>
    </row>
    <row r="68335" spans="2:8">
      <c r="B68335" s="2" t="s">
        <v>68965</v>
      </c>
      <c r="C68335" s="2">
        <v>19</v>
      </c>
      <c r="D68335" s="2" t="s">
        <v>19</v>
      </c>
      <c r="E68335" s="2"/>
      <c r="F68335" s="2"/>
      <c r="G68335" s="2"/>
      <c r="H68335" s="2"/>
    </row>
    <row r="68336" spans="2:8">
      <c r="B68336" s="2" t="s">
        <v>68966</v>
      </c>
      <c r="C68336" s="2">
        <v>20</v>
      </c>
      <c r="D68336" s="2" t="s">
        <v>19</v>
      </c>
      <c r="E68336" s="2"/>
      <c r="F68336" s="2"/>
      <c r="G68336" s="2"/>
      <c r="H68336" s="2"/>
    </row>
    <row r="68337" spans="2:8">
      <c r="B68337" s="2" t="s">
        <v>68967</v>
      </c>
      <c r="C68337" s="2">
        <v>18</v>
      </c>
      <c r="D68337" s="2" t="s">
        <v>19</v>
      </c>
      <c r="E68337" s="2"/>
      <c r="F68337" s="2"/>
      <c r="G68337" s="2"/>
      <c r="H68337" s="2"/>
    </row>
    <row r="68338" spans="2:8">
      <c r="B68338" s="2" t="s">
        <v>68968</v>
      </c>
      <c r="C68338" s="2">
        <v>16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68969</v>
      </c>
      <c r="C68339" s="2">
        <v>15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68970</v>
      </c>
      <c r="C68340" s="2">
        <v>32</v>
      </c>
      <c r="D68340" s="2" t="s">
        <v>19</v>
      </c>
      <c r="E68340" s="2"/>
      <c r="F68340" s="2"/>
      <c r="G68340" s="2"/>
      <c r="H68340" s="2"/>
    </row>
    <row r="68341" spans="2:8">
      <c r="B68341" s="2" t="s">
        <v>68971</v>
      </c>
      <c r="C68341" s="2">
        <v>30</v>
      </c>
      <c r="D68341" s="2" t="s">
        <v>19</v>
      </c>
      <c r="E68341" s="2"/>
      <c r="F68341" s="2"/>
      <c r="G68341" s="2"/>
      <c r="H68341" s="2"/>
    </row>
    <row r="68342" spans="2:8">
      <c r="B68342" s="2" t="s">
        <v>68972</v>
      </c>
      <c r="C68342" s="2">
        <v>27</v>
      </c>
      <c r="D68342" s="2" t="s">
        <v>19</v>
      </c>
      <c r="E68342" s="2"/>
      <c r="F68342" s="2"/>
      <c r="G68342" s="2"/>
      <c r="H68342" s="2"/>
    </row>
    <row r="68343" spans="2:8">
      <c r="B68343" s="2" t="s">
        <v>68973</v>
      </c>
      <c r="C68343" s="2">
        <v>23</v>
      </c>
      <c r="D68343" s="2" t="s">
        <v>19</v>
      </c>
      <c r="E68343" s="2"/>
      <c r="F68343" s="2"/>
      <c r="G68343" s="2"/>
      <c r="H68343" s="2"/>
    </row>
    <row r="68344" spans="2:8">
      <c r="B68344" s="2" t="s">
        <v>68974</v>
      </c>
      <c r="C68344" s="2">
        <v>16</v>
      </c>
      <c r="D68344" s="2" t="s">
        <v>19</v>
      </c>
      <c r="E68344" s="2"/>
      <c r="F68344" s="2"/>
      <c r="G68344" s="2"/>
      <c r="H68344" s="2"/>
    </row>
    <row r="68345" spans="2:8">
      <c r="B68345" s="2" t="s">
        <v>68975</v>
      </c>
      <c r="C68345" s="2">
        <v>20</v>
      </c>
      <c r="D68345" s="2" t="s">
        <v>660</v>
      </c>
      <c r="E68345" s="2"/>
      <c r="F68345" s="2"/>
      <c r="G68345" s="2"/>
      <c r="H68345" s="2"/>
    </row>
    <row r="68346" spans="2:8">
      <c r="B68346" s="2" t="s">
        <v>68976</v>
      </c>
      <c r="C68346" s="2">
        <v>23</v>
      </c>
      <c r="D68346" s="2" t="s">
        <v>660</v>
      </c>
      <c r="E68346" s="2"/>
      <c r="F68346" s="2"/>
      <c r="G68346" s="2"/>
      <c r="H68346" s="2"/>
    </row>
    <row r="68347" spans="2:8">
      <c r="B68347" s="2" t="s">
        <v>68977</v>
      </c>
      <c r="C68347" s="2">
        <v>25</v>
      </c>
      <c r="D68347" s="2" t="s">
        <v>660</v>
      </c>
      <c r="E68347" s="2"/>
      <c r="F68347" s="2"/>
      <c r="G68347" s="2"/>
      <c r="H68347" s="2"/>
    </row>
    <row r="68348" spans="2:8">
      <c r="B68348" s="2" t="s">
        <v>68978</v>
      </c>
      <c r="C68348" s="2">
        <v>29</v>
      </c>
      <c r="D68348" s="2" t="s">
        <v>660</v>
      </c>
      <c r="E68348" s="2"/>
      <c r="F68348" s="2"/>
      <c r="G68348" s="2"/>
      <c r="H68348" s="2"/>
    </row>
    <row r="68349" spans="2:8">
      <c r="B68349" s="2" t="s">
        <v>68979</v>
      </c>
      <c r="C68349" s="2">
        <v>30</v>
      </c>
      <c r="D68349" s="2" t="s">
        <v>660</v>
      </c>
      <c r="E68349" s="2"/>
      <c r="F68349" s="2"/>
      <c r="G68349" s="2"/>
      <c r="H68349" s="2"/>
    </row>
    <row r="68350" spans="2:8">
      <c r="B68350" s="2" t="s">
        <v>68980</v>
      </c>
      <c r="C68350" s="2">
        <v>21</v>
      </c>
      <c r="D68350" s="2" t="s">
        <v>660</v>
      </c>
      <c r="E68350" s="2"/>
      <c r="F68350" s="2"/>
      <c r="G68350" s="2"/>
      <c r="H68350" s="2"/>
    </row>
    <row r="68351" spans="2:8">
      <c r="B68351" s="2" t="s">
        <v>68981</v>
      </c>
      <c r="C68351" s="2">
        <v>25</v>
      </c>
      <c r="D68351" s="2" t="s">
        <v>660</v>
      </c>
      <c r="E68351" s="2"/>
      <c r="F68351" s="2"/>
      <c r="G68351" s="2"/>
      <c r="H68351" s="2"/>
    </row>
    <row r="68352" spans="2:8">
      <c r="B68352" s="2" t="s">
        <v>68982</v>
      </c>
      <c r="C68352" s="2">
        <v>26</v>
      </c>
      <c r="D68352" s="2" t="s">
        <v>660</v>
      </c>
      <c r="E68352" s="2"/>
      <c r="F68352" s="2"/>
      <c r="G68352" s="2"/>
      <c r="H68352" s="2"/>
    </row>
    <row r="68353" spans="2:8">
      <c r="B68353" s="2" t="s">
        <v>68983</v>
      </c>
      <c r="C68353" s="2">
        <v>27</v>
      </c>
      <c r="D68353" s="2" t="s">
        <v>660</v>
      </c>
      <c r="E68353" s="2"/>
      <c r="F68353" s="2"/>
      <c r="G68353" s="2"/>
      <c r="H68353" s="2"/>
    </row>
    <row r="68354" spans="2:8">
      <c r="B68354" s="2" t="s">
        <v>68984</v>
      </c>
      <c r="C68354" s="2">
        <v>26</v>
      </c>
      <c r="D68354" s="2" t="s">
        <v>660</v>
      </c>
      <c r="E68354" s="2"/>
      <c r="F68354" s="2"/>
      <c r="G68354" s="2"/>
      <c r="H68354" s="2"/>
    </row>
    <row r="68355" spans="2:8">
      <c r="B68355" s="2" t="s">
        <v>68985</v>
      </c>
      <c r="C68355" s="2">
        <v>31</v>
      </c>
      <c r="D68355" s="2" t="s">
        <v>19</v>
      </c>
      <c r="E68355" s="2"/>
      <c r="F68355" s="2"/>
      <c r="G68355" s="2"/>
      <c r="H68355" s="2"/>
    </row>
    <row r="68356" spans="2:8">
      <c r="B68356" s="2" t="s">
        <v>68986</v>
      </c>
      <c r="C68356" s="2">
        <v>30</v>
      </c>
      <c r="D68356" s="2" t="s">
        <v>19</v>
      </c>
      <c r="E68356" s="2"/>
      <c r="F68356" s="2"/>
      <c r="G68356" s="2"/>
      <c r="H68356" s="2"/>
    </row>
    <row r="68357" spans="2:8">
      <c r="B68357" s="2" t="s">
        <v>68987</v>
      </c>
      <c r="C68357" s="2">
        <v>29</v>
      </c>
      <c r="D68357" s="2" t="s">
        <v>19</v>
      </c>
      <c r="E68357" s="2"/>
      <c r="F68357" s="2"/>
      <c r="G68357" s="2"/>
      <c r="H68357" s="2"/>
    </row>
    <row r="68358" spans="2:8">
      <c r="B68358" s="2" t="s">
        <v>68988</v>
      </c>
      <c r="C68358" s="2">
        <v>23</v>
      </c>
      <c r="D68358" s="2" t="s">
        <v>660</v>
      </c>
      <c r="E68358" s="2"/>
      <c r="F68358" s="2"/>
      <c r="G68358" s="2"/>
      <c r="H68358" s="2"/>
    </row>
    <row r="68359" spans="2:8">
      <c r="B68359" s="2" t="s">
        <v>68989</v>
      </c>
      <c r="C68359" s="2">
        <v>27</v>
      </c>
      <c r="D68359" s="2" t="s">
        <v>660</v>
      </c>
      <c r="E68359" s="2"/>
      <c r="F68359" s="2"/>
      <c r="G68359" s="2"/>
      <c r="H68359" s="2"/>
    </row>
    <row r="68360" spans="2:8">
      <c r="B68360" s="2" t="s">
        <v>68990</v>
      </c>
      <c r="C68360" s="2">
        <v>31</v>
      </c>
      <c r="D68360" s="2" t="s">
        <v>660</v>
      </c>
      <c r="E68360" s="2"/>
      <c r="F68360" s="2"/>
      <c r="G68360" s="2"/>
      <c r="H68360" s="2"/>
    </row>
    <row r="68361" spans="2:8">
      <c r="B68361" s="2" t="s">
        <v>68991</v>
      </c>
      <c r="C68361" s="2">
        <v>31</v>
      </c>
      <c r="D68361" s="2" t="s">
        <v>660</v>
      </c>
      <c r="E68361" s="2"/>
      <c r="F68361" s="2"/>
      <c r="G68361" s="2"/>
      <c r="H68361" s="2"/>
    </row>
    <row r="68362" spans="2:8">
      <c r="B68362" s="2" t="s">
        <v>68992</v>
      </c>
      <c r="C68362" s="2">
        <v>22</v>
      </c>
      <c r="D68362" s="2" t="s">
        <v>660</v>
      </c>
      <c r="E68362" s="2"/>
      <c r="F68362" s="2"/>
      <c r="G68362" s="2"/>
      <c r="H68362" s="2"/>
    </row>
    <row r="68363" spans="2:8">
      <c r="B68363" s="2" t="s">
        <v>68993</v>
      </c>
      <c r="C68363" s="2">
        <v>24</v>
      </c>
      <c r="D68363" s="2" t="s">
        <v>660</v>
      </c>
      <c r="E68363" s="2"/>
      <c r="F68363" s="2"/>
      <c r="G68363" s="2"/>
      <c r="H68363" s="2"/>
    </row>
    <row r="68364" spans="2:8">
      <c r="B68364" s="2" t="s">
        <v>68994</v>
      </c>
      <c r="C68364" s="2">
        <v>22</v>
      </c>
      <c r="D68364" s="2" t="s">
        <v>660</v>
      </c>
      <c r="E68364" s="2"/>
      <c r="F68364" s="2"/>
      <c r="G68364" s="2"/>
      <c r="H68364" s="2"/>
    </row>
    <row r="68365" spans="2:8">
      <c r="B68365" s="2" t="s">
        <v>68995</v>
      </c>
      <c r="C68365" s="2">
        <v>21</v>
      </c>
      <c r="D68365" s="2" t="s">
        <v>660</v>
      </c>
      <c r="E68365" s="2"/>
      <c r="F68365" s="2"/>
      <c r="G68365" s="2"/>
      <c r="H68365" s="2"/>
    </row>
    <row r="68366" spans="2:8">
      <c r="B68366" s="2" t="s">
        <v>68996</v>
      </c>
      <c r="C68366" s="2">
        <v>17</v>
      </c>
      <c r="D68366" s="2" t="s">
        <v>660</v>
      </c>
      <c r="E68366" s="2"/>
      <c r="F68366" s="2"/>
      <c r="G68366" s="2"/>
      <c r="H68366" s="2"/>
    </row>
    <row r="68367" spans="2:8">
      <c r="B68367" s="2" t="s">
        <v>68997</v>
      </c>
      <c r="C68367" s="2">
        <v>18</v>
      </c>
      <c r="D68367" s="2" t="s">
        <v>660</v>
      </c>
      <c r="E68367" s="2"/>
      <c r="F68367" s="2"/>
      <c r="G68367" s="2"/>
      <c r="H68367" s="2"/>
    </row>
    <row r="68368" spans="2:8">
      <c r="B68368" s="2" t="s">
        <v>68998</v>
      </c>
      <c r="C68368" s="2">
        <v>19</v>
      </c>
      <c r="D68368" s="2" t="s">
        <v>660</v>
      </c>
      <c r="E68368" s="2"/>
      <c r="F68368" s="2"/>
      <c r="G68368" s="2"/>
      <c r="H68368" s="2"/>
    </row>
    <row r="68369" spans="2:8">
      <c r="B68369" s="2" t="s">
        <v>68999</v>
      </c>
      <c r="C68369" s="2">
        <v>18</v>
      </c>
      <c r="D68369" s="2" t="s">
        <v>660</v>
      </c>
      <c r="E68369" s="2"/>
      <c r="F68369" s="2"/>
      <c r="G68369" s="2"/>
      <c r="H68369" s="2"/>
    </row>
    <row r="68370" spans="2:8">
      <c r="B68370" s="2" t="s">
        <v>69000</v>
      </c>
      <c r="C68370" s="2">
        <v>18</v>
      </c>
      <c r="D68370" s="2" t="s">
        <v>660</v>
      </c>
      <c r="E68370" s="2"/>
      <c r="F68370" s="2"/>
      <c r="G68370" s="2"/>
      <c r="H68370" s="2"/>
    </row>
    <row r="68371" spans="2:8">
      <c r="B68371" s="2" t="s">
        <v>69001</v>
      </c>
      <c r="C68371" s="2">
        <v>18</v>
      </c>
      <c r="D68371" s="2" t="s">
        <v>660</v>
      </c>
      <c r="E68371" s="2"/>
      <c r="F68371" s="2"/>
      <c r="G68371" s="2"/>
      <c r="H68371" s="2"/>
    </row>
    <row r="68372" spans="2:8">
      <c r="B68372" s="2" t="s">
        <v>69002</v>
      </c>
      <c r="C68372" s="2">
        <v>18</v>
      </c>
      <c r="D68372" s="2" t="s">
        <v>660</v>
      </c>
      <c r="E68372" s="2"/>
      <c r="F68372" s="2"/>
      <c r="G68372" s="2"/>
      <c r="H68372" s="2"/>
    </row>
    <row r="68373" spans="2:8">
      <c r="B68373" s="2" t="s">
        <v>69003</v>
      </c>
      <c r="C68373" s="2">
        <v>14</v>
      </c>
      <c r="D68373" s="2" t="s">
        <v>660</v>
      </c>
      <c r="E68373" s="2"/>
      <c r="F68373" s="2"/>
      <c r="G68373" s="2"/>
      <c r="H68373" s="2"/>
    </row>
    <row r="68374" spans="2:8">
      <c r="B68374" s="2" t="s">
        <v>69004</v>
      </c>
      <c r="C68374" s="2">
        <v>16</v>
      </c>
      <c r="D68374" s="2" t="s">
        <v>660</v>
      </c>
      <c r="E68374" s="2"/>
      <c r="F68374" s="2"/>
      <c r="G68374" s="2"/>
      <c r="H68374" s="2"/>
    </row>
    <row r="68375" spans="2:8">
      <c r="B68375" s="2" t="s">
        <v>69005</v>
      </c>
      <c r="C68375" s="2">
        <v>16</v>
      </c>
      <c r="D68375" s="2" t="s">
        <v>660</v>
      </c>
      <c r="E68375" s="2"/>
      <c r="F68375" s="2"/>
      <c r="G68375" s="2"/>
      <c r="H68375" s="2"/>
    </row>
    <row r="68376" spans="2:8">
      <c r="B68376" s="2" t="s">
        <v>69006</v>
      </c>
      <c r="C68376" s="2">
        <v>15</v>
      </c>
      <c r="D68376" s="2" t="s">
        <v>660</v>
      </c>
      <c r="E68376" s="2"/>
      <c r="F68376" s="2"/>
      <c r="G68376" s="2"/>
      <c r="H68376" s="2"/>
    </row>
    <row r="68377" spans="2:8">
      <c r="B68377" s="2" t="s">
        <v>69007</v>
      </c>
      <c r="C68377" s="2">
        <v>15</v>
      </c>
      <c r="D68377" s="2" t="s">
        <v>660</v>
      </c>
      <c r="E68377" s="2"/>
      <c r="F68377" s="2"/>
      <c r="G68377" s="2"/>
      <c r="H68377" s="2"/>
    </row>
    <row r="68378" spans="2:8">
      <c r="B68378" s="2" t="s">
        <v>69008</v>
      </c>
      <c r="C68378" s="2">
        <v>15</v>
      </c>
      <c r="D68378" s="2" t="s">
        <v>660</v>
      </c>
      <c r="E68378" s="2"/>
      <c r="F68378" s="2"/>
      <c r="G68378" s="2"/>
      <c r="H68378" s="2"/>
    </row>
    <row r="68379" spans="2:8">
      <c r="B68379" s="2" t="s">
        <v>69009</v>
      </c>
      <c r="C68379" s="2">
        <v>14</v>
      </c>
      <c r="D68379" s="2" t="s">
        <v>660</v>
      </c>
      <c r="E68379" s="2"/>
      <c r="F68379" s="2"/>
      <c r="G68379" s="2"/>
      <c r="H68379" s="2"/>
    </row>
    <row r="68380" spans="2:8">
      <c r="B68380" s="2" t="s">
        <v>69010</v>
      </c>
      <c r="C68380" s="2">
        <v>21</v>
      </c>
      <c r="D68380" s="2" t="s">
        <v>19</v>
      </c>
      <c r="E68380" s="2"/>
      <c r="F68380" s="2"/>
      <c r="G68380" s="2"/>
      <c r="H68380" s="2"/>
    </row>
    <row r="68381" spans="2:8">
      <c r="B68381" s="2" t="s">
        <v>69011</v>
      </c>
      <c r="C68381" s="2">
        <v>22</v>
      </c>
      <c r="D68381" s="2" t="s">
        <v>19</v>
      </c>
      <c r="E68381" s="2"/>
      <c r="F68381" s="2"/>
      <c r="G68381" s="2"/>
      <c r="H68381" s="2"/>
    </row>
    <row r="68382" spans="2:8">
      <c r="B68382" s="2" t="s">
        <v>69012</v>
      </c>
      <c r="C68382" s="2">
        <v>22</v>
      </c>
      <c r="D68382" s="2" t="s">
        <v>19</v>
      </c>
      <c r="E68382" s="2"/>
      <c r="F68382" s="2"/>
      <c r="G68382" s="2"/>
      <c r="H68382" s="2"/>
    </row>
    <row r="68383" spans="2:8">
      <c r="B68383" s="2" t="s">
        <v>69013</v>
      </c>
      <c r="C68383" s="2">
        <v>22</v>
      </c>
      <c r="D68383" s="2" t="s">
        <v>19</v>
      </c>
      <c r="E68383" s="2"/>
      <c r="F68383" s="2"/>
      <c r="G68383" s="2"/>
      <c r="H68383" s="2"/>
    </row>
    <row r="68384" spans="2:8">
      <c r="B68384" s="2" t="s">
        <v>69014</v>
      </c>
      <c r="C68384" s="2">
        <v>22</v>
      </c>
      <c r="D68384" s="2" t="s">
        <v>19</v>
      </c>
      <c r="E68384" s="2"/>
      <c r="F68384" s="2"/>
      <c r="G68384" s="2"/>
      <c r="H68384" s="2"/>
    </row>
    <row r="68385" spans="2:8">
      <c r="B68385" s="2" t="s">
        <v>69015</v>
      </c>
      <c r="C68385" s="2">
        <v>19</v>
      </c>
      <c r="D68385" s="2" t="s">
        <v>19</v>
      </c>
      <c r="E68385" s="2"/>
      <c r="F68385" s="2"/>
      <c r="G68385" s="2"/>
      <c r="H68385" s="2"/>
    </row>
    <row r="68386" spans="2:8">
      <c r="B68386" s="2" t="s">
        <v>69016</v>
      </c>
      <c r="C68386" s="2">
        <v>29</v>
      </c>
      <c r="D68386" s="2" t="s">
        <v>19</v>
      </c>
      <c r="E68386" s="2"/>
      <c r="F68386" s="2"/>
      <c r="G68386" s="2"/>
      <c r="H68386" s="2"/>
    </row>
    <row r="68387" spans="2:8">
      <c r="B68387" s="2" t="s">
        <v>69017</v>
      </c>
      <c r="C68387" s="2">
        <v>29</v>
      </c>
      <c r="D68387" s="2" t="s">
        <v>19</v>
      </c>
      <c r="E68387" s="2"/>
      <c r="F68387" s="2"/>
      <c r="G68387" s="2"/>
      <c r="H68387" s="2"/>
    </row>
    <row r="68388" spans="2:8">
      <c r="B68388" s="2" t="s">
        <v>69018</v>
      </c>
      <c r="C68388" s="2">
        <v>29</v>
      </c>
      <c r="D68388" s="2" t="s">
        <v>19</v>
      </c>
      <c r="E68388" s="2"/>
      <c r="F68388" s="2"/>
      <c r="G68388" s="2"/>
      <c r="H68388" s="2"/>
    </row>
    <row r="68389" spans="2:8">
      <c r="B68389" s="2" t="s">
        <v>69019</v>
      </c>
      <c r="C68389" s="2">
        <v>29</v>
      </c>
      <c r="D68389" s="2" t="s">
        <v>19</v>
      </c>
      <c r="E68389" s="2"/>
      <c r="F68389" s="2"/>
      <c r="G68389" s="2"/>
      <c r="H68389" s="2"/>
    </row>
    <row r="68390" spans="2:8">
      <c r="B68390" s="2" t="s">
        <v>69020</v>
      </c>
      <c r="C68390" s="2">
        <v>22</v>
      </c>
      <c r="D68390" s="2" t="s">
        <v>19</v>
      </c>
      <c r="E68390" s="2"/>
      <c r="F68390" s="2"/>
      <c r="G68390" s="2"/>
      <c r="H68390" s="2"/>
    </row>
    <row r="68391" spans="2:8">
      <c r="B68391" s="2" t="s">
        <v>69021</v>
      </c>
      <c r="C68391" s="2">
        <v>24</v>
      </c>
      <c r="D68391" s="2" t="s">
        <v>660</v>
      </c>
      <c r="E68391" s="2"/>
      <c r="F68391" s="2"/>
      <c r="G68391" s="2"/>
      <c r="H68391" s="2"/>
    </row>
    <row r="68392" spans="2:8">
      <c r="B68392" s="2" t="s">
        <v>69022</v>
      </c>
      <c r="C68392" s="2">
        <v>26</v>
      </c>
      <c r="D68392" s="2" t="s">
        <v>660</v>
      </c>
      <c r="E68392" s="2"/>
      <c r="F68392" s="2"/>
      <c r="G68392" s="2"/>
      <c r="H68392" s="2"/>
    </row>
    <row r="68393" spans="2:8">
      <c r="B68393" s="2" t="s">
        <v>69023</v>
      </c>
      <c r="C68393" s="2">
        <v>29</v>
      </c>
      <c r="D68393" s="2" t="s">
        <v>660</v>
      </c>
      <c r="E68393" s="2"/>
      <c r="F68393" s="2"/>
      <c r="G68393" s="2"/>
      <c r="H68393" s="2"/>
    </row>
    <row r="68394" spans="2:8">
      <c r="B68394" s="2" t="s">
        <v>69024</v>
      </c>
      <c r="C68394" s="2">
        <v>30</v>
      </c>
      <c r="D68394" s="2" t="s">
        <v>660</v>
      </c>
      <c r="E68394" s="2"/>
      <c r="F68394" s="2"/>
      <c r="G68394" s="2"/>
      <c r="H68394" s="2"/>
    </row>
    <row r="68395" spans="2:8">
      <c r="B68395" s="2" t="s">
        <v>69025</v>
      </c>
      <c r="C68395" s="2">
        <v>28</v>
      </c>
      <c r="D68395" s="2" t="s">
        <v>19</v>
      </c>
      <c r="E68395" s="2"/>
      <c r="F68395" s="2"/>
      <c r="G68395" s="2"/>
      <c r="H68395" s="2"/>
    </row>
    <row r="68396" spans="2:8">
      <c r="B68396" s="2" t="s">
        <v>69026</v>
      </c>
      <c r="C68396" s="2">
        <v>30</v>
      </c>
      <c r="D68396" s="2" t="s">
        <v>19</v>
      </c>
      <c r="E68396" s="2"/>
      <c r="F68396" s="2"/>
      <c r="G68396" s="2"/>
      <c r="H68396" s="2"/>
    </row>
    <row r="68397" spans="2:8">
      <c r="B68397" s="2" t="s">
        <v>69027</v>
      </c>
      <c r="C68397" s="2">
        <v>30</v>
      </c>
      <c r="D68397" s="2" t="s">
        <v>19</v>
      </c>
      <c r="E68397" s="2"/>
      <c r="F68397" s="2"/>
      <c r="G68397" s="2"/>
      <c r="H68397" s="2"/>
    </row>
    <row r="68398" spans="2:8">
      <c r="B68398" s="2" t="s">
        <v>69028</v>
      </c>
      <c r="C68398" s="2">
        <v>27</v>
      </c>
      <c r="D68398" s="2" t="s">
        <v>19</v>
      </c>
      <c r="E68398" s="2"/>
      <c r="F68398" s="2"/>
      <c r="G68398" s="2"/>
      <c r="H68398" s="2"/>
    </row>
    <row r="68399" spans="2:8">
      <c r="B68399" s="2" t="s">
        <v>69029</v>
      </c>
      <c r="C68399" s="2">
        <v>21</v>
      </c>
      <c r="D68399" s="2" t="s">
        <v>19</v>
      </c>
      <c r="E68399" s="2"/>
      <c r="F68399" s="2"/>
      <c r="G68399" s="2"/>
      <c r="H68399" s="2"/>
    </row>
    <row r="68400" spans="2:8">
      <c r="B68400" s="2" t="s">
        <v>69030</v>
      </c>
      <c r="C68400" s="2">
        <v>14</v>
      </c>
      <c r="D68400" s="2" t="s">
        <v>19</v>
      </c>
      <c r="E68400" s="2"/>
      <c r="F68400" s="2"/>
      <c r="G68400" s="2"/>
      <c r="H68400" s="2"/>
    </row>
    <row r="68401" spans="2:8">
      <c r="B68401" s="2" t="s">
        <v>69031</v>
      </c>
      <c r="C68401" s="2">
        <v>20</v>
      </c>
      <c r="D68401" s="2" t="s">
        <v>660</v>
      </c>
      <c r="E68401" s="2"/>
      <c r="F68401" s="2"/>
      <c r="G68401" s="2"/>
      <c r="H68401" s="2"/>
    </row>
    <row r="68402" spans="2:8">
      <c r="B68402" s="2" t="s">
        <v>69032</v>
      </c>
      <c r="C68402" s="2">
        <v>20</v>
      </c>
      <c r="D68402" s="2" t="s">
        <v>660</v>
      </c>
      <c r="E68402" s="2"/>
      <c r="F68402" s="2"/>
      <c r="G68402" s="2"/>
      <c r="H68402" s="2"/>
    </row>
    <row r="68403" spans="2:8">
      <c r="B68403" s="2" t="s">
        <v>69033</v>
      </c>
      <c r="C68403" s="2">
        <v>22</v>
      </c>
      <c r="D68403" s="2" t="s">
        <v>660</v>
      </c>
      <c r="E68403" s="2"/>
      <c r="F68403" s="2"/>
      <c r="G68403" s="2"/>
      <c r="H68403" s="2"/>
    </row>
    <row r="68404" spans="2:8">
      <c r="B68404" s="2" t="s">
        <v>69034</v>
      </c>
      <c r="C68404" s="2">
        <v>23</v>
      </c>
      <c r="D68404" s="2" t="s">
        <v>660</v>
      </c>
      <c r="E68404" s="2"/>
      <c r="F68404" s="2"/>
      <c r="G68404" s="2"/>
      <c r="H68404" s="2"/>
    </row>
    <row r="68405" spans="2:8">
      <c r="B68405" s="2" t="s">
        <v>69035</v>
      </c>
      <c r="C68405" s="2">
        <v>23</v>
      </c>
      <c r="D68405" s="2" t="s">
        <v>660</v>
      </c>
      <c r="E68405" s="2"/>
      <c r="F68405" s="2"/>
      <c r="G68405" s="2"/>
      <c r="H68405" s="2"/>
    </row>
    <row r="68406" spans="2:8">
      <c r="B68406" s="2" t="s">
        <v>69036</v>
      </c>
      <c r="C68406" s="2">
        <v>24</v>
      </c>
      <c r="D68406" s="2" t="s">
        <v>660</v>
      </c>
      <c r="E68406" s="2"/>
      <c r="F68406" s="2"/>
      <c r="G68406" s="2"/>
      <c r="H68406" s="2"/>
    </row>
    <row r="68407" spans="2:8">
      <c r="B68407" s="2" t="s">
        <v>69037</v>
      </c>
      <c r="C68407" s="2">
        <v>28</v>
      </c>
      <c r="D68407" s="2" t="s">
        <v>660</v>
      </c>
      <c r="E68407" s="2"/>
      <c r="F68407" s="2"/>
      <c r="G68407" s="2"/>
      <c r="H68407" s="2"/>
    </row>
    <row r="68408" spans="2:8">
      <c r="B68408" s="2" t="s">
        <v>69038</v>
      </c>
      <c r="C68408" s="2">
        <v>29</v>
      </c>
      <c r="D68408" s="2" t="s">
        <v>660</v>
      </c>
      <c r="E68408" s="2"/>
      <c r="F68408" s="2"/>
      <c r="G68408" s="2"/>
      <c r="H68408" s="2"/>
    </row>
    <row r="68409" spans="2:8">
      <c r="B68409" s="2" t="s">
        <v>69039</v>
      </c>
      <c r="C68409" s="2">
        <v>29</v>
      </c>
      <c r="D68409" s="2" t="s">
        <v>660</v>
      </c>
      <c r="E68409" s="2"/>
      <c r="F68409" s="2"/>
      <c r="G68409" s="2"/>
      <c r="H68409" s="2"/>
    </row>
    <row r="68410" spans="2:8">
      <c r="B68410" s="2" t="s">
        <v>69040</v>
      </c>
      <c r="C68410" s="2">
        <v>32</v>
      </c>
      <c r="D68410" s="2" t="s">
        <v>19</v>
      </c>
      <c r="E68410" s="2"/>
      <c r="F68410" s="2"/>
      <c r="G68410" s="2"/>
      <c r="H68410" s="2"/>
    </row>
    <row r="68411" spans="2:8">
      <c r="B68411" s="2" t="s">
        <v>69041</v>
      </c>
      <c r="C68411" s="2">
        <v>32</v>
      </c>
      <c r="D68411" s="2" t="s">
        <v>19</v>
      </c>
      <c r="E68411" s="2"/>
      <c r="F68411" s="2"/>
      <c r="G68411" s="2"/>
      <c r="H68411" s="2"/>
    </row>
    <row r="68412" spans="2:8">
      <c r="B68412" s="2" t="s">
        <v>69042</v>
      </c>
      <c r="C68412" s="2">
        <v>30</v>
      </c>
      <c r="D68412" s="2" t="s">
        <v>19</v>
      </c>
      <c r="E68412" s="2"/>
      <c r="F68412" s="2"/>
      <c r="G68412" s="2"/>
      <c r="H68412" s="2"/>
    </row>
    <row r="68413" spans="2:8">
      <c r="B68413" s="2" t="s">
        <v>69043</v>
      </c>
      <c r="C68413" s="2">
        <v>24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69044</v>
      </c>
      <c r="C68414" s="2">
        <v>13</v>
      </c>
      <c r="D68414" s="2" t="s">
        <v>19</v>
      </c>
      <c r="E68414" s="2"/>
      <c r="F68414" s="2"/>
      <c r="G68414" s="2"/>
      <c r="H68414" s="2"/>
    </row>
    <row r="68415" spans="2:8">
      <c r="B68415" s="2" t="s">
        <v>69045</v>
      </c>
      <c r="C68415" s="2">
        <v>18</v>
      </c>
      <c r="D68415" s="2" t="s">
        <v>19</v>
      </c>
      <c r="E68415" s="2"/>
      <c r="F68415" s="2"/>
      <c r="G68415" s="2"/>
      <c r="H68415" s="2"/>
    </row>
    <row r="68416" spans="2:8">
      <c r="B68416" s="2" t="s">
        <v>69046</v>
      </c>
      <c r="C68416" s="2">
        <v>14</v>
      </c>
      <c r="D68416" s="2" t="s">
        <v>19</v>
      </c>
      <c r="E68416" s="2"/>
      <c r="F68416" s="2"/>
      <c r="G68416" s="2"/>
      <c r="H68416" s="2"/>
    </row>
    <row r="68417" spans="2:8">
      <c r="B68417" s="2" t="s">
        <v>69047</v>
      </c>
      <c r="C68417" s="2">
        <v>12</v>
      </c>
      <c r="D68417" s="2" t="s">
        <v>19</v>
      </c>
      <c r="E68417" s="2"/>
      <c r="F68417" s="2"/>
      <c r="G68417" s="2"/>
      <c r="H68417" s="2"/>
    </row>
    <row r="68418" spans="2:8">
      <c r="B68418" s="2" t="s">
        <v>69048</v>
      </c>
      <c r="C68418" s="2">
        <v>18</v>
      </c>
      <c r="D68418" s="2" t="s">
        <v>660</v>
      </c>
      <c r="E68418" s="2"/>
      <c r="F68418" s="2"/>
      <c r="G68418" s="2"/>
      <c r="H68418" s="2"/>
    </row>
    <row r="68419" spans="2:8">
      <c r="B68419" s="2" t="s">
        <v>69049</v>
      </c>
      <c r="C68419" s="2">
        <v>23</v>
      </c>
      <c r="D68419" s="2" t="s">
        <v>660</v>
      </c>
      <c r="E68419" s="2"/>
      <c r="F68419" s="2"/>
      <c r="G68419" s="2"/>
      <c r="H68419" s="2"/>
    </row>
    <row r="68420" spans="2:8">
      <c r="B68420" s="2" t="s">
        <v>69050</v>
      </c>
      <c r="C68420" s="2">
        <v>25</v>
      </c>
      <c r="D68420" s="2" t="s">
        <v>660</v>
      </c>
      <c r="E68420" s="2"/>
      <c r="F68420" s="2"/>
      <c r="G68420" s="2"/>
      <c r="H68420" s="2"/>
    </row>
    <row r="68421" spans="2:8">
      <c r="B68421" s="2" t="s">
        <v>69051</v>
      </c>
      <c r="C68421" s="2">
        <v>25</v>
      </c>
      <c r="D68421" s="2" t="s">
        <v>660</v>
      </c>
      <c r="E68421" s="2"/>
      <c r="F68421" s="2"/>
      <c r="G68421" s="2"/>
      <c r="H68421" s="2"/>
    </row>
    <row r="68422" spans="2:8">
      <c r="B68422" s="2" t="s">
        <v>69052</v>
      </c>
      <c r="C68422" s="2">
        <v>24</v>
      </c>
      <c r="D68422" s="2" t="s">
        <v>660</v>
      </c>
      <c r="E68422" s="2"/>
      <c r="F68422" s="2"/>
      <c r="G68422" s="2"/>
      <c r="H68422" s="2"/>
    </row>
    <row r="68423" spans="2:8">
      <c r="B68423" s="2" t="s">
        <v>69053</v>
      </c>
      <c r="C68423" s="2">
        <v>24</v>
      </c>
      <c r="D68423" s="2" t="s">
        <v>660</v>
      </c>
      <c r="E68423" s="2"/>
      <c r="F68423" s="2"/>
      <c r="G68423" s="2"/>
      <c r="H68423" s="2"/>
    </row>
    <row r="68424" spans="2:8">
      <c r="B68424" s="2" t="s">
        <v>69054</v>
      </c>
      <c r="C68424" s="2">
        <v>19</v>
      </c>
      <c r="D68424" s="2" t="s">
        <v>660</v>
      </c>
      <c r="E68424" s="2"/>
      <c r="F68424" s="2"/>
      <c r="G68424" s="2"/>
      <c r="H68424" s="2"/>
    </row>
    <row r="68425" spans="2:8">
      <c r="B68425" s="2" t="s">
        <v>69055</v>
      </c>
      <c r="C68425" s="2">
        <v>19</v>
      </c>
      <c r="D68425" s="2" t="s">
        <v>660</v>
      </c>
      <c r="E68425" s="2"/>
      <c r="F68425" s="2"/>
      <c r="G68425" s="2"/>
      <c r="H68425" s="2"/>
    </row>
    <row r="68426" spans="2:8">
      <c r="B68426" s="2" t="s">
        <v>69056</v>
      </c>
      <c r="C68426" s="2">
        <v>20</v>
      </c>
      <c r="D68426" s="2" t="s">
        <v>660</v>
      </c>
      <c r="E68426" s="2"/>
      <c r="F68426" s="2"/>
      <c r="G68426" s="2"/>
      <c r="H68426" s="2"/>
    </row>
    <row r="68427" spans="2:8">
      <c r="B68427" s="2" t="s">
        <v>69057</v>
      </c>
      <c r="C68427" s="2">
        <v>22</v>
      </c>
      <c r="D68427" s="2" t="s">
        <v>660</v>
      </c>
      <c r="E68427" s="2"/>
      <c r="F68427" s="2"/>
      <c r="G68427" s="2"/>
      <c r="H68427" s="2"/>
    </row>
    <row r="68428" spans="2:8">
      <c r="B68428" s="2" t="s">
        <v>69058</v>
      </c>
      <c r="C68428" s="2">
        <v>22</v>
      </c>
      <c r="D68428" s="2" t="s">
        <v>660</v>
      </c>
      <c r="E68428" s="2"/>
      <c r="F68428" s="2"/>
      <c r="G68428" s="2"/>
      <c r="H68428" s="2"/>
    </row>
    <row r="68429" spans="2:8">
      <c r="B68429" s="2" t="s">
        <v>69059</v>
      </c>
      <c r="C68429" s="2">
        <v>19</v>
      </c>
      <c r="D68429" s="2" t="s">
        <v>660</v>
      </c>
      <c r="E68429" s="2"/>
      <c r="F68429" s="2"/>
      <c r="G68429" s="2"/>
      <c r="H68429" s="2"/>
    </row>
    <row r="68430" spans="2:8">
      <c r="B68430" s="2" t="s">
        <v>69060</v>
      </c>
      <c r="C68430" s="2">
        <v>17</v>
      </c>
      <c r="D68430" s="2" t="s">
        <v>19</v>
      </c>
      <c r="E68430" s="2"/>
      <c r="F68430" s="2"/>
      <c r="G68430" s="2"/>
      <c r="H68430" s="2"/>
    </row>
    <row r="68431" spans="2:8">
      <c r="B68431" s="2" t="s">
        <v>69061</v>
      </c>
      <c r="C68431" s="2">
        <v>19</v>
      </c>
      <c r="D68431" s="2" t="s">
        <v>19</v>
      </c>
      <c r="E68431" s="2"/>
      <c r="F68431" s="2"/>
      <c r="G68431" s="2"/>
      <c r="H68431" s="2"/>
    </row>
    <row r="68432" spans="2:8">
      <c r="B68432" s="2" t="s">
        <v>69062</v>
      </c>
      <c r="C68432" s="2">
        <v>19</v>
      </c>
      <c r="D68432" s="2" t="s">
        <v>19</v>
      </c>
      <c r="E68432" s="2"/>
      <c r="F68432" s="2"/>
      <c r="G68432" s="2"/>
      <c r="H68432" s="2"/>
    </row>
    <row r="68433" spans="2:8">
      <c r="B68433" s="2" t="s">
        <v>69063</v>
      </c>
      <c r="C68433" s="2">
        <v>18</v>
      </c>
      <c r="D68433" s="2" t="s">
        <v>19</v>
      </c>
      <c r="E68433" s="2"/>
      <c r="F68433" s="2"/>
      <c r="G68433" s="2"/>
      <c r="H68433" s="2"/>
    </row>
    <row r="68434" spans="2:8">
      <c r="B68434" s="2" t="s">
        <v>69064</v>
      </c>
      <c r="C68434" s="2">
        <v>18</v>
      </c>
      <c r="D68434" s="2" t="s">
        <v>19</v>
      </c>
      <c r="E68434" s="2"/>
      <c r="F68434" s="2"/>
      <c r="G68434" s="2"/>
      <c r="H68434" s="2"/>
    </row>
    <row r="68435" spans="2:8">
      <c r="B68435" s="2" t="s">
        <v>69065</v>
      </c>
      <c r="C68435" s="2">
        <v>17</v>
      </c>
      <c r="D68435" s="2" t="s">
        <v>19</v>
      </c>
      <c r="E68435" s="2"/>
      <c r="F68435" s="2"/>
      <c r="G68435" s="2"/>
      <c r="H68435" s="2"/>
    </row>
    <row r="68436" spans="2:8">
      <c r="B68436" s="2" t="s">
        <v>69066</v>
      </c>
      <c r="C68436" s="2">
        <v>13</v>
      </c>
      <c r="D68436" s="2" t="s">
        <v>19</v>
      </c>
      <c r="E68436" s="2"/>
      <c r="F68436" s="2"/>
      <c r="G68436" s="2"/>
      <c r="H68436" s="2"/>
    </row>
    <row r="68437" spans="2:8">
      <c r="B68437" s="2" t="s">
        <v>69067</v>
      </c>
      <c r="C68437" s="2">
        <v>15</v>
      </c>
      <c r="D68437" s="2" t="s">
        <v>660</v>
      </c>
      <c r="E68437" s="2"/>
      <c r="F68437" s="2"/>
      <c r="G68437" s="2"/>
      <c r="H68437" s="2"/>
    </row>
    <row r="68438" spans="2:8">
      <c r="B68438" s="2" t="s">
        <v>69068</v>
      </c>
      <c r="C68438" s="2">
        <v>20</v>
      </c>
      <c r="D68438" s="2" t="s">
        <v>660</v>
      </c>
      <c r="E68438" s="2"/>
      <c r="F68438" s="2"/>
      <c r="G68438" s="2"/>
      <c r="H68438" s="2"/>
    </row>
    <row r="68439" spans="2:8">
      <c r="B68439" s="2" t="s">
        <v>69069</v>
      </c>
      <c r="C68439" s="2">
        <v>21</v>
      </c>
      <c r="D68439" s="2" t="s">
        <v>660</v>
      </c>
      <c r="E68439" s="2"/>
      <c r="F68439" s="2"/>
      <c r="G68439" s="2"/>
      <c r="H68439" s="2"/>
    </row>
    <row r="68440" spans="2:8">
      <c r="B68440" s="2" t="s">
        <v>69070</v>
      </c>
      <c r="C68440" s="2">
        <v>22</v>
      </c>
      <c r="D68440" s="2" t="s">
        <v>660</v>
      </c>
      <c r="E68440" s="2"/>
      <c r="F68440" s="2"/>
      <c r="G68440" s="2"/>
      <c r="H68440" s="2"/>
    </row>
    <row r="68441" spans="2:8">
      <c r="B68441" s="2" t="s">
        <v>69071</v>
      </c>
      <c r="C68441" s="2">
        <v>20</v>
      </c>
      <c r="D68441" s="2" t="s">
        <v>660</v>
      </c>
      <c r="E68441" s="2"/>
      <c r="F68441" s="2"/>
      <c r="G68441" s="2"/>
      <c r="H68441" s="2"/>
    </row>
    <row r="68442" spans="2:8">
      <c r="B68442" s="2" t="s">
        <v>69072</v>
      </c>
      <c r="C68442" s="2">
        <v>18</v>
      </c>
      <c r="D68442" s="2" t="s">
        <v>660</v>
      </c>
      <c r="E68442" s="2"/>
      <c r="F68442" s="2"/>
      <c r="G68442" s="2"/>
      <c r="H68442" s="2"/>
    </row>
    <row r="68443" spans="2:8">
      <c r="B68443" s="2" t="s">
        <v>69073</v>
      </c>
      <c r="C68443" s="2">
        <v>21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69074</v>
      </c>
      <c r="C68444" s="2">
        <v>21</v>
      </c>
      <c r="D68444" s="2" t="s">
        <v>19</v>
      </c>
      <c r="E68444" s="2"/>
      <c r="F68444" s="2"/>
      <c r="G68444" s="2"/>
      <c r="H68444" s="2"/>
    </row>
    <row r="68445" spans="2:8">
      <c r="B68445" s="2" t="s">
        <v>69075</v>
      </c>
      <c r="C68445" s="2">
        <v>30</v>
      </c>
      <c r="D68445" s="2" t="s">
        <v>660</v>
      </c>
      <c r="E68445" s="2"/>
      <c r="F68445" s="2"/>
      <c r="G68445" s="2"/>
      <c r="H68445" s="2"/>
    </row>
    <row r="68446" spans="2:8">
      <c r="B68446" s="2" t="s">
        <v>69076</v>
      </c>
      <c r="C68446" s="2">
        <v>28</v>
      </c>
      <c r="D68446" s="2" t="s">
        <v>660</v>
      </c>
      <c r="E68446" s="2"/>
      <c r="F68446" s="2"/>
      <c r="G68446" s="2"/>
      <c r="H68446" s="2"/>
    </row>
    <row r="68447" spans="2:8">
      <c r="B68447" s="2" t="s">
        <v>69077</v>
      </c>
      <c r="C68447" s="2">
        <v>26</v>
      </c>
      <c r="D68447" s="2" t="s">
        <v>660</v>
      </c>
      <c r="E68447" s="2"/>
      <c r="F68447" s="2"/>
      <c r="G68447" s="2"/>
      <c r="H68447" s="2"/>
    </row>
    <row r="68448" spans="2:8">
      <c r="B68448" s="2" t="s">
        <v>69078</v>
      </c>
      <c r="C68448" s="2">
        <v>18</v>
      </c>
      <c r="D68448" s="2" t="s">
        <v>660</v>
      </c>
      <c r="E68448" s="2"/>
      <c r="F68448" s="2"/>
      <c r="G68448" s="2"/>
      <c r="H68448" s="2"/>
    </row>
    <row r="68449" spans="2:8">
      <c r="B68449" s="2" t="s">
        <v>69079</v>
      </c>
      <c r="C68449" s="2">
        <v>19</v>
      </c>
      <c r="D68449" s="2" t="s">
        <v>660</v>
      </c>
      <c r="E68449" s="2"/>
      <c r="F68449" s="2"/>
      <c r="G68449" s="2"/>
      <c r="H68449" s="2"/>
    </row>
    <row r="68450" spans="2:8">
      <c r="B68450" s="2" t="s">
        <v>69080</v>
      </c>
      <c r="C68450" s="2">
        <v>18</v>
      </c>
      <c r="D68450" s="2" t="s">
        <v>660</v>
      </c>
      <c r="E68450" s="2"/>
      <c r="F68450" s="2"/>
      <c r="G68450" s="2"/>
      <c r="H68450" s="2"/>
    </row>
    <row r="68451" spans="2:8">
      <c r="B68451" s="2" t="s">
        <v>69081</v>
      </c>
      <c r="C68451" s="2">
        <v>16</v>
      </c>
      <c r="D68451" s="2" t="s">
        <v>660</v>
      </c>
      <c r="E68451" s="2"/>
      <c r="F68451" s="2"/>
      <c r="G68451" s="2"/>
      <c r="H68451" s="2"/>
    </row>
    <row r="68452" spans="2:8">
      <c r="B68452" s="2" t="s">
        <v>69082</v>
      </c>
      <c r="C68452" s="2">
        <v>15</v>
      </c>
      <c r="D68452" s="2" t="s">
        <v>660</v>
      </c>
      <c r="E68452" s="2"/>
      <c r="F68452" s="2"/>
      <c r="G68452" s="2"/>
      <c r="H68452" s="2"/>
    </row>
    <row r="68453" spans="2:8">
      <c r="B68453" s="2" t="s">
        <v>69083</v>
      </c>
      <c r="C68453" s="2">
        <v>15</v>
      </c>
      <c r="D68453" s="2" t="s">
        <v>660</v>
      </c>
      <c r="E68453" s="2"/>
      <c r="F68453" s="2"/>
      <c r="G68453" s="2"/>
      <c r="H68453" s="2"/>
    </row>
    <row r="68454" spans="2:8">
      <c r="B68454" s="2" t="s">
        <v>69084</v>
      </c>
      <c r="C68454" s="2">
        <v>22</v>
      </c>
      <c r="D68454" s="2" t="s">
        <v>660</v>
      </c>
      <c r="E68454" s="2"/>
      <c r="F68454" s="2"/>
      <c r="G68454" s="2"/>
      <c r="H68454" s="2"/>
    </row>
    <row r="68455" spans="2:8">
      <c r="B68455" s="2" t="s">
        <v>69085</v>
      </c>
      <c r="C68455" s="2">
        <v>25</v>
      </c>
      <c r="D68455" s="2" t="s">
        <v>660</v>
      </c>
      <c r="E68455" s="2"/>
      <c r="F68455" s="2"/>
      <c r="G68455" s="2"/>
      <c r="H68455" s="2"/>
    </row>
    <row r="68456" spans="2:8">
      <c r="B68456" s="2" t="s">
        <v>69086</v>
      </c>
      <c r="C68456" s="2">
        <v>28</v>
      </c>
      <c r="D68456" s="2" t="s">
        <v>660</v>
      </c>
      <c r="E68456" s="2"/>
      <c r="F68456" s="2"/>
      <c r="G68456" s="2"/>
      <c r="H68456" s="2"/>
    </row>
    <row r="68457" spans="2:8">
      <c r="B68457" s="2" t="s">
        <v>69087</v>
      </c>
      <c r="C68457" s="2">
        <v>29</v>
      </c>
      <c r="D68457" s="2" t="s">
        <v>660</v>
      </c>
      <c r="E68457" s="2"/>
      <c r="F68457" s="2"/>
      <c r="G68457" s="2"/>
      <c r="H68457" s="2"/>
    </row>
    <row r="68458" spans="2:8">
      <c r="B68458" s="2" t="s">
        <v>69088</v>
      </c>
      <c r="C68458" s="2">
        <v>29</v>
      </c>
      <c r="D68458" s="2" t="s">
        <v>660</v>
      </c>
      <c r="E68458" s="2"/>
      <c r="F68458" s="2"/>
      <c r="G68458" s="2"/>
      <c r="H68458" s="2"/>
    </row>
    <row r="68459" spans="2:8">
      <c r="B68459" s="2" t="s">
        <v>69089</v>
      </c>
      <c r="C68459" s="2">
        <v>25</v>
      </c>
      <c r="D68459" s="2" t="s">
        <v>19</v>
      </c>
      <c r="E68459" s="2"/>
      <c r="F68459" s="2"/>
      <c r="G68459" s="2"/>
      <c r="H68459" s="2"/>
    </row>
    <row r="68460" spans="2:8">
      <c r="B68460" s="2" t="s">
        <v>69090</v>
      </c>
      <c r="C68460" s="2">
        <v>24</v>
      </c>
      <c r="D68460" s="2" t="s">
        <v>19</v>
      </c>
      <c r="E68460" s="2"/>
      <c r="F68460" s="2"/>
      <c r="G68460" s="2"/>
      <c r="H68460" s="2"/>
    </row>
    <row r="68461" spans="2:8">
      <c r="B68461" s="2" t="s">
        <v>69091</v>
      </c>
      <c r="C68461" s="2">
        <v>23</v>
      </c>
      <c r="D68461" s="2" t="s">
        <v>19</v>
      </c>
      <c r="E68461" s="2"/>
      <c r="F68461" s="2"/>
      <c r="G68461" s="2"/>
      <c r="H68461" s="2"/>
    </row>
    <row r="68462" spans="2:8">
      <c r="B68462" s="2" t="s">
        <v>69092</v>
      </c>
      <c r="C68462" s="2">
        <v>23</v>
      </c>
      <c r="D68462" s="2" t="s">
        <v>19</v>
      </c>
      <c r="E68462" s="2"/>
      <c r="F68462" s="2"/>
      <c r="G68462" s="2"/>
      <c r="H68462" s="2"/>
    </row>
    <row r="68463" spans="2:8">
      <c r="B68463" s="2" t="s">
        <v>69093</v>
      </c>
      <c r="C68463" s="2">
        <v>20</v>
      </c>
      <c r="D68463" s="2" t="s">
        <v>19</v>
      </c>
      <c r="E68463" s="2"/>
      <c r="F68463" s="2"/>
      <c r="G68463" s="2"/>
      <c r="H68463" s="2"/>
    </row>
    <row r="68464" spans="2:8">
      <c r="B68464" s="2" t="s">
        <v>69094</v>
      </c>
      <c r="C68464" s="2">
        <v>14</v>
      </c>
      <c r="D68464" s="2" t="s">
        <v>19</v>
      </c>
      <c r="E68464" s="2"/>
      <c r="F68464" s="2"/>
      <c r="G68464" s="2"/>
      <c r="H68464" s="2"/>
    </row>
    <row r="68465" spans="2:8">
      <c r="B68465" s="2" t="s">
        <v>69095</v>
      </c>
      <c r="C68465" s="2">
        <v>21</v>
      </c>
      <c r="D68465" s="2" t="s">
        <v>660</v>
      </c>
      <c r="E68465" s="2"/>
      <c r="F68465" s="2"/>
      <c r="G68465" s="2"/>
      <c r="H68465" s="2"/>
    </row>
    <row r="68466" spans="2:8">
      <c r="B68466" s="2" t="s">
        <v>69096</v>
      </c>
      <c r="C68466" s="2">
        <v>25</v>
      </c>
      <c r="D68466" s="2" t="s">
        <v>660</v>
      </c>
      <c r="E68466" s="2"/>
      <c r="F68466" s="2"/>
      <c r="G68466" s="2"/>
      <c r="H68466" s="2"/>
    </row>
    <row r="68467" spans="2:8">
      <c r="B68467" s="2" t="s">
        <v>69097</v>
      </c>
      <c r="C68467" s="2">
        <v>25</v>
      </c>
      <c r="D68467" s="2" t="s">
        <v>660</v>
      </c>
      <c r="E68467" s="2"/>
      <c r="F68467" s="2"/>
      <c r="G68467" s="2"/>
      <c r="H68467" s="2"/>
    </row>
    <row r="68468" spans="2:8">
      <c r="B68468" s="2" t="s">
        <v>69098</v>
      </c>
      <c r="C68468" s="2">
        <v>27</v>
      </c>
      <c r="D68468" s="2" t="s">
        <v>660</v>
      </c>
      <c r="E68468" s="2"/>
      <c r="F68468" s="2"/>
      <c r="G68468" s="2"/>
      <c r="H68468" s="2"/>
    </row>
    <row r="68469" spans="2:8">
      <c r="B68469" s="2" t="s">
        <v>69099</v>
      </c>
      <c r="C68469" s="2">
        <v>26</v>
      </c>
      <c r="D68469" s="2" t="s">
        <v>660</v>
      </c>
      <c r="E68469" s="2"/>
      <c r="F68469" s="2"/>
      <c r="G68469" s="2"/>
      <c r="H68469" s="2"/>
    </row>
    <row r="68470" spans="2:8">
      <c r="B68470" s="2" t="s">
        <v>69100</v>
      </c>
      <c r="C68470" s="2">
        <v>29</v>
      </c>
      <c r="D68470" s="2" t="s">
        <v>660</v>
      </c>
      <c r="E68470" s="2"/>
      <c r="F68470" s="2"/>
      <c r="G68470" s="2"/>
      <c r="H68470" s="2"/>
    </row>
    <row r="68471" spans="2:8">
      <c r="B68471" s="2" t="s">
        <v>69101</v>
      </c>
      <c r="C68471" s="2">
        <v>26</v>
      </c>
      <c r="D68471" s="2" t="s">
        <v>19</v>
      </c>
      <c r="E68471" s="2"/>
      <c r="F68471" s="2"/>
      <c r="G68471" s="2"/>
      <c r="H68471" s="2"/>
    </row>
    <row r="68472" spans="2:8">
      <c r="B68472" s="2" t="s">
        <v>69102</v>
      </c>
      <c r="C68472" s="2">
        <v>27</v>
      </c>
      <c r="D68472" s="2" t="s">
        <v>19</v>
      </c>
      <c r="E68472" s="2"/>
      <c r="F68472" s="2"/>
      <c r="G68472" s="2"/>
      <c r="H68472" s="2"/>
    </row>
    <row r="68473" spans="2:8">
      <c r="B68473" s="2" t="s">
        <v>69103</v>
      </c>
      <c r="C68473" s="2">
        <v>26</v>
      </c>
      <c r="D68473" s="2" t="s">
        <v>19</v>
      </c>
      <c r="E68473" s="2"/>
      <c r="F68473" s="2"/>
      <c r="G68473" s="2"/>
      <c r="H68473" s="2"/>
    </row>
    <row r="68474" spans="2:8">
      <c r="B68474" s="2" t="s">
        <v>69104</v>
      </c>
      <c r="C68474" s="2">
        <v>22</v>
      </c>
      <c r="D68474" s="2" t="s">
        <v>19</v>
      </c>
      <c r="E68474" s="2"/>
      <c r="F68474" s="2"/>
      <c r="G68474" s="2"/>
      <c r="H68474" s="2"/>
    </row>
    <row r="68475" spans="2:8">
      <c r="B68475" s="2" t="s">
        <v>69105</v>
      </c>
      <c r="C68475" s="2">
        <v>19</v>
      </c>
      <c r="D68475" s="2" t="s">
        <v>19</v>
      </c>
      <c r="E68475" s="2"/>
      <c r="F68475" s="2"/>
      <c r="G68475" s="2"/>
      <c r="H68475" s="2"/>
    </row>
    <row r="68476" spans="2:8">
      <c r="B68476" s="2" t="s">
        <v>69106</v>
      </c>
      <c r="C68476" s="2">
        <v>34</v>
      </c>
      <c r="D68476" s="2" t="s">
        <v>19</v>
      </c>
      <c r="E68476" s="2"/>
      <c r="F68476" s="2"/>
      <c r="G68476" s="2"/>
      <c r="H68476" s="2"/>
    </row>
    <row r="68477" spans="2:8">
      <c r="B68477" s="2" t="s">
        <v>69107</v>
      </c>
      <c r="C68477" s="2">
        <v>32</v>
      </c>
      <c r="D68477" s="2" t="s">
        <v>19</v>
      </c>
      <c r="E68477" s="2"/>
      <c r="F68477" s="2"/>
      <c r="G68477" s="2"/>
      <c r="H68477" s="2"/>
    </row>
    <row r="68478" spans="2:8">
      <c r="B68478" s="2" t="s">
        <v>69108</v>
      </c>
      <c r="C68478" s="2">
        <v>27</v>
      </c>
      <c r="D68478" s="2" t="s">
        <v>19</v>
      </c>
      <c r="E68478" s="2"/>
      <c r="F68478" s="2"/>
      <c r="G68478" s="2"/>
      <c r="H68478" s="2"/>
    </row>
    <row r="68479" spans="2:8">
      <c r="B68479" s="2" t="s">
        <v>69109</v>
      </c>
      <c r="C68479" s="2">
        <v>18</v>
      </c>
      <c r="D68479" s="2" t="s">
        <v>19</v>
      </c>
      <c r="E68479" s="2"/>
      <c r="F68479" s="2"/>
      <c r="G68479" s="2"/>
      <c r="H68479" s="2"/>
    </row>
    <row r="68480" spans="2:8">
      <c r="B68480" s="2" t="s">
        <v>69110</v>
      </c>
      <c r="C68480" s="2">
        <v>18</v>
      </c>
      <c r="D68480" s="2" t="s">
        <v>19</v>
      </c>
      <c r="E68480" s="2"/>
      <c r="F68480" s="2"/>
      <c r="G68480" s="2"/>
      <c r="H68480" s="2"/>
    </row>
    <row r="68481" spans="2:8">
      <c r="B68481" s="2" t="s">
        <v>69111</v>
      </c>
      <c r="C68481" s="2">
        <v>24</v>
      </c>
      <c r="D68481" s="2" t="s">
        <v>660</v>
      </c>
      <c r="E68481" s="2"/>
      <c r="F68481" s="2"/>
      <c r="G68481" s="2"/>
      <c r="H68481" s="2"/>
    </row>
    <row r="68482" spans="2:8">
      <c r="B68482" s="2" t="s">
        <v>69112</v>
      </c>
      <c r="C68482" s="2">
        <v>24</v>
      </c>
      <c r="D68482" s="2" t="s">
        <v>660</v>
      </c>
      <c r="E68482" s="2"/>
      <c r="F68482" s="2"/>
      <c r="G68482" s="2"/>
      <c r="H68482" s="2"/>
    </row>
    <row r="68483" spans="2:8">
      <c r="B68483" s="2" t="s">
        <v>69113</v>
      </c>
      <c r="C68483" s="2">
        <v>23</v>
      </c>
      <c r="D68483" s="2" t="s">
        <v>660</v>
      </c>
      <c r="E68483" s="2"/>
      <c r="F68483" s="2"/>
      <c r="G68483" s="2"/>
      <c r="H68483" s="2"/>
    </row>
    <row r="68484" spans="2:8">
      <c r="B68484" s="2" t="s">
        <v>69114</v>
      </c>
      <c r="C68484" s="2">
        <v>23</v>
      </c>
      <c r="D68484" s="2" t="s">
        <v>660</v>
      </c>
      <c r="E68484" s="2"/>
      <c r="F68484" s="2"/>
      <c r="G68484" s="2"/>
      <c r="H68484" s="2"/>
    </row>
    <row r="68485" spans="2:8">
      <c r="B68485" s="2" t="s">
        <v>69115</v>
      </c>
      <c r="C68485" s="2">
        <v>24</v>
      </c>
      <c r="D68485" s="2" t="s">
        <v>660</v>
      </c>
      <c r="E68485" s="2"/>
      <c r="F68485" s="2"/>
      <c r="G68485" s="2"/>
      <c r="H68485" s="2"/>
    </row>
    <row r="68486" spans="2:8">
      <c r="B68486" s="2" t="s">
        <v>69116</v>
      </c>
      <c r="C68486" s="2">
        <v>24</v>
      </c>
      <c r="D68486" s="2" t="s">
        <v>19</v>
      </c>
      <c r="E68486" s="2"/>
      <c r="F68486" s="2"/>
      <c r="G68486" s="2"/>
      <c r="H68486" s="2"/>
    </row>
    <row r="68487" spans="2:8">
      <c r="B68487" s="2" t="s">
        <v>69117</v>
      </c>
      <c r="C68487" s="2">
        <v>26</v>
      </c>
      <c r="D68487" s="2" t="s">
        <v>19</v>
      </c>
      <c r="E68487" s="2"/>
      <c r="F68487" s="2"/>
      <c r="G68487" s="2"/>
      <c r="H68487" s="2"/>
    </row>
    <row r="68488" spans="2:8">
      <c r="B68488" s="2" t="s">
        <v>69118</v>
      </c>
      <c r="C68488" s="2">
        <v>24</v>
      </c>
      <c r="D68488" s="2" t="s">
        <v>19</v>
      </c>
      <c r="E68488" s="2"/>
      <c r="F68488" s="2"/>
      <c r="G68488" s="2"/>
      <c r="H68488" s="2"/>
    </row>
    <row r="68489" spans="2:8">
      <c r="B68489" s="2" t="s">
        <v>69119</v>
      </c>
      <c r="C68489" s="2">
        <v>23</v>
      </c>
      <c r="D68489" s="2" t="s">
        <v>19</v>
      </c>
      <c r="E68489" s="2"/>
      <c r="F68489" s="2"/>
      <c r="G68489" s="2"/>
      <c r="H68489" s="2"/>
    </row>
    <row r="68490" spans="2:8">
      <c r="B68490" s="2" t="s">
        <v>69120</v>
      </c>
      <c r="C68490" s="2">
        <v>17</v>
      </c>
      <c r="D68490" s="2" t="s">
        <v>19</v>
      </c>
      <c r="E68490" s="2"/>
      <c r="F68490" s="2"/>
      <c r="G68490" s="2"/>
      <c r="H68490" s="2"/>
    </row>
    <row r="68491" spans="2:8">
      <c r="B68491" s="2" t="s">
        <v>69121</v>
      </c>
      <c r="C68491" s="2">
        <v>24</v>
      </c>
      <c r="D68491" s="2" t="s">
        <v>660</v>
      </c>
      <c r="E68491" s="2"/>
      <c r="F68491" s="2"/>
      <c r="G68491" s="2"/>
      <c r="H68491" s="2"/>
    </row>
    <row r="68492" spans="2:8">
      <c r="B68492" s="2" t="s">
        <v>69122</v>
      </c>
      <c r="C68492" s="2">
        <v>25</v>
      </c>
      <c r="D68492" s="2" t="s">
        <v>660</v>
      </c>
      <c r="E68492" s="2"/>
      <c r="F68492" s="2"/>
      <c r="G68492" s="2"/>
      <c r="H68492" s="2"/>
    </row>
    <row r="68493" spans="2:8">
      <c r="B68493" s="2" t="s">
        <v>69123</v>
      </c>
      <c r="C68493" s="2">
        <v>26</v>
      </c>
      <c r="D68493" s="2" t="s">
        <v>660</v>
      </c>
      <c r="E68493" s="2"/>
      <c r="F68493" s="2"/>
      <c r="G68493" s="2"/>
      <c r="H68493" s="2"/>
    </row>
    <row r="68494" spans="2:8">
      <c r="B68494" s="2" t="s">
        <v>69124</v>
      </c>
      <c r="C68494" s="2">
        <v>26</v>
      </c>
      <c r="D68494" s="2" t="s">
        <v>660</v>
      </c>
      <c r="E68494" s="2"/>
      <c r="F68494" s="2"/>
      <c r="G68494" s="2"/>
      <c r="H68494" s="2"/>
    </row>
    <row r="68495" spans="2:8">
      <c r="B68495" s="2" t="s">
        <v>69125</v>
      </c>
      <c r="C68495" s="2">
        <v>26</v>
      </c>
      <c r="D68495" s="2" t="s">
        <v>660</v>
      </c>
      <c r="E68495" s="2"/>
      <c r="F68495" s="2"/>
      <c r="G68495" s="2"/>
      <c r="H68495" s="2"/>
    </row>
    <row r="68496" spans="2:8">
      <c r="B68496" s="2" t="s">
        <v>69126</v>
      </c>
      <c r="C68496" s="2">
        <v>28</v>
      </c>
      <c r="D68496" s="2" t="s">
        <v>19</v>
      </c>
      <c r="E68496" s="2"/>
      <c r="F68496" s="2"/>
      <c r="G68496" s="2"/>
      <c r="H68496" s="2"/>
    </row>
    <row r="68497" spans="2:8">
      <c r="B68497" s="2" t="s">
        <v>69127</v>
      </c>
      <c r="C68497" s="2">
        <v>27</v>
      </c>
      <c r="D68497" s="2" t="s">
        <v>19</v>
      </c>
      <c r="E68497" s="2"/>
      <c r="F68497" s="2"/>
      <c r="G68497" s="2"/>
      <c r="H68497" s="2"/>
    </row>
    <row r="68498" spans="2:8">
      <c r="B68498" s="2" t="s">
        <v>69128</v>
      </c>
      <c r="C68498" s="2">
        <v>24</v>
      </c>
      <c r="D68498" s="2" t="s">
        <v>19</v>
      </c>
      <c r="E68498" s="2"/>
      <c r="F68498" s="2"/>
      <c r="G68498" s="2"/>
      <c r="H68498" s="2"/>
    </row>
    <row r="68499" spans="2:8">
      <c r="B68499" s="2" t="s">
        <v>69129</v>
      </c>
      <c r="C68499" s="2">
        <v>22</v>
      </c>
      <c r="D68499" s="2" t="s">
        <v>19</v>
      </c>
      <c r="E68499" s="2"/>
      <c r="F68499" s="2"/>
      <c r="G68499" s="2"/>
      <c r="H68499" s="2"/>
    </row>
    <row r="68500" spans="2:8">
      <c r="B68500" s="2" t="s">
        <v>69130</v>
      </c>
      <c r="C68500" s="2">
        <v>16</v>
      </c>
      <c r="D68500" s="2" t="s">
        <v>660</v>
      </c>
      <c r="E68500" s="2"/>
      <c r="F68500" s="2"/>
      <c r="G68500" s="2"/>
      <c r="H68500" s="2"/>
    </row>
    <row r="68501" spans="2:8">
      <c r="B68501" s="2" t="s">
        <v>69131</v>
      </c>
      <c r="C68501" s="2">
        <v>18</v>
      </c>
      <c r="D68501" s="2" t="s">
        <v>660</v>
      </c>
      <c r="E68501" s="2"/>
      <c r="F68501" s="2"/>
      <c r="G68501" s="2"/>
      <c r="H68501" s="2"/>
    </row>
    <row r="68502" spans="2:8">
      <c r="B68502" s="2" t="s">
        <v>69132</v>
      </c>
      <c r="C68502" s="2">
        <v>19</v>
      </c>
      <c r="D68502" s="2" t="s">
        <v>660</v>
      </c>
      <c r="E68502" s="2"/>
      <c r="F68502" s="2"/>
      <c r="G68502" s="2"/>
      <c r="H68502" s="2"/>
    </row>
    <row r="68503" spans="2:8">
      <c r="B68503" s="2" t="s">
        <v>69133</v>
      </c>
      <c r="C68503" s="2">
        <v>20</v>
      </c>
      <c r="D68503" s="2" t="s">
        <v>660</v>
      </c>
      <c r="E68503" s="2"/>
      <c r="F68503" s="2"/>
      <c r="G68503" s="2"/>
      <c r="H68503" s="2"/>
    </row>
    <row r="68504" spans="2:8">
      <c r="B68504" s="2" t="s">
        <v>69134</v>
      </c>
      <c r="C68504" s="2">
        <v>21</v>
      </c>
      <c r="D68504" s="2" t="s">
        <v>660</v>
      </c>
      <c r="E68504" s="2"/>
      <c r="F68504" s="2"/>
      <c r="G68504" s="2"/>
      <c r="H68504" s="2"/>
    </row>
    <row r="68505" spans="2:8">
      <c r="B68505" s="2" t="s">
        <v>69135</v>
      </c>
      <c r="C68505" s="2">
        <v>17</v>
      </c>
      <c r="D68505" s="2" t="s">
        <v>660</v>
      </c>
      <c r="E68505" s="2"/>
      <c r="F68505" s="2"/>
      <c r="G68505" s="2"/>
      <c r="H68505" s="2"/>
    </row>
    <row r="68506" spans="2:8">
      <c r="B68506" s="2" t="s">
        <v>69136</v>
      </c>
      <c r="C68506" s="2">
        <v>21</v>
      </c>
      <c r="D68506" s="2" t="s">
        <v>660</v>
      </c>
      <c r="E68506" s="2"/>
      <c r="F68506" s="2"/>
      <c r="G68506" s="2"/>
      <c r="H68506" s="2"/>
    </row>
    <row r="68507" spans="2:8">
      <c r="B68507" s="2" t="s">
        <v>69137</v>
      </c>
      <c r="C68507" s="2">
        <v>16</v>
      </c>
      <c r="D68507" s="2" t="s">
        <v>19</v>
      </c>
      <c r="E68507" s="2"/>
      <c r="F68507" s="2"/>
      <c r="G68507" s="2"/>
      <c r="H68507" s="2"/>
    </row>
    <row r="68508" spans="2:8">
      <c r="B68508" s="2" t="s">
        <v>69138</v>
      </c>
      <c r="C68508" s="2">
        <v>16</v>
      </c>
      <c r="D68508" s="2" t="s">
        <v>19</v>
      </c>
      <c r="E68508" s="2"/>
      <c r="F68508" s="2"/>
      <c r="G68508" s="2"/>
      <c r="H68508" s="2"/>
    </row>
    <row r="68509" spans="2:8">
      <c r="B68509" s="2" t="s">
        <v>69139</v>
      </c>
      <c r="C68509" s="2">
        <v>17</v>
      </c>
      <c r="D68509" s="2" t="s">
        <v>19</v>
      </c>
      <c r="E68509" s="2"/>
      <c r="F68509" s="2"/>
      <c r="G68509" s="2"/>
      <c r="H68509" s="2"/>
    </row>
    <row r="68510" spans="2:8">
      <c r="B68510" s="2" t="s">
        <v>69140</v>
      </c>
      <c r="C68510" s="2">
        <v>17</v>
      </c>
      <c r="D68510" s="2" t="s">
        <v>19</v>
      </c>
      <c r="E68510" s="2"/>
      <c r="F68510" s="2"/>
      <c r="G68510" s="2"/>
      <c r="H68510" s="2"/>
    </row>
    <row r="68511" spans="2:8">
      <c r="B68511" s="2" t="s">
        <v>69141</v>
      </c>
      <c r="C68511" s="2">
        <v>18</v>
      </c>
      <c r="D68511" s="2" t="s">
        <v>19</v>
      </c>
      <c r="E68511" s="2"/>
      <c r="F68511" s="2"/>
      <c r="G68511" s="2"/>
      <c r="H68511" s="2"/>
    </row>
    <row r="68512" spans="2:8">
      <c r="B68512" s="2" t="s">
        <v>69142</v>
      </c>
      <c r="C68512" s="2">
        <v>17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69143</v>
      </c>
      <c r="C68513" s="2">
        <v>15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69144</v>
      </c>
      <c r="C68514" s="2">
        <v>26</v>
      </c>
      <c r="D68514" s="2" t="s">
        <v>19</v>
      </c>
      <c r="E68514" s="2"/>
      <c r="F68514" s="2"/>
      <c r="G68514" s="2"/>
      <c r="H68514" s="2"/>
    </row>
    <row r="68515" spans="2:8">
      <c r="B68515" s="2" t="s">
        <v>69145</v>
      </c>
      <c r="C68515" s="2">
        <v>28</v>
      </c>
      <c r="D68515" s="2" t="s">
        <v>19</v>
      </c>
      <c r="E68515" s="2"/>
      <c r="F68515" s="2"/>
      <c r="G68515" s="2"/>
      <c r="H68515" s="2"/>
    </row>
    <row r="68516" spans="2:8">
      <c r="B68516" s="2" t="s">
        <v>69146</v>
      </c>
      <c r="C68516" s="2">
        <v>27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69147</v>
      </c>
      <c r="C68517" s="2">
        <v>25</v>
      </c>
      <c r="D68517" s="2" t="s">
        <v>19</v>
      </c>
      <c r="E68517" s="2"/>
      <c r="F68517" s="2"/>
      <c r="G68517" s="2"/>
      <c r="H68517" s="2"/>
    </row>
    <row r="68518" spans="2:8">
      <c r="B68518" s="2" t="s">
        <v>69148</v>
      </c>
      <c r="C68518" s="2">
        <v>23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69149</v>
      </c>
      <c r="C68519" s="2">
        <v>23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69150</v>
      </c>
      <c r="C68520" s="2">
        <v>22</v>
      </c>
      <c r="D68520" s="2" t="s">
        <v>19</v>
      </c>
      <c r="E68520" s="2"/>
      <c r="F68520" s="2"/>
      <c r="G68520" s="2"/>
      <c r="H68520" s="2"/>
    </row>
    <row r="68521" spans="2:8">
      <c r="B68521" s="2" t="s">
        <v>69151</v>
      </c>
      <c r="C68521" s="2">
        <v>21</v>
      </c>
      <c r="D68521" s="2" t="s">
        <v>19</v>
      </c>
      <c r="E68521" s="2"/>
      <c r="F68521" s="2"/>
      <c r="G68521" s="2"/>
      <c r="H68521" s="2"/>
    </row>
    <row r="68522" spans="2:8">
      <c r="B68522" s="2" t="s">
        <v>69152</v>
      </c>
      <c r="C68522" s="2">
        <v>20</v>
      </c>
      <c r="D68522" s="2" t="s">
        <v>19</v>
      </c>
      <c r="E68522" s="2"/>
      <c r="F68522" s="2"/>
      <c r="G68522" s="2"/>
      <c r="H68522" s="2"/>
    </row>
    <row r="68523" spans="2:8">
      <c r="B68523" s="2" t="s">
        <v>69153</v>
      </c>
      <c r="C68523" s="2">
        <v>18</v>
      </c>
      <c r="D68523" s="2" t="s">
        <v>19</v>
      </c>
      <c r="E68523" s="2"/>
      <c r="F68523" s="2"/>
      <c r="G68523" s="2"/>
      <c r="H68523" s="2"/>
    </row>
    <row r="68524" spans="2:8">
      <c r="B68524" s="2" t="s">
        <v>69154</v>
      </c>
      <c r="C68524" s="2">
        <v>18</v>
      </c>
      <c r="D68524" s="2" t="s">
        <v>19</v>
      </c>
      <c r="E68524" s="2"/>
      <c r="F68524" s="2"/>
      <c r="G68524" s="2"/>
      <c r="H68524" s="2"/>
    </row>
    <row r="68525" spans="2:8">
      <c r="B68525" s="2" t="s">
        <v>69155</v>
      </c>
      <c r="C68525" s="2">
        <v>17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69156</v>
      </c>
      <c r="C68526" s="2">
        <v>16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69157</v>
      </c>
      <c r="C68527" s="2">
        <v>15</v>
      </c>
      <c r="D68527" s="2" t="s">
        <v>19</v>
      </c>
      <c r="E68527" s="2"/>
      <c r="F68527" s="2"/>
      <c r="G68527" s="2"/>
      <c r="H68527" s="2"/>
    </row>
    <row r="68528" spans="2:8">
      <c r="B68528" s="2" t="s">
        <v>69158</v>
      </c>
      <c r="C68528" s="2">
        <v>14</v>
      </c>
      <c r="D68528" s="2" t="s">
        <v>19</v>
      </c>
      <c r="E68528" s="2"/>
      <c r="F68528" s="2"/>
      <c r="G68528" s="2"/>
      <c r="H68528" s="2"/>
    </row>
    <row r="68529" spans="2:8">
      <c r="B68529" s="2" t="s">
        <v>69159</v>
      </c>
      <c r="C68529" s="2">
        <v>26</v>
      </c>
      <c r="D68529" s="2" t="s">
        <v>19</v>
      </c>
      <c r="E68529" s="2"/>
      <c r="F68529" s="2"/>
      <c r="G68529" s="2"/>
      <c r="H68529" s="2"/>
    </row>
    <row r="68530" spans="2:8">
      <c r="B68530" s="2" t="s">
        <v>69160</v>
      </c>
      <c r="C68530" s="2">
        <v>26</v>
      </c>
      <c r="D68530" s="2" t="s">
        <v>19</v>
      </c>
      <c r="E68530" s="2"/>
      <c r="F68530" s="2"/>
      <c r="G68530" s="2"/>
      <c r="H68530" s="2"/>
    </row>
    <row r="68531" spans="2:8">
      <c r="B68531" s="2" t="s">
        <v>69161</v>
      </c>
      <c r="C68531" s="2">
        <v>22</v>
      </c>
      <c r="D68531" s="2" t="s">
        <v>660</v>
      </c>
      <c r="E68531" s="2"/>
      <c r="F68531" s="2"/>
      <c r="G68531" s="2"/>
      <c r="H68531" s="2"/>
    </row>
    <row r="68532" spans="2:8">
      <c r="B68532" s="2" t="s">
        <v>69162</v>
      </c>
      <c r="C68532" s="2">
        <v>23</v>
      </c>
      <c r="D68532" s="2" t="s">
        <v>660</v>
      </c>
      <c r="E68532" s="2"/>
      <c r="F68532" s="2"/>
      <c r="G68532" s="2"/>
      <c r="H68532" s="2"/>
    </row>
    <row r="68533" spans="2:8">
      <c r="B68533" s="2" t="s">
        <v>69163</v>
      </c>
      <c r="C68533" s="2">
        <v>26</v>
      </c>
      <c r="D68533" s="2" t="s">
        <v>660</v>
      </c>
      <c r="E68533" s="2"/>
      <c r="F68533" s="2"/>
      <c r="G68533" s="2"/>
      <c r="H68533" s="2"/>
    </row>
    <row r="68534" spans="2:8">
      <c r="B68534" s="2" t="s">
        <v>69164</v>
      </c>
      <c r="C68534" s="2">
        <v>19</v>
      </c>
      <c r="D68534" s="2" t="s">
        <v>660</v>
      </c>
      <c r="E68534" s="2"/>
      <c r="F68534" s="2"/>
      <c r="G68534" s="2"/>
      <c r="H68534" s="2"/>
    </row>
    <row r="68535" spans="2:8">
      <c r="B68535" s="2" t="s">
        <v>69165</v>
      </c>
      <c r="C68535" s="2">
        <v>25</v>
      </c>
      <c r="D68535" s="2" t="s">
        <v>660</v>
      </c>
      <c r="E68535" s="2"/>
      <c r="F68535" s="2"/>
      <c r="G68535" s="2"/>
      <c r="H68535" s="2"/>
    </row>
    <row r="68536" spans="2:8">
      <c r="B68536" s="2" t="s">
        <v>69166</v>
      </c>
      <c r="C68536" s="2">
        <v>27</v>
      </c>
      <c r="D68536" s="2" t="s">
        <v>660</v>
      </c>
      <c r="E68536" s="2"/>
      <c r="F68536" s="2"/>
      <c r="G68536" s="2"/>
      <c r="H68536" s="2"/>
    </row>
    <row r="68537" spans="2:8">
      <c r="B68537" s="2" t="s">
        <v>69167</v>
      </c>
      <c r="C68537" s="2">
        <v>26</v>
      </c>
      <c r="D68537" s="2" t="s">
        <v>660</v>
      </c>
      <c r="E68537" s="2"/>
      <c r="F68537" s="2"/>
      <c r="G68537" s="2"/>
      <c r="H68537" s="2"/>
    </row>
    <row r="68538" spans="2:8">
      <c r="B68538" s="2" t="s">
        <v>69168</v>
      </c>
      <c r="C68538" s="2">
        <v>25</v>
      </c>
      <c r="D68538" s="2" t="s">
        <v>660</v>
      </c>
      <c r="E68538" s="2"/>
      <c r="F68538" s="2"/>
      <c r="G68538" s="2"/>
      <c r="H68538" s="2"/>
    </row>
    <row r="68539" spans="2:8">
      <c r="B68539" s="2" t="s">
        <v>69169</v>
      </c>
      <c r="C68539" s="2">
        <v>24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69170</v>
      </c>
      <c r="C68540" s="2">
        <v>27</v>
      </c>
      <c r="D68540" s="2" t="s">
        <v>19</v>
      </c>
      <c r="E68540" s="2"/>
      <c r="F68540" s="2"/>
      <c r="G68540" s="2"/>
      <c r="H68540" s="2"/>
    </row>
    <row r="68541" spans="2:8">
      <c r="B68541" s="2" t="s">
        <v>69171</v>
      </c>
      <c r="C68541" s="2">
        <v>27</v>
      </c>
      <c r="D68541" s="2" t="s">
        <v>19</v>
      </c>
      <c r="E68541" s="2"/>
      <c r="F68541" s="2"/>
      <c r="G68541" s="2"/>
      <c r="H68541" s="2"/>
    </row>
    <row r="68542" spans="2:8">
      <c r="B68542" s="2" t="s">
        <v>69172</v>
      </c>
      <c r="C68542" s="2">
        <v>26</v>
      </c>
      <c r="D68542" s="2" t="s">
        <v>19</v>
      </c>
      <c r="E68542" s="2"/>
      <c r="F68542" s="2"/>
      <c r="G68542" s="2"/>
      <c r="H68542" s="2"/>
    </row>
    <row r="68543" spans="2:8">
      <c r="B68543" s="2" t="s">
        <v>69173</v>
      </c>
      <c r="C68543" s="2">
        <v>23</v>
      </c>
      <c r="D68543" s="2" t="s">
        <v>19</v>
      </c>
      <c r="E68543" s="2"/>
      <c r="F68543" s="2"/>
      <c r="G68543" s="2"/>
      <c r="H68543" s="2"/>
    </row>
    <row r="68544" spans="2:8">
      <c r="B68544" s="2" t="s">
        <v>69174</v>
      </c>
      <c r="C68544" s="2">
        <v>16</v>
      </c>
      <c r="D68544" s="2" t="s">
        <v>19</v>
      </c>
      <c r="E68544" s="2"/>
      <c r="F68544" s="2"/>
      <c r="G68544" s="2"/>
      <c r="H68544" s="2"/>
    </row>
    <row r="68545" spans="2:8">
      <c r="B68545" s="2" t="s">
        <v>69175</v>
      </c>
      <c r="C68545" s="2">
        <v>37</v>
      </c>
      <c r="D68545" s="2" t="s">
        <v>19</v>
      </c>
      <c r="E68545" s="2"/>
      <c r="F68545" s="2"/>
      <c r="G68545" s="2"/>
      <c r="H68545" s="2"/>
    </row>
    <row r="68546" spans="2:8">
      <c r="B68546" s="2" t="s">
        <v>69176</v>
      </c>
      <c r="C68546" s="2">
        <v>35</v>
      </c>
      <c r="D68546" s="2" t="s">
        <v>19</v>
      </c>
      <c r="E68546" s="2"/>
      <c r="F68546" s="2"/>
      <c r="G68546" s="2"/>
      <c r="H68546" s="2"/>
    </row>
    <row r="68547" spans="2:8">
      <c r="B68547" s="2" t="s">
        <v>69177</v>
      </c>
      <c r="C68547" s="2">
        <v>31</v>
      </c>
      <c r="D68547" s="2" t="s">
        <v>19</v>
      </c>
      <c r="E68547" s="2"/>
      <c r="F68547" s="2"/>
      <c r="G68547" s="2"/>
      <c r="H68547" s="2"/>
    </row>
    <row r="68548" spans="2:8">
      <c r="B68548" s="2" t="s">
        <v>69178</v>
      </c>
      <c r="C68548" s="2">
        <v>21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69179</v>
      </c>
      <c r="C68549" s="2">
        <v>26</v>
      </c>
      <c r="D68549" s="2" t="s">
        <v>19</v>
      </c>
      <c r="E68549" s="2"/>
      <c r="F68549" s="2"/>
      <c r="G68549" s="2"/>
      <c r="H68549" s="2"/>
    </row>
    <row r="68550" spans="2:8">
      <c r="B68550" s="2" t="s">
        <v>69180</v>
      </c>
      <c r="C68550" s="2">
        <v>27</v>
      </c>
      <c r="D68550" s="2" t="s">
        <v>19</v>
      </c>
      <c r="E68550" s="2"/>
      <c r="F68550" s="2"/>
      <c r="G68550" s="2"/>
      <c r="H68550" s="2"/>
    </row>
    <row r="68551" spans="2:8">
      <c r="B68551" s="2" t="s">
        <v>69181</v>
      </c>
      <c r="C68551" s="2">
        <v>25</v>
      </c>
      <c r="D68551" s="2" t="s">
        <v>19</v>
      </c>
      <c r="E68551" s="2"/>
      <c r="F68551" s="2"/>
      <c r="G68551" s="2"/>
      <c r="H68551" s="2"/>
    </row>
    <row r="68552" spans="2:8">
      <c r="B68552" s="2" t="s">
        <v>69182</v>
      </c>
      <c r="C68552" s="2">
        <v>23</v>
      </c>
      <c r="D68552" s="2" t="s">
        <v>19</v>
      </c>
      <c r="E68552" s="2"/>
      <c r="F68552" s="2"/>
      <c r="G68552" s="2"/>
      <c r="H68552" s="2"/>
    </row>
    <row r="68553" spans="2:8">
      <c r="B68553" s="2" t="s">
        <v>69183</v>
      </c>
      <c r="C68553" s="2">
        <v>18</v>
      </c>
      <c r="D68553" s="2" t="s">
        <v>19</v>
      </c>
      <c r="E68553" s="2"/>
      <c r="F68553" s="2"/>
      <c r="G68553" s="2"/>
      <c r="H68553" s="2"/>
    </row>
    <row r="68554" spans="2:8">
      <c r="B68554" s="2" t="s">
        <v>69184</v>
      </c>
      <c r="C68554" s="2">
        <v>17</v>
      </c>
      <c r="D68554" s="2" t="s">
        <v>660</v>
      </c>
      <c r="E68554" s="2"/>
      <c r="F68554" s="2"/>
      <c r="G68554" s="2"/>
      <c r="H68554" s="2"/>
    </row>
    <row r="68555" spans="2:8">
      <c r="B68555" s="2" t="s">
        <v>69185</v>
      </c>
      <c r="C68555" s="2">
        <v>21</v>
      </c>
      <c r="D68555" s="2" t="s">
        <v>660</v>
      </c>
      <c r="E68555" s="2"/>
      <c r="F68555" s="2"/>
      <c r="G68555" s="2"/>
      <c r="H68555" s="2"/>
    </row>
    <row r="68556" spans="2:8">
      <c r="B68556" s="2" t="s">
        <v>69186</v>
      </c>
      <c r="C68556" s="2">
        <v>23</v>
      </c>
      <c r="D68556" s="2" t="s">
        <v>660</v>
      </c>
      <c r="E68556" s="2"/>
      <c r="F68556" s="2"/>
      <c r="G68556" s="2"/>
      <c r="H68556" s="2"/>
    </row>
    <row r="68557" spans="2:8">
      <c r="B68557" s="2" t="s">
        <v>69187</v>
      </c>
      <c r="C68557" s="2">
        <v>22</v>
      </c>
      <c r="D68557" s="2" t="s">
        <v>660</v>
      </c>
      <c r="E68557" s="2"/>
      <c r="F68557" s="2"/>
      <c r="G68557" s="2"/>
      <c r="H68557" s="2"/>
    </row>
    <row r="68558" spans="2:8">
      <c r="B68558" s="2" t="s">
        <v>69188</v>
      </c>
      <c r="C68558" s="2">
        <v>21</v>
      </c>
      <c r="D68558" s="2" t="s">
        <v>660</v>
      </c>
      <c r="E68558" s="2"/>
      <c r="F68558" s="2"/>
      <c r="G68558" s="2"/>
      <c r="H68558" s="2"/>
    </row>
    <row r="68559" spans="2:8">
      <c r="B68559" s="2" t="s">
        <v>69189</v>
      </c>
      <c r="C68559" s="2">
        <v>20</v>
      </c>
      <c r="D68559" s="2" t="s">
        <v>660</v>
      </c>
      <c r="E68559" s="2"/>
      <c r="F68559" s="2"/>
      <c r="G68559" s="2"/>
      <c r="H68559" s="2"/>
    </row>
    <row r="68560" spans="2:8">
      <c r="B68560" s="2" t="s">
        <v>69190</v>
      </c>
      <c r="C68560" s="2">
        <v>29</v>
      </c>
      <c r="D68560" s="2" t="s">
        <v>19</v>
      </c>
      <c r="E68560" s="2"/>
      <c r="F68560" s="2"/>
      <c r="G68560" s="2"/>
      <c r="H68560" s="2"/>
    </row>
    <row r="68561" spans="2:8">
      <c r="B68561" s="2" t="s">
        <v>69191</v>
      </c>
      <c r="C68561" s="2">
        <v>29</v>
      </c>
      <c r="D68561" s="2" t="s">
        <v>19</v>
      </c>
      <c r="E68561" s="2"/>
      <c r="F68561" s="2"/>
      <c r="G68561" s="2"/>
      <c r="H68561" s="2"/>
    </row>
    <row r="68562" spans="2:8">
      <c r="B68562" s="2" t="s">
        <v>69192</v>
      </c>
      <c r="C68562" s="2">
        <v>29</v>
      </c>
      <c r="D68562" s="2" t="s">
        <v>19</v>
      </c>
      <c r="E68562" s="2"/>
      <c r="F68562" s="2"/>
      <c r="G68562" s="2"/>
      <c r="H68562" s="2"/>
    </row>
    <row r="68563" spans="2:8">
      <c r="B68563" s="2" t="s">
        <v>69193</v>
      </c>
      <c r="C68563" s="2">
        <v>29</v>
      </c>
      <c r="D68563" s="2" t="s">
        <v>19</v>
      </c>
      <c r="E68563" s="2"/>
      <c r="F68563" s="2"/>
      <c r="G68563" s="2"/>
      <c r="H68563" s="2"/>
    </row>
    <row r="68564" spans="2:8">
      <c r="B68564" s="2" t="s">
        <v>69194</v>
      </c>
      <c r="C68564" s="2">
        <v>22</v>
      </c>
      <c r="D68564" s="2" t="s">
        <v>19</v>
      </c>
      <c r="E68564" s="2"/>
      <c r="F68564" s="2"/>
      <c r="G68564" s="2"/>
      <c r="H68564" s="2"/>
    </row>
    <row r="68565" spans="2:8">
      <c r="B68565" s="2" t="s">
        <v>69195</v>
      </c>
      <c r="C68565" s="2">
        <v>31</v>
      </c>
      <c r="D68565" s="2" t="s">
        <v>19</v>
      </c>
      <c r="E68565" s="2"/>
      <c r="F68565" s="2"/>
      <c r="G68565" s="2"/>
      <c r="H68565" s="2"/>
    </row>
    <row r="68566" spans="2:8">
      <c r="B68566" s="2" t="s">
        <v>69196</v>
      </c>
      <c r="C68566" s="2">
        <v>28</v>
      </c>
      <c r="D68566" s="2" t="s">
        <v>19</v>
      </c>
      <c r="E68566" s="2"/>
      <c r="F68566" s="2"/>
      <c r="G68566" s="2"/>
      <c r="H68566" s="2"/>
    </row>
    <row r="68567" spans="2:8">
      <c r="B68567" s="2" t="s">
        <v>69197</v>
      </c>
      <c r="C68567" s="2">
        <v>27</v>
      </c>
      <c r="D68567" s="2" t="s">
        <v>19</v>
      </c>
      <c r="E68567" s="2"/>
      <c r="F68567" s="2"/>
      <c r="G68567" s="2"/>
      <c r="H68567" s="2"/>
    </row>
    <row r="68568" spans="2:8">
      <c r="B68568" s="2" t="s">
        <v>69198</v>
      </c>
      <c r="C68568" s="2">
        <v>22</v>
      </c>
      <c r="D68568" s="2" t="s">
        <v>19</v>
      </c>
      <c r="E68568" s="2"/>
      <c r="F68568" s="2"/>
      <c r="G68568" s="2"/>
      <c r="H68568" s="2"/>
    </row>
    <row r="68569" spans="2:8">
      <c r="B68569" s="2" t="s">
        <v>69199</v>
      </c>
      <c r="C68569" s="2">
        <v>25</v>
      </c>
      <c r="D68569" s="2" t="s">
        <v>660</v>
      </c>
      <c r="E68569" s="2"/>
      <c r="F68569" s="2"/>
      <c r="G68569" s="2"/>
      <c r="H68569" s="2"/>
    </row>
    <row r="68570" spans="2:8">
      <c r="B68570" s="2" t="s">
        <v>69200</v>
      </c>
      <c r="C68570" s="2">
        <v>29</v>
      </c>
      <c r="D68570" s="2" t="s">
        <v>660</v>
      </c>
      <c r="E68570" s="2"/>
      <c r="F68570" s="2"/>
      <c r="G68570" s="2"/>
      <c r="H68570" s="2"/>
    </row>
    <row r="68571" spans="2:8">
      <c r="B68571" s="2" t="s">
        <v>69201</v>
      </c>
      <c r="C68571" s="2">
        <v>31</v>
      </c>
      <c r="D68571" s="2" t="s">
        <v>660</v>
      </c>
      <c r="E68571" s="2"/>
      <c r="F68571" s="2"/>
      <c r="G68571" s="2"/>
      <c r="H68571" s="2"/>
    </row>
    <row r="68572" spans="2:8">
      <c r="B68572" s="2" t="s">
        <v>69202</v>
      </c>
      <c r="C68572" s="2">
        <v>29</v>
      </c>
      <c r="D68572" s="2" t="s">
        <v>660</v>
      </c>
      <c r="E68572" s="2"/>
      <c r="F68572" s="2"/>
      <c r="G68572" s="2"/>
      <c r="H68572" s="2"/>
    </row>
    <row r="68573" spans="2:8">
      <c r="B68573" s="2" t="s">
        <v>69203</v>
      </c>
      <c r="C68573" s="2">
        <v>17</v>
      </c>
      <c r="D68573" s="2" t="s">
        <v>19</v>
      </c>
      <c r="E68573" s="2"/>
      <c r="F68573" s="2"/>
      <c r="G68573" s="2"/>
      <c r="H68573" s="2"/>
    </row>
    <row r="68574" spans="2:8">
      <c r="B68574" s="2" t="s">
        <v>69204</v>
      </c>
      <c r="C68574" s="2">
        <v>16</v>
      </c>
      <c r="D68574" s="2" t="s">
        <v>19</v>
      </c>
      <c r="E68574" s="2"/>
      <c r="F68574" s="2"/>
      <c r="G68574" s="2"/>
      <c r="H68574" s="2"/>
    </row>
    <row r="68575" spans="2:8">
      <c r="B68575" s="2" t="s">
        <v>69205</v>
      </c>
      <c r="C68575" s="2">
        <v>21</v>
      </c>
      <c r="D68575" s="2" t="s">
        <v>660</v>
      </c>
      <c r="E68575" s="2"/>
      <c r="F68575" s="2"/>
      <c r="G68575" s="2"/>
      <c r="H68575" s="2"/>
    </row>
    <row r="68576" spans="2:8">
      <c r="B68576" s="2" t="s">
        <v>69206</v>
      </c>
      <c r="C68576" s="2">
        <v>22</v>
      </c>
      <c r="D68576" s="2" t="s">
        <v>660</v>
      </c>
      <c r="E68576" s="2"/>
      <c r="F68576" s="2"/>
      <c r="G68576" s="2"/>
      <c r="H68576" s="2"/>
    </row>
    <row r="68577" spans="2:8">
      <c r="B68577" s="2" t="s">
        <v>69207</v>
      </c>
      <c r="C68577" s="2">
        <v>22</v>
      </c>
      <c r="D68577" s="2" t="s">
        <v>660</v>
      </c>
      <c r="E68577" s="2"/>
      <c r="F68577" s="2"/>
      <c r="G68577" s="2"/>
      <c r="H68577" s="2"/>
    </row>
    <row r="68578" spans="2:8">
      <c r="B68578" s="2" t="s">
        <v>69208</v>
      </c>
      <c r="C68578" s="2">
        <v>24</v>
      </c>
      <c r="D68578" s="2" t="s">
        <v>660</v>
      </c>
      <c r="E68578" s="2"/>
      <c r="F68578" s="2"/>
      <c r="G68578" s="2"/>
      <c r="H68578" s="2"/>
    </row>
    <row r="68579" spans="2:8">
      <c r="B68579" s="2" t="s">
        <v>69209</v>
      </c>
      <c r="C68579" s="2">
        <v>24</v>
      </c>
      <c r="D68579" s="2" t="s">
        <v>660</v>
      </c>
      <c r="E68579" s="2"/>
      <c r="F68579" s="2"/>
      <c r="G68579" s="2"/>
      <c r="H68579" s="2"/>
    </row>
    <row r="68580" spans="2:8">
      <c r="B68580" s="2" t="s">
        <v>69210</v>
      </c>
      <c r="C68580" s="2">
        <v>25</v>
      </c>
      <c r="D68580" s="2" t="s">
        <v>19</v>
      </c>
      <c r="E68580" s="2"/>
      <c r="F68580" s="2"/>
      <c r="G68580" s="2"/>
      <c r="H68580" s="2"/>
    </row>
    <row r="68581" spans="2:8">
      <c r="B68581" s="2" t="s">
        <v>69211</v>
      </c>
      <c r="C68581" s="2">
        <v>25</v>
      </c>
      <c r="D68581" s="2" t="s">
        <v>19</v>
      </c>
      <c r="E68581" s="2"/>
      <c r="F68581" s="2"/>
      <c r="G68581" s="2"/>
      <c r="H68581" s="2"/>
    </row>
    <row r="68582" spans="2:8">
      <c r="B68582" s="2" t="s">
        <v>69212</v>
      </c>
      <c r="C68582" s="2">
        <v>24</v>
      </c>
      <c r="D68582" s="2" t="s">
        <v>19</v>
      </c>
      <c r="E68582" s="2"/>
      <c r="F68582" s="2"/>
      <c r="G68582" s="2"/>
      <c r="H68582" s="2"/>
    </row>
    <row r="68583" spans="2:8">
      <c r="B68583" s="2" t="s">
        <v>69213</v>
      </c>
      <c r="C68583" s="2">
        <v>21</v>
      </c>
      <c r="D68583" s="2" t="s">
        <v>19</v>
      </c>
      <c r="E68583" s="2"/>
      <c r="F68583" s="2"/>
      <c r="G68583" s="2"/>
      <c r="H68583" s="2"/>
    </row>
    <row r="68584" spans="2:8">
      <c r="B68584" s="2" t="s">
        <v>69214</v>
      </c>
      <c r="C68584" s="2">
        <v>24</v>
      </c>
      <c r="D68584" s="2" t="s">
        <v>660</v>
      </c>
      <c r="E68584" s="2"/>
      <c r="F68584" s="2"/>
      <c r="G68584" s="2"/>
      <c r="H68584" s="2"/>
    </row>
    <row r="68585" spans="2:8">
      <c r="B68585" s="2" t="s">
        <v>69215</v>
      </c>
      <c r="C68585" s="2">
        <v>25</v>
      </c>
      <c r="D68585" s="2" t="s">
        <v>660</v>
      </c>
      <c r="E68585" s="2"/>
      <c r="F68585" s="2"/>
      <c r="G68585" s="2"/>
      <c r="H68585" s="2"/>
    </row>
    <row r="68586" spans="2:8">
      <c r="B68586" s="2" t="s">
        <v>69216</v>
      </c>
      <c r="C68586" s="2">
        <v>25</v>
      </c>
      <c r="D68586" s="2" t="s">
        <v>660</v>
      </c>
      <c r="E68586" s="2"/>
      <c r="F68586" s="2"/>
      <c r="G68586" s="2"/>
      <c r="H68586" s="2"/>
    </row>
    <row r="68587" spans="2:8">
      <c r="B68587" s="2" t="s">
        <v>69217</v>
      </c>
      <c r="C68587" s="2">
        <v>23</v>
      </c>
      <c r="D68587" s="2" t="s">
        <v>660</v>
      </c>
      <c r="E68587" s="2"/>
      <c r="F68587" s="2"/>
      <c r="G68587" s="2"/>
      <c r="H68587" s="2"/>
    </row>
    <row r="68588" spans="2:8">
      <c r="B68588" s="2" t="s">
        <v>69218</v>
      </c>
      <c r="C68588" s="2">
        <v>20</v>
      </c>
      <c r="D68588" s="2" t="s">
        <v>660</v>
      </c>
      <c r="E68588" s="2"/>
      <c r="F68588" s="2"/>
      <c r="G68588" s="2"/>
      <c r="H68588" s="2"/>
    </row>
    <row r="68589" spans="2:8">
      <c r="B68589" s="2" t="s">
        <v>69219</v>
      </c>
      <c r="C68589" s="2">
        <v>14</v>
      </c>
      <c r="D68589" s="2" t="s">
        <v>19</v>
      </c>
      <c r="E68589" s="2"/>
      <c r="F68589" s="2"/>
      <c r="G68589" s="2"/>
      <c r="H68589" s="2"/>
    </row>
    <row r="68590" spans="2:8">
      <c r="B68590" s="2" t="s">
        <v>69220</v>
      </c>
      <c r="C68590" s="2">
        <v>13</v>
      </c>
      <c r="D68590" s="2" t="s">
        <v>19</v>
      </c>
      <c r="E68590" s="2"/>
      <c r="F68590" s="2"/>
      <c r="G68590" s="2"/>
      <c r="H68590" s="2"/>
    </row>
    <row r="68591" spans="2:8">
      <c r="B68591" s="2" t="s">
        <v>69221</v>
      </c>
      <c r="C68591" s="2">
        <v>12</v>
      </c>
      <c r="D68591" s="2" t="s">
        <v>19</v>
      </c>
      <c r="E68591" s="2"/>
      <c r="F68591" s="2"/>
      <c r="G68591" s="2"/>
      <c r="H68591" s="2"/>
    </row>
    <row r="68592" spans="2:8">
      <c r="B68592" s="2" t="s">
        <v>69222</v>
      </c>
      <c r="C68592" s="2">
        <v>12</v>
      </c>
      <c r="D68592" s="2" t="s">
        <v>19</v>
      </c>
      <c r="E68592" s="2"/>
      <c r="F68592" s="2"/>
      <c r="G68592" s="2"/>
      <c r="H68592" s="2"/>
    </row>
    <row r="68593" spans="2:8">
      <c r="B68593" s="2" t="s">
        <v>69223</v>
      </c>
      <c r="C68593" s="2">
        <v>11</v>
      </c>
      <c r="D68593" s="2" t="s">
        <v>19</v>
      </c>
      <c r="E68593" s="2"/>
      <c r="F68593" s="2"/>
      <c r="G68593" s="2"/>
      <c r="H68593" s="2"/>
    </row>
    <row r="68594" spans="2:8">
      <c r="B68594" s="2" t="s">
        <v>69224</v>
      </c>
      <c r="C68594" s="2">
        <v>10</v>
      </c>
      <c r="D68594" s="2" t="s">
        <v>19</v>
      </c>
      <c r="E68594" s="2"/>
      <c r="F68594" s="2"/>
      <c r="G68594" s="2"/>
      <c r="H68594" s="2"/>
    </row>
    <row r="68595" spans="2:8">
      <c r="B68595" s="2" t="s">
        <v>69225</v>
      </c>
      <c r="C68595" s="2">
        <v>23</v>
      </c>
      <c r="D68595" s="2" t="s">
        <v>660</v>
      </c>
      <c r="E68595" s="2"/>
      <c r="F68595" s="2"/>
      <c r="G68595" s="2"/>
      <c r="H68595" s="2"/>
    </row>
    <row r="68596" spans="2:8">
      <c r="B68596" s="2" t="s">
        <v>69226</v>
      </c>
      <c r="C68596" s="2">
        <v>27</v>
      </c>
      <c r="D68596" s="2" t="s">
        <v>660</v>
      </c>
      <c r="E68596" s="2"/>
      <c r="F68596" s="2"/>
      <c r="G68596" s="2"/>
      <c r="H68596" s="2"/>
    </row>
    <row r="68597" spans="2:8">
      <c r="B68597" s="2" t="s">
        <v>69227</v>
      </c>
      <c r="C68597" s="2">
        <v>29</v>
      </c>
      <c r="D68597" s="2" t="s">
        <v>660</v>
      </c>
      <c r="E68597" s="2"/>
      <c r="F68597" s="2"/>
      <c r="G68597" s="2"/>
      <c r="H68597" s="2"/>
    </row>
    <row r="68598" spans="2:8">
      <c r="B68598" s="2" t="s">
        <v>69228</v>
      </c>
      <c r="C68598" s="2">
        <v>26</v>
      </c>
      <c r="D68598" s="2" t="s">
        <v>660</v>
      </c>
      <c r="E68598" s="2"/>
      <c r="F68598" s="2"/>
      <c r="G68598" s="2"/>
      <c r="H68598" s="2"/>
    </row>
    <row r="68599" spans="2:8">
      <c r="B68599" s="2" t="s">
        <v>69229</v>
      </c>
      <c r="C68599" s="2">
        <v>26</v>
      </c>
      <c r="D68599" s="2" t="s">
        <v>660</v>
      </c>
      <c r="E68599" s="2"/>
      <c r="F68599" s="2"/>
      <c r="G68599" s="2"/>
      <c r="H68599" s="2"/>
    </row>
    <row r="68600" spans="2:8">
      <c r="B68600" s="2" t="s">
        <v>69230</v>
      </c>
      <c r="C68600" s="2">
        <v>15</v>
      </c>
      <c r="D68600" s="2" t="s">
        <v>660</v>
      </c>
      <c r="E68600" s="2"/>
      <c r="F68600" s="2"/>
      <c r="G68600" s="2"/>
      <c r="H68600" s="2"/>
    </row>
    <row r="68601" spans="2:8">
      <c r="B68601" s="2" t="s">
        <v>69231</v>
      </c>
      <c r="C68601" s="2">
        <v>20</v>
      </c>
      <c r="D68601" s="2" t="s">
        <v>660</v>
      </c>
      <c r="E68601" s="2"/>
      <c r="F68601" s="2"/>
      <c r="G68601" s="2"/>
      <c r="H68601" s="2"/>
    </row>
    <row r="68602" spans="2:8">
      <c r="B68602" s="2" t="s">
        <v>69232</v>
      </c>
      <c r="C68602" s="2">
        <v>21</v>
      </c>
      <c r="D68602" s="2" t="s">
        <v>660</v>
      </c>
      <c r="E68602" s="2"/>
      <c r="F68602" s="2"/>
      <c r="G68602" s="2"/>
      <c r="H68602" s="2"/>
    </row>
    <row r="68603" spans="2:8">
      <c r="B68603" s="2" t="s">
        <v>69233</v>
      </c>
      <c r="C68603" s="2">
        <v>21</v>
      </c>
      <c r="D68603" s="2" t="s">
        <v>660</v>
      </c>
      <c r="E68603" s="2"/>
      <c r="F68603" s="2"/>
      <c r="G68603" s="2"/>
      <c r="H68603" s="2"/>
    </row>
    <row r="68604" spans="2:8">
      <c r="B68604" s="2" t="s">
        <v>69234</v>
      </c>
      <c r="C68604" s="2">
        <v>20</v>
      </c>
      <c r="D68604" s="2" t="s">
        <v>660</v>
      </c>
      <c r="E68604" s="2"/>
      <c r="F68604" s="2"/>
      <c r="G68604" s="2"/>
      <c r="H68604" s="2"/>
    </row>
    <row r="68605" spans="2:8">
      <c r="B68605" s="2" t="s">
        <v>69235</v>
      </c>
      <c r="C68605" s="2">
        <v>20</v>
      </c>
      <c r="D68605" s="2" t="s">
        <v>660</v>
      </c>
      <c r="E68605" s="2"/>
      <c r="F68605" s="2"/>
      <c r="G68605" s="2"/>
      <c r="H68605" s="2"/>
    </row>
    <row r="68606" spans="2:8">
      <c r="B68606" s="2" t="s">
        <v>69236</v>
      </c>
      <c r="C68606" s="2">
        <v>19</v>
      </c>
      <c r="D68606" s="2" t="s">
        <v>660</v>
      </c>
      <c r="E68606" s="2"/>
      <c r="F68606" s="2"/>
      <c r="G68606" s="2"/>
      <c r="H68606" s="2"/>
    </row>
    <row r="68607" spans="2:8">
      <c r="B68607" s="2" t="s">
        <v>69237</v>
      </c>
      <c r="C68607" s="2">
        <v>13</v>
      </c>
      <c r="D68607" s="2" t="s">
        <v>660</v>
      </c>
      <c r="E68607" s="2"/>
      <c r="F68607" s="2"/>
      <c r="G68607" s="2"/>
      <c r="H68607" s="2"/>
    </row>
    <row r="68608" spans="2:8">
      <c r="B68608" s="2" t="s">
        <v>69238</v>
      </c>
      <c r="C68608" s="2">
        <v>17</v>
      </c>
      <c r="D68608" s="2" t="s">
        <v>660</v>
      </c>
      <c r="E68608" s="2"/>
      <c r="F68608" s="2"/>
      <c r="G68608" s="2"/>
      <c r="H68608" s="2"/>
    </row>
    <row r="68609" spans="2:8">
      <c r="B68609" s="2" t="s">
        <v>69239</v>
      </c>
      <c r="C68609" s="2">
        <v>17</v>
      </c>
      <c r="D68609" s="2" t="s">
        <v>660</v>
      </c>
      <c r="E68609" s="2"/>
      <c r="F68609" s="2"/>
      <c r="G68609" s="2"/>
      <c r="H68609" s="2"/>
    </row>
    <row r="68610" spans="2:8">
      <c r="B68610" s="2" t="s">
        <v>69240</v>
      </c>
      <c r="C68610" s="2">
        <v>18</v>
      </c>
      <c r="D68610" s="2" t="s">
        <v>660</v>
      </c>
      <c r="E68610" s="2"/>
      <c r="F68610" s="2"/>
      <c r="G68610" s="2"/>
      <c r="H68610" s="2"/>
    </row>
    <row r="68611" spans="2:8">
      <c r="B68611" s="2" t="s">
        <v>69241</v>
      </c>
      <c r="C68611" s="2">
        <v>19</v>
      </c>
      <c r="D68611" s="2" t="s">
        <v>660</v>
      </c>
      <c r="E68611" s="2"/>
      <c r="F68611" s="2"/>
      <c r="G68611" s="2"/>
      <c r="H68611" s="2"/>
    </row>
    <row r="68612" spans="2:8">
      <c r="B68612" s="2" t="s">
        <v>69242</v>
      </c>
      <c r="C68612" s="2">
        <v>19</v>
      </c>
      <c r="D68612" s="2" t="s">
        <v>660</v>
      </c>
      <c r="E68612" s="2"/>
      <c r="F68612" s="2"/>
      <c r="G68612" s="2"/>
      <c r="H68612" s="2"/>
    </row>
    <row r="68613" spans="2:8">
      <c r="B68613" s="2" t="s">
        <v>69243</v>
      </c>
      <c r="C68613" s="2">
        <v>19</v>
      </c>
      <c r="D68613" s="2" t="s">
        <v>660</v>
      </c>
      <c r="E68613" s="2"/>
      <c r="F68613" s="2"/>
      <c r="G68613" s="2"/>
      <c r="H68613" s="2"/>
    </row>
    <row r="68614" spans="2:8">
      <c r="B68614" s="2" t="s">
        <v>69244</v>
      </c>
      <c r="C68614" s="2">
        <v>17</v>
      </c>
      <c r="D68614" s="2" t="s">
        <v>660</v>
      </c>
      <c r="E68614" s="2"/>
      <c r="F68614" s="2"/>
      <c r="G68614" s="2"/>
      <c r="H68614" s="2"/>
    </row>
    <row r="68615" spans="2:8">
      <c r="B68615" s="2" t="s">
        <v>69245</v>
      </c>
      <c r="C68615" s="2">
        <v>20</v>
      </c>
      <c r="D68615" s="2" t="s">
        <v>660</v>
      </c>
      <c r="E68615" s="2"/>
      <c r="F68615" s="2"/>
      <c r="G68615" s="2"/>
      <c r="H68615" s="2"/>
    </row>
    <row r="68616" spans="2:8">
      <c r="B68616" s="2" t="s">
        <v>69246</v>
      </c>
      <c r="C68616" s="2">
        <v>20</v>
      </c>
      <c r="D68616" s="2" t="s">
        <v>660</v>
      </c>
      <c r="E68616" s="2"/>
      <c r="F68616" s="2"/>
      <c r="G68616" s="2"/>
      <c r="H68616" s="2"/>
    </row>
    <row r="68617" spans="2:8">
      <c r="B68617" s="2" t="s">
        <v>69247</v>
      </c>
      <c r="C68617" s="2">
        <v>19</v>
      </c>
      <c r="D68617" s="2" t="s">
        <v>660</v>
      </c>
      <c r="E68617" s="2"/>
      <c r="F68617" s="2"/>
      <c r="G68617" s="2"/>
      <c r="H68617" s="2"/>
    </row>
    <row r="68618" spans="2:8">
      <c r="B68618" s="2" t="s">
        <v>69248</v>
      </c>
      <c r="C68618" s="2">
        <v>19</v>
      </c>
      <c r="D68618" s="2" t="s">
        <v>660</v>
      </c>
      <c r="E68618" s="2"/>
      <c r="F68618" s="2"/>
      <c r="G68618" s="2"/>
      <c r="H68618" s="2"/>
    </row>
    <row r="68619" spans="2:8">
      <c r="B68619" s="2" t="s">
        <v>69249</v>
      </c>
      <c r="C68619" s="2">
        <v>17</v>
      </c>
      <c r="D68619" s="2" t="s">
        <v>660</v>
      </c>
      <c r="E68619" s="2"/>
      <c r="F68619" s="2"/>
      <c r="G68619" s="2"/>
      <c r="H68619" s="2"/>
    </row>
    <row r="68620" spans="2:8">
      <c r="B68620" s="2" t="s">
        <v>69250</v>
      </c>
      <c r="C68620" s="2">
        <v>27</v>
      </c>
      <c r="D68620" s="2" t="s">
        <v>19</v>
      </c>
      <c r="E68620" s="2"/>
      <c r="F68620" s="2"/>
      <c r="G68620" s="2"/>
      <c r="H68620" s="2"/>
    </row>
    <row r="68621" spans="2:8">
      <c r="B68621" s="2" t="s">
        <v>69251</v>
      </c>
      <c r="C68621" s="2">
        <v>27</v>
      </c>
      <c r="D68621" s="2" t="s">
        <v>19</v>
      </c>
      <c r="E68621" s="2"/>
      <c r="F68621" s="2"/>
      <c r="G68621" s="2"/>
      <c r="H68621" s="2"/>
    </row>
    <row r="68622" spans="2:8">
      <c r="B68622" s="2" t="s">
        <v>69252</v>
      </c>
      <c r="C68622" s="2">
        <v>27</v>
      </c>
      <c r="D68622" s="2" t="s">
        <v>660</v>
      </c>
      <c r="E68622" s="2"/>
      <c r="F68622" s="2"/>
      <c r="G68622" s="2"/>
      <c r="H68622" s="2"/>
    </row>
    <row r="68623" spans="2:8">
      <c r="B68623" s="2" t="s">
        <v>69253</v>
      </c>
      <c r="C68623" s="2">
        <v>27</v>
      </c>
      <c r="D68623" s="2" t="s">
        <v>660</v>
      </c>
      <c r="E68623" s="2"/>
      <c r="F68623" s="2"/>
      <c r="G68623" s="2"/>
      <c r="H68623" s="2"/>
    </row>
    <row r="68624" spans="2:8">
      <c r="B68624" s="2" t="s">
        <v>69254</v>
      </c>
      <c r="C68624" s="2">
        <v>24</v>
      </c>
      <c r="D68624" s="2" t="s">
        <v>19</v>
      </c>
      <c r="E68624" s="2"/>
      <c r="F68624" s="2"/>
      <c r="G68624" s="2"/>
      <c r="H68624" s="2"/>
    </row>
    <row r="68625" spans="2:8">
      <c r="B68625" s="2" t="s">
        <v>69255</v>
      </c>
      <c r="C68625" s="2">
        <v>25</v>
      </c>
      <c r="D68625" s="2" t="s">
        <v>19</v>
      </c>
      <c r="E68625" s="2"/>
      <c r="F68625" s="2"/>
      <c r="G68625" s="2"/>
      <c r="H68625" s="2"/>
    </row>
    <row r="68626" spans="2:8">
      <c r="B68626" s="2" t="s">
        <v>69256</v>
      </c>
      <c r="C68626" s="2">
        <v>24</v>
      </c>
      <c r="D68626" s="2" t="s">
        <v>19</v>
      </c>
      <c r="E68626" s="2"/>
      <c r="F68626" s="2"/>
      <c r="G68626" s="2"/>
      <c r="H68626" s="2"/>
    </row>
    <row r="68627" spans="2:8">
      <c r="B68627" s="2" t="s">
        <v>69257</v>
      </c>
      <c r="C68627" s="2">
        <v>23</v>
      </c>
      <c r="D68627" s="2" t="s">
        <v>19</v>
      </c>
      <c r="E68627" s="2"/>
      <c r="F68627" s="2"/>
      <c r="G68627" s="2"/>
      <c r="H68627" s="2"/>
    </row>
    <row r="68628" spans="2:8">
      <c r="B68628" s="2" t="s">
        <v>69258</v>
      </c>
      <c r="C68628" s="2">
        <v>20</v>
      </c>
      <c r="D68628" s="2" t="s">
        <v>19</v>
      </c>
      <c r="E68628" s="2"/>
      <c r="F68628" s="2"/>
      <c r="G68628" s="2"/>
      <c r="H68628" s="2"/>
    </row>
    <row r="68629" spans="2:8">
      <c r="B68629" s="2" t="s">
        <v>69259</v>
      </c>
      <c r="C68629" s="2">
        <v>23</v>
      </c>
      <c r="D68629" s="2" t="s">
        <v>660</v>
      </c>
      <c r="E68629" s="2"/>
      <c r="F68629" s="2"/>
      <c r="G68629" s="2"/>
      <c r="H68629" s="2"/>
    </row>
    <row r="68630" spans="2:8">
      <c r="B68630" s="2" t="s">
        <v>69260</v>
      </c>
      <c r="C68630" s="2">
        <v>28</v>
      </c>
      <c r="D68630" s="2" t="s">
        <v>660</v>
      </c>
      <c r="E68630" s="2"/>
      <c r="F68630" s="2"/>
      <c r="G68630" s="2"/>
      <c r="H68630" s="2"/>
    </row>
    <row r="68631" spans="2:8">
      <c r="B68631" s="2" t="s">
        <v>69261</v>
      </c>
      <c r="C68631" s="2">
        <v>30</v>
      </c>
      <c r="D68631" s="2" t="s">
        <v>660</v>
      </c>
      <c r="E68631" s="2"/>
      <c r="F68631" s="2"/>
      <c r="G68631" s="2"/>
      <c r="H68631" s="2"/>
    </row>
    <row r="68632" spans="2:8">
      <c r="B68632" s="2" t="s">
        <v>69262</v>
      </c>
      <c r="C68632" s="2">
        <v>32</v>
      </c>
      <c r="D68632" s="2" t="s">
        <v>660</v>
      </c>
      <c r="E68632" s="2"/>
      <c r="F68632" s="2"/>
      <c r="G68632" s="2"/>
      <c r="H68632" s="2"/>
    </row>
    <row r="68633" spans="2:8">
      <c r="B68633" s="2" t="s">
        <v>69263</v>
      </c>
      <c r="C68633" s="2">
        <v>34</v>
      </c>
      <c r="D68633" s="2" t="s">
        <v>19</v>
      </c>
      <c r="E68633" s="2"/>
      <c r="F68633" s="2"/>
      <c r="G68633" s="2"/>
      <c r="H68633" s="2"/>
    </row>
    <row r="68634" spans="2:8">
      <c r="B68634" s="2" t="s">
        <v>69264</v>
      </c>
      <c r="C68634" s="2">
        <v>33</v>
      </c>
      <c r="D68634" s="2" t="s">
        <v>19</v>
      </c>
      <c r="E68634" s="2"/>
      <c r="F68634" s="2"/>
      <c r="G68634" s="2"/>
      <c r="H68634" s="2"/>
    </row>
    <row r="68635" spans="2:8">
      <c r="B68635" s="2" t="s">
        <v>69265</v>
      </c>
      <c r="C68635" s="2">
        <v>29</v>
      </c>
      <c r="D68635" s="2" t="s">
        <v>19</v>
      </c>
      <c r="E68635" s="2"/>
      <c r="F68635" s="2"/>
      <c r="G68635" s="2"/>
      <c r="H68635" s="2"/>
    </row>
    <row r="68636" spans="2:8">
      <c r="B68636" s="2" t="s">
        <v>69266</v>
      </c>
      <c r="C68636" s="2">
        <v>21</v>
      </c>
      <c r="D68636" s="2" t="s">
        <v>19</v>
      </c>
      <c r="E68636" s="2"/>
      <c r="F68636" s="2"/>
      <c r="G68636" s="2"/>
      <c r="H68636" s="2"/>
    </row>
    <row r="68637" spans="2:8">
      <c r="B68637" s="2" t="s">
        <v>69267</v>
      </c>
      <c r="C68637" s="2">
        <v>26</v>
      </c>
      <c r="D68637" s="2" t="s">
        <v>19</v>
      </c>
      <c r="E68637" s="2"/>
      <c r="F68637" s="2"/>
      <c r="G68637" s="2"/>
      <c r="H68637" s="2"/>
    </row>
    <row r="68638" spans="2:8">
      <c r="B68638" s="2" t="s">
        <v>69268</v>
      </c>
      <c r="C68638" s="2">
        <v>27</v>
      </c>
      <c r="D68638" s="2" t="s">
        <v>19</v>
      </c>
      <c r="E68638" s="2"/>
      <c r="F68638" s="2"/>
      <c r="G68638" s="2"/>
      <c r="H68638" s="2"/>
    </row>
    <row r="68639" spans="2:8">
      <c r="B68639" s="2" t="s">
        <v>69269</v>
      </c>
      <c r="C68639" s="2">
        <v>27</v>
      </c>
      <c r="D68639" s="2" t="s">
        <v>19</v>
      </c>
      <c r="E68639" s="2"/>
      <c r="F68639" s="2"/>
      <c r="G68639" s="2"/>
      <c r="H68639" s="2"/>
    </row>
    <row r="68640" spans="2:8">
      <c r="B68640" s="2" t="s">
        <v>69270</v>
      </c>
      <c r="C68640" s="2">
        <v>24</v>
      </c>
      <c r="D68640" s="2" t="s">
        <v>19</v>
      </c>
      <c r="E68640" s="2"/>
      <c r="F68640" s="2"/>
      <c r="G68640" s="2"/>
      <c r="H68640" s="2"/>
    </row>
    <row r="68641" spans="2:8">
      <c r="B68641" s="2" t="s">
        <v>69271</v>
      </c>
      <c r="C68641" s="2">
        <v>19</v>
      </c>
      <c r="D68641" s="2" t="s">
        <v>19</v>
      </c>
      <c r="E68641" s="2"/>
      <c r="F68641" s="2"/>
      <c r="G68641" s="2"/>
      <c r="H68641" s="2"/>
    </row>
    <row r="68642" spans="2:8">
      <c r="B68642" s="2" t="s">
        <v>69272</v>
      </c>
      <c r="C68642" s="2">
        <v>12</v>
      </c>
      <c r="D68642" s="2" t="s">
        <v>19</v>
      </c>
      <c r="E68642" s="2"/>
      <c r="F68642" s="2"/>
      <c r="G68642" s="2"/>
      <c r="H68642" s="2"/>
    </row>
    <row r="68643" spans="2:8">
      <c r="B68643" s="2" t="s">
        <v>69273</v>
      </c>
      <c r="C68643" s="2">
        <v>23</v>
      </c>
      <c r="D68643" s="2" t="s">
        <v>660</v>
      </c>
      <c r="E68643" s="2"/>
      <c r="F68643" s="2"/>
      <c r="G68643" s="2"/>
      <c r="H68643" s="2"/>
    </row>
    <row r="68644" spans="2:8">
      <c r="B68644" s="2" t="s">
        <v>69274</v>
      </c>
      <c r="C68644" s="2">
        <v>30</v>
      </c>
      <c r="D68644" s="2" t="s">
        <v>19</v>
      </c>
      <c r="E68644" s="2"/>
      <c r="F68644" s="2"/>
      <c r="G68644" s="2"/>
      <c r="H68644" s="2"/>
    </row>
    <row r="68645" spans="2:8">
      <c r="B68645" s="2" t="s">
        <v>69275</v>
      </c>
      <c r="C68645" s="2">
        <v>30</v>
      </c>
      <c r="D68645" s="2" t="s">
        <v>19</v>
      </c>
      <c r="E68645" s="2"/>
      <c r="F68645" s="2"/>
      <c r="G68645" s="2"/>
      <c r="H68645" s="2"/>
    </row>
    <row r="68646" spans="2:8">
      <c r="B68646" s="2" t="s">
        <v>69276</v>
      </c>
      <c r="C68646" s="2">
        <v>26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69277</v>
      </c>
      <c r="C68647" s="2">
        <v>16</v>
      </c>
      <c r="D68647" s="2" t="s">
        <v>19</v>
      </c>
      <c r="E68647" s="2"/>
      <c r="F68647" s="2"/>
      <c r="G68647" s="2"/>
      <c r="H68647" s="2"/>
    </row>
    <row r="68648" spans="2:8">
      <c r="B68648" s="2" t="s">
        <v>69278</v>
      </c>
      <c r="C68648" s="2">
        <v>21</v>
      </c>
      <c r="D68648" s="2" t="s">
        <v>660</v>
      </c>
      <c r="E68648" s="2"/>
      <c r="F68648" s="2"/>
      <c r="G68648" s="2"/>
      <c r="H68648" s="2"/>
    </row>
    <row r="68649" spans="2:8">
      <c r="B68649" s="2" t="s">
        <v>69279</v>
      </c>
      <c r="C68649" s="2">
        <v>26</v>
      </c>
      <c r="D68649" s="2" t="s">
        <v>660</v>
      </c>
      <c r="E68649" s="2"/>
      <c r="F68649" s="2"/>
      <c r="G68649" s="2"/>
      <c r="H68649" s="2"/>
    </row>
    <row r="68650" spans="2:8">
      <c r="B68650" s="2" t="s">
        <v>69280</v>
      </c>
      <c r="C68650" s="2">
        <v>26</v>
      </c>
      <c r="D68650" s="2" t="s">
        <v>660</v>
      </c>
      <c r="E68650" s="2"/>
      <c r="F68650" s="2"/>
      <c r="G68650" s="2"/>
      <c r="H68650" s="2"/>
    </row>
    <row r="68651" spans="2:8">
      <c r="B68651" s="2" t="s">
        <v>69281</v>
      </c>
      <c r="C68651" s="2">
        <v>27</v>
      </c>
      <c r="D68651" s="2" t="s">
        <v>660</v>
      </c>
      <c r="E68651" s="2"/>
      <c r="F68651" s="2"/>
      <c r="G68651" s="2"/>
      <c r="H68651" s="2"/>
    </row>
    <row r="68652" spans="2:8">
      <c r="B68652" s="2" t="s">
        <v>69282</v>
      </c>
      <c r="C68652" s="2">
        <v>21</v>
      </c>
      <c r="D68652" s="2" t="s">
        <v>660</v>
      </c>
      <c r="E68652" s="2"/>
      <c r="F68652" s="2"/>
      <c r="G68652" s="2"/>
      <c r="H68652" s="2"/>
    </row>
    <row r="68653" spans="2:8">
      <c r="B68653" s="2" t="s">
        <v>69283</v>
      </c>
      <c r="C68653" s="2">
        <v>25</v>
      </c>
      <c r="D68653" s="2" t="s">
        <v>660</v>
      </c>
      <c r="E68653" s="2"/>
      <c r="F68653" s="2"/>
      <c r="G68653" s="2"/>
      <c r="H68653" s="2"/>
    </row>
    <row r="68654" spans="2:8">
      <c r="B68654" s="2" t="s">
        <v>69284</v>
      </c>
      <c r="C68654" s="2">
        <v>25</v>
      </c>
      <c r="D68654" s="2" t="s">
        <v>660</v>
      </c>
      <c r="E68654" s="2"/>
      <c r="F68654" s="2"/>
      <c r="G68654" s="2"/>
      <c r="H68654" s="2"/>
    </row>
    <row r="68655" spans="2:8">
      <c r="B68655" s="2" t="s">
        <v>69285</v>
      </c>
      <c r="C68655" s="2">
        <v>27</v>
      </c>
      <c r="D68655" s="2" t="s">
        <v>660</v>
      </c>
      <c r="E68655" s="2"/>
      <c r="F68655" s="2"/>
      <c r="G68655" s="2"/>
      <c r="H68655" s="2"/>
    </row>
    <row r="68656" spans="2:8">
      <c r="B68656" s="2" t="s">
        <v>69286</v>
      </c>
      <c r="C68656" s="2">
        <v>28</v>
      </c>
      <c r="D68656" s="2" t="s">
        <v>660</v>
      </c>
      <c r="E68656" s="2"/>
      <c r="F68656" s="2"/>
      <c r="G68656" s="2"/>
      <c r="H68656" s="2"/>
    </row>
    <row r="68657" spans="2:8">
      <c r="B68657" s="2" t="s">
        <v>69287</v>
      </c>
      <c r="C68657" s="2">
        <v>31</v>
      </c>
      <c r="D68657" s="2" t="s">
        <v>19</v>
      </c>
      <c r="E68657" s="2"/>
      <c r="F68657" s="2"/>
      <c r="G68657" s="2"/>
      <c r="H68657" s="2"/>
    </row>
    <row r="68658" spans="2:8">
      <c r="B68658" s="2" t="s">
        <v>69288</v>
      </c>
      <c r="C68658" s="2">
        <v>30</v>
      </c>
      <c r="D68658" s="2" t="s">
        <v>19</v>
      </c>
      <c r="E68658" s="2"/>
      <c r="F68658" s="2"/>
      <c r="G68658" s="2"/>
      <c r="H68658" s="2"/>
    </row>
    <row r="68659" spans="2:8">
      <c r="B68659" s="2" t="s">
        <v>69289</v>
      </c>
      <c r="C68659" s="2">
        <v>28</v>
      </c>
      <c r="D68659" s="2" t="s">
        <v>19</v>
      </c>
      <c r="E68659" s="2"/>
      <c r="F68659" s="2"/>
      <c r="G68659" s="2"/>
      <c r="H68659" s="2"/>
    </row>
    <row r="68660" spans="2:8">
      <c r="B68660" s="2" t="s">
        <v>69290</v>
      </c>
      <c r="C68660" s="2">
        <v>25</v>
      </c>
      <c r="D68660" s="2" t="s">
        <v>19</v>
      </c>
      <c r="E68660" s="2"/>
      <c r="F68660" s="2"/>
      <c r="G68660" s="2"/>
      <c r="H68660" s="2"/>
    </row>
    <row r="68661" spans="2:8">
      <c r="B68661" s="2" t="s">
        <v>69291</v>
      </c>
      <c r="C68661" s="2">
        <v>22</v>
      </c>
      <c r="D68661" s="2" t="s">
        <v>19</v>
      </c>
      <c r="E68661" s="2"/>
      <c r="F68661" s="2"/>
      <c r="G68661" s="2"/>
      <c r="H68661" s="2"/>
    </row>
    <row r="68662" spans="2:8">
      <c r="B68662" s="2" t="s">
        <v>69292</v>
      </c>
      <c r="C68662" s="2">
        <v>18</v>
      </c>
      <c r="D68662" s="2" t="s">
        <v>660</v>
      </c>
      <c r="E68662" s="2"/>
      <c r="F68662" s="2"/>
      <c r="G68662" s="2"/>
      <c r="H68662" s="2"/>
    </row>
    <row r="68663" spans="2:8">
      <c r="B68663" s="2" t="s">
        <v>69293</v>
      </c>
      <c r="C68663" s="2">
        <v>18</v>
      </c>
      <c r="D68663" s="2" t="s">
        <v>660</v>
      </c>
      <c r="E68663" s="2"/>
      <c r="F68663" s="2"/>
      <c r="G68663" s="2"/>
      <c r="H68663" s="2"/>
    </row>
    <row r="68664" spans="2:8">
      <c r="B68664" s="2" t="s">
        <v>69294</v>
      </c>
      <c r="C68664" s="2">
        <v>17</v>
      </c>
      <c r="D68664" s="2" t="s">
        <v>660</v>
      </c>
      <c r="E68664" s="2"/>
      <c r="F68664" s="2"/>
      <c r="G68664" s="2"/>
      <c r="H68664" s="2"/>
    </row>
    <row r="68665" spans="2:8">
      <c r="B68665" s="2" t="s">
        <v>69295</v>
      </c>
      <c r="C68665" s="2">
        <v>32</v>
      </c>
      <c r="D68665" s="2" t="s">
        <v>19</v>
      </c>
      <c r="E68665" s="2"/>
      <c r="F68665" s="2"/>
      <c r="G68665" s="2"/>
      <c r="H68665" s="2"/>
    </row>
    <row r="68666" spans="2:8">
      <c r="B68666" s="2" t="s">
        <v>69296</v>
      </c>
      <c r="C68666" s="2">
        <v>33</v>
      </c>
      <c r="D68666" s="2" t="s">
        <v>19</v>
      </c>
      <c r="E68666" s="2"/>
      <c r="F68666" s="2"/>
      <c r="G68666" s="2"/>
      <c r="H68666" s="2"/>
    </row>
    <row r="68667" spans="2:8">
      <c r="B68667" s="2" t="s">
        <v>69297</v>
      </c>
      <c r="C68667" s="2">
        <v>34</v>
      </c>
      <c r="D68667" s="2" t="s">
        <v>19</v>
      </c>
      <c r="E68667" s="2"/>
      <c r="F68667" s="2"/>
      <c r="G68667" s="2"/>
      <c r="H68667" s="2"/>
    </row>
    <row r="68668" spans="2:8">
      <c r="B68668" s="2" t="s">
        <v>69298</v>
      </c>
      <c r="C68668" s="2">
        <v>29</v>
      </c>
      <c r="D68668" s="2" t="s">
        <v>19</v>
      </c>
      <c r="E68668" s="2"/>
      <c r="F68668" s="2"/>
      <c r="G68668" s="2"/>
      <c r="H68668" s="2"/>
    </row>
    <row r="68669" spans="2:8">
      <c r="B68669" s="2" t="s">
        <v>69299</v>
      </c>
      <c r="C68669" s="2">
        <v>13</v>
      </c>
      <c r="D68669" s="2" t="s">
        <v>660</v>
      </c>
      <c r="E68669" s="2"/>
      <c r="F68669" s="2"/>
      <c r="G68669" s="2"/>
      <c r="H68669" s="2"/>
    </row>
    <row r="68670" spans="2:8">
      <c r="B68670" s="2" t="s">
        <v>69300</v>
      </c>
      <c r="C68670" s="2">
        <v>16</v>
      </c>
      <c r="D68670" s="2" t="s">
        <v>660</v>
      </c>
      <c r="E68670" s="2"/>
      <c r="F68670" s="2"/>
      <c r="G68670" s="2"/>
      <c r="H68670" s="2"/>
    </row>
    <row r="68671" spans="2:8">
      <c r="B68671" s="2" t="s">
        <v>69301</v>
      </c>
      <c r="C68671" s="2">
        <v>19</v>
      </c>
      <c r="D68671" s="2" t="s">
        <v>660</v>
      </c>
      <c r="E68671" s="2"/>
      <c r="F68671" s="2"/>
      <c r="G68671" s="2"/>
      <c r="H68671" s="2"/>
    </row>
    <row r="68672" spans="2:8">
      <c r="B68672" s="2" t="s">
        <v>69302</v>
      </c>
      <c r="C68672" s="2">
        <v>21</v>
      </c>
      <c r="D68672" s="2" t="s">
        <v>660</v>
      </c>
      <c r="E68672" s="2"/>
      <c r="F68672" s="2"/>
      <c r="G68672" s="2"/>
      <c r="H68672" s="2"/>
    </row>
    <row r="68673" spans="2:8">
      <c r="B68673" s="2" t="s">
        <v>69303</v>
      </c>
      <c r="C68673" s="2">
        <v>17</v>
      </c>
      <c r="D68673" s="2" t="s">
        <v>660</v>
      </c>
      <c r="E68673" s="2"/>
      <c r="F68673" s="2"/>
      <c r="G68673" s="2"/>
      <c r="H68673" s="2"/>
    </row>
    <row r="68674" spans="2:8">
      <c r="B68674" s="2" t="s">
        <v>69304</v>
      </c>
      <c r="C68674" s="2">
        <v>14</v>
      </c>
      <c r="D68674" s="2" t="s">
        <v>660</v>
      </c>
      <c r="E68674" s="2"/>
      <c r="F68674" s="2"/>
      <c r="G68674" s="2"/>
      <c r="H68674" s="2"/>
    </row>
    <row r="68675" spans="2:8">
      <c r="B68675" s="2" t="s">
        <v>69305</v>
      </c>
      <c r="C68675" s="2">
        <v>12</v>
      </c>
      <c r="D68675" s="2" t="s">
        <v>660</v>
      </c>
      <c r="E68675" s="2"/>
      <c r="F68675" s="2"/>
      <c r="G68675" s="2"/>
      <c r="H68675" s="2"/>
    </row>
    <row r="68676" spans="2:8">
      <c r="B68676" s="2" t="s">
        <v>69306</v>
      </c>
      <c r="C68676" s="2">
        <v>11</v>
      </c>
      <c r="D68676" s="2" t="s">
        <v>660</v>
      </c>
      <c r="E68676" s="2"/>
      <c r="F68676" s="2"/>
      <c r="G68676" s="2"/>
      <c r="H68676" s="2"/>
    </row>
    <row r="68677" spans="2:8">
      <c r="B68677" s="2" t="s">
        <v>69307</v>
      </c>
      <c r="C68677" s="2">
        <v>21</v>
      </c>
      <c r="D68677" s="2" t="s">
        <v>19</v>
      </c>
      <c r="E68677" s="2"/>
      <c r="F68677" s="2"/>
      <c r="G68677" s="2"/>
      <c r="H68677" s="2"/>
    </row>
    <row r="68678" spans="2:8">
      <c r="B68678" s="2" t="s">
        <v>69308</v>
      </c>
      <c r="C68678" s="2">
        <v>23</v>
      </c>
      <c r="D68678" s="2" t="s">
        <v>19</v>
      </c>
      <c r="E68678" s="2"/>
      <c r="F68678" s="2"/>
      <c r="G68678" s="2"/>
      <c r="H68678" s="2"/>
    </row>
    <row r="68679" spans="2:8">
      <c r="B68679" s="2" t="s">
        <v>69309</v>
      </c>
      <c r="C68679" s="2">
        <v>24</v>
      </c>
      <c r="D68679" s="2" t="s">
        <v>19</v>
      </c>
      <c r="E68679" s="2"/>
      <c r="F68679" s="2"/>
      <c r="G68679" s="2"/>
      <c r="H68679" s="2"/>
    </row>
    <row r="68680" spans="2:8">
      <c r="B68680" s="2" t="s">
        <v>69310</v>
      </c>
      <c r="C68680" s="2">
        <v>24</v>
      </c>
      <c r="D68680" s="2" t="s">
        <v>19</v>
      </c>
      <c r="E68680" s="2"/>
      <c r="F68680" s="2"/>
      <c r="G68680" s="2"/>
      <c r="H68680" s="2"/>
    </row>
    <row r="68681" spans="2:8">
      <c r="B68681" s="2" t="s">
        <v>69311</v>
      </c>
      <c r="C68681" s="2">
        <v>20</v>
      </c>
      <c r="D68681" s="2" t="s">
        <v>19</v>
      </c>
      <c r="E68681" s="2"/>
      <c r="F68681" s="2"/>
      <c r="G68681" s="2"/>
      <c r="H68681" s="2"/>
    </row>
    <row r="68682" spans="2:8">
      <c r="B68682" s="2" t="s">
        <v>69312</v>
      </c>
      <c r="C68682" s="2">
        <v>16</v>
      </c>
      <c r="D68682" s="2" t="s">
        <v>19</v>
      </c>
      <c r="E68682" s="2"/>
      <c r="F68682" s="2"/>
      <c r="G68682" s="2"/>
      <c r="H68682" s="2"/>
    </row>
    <row r="68683" spans="2:8">
      <c r="B68683" s="2" t="s">
        <v>69313</v>
      </c>
      <c r="C68683" s="2">
        <v>25</v>
      </c>
      <c r="D68683" s="2" t="s">
        <v>19</v>
      </c>
      <c r="E68683" s="2"/>
      <c r="F68683" s="2"/>
      <c r="G68683" s="2"/>
      <c r="H68683" s="2"/>
    </row>
    <row r="68684" spans="2:8">
      <c r="B68684" s="2" t="s">
        <v>69314</v>
      </c>
      <c r="C68684" s="2">
        <v>25</v>
      </c>
      <c r="D68684" s="2" t="s">
        <v>19</v>
      </c>
      <c r="E68684" s="2"/>
      <c r="F68684" s="2"/>
      <c r="G68684" s="2"/>
      <c r="H68684" s="2"/>
    </row>
    <row r="68685" spans="2:8">
      <c r="B68685" s="2" t="s">
        <v>69315</v>
      </c>
      <c r="C68685" s="2">
        <v>24</v>
      </c>
      <c r="D68685" s="2" t="s">
        <v>19</v>
      </c>
      <c r="E68685" s="2"/>
      <c r="F68685" s="2"/>
      <c r="G68685" s="2"/>
      <c r="H68685" s="2"/>
    </row>
    <row r="68686" spans="2:8">
      <c r="B68686" s="2" t="s">
        <v>69316</v>
      </c>
      <c r="C68686" s="2">
        <v>23</v>
      </c>
      <c r="D68686" s="2" t="s">
        <v>19</v>
      </c>
      <c r="E68686" s="2"/>
      <c r="F68686" s="2"/>
      <c r="G68686" s="2"/>
      <c r="H68686" s="2"/>
    </row>
    <row r="68687" spans="2:8">
      <c r="B68687" s="2" t="s">
        <v>69317</v>
      </c>
      <c r="C68687" s="2">
        <v>19</v>
      </c>
      <c r="D68687" s="2" t="s">
        <v>19</v>
      </c>
      <c r="E68687" s="2"/>
      <c r="F68687" s="2"/>
      <c r="G68687" s="2"/>
      <c r="H68687" s="2"/>
    </row>
    <row r="68688" spans="2:8">
      <c r="B68688" s="2" t="s">
        <v>69318</v>
      </c>
      <c r="C68688" s="2">
        <v>17</v>
      </c>
      <c r="D68688" s="2" t="s">
        <v>19</v>
      </c>
      <c r="E68688" s="2"/>
      <c r="F68688" s="2"/>
      <c r="G68688" s="2"/>
      <c r="H68688" s="2"/>
    </row>
    <row r="68689" spans="2:8">
      <c r="B68689" s="2" t="s">
        <v>69319</v>
      </c>
      <c r="C68689" s="2">
        <v>8</v>
      </c>
      <c r="D68689" s="2" t="s">
        <v>19</v>
      </c>
      <c r="E68689" s="2"/>
      <c r="F68689" s="2"/>
      <c r="G68689" s="2"/>
      <c r="H68689" s="2"/>
    </row>
    <row r="68690" spans="2:8">
      <c r="B68690" s="2" t="s">
        <v>69320</v>
      </c>
      <c r="C68690" s="2">
        <v>8</v>
      </c>
      <c r="D68690" s="2" t="s">
        <v>19</v>
      </c>
      <c r="E68690" s="2"/>
      <c r="F68690" s="2"/>
      <c r="G68690" s="2"/>
      <c r="H68690" s="2"/>
    </row>
    <row r="68691" spans="2:8">
      <c r="B68691" s="2" t="s">
        <v>69321</v>
      </c>
      <c r="C68691" s="2">
        <v>10</v>
      </c>
      <c r="D68691" s="2" t="s">
        <v>19</v>
      </c>
      <c r="E68691" s="2"/>
      <c r="F68691" s="2"/>
      <c r="G68691" s="2"/>
      <c r="H68691" s="2"/>
    </row>
    <row r="68692" spans="2:8">
      <c r="B68692" s="2" t="s">
        <v>69322</v>
      </c>
      <c r="C68692" s="2">
        <v>12</v>
      </c>
      <c r="D68692" s="2" t="s">
        <v>19</v>
      </c>
      <c r="E68692" s="2"/>
      <c r="F68692" s="2"/>
      <c r="G68692" s="2"/>
      <c r="H68692" s="2"/>
    </row>
    <row r="68693" spans="2:8">
      <c r="B68693" s="2" t="s">
        <v>69323</v>
      </c>
      <c r="C68693" s="2">
        <v>17</v>
      </c>
      <c r="D68693" s="2" t="s">
        <v>19</v>
      </c>
      <c r="E68693" s="2"/>
      <c r="F68693" s="2"/>
      <c r="G68693" s="2"/>
      <c r="H68693" s="2"/>
    </row>
    <row r="68694" spans="2:8">
      <c r="B68694" s="2" t="s">
        <v>69324</v>
      </c>
      <c r="C68694" s="2">
        <v>19</v>
      </c>
      <c r="D68694" s="2" t="s">
        <v>19</v>
      </c>
      <c r="E68694" s="2"/>
      <c r="F68694" s="2"/>
      <c r="G68694" s="2"/>
      <c r="H68694" s="2"/>
    </row>
    <row r="68695" spans="2:8">
      <c r="B68695" s="2" t="s">
        <v>69325</v>
      </c>
      <c r="C68695" s="2">
        <v>19</v>
      </c>
      <c r="D68695" s="2" t="s">
        <v>19</v>
      </c>
      <c r="E68695" s="2"/>
      <c r="F68695" s="2"/>
      <c r="G68695" s="2"/>
      <c r="H68695" s="2"/>
    </row>
    <row r="68696" spans="2:8">
      <c r="B68696" s="2" t="s">
        <v>69326</v>
      </c>
      <c r="C68696" s="2">
        <v>24</v>
      </c>
      <c r="D68696" s="2" t="s">
        <v>19</v>
      </c>
      <c r="E68696" s="2"/>
      <c r="F68696" s="2"/>
      <c r="G68696" s="2"/>
      <c r="H68696" s="2"/>
    </row>
    <row r="68697" spans="2:8">
      <c r="B68697" s="2" t="s">
        <v>69327</v>
      </c>
      <c r="C68697" s="2">
        <v>25</v>
      </c>
      <c r="D68697" s="2" t="s">
        <v>19</v>
      </c>
      <c r="E68697" s="2"/>
      <c r="F68697" s="2"/>
      <c r="G68697" s="2"/>
      <c r="H68697" s="2"/>
    </row>
    <row r="68698" spans="2:8">
      <c r="B68698" s="2" t="s">
        <v>69328</v>
      </c>
      <c r="C68698" s="2">
        <v>23</v>
      </c>
      <c r="D68698" s="2" t="s">
        <v>19</v>
      </c>
      <c r="E68698" s="2"/>
      <c r="F68698" s="2"/>
      <c r="G68698" s="2"/>
      <c r="H68698" s="2"/>
    </row>
    <row r="68699" spans="2:8">
      <c r="B68699" s="2" t="s">
        <v>69329</v>
      </c>
      <c r="C68699" s="2">
        <v>22</v>
      </c>
      <c r="D68699" s="2" t="s">
        <v>19</v>
      </c>
      <c r="E68699" s="2"/>
      <c r="F68699" s="2"/>
      <c r="G68699" s="2"/>
      <c r="H68699" s="2"/>
    </row>
    <row r="68700" spans="2:8">
      <c r="B68700" s="2" t="s">
        <v>69330</v>
      </c>
      <c r="C68700" s="2">
        <v>18</v>
      </c>
      <c r="D68700" s="2" t="s">
        <v>19</v>
      </c>
      <c r="E68700" s="2"/>
      <c r="F68700" s="2"/>
      <c r="G68700" s="2"/>
      <c r="H68700" s="2"/>
    </row>
    <row r="68701" spans="2:8">
      <c r="B68701" s="2" t="s">
        <v>69331</v>
      </c>
      <c r="C68701" s="2">
        <v>17</v>
      </c>
      <c r="D68701" s="2" t="s">
        <v>660</v>
      </c>
      <c r="E68701" s="2"/>
      <c r="F68701" s="2"/>
      <c r="G68701" s="2"/>
      <c r="H68701" s="2"/>
    </row>
    <row r="68702" spans="2:8">
      <c r="B68702" s="2" t="s">
        <v>69332</v>
      </c>
      <c r="C68702" s="2">
        <v>20</v>
      </c>
      <c r="D68702" s="2" t="s">
        <v>660</v>
      </c>
      <c r="E68702" s="2"/>
      <c r="F68702" s="2"/>
      <c r="G68702" s="2"/>
      <c r="H68702" s="2"/>
    </row>
    <row r="68703" spans="2:8">
      <c r="B68703" s="2" t="s">
        <v>69333</v>
      </c>
      <c r="C68703" s="2">
        <v>20</v>
      </c>
      <c r="D68703" s="2" t="s">
        <v>660</v>
      </c>
      <c r="E68703" s="2"/>
      <c r="F68703" s="2"/>
      <c r="G68703" s="2"/>
      <c r="H68703" s="2"/>
    </row>
    <row r="68704" spans="2:8">
      <c r="B68704" s="2" t="s">
        <v>69334</v>
      </c>
      <c r="C68704" s="2">
        <v>22</v>
      </c>
      <c r="D68704" s="2" t="s">
        <v>660</v>
      </c>
      <c r="E68704" s="2"/>
      <c r="F68704" s="2"/>
      <c r="G68704" s="2"/>
      <c r="H68704" s="2"/>
    </row>
    <row r="68705" spans="2:8">
      <c r="B68705" s="2" t="s">
        <v>69335</v>
      </c>
      <c r="C68705" s="2">
        <v>21</v>
      </c>
      <c r="D68705" s="2" t="s">
        <v>660</v>
      </c>
      <c r="E68705" s="2"/>
      <c r="F68705" s="2"/>
      <c r="G68705" s="2"/>
      <c r="H68705" s="2"/>
    </row>
    <row r="68706" spans="2:8">
      <c r="B68706" s="2" t="s">
        <v>69336</v>
      </c>
      <c r="C68706" s="2">
        <v>22</v>
      </c>
      <c r="D68706" s="2" t="s">
        <v>660</v>
      </c>
      <c r="E68706" s="2"/>
      <c r="F68706" s="2"/>
      <c r="G68706" s="2"/>
      <c r="H68706" s="2"/>
    </row>
    <row r="68707" spans="2:8">
      <c r="B68707" s="2" t="s">
        <v>69337</v>
      </c>
      <c r="C68707" s="2">
        <v>26</v>
      </c>
      <c r="D68707" s="2" t="s">
        <v>19</v>
      </c>
      <c r="E68707" s="2"/>
      <c r="F68707" s="2"/>
      <c r="G68707" s="2"/>
      <c r="H68707" s="2"/>
    </row>
    <row r="68708" spans="2:8">
      <c r="B68708" s="2" t="s">
        <v>69338</v>
      </c>
      <c r="C68708" s="2">
        <v>27</v>
      </c>
      <c r="D68708" s="2" t="s">
        <v>19</v>
      </c>
      <c r="E68708" s="2"/>
      <c r="F68708" s="2"/>
      <c r="G68708" s="2"/>
      <c r="H68708" s="2"/>
    </row>
    <row r="68709" spans="2:8">
      <c r="B68709" s="2" t="s">
        <v>69339</v>
      </c>
      <c r="C68709" s="2">
        <v>26</v>
      </c>
      <c r="D68709" s="2" t="s">
        <v>19</v>
      </c>
      <c r="E68709" s="2"/>
      <c r="F68709" s="2"/>
      <c r="G68709" s="2"/>
      <c r="H68709" s="2"/>
    </row>
    <row r="68710" spans="2:8">
      <c r="B68710" s="2" t="s">
        <v>69340</v>
      </c>
      <c r="C68710" s="2">
        <v>24</v>
      </c>
      <c r="D68710" s="2" t="s">
        <v>19</v>
      </c>
      <c r="E68710" s="2"/>
      <c r="F68710" s="2"/>
      <c r="G68710" s="2"/>
      <c r="H68710" s="2"/>
    </row>
    <row r="68711" spans="2:8">
      <c r="B68711" s="2" t="s">
        <v>69341</v>
      </c>
      <c r="C68711" s="2">
        <v>20</v>
      </c>
      <c r="D68711" s="2" t="s">
        <v>19</v>
      </c>
      <c r="E68711" s="2"/>
      <c r="F68711" s="2"/>
      <c r="G68711" s="2"/>
      <c r="H68711" s="2"/>
    </row>
    <row r="68712" spans="2:8">
      <c r="B68712" s="2" t="s">
        <v>69342</v>
      </c>
      <c r="C68712" s="2">
        <v>19</v>
      </c>
      <c r="D68712" s="2" t="s">
        <v>660</v>
      </c>
      <c r="E68712" s="2"/>
      <c r="F68712" s="2"/>
      <c r="G68712" s="2"/>
      <c r="H68712" s="2"/>
    </row>
    <row r="68713" spans="2:8">
      <c r="B68713" s="2" t="s">
        <v>69343</v>
      </c>
      <c r="C68713" s="2">
        <v>27</v>
      </c>
      <c r="D68713" s="2" t="s">
        <v>660</v>
      </c>
      <c r="E68713" s="2"/>
      <c r="F68713" s="2"/>
      <c r="G68713" s="2"/>
      <c r="H68713" s="2"/>
    </row>
    <row r="68714" spans="2:8">
      <c r="B68714" s="2" t="s">
        <v>69344</v>
      </c>
      <c r="C68714" s="2">
        <v>30</v>
      </c>
      <c r="D68714" s="2" t="s">
        <v>660</v>
      </c>
      <c r="E68714" s="2"/>
      <c r="F68714" s="2"/>
      <c r="G68714" s="2"/>
      <c r="H68714" s="2"/>
    </row>
    <row r="68715" spans="2:8">
      <c r="B68715" s="2" t="s">
        <v>69345</v>
      </c>
      <c r="C68715" s="2">
        <v>33</v>
      </c>
      <c r="D68715" s="2" t="s">
        <v>660</v>
      </c>
      <c r="E68715" s="2"/>
      <c r="F68715" s="2"/>
      <c r="G68715" s="2"/>
      <c r="H68715" s="2"/>
    </row>
    <row r="68716" spans="2:8">
      <c r="B68716" s="2" t="s">
        <v>69346</v>
      </c>
      <c r="C68716" s="2">
        <v>33</v>
      </c>
      <c r="D68716" s="2" t="s">
        <v>660</v>
      </c>
      <c r="E68716" s="2"/>
      <c r="F68716" s="2"/>
      <c r="G68716" s="2"/>
      <c r="H68716" s="2"/>
    </row>
    <row r="68717" spans="2:8">
      <c r="B68717" s="2" t="s">
        <v>69347</v>
      </c>
      <c r="C68717" s="2">
        <v>23</v>
      </c>
      <c r="D68717" s="2" t="s">
        <v>660</v>
      </c>
      <c r="E68717" s="2"/>
      <c r="F68717" s="2"/>
      <c r="G68717" s="2"/>
      <c r="H68717" s="2"/>
    </row>
    <row r="68718" spans="2:8">
      <c r="B68718" s="2" t="s">
        <v>69348</v>
      </c>
      <c r="C68718" s="2">
        <v>26</v>
      </c>
      <c r="D68718" s="2" t="s">
        <v>660</v>
      </c>
      <c r="E68718" s="2"/>
      <c r="F68718" s="2"/>
      <c r="G68718" s="2"/>
      <c r="H68718" s="2"/>
    </row>
    <row r="68719" spans="2:8">
      <c r="B68719" s="2" t="s">
        <v>69349</v>
      </c>
      <c r="C68719" s="2">
        <v>25</v>
      </c>
      <c r="D68719" s="2" t="s">
        <v>660</v>
      </c>
      <c r="E68719" s="2"/>
      <c r="F68719" s="2"/>
      <c r="G68719" s="2"/>
      <c r="H68719" s="2"/>
    </row>
    <row r="68720" spans="2:8">
      <c r="B68720" s="2" t="s">
        <v>69350</v>
      </c>
      <c r="C68720" s="2">
        <v>28</v>
      </c>
      <c r="D68720" s="2" t="s">
        <v>19</v>
      </c>
      <c r="E68720" s="2"/>
      <c r="F68720" s="2"/>
      <c r="G68720" s="2"/>
      <c r="H68720" s="2"/>
    </row>
    <row r="68721" spans="2:8">
      <c r="B68721" s="2" t="s">
        <v>69351</v>
      </c>
      <c r="C68721" s="2">
        <v>27</v>
      </c>
      <c r="D68721" s="2" t="s">
        <v>19</v>
      </c>
      <c r="E68721" s="2"/>
      <c r="F68721" s="2"/>
      <c r="G68721" s="2"/>
      <c r="H68721" s="2"/>
    </row>
    <row r="68722" spans="2:8">
      <c r="B68722" s="2" t="s">
        <v>69352</v>
      </c>
      <c r="C68722" s="2">
        <v>25</v>
      </c>
      <c r="D68722" s="2" t="s">
        <v>19</v>
      </c>
      <c r="E68722" s="2"/>
      <c r="F68722" s="2"/>
      <c r="G68722" s="2"/>
      <c r="H68722" s="2"/>
    </row>
    <row r="68723" spans="2:8">
      <c r="B68723" s="2" t="s">
        <v>69353</v>
      </c>
      <c r="C68723" s="2">
        <v>27</v>
      </c>
      <c r="D68723" s="2" t="s">
        <v>660</v>
      </c>
      <c r="E68723" s="2"/>
      <c r="F68723" s="2"/>
      <c r="G68723" s="2"/>
      <c r="H68723" s="2"/>
    </row>
    <row r="68724" spans="2:8">
      <c r="B68724" s="2" t="s">
        <v>69354</v>
      </c>
      <c r="C68724" s="2">
        <v>30</v>
      </c>
      <c r="D68724" s="2" t="s">
        <v>660</v>
      </c>
      <c r="E68724" s="2"/>
      <c r="F68724" s="2"/>
      <c r="G68724" s="2"/>
      <c r="H68724" s="2"/>
    </row>
    <row r="68725" spans="2:8">
      <c r="B68725" s="2" t="s">
        <v>69355</v>
      </c>
      <c r="C68725" s="2">
        <v>29</v>
      </c>
      <c r="D68725" s="2" t="s">
        <v>660</v>
      </c>
      <c r="E68725" s="2"/>
      <c r="F68725" s="2"/>
      <c r="G68725" s="2"/>
      <c r="H68725" s="2"/>
    </row>
    <row r="68726" spans="2:8">
      <c r="B68726" s="2" t="s">
        <v>69356</v>
      </c>
      <c r="C68726" s="2">
        <v>30</v>
      </c>
      <c r="D68726" s="2" t="s">
        <v>660</v>
      </c>
      <c r="E68726" s="2"/>
      <c r="F68726" s="2"/>
      <c r="G68726" s="2"/>
      <c r="H68726" s="2"/>
    </row>
    <row r="68727" spans="2:8">
      <c r="B68727" s="2" t="s">
        <v>69357</v>
      </c>
      <c r="C68727" s="2">
        <v>19</v>
      </c>
      <c r="D68727" s="2" t="s">
        <v>660</v>
      </c>
      <c r="E68727" s="2"/>
      <c r="F68727" s="2"/>
      <c r="G68727" s="2"/>
      <c r="H68727" s="2"/>
    </row>
    <row r="68728" spans="2:8">
      <c r="B68728" s="2" t="s">
        <v>69358</v>
      </c>
      <c r="C68728" s="2">
        <v>22</v>
      </c>
      <c r="D68728" s="2" t="s">
        <v>660</v>
      </c>
      <c r="E68728" s="2"/>
      <c r="F68728" s="2"/>
      <c r="G68728" s="2"/>
      <c r="H68728" s="2"/>
    </row>
    <row r="68729" spans="2:8">
      <c r="B68729" s="2" t="s">
        <v>69359</v>
      </c>
      <c r="C68729" s="2">
        <v>24</v>
      </c>
      <c r="D68729" s="2" t="s">
        <v>660</v>
      </c>
      <c r="E68729" s="2"/>
      <c r="F68729" s="2"/>
      <c r="G68729" s="2"/>
      <c r="H68729" s="2"/>
    </row>
    <row r="68730" spans="2:8">
      <c r="B68730" s="2" t="s">
        <v>69360</v>
      </c>
      <c r="C68730" s="2">
        <v>25</v>
      </c>
      <c r="D68730" s="2" t="s">
        <v>660</v>
      </c>
      <c r="E68730" s="2"/>
      <c r="F68730" s="2"/>
      <c r="G68730" s="2"/>
      <c r="H68730" s="2"/>
    </row>
    <row r="68731" spans="2:8">
      <c r="B68731" s="2" t="s">
        <v>69361</v>
      </c>
      <c r="C68731" s="2">
        <v>24</v>
      </c>
      <c r="D68731" s="2" t="s">
        <v>660</v>
      </c>
      <c r="E68731" s="2"/>
      <c r="F68731" s="2"/>
      <c r="G68731" s="2"/>
      <c r="H68731" s="2"/>
    </row>
    <row r="68732" spans="2:8">
      <c r="B68732" s="2" t="s">
        <v>69362</v>
      </c>
      <c r="C68732" s="2">
        <v>24</v>
      </c>
      <c r="D68732" s="2" t="s">
        <v>660</v>
      </c>
      <c r="E68732" s="2"/>
      <c r="F68732" s="2"/>
      <c r="G68732" s="2"/>
      <c r="H68732" s="2"/>
    </row>
    <row r="68733" spans="2:8">
      <c r="B68733" s="2" t="s">
        <v>69363</v>
      </c>
      <c r="C68733" s="2">
        <v>18</v>
      </c>
      <c r="D68733" s="2" t="s">
        <v>660</v>
      </c>
      <c r="E68733" s="2"/>
      <c r="F68733" s="2"/>
      <c r="G68733" s="2"/>
      <c r="H68733" s="2"/>
    </row>
    <row r="68734" spans="2:8">
      <c r="B68734" s="2" t="s">
        <v>69364</v>
      </c>
      <c r="C68734" s="2">
        <v>20</v>
      </c>
      <c r="D68734" s="2" t="s">
        <v>660</v>
      </c>
      <c r="E68734" s="2"/>
      <c r="F68734" s="2"/>
      <c r="G68734" s="2"/>
      <c r="H68734" s="2"/>
    </row>
    <row r="68735" spans="2:8">
      <c r="B68735" s="2" t="s">
        <v>69365</v>
      </c>
      <c r="C68735" s="2">
        <v>21</v>
      </c>
      <c r="D68735" s="2" t="s">
        <v>660</v>
      </c>
      <c r="E68735" s="2"/>
      <c r="F68735" s="2"/>
      <c r="G68735" s="2"/>
      <c r="H68735" s="2"/>
    </row>
    <row r="68736" spans="2:8">
      <c r="B68736" s="2" t="s">
        <v>69366</v>
      </c>
      <c r="C68736" s="2">
        <v>23</v>
      </c>
      <c r="D68736" s="2" t="s">
        <v>660</v>
      </c>
      <c r="E68736" s="2"/>
      <c r="F68736" s="2"/>
      <c r="G68736" s="2"/>
      <c r="H68736" s="2"/>
    </row>
    <row r="68737" spans="2:8">
      <c r="B68737" s="2" t="s">
        <v>69367</v>
      </c>
      <c r="C68737" s="2">
        <v>23</v>
      </c>
      <c r="D68737" s="2" t="s">
        <v>660</v>
      </c>
      <c r="E68737" s="2"/>
      <c r="F68737" s="2"/>
      <c r="G68737" s="2"/>
      <c r="H68737" s="2"/>
    </row>
    <row r="68738" spans="2:8">
      <c r="B68738" s="2" t="s">
        <v>69368</v>
      </c>
      <c r="C68738" s="2">
        <v>15</v>
      </c>
      <c r="D68738" s="2" t="s">
        <v>19</v>
      </c>
      <c r="E68738" s="2"/>
      <c r="F68738" s="2"/>
      <c r="G68738" s="2"/>
      <c r="H68738" s="2"/>
    </row>
    <row r="68739" spans="2:8">
      <c r="B68739" s="2" t="s">
        <v>69369</v>
      </c>
      <c r="C68739" s="2">
        <v>16</v>
      </c>
      <c r="D68739" s="2" t="s">
        <v>19</v>
      </c>
      <c r="E68739" s="2"/>
      <c r="F68739" s="2"/>
      <c r="G68739" s="2"/>
      <c r="H68739" s="2"/>
    </row>
    <row r="68740" spans="2:8">
      <c r="B68740" s="2" t="s">
        <v>69370</v>
      </c>
      <c r="C68740" s="2">
        <v>16</v>
      </c>
      <c r="D68740" s="2" t="s">
        <v>19</v>
      </c>
      <c r="E68740" s="2"/>
      <c r="F68740" s="2"/>
      <c r="G68740" s="2"/>
      <c r="H68740" s="2"/>
    </row>
    <row r="68741" spans="2:8">
      <c r="B68741" s="2" t="s">
        <v>69371</v>
      </c>
      <c r="C68741" s="2">
        <v>16</v>
      </c>
      <c r="D68741" s="2" t="s">
        <v>19</v>
      </c>
      <c r="E68741" s="2"/>
      <c r="F68741" s="2"/>
      <c r="G68741" s="2"/>
      <c r="H68741" s="2"/>
    </row>
    <row r="68742" spans="2:8">
      <c r="B68742" s="2" t="s">
        <v>69372</v>
      </c>
      <c r="C68742" s="2">
        <v>15</v>
      </c>
      <c r="D68742" s="2" t="s">
        <v>19</v>
      </c>
      <c r="E68742" s="2"/>
      <c r="F68742" s="2"/>
      <c r="G68742" s="2"/>
      <c r="H68742" s="2"/>
    </row>
    <row r="68743" spans="2:8">
      <c r="B68743" s="2" t="s">
        <v>69373</v>
      </c>
      <c r="C68743" s="2">
        <v>23</v>
      </c>
      <c r="D68743" s="2" t="s">
        <v>19</v>
      </c>
      <c r="E68743" s="2"/>
      <c r="F68743" s="2"/>
      <c r="G68743" s="2"/>
      <c r="H68743" s="2"/>
    </row>
    <row r="68744" spans="2:8">
      <c r="B68744" s="2" t="s">
        <v>69374</v>
      </c>
      <c r="C68744" s="2">
        <v>24</v>
      </c>
      <c r="D68744" s="2" t="s">
        <v>19</v>
      </c>
      <c r="E68744" s="2"/>
      <c r="F68744" s="2"/>
      <c r="G68744" s="2"/>
      <c r="H68744" s="2"/>
    </row>
    <row r="68745" spans="2:8">
      <c r="B68745" s="2" t="s">
        <v>69375</v>
      </c>
      <c r="C68745" s="2">
        <v>24</v>
      </c>
      <c r="D68745" s="2" t="s">
        <v>19</v>
      </c>
      <c r="E68745" s="2"/>
      <c r="F68745" s="2"/>
      <c r="G68745" s="2"/>
      <c r="H68745" s="2"/>
    </row>
    <row r="68746" spans="2:8">
      <c r="B68746" s="2" t="s">
        <v>69376</v>
      </c>
      <c r="C68746" s="2">
        <v>23</v>
      </c>
      <c r="D68746" s="2" t="s">
        <v>19</v>
      </c>
      <c r="E68746" s="2"/>
      <c r="F68746" s="2"/>
      <c r="G68746" s="2"/>
      <c r="H68746" s="2"/>
    </row>
    <row r="68747" spans="2:8">
      <c r="B68747" s="2" t="s">
        <v>69377</v>
      </c>
      <c r="C68747" s="2">
        <v>20</v>
      </c>
      <c r="D68747" s="2" t="s">
        <v>19</v>
      </c>
      <c r="E68747" s="2"/>
      <c r="F68747" s="2"/>
      <c r="G68747" s="2"/>
      <c r="H68747" s="2"/>
    </row>
    <row r="68748" spans="2:8">
      <c r="B68748" s="2" t="s">
        <v>69378</v>
      </c>
      <c r="C68748" s="2">
        <v>16</v>
      </c>
      <c r="D68748" s="2" t="s">
        <v>19</v>
      </c>
      <c r="E68748" s="2"/>
      <c r="F68748" s="2"/>
      <c r="G68748" s="2"/>
      <c r="H68748" s="2"/>
    </row>
    <row r="68749" spans="2:8">
      <c r="B68749" s="2" t="s">
        <v>69379</v>
      </c>
      <c r="C68749" s="2">
        <v>29</v>
      </c>
      <c r="D68749" s="2" t="s">
        <v>19</v>
      </c>
      <c r="E68749" s="2"/>
      <c r="F68749" s="2"/>
      <c r="G68749" s="2"/>
      <c r="H68749" s="2"/>
    </row>
    <row r="68750" spans="2:8">
      <c r="B68750" s="2" t="s">
        <v>69380</v>
      </c>
      <c r="C68750" s="2">
        <v>30</v>
      </c>
      <c r="D68750" s="2" t="s">
        <v>19</v>
      </c>
      <c r="E68750" s="2"/>
      <c r="F68750" s="2"/>
      <c r="G68750" s="2"/>
      <c r="H68750" s="2"/>
    </row>
    <row r="68751" spans="2:8">
      <c r="B68751" s="2" t="s">
        <v>69381</v>
      </c>
      <c r="C68751" s="2">
        <v>27</v>
      </c>
      <c r="D68751" s="2" t="s">
        <v>19</v>
      </c>
      <c r="E68751" s="2"/>
      <c r="F68751" s="2"/>
      <c r="G68751" s="2"/>
      <c r="H68751" s="2"/>
    </row>
    <row r="68752" spans="2:8">
      <c r="B68752" s="2" t="s">
        <v>69382</v>
      </c>
      <c r="C68752" s="2">
        <v>25</v>
      </c>
      <c r="D68752" s="2" t="s">
        <v>19</v>
      </c>
      <c r="E68752" s="2"/>
      <c r="F68752" s="2"/>
      <c r="G68752" s="2"/>
      <c r="H68752" s="2"/>
    </row>
    <row r="68753" spans="2:8">
      <c r="B68753" s="2" t="s">
        <v>69383</v>
      </c>
      <c r="C68753" s="2">
        <v>30</v>
      </c>
      <c r="D68753" s="2" t="s">
        <v>19</v>
      </c>
      <c r="E68753" s="2"/>
      <c r="F68753" s="2"/>
      <c r="G68753" s="2"/>
      <c r="H68753" s="2"/>
    </row>
    <row r="68754" spans="2:8">
      <c r="B68754" s="2" t="s">
        <v>69384</v>
      </c>
      <c r="C68754" s="2">
        <v>31</v>
      </c>
      <c r="D68754" s="2" t="s">
        <v>19</v>
      </c>
      <c r="E68754" s="2"/>
      <c r="F68754" s="2"/>
      <c r="G68754" s="2"/>
      <c r="H68754" s="2"/>
    </row>
    <row r="68755" spans="2:8">
      <c r="B68755" s="2" t="s">
        <v>69385</v>
      </c>
      <c r="C68755" s="2">
        <v>30</v>
      </c>
      <c r="D68755" s="2" t="s">
        <v>19</v>
      </c>
      <c r="E68755" s="2"/>
      <c r="F68755" s="2"/>
      <c r="G68755" s="2"/>
      <c r="H68755" s="2"/>
    </row>
    <row r="68756" spans="2:8">
      <c r="B68756" s="2" t="s">
        <v>69386</v>
      </c>
      <c r="C68756" s="2">
        <v>29</v>
      </c>
      <c r="D68756" s="2" t="s">
        <v>19</v>
      </c>
      <c r="E68756" s="2"/>
      <c r="F68756" s="2"/>
      <c r="G68756" s="2"/>
      <c r="H68756" s="2"/>
    </row>
    <row r="68757" spans="2:8">
      <c r="B68757" s="2" t="s">
        <v>69387</v>
      </c>
      <c r="C68757" s="2">
        <v>33</v>
      </c>
      <c r="D68757" s="2" t="s">
        <v>19</v>
      </c>
      <c r="E68757" s="2"/>
      <c r="F68757" s="2"/>
      <c r="G68757" s="2"/>
      <c r="H68757" s="2"/>
    </row>
    <row r="68758" spans="2:8">
      <c r="B68758" s="2" t="s">
        <v>69388</v>
      </c>
      <c r="C68758" s="2">
        <v>32</v>
      </c>
      <c r="D68758" s="2" t="s">
        <v>19</v>
      </c>
      <c r="E68758" s="2"/>
      <c r="F68758" s="2"/>
      <c r="G68758" s="2"/>
      <c r="H68758" s="2"/>
    </row>
    <row r="68759" spans="2:8">
      <c r="B68759" s="2" t="s">
        <v>69389</v>
      </c>
      <c r="C68759" s="2">
        <v>29</v>
      </c>
      <c r="D68759" s="2" t="s">
        <v>19</v>
      </c>
      <c r="E68759" s="2"/>
      <c r="F68759" s="2"/>
      <c r="G68759" s="2"/>
      <c r="H68759" s="2"/>
    </row>
    <row r="68760" spans="2:8">
      <c r="B68760" s="2" t="s">
        <v>69390</v>
      </c>
      <c r="C68760" s="2">
        <v>23</v>
      </c>
      <c r="D68760" s="2" t="s">
        <v>19</v>
      </c>
      <c r="E68760" s="2"/>
      <c r="F68760" s="2"/>
      <c r="G68760" s="2"/>
      <c r="H68760" s="2"/>
    </row>
    <row r="68761" spans="2:8">
      <c r="B68761" s="2" t="s">
        <v>69391</v>
      </c>
      <c r="C68761" s="2">
        <v>23</v>
      </c>
      <c r="D68761" s="2" t="s">
        <v>660</v>
      </c>
      <c r="E68761" s="2"/>
      <c r="F68761" s="2"/>
      <c r="G68761" s="2"/>
      <c r="H68761" s="2"/>
    </row>
    <row r="68762" spans="2:8">
      <c r="B68762" s="2" t="s">
        <v>69392</v>
      </c>
      <c r="C68762" s="2">
        <v>21</v>
      </c>
      <c r="D68762" s="2" t="s">
        <v>660</v>
      </c>
      <c r="E68762" s="2"/>
      <c r="F68762" s="2"/>
      <c r="G68762" s="2"/>
      <c r="H68762" s="2"/>
    </row>
    <row r="68763" spans="2:8">
      <c r="B68763" s="2" t="s">
        <v>69393</v>
      </c>
      <c r="C68763" s="2">
        <v>18</v>
      </c>
      <c r="D68763" s="2" t="s">
        <v>660</v>
      </c>
      <c r="E68763" s="2"/>
      <c r="F68763" s="2"/>
      <c r="G68763" s="2"/>
      <c r="H68763" s="2"/>
    </row>
    <row r="68764" spans="2:8">
      <c r="B68764" s="2" t="s">
        <v>69394</v>
      </c>
      <c r="C68764" s="2">
        <v>13</v>
      </c>
      <c r="D68764" s="2" t="s">
        <v>660</v>
      </c>
      <c r="E68764" s="2"/>
      <c r="F68764" s="2"/>
      <c r="G68764" s="2"/>
      <c r="H68764" s="2"/>
    </row>
    <row r="68765" spans="2:8">
      <c r="B68765" s="2" t="s">
        <v>69395</v>
      </c>
      <c r="C68765" s="2">
        <v>21</v>
      </c>
      <c r="D68765" s="2" t="s">
        <v>19</v>
      </c>
      <c r="E68765" s="2"/>
      <c r="F68765" s="2"/>
      <c r="G68765" s="2"/>
      <c r="H68765" s="2"/>
    </row>
    <row r="68766" spans="2:8">
      <c r="B68766" s="2" t="s">
        <v>69396</v>
      </c>
      <c r="C68766" s="2">
        <v>22</v>
      </c>
      <c r="D68766" s="2" t="s">
        <v>19</v>
      </c>
      <c r="E68766" s="2"/>
      <c r="F68766" s="2"/>
      <c r="G68766" s="2"/>
      <c r="H68766" s="2"/>
    </row>
    <row r="68767" spans="2:8">
      <c r="B68767" s="2" t="s">
        <v>69397</v>
      </c>
      <c r="C68767" s="2">
        <v>20</v>
      </c>
      <c r="D68767" s="2" t="s">
        <v>19</v>
      </c>
      <c r="E68767" s="2"/>
      <c r="F68767" s="2"/>
      <c r="G68767" s="2"/>
      <c r="H68767" s="2"/>
    </row>
    <row r="68768" spans="2:8">
      <c r="B68768" s="2" t="s">
        <v>69398</v>
      </c>
      <c r="C68768" s="2">
        <v>21</v>
      </c>
      <c r="D68768" s="2" t="s">
        <v>19</v>
      </c>
      <c r="E68768" s="2"/>
      <c r="F68768" s="2"/>
      <c r="G68768" s="2"/>
      <c r="H68768" s="2"/>
    </row>
    <row r="68769" spans="2:8">
      <c r="B68769" s="2" t="s">
        <v>69399</v>
      </c>
      <c r="C68769" s="2">
        <v>21</v>
      </c>
      <c r="D68769" s="2" t="s">
        <v>19</v>
      </c>
      <c r="E68769" s="2"/>
      <c r="F68769" s="2"/>
      <c r="G68769" s="2"/>
      <c r="H68769" s="2"/>
    </row>
    <row r="68770" spans="2:8">
      <c r="B68770" s="2" t="s">
        <v>69400</v>
      </c>
      <c r="C68770" s="2">
        <v>19</v>
      </c>
      <c r="D68770" s="2" t="s">
        <v>19</v>
      </c>
      <c r="E68770" s="2"/>
      <c r="F68770" s="2"/>
      <c r="G68770" s="2"/>
      <c r="H68770" s="2"/>
    </row>
    <row r="68771" spans="2:8">
      <c r="B68771" s="2" t="s">
        <v>69401</v>
      </c>
      <c r="C68771" s="2">
        <v>16</v>
      </c>
      <c r="D68771" s="2" t="s">
        <v>19</v>
      </c>
      <c r="E68771" s="2"/>
      <c r="F68771" s="2"/>
      <c r="G68771" s="2"/>
      <c r="H68771" s="2"/>
    </row>
    <row r="68772" spans="2:8">
      <c r="B68772" s="2" t="s">
        <v>69402</v>
      </c>
      <c r="C68772" s="2">
        <v>23</v>
      </c>
      <c r="D68772" s="2" t="s">
        <v>660</v>
      </c>
      <c r="E68772" s="2"/>
      <c r="F68772" s="2"/>
      <c r="G68772" s="2"/>
      <c r="H68772" s="2"/>
    </row>
    <row r="68773" spans="2:8">
      <c r="B68773" s="2" t="s">
        <v>69403</v>
      </c>
      <c r="C68773" s="2">
        <v>25</v>
      </c>
      <c r="D68773" s="2" t="s">
        <v>660</v>
      </c>
      <c r="E68773" s="2"/>
      <c r="F68773" s="2"/>
      <c r="G68773" s="2"/>
      <c r="H68773" s="2"/>
    </row>
    <row r="68774" spans="2:8">
      <c r="B68774" s="2" t="s">
        <v>69404</v>
      </c>
      <c r="C68774" s="2">
        <v>26</v>
      </c>
      <c r="D68774" s="2" t="s">
        <v>660</v>
      </c>
      <c r="E68774" s="2"/>
      <c r="F68774" s="2"/>
      <c r="G68774" s="2"/>
      <c r="H68774" s="2"/>
    </row>
    <row r="68775" spans="2:8">
      <c r="B68775" s="2" t="s">
        <v>69405</v>
      </c>
      <c r="C68775" s="2">
        <v>26</v>
      </c>
      <c r="D68775" s="2" t="s">
        <v>660</v>
      </c>
      <c r="E68775" s="2"/>
      <c r="F68775" s="2"/>
      <c r="G68775" s="2"/>
      <c r="H68775" s="2"/>
    </row>
    <row r="68776" spans="2:8">
      <c r="B68776" s="2" t="s">
        <v>69406</v>
      </c>
      <c r="C68776" s="2">
        <v>30</v>
      </c>
      <c r="D68776" s="2" t="s">
        <v>19</v>
      </c>
      <c r="E68776" s="2"/>
      <c r="F68776" s="2"/>
      <c r="G68776" s="2"/>
      <c r="H68776" s="2"/>
    </row>
    <row r="68777" spans="2:8">
      <c r="B68777" s="2" t="s">
        <v>69407</v>
      </c>
      <c r="C68777" s="2">
        <v>29</v>
      </c>
      <c r="D68777" s="2" t="s">
        <v>19</v>
      </c>
      <c r="E68777" s="2"/>
      <c r="F68777" s="2"/>
      <c r="G68777" s="2"/>
      <c r="H68777" s="2"/>
    </row>
    <row r="68778" spans="2:8">
      <c r="B68778" s="2" t="s">
        <v>69408</v>
      </c>
      <c r="C68778" s="2">
        <v>27</v>
      </c>
      <c r="D68778" s="2" t="s">
        <v>19</v>
      </c>
      <c r="E68778" s="2"/>
      <c r="F68778" s="2"/>
      <c r="G68778" s="2"/>
      <c r="H68778" s="2"/>
    </row>
    <row r="68779" spans="2:8">
      <c r="B68779" s="2" t="s">
        <v>69409</v>
      </c>
      <c r="C68779" s="2">
        <v>22</v>
      </c>
      <c r="D68779" s="2" t="s">
        <v>19</v>
      </c>
      <c r="E68779" s="2"/>
      <c r="F68779" s="2"/>
      <c r="G68779" s="2"/>
      <c r="H68779" s="2"/>
    </row>
    <row r="68780" spans="2:8">
      <c r="B68780" s="2" t="s">
        <v>69410</v>
      </c>
      <c r="C68780" s="2">
        <v>20</v>
      </c>
      <c r="D68780" s="2" t="s">
        <v>660</v>
      </c>
      <c r="E68780" s="2"/>
      <c r="F68780" s="2"/>
      <c r="G68780" s="2"/>
      <c r="H68780" s="2"/>
    </row>
    <row r="68781" spans="2:8">
      <c r="B68781" s="2" t="s">
        <v>69411</v>
      </c>
      <c r="C68781" s="2">
        <v>25</v>
      </c>
      <c r="D68781" s="2" t="s">
        <v>660</v>
      </c>
      <c r="E68781" s="2"/>
      <c r="F68781" s="2"/>
      <c r="G68781" s="2"/>
      <c r="H68781" s="2"/>
    </row>
    <row r="68782" spans="2:8">
      <c r="B68782" s="2" t="s">
        <v>69412</v>
      </c>
      <c r="C68782" s="2">
        <v>26</v>
      </c>
      <c r="D68782" s="2" t="s">
        <v>660</v>
      </c>
      <c r="E68782" s="2"/>
      <c r="F68782" s="2"/>
      <c r="G68782" s="2"/>
      <c r="H68782" s="2"/>
    </row>
    <row r="68783" spans="2:8">
      <c r="B68783" s="2" t="s">
        <v>69413</v>
      </c>
      <c r="C68783" s="2">
        <v>27</v>
      </c>
      <c r="D68783" s="2" t="s">
        <v>660</v>
      </c>
      <c r="E68783" s="2"/>
      <c r="F68783" s="2"/>
      <c r="G68783" s="2"/>
      <c r="H68783" s="2"/>
    </row>
    <row r="68784" spans="2:8">
      <c r="B68784" s="2" t="s">
        <v>69414</v>
      </c>
      <c r="C68784" s="2">
        <v>25</v>
      </c>
      <c r="D68784" s="2" t="s">
        <v>660</v>
      </c>
      <c r="E68784" s="2"/>
      <c r="F68784" s="2"/>
      <c r="G68784" s="2"/>
      <c r="H68784" s="2"/>
    </row>
    <row r="68785" spans="2:8">
      <c r="B68785" s="2" t="s">
        <v>69415</v>
      </c>
      <c r="C68785" s="2">
        <v>23</v>
      </c>
      <c r="D68785" s="2" t="s">
        <v>660</v>
      </c>
      <c r="E68785" s="2"/>
      <c r="F68785" s="2"/>
      <c r="G68785" s="2"/>
      <c r="H68785" s="2"/>
    </row>
    <row r="68786" spans="2:8">
      <c r="B68786" s="2" t="s">
        <v>69416</v>
      </c>
      <c r="C68786" s="2">
        <v>25</v>
      </c>
      <c r="D68786" s="2" t="s">
        <v>660</v>
      </c>
      <c r="E68786" s="2"/>
      <c r="F68786" s="2"/>
      <c r="G68786" s="2"/>
      <c r="H68786" s="2"/>
    </row>
    <row r="68787" spans="2:8">
      <c r="B68787" s="2" t="s">
        <v>69417</v>
      </c>
      <c r="C68787" s="2">
        <v>24</v>
      </c>
      <c r="D68787" s="2" t="s">
        <v>660</v>
      </c>
      <c r="E68787" s="2"/>
      <c r="F68787" s="2"/>
      <c r="G68787" s="2"/>
      <c r="H68787" s="2"/>
    </row>
    <row r="68788" spans="2:8">
      <c r="B68788" s="2" t="s">
        <v>69418</v>
      </c>
      <c r="C68788" s="2">
        <v>24</v>
      </c>
      <c r="D68788" s="2" t="s">
        <v>660</v>
      </c>
      <c r="E68788" s="2"/>
      <c r="F68788" s="2"/>
      <c r="G68788" s="2"/>
      <c r="H68788" s="2"/>
    </row>
    <row r="68789" spans="2:8">
      <c r="B68789" s="2" t="s">
        <v>69419</v>
      </c>
      <c r="C68789" s="2">
        <v>25</v>
      </c>
      <c r="D68789" s="2" t="s">
        <v>660</v>
      </c>
      <c r="E68789" s="2"/>
      <c r="F68789" s="2"/>
      <c r="G68789" s="2"/>
      <c r="H68789" s="2"/>
    </row>
    <row r="68790" spans="2:8">
      <c r="B68790" s="2" t="s">
        <v>69420</v>
      </c>
      <c r="C68790" s="2">
        <v>29</v>
      </c>
      <c r="D68790" s="2" t="s">
        <v>660</v>
      </c>
      <c r="E68790" s="2"/>
      <c r="F68790" s="2"/>
      <c r="G68790" s="2"/>
      <c r="H68790" s="2"/>
    </row>
    <row r="68791" spans="2:8">
      <c r="B68791" s="2" t="s">
        <v>69421</v>
      </c>
      <c r="C68791" s="2">
        <v>31</v>
      </c>
      <c r="D68791" s="2" t="s">
        <v>660</v>
      </c>
      <c r="E68791" s="2"/>
      <c r="F68791" s="2"/>
      <c r="G68791" s="2"/>
      <c r="H68791" s="2"/>
    </row>
    <row r="68792" spans="2:8">
      <c r="B68792" s="2" t="s">
        <v>69422</v>
      </c>
      <c r="C68792" s="2">
        <v>32</v>
      </c>
      <c r="D68792" s="2" t="s">
        <v>660</v>
      </c>
      <c r="E68792" s="2"/>
      <c r="F68792" s="2"/>
      <c r="G68792" s="2"/>
      <c r="H68792" s="2"/>
    </row>
    <row r="68793" spans="2:8">
      <c r="B68793" s="2" t="s">
        <v>69423</v>
      </c>
      <c r="C68793" s="2">
        <v>31</v>
      </c>
      <c r="D68793" s="2" t="s">
        <v>660</v>
      </c>
      <c r="E68793" s="2"/>
      <c r="F68793" s="2"/>
      <c r="G68793" s="2"/>
      <c r="H68793" s="2"/>
    </row>
    <row r="68794" spans="2:8">
      <c r="B68794" s="2" t="s">
        <v>69424</v>
      </c>
      <c r="C68794" s="2">
        <v>20</v>
      </c>
      <c r="D68794" s="2" t="s">
        <v>19</v>
      </c>
      <c r="E68794" s="2"/>
      <c r="F68794" s="2"/>
      <c r="G68794" s="2"/>
      <c r="H68794" s="2"/>
    </row>
    <row r="68795" spans="2:8">
      <c r="B68795" s="2" t="s">
        <v>69425</v>
      </c>
      <c r="C68795" s="2">
        <v>21</v>
      </c>
      <c r="D68795" s="2" t="s">
        <v>19</v>
      </c>
      <c r="E68795" s="2"/>
      <c r="F68795" s="2"/>
      <c r="G68795" s="2"/>
      <c r="H68795" s="2"/>
    </row>
    <row r="68796" spans="2:8">
      <c r="B68796" s="2" t="s">
        <v>69426</v>
      </c>
      <c r="C68796" s="2">
        <v>22</v>
      </c>
      <c r="D68796" s="2" t="s">
        <v>19</v>
      </c>
      <c r="E68796" s="2"/>
      <c r="F68796" s="2"/>
      <c r="G68796" s="2"/>
      <c r="H68796" s="2"/>
    </row>
    <row r="68797" spans="2:8">
      <c r="B68797" s="2" t="s">
        <v>69427</v>
      </c>
      <c r="C68797" s="2">
        <v>24</v>
      </c>
      <c r="D68797" s="2" t="s">
        <v>19</v>
      </c>
      <c r="E68797" s="2"/>
      <c r="F68797" s="2"/>
      <c r="G68797" s="2"/>
      <c r="H68797" s="2"/>
    </row>
    <row r="68798" spans="2:8">
      <c r="B68798" s="2" t="s">
        <v>69428</v>
      </c>
      <c r="C68798" s="2">
        <v>22</v>
      </c>
      <c r="D68798" s="2" t="s">
        <v>19</v>
      </c>
      <c r="E68798" s="2"/>
      <c r="F68798" s="2"/>
      <c r="G68798" s="2"/>
      <c r="H68798" s="2"/>
    </row>
    <row r="68799" spans="2:8">
      <c r="B68799" s="2" t="s">
        <v>69429</v>
      </c>
      <c r="C68799" s="2">
        <v>18</v>
      </c>
      <c r="D68799" s="2" t="s">
        <v>19</v>
      </c>
      <c r="E68799" s="2"/>
      <c r="F68799" s="2"/>
      <c r="G68799" s="2"/>
      <c r="H68799" s="2"/>
    </row>
    <row r="68800" spans="2:8">
      <c r="B68800" s="2" t="s">
        <v>69430</v>
      </c>
      <c r="C68800" s="2">
        <v>12</v>
      </c>
      <c r="D68800" s="2" t="s">
        <v>19</v>
      </c>
      <c r="E68800" s="2"/>
      <c r="F68800" s="2"/>
      <c r="G68800" s="2"/>
      <c r="H68800" s="2"/>
    </row>
    <row r="68801" spans="2:8">
      <c r="B68801" s="2" t="s">
        <v>69431</v>
      </c>
      <c r="C68801" s="2">
        <v>19</v>
      </c>
      <c r="D68801" s="2" t="s">
        <v>660</v>
      </c>
      <c r="E68801" s="2"/>
      <c r="F68801" s="2"/>
      <c r="G68801" s="2"/>
      <c r="H68801" s="2"/>
    </row>
    <row r="68802" spans="2:8">
      <c r="B68802" s="2" t="s">
        <v>69432</v>
      </c>
      <c r="C68802" s="2">
        <v>21</v>
      </c>
      <c r="D68802" s="2" t="s">
        <v>660</v>
      </c>
      <c r="E68802" s="2"/>
      <c r="F68802" s="2"/>
      <c r="G68802" s="2"/>
      <c r="H68802" s="2"/>
    </row>
    <row r="68803" spans="2:8">
      <c r="B68803" s="2" t="s">
        <v>69433</v>
      </c>
      <c r="C68803" s="2">
        <v>22</v>
      </c>
      <c r="D68803" s="2" t="s">
        <v>660</v>
      </c>
      <c r="E68803" s="2"/>
      <c r="F68803" s="2"/>
      <c r="G68803" s="2"/>
      <c r="H68803" s="2"/>
    </row>
    <row r="68804" spans="2:8">
      <c r="B68804" s="2" t="s">
        <v>69434</v>
      </c>
      <c r="C68804" s="2">
        <v>22</v>
      </c>
      <c r="D68804" s="2" t="s">
        <v>660</v>
      </c>
      <c r="E68804" s="2"/>
      <c r="F68804" s="2"/>
      <c r="G68804" s="2"/>
      <c r="H68804" s="2"/>
    </row>
    <row r="68805" spans="2:8">
      <c r="B68805" s="2" t="s">
        <v>69435</v>
      </c>
      <c r="C68805" s="2">
        <v>22</v>
      </c>
      <c r="D68805" s="2" t="s">
        <v>660</v>
      </c>
      <c r="E68805" s="2"/>
      <c r="F68805" s="2"/>
      <c r="G68805" s="2"/>
      <c r="H68805" s="2"/>
    </row>
    <row r="68806" spans="2:8">
      <c r="B68806" s="2" t="s">
        <v>69436</v>
      </c>
      <c r="C68806" s="2">
        <v>22</v>
      </c>
      <c r="D68806" s="2" t="s">
        <v>660</v>
      </c>
      <c r="E68806" s="2"/>
      <c r="F68806" s="2"/>
      <c r="G68806" s="2"/>
      <c r="H68806" s="2"/>
    </row>
    <row r="68807" spans="2:8">
      <c r="B68807" s="2" t="s">
        <v>69437</v>
      </c>
      <c r="C68807" s="2">
        <v>26</v>
      </c>
      <c r="D68807" s="2" t="s">
        <v>19</v>
      </c>
      <c r="E68807" s="2"/>
      <c r="F68807" s="2"/>
      <c r="G68807" s="2"/>
      <c r="H68807" s="2"/>
    </row>
    <row r="68808" spans="2:8">
      <c r="B68808" s="2" t="s">
        <v>69438</v>
      </c>
      <c r="C68808" s="2">
        <v>26</v>
      </c>
      <c r="D68808" s="2" t="s">
        <v>19</v>
      </c>
      <c r="E68808" s="2"/>
      <c r="F68808" s="2"/>
      <c r="G68808" s="2"/>
      <c r="H68808" s="2"/>
    </row>
    <row r="68809" spans="2:8">
      <c r="B68809" s="2" t="s">
        <v>69439</v>
      </c>
      <c r="C68809" s="2">
        <v>27</v>
      </c>
      <c r="D68809" s="2" t="s">
        <v>19</v>
      </c>
      <c r="E68809" s="2"/>
      <c r="F68809" s="2"/>
      <c r="G68809" s="2"/>
      <c r="H68809" s="2"/>
    </row>
    <row r="68810" spans="2:8">
      <c r="B68810" s="2" t="s">
        <v>69440</v>
      </c>
      <c r="C68810" s="2">
        <v>27</v>
      </c>
      <c r="D68810" s="2" t="s">
        <v>19</v>
      </c>
      <c r="E68810" s="2"/>
      <c r="F68810" s="2"/>
      <c r="G68810" s="2"/>
      <c r="H68810" s="2"/>
    </row>
    <row r="68811" spans="2:8">
      <c r="B68811" s="2" t="s">
        <v>69441</v>
      </c>
      <c r="C68811" s="2">
        <v>24</v>
      </c>
      <c r="D68811" s="2" t="s">
        <v>19</v>
      </c>
      <c r="E68811" s="2"/>
      <c r="F68811" s="2"/>
      <c r="G68811" s="2"/>
      <c r="H68811" s="2"/>
    </row>
    <row r="68812" spans="2:8">
      <c r="B68812" s="2" t="s">
        <v>69442</v>
      </c>
      <c r="C68812" s="2">
        <v>16</v>
      </c>
      <c r="D68812" s="2" t="s">
        <v>660</v>
      </c>
      <c r="E68812" s="2"/>
      <c r="F68812" s="2"/>
      <c r="G68812" s="2"/>
      <c r="H68812" s="2"/>
    </row>
    <row r="68813" spans="2:8">
      <c r="B68813" s="2" t="s">
        <v>69443</v>
      </c>
      <c r="C68813" s="2">
        <v>21</v>
      </c>
      <c r="D68813" s="2" t="s">
        <v>660</v>
      </c>
      <c r="E68813" s="2"/>
      <c r="F68813" s="2"/>
      <c r="G68813" s="2"/>
      <c r="H68813" s="2"/>
    </row>
    <row r="68814" spans="2:8">
      <c r="B68814" s="2" t="s">
        <v>69444</v>
      </c>
      <c r="C68814" s="2">
        <v>23</v>
      </c>
      <c r="D68814" s="2" t="s">
        <v>660</v>
      </c>
      <c r="E68814" s="2"/>
      <c r="F68814" s="2"/>
      <c r="G68814" s="2"/>
      <c r="H68814" s="2"/>
    </row>
    <row r="68815" spans="2:8">
      <c r="B68815" s="2" t="s">
        <v>69445</v>
      </c>
      <c r="C68815" s="2">
        <v>24</v>
      </c>
      <c r="D68815" s="2" t="s">
        <v>660</v>
      </c>
      <c r="E68815" s="2"/>
      <c r="F68815" s="2"/>
      <c r="G68815" s="2"/>
      <c r="H68815" s="2"/>
    </row>
    <row r="68816" spans="2:8">
      <c r="B68816" s="2" t="s">
        <v>69446</v>
      </c>
      <c r="C68816" s="2">
        <v>25</v>
      </c>
      <c r="D68816" s="2" t="s">
        <v>660</v>
      </c>
      <c r="E68816" s="2"/>
      <c r="F68816" s="2"/>
      <c r="G68816" s="2"/>
      <c r="H68816" s="2"/>
    </row>
    <row r="68817" spans="2:8">
      <c r="B68817" s="2" t="s">
        <v>69447</v>
      </c>
      <c r="C68817" s="2">
        <v>27</v>
      </c>
      <c r="D68817" s="2" t="s">
        <v>660</v>
      </c>
      <c r="E68817" s="2"/>
      <c r="F68817" s="2"/>
      <c r="G68817" s="2"/>
      <c r="H68817" s="2"/>
    </row>
    <row r="68818" spans="2:8">
      <c r="B68818" s="2" t="s">
        <v>69448</v>
      </c>
      <c r="C68818" s="2">
        <v>28</v>
      </c>
      <c r="D68818" s="2" t="s">
        <v>660</v>
      </c>
      <c r="E68818" s="2"/>
      <c r="F68818" s="2"/>
      <c r="G68818" s="2"/>
      <c r="H68818" s="2"/>
    </row>
    <row r="68819" spans="2:8">
      <c r="B68819" s="2" t="s">
        <v>69449</v>
      </c>
      <c r="C68819" s="2">
        <v>27</v>
      </c>
      <c r="D68819" s="2" t="s">
        <v>660</v>
      </c>
      <c r="E68819" s="2"/>
      <c r="F68819" s="2"/>
      <c r="G68819" s="2"/>
      <c r="H68819" s="2"/>
    </row>
    <row r="68820" spans="2:8">
      <c r="B68820" s="2" t="s">
        <v>69450</v>
      </c>
      <c r="C68820" s="2">
        <v>23</v>
      </c>
      <c r="D68820" s="2" t="s">
        <v>660</v>
      </c>
      <c r="E68820" s="2"/>
      <c r="F68820" s="2"/>
      <c r="G68820" s="2"/>
      <c r="H68820" s="2"/>
    </row>
    <row r="68821" spans="2:8">
      <c r="B68821" s="2" t="s">
        <v>69451</v>
      </c>
      <c r="C68821" s="2">
        <v>23</v>
      </c>
      <c r="D68821" s="2" t="s">
        <v>660</v>
      </c>
      <c r="E68821" s="2"/>
      <c r="F68821" s="2"/>
      <c r="G68821" s="2"/>
      <c r="H68821" s="2"/>
    </row>
    <row r="68822" spans="2:8">
      <c r="B68822" s="2" t="s">
        <v>69452</v>
      </c>
      <c r="C68822" s="2">
        <v>24</v>
      </c>
      <c r="D68822" s="2" t="s">
        <v>660</v>
      </c>
      <c r="E68822" s="2"/>
      <c r="F68822" s="2"/>
      <c r="G68822" s="2"/>
      <c r="H68822" s="2"/>
    </row>
    <row r="68823" spans="2:8">
      <c r="B68823" s="2" t="s">
        <v>69453</v>
      </c>
      <c r="C68823" s="2">
        <v>25</v>
      </c>
      <c r="D68823" s="2" t="s">
        <v>660</v>
      </c>
      <c r="E68823" s="2"/>
      <c r="F68823" s="2"/>
      <c r="G68823" s="2"/>
      <c r="H68823" s="2"/>
    </row>
    <row r="68824" spans="2:8">
      <c r="B68824" s="2" t="s">
        <v>69454</v>
      </c>
      <c r="C68824" s="2">
        <v>14</v>
      </c>
      <c r="D68824" s="2" t="s">
        <v>660</v>
      </c>
      <c r="E68824" s="2"/>
      <c r="F68824" s="2"/>
      <c r="G68824" s="2"/>
      <c r="H68824" s="2"/>
    </row>
    <row r="68825" spans="2:8">
      <c r="B68825" s="2" t="s">
        <v>69455</v>
      </c>
      <c r="C68825" s="2">
        <v>19</v>
      </c>
      <c r="D68825" s="2" t="s">
        <v>660</v>
      </c>
      <c r="E68825" s="2"/>
      <c r="F68825" s="2"/>
      <c r="G68825" s="2"/>
      <c r="H68825" s="2"/>
    </row>
    <row r="68826" spans="2:8">
      <c r="B68826" s="2" t="s">
        <v>69456</v>
      </c>
      <c r="C68826" s="2">
        <v>23</v>
      </c>
      <c r="D68826" s="2" t="s">
        <v>660</v>
      </c>
      <c r="E68826" s="2"/>
      <c r="F68826" s="2"/>
      <c r="G68826" s="2"/>
      <c r="H68826" s="2"/>
    </row>
    <row r="68827" spans="2:8">
      <c r="B68827" s="2" t="s">
        <v>69457</v>
      </c>
      <c r="C68827" s="2">
        <v>24</v>
      </c>
      <c r="D68827" s="2" t="s">
        <v>660</v>
      </c>
      <c r="E68827" s="2"/>
      <c r="F68827" s="2"/>
      <c r="G68827" s="2"/>
      <c r="H68827" s="2"/>
    </row>
    <row r="68828" spans="2:8">
      <c r="B68828" s="2" t="s">
        <v>69458</v>
      </c>
      <c r="C68828" s="2">
        <v>24</v>
      </c>
      <c r="D68828" s="2" t="s">
        <v>660</v>
      </c>
      <c r="E68828" s="2"/>
      <c r="F68828" s="2"/>
      <c r="G68828" s="2"/>
      <c r="H68828" s="2"/>
    </row>
    <row r="68829" spans="2:8">
      <c r="B68829" s="2" t="s">
        <v>69459</v>
      </c>
      <c r="C68829" s="2">
        <v>23</v>
      </c>
      <c r="D68829" s="2" t="s">
        <v>660</v>
      </c>
      <c r="E68829" s="2"/>
      <c r="F68829" s="2"/>
      <c r="G68829" s="2"/>
      <c r="H68829" s="2"/>
    </row>
    <row r="68830" spans="2:8">
      <c r="B68830" s="2" t="s">
        <v>69460</v>
      </c>
      <c r="C68830" s="2">
        <v>30</v>
      </c>
      <c r="D68830" s="2" t="s">
        <v>19</v>
      </c>
      <c r="E68830" s="2"/>
      <c r="F68830" s="2"/>
      <c r="G68830" s="2"/>
      <c r="H68830" s="2"/>
    </row>
    <row r="68831" spans="2:8">
      <c r="B68831" s="2" t="s">
        <v>69461</v>
      </c>
      <c r="C68831" s="2">
        <v>30</v>
      </c>
      <c r="D68831" s="2" t="s">
        <v>19</v>
      </c>
      <c r="E68831" s="2"/>
      <c r="F68831" s="2"/>
      <c r="G68831" s="2"/>
      <c r="H68831" s="2"/>
    </row>
    <row r="68832" spans="2:8">
      <c r="B68832" s="2" t="s">
        <v>69462</v>
      </c>
      <c r="C68832" s="2">
        <v>27</v>
      </c>
      <c r="D68832" s="2" t="s">
        <v>19</v>
      </c>
      <c r="E68832" s="2"/>
      <c r="F68832" s="2"/>
      <c r="G68832" s="2"/>
      <c r="H68832" s="2"/>
    </row>
    <row r="68833" spans="2:8">
      <c r="B68833" s="2" t="s">
        <v>69463</v>
      </c>
      <c r="C68833" s="2">
        <v>25</v>
      </c>
      <c r="D68833" s="2" t="s">
        <v>19</v>
      </c>
      <c r="E68833" s="2"/>
      <c r="F68833" s="2"/>
      <c r="G68833" s="2"/>
      <c r="H68833" s="2"/>
    </row>
    <row r="68834" spans="2:8">
      <c r="B68834" s="2" t="s">
        <v>69464</v>
      </c>
      <c r="C68834" s="2">
        <v>20</v>
      </c>
      <c r="D68834" s="2" t="s">
        <v>19</v>
      </c>
      <c r="E68834" s="2"/>
      <c r="F68834" s="2"/>
      <c r="G68834" s="2"/>
      <c r="H68834" s="2"/>
    </row>
    <row r="68835" spans="2:8">
      <c r="B68835" s="2" t="s">
        <v>69465</v>
      </c>
      <c r="C68835" s="2">
        <v>19</v>
      </c>
      <c r="D68835" s="2" t="s">
        <v>19</v>
      </c>
      <c r="E68835" s="2"/>
      <c r="F68835" s="2"/>
      <c r="G68835" s="2"/>
      <c r="H68835" s="2"/>
    </row>
    <row r="68836" spans="2:8">
      <c r="B68836" s="2" t="s">
        <v>69466</v>
      </c>
      <c r="C68836" s="2">
        <v>21</v>
      </c>
      <c r="D68836" s="2" t="s">
        <v>19</v>
      </c>
      <c r="E68836" s="2"/>
      <c r="F68836" s="2"/>
      <c r="G68836" s="2"/>
      <c r="H68836" s="2"/>
    </row>
    <row r="68837" spans="2:8">
      <c r="B68837" s="2" t="s">
        <v>69467</v>
      </c>
      <c r="C68837" s="2">
        <v>22</v>
      </c>
      <c r="D68837" s="2" t="s">
        <v>19</v>
      </c>
      <c r="E68837" s="2"/>
      <c r="F68837" s="2"/>
      <c r="G68837" s="2"/>
      <c r="H68837" s="2"/>
    </row>
    <row r="68838" spans="2:8">
      <c r="B68838" s="2" t="s">
        <v>69468</v>
      </c>
      <c r="C68838" s="2">
        <v>22</v>
      </c>
      <c r="D68838" s="2" t="s">
        <v>19</v>
      </c>
      <c r="E68838" s="2"/>
      <c r="F68838" s="2"/>
      <c r="G68838" s="2"/>
      <c r="H68838" s="2"/>
    </row>
    <row r="68839" spans="2:8">
      <c r="B68839" s="2" t="s">
        <v>69469</v>
      </c>
      <c r="C68839" s="2">
        <v>18</v>
      </c>
      <c r="D68839" s="2" t="s">
        <v>660</v>
      </c>
      <c r="E68839" s="2"/>
      <c r="F68839" s="2"/>
      <c r="G68839" s="2"/>
      <c r="H68839" s="2"/>
    </row>
    <row r="68840" spans="2:8">
      <c r="B68840" s="2" t="s">
        <v>69470</v>
      </c>
      <c r="C68840" s="2">
        <v>24</v>
      </c>
      <c r="D68840" s="2" t="s">
        <v>660</v>
      </c>
      <c r="E68840" s="2"/>
      <c r="F68840" s="2"/>
      <c r="G68840" s="2"/>
      <c r="H68840" s="2"/>
    </row>
    <row r="68841" spans="2:8">
      <c r="B68841" s="2" t="s">
        <v>69471</v>
      </c>
      <c r="C68841" s="2">
        <v>24</v>
      </c>
      <c r="D68841" s="2" t="s">
        <v>660</v>
      </c>
      <c r="E68841" s="2"/>
      <c r="F68841" s="2"/>
      <c r="G68841" s="2"/>
      <c r="H68841" s="2"/>
    </row>
    <row r="68842" spans="2:8">
      <c r="B68842" s="2" t="s">
        <v>69472</v>
      </c>
      <c r="C68842" s="2">
        <v>25</v>
      </c>
      <c r="D68842" s="2" t="s">
        <v>660</v>
      </c>
      <c r="E68842" s="2"/>
      <c r="F68842" s="2"/>
      <c r="G68842" s="2"/>
      <c r="H68842" s="2"/>
    </row>
    <row r="68843" spans="2:8">
      <c r="B68843" s="2" t="s">
        <v>69473</v>
      </c>
      <c r="C68843" s="2">
        <v>23</v>
      </c>
      <c r="D68843" s="2" t="s">
        <v>660</v>
      </c>
      <c r="E68843" s="2"/>
      <c r="F68843" s="2"/>
      <c r="G68843" s="2"/>
      <c r="H68843" s="2"/>
    </row>
    <row r="68844" spans="2:8">
      <c r="B68844" s="2" t="s">
        <v>69474</v>
      </c>
      <c r="C68844" s="2">
        <v>26</v>
      </c>
      <c r="D68844" s="2" t="s">
        <v>660</v>
      </c>
      <c r="E68844" s="2"/>
      <c r="F68844" s="2"/>
      <c r="G68844" s="2"/>
      <c r="H68844" s="2"/>
    </row>
    <row r="68845" spans="2:8">
      <c r="B68845" s="2" t="s">
        <v>69475</v>
      </c>
      <c r="C68845" s="2">
        <v>25</v>
      </c>
      <c r="D68845" s="2" t="s">
        <v>660</v>
      </c>
      <c r="E68845" s="2"/>
      <c r="F68845" s="2"/>
      <c r="G68845" s="2"/>
      <c r="H68845" s="2"/>
    </row>
    <row r="68846" spans="2:8">
      <c r="B68846" s="2" t="s">
        <v>69476</v>
      </c>
      <c r="C68846" s="2">
        <v>26</v>
      </c>
      <c r="D68846" s="2" t="s">
        <v>660</v>
      </c>
      <c r="E68846" s="2"/>
      <c r="F68846" s="2"/>
      <c r="G68846" s="2"/>
      <c r="H68846" s="2"/>
    </row>
    <row r="68847" spans="2:8">
      <c r="B68847" s="2" t="s">
        <v>69477</v>
      </c>
      <c r="C68847" s="2">
        <v>24</v>
      </c>
      <c r="D68847" s="2" t="s">
        <v>660</v>
      </c>
      <c r="E68847" s="2"/>
      <c r="F68847" s="2"/>
      <c r="G68847" s="2"/>
      <c r="H68847" s="2"/>
    </row>
    <row r="68848" spans="2:8">
      <c r="B68848" s="2" t="s">
        <v>69478</v>
      </c>
      <c r="C68848" s="2">
        <v>21</v>
      </c>
      <c r="D68848" s="2" t="s">
        <v>660</v>
      </c>
      <c r="E68848" s="2"/>
      <c r="F68848" s="2"/>
      <c r="G68848" s="2"/>
      <c r="H68848" s="2"/>
    </row>
    <row r="68849" spans="2:8">
      <c r="B68849" s="2" t="s">
        <v>69479</v>
      </c>
      <c r="C68849" s="2">
        <v>23</v>
      </c>
      <c r="D68849" s="2" t="s">
        <v>660</v>
      </c>
      <c r="E68849" s="2"/>
      <c r="F68849" s="2"/>
      <c r="G68849" s="2"/>
      <c r="H68849" s="2"/>
    </row>
    <row r="68850" spans="2:8">
      <c r="B68850" s="2" t="s">
        <v>69480</v>
      </c>
      <c r="C68850" s="2">
        <v>24</v>
      </c>
      <c r="D68850" s="2" t="s">
        <v>660</v>
      </c>
      <c r="E68850" s="2"/>
      <c r="F68850" s="2"/>
      <c r="G68850" s="2"/>
      <c r="H68850" s="2"/>
    </row>
    <row r="68851" spans="2:8">
      <c r="B68851" s="2" t="s">
        <v>69481</v>
      </c>
      <c r="C68851" s="2">
        <v>20</v>
      </c>
      <c r="D68851" s="2" t="s">
        <v>660</v>
      </c>
      <c r="E68851" s="2"/>
      <c r="F68851" s="2"/>
      <c r="G68851" s="2"/>
      <c r="H68851" s="2"/>
    </row>
    <row r="68852" spans="2:8">
      <c r="B68852" s="2" t="s">
        <v>69482</v>
      </c>
      <c r="C68852" s="2">
        <v>20</v>
      </c>
      <c r="D68852" s="2" t="s">
        <v>660</v>
      </c>
      <c r="E68852" s="2"/>
      <c r="F68852" s="2"/>
      <c r="G68852" s="2"/>
      <c r="H68852" s="2"/>
    </row>
    <row r="68853" spans="2:8">
      <c r="B68853" s="2" t="s">
        <v>69483</v>
      </c>
      <c r="C68853" s="2">
        <v>15</v>
      </c>
      <c r="D68853" s="2" t="s">
        <v>660</v>
      </c>
      <c r="E68853" s="2"/>
      <c r="F68853" s="2"/>
      <c r="G68853" s="2"/>
      <c r="H68853" s="2"/>
    </row>
    <row r="68854" spans="2:8">
      <c r="B68854" s="2" t="s">
        <v>69484</v>
      </c>
      <c r="C68854" s="2">
        <v>22</v>
      </c>
      <c r="D68854" s="2" t="s">
        <v>660</v>
      </c>
      <c r="E68854" s="2"/>
      <c r="F68854" s="2"/>
      <c r="G68854" s="2"/>
      <c r="H68854" s="2"/>
    </row>
    <row r="68855" spans="2:8">
      <c r="B68855" s="2" t="s">
        <v>69485</v>
      </c>
      <c r="C68855" s="2">
        <v>25</v>
      </c>
      <c r="D68855" s="2" t="s">
        <v>660</v>
      </c>
      <c r="E68855" s="2"/>
      <c r="F68855" s="2"/>
      <c r="G68855" s="2"/>
      <c r="H68855" s="2"/>
    </row>
    <row r="68856" spans="2:8">
      <c r="B68856" s="2" t="s">
        <v>69486</v>
      </c>
      <c r="C68856" s="2">
        <v>23</v>
      </c>
      <c r="D68856" s="2" t="s">
        <v>660</v>
      </c>
      <c r="E68856" s="2"/>
      <c r="F68856" s="2"/>
      <c r="G68856" s="2"/>
      <c r="H68856" s="2"/>
    </row>
    <row r="68857" spans="2:8">
      <c r="B68857" s="2" t="s">
        <v>69487</v>
      </c>
      <c r="C68857" s="2">
        <v>23</v>
      </c>
      <c r="D68857" s="2" t="s">
        <v>660</v>
      </c>
      <c r="E68857" s="2"/>
      <c r="F68857" s="2"/>
      <c r="G68857" s="2"/>
      <c r="H68857" s="2"/>
    </row>
    <row r="68858" spans="2:8">
      <c r="B68858" s="2" t="s">
        <v>69488</v>
      </c>
      <c r="C68858" s="2">
        <v>24</v>
      </c>
      <c r="D68858" s="2" t="s">
        <v>660</v>
      </c>
      <c r="E68858" s="2"/>
      <c r="F68858" s="2"/>
      <c r="G68858" s="2"/>
      <c r="H68858" s="2"/>
    </row>
    <row r="68859" spans="2:8">
      <c r="B68859" s="2" t="s">
        <v>69489</v>
      </c>
      <c r="C68859" s="2">
        <v>23</v>
      </c>
      <c r="D68859" s="2" t="s">
        <v>660</v>
      </c>
      <c r="E68859" s="2"/>
      <c r="F68859" s="2"/>
      <c r="G68859" s="2"/>
      <c r="H68859" s="2"/>
    </row>
    <row r="68860" spans="2:8">
      <c r="B68860" s="2" t="s">
        <v>69490</v>
      </c>
      <c r="C68860" s="2">
        <v>23</v>
      </c>
      <c r="D68860" s="2" t="s">
        <v>660</v>
      </c>
      <c r="E68860" s="2"/>
      <c r="F68860" s="2"/>
      <c r="G68860" s="2"/>
      <c r="H68860" s="2"/>
    </row>
    <row r="68861" spans="2:8">
      <c r="B68861" s="2" t="s">
        <v>69491</v>
      </c>
      <c r="C68861" s="2">
        <v>23</v>
      </c>
      <c r="D68861" s="2" t="s">
        <v>660</v>
      </c>
      <c r="E68861" s="2"/>
      <c r="F68861" s="2"/>
      <c r="G68861" s="2"/>
      <c r="H68861" s="2"/>
    </row>
    <row r="68862" spans="2:8">
      <c r="B68862" s="2" t="s">
        <v>69492</v>
      </c>
      <c r="C68862" s="2">
        <v>41</v>
      </c>
      <c r="D68862" s="2" t="s">
        <v>19</v>
      </c>
      <c r="E68862" s="2"/>
      <c r="F68862" s="2"/>
      <c r="G68862" s="2"/>
      <c r="H68862" s="2"/>
    </row>
    <row r="68863" spans="2:8">
      <c r="B68863" s="2" t="s">
        <v>69493</v>
      </c>
      <c r="C68863" s="2">
        <v>38</v>
      </c>
      <c r="D68863" s="2" t="s">
        <v>19</v>
      </c>
      <c r="E68863" s="2"/>
      <c r="F68863" s="2"/>
      <c r="G68863" s="2"/>
      <c r="H68863" s="2"/>
    </row>
    <row r="68864" spans="2:8">
      <c r="B68864" s="2" t="s">
        <v>69494</v>
      </c>
      <c r="C68864" s="2">
        <v>31</v>
      </c>
      <c r="D68864" s="2" t="s">
        <v>19</v>
      </c>
      <c r="E68864" s="2"/>
      <c r="F68864" s="2"/>
      <c r="G68864" s="2"/>
      <c r="H68864" s="2"/>
    </row>
    <row r="68865" spans="2:8">
      <c r="B68865" s="2" t="s">
        <v>69495</v>
      </c>
      <c r="C68865" s="2">
        <v>25</v>
      </c>
      <c r="D68865" s="2" t="s">
        <v>660</v>
      </c>
      <c r="E68865" s="2"/>
      <c r="F68865" s="2"/>
      <c r="G68865" s="2"/>
      <c r="H68865" s="2"/>
    </row>
    <row r="68866" spans="2:8">
      <c r="B68866" s="2" t="s">
        <v>69496</v>
      </c>
      <c r="C68866" s="2">
        <v>25</v>
      </c>
      <c r="D68866" s="2" t="s">
        <v>660</v>
      </c>
      <c r="E68866" s="2"/>
      <c r="F68866" s="2"/>
      <c r="G68866" s="2"/>
      <c r="H68866" s="2"/>
    </row>
    <row r="68867" spans="2:8">
      <c r="B68867" s="2" t="s">
        <v>69497</v>
      </c>
      <c r="C68867" s="2">
        <v>25</v>
      </c>
      <c r="D68867" s="2" t="s">
        <v>660</v>
      </c>
      <c r="E68867" s="2"/>
      <c r="F68867" s="2"/>
      <c r="G68867" s="2"/>
      <c r="H68867" s="2"/>
    </row>
    <row r="68868" spans="2:8">
      <c r="B68868" s="2" t="s">
        <v>69498</v>
      </c>
      <c r="C68868" s="2">
        <v>25</v>
      </c>
      <c r="D68868" s="2" t="s">
        <v>660</v>
      </c>
      <c r="E68868" s="2"/>
      <c r="F68868" s="2"/>
      <c r="G68868" s="2"/>
      <c r="H68868" s="2"/>
    </row>
    <row r="68869" spans="2:8">
      <c r="B68869" s="2" t="s">
        <v>69499</v>
      </c>
      <c r="C68869" s="2">
        <v>21</v>
      </c>
      <c r="D68869" s="2" t="s">
        <v>660</v>
      </c>
      <c r="E68869" s="2"/>
      <c r="F68869" s="2"/>
      <c r="G68869" s="2"/>
      <c r="H68869" s="2"/>
    </row>
    <row r="68870" spans="2:8">
      <c r="B68870" s="2" t="s">
        <v>69500</v>
      </c>
      <c r="C68870" s="2">
        <v>24</v>
      </c>
      <c r="D68870" s="2" t="s">
        <v>660</v>
      </c>
      <c r="E68870" s="2"/>
      <c r="F68870" s="2"/>
      <c r="G68870" s="2"/>
      <c r="H68870" s="2"/>
    </row>
    <row r="68871" spans="2:8">
      <c r="B68871" s="2" t="s">
        <v>69501</v>
      </c>
      <c r="C68871" s="2">
        <v>24</v>
      </c>
      <c r="D68871" s="2" t="s">
        <v>660</v>
      </c>
      <c r="E68871" s="2"/>
      <c r="F68871" s="2"/>
      <c r="G68871" s="2"/>
      <c r="H68871" s="2"/>
    </row>
    <row r="68872" spans="2:8">
      <c r="B68872" s="2" t="s">
        <v>69502</v>
      </c>
      <c r="C68872" s="2">
        <v>23</v>
      </c>
      <c r="D68872" s="2" t="s">
        <v>660</v>
      </c>
      <c r="E68872" s="2"/>
      <c r="F68872" s="2"/>
      <c r="G68872" s="2"/>
      <c r="H68872" s="2"/>
    </row>
    <row r="68873" spans="2:8">
      <c r="B68873" s="2" t="s">
        <v>69503</v>
      </c>
      <c r="C68873" s="2">
        <v>21</v>
      </c>
      <c r="D68873" s="2" t="s">
        <v>660</v>
      </c>
      <c r="E68873" s="2"/>
      <c r="F68873" s="2"/>
      <c r="G68873" s="2"/>
      <c r="H68873" s="2"/>
    </row>
    <row r="68874" spans="2:8">
      <c r="B68874" s="2" t="s">
        <v>69504</v>
      </c>
      <c r="C68874" s="2">
        <v>17</v>
      </c>
      <c r="D68874" s="2" t="s">
        <v>660</v>
      </c>
      <c r="E68874" s="2"/>
      <c r="F68874" s="2"/>
      <c r="G68874" s="2"/>
      <c r="H68874" s="2"/>
    </row>
    <row r="68875" spans="2:8">
      <c r="B68875" s="2" t="s">
        <v>69505</v>
      </c>
      <c r="C68875" s="2">
        <v>21</v>
      </c>
      <c r="D68875" s="2" t="s">
        <v>660</v>
      </c>
      <c r="E68875" s="2"/>
      <c r="F68875" s="2"/>
      <c r="G68875" s="2"/>
      <c r="H68875" s="2"/>
    </row>
    <row r="68876" spans="2:8">
      <c r="B68876" s="2" t="s">
        <v>69506</v>
      </c>
      <c r="C68876" s="2">
        <v>22</v>
      </c>
      <c r="D68876" s="2" t="s">
        <v>660</v>
      </c>
      <c r="E68876" s="2"/>
      <c r="F68876" s="2"/>
      <c r="G68876" s="2"/>
      <c r="H68876" s="2"/>
    </row>
    <row r="68877" spans="2:8">
      <c r="B68877" s="2" t="s">
        <v>69507</v>
      </c>
      <c r="C68877" s="2">
        <v>22</v>
      </c>
      <c r="D68877" s="2" t="s">
        <v>660</v>
      </c>
      <c r="E68877" s="2"/>
      <c r="F68877" s="2"/>
      <c r="G68877" s="2"/>
      <c r="H68877" s="2"/>
    </row>
    <row r="68878" spans="2:8">
      <c r="B68878" s="2" t="s">
        <v>69508</v>
      </c>
      <c r="C68878" s="2">
        <v>21</v>
      </c>
      <c r="D68878" s="2" t="s">
        <v>660</v>
      </c>
      <c r="E68878" s="2"/>
      <c r="F68878" s="2"/>
      <c r="G68878" s="2"/>
      <c r="H68878" s="2"/>
    </row>
    <row r="68879" spans="2:8">
      <c r="B68879" s="2" t="s">
        <v>69509</v>
      </c>
      <c r="C68879" s="2">
        <v>21</v>
      </c>
      <c r="D68879" s="2" t="s">
        <v>660</v>
      </c>
      <c r="E68879" s="2"/>
      <c r="F68879" s="2"/>
      <c r="G68879" s="2"/>
      <c r="H68879" s="2"/>
    </row>
    <row r="68880" spans="2:8">
      <c r="B68880" s="2" t="s">
        <v>69510</v>
      </c>
      <c r="C68880" s="2">
        <v>22</v>
      </c>
      <c r="D68880" s="2" t="s">
        <v>660</v>
      </c>
      <c r="E68880" s="2"/>
      <c r="F68880" s="2"/>
      <c r="G68880" s="2"/>
      <c r="H68880" s="2"/>
    </row>
    <row r="68881" spans="2:8">
      <c r="B68881" s="2" t="s">
        <v>69511</v>
      </c>
      <c r="C68881" s="2">
        <v>26</v>
      </c>
      <c r="D68881" s="2" t="s">
        <v>660</v>
      </c>
      <c r="E68881" s="2"/>
      <c r="F68881" s="2"/>
      <c r="G68881" s="2"/>
      <c r="H68881" s="2"/>
    </row>
    <row r="68882" spans="2:8">
      <c r="B68882" s="2" t="s">
        <v>69512</v>
      </c>
      <c r="C68882" s="2">
        <v>29</v>
      </c>
      <c r="D68882" s="2" t="s">
        <v>660</v>
      </c>
      <c r="E68882" s="2"/>
      <c r="F68882" s="2"/>
      <c r="G68882" s="2"/>
      <c r="H68882" s="2"/>
    </row>
    <row r="68883" spans="2:8">
      <c r="B68883" s="2" t="s">
        <v>69513</v>
      </c>
      <c r="C68883" s="2">
        <v>26</v>
      </c>
      <c r="D68883" s="2" t="s">
        <v>660</v>
      </c>
      <c r="E68883" s="2"/>
      <c r="F68883" s="2"/>
      <c r="G68883" s="2"/>
      <c r="H68883" s="2"/>
    </row>
    <row r="68884" spans="2:8">
      <c r="B68884" s="2" t="s">
        <v>69514</v>
      </c>
      <c r="C68884" s="2">
        <v>21</v>
      </c>
      <c r="D68884" s="2" t="s">
        <v>660</v>
      </c>
      <c r="E68884" s="2"/>
      <c r="F68884" s="2"/>
      <c r="G68884" s="2"/>
      <c r="H68884" s="2"/>
    </row>
    <row r="68885" spans="2:8">
      <c r="B68885" s="2" t="s">
        <v>69515</v>
      </c>
      <c r="C68885" s="2">
        <v>23</v>
      </c>
      <c r="D68885" s="2" t="s">
        <v>19</v>
      </c>
      <c r="E68885" s="2"/>
      <c r="F68885" s="2"/>
      <c r="G68885" s="2"/>
      <c r="H68885" s="2"/>
    </row>
    <row r="68886" spans="2:8">
      <c r="B68886" s="2" t="s">
        <v>69516</v>
      </c>
      <c r="C68886" s="2">
        <v>23</v>
      </c>
      <c r="D68886" s="2" t="s">
        <v>19</v>
      </c>
      <c r="E68886" s="2"/>
      <c r="F68886" s="2"/>
      <c r="G68886" s="2"/>
      <c r="H68886" s="2"/>
    </row>
    <row r="68887" spans="2:8">
      <c r="B68887" s="2" t="s">
        <v>69517</v>
      </c>
      <c r="C68887" s="2">
        <v>24</v>
      </c>
      <c r="D68887" s="2" t="s">
        <v>19</v>
      </c>
      <c r="E68887" s="2"/>
      <c r="F68887" s="2"/>
      <c r="G68887" s="2"/>
      <c r="H68887" s="2"/>
    </row>
    <row r="68888" spans="2:8">
      <c r="B68888" s="2" t="s">
        <v>69518</v>
      </c>
      <c r="C68888" s="2">
        <v>24</v>
      </c>
      <c r="D68888" s="2" t="s">
        <v>19</v>
      </c>
      <c r="E68888" s="2"/>
      <c r="F68888" s="2"/>
      <c r="G68888" s="2"/>
      <c r="H68888" s="2"/>
    </row>
    <row r="68889" spans="2:8">
      <c r="B68889" s="2" t="s">
        <v>69519</v>
      </c>
      <c r="C68889" s="2">
        <v>23</v>
      </c>
      <c r="D68889" s="2" t="s">
        <v>19</v>
      </c>
      <c r="E68889" s="2"/>
      <c r="F68889" s="2"/>
      <c r="G68889" s="2"/>
      <c r="H68889" s="2"/>
    </row>
    <row r="68890" spans="2:8">
      <c r="B68890" s="2" t="s">
        <v>69520</v>
      </c>
      <c r="C68890" s="2">
        <v>23</v>
      </c>
      <c r="D68890" s="2" t="s">
        <v>19</v>
      </c>
      <c r="E68890" s="2"/>
      <c r="F68890" s="2"/>
      <c r="G68890" s="2"/>
      <c r="H68890" s="2"/>
    </row>
    <row r="68891" spans="2:8">
      <c r="B68891" s="2" t="s">
        <v>69521</v>
      </c>
      <c r="C68891" s="2">
        <v>23</v>
      </c>
      <c r="D68891" s="2" t="s">
        <v>19</v>
      </c>
      <c r="E68891" s="2"/>
      <c r="F68891" s="2"/>
      <c r="G68891" s="2"/>
      <c r="H68891" s="2"/>
    </row>
    <row r="68892" spans="2:8">
      <c r="B68892" s="2" t="s">
        <v>69522</v>
      </c>
      <c r="C68892" s="2">
        <v>24</v>
      </c>
      <c r="D68892" s="2" t="s">
        <v>19</v>
      </c>
      <c r="E68892" s="2"/>
      <c r="F68892" s="2"/>
      <c r="G68892" s="2"/>
      <c r="H68892" s="2"/>
    </row>
    <row r="68893" spans="2:8">
      <c r="B68893" s="2" t="s">
        <v>69523</v>
      </c>
      <c r="C68893" s="2">
        <v>23</v>
      </c>
      <c r="D68893" s="2" t="s">
        <v>19</v>
      </c>
      <c r="E68893" s="2"/>
      <c r="F68893" s="2"/>
      <c r="G68893" s="2"/>
      <c r="H68893" s="2"/>
    </row>
    <row r="68894" spans="2:8">
      <c r="B68894" s="2" t="s">
        <v>69524</v>
      </c>
      <c r="C68894" s="2">
        <v>19</v>
      </c>
      <c r="D68894" s="2" t="s">
        <v>19</v>
      </c>
      <c r="E68894" s="2"/>
      <c r="F68894" s="2"/>
      <c r="G68894" s="2"/>
      <c r="H68894" s="2"/>
    </row>
    <row r="68895" spans="2:8">
      <c r="B68895" s="2" t="s">
        <v>69525</v>
      </c>
      <c r="C68895" s="2">
        <v>23</v>
      </c>
      <c r="D68895" s="2" t="s">
        <v>660</v>
      </c>
      <c r="E68895" s="2"/>
      <c r="F68895" s="2"/>
      <c r="G68895" s="2"/>
      <c r="H68895" s="2"/>
    </row>
    <row r="68896" spans="2:8">
      <c r="B68896" s="2" t="s">
        <v>69526</v>
      </c>
      <c r="C68896" s="2">
        <v>23</v>
      </c>
      <c r="D68896" s="2" t="s">
        <v>660</v>
      </c>
      <c r="E68896" s="2"/>
      <c r="F68896" s="2"/>
      <c r="G68896" s="2"/>
      <c r="H68896" s="2"/>
    </row>
    <row r="68897" spans="2:8">
      <c r="B68897" s="2" t="s">
        <v>69527</v>
      </c>
      <c r="C68897" s="2">
        <v>25</v>
      </c>
      <c r="D68897" s="2" t="s">
        <v>660</v>
      </c>
      <c r="E68897" s="2"/>
      <c r="F68897" s="2"/>
      <c r="G68897" s="2"/>
      <c r="H68897" s="2"/>
    </row>
    <row r="68898" spans="2:8">
      <c r="B68898" s="2" t="s">
        <v>69528</v>
      </c>
      <c r="C68898" s="2">
        <v>25</v>
      </c>
      <c r="D68898" s="2" t="s">
        <v>660</v>
      </c>
      <c r="E68898" s="2"/>
      <c r="F68898" s="2"/>
      <c r="G68898" s="2"/>
      <c r="H68898" s="2"/>
    </row>
    <row r="68899" spans="2:8">
      <c r="B68899" s="2" t="s">
        <v>69529</v>
      </c>
      <c r="C68899" s="2">
        <v>26</v>
      </c>
      <c r="D68899" s="2" t="s">
        <v>660</v>
      </c>
      <c r="E68899" s="2"/>
      <c r="F68899" s="2"/>
      <c r="G68899" s="2"/>
      <c r="H68899" s="2"/>
    </row>
    <row r="68900" spans="2:8">
      <c r="B68900" s="2" t="s">
        <v>69530</v>
      </c>
      <c r="C68900" s="2">
        <v>18</v>
      </c>
      <c r="D68900" s="2" t="s">
        <v>19</v>
      </c>
      <c r="E68900" s="2"/>
      <c r="F68900" s="2"/>
      <c r="G68900" s="2"/>
      <c r="H68900" s="2"/>
    </row>
    <row r="68901" spans="2:8">
      <c r="B68901" s="2" t="s">
        <v>69531</v>
      </c>
      <c r="C68901" s="2">
        <v>18</v>
      </c>
      <c r="D68901" s="2" t="s">
        <v>19</v>
      </c>
      <c r="E68901" s="2"/>
      <c r="F68901" s="2"/>
      <c r="G68901" s="2"/>
      <c r="H68901" s="2"/>
    </row>
    <row r="68902" spans="2:8">
      <c r="B68902" s="2" t="s">
        <v>69532</v>
      </c>
      <c r="C68902" s="2">
        <v>18</v>
      </c>
      <c r="D68902" s="2" t="s">
        <v>19</v>
      </c>
      <c r="E68902" s="2"/>
      <c r="F68902" s="2"/>
      <c r="G68902" s="2"/>
      <c r="H68902" s="2"/>
    </row>
    <row r="68903" spans="2:8">
      <c r="B68903" s="2" t="s">
        <v>69533</v>
      </c>
      <c r="C68903" s="2">
        <v>18</v>
      </c>
      <c r="D68903" s="2" t="s">
        <v>19</v>
      </c>
      <c r="E68903" s="2"/>
      <c r="F68903" s="2"/>
      <c r="G68903" s="2"/>
      <c r="H68903" s="2"/>
    </row>
    <row r="68904" spans="2:8">
      <c r="B68904" s="2" t="s">
        <v>69534</v>
      </c>
      <c r="C68904" s="2">
        <v>26</v>
      </c>
      <c r="D68904" s="2" t="s">
        <v>19</v>
      </c>
      <c r="E68904" s="2"/>
      <c r="F68904" s="2"/>
      <c r="G68904" s="2"/>
      <c r="H68904" s="2"/>
    </row>
    <row r="68905" spans="2:8">
      <c r="B68905" s="2" t="s">
        <v>69535</v>
      </c>
      <c r="C68905" s="2">
        <v>27</v>
      </c>
      <c r="D68905" s="2" t="s">
        <v>19</v>
      </c>
      <c r="E68905" s="2"/>
      <c r="F68905" s="2"/>
      <c r="G68905" s="2"/>
      <c r="H68905" s="2"/>
    </row>
    <row r="68906" spans="2:8">
      <c r="B68906" s="2" t="s">
        <v>69536</v>
      </c>
      <c r="C68906" s="2">
        <v>26</v>
      </c>
      <c r="D68906" s="2" t="s">
        <v>19</v>
      </c>
      <c r="E68906" s="2"/>
      <c r="F68906" s="2"/>
      <c r="G68906" s="2"/>
      <c r="H68906" s="2"/>
    </row>
    <row r="68907" spans="2:8">
      <c r="B68907" s="2" t="s">
        <v>69537</v>
      </c>
      <c r="C68907" s="2">
        <v>23</v>
      </c>
      <c r="D68907" s="2" t="s">
        <v>19</v>
      </c>
      <c r="E68907" s="2"/>
      <c r="F68907" s="2"/>
      <c r="G68907" s="2"/>
      <c r="H68907" s="2"/>
    </row>
    <row r="68908" spans="2:8">
      <c r="B68908" s="2" t="s">
        <v>69538</v>
      </c>
      <c r="C68908" s="2">
        <v>16</v>
      </c>
      <c r="D68908" s="2" t="s">
        <v>19</v>
      </c>
      <c r="E68908" s="2"/>
      <c r="F68908" s="2"/>
      <c r="G68908" s="2"/>
      <c r="H68908" s="2"/>
    </row>
    <row r="68909" spans="2:8">
      <c r="B68909" s="2" t="s">
        <v>69539</v>
      </c>
      <c r="C68909" s="2">
        <v>24</v>
      </c>
      <c r="D68909" s="2" t="s">
        <v>660</v>
      </c>
      <c r="E68909" s="2"/>
      <c r="F68909" s="2"/>
      <c r="G68909" s="2"/>
      <c r="H68909" s="2"/>
    </row>
    <row r="68910" spans="2:8">
      <c r="B68910" s="2" t="s">
        <v>69540</v>
      </c>
      <c r="C68910" s="2">
        <v>31</v>
      </c>
      <c r="D68910" s="2" t="s">
        <v>660</v>
      </c>
      <c r="E68910" s="2"/>
      <c r="F68910" s="2"/>
      <c r="G68910" s="2"/>
      <c r="H68910" s="2"/>
    </row>
    <row r="68911" spans="2:8">
      <c r="B68911" s="2" t="s">
        <v>69541</v>
      </c>
      <c r="C68911" s="2">
        <v>33</v>
      </c>
      <c r="D68911" s="2" t="s">
        <v>660</v>
      </c>
      <c r="E68911" s="2"/>
      <c r="F68911" s="2"/>
      <c r="G68911" s="2"/>
      <c r="H68911" s="2"/>
    </row>
    <row r="68912" spans="2:8">
      <c r="B68912" s="2" t="s">
        <v>69542</v>
      </c>
      <c r="C68912" s="2">
        <v>33</v>
      </c>
      <c r="D68912" s="2" t="s">
        <v>660</v>
      </c>
      <c r="E68912" s="2"/>
      <c r="F68912" s="2"/>
      <c r="G68912" s="2"/>
      <c r="H68912" s="2"/>
    </row>
    <row r="68913" spans="2:8">
      <c r="B68913" s="2" t="s">
        <v>69543</v>
      </c>
      <c r="C68913" s="2">
        <v>17</v>
      </c>
      <c r="D68913" s="2" t="s">
        <v>660</v>
      </c>
      <c r="E68913" s="2"/>
      <c r="F68913" s="2"/>
      <c r="G68913" s="2"/>
      <c r="H68913" s="2"/>
    </row>
    <row r="68914" spans="2:8">
      <c r="B68914" s="2" t="s">
        <v>69544</v>
      </c>
      <c r="C68914" s="2">
        <v>16</v>
      </c>
      <c r="D68914" s="2" t="s">
        <v>660</v>
      </c>
      <c r="E68914" s="2"/>
      <c r="F68914" s="2"/>
      <c r="G68914" s="2"/>
      <c r="H68914" s="2"/>
    </row>
    <row r="68915" spans="2:8">
      <c r="B68915" s="2" t="s">
        <v>69545</v>
      </c>
      <c r="C68915" s="2">
        <v>14</v>
      </c>
      <c r="D68915" s="2" t="s">
        <v>660</v>
      </c>
      <c r="E68915" s="2"/>
      <c r="F68915" s="2"/>
      <c r="G68915" s="2"/>
      <c r="H68915" s="2"/>
    </row>
    <row r="68916" spans="2:8">
      <c r="B68916" s="2" t="s">
        <v>69546</v>
      </c>
      <c r="C68916" s="2">
        <v>10</v>
      </c>
      <c r="D68916" s="2" t="s">
        <v>660</v>
      </c>
      <c r="E68916" s="2"/>
      <c r="F68916" s="2"/>
      <c r="G68916" s="2"/>
      <c r="H68916" s="2"/>
    </row>
    <row r="68917" spans="2:8">
      <c r="B68917" s="2" t="s">
        <v>69547</v>
      </c>
      <c r="C68917" s="2">
        <v>6</v>
      </c>
      <c r="D68917" s="2" t="s">
        <v>660</v>
      </c>
      <c r="E68917" s="2"/>
      <c r="F68917" s="2"/>
      <c r="G68917" s="2"/>
      <c r="H68917" s="2"/>
    </row>
    <row r="68918" spans="2:8">
      <c r="B68918" s="2" t="s">
        <v>69548</v>
      </c>
      <c r="C68918" s="2">
        <v>17</v>
      </c>
      <c r="D68918" s="2" t="s">
        <v>660</v>
      </c>
      <c r="E68918" s="2"/>
      <c r="F68918" s="2"/>
      <c r="G68918" s="2"/>
      <c r="H68918" s="2"/>
    </row>
    <row r="68919" spans="2:8">
      <c r="B68919" s="2" t="s">
        <v>69549</v>
      </c>
      <c r="C68919" s="2">
        <v>10</v>
      </c>
      <c r="D68919" s="2" t="s">
        <v>19</v>
      </c>
      <c r="E68919" s="2"/>
      <c r="F68919" s="2"/>
      <c r="G68919" s="2"/>
      <c r="H68919" s="2"/>
    </row>
    <row r="68920" spans="2:8">
      <c r="B68920" s="2" t="s">
        <v>69550</v>
      </c>
      <c r="C68920" s="2">
        <v>14</v>
      </c>
      <c r="D68920" s="2" t="s">
        <v>19</v>
      </c>
      <c r="E68920" s="2"/>
      <c r="F68920" s="2"/>
      <c r="G68920" s="2"/>
      <c r="H68920" s="2"/>
    </row>
    <row r="68921" spans="2:8">
      <c r="B68921" s="2" t="s">
        <v>69551</v>
      </c>
      <c r="C68921" s="2">
        <v>16</v>
      </c>
      <c r="D68921" s="2" t="s">
        <v>19</v>
      </c>
      <c r="E68921" s="2"/>
      <c r="F68921" s="2"/>
      <c r="G68921" s="2"/>
      <c r="H68921" s="2"/>
    </row>
    <row r="68922" spans="2:8">
      <c r="B68922" s="2" t="s">
        <v>69552</v>
      </c>
      <c r="C68922" s="2">
        <v>20</v>
      </c>
      <c r="D68922" s="2" t="s">
        <v>660</v>
      </c>
      <c r="E68922" s="2"/>
      <c r="F68922" s="2"/>
      <c r="G68922" s="2"/>
      <c r="H68922" s="2"/>
    </row>
    <row r="68923" spans="2:8">
      <c r="B68923" s="2" t="s">
        <v>69553</v>
      </c>
      <c r="C68923" s="2">
        <v>22</v>
      </c>
      <c r="D68923" s="2" t="s">
        <v>660</v>
      </c>
      <c r="E68923" s="2"/>
      <c r="F68923" s="2"/>
      <c r="G68923" s="2"/>
      <c r="H68923" s="2"/>
    </row>
    <row r="68924" spans="2:8">
      <c r="B68924" s="2" t="s">
        <v>69554</v>
      </c>
      <c r="C68924" s="2">
        <v>24</v>
      </c>
      <c r="D68924" s="2" t="s">
        <v>660</v>
      </c>
      <c r="E68924" s="2"/>
      <c r="F68924" s="2"/>
      <c r="G68924" s="2"/>
      <c r="H68924" s="2"/>
    </row>
    <row r="68925" spans="2:8">
      <c r="B68925" s="2" t="s">
        <v>69555</v>
      </c>
      <c r="C68925" s="2">
        <v>24</v>
      </c>
      <c r="D68925" s="2" t="s">
        <v>660</v>
      </c>
      <c r="E68925" s="2"/>
      <c r="F68925" s="2"/>
      <c r="G68925" s="2"/>
      <c r="H68925" s="2"/>
    </row>
    <row r="68926" spans="2:8">
      <c r="B68926" s="2" t="s">
        <v>69556</v>
      </c>
      <c r="C68926" s="2">
        <v>23</v>
      </c>
      <c r="D68926" s="2" t="s">
        <v>660</v>
      </c>
      <c r="E68926" s="2"/>
      <c r="F68926" s="2"/>
      <c r="G68926" s="2"/>
      <c r="H68926" s="2"/>
    </row>
    <row r="68927" spans="2:8">
      <c r="B68927" s="2" t="s">
        <v>69557</v>
      </c>
      <c r="C68927" s="2">
        <v>8</v>
      </c>
      <c r="D68927" s="2" t="s">
        <v>19</v>
      </c>
      <c r="E68927" s="2"/>
      <c r="F68927" s="2"/>
      <c r="G68927" s="2"/>
      <c r="H68927" s="2"/>
    </row>
    <row r="68928" spans="2:8">
      <c r="B68928" s="2" t="s">
        <v>69558</v>
      </c>
      <c r="C68928" s="2">
        <v>8</v>
      </c>
      <c r="D68928" s="2" t="s">
        <v>19</v>
      </c>
      <c r="E68928" s="2"/>
      <c r="F68928" s="2"/>
      <c r="G68928" s="2"/>
      <c r="H68928" s="2"/>
    </row>
    <row r="68929" spans="2:8">
      <c r="B68929" s="2" t="s">
        <v>69559</v>
      </c>
      <c r="C68929" s="2">
        <v>7</v>
      </c>
      <c r="D68929" s="2" t="s">
        <v>19</v>
      </c>
      <c r="E68929" s="2"/>
      <c r="F68929" s="2"/>
      <c r="G68929" s="2"/>
      <c r="H68929" s="2"/>
    </row>
    <row r="68930" spans="2:8">
      <c r="B68930" s="2" t="s">
        <v>69560</v>
      </c>
      <c r="C68930" s="2">
        <v>10</v>
      </c>
      <c r="D68930" s="2" t="s">
        <v>19</v>
      </c>
      <c r="E68930" s="2"/>
      <c r="F68930" s="2"/>
      <c r="G68930" s="2"/>
      <c r="H68930" s="2"/>
    </row>
    <row r="68931" spans="2:8">
      <c r="B68931" s="2" t="s">
        <v>69561</v>
      </c>
      <c r="C68931" s="2">
        <v>8</v>
      </c>
      <c r="D68931" s="2" t="s">
        <v>660</v>
      </c>
      <c r="E68931" s="2"/>
      <c r="F68931" s="2"/>
      <c r="G68931" s="2"/>
      <c r="H68931" s="2"/>
    </row>
    <row r="68932" spans="2:8">
      <c r="B68932" s="2" t="s">
        <v>69562</v>
      </c>
      <c r="C68932" s="2">
        <v>15</v>
      </c>
      <c r="D68932" s="2" t="s">
        <v>660</v>
      </c>
      <c r="E68932" s="2"/>
      <c r="F68932" s="2"/>
      <c r="G68932" s="2"/>
      <c r="H68932" s="2"/>
    </row>
    <row r="68933" spans="2:8">
      <c r="B68933" s="2" t="s">
        <v>69563</v>
      </c>
      <c r="C68933" s="2">
        <v>19</v>
      </c>
      <c r="D68933" s="2" t="s">
        <v>660</v>
      </c>
      <c r="E68933" s="2"/>
      <c r="F68933" s="2"/>
      <c r="G68933" s="2"/>
      <c r="H68933" s="2"/>
    </row>
    <row r="68934" spans="2:8">
      <c r="B68934" s="2" t="s">
        <v>69564</v>
      </c>
      <c r="C68934" s="2">
        <v>25</v>
      </c>
      <c r="D68934" s="2" t="s">
        <v>660</v>
      </c>
      <c r="E68934" s="2"/>
      <c r="F68934" s="2"/>
      <c r="G68934" s="2"/>
      <c r="H68934" s="2"/>
    </row>
    <row r="68935" spans="2:8">
      <c r="B68935" s="2" t="s">
        <v>69565</v>
      </c>
      <c r="C68935" s="2">
        <v>23</v>
      </c>
      <c r="D68935" s="2" t="s">
        <v>660</v>
      </c>
      <c r="E68935" s="2"/>
      <c r="F68935" s="2"/>
      <c r="G68935" s="2"/>
      <c r="H68935" s="2"/>
    </row>
    <row r="68936" spans="2:8">
      <c r="B68936" s="2" t="s">
        <v>69566</v>
      </c>
      <c r="C68936" s="2">
        <v>23</v>
      </c>
      <c r="D68936" s="2" t="s">
        <v>660</v>
      </c>
      <c r="E68936" s="2"/>
      <c r="F68936" s="2"/>
      <c r="G68936" s="2"/>
      <c r="H68936" s="2"/>
    </row>
    <row r="68937" spans="2:8">
      <c r="B68937" s="2" t="s">
        <v>69567</v>
      </c>
      <c r="C68937" s="2">
        <v>23</v>
      </c>
      <c r="D68937" s="2" t="s">
        <v>660</v>
      </c>
      <c r="E68937" s="2"/>
      <c r="F68937" s="2"/>
      <c r="G68937" s="2"/>
      <c r="H68937" s="2"/>
    </row>
    <row r="68938" spans="2:8">
      <c r="B68938" s="2" t="s">
        <v>69568</v>
      </c>
      <c r="C68938" s="2">
        <v>8</v>
      </c>
      <c r="D68938" s="2" t="s">
        <v>660</v>
      </c>
      <c r="E68938" s="2"/>
      <c r="F68938" s="2"/>
      <c r="G68938" s="2"/>
      <c r="H68938" s="2"/>
    </row>
    <row r="68939" spans="2:8">
      <c r="B68939" s="2" t="s">
        <v>69569</v>
      </c>
      <c r="C68939" s="2">
        <v>9</v>
      </c>
      <c r="D68939" s="2" t="s">
        <v>660</v>
      </c>
      <c r="E68939" s="2"/>
      <c r="F68939" s="2"/>
      <c r="G68939" s="2"/>
      <c r="H68939" s="2"/>
    </row>
    <row r="68940" spans="2:8">
      <c r="B68940" s="2" t="s">
        <v>69570</v>
      </c>
      <c r="C68940" s="2">
        <v>9</v>
      </c>
      <c r="D68940" s="2" t="s">
        <v>660</v>
      </c>
      <c r="E68940" s="2"/>
      <c r="F68940" s="2"/>
      <c r="G68940" s="2"/>
      <c r="H68940" s="2"/>
    </row>
    <row r="68941" spans="2:8">
      <c r="B68941" s="2" t="s">
        <v>69571</v>
      </c>
      <c r="C68941" s="2">
        <v>26</v>
      </c>
      <c r="D68941" s="2" t="s">
        <v>19</v>
      </c>
      <c r="E68941" s="2"/>
      <c r="F68941" s="2"/>
      <c r="G68941" s="2"/>
      <c r="H68941" s="2"/>
    </row>
    <row r="68942" spans="2:8">
      <c r="B68942" s="2" t="s">
        <v>69572</v>
      </c>
      <c r="C68942" s="2">
        <v>24</v>
      </c>
      <c r="D68942" s="2" t="s">
        <v>19</v>
      </c>
      <c r="E68942" s="2"/>
      <c r="F68942" s="2"/>
      <c r="G68942" s="2"/>
      <c r="H68942" s="2"/>
    </row>
    <row r="68943" spans="2:8">
      <c r="B68943" s="2" t="s">
        <v>69573</v>
      </c>
      <c r="C68943" s="2">
        <v>20</v>
      </c>
      <c r="D68943" s="2" t="s">
        <v>19</v>
      </c>
      <c r="E68943" s="2"/>
      <c r="F68943" s="2"/>
      <c r="G68943" s="2"/>
      <c r="H68943" s="2"/>
    </row>
    <row r="68944" spans="2:8">
      <c r="B68944" s="2" t="s">
        <v>69574</v>
      </c>
      <c r="C68944" s="2">
        <v>18</v>
      </c>
      <c r="D68944" s="2" t="s">
        <v>19</v>
      </c>
      <c r="E68944" s="2"/>
      <c r="F68944" s="2"/>
      <c r="G68944" s="2"/>
      <c r="H68944" s="2"/>
    </row>
    <row r="68945" spans="2:8">
      <c r="B68945" s="2" t="s">
        <v>69575</v>
      </c>
      <c r="C68945" s="2">
        <v>17</v>
      </c>
      <c r="D68945" s="2" t="s">
        <v>19</v>
      </c>
      <c r="E68945" s="2"/>
      <c r="F68945" s="2"/>
      <c r="G68945" s="2"/>
      <c r="H68945" s="2"/>
    </row>
    <row r="68946" spans="2:8">
      <c r="B68946" s="2" t="s">
        <v>69576</v>
      </c>
      <c r="C68946" s="2">
        <v>15</v>
      </c>
      <c r="D68946" s="2" t="s">
        <v>19</v>
      </c>
      <c r="E68946" s="2"/>
      <c r="F68946" s="2"/>
      <c r="G68946" s="2"/>
      <c r="H68946" s="2"/>
    </row>
    <row r="68947" spans="2:8">
      <c r="B68947" s="2" t="s">
        <v>69577</v>
      </c>
      <c r="C68947" s="2">
        <v>27</v>
      </c>
      <c r="D68947" s="2" t="s">
        <v>19</v>
      </c>
      <c r="E68947" s="2"/>
      <c r="F68947" s="2"/>
      <c r="G68947" s="2"/>
      <c r="H68947" s="2"/>
    </row>
    <row r="68948" spans="2:8">
      <c r="B68948" s="2" t="s">
        <v>69578</v>
      </c>
      <c r="C68948" s="2">
        <v>28</v>
      </c>
      <c r="D68948" s="2" t="s">
        <v>19</v>
      </c>
      <c r="E68948" s="2"/>
      <c r="F68948" s="2"/>
      <c r="G68948" s="2"/>
      <c r="H68948" s="2"/>
    </row>
    <row r="68949" spans="2:8">
      <c r="B68949" s="2" t="s">
        <v>69579</v>
      </c>
      <c r="C68949" s="2">
        <v>27</v>
      </c>
      <c r="D68949" s="2" t="s">
        <v>19</v>
      </c>
      <c r="E68949" s="2"/>
      <c r="F68949" s="2"/>
      <c r="G68949" s="2"/>
      <c r="H68949" s="2"/>
    </row>
    <row r="68950" spans="2:8">
      <c r="B68950" s="2" t="s">
        <v>69580</v>
      </c>
      <c r="C68950" s="2">
        <v>25</v>
      </c>
      <c r="D68950" s="2" t="s">
        <v>19</v>
      </c>
      <c r="E68950" s="2"/>
      <c r="F68950" s="2"/>
      <c r="G68950" s="2"/>
      <c r="H68950" s="2"/>
    </row>
    <row r="68951" spans="2:8">
      <c r="B68951" s="2" t="s">
        <v>69581</v>
      </c>
      <c r="C68951" s="2">
        <v>18</v>
      </c>
      <c r="D68951" s="2" t="s">
        <v>19</v>
      </c>
      <c r="E68951" s="2"/>
      <c r="F68951" s="2"/>
      <c r="G68951" s="2"/>
      <c r="H68951" s="2"/>
    </row>
    <row r="68952" spans="2:8">
      <c r="B68952" s="2" t="s">
        <v>69582</v>
      </c>
      <c r="C68952" s="2">
        <v>15</v>
      </c>
      <c r="D68952" s="2" t="s">
        <v>19</v>
      </c>
      <c r="E68952" s="2"/>
      <c r="F68952" s="2"/>
      <c r="G68952" s="2"/>
      <c r="H68952" s="2"/>
    </row>
    <row r="68953" spans="2:8">
      <c r="B68953" s="2" t="s">
        <v>69583</v>
      </c>
      <c r="C68953" s="2">
        <v>12</v>
      </c>
      <c r="D68953" s="2" t="s">
        <v>19</v>
      </c>
      <c r="E68953" s="2"/>
      <c r="F68953" s="2"/>
      <c r="G68953" s="2"/>
      <c r="H68953" s="2"/>
    </row>
    <row r="68954" spans="2:8">
      <c r="B68954" s="2" t="s">
        <v>69584</v>
      </c>
      <c r="C68954" s="2">
        <v>6</v>
      </c>
      <c r="D68954" s="2" t="s">
        <v>19</v>
      </c>
      <c r="E68954" s="2"/>
      <c r="F68954" s="2"/>
      <c r="G68954" s="2"/>
      <c r="H68954" s="2"/>
    </row>
    <row r="68955" spans="2:8">
      <c r="B68955" s="2" t="s">
        <v>69585</v>
      </c>
      <c r="C68955" s="2">
        <v>19</v>
      </c>
      <c r="D68955" s="2" t="s">
        <v>660</v>
      </c>
      <c r="E68955" s="2"/>
      <c r="F68955" s="2"/>
      <c r="G68955" s="2"/>
      <c r="H68955" s="2"/>
    </row>
    <row r="68956" spans="2:8">
      <c r="B68956" s="2" t="s">
        <v>69586</v>
      </c>
      <c r="C68956" s="2">
        <v>24</v>
      </c>
      <c r="D68956" s="2" t="s">
        <v>660</v>
      </c>
      <c r="E68956" s="2"/>
      <c r="F68956" s="2"/>
      <c r="G68956" s="2"/>
      <c r="H68956" s="2"/>
    </row>
    <row r="68957" spans="2:8">
      <c r="B68957" s="2" t="s">
        <v>69587</v>
      </c>
      <c r="C68957" s="2">
        <v>24</v>
      </c>
      <c r="D68957" s="2" t="s">
        <v>660</v>
      </c>
      <c r="E68957" s="2"/>
      <c r="F68957" s="2"/>
      <c r="G68957" s="2"/>
      <c r="H68957" s="2"/>
    </row>
    <row r="68958" spans="2:8">
      <c r="B68958" s="2" t="s">
        <v>69588</v>
      </c>
      <c r="C68958" s="2">
        <v>23</v>
      </c>
      <c r="D68958" s="2" t="s">
        <v>660</v>
      </c>
      <c r="E68958" s="2"/>
      <c r="F68958" s="2"/>
      <c r="G68958" s="2"/>
      <c r="H68958" s="2"/>
    </row>
    <row r="68959" spans="2:8">
      <c r="B68959" s="2" t="s">
        <v>69589</v>
      </c>
      <c r="C68959" s="2">
        <v>24</v>
      </c>
      <c r="D68959" s="2" t="s">
        <v>660</v>
      </c>
      <c r="E68959" s="2"/>
      <c r="F68959" s="2"/>
      <c r="G68959" s="2"/>
      <c r="H68959" s="2"/>
    </row>
    <row r="68960" spans="2:8">
      <c r="B68960" s="2" t="s">
        <v>69590</v>
      </c>
      <c r="C68960" s="2">
        <v>5</v>
      </c>
      <c r="D68960" s="2" t="s">
        <v>660</v>
      </c>
      <c r="E68960" s="2"/>
      <c r="F68960" s="2"/>
      <c r="G68960" s="2"/>
      <c r="H68960" s="2"/>
    </row>
    <row r="68961" spans="2:8">
      <c r="B68961" s="2" t="s">
        <v>69591</v>
      </c>
      <c r="C68961" s="2">
        <v>23</v>
      </c>
      <c r="D68961" s="2" t="s">
        <v>19</v>
      </c>
      <c r="E68961" s="2"/>
      <c r="F68961" s="2"/>
      <c r="G68961" s="2"/>
      <c r="H68961" s="2"/>
    </row>
    <row r="68962" spans="2:8">
      <c r="B68962" s="2" t="s">
        <v>69592</v>
      </c>
      <c r="C68962" s="2">
        <v>23</v>
      </c>
      <c r="D68962" s="2" t="s">
        <v>19</v>
      </c>
      <c r="E68962" s="2"/>
      <c r="F68962" s="2"/>
      <c r="G68962" s="2"/>
      <c r="H68962" s="2"/>
    </row>
    <row r="68963" spans="2:8">
      <c r="B68963" s="2" t="s">
        <v>69593</v>
      </c>
      <c r="C68963" s="2">
        <v>23</v>
      </c>
      <c r="D68963" s="2" t="s">
        <v>19</v>
      </c>
      <c r="E68963" s="2"/>
      <c r="F68963" s="2"/>
      <c r="G68963" s="2"/>
      <c r="H68963" s="2"/>
    </row>
    <row r="68964" spans="2:8">
      <c r="B68964" s="2" t="s">
        <v>69594</v>
      </c>
      <c r="C68964" s="2">
        <v>21</v>
      </c>
      <c r="D68964" s="2" t="s">
        <v>19</v>
      </c>
      <c r="E68964" s="2"/>
      <c r="F68964" s="2"/>
      <c r="G68964" s="2"/>
      <c r="H68964" s="2"/>
    </row>
    <row r="68965" spans="2:8">
      <c r="B68965" s="2" t="s">
        <v>69595</v>
      </c>
      <c r="C68965" s="2">
        <v>18</v>
      </c>
      <c r="D68965" s="2" t="s">
        <v>19</v>
      </c>
      <c r="E68965" s="2"/>
      <c r="F68965" s="2"/>
      <c r="G68965" s="2"/>
      <c r="H68965" s="2"/>
    </row>
    <row r="68966" spans="2:8">
      <c r="B68966" s="2" t="s">
        <v>69596</v>
      </c>
      <c r="C68966" s="2">
        <v>17</v>
      </c>
      <c r="D68966" s="2" t="s">
        <v>19</v>
      </c>
      <c r="E68966" s="2"/>
      <c r="F68966" s="2"/>
      <c r="G68966" s="2"/>
      <c r="H68966" s="2"/>
    </row>
    <row r="68967" spans="2:8">
      <c r="B68967" s="2" t="s">
        <v>69597</v>
      </c>
      <c r="C68967" s="2">
        <v>19</v>
      </c>
      <c r="D68967" s="2" t="s">
        <v>660</v>
      </c>
      <c r="E68967" s="2"/>
      <c r="F68967" s="2"/>
      <c r="G68967" s="2"/>
      <c r="H68967" s="2"/>
    </row>
    <row r="68968" spans="2:8">
      <c r="B68968" s="2" t="s">
        <v>69598</v>
      </c>
      <c r="C68968" s="2">
        <v>16</v>
      </c>
      <c r="D68968" s="2" t="s">
        <v>660</v>
      </c>
      <c r="E68968" s="2"/>
      <c r="F68968" s="2"/>
      <c r="G68968" s="2"/>
      <c r="H68968" s="2"/>
    </row>
    <row r="68969" spans="2:8">
      <c r="B68969" s="2" t="s">
        <v>69599</v>
      </c>
      <c r="C68969" s="2">
        <v>17</v>
      </c>
      <c r="D68969" s="2" t="s">
        <v>660</v>
      </c>
      <c r="E68969" s="2"/>
      <c r="F68969" s="2"/>
      <c r="G68969" s="2"/>
      <c r="H68969" s="2"/>
    </row>
    <row r="68970" spans="2:8">
      <c r="B68970" s="2" t="s">
        <v>69600</v>
      </c>
      <c r="C68970" s="2">
        <v>19</v>
      </c>
      <c r="D68970" s="2" t="s">
        <v>660</v>
      </c>
      <c r="E68970" s="2"/>
      <c r="F68970" s="2"/>
      <c r="G68970" s="2"/>
      <c r="H68970" s="2"/>
    </row>
    <row r="68971" spans="2:8">
      <c r="B68971" s="2" t="s">
        <v>69601</v>
      </c>
      <c r="C68971" s="2">
        <v>19</v>
      </c>
      <c r="D68971" s="2" t="s">
        <v>660</v>
      </c>
      <c r="E68971" s="2"/>
      <c r="F68971" s="2"/>
      <c r="G68971" s="2"/>
      <c r="H68971" s="2"/>
    </row>
    <row r="68972" spans="2:8">
      <c r="B68972" s="2" t="s">
        <v>69602</v>
      </c>
      <c r="C68972" s="2">
        <v>19</v>
      </c>
      <c r="D68972" s="2" t="s">
        <v>660</v>
      </c>
      <c r="E68972" s="2"/>
      <c r="F68972" s="2"/>
      <c r="G68972" s="2"/>
      <c r="H68972" s="2"/>
    </row>
    <row r="68973" spans="2:8">
      <c r="B68973" s="2" t="s">
        <v>69603</v>
      </c>
      <c r="C68973" s="2">
        <v>19</v>
      </c>
      <c r="D68973" s="2" t="s">
        <v>660</v>
      </c>
      <c r="E68973" s="2"/>
      <c r="F68973" s="2"/>
      <c r="G68973" s="2"/>
      <c r="H68973" s="2"/>
    </row>
    <row r="68974" spans="2:8">
      <c r="B68974" s="2" t="s">
        <v>69604</v>
      </c>
      <c r="C68974" s="2">
        <v>17</v>
      </c>
      <c r="D68974" s="2" t="s">
        <v>660</v>
      </c>
      <c r="E68974" s="2"/>
      <c r="F68974" s="2"/>
      <c r="G68974" s="2"/>
      <c r="H68974" s="2"/>
    </row>
    <row r="68975" spans="2:8">
      <c r="B68975" s="2" t="s">
        <v>69605</v>
      </c>
      <c r="C68975" s="2">
        <v>16</v>
      </c>
      <c r="D68975" s="2" t="s">
        <v>660</v>
      </c>
      <c r="E68975" s="2"/>
      <c r="F68975" s="2"/>
      <c r="G68975" s="2"/>
      <c r="H68975" s="2"/>
    </row>
    <row r="68976" spans="2:8">
      <c r="B68976" s="2" t="s">
        <v>69606</v>
      </c>
      <c r="C68976" s="2">
        <v>15</v>
      </c>
      <c r="D68976" s="2" t="s">
        <v>660</v>
      </c>
      <c r="E68976" s="2"/>
      <c r="F68976" s="2"/>
      <c r="G68976" s="2"/>
      <c r="H68976" s="2"/>
    </row>
    <row r="68977" spans="2:8">
      <c r="B68977" s="2" t="s">
        <v>69607</v>
      </c>
      <c r="C68977" s="2">
        <v>16</v>
      </c>
      <c r="D68977" s="2" t="s">
        <v>660</v>
      </c>
      <c r="E68977" s="2"/>
      <c r="F68977" s="2"/>
      <c r="G68977" s="2"/>
      <c r="H68977" s="2"/>
    </row>
    <row r="68978" spans="2:8">
      <c r="B68978" s="2" t="s">
        <v>69608</v>
      </c>
      <c r="C68978" s="2">
        <v>19</v>
      </c>
      <c r="D68978" s="2" t="s">
        <v>660</v>
      </c>
      <c r="E68978" s="2"/>
      <c r="F68978" s="2"/>
      <c r="G68978" s="2"/>
      <c r="H68978" s="2"/>
    </row>
    <row r="68979" spans="2:8">
      <c r="B68979" s="2" t="s">
        <v>69609</v>
      </c>
      <c r="C68979" s="2">
        <v>20</v>
      </c>
      <c r="D68979" s="2" t="s">
        <v>660</v>
      </c>
      <c r="E68979" s="2"/>
      <c r="F68979" s="2"/>
      <c r="G68979" s="2"/>
      <c r="H68979" s="2"/>
    </row>
    <row r="68980" spans="2:8">
      <c r="B68980" s="2" t="s">
        <v>69610</v>
      </c>
      <c r="C68980" s="2">
        <v>20</v>
      </c>
      <c r="D68980" s="2" t="s">
        <v>660</v>
      </c>
      <c r="E68980" s="2"/>
      <c r="F68980" s="2"/>
      <c r="G68980" s="2"/>
      <c r="H68980" s="2"/>
    </row>
    <row r="68981" spans="2:8">
      <c r="B68981" s="2" t="s">
        <v>69611</v>
      </c>
      <c r="C68981" s="2">
        <v>19</v>
      </c>
      <c r="D68981" s="2" t="s">
        <v>660</v>
      </c>
      <c r="E68981" s="2"/>
      <c r="F68981" s="2"/>
      <c r="G68981" s="2"/>
      <c r="H68981" s="2"/>
    </row>
    <row r="68982" spans="2:8">
      <c r="B68982" s="2" t="s">
        <v>69612</v>
      </c>
      <c r="C68982" s="2">
        <v>26</v>
      </c>
      <c r="D68982" s="2" t="s">
        <v>660</v>
      </c>
      <c r="E68982" s="2"/>
      <c r="F68982" s="2"/>
      <c r="G68982" s="2"/>
      <c r="H68982" s="2"/>
    </row>
    <row r="68983" spans="2:8">
      <c r="B68983" s="2" t="s">
        <v>69613</v>
      </c>
      <c r="C68983" s="2">
        <v>32</v>
      </c>
      <c r="D68983" s="2" t="s">
        <v>660</v>
      </c>
      <c r="E68983" s="2"/>
      <c r="F68983" s="2"/>
      <c r="G68983" s="2"/>
      <c r="H68983" s="2"/>
    </row>
    <row r="68984" spans="2:8">
      <c r="B68984" s="2" t="s">
        <v>69614</v>
      </c>
      <c r="C68984" s="2">
        <v>35</v>
      </c>
      <c r="D68984" s="2" t="s">
        <v>660</v>
      </c>
      <c r="E68984" s="2"/>
      <c r="F68984" s="2"/>
      <c r="G68984" s="2"/>
      <c r="H68984" s="2"/>
    </row>
    <row r="68985" spans="2:8">
      <c r="B68985" s="2" t="s">
        <v>69615</v>
      </c>
      <c r="C68985" s="2">
        <v>33</v>
      </c>
      <c r="D68985" s="2" t="s">
        <v>660</v>
      </c>
      <c r="E68985" s="2"/>
      <c r="F68985" s="2"/>
      <c r="G68985" s="2"/>
      <c r="H68985" s="2"/>
    </row>
    <row r="68986" spans="2:8">
      <c r="B68986" s="2" t="s">
        <v>69616</v>
      </c>
      <c r="C68986" s="2">
        <v>21</v>
      </c>
      <c r="D68986" s="2" t="s">
        <v>660</v>
      </c>
      <c r="E68986" s="2"/>
      <c r="F68986" s="2"/>
      <c r="G68986" s="2"/>
      <c r="H68986" s="2"/>
    </row>
    <row r="68987" spans="2:8">
      <c r="B68987" s="2" t="s">
        <v>69617</v>
      </c>
      <c r="C68987" s="2">
        <v>27</v>
      </c>
      <c r="D68987" s="2" t="s">
        <v>660</v>
      </c>
      <c r="E68987" s="2"/>
      <c r="F68987" s="2"/>
      <c r="G68987" s="2"/>
      <c r="H68987" s="2"/>
    </row>
    <row r="68988" spans="2:8">
      <c r="B68988" s="2" t="s">
        <v>69618</v>
      </c>
      <c r="C68988" s="2">
        <v>30</v>
      </c>
      <c r="D68988" s="2" t="s">
        <v>660</v>
      </c>
      <c r="E68988" s="2"/>
      <c r="F68988" s="2"/>
      <c r="G68988" s="2"/>
      <c r="H68988" s="2"/>
    </row>
    <row r="68989" spans="2:8">
      <c r="B68989" s="2" t="s">
        <v>69619</v>
      </c>
      <c r="C68989" s="2">
        <v>29</v>
      </c>
      <c r="D68989" s="2" t="s">
        <v>660</v>
      </c>
      <c r="E68989" s="2"/>
      <c r="F68989" s="2"/>
      <c r="G68989" s="2"/>
      <c r="H68989" s="2"/>
    </row>
    <row r="68990" spans="2:8">
      <c r="B68990" s="2" t="s">
        <v>69620</v>
      </c>
      <c r="C68990" s="2">
        <v>27</v>
      </c>
      <c r="D68990" s="2" t="s">
        <v>660</v>
      </c>
      <c r="E68990" s="2"/>
      <c r="F68990" s="2"/>
      <c r="G68990" s="2"/>
      <c r="H68990" s="2"/>
    </row>
    <row r="68991" spans="2:8">
      <c r="B68991" s="2" t="s">
        <v>69621</v>
      </c>
      <c r="C68991" s="2">
        <v>17</v>
      </c>
      <c r="D68991" s="2" t="s">
        <v>660</v>
      </c>
      <c r="E68991" s="2"/>
      <c r="F68991" s="2"/>
      <c r="G68991" s="2"/>
      <c r="H68991" s="2"/>
    </row>
    <row r="68992" spans="2:8">
      <c r="B68992" s="2" t="s">
        <v>69622</v>
      </c>
      <c r="C68992" s="2">
        <v>17</v>
      </c>
      <c r="D68992" s="2" t="s">
        <v>660</v>
      </c>
      <c r="E68992" s="2"/>
      <c r="F68992" s="2"/>
      <c r="G68992" s="2"/>
      <c r="H68992" s="2"/>
    </row>
    <row r="68993" spans="2:8">
      <c r="B68993" s="2" t="s">
        <v>69623</v>
      </c>
      <c r="C68993" s="2">
        <v>22</v>
      </c>
      <c r="D68993" s="2" t="s">
        <v>660</v>
      </c>
      <c r="E68993" s="2"/>
      <c r="F68993" s="2"/>
      <c r="G68993" s="2"/>
      <c r="H68993" s="2"/>
    </row>
    <row r="68994" spans="2:8">
      <c r="B68994" s="2" t="s">
        <v>69624</v>
      </c>
      <c r="C68994" s="2">
        <v>22</v>
      </c>
      <c r="D68994" s="2" t="s">
        <v>660</v>
      </c>
      <c r="E68994" s="2"/>
      <c r="F68994" s="2"/>
      <c r="G68994" s="2"/>
      <c r="H68994" s="2"/>
    </row>
    <row r="68995" spans="2:8">
      <c r="B68995" s="2" t="s">
        <v>69625</v>
      </c>
      <c r="C68995" s="2">
        <v>21</v>
      </c>
      <c r="D68995" s="2" t="s">
        <v>660</v>
      </c>
      <c r="E68995" s="2"/>
      <c r="F68995" s="2"/>
      <c r="G68995" s="2"/>
      <c r="H68995" s="2"/>
    </row>
    <row r="68996" spans="2:8">
      <c r="B68996" s="2" t="s">
        <v>69626</v>
      </c>
      <c r="C68996" s="2">
        <v>21</v>
      </c>
      <c r="D68996" s="2" t="s">
        <v>660</v>
      </c>
      <c r="E68996" s="2"/>
      <c r="F68996" s="2"/>
      <c r="G68996" s="2"/>
      <c r="H68996" s="2"/>
    </row>
    <row r="68997" spans="2:8">
      <c r="B68997" s="2" t="s">
        <v>69627</v>
      </c>
      <c r="C68997" s="2">
        <v>21</v>
      </c>
      <c r="D68997" s="2" t="s">
        <v>660</v>
      </c>
      <c r="E68997" s="2"/>
      <c r="F68997" s="2"/>
      <c r="G68997" s="2"/>
      <c r="H68997" s="2"/>
    </row>
    <row r="68998" spans="2:8">
      <c r="B68998" s="2" t="s">
        <v>69628</v>
      </c>
      <c r="C68998" s="2">
        <v>8</v>
      </c>
      <c r="D68998" s="2" t="s">
        <v>19</v>
      </c>
      <c r="E68998" s="2"/>
      <c r="F68998" s="2"/>
      <c r="G68998" s="2"/>
      <c r="H68998" s="2"/>
    </row>
    <row r="68999" spans="2:8">
      <c r="B68999" s="2" t="s">
        <v>69629</v>
      </c>
      <c r="C68999" s="2">
        <v>9</v>
      </c>
      <c r="D68999" s="2" t="s">
        <v>19</v>
      </c>
      <c r="E68999" s="2"/>
      <c r="F68999" s="2"/>
      <c r="G68999" s="2"/>
      <c r="H68999" s="2"/>
    </row>
    <row r="69000" spans="2:8">
      <c r="B69000" s="2" t="s">
        <v>69630</v>
      </c>
      <c r="C69000" s="2">
        <v>8</v>
      </c>
      <c r="D69000" s="2" t="s">
        <v>19</v>
      </c>
      <c r="E69000" s="2"/>
      <c r="F69000" s="2"/>
      <c r="G69000" s="2"/>
      <c r="H69000" s="2"/>
    </row>
    <row r="69001" spans="2:8">
      <c r="B69001" s="2" t="s">
        <v>69631</v>
      </c>
      <c r="C69001" s="2">
        <v>11</v>
      </c>
      <c r="D69001" s="2" t="s">
        <v>19</v>
      </c>
      <c r="E69001" s="2"/>
      <c r="F69001" s="2"/>
      <c r="G69001" s="2"/>
      <c r="H69001" s="2"/>
    </row>
    <row r="69002" spans="2:8">
      <c r="B69002" s="2" t="s">
        <v>69632</v>
      </c>
      <c r="C69002" s="2">
        <v>16</v>
      </c>
      <c r="D69002" s="2" t="s">
        <v>19</v>
      </c>
      <c r="E69002" s="2"/>
      <c r="F69002" s="2"/>
      <c r="G69002" s="2"/>
      <c r="H69002" s="2"/>
    </row>
    <row r="69003" spans="2:8">
      <c r="B69003" s="2" t="s">
        <v>69633</v>
      </c>
      <c r="C69003" s="2">
        <v>19</v>
      </c>
      <c r="D69003" s="2" t="s">
        <v>19</v>
      </c>
      <c r="E69003" s="2"/>
      <c r="F69003" s="2"/>
      <c r="G69003" s="2"/>
      <c r="H69003" s="2"/>
    </row>
    <row r="69004" spans="2:8">
      <c r="B69004" s="2" t="s">
        <v>69634</v>
      </c>
      <c r="C69004" s="2">
        <v>18</v>
      </c>
      <c r="D69004" s="2" t="s">
        <v>19</v>
      </c>
      <c r="E69004" s="2"/>
      <c r="F69004" s="2"/>
      <c r="G69004" s="2"/>
      <c r="H69004" s="2"/>
    </row>
    <row r="69005" spans="2:8">
      <c r="B69005" s="2" t="s">
        <v>69635</v>
      </c>
      <c r="C69005" s="2">
        <v>16</v>
      </c>
      <c r="D69005" s="2" t="s">
        <v>660</v>
      </c>
      <c r="E69005" s="2"/>
      <c r="F69005" s="2"/>
      <c r="G69005" s="2"/>
      <c r="H69005" s="2"/>
    </row>
    <row r="69006" spans="2:8">
      <c r="B69006" s="2" t="s">
        <v>69636</v>
      </c>
      <c r="C69006" s="2">
        <v>22</v>
      </c>
      <c r="D69006" s="2" t="s">
        <v>660</v>
      </c>
      <c r="E69006" s="2"/>
      <c r="F69006" s="2"/>
      <c r="G69006" s="2"/>
      <c r="H69006" s="2"/>
    </row>
    <row r="69007" spans="2:8">
      <c r="B69007" s="2" t="s">
        <v>69637</v>
      </c>
      <c r="C69007" s="2">
        <v>25</v>
      </c>
      <c r="D69007" s="2" t="s">
        <v>660</v>
      </c>
      <c r="E69007" s="2"/>
      <c r="F69007" s="2"/>
      <c r="G69007" s="2"/>
      <c r="H69007" s="2"/>
    </row>
    <row r="69008" spans="2:8">
      <c r="B69008" s="2" t="s">
        <v>69638</v>
      </c>
      <c r="C69008" s="2">
        <v>25</v>
      </c>
      <c r="D69008" s="2" t="s">
        <v>660</v>
      </c>
      <c r="E69008" s="2"/>
      <c r="F69008" s="2"/>
      <c r="G69008" s="2"/>
      <c r="H69008" s="2"/>
    </row>
    <row r="69009" spans="2:8">
      <c r="B69009" s="2" t="s">
        <v>69639</v>
      </c>
      <c r="C69009" s="2">
        <v>25</v>
      </c>
      <c r="D69009" s="2" t="s">
        <v>660</v>
      </c>
      <c r="E69009" s="2"/>
      <c r="F69009" s="2"/>
      <c r="G69009" s="2"/>
      <c r="H69009" s="2"/>
    </row>
    <row r="69010" spans="2:8">
      <c r="B69010" s="2" t="s">
        <v>69640</v>
      </c>
      <c r="C69010" s="2">
        <v>25</v>
      </c>
      <c r="D69010" s="2" t="s">
        <v>660</v>
      </c>
      <c r="E69010" s="2"/>
      <c r="F69010" s="2"/>
      <c r="G69010" s="2"/>
      <c r="H69010" s="2"/>
    </row>
    <row r="69011" spans="2:8">
      <c r="B69011" s="2" t="s">
        <v>69641</v>
      </c>
      <c r="C69011" s="2">
        <v>27</v>
      </c>
      <c r="D69011" s="2" t="s">
        <v>660</v>
      </c>
      <c r="E69011" s="2"/>
      <c r="F69011" s="2"/>
      <c r="G69011" s="2"/>
      <c r="H69011" s="2"/>
    </row>
    <row r="69012" spans="2:8">
      <c r="B69012" s="2" t="s">
        <v>69642</v>
      </c>
      <c r="C69012" s="2">
        <v>14</v>
      </c>
      <c r="D69012" s="2" t="s">
        <v>660</v>
      </c>
      <c r="E69012" s="2"/>
      <c r="F69012" s="2"/>
      <c r="G69012" s="2"/>
      <c r="H69012" s="2"/>
    </row>
    <row r="69013" spans="2:8">
      <c r="B69013" s="2" t="s">
        <v>69643</v>
      </c>
      <c r="C69013" s="2">
        <v>16</v>
      </c>
      <c r="D69013" s="2" t="s">
        <v>660</v>
      </c>
      <c r="E69013" s="2"/>
      <c r="F69013" s="2"/>
      <c r="G69013" s="2"/>
      <c r="H69013" s="2"/>
    </row>
    <row r="69014" spans="2:8">
      <c r="B69014" s="2" t="s">
        <v>69644</v>
      </c>
      <c r="C69014" s="2">
        <v>19</v>
      </c>
      <c r="D69014" s="2" t="s">
        <v>660</v>
      </c>
      <c r="E69014" s="2"/>
      <c r="F69014" s="2"/>
      <c r="G69014" s="2"/>
      <c r="H69014" s="2"/>
    </row>
    <row r="69015" spans="2:8">
      <c r="B69015" s="2" t="s">
        <v>69645</v>
      </c>
      <c r="C69015" s="2">
        <v>20</v>
      </c>
      <c r="D69015" s="2" t="s">
        <v>660</v>
      </c>
      <c r="E69015" s="2"/>
      <c r="F69015" s="2"/>
      <c r="G69015" s="2"/>
      <c r="H69015" s="2"/>
    </row>
    <row r="69016" spans="2:8">
      <c r="B69016" s="2" t="s">
        <v>69646</v>
      </c>
      <c r="C69016" s="2">
        <v>20</v>
      </c>
      <c r="D69016" s="2" t="s">
        <v>660</v>
      </c>
      <c r="E69016" s="2"/>
      <c r="F69016" s="2"/>
      <c r="G69016" s="2"/>
      <c r="H69016" s="2"/>
    </row>
    <row r="69017" spans="2:8">
      <c r="B69017" s="2" t="s">
        <v>69647</v>
      </c>
      <c r="C69017" s="2">
        <v>22</v>
      </c>
      <c r="D69017" s="2" t="s">
        <v>660</v>
      </c>
      <c r="E69017" s="2"/>
      <c r="F69017" s="2"/>
      <c r="G69017" s="2"/>
      <c r="H69017" s="2"/>
    </row>
    <row r="69018" spans="2:8">
      <c r="B69018" s="2" t="s">
        <v>69648</v>
      </c>
      <c r="C69018" s="2">
        <v>25</v>
      </c>
      <c r="D69018" s="2" t="s">
        <v>660</v>
      </c>
      <c r="E69018" s="2"/>
      <c r="F69018" s="2"/>
      <c r="G69018" s="2"/>
      <c r="H69018" s="2"/>
    </row>
    <row r="69019" spans="2:8">
      <c r="B69019" s="2" t="s">
        <v>69649</v>
      </c>
      <c r="C69019" s="2">
        <v>20</v>
      </c>
      <c r="D69019" s="2" t="s">
        <v>19</v>
      </c>
      <c r="E69019" s="2"/>
      <c r="F69019" s="2"/>
      <c r="G69019" s="2"/>
      <c r="H69019" s="2"/>
    </row>
    <row r="69020" spans="2:8">
      <c r="B69020" s="2" t="s">
        <v>69650</v>
      </c>
      <c r="C69020" s="2">
        <v>24</v>
      </c>
      <c r="D69020" s="2" t="s">
        <v>660</v>
      </c>
      <c r="E69020" s="2"/>
      <c r="F69020" s="2"/>
      <c r="G69020" s="2"/>
      <c r="H69020" s="2"/>
    </row>
    <row r="69021" spans="2:8">
      <c r="B69021" s="2" t="s">
        <v>69651</v>
      </c>
      <c r="C69021" s="2">
        <v>29</v>
      </c>
      <c r="D69021" s="2" t="s">
        <v>19</v>
      </c>
      <c r="E69021" s="2"/>
      <c r="F69021" s="2"/>
      <c r="G69021" s="2"/>
      <c r="H69021" s="2"/>
    </row>
    <row r="69022" spans="2:8">
      <c r="B69022" s="2" t="s">
        <v>69652</v>
      </c>
      <c r="C69022" s="2">
        <v>30</v>
      </c>
      <c r="D69022" s="2" t="s">
        <v>19</v>
      </c>
      <c r="E69022" s="2"/>
      <c r="F69022" s="2"/>
      <c r="G69022" s="2"/>
      <c r="H69022" s="2"/>
    </row>
    <row r="69023" spans="2:8">
      <c r="B69023" s="2" t="s">
        <v>69653</v>
      </c>
      <c r="C69023" s="2">
        <v>29</v>
      </c>
      <c r="D69023" s="2" t="s">
        <v>19</v>
      </c>
      <c r="E69023" s="2"/>
      <c r="F69023" s="2"/>
      <c r="G69023" s="2"/>
      <c r="H69023" s="2"/>
    </row>
    <row r="69024" spans="2:8">
      <c r="B69024" s="2" t="s">
        <v>69654</v>
      </c>
      <c r="C69024" s="2">
        <v>26</v>
      </c>
      <c r="D69024" s="2" t="s">
        <v>19</v>
      </c>
      <c r="E69024" s="2"/>
      <c r="F69024" s="2"/>
      <c r="G69024" s="2"/>
      <c r="H69024" s="2"/>
    </row>
    <row r="69025" spans="2:8">
      <c r="B69025" s="2" t="s">
        <v>69655</v>
      </c>
      <c r="C69025" s="2">
        <v>21</v>
      </c>
      <c r="D69025" s="2" t="s">
        <v>19</v>
      </c>
      <c r="E69025" s="2"/>
      <c r="F69025" s="2"/>
      <c r="G69025" s="2"/>
      <c r="H69025" s="2"/>
    </row>
    <row r="69026" spans="2:8">
      <c r="B69026" s="2" t="s">
        <v>69656</v>
      </c>
      <c r="C69026" s="2">
        <v>34</v>
      </c>
      <c r="D69026" s="2" t="s">
        <v>19</v>
      </c>
      <c r="E69026" s="2"/>
      <c r="F69026" s="2"/>
      <c r="G69026" s="2"/>
      <c r="H69026" s="2"/>
    </row>
    <row r="69027" spans="2:8">
      <c r="B69027" s="2" t="s">
        <v>69657</v>
      </c>
      <c r="C69027" s="2">
        <v>35</v>
      </c>
      <c r="D69027" s="2" t="s">
        <v>19</v>
      </c>
      <c r="E69027" s="2"/>
      <c r="F69027" s="2"/>
      <c r="G69027" s="2"/>
      <c r="H69027" s="2"/>
    </row>
    <row r="69028" spans="2:8">
      <c r="B69028" s="2" t="s">
        <v>69658</v>
      </c>
      <c r="C69028" s="2">
        <v>31</v>
      </c>
      <c r="D69028" s="2" t="s">
        <v>19</v>
      </c>
      <c r="E69028" s="2"/>
      <c r="F69028" s="2"/>
      <c r="G69028" s="2"/>
      <c r="H69028" s="2"/>
    </row>
    <row r="69029" spans="2:8">
      <c r="B69029" s="2" t="s">
        <v>69659</v>
      </c>
      <c r="C69029" s="2">
        <v>26</v>
      </c>
      <c r="D69029" s="2" t="s">
        <v>19</v>
      </c>
      <c r="E69029" s="2"/>
      <c r="F69029" s="2"/>
      <c r="G69029" s="2"/>
      <c r="H69029" s="2"/>
    </row>
    <row r="69030" spans="2:8">
      <c r="B69030" s="2" t="s">
        <v>69660</v>
      </c>
      <c r="C69030" s="2">
        <v>18</v>
      </c>
      <c r="D69030" s="2" t="s">
        <v>19</v>
      </c>
      <c r="E69030" s="2"/>
      <c r="F69030" s="2"/>
      <c r="G69030" s="2"/>
      <c r="H69030" s="2"/>
    </row>
    <row r="69031" spans="2:8">
      <c r="B69031" s="2" t="s">
        <v>69661</v>
      </c>
      <c r="C69031" s="2">
        <v>30</v>
      </c>
      <c r="D69031" s="2" t="s">
        <v>19</v>
      </c>
      <c r="E69031" s="2"/>
      <c r="F69031" s="2"/>
      <c r="G69031" s="2"/>
      <c r="H69031" s="2"/>
    </row>
    <row r="69032" spans="2:8">
      <c r="B69032" s="2" t="s">
        <v>69662</v>
      </c>
      <c r="C69032" s="2">
        <v>31</v>
      </c>
      <c r="D69032" s="2" t="s">
        <v>19</v>
      </c>
      <c r="E69032" s="2"/>
      <c r="F69032" s="2"/>
      <c r="G69032" s="2"/>
      <c r="H69032" s="2"/>
    </row>
    <row r="69033" spans="2:8">
      <c r="B69033" s="2" t="s">
        <v>69663</v>
      </c>
      <c r="C69033" s="2">
        <v>31</v>
      </c>
      <c r="D69033" s="2" t="s">
        <v>19</v>
      </c>
      <c r="E69033" s="2"/>
      <c r="F69033" s="2"/>
      <c r="G69033" s="2"/>
      <c r="H69033" s="2"/>
    </row>
    <row r="69034" spans="2:8">
      <c r="B69034" s="2" t="s">
        <v>69664</v>
      </c>
      <c r="C69034" s="2">
        <v>29</v>
      </c>
      <c r="D69034" s="2" t="s">
        <v>19</v>
      </c>
      <c r="E69034" s="2"/>
      <c r="F69034" s="2"/>
      <c r="G69034" s="2"/>
      <c r="H69034" s="2"/>
    </row>
    <row r="69035" spans="2:8">
      <c r="B69035" s="2" t="s">
        <v>69665</v>
      </c>
      <c r="C69035" s="2">
        <v>22</v>
      </c>
      <c r="D69035" s="2" t="s">
        <v>19</v>
      </c>
      <c r="E69035" s="2"/>
      <c r="F69035" s="2"/>
      <c r="G69035" s="2"/>
      <c r="H69035" s="2"/>
    </row>
    <row r="69036" spans="2:8">
      <c r="B69036" s="2" t="s">
        <v>69666</v>
      </c>
      <c r="C69036" s="2">
        <v>21</v>
      </c>
      <c r="D69036" s="2" t="s">
        <v>660</v>
      </c>
      <c r="E69036" s="2"/>
      <c r="F69036" s="2"/>
      <c r="G69036" s="2"/>
      <c r="H69036" s="2"/>
    </row>
    <row r="69037" spans="2:8">
      <c r="B69037" s="2" t="s">
        <v>69667</v>
      </c>
      <c r="C69037" s="2">
        <v>23</v>
      </c>
      <c r="D69037" s="2" t="s">
        <v>660</v>
      </c>
      <c r="E69037" s="2"/>
      <c r="F69037" s="2"/>
      <c r="G69037" s="2"/>
      <c r="H69037" s="2"/>
    </row>
    <row r="69038" spans="2:8">
      <c r="B69038" s="2" t="s">
        <v>69668</v>
      </c>
      <c r="C69038" s="2">
        <v>23</v>
      </c>
      <c r="D69038" s="2" t="s">
        <v>660</v>
      </c>
      <c r="E69038" s="2"/>
      <c r="F69038" s="2"/>
      <c r="G69038" s="2"/>
      <c r="H69038" s="2"/>
    </row>
    <row r="69039" spans="2:8">
      <c r="B69039" s="2" t="s">
        <v>69669</v>
      </c>
      <c r="C69039" s="2">
        <v>21</v>
      </c>
      <c r="D69039" s="2" t="s">
        <v>660</v>
      </c>
      <c r="E69039" s="2"/>
      <c r="F69039" s="2"/>
      <c r="G69039" s="2"/>
      <c r="H69039" s="2"/>
    </row>
    <row r="69040" spans="2:8">
      <c r="B69040" s="2" t="s">
        <v>69670</v>
      </c>
      <c r="C69040" s="2">
        <v>20</v>
      </c>
      <c r="D69040" s="2" t="s">
        <v>660</v>
      </c>
      <c r="E69040" s="2"/>
      <c r="F69040" s="2"/>
      <c r="G69040" s="2"/>
      <c r="H69040" s="2"/>
    </row>
    <row r="69041" spans="2:8">
      <c r="B69041" s="2" t="s">
        <v>69671</v>
      </c>
      <c r="C69041" s="2">
        <v>27</v>
      </c>
      <c r="D69041" s="2" t="s">
        <v>660</v>
      </c>
      <c r="E69041" s="2"/>
      <c r="F69041" s="2"/>
      <c r="G69041" s="2"/>
      <c r="H69041" s="2"/>
    </row>
    <row r="69042" spans="2:8">
      <c r="B69042" s="2" t="s">
        <v>69672</v>
      </c>
      <c r="C69042" s="2">
        <v>33</v>
      </c>
      <c r="D69042" s="2" t="s">
        <v>660</v>
      </c>
      <c r="E69042" s="2"/>
      <c r="F69042" s="2"/>
      <c r="G69042" s="2"/>
      <c r="H69042" s="2"/>
    </row>
    <row r="69043" spans="2:8">
      <c r="B69043" s="2" t="s">
        <v>69673</v>
      </c>
      <c r="C69043" s="2">
        <v>32</v>
      </c>
      <c r="D69043" s="2" t="s">
        <v>660</v>
      </c>
      <c r="E69043" s="2"/>
      <c r="F69043" s="2"/>
      <c r="G69043" s="2"/>
      <c r="H69043" s="2"/>
    </row>
    <row r="69044" spans="2:8">
      <c r="B69044" s="2" t="s">
        <v>69674</v>
      </c>
      <c r="C69044" s="2">
        <v>32</v>
      </c>
      <c r="D69044" s="2" t="s">
        <v>660</v>
      </c>
      <c r="E69044" s="2"/>
      <c r="F69044" s="2"/>
      <c r="G69044" s="2"/>
      <c r="H69044" s="2"/>
    </row>
    <row r="69045" spans="2:8">
      <c r="B69045" s="2" t="s">
        <v>69675</v>
      </c>
      <c r="C69045" s="2">
        <v>23</v>
      </c>
      <c r="D69045" s="2" t="s">
        <v>660</v>
      </c>
      <c r="E69045" s="2"/>
      <c r="F69045" s="2"/>
      <c r="G69045" s="2"/>
      <c r="H69045" s="2"/>
    </row>
    <row r="69046" spans="2:8">
      <c r="B69046" s="2" t="s">
        <v>69676</v>
      </c>
      <c r="C69046" s="2">
        <v>27</v>
      </c>
      <c r="D69046" s="2" t="s">
        <v>660</v>
      </c>
      <c r="E69046" s="2"/>
      <c r="F69046" s="2"/>
      <c r="G69046" s="2"/>
      <c r="H69046" s="2"/>
    </row>
    <row r="69047" spans="2:8">
      <c r="B69047" s="2" t="s">
        <v>69677</v>
      </c>
      <c r="C69047" s="2">
        <v>27</v>
      </c>
      <c r="D69047" s="2" t="s">
        <v>660</v>
      </c>
      <c r="E69047" s="2"/>
      <c r="F69047" s="2"/>
      <c r="G69047" s="2"/>
      <c r="H69047" s="2"/>
    </row>
    <row r="69048" spans="2:8">
      <c r="B69048" s="2" t="s">
        <v>69678</v>
      </c>
      <c r="C69048" s="2">
        <v>25</v>
      </c>
      <c r="D69048" s="2" t="s">
        <v>660</v>
      </c>
      <c r="E69048" s="2"/>
      <c r="F69048" s="2"/>
      <c r="G69048" s="2"/>
      <c r="H69048" s="2"/>
    </row>
    <row r="69049" spans="2:8">
      <c r="B69049" s="2" t="s">
        <v>69679</v>
      </c>
      <c r="C69049" s="2">
        <v>23</v>
      </c>
      <c r="D69049" s="2" t="s">
        <v>660</v>
      </c>
      <c r="E69049" s="2"/>
      <c r="F69049" s="2"/>
      <c r="G69049" s="2"/>
      <c r="H69049" s="2"/>
    </row>
    <row r="69050" spans="2:8">
      <c r="B69050" s="2" t="s">
        <v>69680</v>
      </c>
      <c r="C69050" s="2">
        <v>27</v>
      </c>
      <c r="D69050" s="2" t="s">
        <v>19</v>
      </c>
      <c r="E69050" s="2"/>
      <c r="F69050" s="2"/>
      <c r="G69050" s="2"/>
      <c r="H69050" s="2"/>
    </row>
    <row r="69051" spans="2:8">
      <c r="B69051" s="2" t="s">
        <v>69681</v>
      </c>
      <c r="C69051" s="2">
        <v>28</v>
      </c>
      <c r="D69051" s="2" t="s">
        <v>19</v>
      </c>
      <c r="E69051" s="2"/>
      <c r="F69051" s="2"/>
      <c r="G69051" s="2"/>
      <c r="H69051" s="2"/>
    </row>
    <row r="69052" spans="2:8">
      <c r="B69052" s="2" t="s">
        <v>69682</v>
      </c>
      <c r="C69052" s="2">
        <v>25</v>
      </c>
      <c r="D69052" s="2" t="s">
        <v>19</v>
      </c>
      <c r="E69052" s="2"/>
      <c r="F69052" s="2"/>
      <c r="G69052" s="2"/>
      <c r="H69052" s="2"/>
    </row>
    <row r="69053" spans="2:8">
      <c r="B69053" s="2" t="s">
        <v>69683</v>
      </c>
      <c r="C69053" s="2">
        <v>23</v>
      </c>
      <c r="D69053" s="2" t="s">
        <v>19</v>
      </c>
      <c r="E69053" s="2"/>
      <c r="F69053" s="2"/>
      <c r="G69053" s="2"/>
      <c r="H69053" s="2"/>
    </row>
    <row r="69054" spans="2:8">
      <c r="B69054" s="2" t="s">
        <v>69684</v>
      </c>
      <c r="C69054" s="2">
        <v>32</v>
      </c>
      <c r="D69054" s="2" t="s">
        <v>660</v>
      </c>
      <c r="E69054" s="2"/>
      <c r="F69054" s="2"/>
      <c r="G69054" s="2"/>
      <c r="H69054" s="2"/>
    </row>
    <row r="69055" spans="2:8">
      <c r="B69055" s="2" t="s">
        <v>69685</v>
      </c>
      <c r="C69055" s="2">
        <v>34</v>
      </c>
      <c r="D69055" s="2" t="s">
        <v>660</v>
      </c>
      <c r="E69055" s="2"/>
      <c r="F69055" s="2"/>
      <c r="G69055" s="2"/>
      <c r="H69055" s="2"/>
    </row>
    <row r="69056" spans="2:8">
      <c r="B69056" s="2" t="s">
        <v>69686</v>
      </c>
      <c r="C69056" s="2">
        <v>34</v>
      </c>
      <c r="D69056" s="2" t="s">
        <v>660</v>
      </c>
      <c r="E69056" s="2"/>
      <c r="F69056" s="2"/>
      <c r="G69056" s="2"/>
      <c r="H69056" s="2"/>
    </row>
    <row r="69057" spans="2:8">
      <c r="B69057" s="2" t="s">
        <v>69687</v>
      </c>
      <c r="C69057" s="2">
        <v>26</v>
      </c>
      <c r="D69057" s="2" t="s">
        <v>19</v>
      </c>
      <c r="E69057" s="2"/>
      <c r="F69057" s="2"/>
      <c r="G69057" s="2"/>
      <c r="H69057" s="2"/>
    </row>
    <row r="69058" spans="2:8">
      <c r="B69058" s="2" t="s">
        <v>69688</v>
      </c>
      <c r="C69058" s="2">
        <v>28</v>
      </c>
      <c r="D69058" s="2" t="s">
        <v>19</v>
      </c>
      <c r="E69058" s="2"/>
      <c r="F69058" s="2"/>
      <c r="G69058" s="2"/>
      <c r="H69058" s="2"/>
    </row>
    <row r="69059" spans="2:8">
      <c r="B69059" s="2" t="s">
        <v>69689</v>
      </c>
      <c r="C69059" s="2">
        <v>28</v>
      </c>
      <c r="D69059" s="2" t="s">
        <v>19</v>
      </c>
      <c r="E69059" s="2"/>
      <c r="F69059" s="2"/>
      <c r="G69059" s="2"/>
      <c r="H69059" s="2"/>
    </row>
    <row r="69060" spans="2:8">
      <c r="B69060" s="2" t="s">
        <v>69690</v>
      </c>
      <c r="C69060" s="2">
        <v>27</v>
      </c>
      <c r="D69060" s="2" t="s">
        <v>19</v>
      </c>
      <c r="E69060" s="2"/>
      <c r="F69060" s="2"/>
      <c r="G69060" s="2"/>
      <c r="H69060" s="2"/>
    </row>
    <row r="69061" spans="2:8">
      <c r="B69061" s="2" t="s">
        <v>69691</v>
      </c>
      <c r="C69061" s="2">
        <v>22</v>
      </c>
      <c r="D69061" s="2" t="s">
        <v>19</v>
      </c>
      <c r="E69061" s="2"/>
      <c r="F69061" s="2"/>
      <c r="G69061" s="2"/>
      <c r="H69061" s="2"/>
    </row>
    <row r="69062" spans="2:8">
      <c r="B69062" s="2" t="s">
        <v>69692</v>
      </c>
      <c r="C69062" s="2">
        <v>28</v>
      </c>
      <c r="D69062" s="2" t="s">
        <v>19</v>
      </c>
      <c r="E69062" s="2"/>
      <c r="F69062" s="2"/>
      <c r="G69062" s="2"/>
      <c r="H69062" s="2"/>
    </row>
    <row r="69063" spans="2:8">
      <c r="B69063" s="2" t="s">
        <v>69693</v>
      </c>
      <c r="C69063" s="2">
        <v>29</v>
      </c>
      <c r="D69063" s="2" t="s">
        <v>19</v>
      </c>
      <c r="E69063" s="2"/>
      <c r="F69063" s="2"/>
      <c r="G69063" s="2"/>
      <c r="H69063" s="2"/>
    </row>
    <row r="69064" spans="2:8">
      <c r="B69064" s="2" t="s">
        <v>69694</v>
      </c>
      <c r="C69064" s="2">
        <v>27</v>
      </c>
      <c r="D69064" s="2" t="s">
        <v>19</v>
      </c>
      <c r="E69064" s="2"/>
      <c r="F69064" s="2"/>
      <c r="G69064" s="2"/>
      <c r="H69064" s="2"/>
    </row>
    <row r="69065" spans="2:8">
      <c r="B69065" s="2" t="s">
        <v>69695</v>
      </c>
      <c r="C69065" s="2">
        <v>26</v>
      </c>
      <c r="D69065" s="2" t="s">
        <v>19</v>
      </c>
      <c r="E69065" s="2"/>
      <c r="F69065" s="2"/>
      <c r="G69065" s="2"/>
      <c r="H69065" s="2"/>
    </row>
    <row r="69066" spans="2:8">
      <c r="B69066" s="2" t="s">
        <v>69696</v>
      </c>
      <c r="C69066" s="2">
        <v>22</v>
      </c>
      <c r="D69066" s="2" t="s">
        <v>19</v>
      </c>
      <c r="E69066" s="2"/>
      <c r="F69066" s="2"/>
      <c r="G69066" s="2"/>
      <c r="H69066" s="2"/>
    </row>
    <row r="69067" spans="2:8">
      <c r="B69067" s="2" t="s">
        <v>69697</v>
      </c>
      <c r="C69067" s="2">
        <v>21</v>
      </c>
      <c r="D69067" s="2" t="s">
        <v>660</v>
      </c>
      <c r="E69067" s="2"/>
      <c r="F69067" s="2"/>
      <c r="G69067" s="2"/>
      <c r="H69067" s="2"/>
    </row>
    <row r="69068" spans="2:8">
      <c r="B69068" s="2" t="s">
        <v>69698</v>
      </c>
      <c r="C69068" s="2">
        <v>24</v>
      </c>
      <c r="D69068" s="2" t="s">
        <v>660</v>
      </c>
      <c r="E69068" s="2"/>
      <c r="F69068" s="2"/>
      <c r="G69068" s="2"/>
      <c r="H69068" s="2"/>
    </row>
    <row r="69069" spans="2:8">
      <c r="B69069" s="2" t="s">
        <v>69699</v>
      </c>
      <c r="C69069" s="2">
        <v>25</v>
      </c>
      <c r="D69069" s="2" t="s">
        <v>660</v>
      </c>
      <c r="E69069" s="2"/>
      <c r="F69069" s="2"/>
      <c r="G69069" s="2"/>
      <c r="H69069" s="2"/>
    </row>
    <row r="69070" spans="2:8">
      <c r="B69070" s="2" t="s">
        <v>69700</v>
      </c>
      <c r="C69070" s="2">
        <v>25</v>
      </c>
      <c r="D69070" s="2" t="s">
        <v>660</v>
      </c>
      <c r="E69070" s="2"/>
      <c r="F69070" s="2"/>
      <c r="G69070" s="2"/>
      <c r="H69070" s="2"/>
    </row>
    <row r="69071" spans="2:8">
      <c r="B69071" s="2" t="s">
        <v>69701</v>
      </c>
      <c r="C69071" s="2">
        <v>24</v>
      </c>
      <c r="D69071" s="2" t="s">
        <v>660</v>
      </c>
      <c r="E69071" s="2"/>
      <c r="F69071" s="2"/>
      <c r="G69071" s="2"/>
      <c r="H69071" s="2"/>
    </row>
    <row r="69072" spans="2:8">
      <c r="B69072" s="2" t="s">
        <v>69702</v>
      </c>
      <c r="C69072" s="2">
        <v>28</v>
      </c>
      <c r="D69072" s="2" t="s">
        <v>660</v>
      </c>
      <c r="E69072" s="2"/>
      <c r="F69072" s="2"/>
      <c r="G69072" s="2"/>
      <c r="H69072" s="2"/>
    </row>
    <row r="69073" spans="2:8">
      <c r="B69073" s="2" t="s">
        <v>69703</v>
      </c>
      <c r="C69073" s="2">
        <v>26</v>
      </c>
      <c r="D69073" s="2" t="s">
        <v>660</v>
      </c>
      <c r="E69073" s="2"/>
      <c r="F69073" s="2"/>
      <c r="G69073" s="2"/>
      <c r="H69073" s="2"/>
    </row>
    <row r="69074" spans="2:8">
      <c r="B69074" s="2" t="s">
        <v>69704</v>
      </c>
      <c r="C69074" s="2">
        <v>26</v>
      </c>
      <c r="D69074" s="2" t="s">
        <v>660</v>
      </c>
      <c r="E69074" s="2"/>
      <c r="F69074" s="2"/>
      <c r="G69074" s="2"/>
      <c r="H69074" s="2"/>
    </row>
    <row r="69075" spans="2:8">
      <c r="B69075" s="2" t="s">
        <v>69705</v>
      </c>
      <c r="C69075" s="2">
        <v>23</v>
      </c>
      <c r="D69075" s="2" t="s">
        <v>660</v>
      </c>
      <c r="E69075" s="2"/>
      <c r="F69075" s="2"/>
      <c r="G69075" s="2"/>
      <c r="H69075" s="2"/>
    </row>
    <row r="69076" spans="2:8">
      <c r="B69076" s="2" t="s">
        <v>69706</v>
      </c>
      <c r="C69076" s="2">
        <v>30</v>
      </c>
      <c r="D69076" s="2" t="s">
        <v>19</v>
      </c>
      <c r="E69076" s="2"/>
      <c r="F69076" s="2"/>
      <c r="G69076" s="2"/>
      <c r="H69076" s="2"/>
    </row>
    <row r="69077" spans="2:8">
      <c r="B69077" s="2" t="s">
        <v>69707</v>
      </c>
      <c r="C69077" s="2">
        <v>29</v>
      </c>
      <c r="D69077" s="2" t="s">
        <v>19</v>
      </c>
      <c r="E69077" s="2"/>
      <c r="F69077" s="2"/>
      <c r="G69077" s="2"/>
      <c r="H69077" s="2"/>
    </row>
    <row r="69078" spans="2:8">
      <c r="B69078" s="2" t="s">
        <v>69708</v>
      </c>
      <c r="C69078" s="2">
        <v>28</v>
      </c>
      <c r="D69078" s="2" t="s">
        <v>19</v>
      </c>
      <c r="E69078" s="2"/>
      <c r="F69078" s="2"/>
      <c r="G69078" s="2"/>
      <c r="H69078" s="2"/>
    </row>
    <row r="69079" spans="2:8">
      <c r="B69079" s="2" t="s">
        <v>69709</v>
      </c>
      <c r="C69079" s="2">
        <v>26</v>
      </c>
      <c r="D69079" s="2" t="s">
        <v>19</v>
      </c>
      <c r="E69079" s="2"/>
      <c r="F69079" s="2"/>
      <c r="G69079" s="2"/>
      <c r="H69079" s="2"/>
    </row>
    <row r="69080" spans="2:8">
      <c r="B69080" s="2" t="s">
        <v>69710</v>
      </c>
      <c r="C69080" s="2">
        <v>21</v>
      </c>
      <c r="D69080" s="2" t="s">
        <v>19</v>
      </c>
      <c r="E69080" s="2"/>
      <c r="F69080" s="2"/>
      <c r="G69080" s="2"/>
      <c r="H69080" s="2"/>
    </row>
    <row r="69081" spans="2:8">
      <c r="B69081" s="2" t="s">
        <v>69711</v>
      </c>
      <c r="C69081" s="2">
        <v>19</v>
      </c>
      <c r="D69081" s="2" t="s">
        <v>660</v>
      </c>
      <c r="E69081" s="2"/>
      <c r="F69081" s="2"/>
      <c r="G69081" s="2"/>
      <c r="H69081" s="2"/>
    </row>
    <row r="69082" spans="2:8">
      <c r="B69082" s="2" t="s">
        <v>69712</v>
      </c>
      <c r="C69082" s="2">
        <v>22</v>
      </c>
      <c r="D69082" s="2" t="s">
        <v>660</v>
      </c>
      <c r="E69082" s="2"/>
      <c r="F69082" s="2"/>
      <c r="G69082" s="2"/>
      <c r="H69082" s="2"/>
    </row>
    <row r="69083" spans="2:8">
      <c r="B69083" s="2" t="s">
        <v>69713</v>
      </c>
      <c r="C69083" s="2">
        <v>24</v>
      </c>
      <c r="D69083" s="2" t="s">
        <v>660</v>
      </c>
      <c r="E69083" s="2"/>
      <c r="F69083" s="2"/>
      <c r="G69083" s="2"/>
      <c r="H69083" s="2"/>
    </row>
    <row r="69084" spans="2:8">
      <c r="B69084" s="2" t="s">
        <v>69714</v>
      </c>
      <c r="C69084" s="2">
        <v>25</v>
      </c>
      <c r="D69084" s="2" t="s">
        <v>660</v>
      </c>
      <c r="E69084" s="2"/>
      <c r="F69084" s="2"/>
      <c r="G69084" s="2"/>
      <c r="H69084" s="2"/>
    </row>
    <row r="69085" spans="2:8">
      <c r="B69085" s="2" t="s">
        <v>69715</v>
      </c>
      <c r="C69085" s="2">
        <v>22</v>
      </c>
      <c r="D69085" s="2" t="s">
        <v>660</v>
      </c>
      <c r="E69085" s="2"/>
      <c r="F69085" s="2"/>
      <c r="G69085" s="2"/>
      <c r="H69085" s="2"/>
    </row>
    <row r="69086" spans="2:8">
      <c r="B69086" s="2" t="s">
        <v>69716</v>
      </c>
      <c r="C69086" s="2">
        <v>20</v>
      </c>
      <c r="D69086" s="2" t="s">
        <v>660</v>
      </c>
      <c r="E69086" s="2"/>
      <c r="F69086" s="2"/>
      <c r="G69086" s="2"/>
      <c r="H69086" s="2"/>
    </row>
    <row r="69087" spans="2:8">
      <c r="B69087" s="2" t="s">
        <v>69717</v>
      </c>
      <c r="C69087" s="2">
        <v>29</v>
      </c>
      <c r="D69087" s="2" t="s">
        <v>19</v>
      </c>
      <c r="E69087" s="2"/>
      <c r="F69087" s="2"/>
      <c r="G69087" s="2"/>
      <c r="H69087" s="2"/>
    </row>
    <row r="69088" spans="2:8">
      <c r="B69088" s="2" t="s">
        <v>69718</v>
      </c>
      <c r="C69088" s="2">
        <v>29</v>
      </c>
      <c r="D69088" s="2" t="s">
        <v>19</v>
      </c>
      <c r="E69088" s="2"/>
      <c r="F69088" s="2"/>
      <c r="G69088" s="2"/>
      <c r="H69088" s="2"/>
    </row>
    <row r="69089" spans="2:8">
      <c r="B69089" s="2" t="s">
        <v>69719</v>
      </c>
      <c r="C69089" s="2">
        <v>27</v>
      </c>
      <c r="D69089" s="2" t="s">
        <v>19</v>
      </c>
      <c r="E69089" s="2"/>
      <c r="F69089" s="2"/>
      <c r="G69089" s="2"/>
      <c r="H69089" s="2"/>
    </row>
    <row r="69090" spans="2:8">
      <c r="B69090" s="2" t="s">
        <v>69720</v>
      </c>
      <c r="C69090" s="2">
        <v>25</v>
      </c>
      <c r="D69090" s="2" t="s">
        <v>19</v>
      </c>
      <c r="E69090" s="2"/>
      <c r="F69090" s="2"/>
      <c r="G69090" s="2"/>
      <c r="H69090" s="2"/>
    </row>
    <row r="69091" spans="2:8">
      <c r="B69091" s="2" t="s">
        <v>69721</v>
      </c>
      <c r="C69091" s="2">
        <v>21</v>
      </c>
      <c r="D69091" s="2" t="s">
        <v>19</v>
      </c>
      <c r="E69091" s="2"/>
      <c r="F69091" s="2"/>
      <c r="G69091" s="2"/>
      <c r="H69091" s="2"/>
    </row>
    <row r="69092" spans="2:8">
      <c r="B69092" s="2" t="s">
        <v>69722</v>
      </c>
      <c r="C69092" s="2">
        <v>30</v>
      </c>
      <c r="D69092" s="2" t="s">
        <v>19</v>
      </c>
      <c r="E69092" s="2"/>
      <c r="F69092" s="2"/>
      <c r="G69092" s="2"/>
      <c r="H69092" s="2"/>
    </row>
    <row r="69093" spans="2:8">
      <c r="B69093" s="2" t="s">
        <v>69723</v>
      </c>
      <c r="C69093" s="2">
        <v>30</v>
      </c>
      <c r="D69093" s="2" t="s">
        <v>19</v>
      </c>
      <c r="E69093" s="2"/>
      <c r="F69093" s="2"/>
      <c r="G69093" s="2"/>
      <c r="H69093" s="2"/>
    </row>
    <row r="69094" spans="2:8">
      <c r="B69094" s="2" t="s">
        <v>69724</v>
      </c>
      <c r="C69094" s="2">
        <v>29</v>
      </c>
      <c r="D69094" s="2" t="s">
        <v>19</v>
      </c>
      <c r="E69094" s="2"/>
      <c r="F69094" s="2"/>
      <c r="G69094" s="2"/>
      <c r="H69094" s="2"/>
    </row>
    <row r="69095" spans="2:8">
      <c r="B69095" s="2" t="s">
        <v>69725</v>
      </c>
      <c r="C69095" s="2">
        <v>24</v>
      </c>
      <c r="D69095" s="2" t="s">
        <v>19</v>
      </c>
      <c r="E69095" s="2"/>
      <c r="F69095" s="2"/>
      <c r="G69095" s="2"/>
      <c r="H69095" s="2"/>
    </row>
    <row r="69096" spans="2:8">
      <c r="B69096" s="2" t="s">
        <v>69726</v>
      </c>
      <c r="C69096" s="2">
        <v>15</v>
      </c>
      <c r="D69096" s="2" t="s">
        <v>19</v>
      </c>
      <c r="E69096" s="2"/>
      <c r="F69096" s="2"/>
      <c r="G69096" s="2"/>
      <c r="H69096" s="2"/>
    </row>
    <row r="69097" spans="2:8">
      <c r="B69097" s="2" t="s">
        <v>69727</v>
      </c>
      <c r="C69097" s="2">
        <v>17</v>
      </c>
      <c r="D69097" s="2" t="s">
        <v>19</v>
      </c>
      <c r="E69097" s="2"/>
      <c r="F69097" s="2"/>
      <c r="G69097" s="2"/>
      <c r="H69097" s="2"/>
    </row>
    <row r="69098" spans="2:8">
      <c r="B69098" s="2" t="s">
        <v>69728</v>
      </c>
      <c r="C69098" s="2">
        <v>20</v>
      </c>
      <c r="D69098" s="2" t="s">
        <v>19</v>
      </c>
      <c r="E69098" s="2"/>
      <c r="F69098" s="2"/>
      <c r="G69098" s="2"/>
      <c r="H69098" s="2"/>
    </row>
    <row r="69099" spans="2:8">
      <c r="B69099" s="2" t="s">
        <v>69729</v>
      </c>
      <c r="C69099" s="2">
        <v>21</v>
      </c>
      <c r="D69099" s="2" t="s">
        <v>19</v>
      </c>
      <c r="E69099" s="2"/>
      <c r="F69099" s="2"/>
      <c r="G69099" s="2"/>
      <c r="H69099" s="2"/>
    </row>
    <row r="69100" spans="2:8">
      <c r="B69100" s="2" t="s">
        <v>69730</v>
      </c>
      <c r="C69100" s="2">
        <v>22</v>
      </c>
      <c r="D69100" s="2" t="s">
        <v>19</v>
      </c>
      <c r="E69100" s="2"/>
      <c r="F69100" s="2"/>
      <c r="G69100" s="2"/>
      <c r="H69100" s="2"/>
    </row>
    <row r="69101" spans="2:8">
      <c r="B69101" s="2" t="s">
        <v>69731</v>
      </c>
      <c r="C69101" s="2">
        <v>21</v>
      </c>
      <c r="D69101" s="2" t="s">
        <v>19</v>
      </c>
      <c r="E69101" s="2"/>
      <c r="F69101" s="2"/>
      <c r="G69101" s="2"/>
      <c r="H69101" s="2"/>
    </row>
    <row r="69102" spans="2:8">
      <c r="B69102" s="2" t="s">
        <v>69732</v>
      </c>
      <c r="C69102" s="2">
        <v>21</v>
      </c>
      <c r="D69102" s="2" t="s">
        <v>19</v>
      </c>
      <c r="E69102" s="2"/>
      <c r="F69102" s="2"/>
      <c r="G69102" s="2"/>
      <c r="H69102" s="2"/>
    </row>
    <row r="69103" spans="2:8">
      <c r="B69103" s="2" t="s">
        <v>69733</v>
      </c>
      <c r="C69103" s="2">
        <v>16</v>
      </c>
      <c r="D69103" s="2" t="s">
        <v>19</v>
      </c>
      <c r="E69103" s="2"/>
      <c r="F69103" s="2"/>
      <c r="G69103" s="2"/>
      <c r="H69103" s="2"/>
    </row>
    <row r="69104" spans="2:8">
      <c r="B69104" s="2" t="s">
        <v>69734</v>
      </c>
      <c r="C69104" s="2">
        <v>27</v>
      </c>
      <c r="D69104" s="2" t="s">
        <v>19</v>
      </c>
      <c r="E69104" s="2"/>
      <c r="F69104" s="2"/>
      <c r="G69104" s="2"/>
      <c r="H69104" s="2"/>
    </row>
    <row r="69105" spans="2:8">
      <c r="B69105" s="2" t="s">
        <v>69735</v>
      </c>
      <c r="C69105" s="2">
        <v>27</v>
      </c>
      <c r="D69105" s="2" t="s">
        <v>19</v>
      </c>
      <c r="E69105" s="2"/>
      <c r="F69105" s="2"/>
      <c r="G69105" s="2"/>
      <c r="H69105" s="2"/>
    </row>
    <row r="69106" spans="2:8">
      <c r="B69106" s="2" t="s">
        <v>69736</v>
      </c>
      <c r="C69106" s="2">
        <v>27</v>
      </c>
      <c r="D69106" s="2" t="s">
        <v>19</v>
      </c>
      <c r="E69106" s="2"/>
      <c r="F69106" s="2"/>
      <c r="G69106" s="2"/>
      <c r="H69106" s="2"/>
    </row>
    <row r="69107" spans="2:8">
      <c r="B69107" s="2" t="s">
        <v>69737</v>
      </c>
      <c r="C69107" s="2">
        <v>25</v>
      </c>
      <c r="D69107" s="2" t="s">
        <v>19</v>
      </c>
      <c r="E69107" s="2"/>
      <c r="F69107" s="2"/>
      <c r="G69107" s="2"/>
      <c r="H69107" s="2"/>
    </row>
    <row r="69108" spans="2:8">
      <c r="B69108" s="2" t="s">
        <v>69738</v>
      </c>
      <c r="C69108" s="2">
        <v>23</v>
      </c>
      <c r="D69108" s="2" t="s">
        <v>19</v>
      </c>
      <c r="E69108" s="2"/>
      <c r="F69108" s="2"/>
      <c r="G69108" s="2"/>
      <c r="H69108" s="2"/>
    </row>
    <row r="69109" spans="2:8">
      <c r="B69109" s="2" t="s">
        <v>69739</v>
      </c>
      <c r="C69109" s="2">
        <v>23</v>
      </c>
      <c r="D69109" s="2" t="s">
        <v>19</v>
      </c>
      <c r="E69109" s="2"/>
      <c r="F69109" s="2"/>
      <c r="G69109" s="2"/>
      <c r="H69109" s="2"/>
    </row>
    <row r="69110" spans="2:8">
      <c r="B69110" s="2" t="s">
        <v>69740</v>
      </c>
      <c r="C69110" s="2">
        <v>26</v>
      </c>
      <c r="D69110" s="2" t="s">
        <v>19</v>
      </c>
      <c r="E69110" s="2"/>
      <c r="F69110" s="2"/>
      <c r="G69110" s="2"/>
      <c r="H69110" s="2"/>
    </row>
    <row r="69111" spans="2:8">
      <c r="B69111" s="2" t="s">
        <v>69741</v>
      </c>
      <c r="C69111" s="2">
        <v>27</v>
      </c>
      <c r="D69111" s="2" t="s">
        <v>19</v>
      </c>
      <c r="E69111" s="2"/>
      <c r="F69111" s="2"/>
      <c r="G69111" s="2"/>
      <c r="H69111" s="2"/>
    </row>
    <row r="69112" spans="2:8">
      <c r="B69112" s="2" t="s">
        <v>69742</v>
      </c>
      <c r="C69112" s="2">
        <v>24</v>
      </c>
      <c r="D69112" s="2" t="s">
        <v>19</v>
      </c>
      <c r="E69112" s="2"/>
      <c r="F69112" s="2"/>
      <c r="G69112" s="2"/>
      <c r="H69112" s="2"/>
    </row>
    <row r="69113" spans="2:8">
      <c r="B69113" s="2" t="s">
        <v>69743</v>
      </c>
      <c r="C69113" s="2">
        <v>14</v>
      </c>
      <c r="D69113" s="2" t="s">
        <v>19</v>
      </c>
      <c r="E69113" s="2"/>
      <c r="F69113" s="2"/>
      <c r="G69113" s="2"/>
      <c r="H69113" s="2"/>
    </row>
    <row r="69114" spans="2:8">
      <c r="B69114" s="2" t="s">
        <v>69744</v>
      </c>
      <c r="C69114" s="2">
        <v>28</v>
      </c>
      <c r="D69114" s="2" t="s">
        <v>660</v>
      </c>
      <c r="E69114" s="2"/>
      <c r="F69114" s="2"/>
      <c r="G69114" s="2"/>
      <c r="H69114" s="2"/>
    </row>
    <row r="69115" spans="2:8">
      <c r="B69115" s="2" t="s">
        <v>69745</v>
      </c>
      <c r="C69115" s="2">
        <v>31</v>
      </c>
      <c r="D69115" s="2" t="s">
        <v>660</v>
      </c>
      <c r="E69115" s="2"/>
      <c r="F69115" s="2"/>
      <c r="G69115" s="2"/>
      <c r="H69115" s="2"/>
    </row>
    <row r="69116" spans="2:8">
      <c r="B69116" s="2" t="s">
        <v>69746</v>
      </c>
      <c r="C69116" s="2">
        <v>30</v>
      </c>
      <c r="D69116" s="2" t="s">
        <v>660</v>
      </c>
      <c r="E69116" s="2"/>
      <c r="F69116" s="2"/>
      <c r="G69116" s="2"/>
      <c r="H69116" s="2"/>
    </row>
    <row r="69117" spans="2:8">
      <c r="B69117" s="2" t="s">
        <v>69747</v>
      </c>
      <c r="C69117" s="2">
        <v>31</v>
      </c>
      <c r="D69117" s="2" t="s">
        <v>660</v>
      </c>
      <c r="E69117" s="2"/>
      <c r="F69117" s="2"/>
      <c r="G69117" s="2"/>
      <c r="H69117" s="2"/>
    </row>
    <row r="69118" spans="2:8">
      <c r="B69118" s="2" t="s">
        <v>69748</v>
      </c>
      <c r="C69118" s="2">
        <v>31</v>
      </c>
      <c r="D69118" s="2" t="s">
        <v>19</v>
      </c>
      <c r="E69118" s="2"/>
      <c r="F69118" s="2"/>
      <c r="G69118" s="2"/>
      <c r="H69118" s="2"/>
    </row>
    <row r="69119" spans="2:8">
      <c r="B69119" s="2" t="s">
        <v>69749</v>
      </c>
      <c r="C69119" s="2">
        <v>30</v>
      </c>
      <c r="D69119" s="2" t="s">
        <v>19</v>
      </c>
      <c r="E69119" s="2"/>
      <c r="F69119" s="2"/>
      <c r="G69119" s="2"/>
      <c r="H69119" s="2"/>
    </row>
    <row r="69120" spans="2:8">
      <c r="B69120" s="2" t="s">
        <v>69750</v>
      </c>
      <c r="C69120" s="2">
        <v>26</v>
      </c>
      <c r="D69120" s="2" t="s">
        <v>19</v>
      </c>
      <c r="E69120" s="2"/>
      <c r="F69120" s="2"/>
      <c r="G69120" s="2"/>
      <c r="H69120" s="2"/>
    </row>
    <row r="69121" spans="2:8">
      <c r="B69121" s="2" t="s">
        <v>69751</v>
      </c>
      <c r="C69121" s="2">
        <v>22</v>
      </c>
      <c r="D69121" s="2" t="s">
        <v>19</v>
      </c>
      <c r="E69121" s="2"/>
      <c r="F69121" s="2"/>
      <c r="G69121" s="2"/>
      <c r="H69121" s="2"/>
    </row>
    <row r="69122" spans="2:8">
      <c r="B69122" s="2" t="s">
        <v>69752</v>
      </c>
      <c r="C69122" s="2">
        <v>17</v>
      </c>
      <c r="D69122" s="2" t="s">
        <v>19</v>
      </c>
      <c r="E69122" s="2"/>
      <c r="F69122" s="2"/>
      <c r="G69122" s="2"/>
      <c r="H69122" s="2"/>
    </row>
    <row r="69123" spans="2:8">
      <c r="B69123" s="2" t="s">
        <v>69753</v>
      </c>
      <c r="C69123" s="2">
        <v>15</v>
      </c>
      <c r="D69123" s="2" t="s">
        <v>660</v>
      </c>
      <c r="E69123" s="2"/>
      <c r="F69123" s="2"/>
      <c r="G69123" s="2"/>
      <c r="H69123" s="2"/>
    </row>
    <row r="69124" spans="2:8">
      <c r="B69124" s="2" t="s">
        <v>69754</v>
      </c>
      <c r="C69124" s="2">
        <v>18</v>
      </c>
      <c r="D69124" s="2" t="s">
        <v>660</v>
      </c>
      <c r="E69124" s="2"/>
      <c r="F69124" s="2"/>
      <c r="G69124" s="2"/>
      <c r="H69124" s="2"/>
    </row>
    <row r="69125" spans="2:8">
      <c r="B69125" s="2" t="s">
        <v>69755</v>
      </c>
      <c r="C69125" s="2">
        <v>19</v>
      </c>
      <c r="D69125" s="2" t="s">
        <v>660</v>
      </c>
      <c r="E69125" s="2"/>
      <c r="F69125" s="2"/>
      <c r="G69125" s="2"/>
      <c r="H69125" s="2"/>
    </row>
    <row r="69126" spans="2:8">
      <c r="B69126" s="2" t="s">
        <v>69756</v>
      </c>
      <c r="C69126" s="2">
        <v>12</v>
      </c>
      <c r="D69126" s="2" t="s">
        <v>660</v>
      </c>
      <c r="E69126" s="2"/>
      <c r="F69126" s="2"/>
      <c r="G69126" s="2"/>
      <c r="H69126" s="2"/>
    </row>
    <row r="69127" spans="2:8">
      <c r="B69127" s="2" t="s">
        <v>69757</v>
      </c>
      <c r="C69127" s="2">
        <v>30</v>
      </c>
      <c r="D69127" s="2" t="s">
        <v>19</v>
      </c>
      <c r="E69127" s="2"/>
      <c r="F69127" s="2"/>
      <c r="G69127" s="2"/>
      <c r="H69127" s="2"/>
    </row>
    <row r="69128" spans="2:8">
      <c r="B69128" s="2" t="s">
        <v>69758</v>
      </c>
      <c r="C69128" s="2">
        <v>28</v>
      </c>
      <c r="D69128" s="2" t="s">
        <v>19</v>
      </c>
      <c r="E69128" s="2"/>
      <c r="F69128" s="2"/>
      <c r="G69128" s="2"/>
      <c r="H69128" s="2"/>
    </row>
    <row r="69129" spans="2:8">
      <c r="B69129" s="2" t="s">
        <v>69759</v>
      </c>
      <c r="C69129" s="2">
        <v>31</v>
      </c>
      <c r="D69129" s="2" t="s">
        <v>19</v>
      </c>
      <c r="E69129" s="2"/>
      <c r="F69129" s="2"/>
      <c r="G69129" s="2"/>
      <c r="H69129" s="2"/>
    </row>
    <row r="69130" spans="2:8">
      <c r="B69130" s="2" t="s">
        <v>69760</v>
      </c>
      <c r="C69130" s="2">
        <v>29</v>
      </c>
      <c r="D69130" s="2" t="s">
        <v>19</v>
      </c>
      <c r="E69130" s="2"/>
      <c r="F69130" s="2"/>
      <c r="G69130" s="2"/>
      <c r="H69130" s="2"/>
    </row>
    <row r="69131" spans="2:8">
      <c r="B69131" s="2" t="s">
        <v>69761</v>
      </c>
      <c r="C69131" s="2">
        <v>18</v>
      </c>
      <c r="D69131" s="2" t="s">
        <v>19</v>
      </c>
      <c r="E69131" s="2"/>
      <c r="F69131" s="2"/>
      <c r="G69131" s="2"/>
      <c r="H69131" s="2"/>
    </row>
    <row r="69132" spans="2:8">
      <c r="B69132" s="2" t="s">
        <v>69762</v>
      </c>
      <c r="C69132" s="2">
        <v>26</v>
      </c>
      <c r="D69132" s="2" t="s">
        <v>19</v>
      </c>
      <c r="E69132" s="2"/>
      <c r="F69132" s="2"/>
      <c r="G69132" s="2"/>
      <c r="H69132" s="2"/>
    </row>
    <row r="69133" spans="2:8">
      <c r="B69133" s="2" t="s">
        <v>69763</v>
      </c>
      <c r="C69133" s="2">
        <v>27</v>
      </c>
      <c r="D69133" s="2" t="s">
        <v>19</v>
      </c>
      <c r="E69133" s="2"/>
      <c r="F69133" s="2"/>
      <c r="G69133" s="2"/>
      <c r="H69133" s="2"/>
    </row>
    <row r="69134" spans="2:8">
      <c r="B69134" s="2" t="s">
        <v>69764</v>
      </c>
      <c r="C69134" s="2">
        <v>24</v>
      </c>
      <c r="D69134" s="2" t="s">
        <v>19</v>
      </c>
      <c r="E69134" s="2"/>
      <c r="F69134" s="2"/>
      <c r="G69134" s="2"/>
      <c r="H69134" s="2"/>
    </row>
    <row r="69135" spans="2:8">
      <c r="B69135" s="2" t="s">
        <v>69765</v>
      </c>
      <c r="C69135" s="2">
        <v>22</v>
      </c>
      <c r="D69135" s="2" t="s">
        <v>19</v>
      </c>
      <c r="E69135" s="2"/>
      <c r="F69135" s="2"/>
      <c r="G69135" s="2"/>
      <c r="H69135" s="2"/>
    </row>
    <row r="69136" spans="2:8">
      <c r="B69136" s="2" t="s">
        <v>69766</v>
      </c>
      <c r="C69136" s="2">
        <v>26</v>
      </c>
      <c r="D69136" s="2" t="s">
        <v>19</v>
      </c>
      <c r="E69136" s="2"/>
      <c r="F69136" s="2"/>
      <c r="G69136" s="2"/>
      <c r="H69136" s="2"/>
    </row>
    <row r="69137" spans="2:8">
      <c r="B69137" s="2" t="s">
        <v>69767</v>
      </c>
      <c r="C69137" s="2">
        <v>27</v>
      </c>
      <c r="D69137" s="2" t="s">
        <v>19</v>
      </c>
      <c r="E69137" s="2"/>
      <c r="F69137" s="2"/>
      <c r="G69137" s="2"/>
      <c r="H69137" s="2"/>
    </row>
    <row r="69138" spans="2:8">
      <c r="B69138" s="2" t="s">
        <v>69768</v>
      </c>
      <c r="C69138" s="2">
        <v>27</v>
      </c>
      <c r="D69138" s="2" t="s">
        <v>19</v>
      </c>
      <c r="E69138" s="2"/>
      <c r="F69138" s="2"/>
      <c r="G69138" s="2"/>
      <c r="H69138" s="2"/>
    </row>
    <row r="69139" spans="2:8">
      <c r="B69139" s="2" t="s">
        <v>69769</v>
      </c>
      <c r="C69139" s="2">
        <v>26</v>
      </c>
      <c r="D69139" s="2" t="s">
        <v>19</v>
      </c>
      <c r="E69139" s="2"/>
      <c r="F69139" s="2"/>
      <c r="G69139" s="2"/>
      <c r="H69139" s="2"/>
    </row>
    <row r="69140" spans="2:8">
      <c r="B69140" s="2" t="s">
        <v>69770</v>
      </c>
      <c r="C69140" s="2">
        <v>23</v>
      </c>
      <c r="D69140" s="2" t="s">
        <v>19</v>
      </c>
      <c r="E69140" s="2"/>
      <c r="F69140" s="2"/>
      <c r="G69140" s="2"/>
      <c r="H69140" s="2"/>
    </row>
    <row r="69141" spans="2:8">
      <c r="B69141" s="2" t="s">
        <v>69771</v>
      </c>
      <c r="C69141" s="2">
        <v>16</v>
      </c>
      <c r="D69141" s="2" t="s">
        <v>19</v>
      </c>
      <c r="E69141" s="2"/>
      <c r="F69141" s="2"/>
      <c r="G69141" s="2"/>
      <c r="H69141" s="2"/>
    </row>
    <row r="69142" spans="2:8">
      <c r="B69142" s="2" t="s">
        <v>69772</v>
      </c>
      <c r="C69142" s="2">
        <v>16</v>
      </c>
      <c r="D69142" s="2" t="s">
        <v>660</v>
      </c>
      <c r="E69142" s="2"/>
      <c r="F69142" s="2"/>
      <c r="G69142" s="2"/>
      <c r="H69142" s="2"/>
    </row>
    <row r="69143" spans="2:8">
      <c r="B69143" s="2" t="s">
        <v>69773</v>
      </c>
      <c r="C69143" s="2">
        <v>20</v>
      </c>
      <c r="D69143" s="2" t="s">
        <v>660</v>
      </c>
      <c r="E69143" s="2"/>
      <c r="F69143" s="2"/>
      <c r="G69143" s="2"/>
      <c r="H69143" s="2"/>
    </row>
    <row r="69144" spans="2:8">
      <c r="B69144" s="2" t="s">
        <v>69774</v>
      </c>
      <c r="C69144" s="2">
        <v>21</v>
      </c>
      <c r="D69144" s="2" t="s">
        <v>660</v>
      </c>
      <c r="E69144" s="2"/>
      <c r="F69144" s="2"/>
      <c r="G69144" s="2"/>
      <c r="H69144" s="2"/>
    </row>
    <row r="69145" spans="2:8">
      <c r="B69145" s="2" t="s">
        <v>69775</v>
      </c>
      <c r="C69145" s="2">
        <v>22</v>
      </c>
      <c r="D69145" s="2" t="s">
        <v>660</v>
      </c>
      <c r="E69145" s="2"/>
      <c r="F69145" s="2"/>
      <c r="G69145" s="2"/>
      <c r="H69145" s="2"/>
    </row>
    <row r="69146" spans="2:8">
      <c r="B69146" s="2" t="s">
        <v>69776</v>
      </c>
      <c r="C69146" s="2">
        <v>20</v>
      </c>
      <c r="D69146" s="2" t="s">
        <v>660</v>
      </c>
      <c r="E69146" s="2"/>
      <c r="F69146" s="2"/>
      <c r="G69146" s="2"/>
      <c r="H69146" s="2"/>
    </row>
    <row r="69147" spans="2:8">
      <c r="B69147" s="2" t="s">
        <v>69777</v>
      </c>
      <c r="C69147" s="2">
        <v>18</v>
      </c>
      <c r="D69147" s="2" t="s">
        <v>660</v>
      </c>
      <c r="E69147" s="2"/>
      <c r="F69147" s="2"/>
      <c r="G69147" s="2"/>
      <c r="H69147" s="2"/>
    </row>
    <row r="69148" spans="2:8">
      <c r="B69148" s="2" t="s">
        <v>69778</v>
      </c>
      <c r="C69148" s="2">
        <v>17</v>
      </c>
      <c r="D69148" s="2" t="s">
        <v>19</v>
      </c>
      <c r="E69148" s="2"/>
      <c r="F69148" s="2"/>
      <c r="G69148" s="2"/>
      <c r="H69148" s="2"/>
    </row>
    <row r="69149" spans="2:8">
      <c r="B69149" s="2" t="s">
        <v>69779</v>
      </c>
      <c r="C69149" s="2">
        <v>23</v>
      </c>
      <c r="D69149" s="2" t="s">
        <v>19</v>
      </c>
      <c r="E69149" s="2"/>
      <c r="F69149" s="2"/>
      <c r="G69149" s="2"/>
      <c r="H69149" s="2"/>
    </row>
    <row r="69150" spans="2:8">
      <c r="B69150" s="2" t="s">
        <v>69780</v>
      </c>
      <c r="C69150" s="2">
        <v>26</v>
      </c>
      <c r="D69150" s="2" t="s">
        <v>19</v>
      </c>
      <c r="E69150" s="2"/>
      <c r="F69150" s="2"/>
      <c r="G69150" s="2"/>
      <c r="H69150" s="2"/>
    </row>
    <row r="69151" spans="2:8">
      <c r="B69151" s="2" t="s">
        <v>69781</v>
      </c>
      <c r="C69151" s="2">
        <v>27</v>
      </c>
      <c r="D69151" s="2" t="s">
        <v>19</v>
      </c>
      <c r="E69151" s="2"/>
      <c r="F69151" s="2"/>
      <c r="G69151" s="2"/>
      <c r="H69151" s="2"/>
    </row>
    <row r="69152" spans="2:8">
      <c r="B69152" s="2" t="s">
        <v>69782</v>
      </c>
      <c r="C69152" s="2">
        <v>24</v>
      </c>
      <c r="D69152" s="2" t="s">
        <v>19</v>
      </c>
      <c r="E69152" s="2"/>
      <c r="F69152" s="2"/>
      <c r="G69152" s="2"/>
      <c r="H69152" s="2"/>
    </row>
    <row r="69153" spans="2:8">
      <c r="B69153" s="2" t="s">
        <v>69783</v>
      </c>
      <c r="C69153" s="2">
        <v>19</v>
      </c>
      <c r="D69153" s="2" t="s">
        <v>19</v>
      </c>
      <c r="E69153" s="2"/>
      <c r="F69153" s="2"/>
      <c r="G69153" s="2"/>
      <c r="H69153" s="2"/>
    </row>
    <row r="69154" spans="2:8">
      <c r="B69154" s="2" t="s">
        <v>69784</v>
      </c>
      <c r="C69154" s="2">
        <v>17</v>
      </c>
      <c r="D69154" s="2" t="s">
        <v>660</v>
      </c>
      <c r="E69154" s="2"/>
      <c r="F69154" s="2"/>
      <c r="G69154" s="2"/>
      <c r="H69154" s="2"/>
    </row>
    <row r="69155" spans="2:8">
      <c r="B69155" s="2" t="s">
        <v>69785</v>
      </c>
      <c r="C69155" s="2">
        <v>21</v>
      </c>
      <c r="D69155" s="2" t="s">
        <v>660</v>
      </c>
      <c r="E69155" s="2"/>
      <c r="F69155" s="2"/>
      <c r="G69155" s="2"/>
      <c r="H69155" s="2"/>
    </row>
    <row r="69156" spans="2:8">
      <c r="B69156" s="2" t="s">
        <v>69786</v>
      </c>
      <c r="C69156" s="2">
        <v>21</v>
      </c>
      <c r="D69156" s="2" t="s">
        <v>660</v>
      </c>
      <c r="E69156" s="2"/>
      <c r="F69156" s="2"/>
      <c r="G69156" s="2"/>
      <c r="H69156" s="2"/>
    </row>
    <row r="69157" spans="2:8">
      <c r="B69157" s="2" t="s">
        <v>69787</v>
      </c>
      <c r="C69157" s="2">
        <v>22</v>
      </c>
      <c r="D69157" s="2" t="s">
        <v>660</v>
      </c>
      <c r="E69157" s="2"/>
      <c r="F69157" s="2"/>
      <c r="G69157" s="2"/>
      <c r="H69157" s="2"/>
    </row>
    <row r="69158" spans="2:8">
      <c r="B69158" s="2" t="s">
        <v>69788</v>
      </c>
      <c r="C69158" s="2">
        <v>21</v>
      </c>
      <c r="D69158" s="2" t="s">
        <v>660</v>
      </c>
      <c r="E69158" s="2"/>
      <c r="F69158" s="2"/>
      <c r="G69158" s="2"/>
      <c r="H69158" s="2"/>
    </row>
    <row r="69159" spans="2:8">
      <c r="B69159" s="2" t="s">
        <v>69789</v>
      </c>
      <c r="C69159" s="2">
        <v>21</v>
      </c>
      <c r="D69159" s="2" t="s">
        <v>660</v>
      </c>
      <c r="E69159" s="2"/>
      <c r="F69159" s="2"/>
      <c r="G69159" s="2"/>
      <c r="H69159" s="2"/>
    </row>
    <row r="69160" spans="2:8">
      <c r="B69160" s="2" t="s">
        <v>69790</v>
      </c>
      <c r="C69160" s="2">
        <v>18</v>
      </c>
      <c r="D69160" s="2" t="s">
        <v>660</v>
      </c>
      <c r="E69160" s="2"/>
      <c r="F69160" s="2"/>
      <c r="G69160" s="2"/>
      <c r="H69160" s="2"/>
    </row>
    <row r="69161" spans="2:8">
      <c r="B69161" s="2" t="s">
        <v>69791</v>
      </c>
      <c r="C69161" s="2">
        <v>17</v>
      </c>
      <c r="D69161" s="2" t="s">
        <v>660</v>
      </c>
      <c r="E69161" s="2"/>
      <c r="F69161" s="2"/>
      <c r="G69161" s="2"/>
      <c r="H69161" s="2"/>
    </row>
    <row r="69162" spans="2:8">
      <c r="B69162" s="2" t="s">
        <v>69792</v>
      </c>
      <c r="C69162" s="2">
        <v>24</v>
      </c>
      <c r="D69162" s="2" t="s">
        <v>660</v>
      </c>
      <c r="E69162" s="2"/>
      <c r="F69162" s="2"/>
      <c r="G69162" s="2"/>
      <c r="H69162" s="2"/>
    </row>
    <row r="69163" spans="2:8">
      <c r="B69163" s="2" t="s">
        <v>69793</v>
      </c>
      <c r="C69163" s="2">
        <v>30</v>
      </c>
      <c r="D69163" s="2" t="s">
        <v>660</v>
      </c>
      <c r="E69163" s="2"/>
      <c r="F69163" s="2"/>
      <c r="G69163" s="2"/>
      <c r="H69163" s="2"/>
    </row>
    <row r="69164" spans="2:8">
      <c r="B69164" s="2" t="s">
        <v>69794</v>
      </c>
      <c r="C69164" s="2">
        <v>30</v>
      </c>
      <c r="D69164" s="2" t="s">
        <v>660</v>
      </c>
      <c r="E69164" s="2"/>
      <c r="F69164" s="2"/>
      <c r="G69164" s="2"/>
      <c r="H69164" s="2"/>
    </row>
    <row r="69165" spans="2:8">
      <c r="B69165" s="2" t="s">
        <v>69795</v>
      </c>
      <c r="C69165" s="2">
        <v>29</v>
      </c>
      <c r="D69165" s="2" t="s">
        <v>660</v>
      </c>
      <c r="E69165" s="2"/>
      <c r="F69165" s="2"/>
      <c r="G69165" s="2"/>
      <c r="H69165" s="2"/>
    </row>
    <row r="69166" spans="2:8">
      <c r="B69166" s="2" t="s">
        <v>69796</v>
      </c>
      <c r="C69166" s="2">
        <v>18</v>
      </c>
      <c r="D69166" s="2" t="s">
        <v>660</v>
      </c>
      <c r="E69166" s="2"/>
      <c r="F69166" s="2"/>
      <c r="G69166" s="2"/>
      <c r="H69166" s="2"/>
    </row>
    <row r="69167" spans="2:8">
      <c r="B69167" s="2" t="s">
        <v>69797</v>
      </c>
      <c r="C69167" s="2">
        <v>19</v>
      </c>
      <c r="D69167" s="2" t="s">
        <v>660</v>
      </c>
      <c r="E69167" s="2"/>
      <c r="F69167" s="2"/>
      <c r="G69167" s="2"/>
      <c r="H69167" s="2"/>
    </row>
    <row r="69168" spans="2:8">
      <c r="B69168" s="2" t="s">
        <v>69798</v>
      </c>
      <c r="C69168" s="2">
        <v>19</v>
      </c>
      <c r="D69168" s="2" t="s">
        <v>660</v>
      </c>
      <c r="E69168" s="2"/>
      <c r="F69168" s="2"/>
      <c r="G69168" s="2"/>
      <c r="H69168" s="2"/>
    </row>
    <row r="69169" spans="2:8">
      <c r="B69169" s="2" t="s">
        <v>69799</v>
      </c>
      <c r="C69169" s="2">
        <v>19</v>
      </c>
      <c r="D69169" s="2" t="s">
        <v>660</v>
      </c>
      <c r="E69169" s="2"/>
      <c r="F69169" s="2"/>
      <c r="G69169" s="2"/>
      <c r="H69169" s="2"/>
    </row>
    <row r="69170" spans="2:8">
      <c r="B69170" s="2" t="s">
        <v>69800</v>
      </c>
      <c r="C69170" s="2">
        <v>19</v>
      </c>
      <c r="D69170" s="2" t="s">
        <v>660</v>
      </c>
      <c r="E69170" s="2"/>
      <c r="F69170" s="2"/>
      <c r="G69170" s="2"/>
      <c r="H69170" s="2"/>
    </row>
    <row r="69171" spans="2:8">
      <c r="B69171" s="2" t="s">
        <v>69801</v>
      </c>
      <c r="C69171" s="2">
        <v>19</v>
      </c>
      <c r="D69171" s="2" t="s">
        <v>660</v>
      </c>
      <c r="E69171" s="2"/>
      <c r="F69171" s="2"/>
      <c r="G69171" s="2"/>
      <c r="H69171" s="2"/>
    </row>
    <row r="69172" spans="2:8">
      <c r="B69172" s="2" t="s">
        <v>69802</v>
      </c>
      <c r="C69172" s="2">
        <v>18</v>
      </c>
      <c r="D69172" s="2" t="s">
        <v>660</v>
      </c>
      <c r="E69172" s="2"/>
      <c r="F69172" s="2"/>
      <c r="G69172" s="2"/>
      <c r="H69172" s="2"/>
    </row>
    <row r="69173" spans="2:8">
      <c r="B69173" s="2" t="s">
        <v>69803</v>
      </c>
      <c r="C69173" s="2">
        <v>11</v>
      </c>
      <c r="D69173" s="2" t="s">
        <v>660</v>
      </c>
      <c r="E69173" s="2"/>
      <c r="F69173" s="2"/>
      <c r="G69173" s="2"/>
      <c r="H69173" s="2"/>
    </row>
    <row r="69174" spans="2:8">
      <c r="B69174" s="2" t="s">
        <v>69804</v>
      </c>
      <c r="C69174" s="2">
        <v>12</v>
      </c>
      <c r="D69174" s="2" t="s">
        <v>660</v>
      </c>
      <c r="E69174" s="2"/>
      <c r="F69174" s="2"/>
      <c r="G69174" s="2"/>
      <c r="H69174" s="2"/>
    </row>
    <row r="69175" spans="2:8">
      <c r="B69175" s="2" t="s">
        <v>69805</v>
      </c>
      <c r="C69175" s="2">
        <v>11</v>
      </c>
      <c r="D69175" s="2" t="s">
        <v>660</v>
      </c>
      <c r="E69175" s="2"/>
      <c r="F69175" s="2"/>
      <c r="G69175" s="2"/>
      <c r="H69175" s="2"/>
    </row>
    <row r="69176" spans="2:8">
      <c r="B69176" s="2" t="s">
        <v>69806</v>
      </c>
      <c r="C69176" s="2">
        <v>12</v>
      </c>
      <c r="D69176" s="2" t="s">
        <v>660</v>
      </c>
      <c r="E69176" s="2"/>
      <c r="F69176" s="2"/>
      <c r="G69176" s="2"/>
      <c r="H69176" s="2"/>
    </row>
    <row r="69177" spans="2:8">
      <c r="B69177" s="2" t="s">
        <v>69807</v>
      </c>
      <c r="C69177" s="2">
        <v>13</v>
      </c>
      <c r="D69177" s="2" t="s">
        <v>660</v>
      </c>
      <c r="E69177" s="2"/>
      <c r="F69177" s="2"/>
      <c r="G69177" s="2"/>
      <c r="H69177" s="2"/>
    </row>
    <row r="69178" spans="2:8">
      <c r="B69178" s="2" t="s">
        <v>69808</v>
      </c>
      <c r="C69178" s="2">
        <v>13</v>
      </c>
      <c r="D69178" s="2" t="s">
        <v>660</v>
      </c>
      <c r="E69178" s="2"/>
      <c r="F69178" s="2"/>
      <c r="G69178" s="2"/>
      <c r="H69178" s="2"/>
    </row>
    <row r="69179" spans="2:8">
      <c r="B69179" s="2" t="s">
        <v>69809</v>
      </c>
      <c r="C69179" s="2">
        <v>19</v>
      </c>
      <c r="D69179" s="2" t="s">
        <v>19</v>
      </c>
      <c r="E69179" s="2"/>
      <c r="F69179" s="2"/>
      <c r="G69179" s="2"/>
      <c r="H69179" s="2"/>
    </row>
    <row r="69180" spans="2:8">
      <c r="B69180" s="2" t="s">
        <v>69810</v>
      </c>
      <c r="C69180" s="2">
        <v>18</v>
      </c>
      <c r="D69180" s="2" t="s">
        <v>19</v>
      </c>
      <c r="E69180" s="2"/>
      <c r="F69180" s="2"/>
      <c r="G69180" s="2"/>
      <c r="H69180" s="2"/>
    </row>
    <row r="69181" spans="2:8">
      <c r="B69181" s="2" t="s">
        <v>69811</v>
      </c>
      <c r="C69181" s="2">
        <v>16</v>
      </c>
      <c r="D69181" s="2" t="s">
        <v>19</v>
      </c>
      <c r="E69181" s="2"/>
      <c r="F69181" s="2"/>
      <c r="G69181" s="2"/>
      <c r="H69181" s="2"/>
    </row>
    <row r="69182" spans="2:8">
      <c r="B69182" s="2" t="s">
        <v>69812</v>
      </c>
      <c r="C69182" s="2">
        <v>21</v>
      </c>
      <c r="D69182" s="2" t="s">
        <v>660</v>
      </c>
      <c r="E69182" s="2"/>
      <c r="F69182" s="2"/>
      <c r="G69182" s="2"/>
      <c r="H69182" s="2"/>
    </row>
    <row r="69183" spans="2:8">
      <c r="B69183" s="2" t="s">
        <v>69813</v>
      </c>
      <c r="C69183" s="2">
        <v>23</v>
      </c>
      <c r="D69183" s="2" t="s">
        <v>660</v>
      </c>
      <c r="E69183" s="2"/>
      <c r="F69183" s="2"/>
      <c r="G69183" s="2"/>
      <c r="H69183" s="2"/>
    </row>
    <row r="69184" spans="2:8">
      <c r="B69184" s="2" t="s">
        <v>69814</v>
      </c>
      <c r="C69184" s="2">
        <v>23</v>
      </c>
      <c r="D69184" s="2" t="s">
        <v>660</v>
      </c>
      <c r="E69184" s="2"/>
      <c r="F69184" s="2"/>
      <c r="G69184" s="2"/>
      <c r="H69184" s="2"/>
    </row>
    <row r="69185" spans="2:8">
      <c r="B69185" s="2" t="s">
        <v>69815</v>
      </c>
      <c r="C69185" s="2">
        <v>24</v>
      </c>
      <c r="D69185" s="2" t="s">
        <v>660</v>
      </c>
      <c r="E69185" s="2"/>
      <c r="F69185" s="2"/>
      <c r="G69185" s="2"/>
      <c r="H69185" s="2"/>
    </row>
    <row r="69186" spans="2:8">
      <c r="B69186" s="2" t="s">
        <v>69816</v>
      </c>
      <c r="C69186" s="2">
        <v>24</v>
      </c>
      <c r="D69186" s="2" t="s">
        <v>660</v>
      </c>
      <c r="E69186" s="2"/>
      <c r="F69186" s="2"/>
      <c r="G69186" s="2"/>
      <c r="H69186" s="2"/>
    </row>
    <row r="69187" spans="2:8">
      <c r="B69187" s="2" t="s">
        <v>69817</v>
      </c>
      <c r="C69187" s="2">
        <v>19</v>
      </c>
      <c r="D69187" s="2" t="s">
        <v>660</v>
      </c>
      <c r="E69187" s="2"/>
      <c r="F69187" s="2"/>
      <c r="G69187" s="2"/>
      <c r="H69187" s="2"/>
    </row>
    <row r="69188" spans="2:8">
      <c r="B69188" s="2" t="s">
        <v>69818</v>
      </c>
      <c r="C69188" s="2">
        <v>20</v>
      </c>
      <c r="D69188" s="2" t="s">
        <v>660</v>
      </c>
      <c r="E69188" s="2"/>
      <c r="F69188" s="2"/>
      <c r="G69188" s="2"/>
      <c r="H69188" s="2"/>
    </row>
    <row r="69189" spans="2:8">
      <c r="B69189" s="2" t="s">
        <v>69819</v>
      </c>
      <c r="C69189" s="2">
        <v>18</v>
      </c>
      <c r="D69189" s="2" t="s">
        <v>660</v>
      </c>
      <c r="E69189" s="2"/>
      <c r="F69189" s="2"/>
      <c r="G69189" s="2"/>
      <c r="H69189" s="2"/>
    </row>
    <row r="69190" spans="2:8">
      <c r="B69190" s="2" t="s">
        <v>69820</v>
      </c>
      <c r="C69190" s="2">
        <v>16</v>
      </c>
      <c r="D69190" s="2" t="s">
        <v>660</v>
      </c>
      <c r="E69190" s="2"/>
      <c r="F69190" s="2"/>
      <c r="G69190" s="2"/>
      <c r="H69190" s="2"/>
    </row>
    <row r="69191" spans="2:8">
      <c r="B69191" s="2" t="s">
        <v>69821</v>
      </c>
      <c r="C69191" s="2">
        <v>15</v>
      </c>
      <c r="D69191" s="2" t="s">
        <v>660</v>
      </c>
      <c r="E69191" s="2"/>
      <c r="F69191" s="2"/>
      <c r="G69191" s="2"/>
      <c r="H69191" s="2"/>
    </row>
    <row r="69192" spans="2:8">
      <c r="B69192" s="2" t="s">
        <v>69822</v>
      </c>
      <c r="C69192" s="2">
        <v>23</v>
      </c>
      <c r="D69192" s="2" t="s">
        <v>660</v>
      </c>
      <c r="E69192" s="2"/>
      <c r="F69192" s="2"/>
      <c r="G69192" s="2"/>
      <c r="H69192" s="2"/>
    </row>
    <row r="69193" spans="2:8">
      <c r="B69193" s="2" t="s">
        <v>69823</v>
      </c>
      <c r="C69193" s="2">
        <v>24</v>
      </c>
      <c r="D69193" s="2" t="s">
        <v>660</v>
      </c>
      <c r="E69193" s="2"/>
      <c r="F69193" s="2"/>
      <c r="G69193" s="2"/>
      <c r="H69193" s="2"/>
    </row>
    <row r="69194" spans="2:8">
      <c r="B69194" s="2" t="s">
        <v>69824</v>
      </c>
      <c r="C69194" s="2">
        <v>25</v>
      </c>
      <c r="D69194" s="2" t="s">
        <v>660</v>
      </c>
      <c r="E69194" s="2"/>
      <c r="F69194" s="2"/>
      <c r="G69194" s="2"/>
      <c r="H69194" s="2"/>
    </row>
    <row r="69195" spans="2:8">
      <c r="B69195" s="2" t="s">
        <v>69825</v>
      </c>
      <c r="C69195" s="2">
        <v>25</v>
      </c>
      <c r="D69195" s="2" t="s">
        <v>660</v>
      </c>
      <c r="E69195" s="2"/>
      <c r="F69195" s="2"/>
      <c r="G69195" s="2"/>
      <c r="H69195" s="2"/>
    </row>
    <row r="69196" spans="2:8">
      <c r="B69196" s="2" t="s">
        <v>69826</v>
      </c>
      <c r="C69196" s="2">
        <v>26</v>
      </c>
      <c r="D69196" s="2" t="s">
        <v>660</v>
      </c>
      <c r="E69196" s="2"/>
      <c r="F69196" s="2"/>
      <c r="G69196" s="2"/>
      <c r="H69196" s="2"/>
    </row>
    <row r="69197" spans="2:8">
      <c r="B69197" s="2" t="s">
        <v>69827</v>
      </c>
      <c r="C69197" s="2">
        <v>23</v>
      </c>
      <c r="D69197" s="2" t="s">
        <v>660</v>
      </c>
      <c r="E69197" s="2"/>
      <c r="F69197" s="2"/>
      <c r="G69197" s="2"/>
      <c r="H69197" s="2"/>
    </row>
    <row r="69198" spans="2:8">
      <c r="B69198" s="2" t="s">
        <v>69828</v>
      </c>
      <c r="C69198" s="2">
        <v>25</v>
      </c>
      <c r="D69198" s="2" t="s">
        <v>660</v>
      </c>
      <c r="E69198" s="2"/>
      <c r="F69198" s="2"/>
      <c r="G69198" s="2"/>
      <c r="H69198" s="2"/>
    </row>
    <row r="69199" spans="2:8">
      <c r="B69199" s="2" t="s">
        <v>69829</v>
      </c>
      <c r="C69199" s="2">
        <v>26</v>
      </c>
      <c r="D69199" s="2" t="s">
        <v>660</v>
      </c>
      <c r="E69199" s="2"/>
      <c r="F69199" s="2"/>
      <c r="G69199" s="2"/>
      <c r="H69199" s="2"/>
    </row>
    <row r="69200" spans="2:8">
      <c r="B69200" s="2" t="s">
        <v>69830</v>
      </c>
      <c r="C69200" s="2">
        <v>26</v>
      </c>
      <c r="D69200" s="2" t="s">
        <v>660</v>
      </c>
      <c r="E69200" s="2"/>
      <c r="F69200" s="2"/>
      <c r="G69200" s="2"/>
      <c r="H69200" s="2"/>
    </row>
    <row r="69201" spans="2:8">
      <c r="B69201" s="2" t="s">
        <v>69831</v>
      </c>
      <c r="C69201" s="2">
        <v>26</v>
      </c>
      <c r="D69201" s="2" t="s">
        <v>660</v>
      </c>
      <c r="E69201" s="2"/>
      <c r="F69201" s="2"/>
      <c r="G69201" s="2"/>
      <c r="H69201" s="2"/>
    </row>
    <row r="69202" spans="2:8">
      <c r="B69202" s="2" t="s">
        <v>69832</v>
      </c>
      <c r="C69202" s="2">
        <v>16</v>
      </c>
      <c r="D69202" s="2" t="s">
        <v>19</v>
      </c>
      <c r="E69202" s="2"/>
      <c r="F69202" s="2"/>
      <c r="G69202" s="2"/>
      <c r="H69202" s="2"/>
    </row>
    <row r="69203" spans="2:8">
      <c r="B69203" s="2" t="s">
        <v>69833</v>
      </c>
      <c r="C69203" s="2">
        <v>24</v>
      </c>
      <c r="D69203" s="2" t="s">
        <v>19</v>
      </c>
      <c r="E69203" s="2"/>
      <c r="F69203" s="2"/>
      <c r="G69203" s="2"/>
      <c r="H69203" s="2"/>
    </row>
    <row r="69204" spans="2:8">
      <c r="B69204" s="2" t="s">
        <v>69834</v>
      </c>
      <c r="C69204" s="2">
        <v>25</v>
      </c>
      <c r="D69204" s="2" t="s">
        <v>19</v>
      </c>
      <c r="E69204" s="2"/>
      <c r="F69204" s="2"/>
      <c r="G69204" s="2"/>
      <c r="H69204" s="2"/>
    </row>
    <row r="69205" spans="2:8">
      <c r="B69205" s="2" t="s">
        <v>69835</v>
      </c>
      <c r="C69205" s="2">
        <v>25</v>
      </c>
      <c r="D69205" s="2" t="s">
        <v>19</v>
      </c>
      <c r="E69205" s="2"/>
      <c r="F69205" s="2"/>
      <c r="G69205" s="2"/>
      <c r="H69205" s="2"/>
    </row>
    <row r="69206" spans="2:8">
      <c r="B69206" s="2" t="s">
        <v>69836</v>
      </c>
      <c r="C69206" s="2">
        <v>22</v>
      </c>
      <c r="D69206" s="2" t="s">
        <v>19</v>
      </c>
      <c r="E69206" s="2"/>
      <c r="F69206" s="2"/>
      <c r="G69206" s="2"/>
      <c r="H69206" s="2"/>
    </row>
    <row r="69207" spans="2:8">
      <c r="B69207" s="2" t="s">
        <v>69837</v>
      </c>
      <c r="C69207" s="2">
        <v>19</v>
      </c>
      <c r="D69207" s="2" t="s">
        <v>19</v>
      </c>
      <c r="E69207" s="2"/>
      <c r="F69207" s="2"/>
      <c r="G69207" s="2"/>
      <c r="H69207" s="2"/>
    </row>
    <row r="69208" spans="2:8">
      <c r="B69208" s="2" t="s">
        <v>69838</v>
      </c>
      <c r="C69208" s="2">
        <v>15</v>
      </c>
      <c r="D69208" s="2" t="s">
        <v>19</v>
      </c>
      <c r="E69208" s="2"/>
      <c r="F69208" s="2"/>
      <c r="G69208" s="2"/>
      <c r="H69208" s="2"/>
    </row>
    <row r="69209" spans="2:8">
      <c r="B69209" s="2" t="s">
        <v>69839</v>
      </c>
      <c r="C69209" s="2">
        <v>16</v>
      </c>
      <c r="D69209" s="2" t="s">
        <v>19</v>
      </c>
      <c r="E69209" s="2"/>
      <c r="F69209" s="2"/>
      <c r="G69209" s="2"/>
      <c r="H69209" s="2"/>
    </row>
    <row r="69210" spans="2:8">
      <c r="B69210" s="2" t="s">
        <v>69840</v>
      </c>
      <c r="C69210" s="2">
        <v>15</v>
      </c>
      <c r="D69210" s="2" t="s">
        <v>19</v>
      </c>
      <c r="E69210" s="2"/>
      <c r="F69210" s="2"/>
      <c r="G69210" s="2"/>
      <c r="H69210" s="2"/>
    </row>
    <row r="69211" spans="2:8">
      <c r="B69211" s="2" t="s">
        <v>69841</v>
      </c>
      <c r="C69211" s="2">
        <v>15</v>
      </c>
      <c r="D69211" s="2" t="s">
        <v>19</v>
      </c>
      <c r="E69211" s="2"/>
      <c r="F69211" s="2"/>
      <c r="G69211" s="2"/>
      <c r="H69211" s="2"/>
    </row>
    <row r="69212" spans="2:8">
      <c r="B69212" s="2" t="s">
        <v>69842</v>
      </c>
      <c r="C69212" s="2">
        <v>15</v>
      </c>
      <c r="D69212" s="2" t="s">
        <v>19</v>
      </c>
      <c r="E69212" s="2"/>
      <c r="F69212" s="2"/>
      <c r="G69212" s="2"/>
      <c r="H69212" s="2"/>
    </row>
    <row r="69213" spans="2:8">
      <c r="B69213" s="2" t="s">
        <v>69843</v>
      </c>
      <c r="C69213" s="2">
        <v>15</v>
      </c>
      <c r="D69213" s="2" t="s">
        <v>19</v>
      </c>
      <c r="E69213" s="2"/>
      <c r="F69213" s="2"/>
      <c r="G69213" s="2"/>
      <c r="H69213" s="2"/>
    </row>
    <row r="69214" spans="2:8">
      <c r="B69214" s="2" t="s">
        <v>69844</v>
      </c>
      <c r="C69214" s="2">
        <v>15</v>
      </c>
      <c r="D69214" s="2" t="s">
        <v>19</v>
      </c>
      <c r="E69214" s="2"/>
      <c r="F69214" s="2"/>
      <c r="G69214" s="2"/>
      <c r="H69214" s="2"/>
    </row>
    <row r="69215" spans="2:8">
      <c r="B69215" s="2" t="s">
        <v>69845</v>
      </c>
      <c r="C69215" s="2">
        <v>14</v>
      </c>
      <c r="D69215" s="2" t="s">
        <v>19</v>
      </c>
      <c r="E69215" s="2"/>
      <c r="F69215" s="2"/>
      <c r="G69215" s="2"/>
      <c r="H69215" s="2"/>
    </row>
    <row r="69216" spans="2:8">
      <c r="B69216" s="2" t="s">
        <v>69846</v>
      </c>
      <c r="C69216" s="2">
        <v>27</v>
      </c>
      <c r="D69216" s="2" t="s">
        <v>19</v>
      </c>
      <c r="E69216" s="2"/>
      <c r="F69216" s="2"/>
      <c r="G69216" s="2"/>
      <c r="H69216" s="2"/>
    </row>
    <row r="69217" spans="2:8">
      <c r="B69217" s="2" t="s">
        <v>69847</v>
      </c>
      <c r="C69217" s="2">
        <v>27</v>
      </c>
      <c r="D69217" s="2" t="s">
        <v>19</v>
      </c>
      <c r="E69217" s="2"/>
      <c r="F69217" s="2"/>
      <c r="G69217" s="2"/>
      <c r="H69217" s="2"/>
    </row>
    <row r="69218" spans="2:8">
      <c r="B69218" s="2" t="s">
        <v>69848</v>
      </c>
      <c r="C69218" s="2">
        <v>26</v>
      </c>
      <c r="D69218" s="2" t="s">
        <v>660</v>
      </c>
      <c r="E69218" s="2"/>
      <c r="F69218" s="2"/>
      <c r="G69218" s="2"/>
      <c r="H69218" s="2"/>
    </row>
    <row r="69219" spans="2:8">
      <c r="B69219" s="2" t="s">
        <v>69849</v>
      </c>
      <c r="C69219" s="2">
        <v>30</v>
      </c>
      <c r="D69219" s="2" t="s">
        <v>660</v>
      </c>
      <c r="E69219" s="2"/>
      <c r="F69219" s="2"/>
      <c r="G69219" s="2"/>
      <c r="H69219" s="2"/>
    </row>
    <row r="69220" spans="2:8">
      <c r="B69220" s="2" t="s">
        <v>69850</v>
      </c>
      <c r="C69220" s="2">
        <v>22</v>
      </c>
      <c r="D69220" s="2" t="s">
        <v>19</v>
      </c>
      <c r="E69220" s="2"/>
      <c r="F69220" s="2"/>
      <c r="G69220" s="2"/>
      <c r="H69220" s="2"/>
    </row>
    <row r="69221" spans="2:8">
      <c r="B69221" s="2" t="s">
        <v>69851</v>
      </c>
      <c r="C69221" s="2">
        <v>26</v>
      </c>
      <c r="D69221" s="2" t="s">
        <v>19</v>
      </c>
      <c r="E69221" s="2"/>
      <c r="F69221" s="2"/>
      <c r="G69221" s="2"/>
      <c r="H69221" s="2"/>
    </row>
    <row r="69222" spans="2:8">
      <c r="B69222" s="2" t="s">
        <v>69852</v>
      </c>
      <c r="C69222" s="2">
        <v>25</v>
      </c>
      <c r="D69222" s="2" t="s">
        <v>19</v>
      </c>
      <c r="E69222" s="2"/>
      <c r="F69222" s="2"/>
      <c r="G69222" s="2"/>
      <c r="H69222" s="2"/>
    </row>
    <row r="69223" spans="2:8">
      <c r="B69223" s="2" t="s">
        <v>69853</v>
      </c>
      <c r="C69223" s="2">
        <v>22</v>
      </c>
      <c r="D69223" s="2" t="s">
        <v>19</v>
      </c>
      <c r="E69223" s="2"/>
      <c r="F69223" s="2"/>
      <c r="G69223" s="2"/>
      <c r="H69223" s="2"/>
    </row>
    <row r="69224" spans="2:8">
      <c r="B69224" s="2" t="s">
        <v>69854</v>
      </c>
      <c r="C69224" s="2">
        <v>18</v>
      </c>
      <c r="D69224" s="2" t="s">
        <v>19</v>
      </c>
      <c r="E69224" s="2"/>
      <c r="F69224" s="2"/>
      <c r="G69224" s="2"/>
      <c r="H69224" s="2"/>
    </row>
    <row r="69225" spans="2:8">
      <c r="B69225" s="2" t="s">
        <v>69855</v>
      </c>
      <c r="C69225" s="2">
        <v>16</v>
      </c>
      <c r="D69225" s="2" t="s">
        <v>19</v>
      </c>
      <c r="E69225" s="2"/>
      <c r="F69225" s="2"/>
      <c r="G69225" s="2"/>
      <c r="H69225" s="2"/>
    </row>
    <row r="69226" spans="2:8">
      <c r="B69226" s="2" t="s">
        <v>69856</v>
      </c>
      <c r="C69226" s="2">
        <v>11</v>
      </c>
      <c r="D69226" s="2" t="s">
        <v>19</v>
      </c>
      <c r="E69226" s="2"/>
      <c r="F69226" s="2"/>
      <c r="G69226" s="2"/>
      <c r="H69226" s="2"/>
    </row>
    <row r="69227" spans="2:8">
      <c r="B69227" s="2" t="s">
        <v>69857</v>
      </c>
      <c r="C69227" s="2">
        <v>28</v>
      </c>
      <c r="D69227" s="2" t="s">
        <v>19</v>
      </c>
      <c r="E69227" s="2"/>
      <c r="F69227" s="2"/>
      <c r="G69227" s="2"/>
      <c r="H69227" s="2"/>
    </row>
    <row r="69228" spans="2:8">
      <c r="B69228" s="2" t="s">
        <v>69858</v>
      </c>
      <c r="C69228" s="2">
        <v>31</v>
      </c>
      <c r="D69228" s="2" t="s">
        <v>19</v>
      </c>
      <c r="E69228" s="2"/>
      <c r="F69228" s="2"/>
      <c r="G69228" s="2"/>
      <c r="H69228" s="2"/>
    </row>
    <row r="69229" spans="2:8">
      <c r="B69229" s="2" t="s">
        <v>69859</v>
      </c>
      <c r="C69229" s="2">
        <v>29</v>
      </c>
      <c r="D69229" s="2" t="s">
        <v>19</v>
      </c>
      <c r="E69229" s="2"/>
      <c r="F69229" s="2"/>
      <c r="G69229" s="2"/>
      <c r="H69229" s="2"/>
    </row>
    <row r="69230" spans="2:8">
      <c r="B69230" s="2" t="s">
        <v>69860</v>
      </c>
      <c r="C69230" s="2">
        <v>26</v>
      </c>
      <c r="D69230" s="2" t="s">
        <v>19</v>
      </c>
      <c r="E69230" s="2"/>
      <c r="F69230" s="2"/>
      <c r="G69230" s="2"/>
      <c r="H69230" s="2"/>
    </row>
    <row r="69231" spans="2:8">
      <c r="B69231" s="2" t="s">
        <v>69861</v>
      </c>
      <c r="C69231" s="2">
        <v>28</v>
      </c>
      <c r="D69231" s="2" t="s">
        <v>19</v>
      </c>
      <c r="E69231" s="2"/>
      <c r="F69231" s="2"/>
      <c r="G69231" s="2"/>
      <c r="H69231" s="2"/>
    </row>
    <row r="69232" spans="2:8">
      <c r="B69232" s="2" t="s">
        <v>69862</v>
      </c>
      <c r="C69232" s="2">
        <v>27</v>
      </c>
      <c r="D69232" s="2" t="s">
        <v>19</v>
      </c>
      <c r="E69232" s="2"/>
      <c r="F69232" s="2"/>
      <c r="G69232" s="2"/>
      <c r="H69232" s="2"/>
    </row>
    <row r="69233" spans="2:8">
      <c r="B69233" s="2" t="s">
        <v>69863</v>
      </c>
      <c r="C69233" s="2">
        <v>26</v>
      </c>
      <c r="D69233" s="2" t="s">
        <v>19</v>
      </c>
      <c r="E69233" s="2"/>
      <c r="F69233" s="2"/>
      <c r="G69233" s="2"/>
      <c r="H69233" s="2"/>
    </row>
    <row r="69234" spans="2:8">
      <c r="B69234" s="2" t="s">
        <v>69864</v>
      </c>
      <c r="C69234" s="2">
        <v>17</v>
      </c>
      <c r="D69234" s="2" t="s">
        <v>19</v>
      </c>
      <c r="E69234" s="2"/>
      <c r="F69234" s="2"/>
      <c r="G69234" s="2"/>
      <c r="H69234" s="2"/>
    </row>
    <row r="69235" spans="2:8">
      <c r="B69235" s="2" t="s">
        <v>69865</v>
      </c>
      <c r="C69235" s="2">
        <v>21</v>
      </c>
      <c r="D69235" s="2" t="s">
        <v>660</v>
      </c>
      <c r="E69235" s="2"/>
      <c r="F69235" s="2"/>
      <c r="G69235" s="2"/>
      <c r="H69235" s="2"/>
    </row>
    <row r="69236" spans="2:8">
      <c r="B69236" s="2" t="s">
        <v>69866</v>
      </c>
      <c r="C69236" s="2">
        <v>26</v>
      </c>
      <c r="D69236" s="2" t="s">
        <v>660</v>
      </c>
      <c r="E69236" s="2"/>
      <c r="F69236" s="2"/>
      <c r="G69236" s="2"/>
      <c r="H69236" s="2"/>
    </row>
    <row r="69237" spans="2:8">
      <c r="B69237" s="2" t="s">
        <v>69867</v>
      </c>
      <c r="C69237" s="2">
        <v>29</v>
      </c>
      <c r="D69237" s="2" t="s">
        <v>660</v>
      </c>
      <c r="E69237" s="2"/>
      <c r="F69237" s="2"/>
      <c r="G69237" s="2"/>
      <c r="H69237" s="2"/>
    </row>
    <row r="69238" spans="2:8">
      <c r="B69238" s="2" t="s">
        <v>69868</v>
      </c>
      <c r="C69238" s="2">
        <v>29</v>
      </c>
      <c r="D69238" s="2" t="s">
        <v>660</v>
      </c>
      <c r="E69238" s="2"/>
      <c r="F69238" s="2"/>
      <c r="G69238" s="2"/>
      <c r="H69238" s="2"/>
    </row>
    <row r="69239" spans="2:8">
      <c r="B69239" s="2" t="s">
        <v>69869</v>
      </c>
      <c r="C69239" s="2">
        <v>27</v>
      </c>
      <c r="D69239" s="2" t="s">
        <v>660</v>
      </c>
      <c r="E69239" s="2"/>
      <c r="F69239" s="2"/>
      <c r="G69239" s="2"/>
      <c r="H69239" s="2"/>
    </row>
    <row r="69240" spans="2:8">
      <c r="B69240" s="2" t="s">
        <v>69870</v>
      </c>
      <c r="C69240" s="2">
        <v>18</v>
      </c>
      <c r="D69240" s="2" t="s">
        <v>660</v>
      </c>
      <c r="E69240" s="2"/>
      <c r="F69240" s="2"/>
      <c r="G69240" s="2"/>
      <c r="H69240" s="2"/>
    </row>
    <row r="69241" spans="2:8">
      <c r="B69241" s="2" t="s">
        <v>69871</v>
      </c>
      <c r="C69241" s="2">
        <v>18</v>
      </c>
      <c r="D69241" s="2" t="s">
        <v>660</v>
      </c>
      <c r="E69241" s="2"/>
      <c r="F69241" s="2"/>
      <c r="G69241" s="2"/>
      <c r="H69241" s="2"/>
    </row>
    <row r="69242" spans="2:8">
      <c r="B69242" s="2" t="s">
        <v>69872</v>
      </c>
      <c r="C69242" s="2">
        <v>19</v>
      </c>
      <c r="D69242" s="2" t="s">
        <v>660</v>
      </c>
      <c r="E69242" s="2"/>
      <c r="F69242" s="2"/>
      <c r="G69242" s="2"/>
      <c r="H69242" s="2"/>
    </row>
    <row r="69243" spans="2:8">
      <c r="B69243" s="2" t="s">
        <v>69873</v>
      </c>
      <c r="C69243" s="2">
        <v>19</v>
      </c>
      <c r="D69243" s="2" t="s">
        <v>660</v>
      </c>
      <c r="E69243" s="2"/>
      <c r="F69243" s="2"/>
      <c r="G69243" s="2"/>
      <c r="H69243" s="2"/>
    </row>
    <row r="69244" spans="2:8">
      <c r="B69244" s="2" t="s">
        <v>69874</v>
      </c>
      <c r="C69244" s="2">
        <v>19</v>
      </c>
      <c r="D69244" s="2" t="s">
        <v>660</v>
      </c>
      <c r="E69244" s="2"/>
      <c r="F69244" s="2"/>
      <c r="G69244" s="2"/>
      <c r="H69244" s="2"/>
    </row>
    <row r="69245" spans="2:8">
      <c r="B69245" s="2" t="s">
        <v>69875</v>
      </c>
      <c r="C69245" s="2">
        <v>16</v>
      </c>
      <c r="D69245" s="2" t="s">
        <v>660</v>
      </c>
      <c r="E69245" s="2"/>
      <c r="F69245" s="2"/>
      <c r="G69245" s="2"/>
      <c r="H69245" s="2"/>
    </row>
    <row r="69246" spans="2:8">
      <c r="B69246" s="2" t="s">
        <v>69876</v>
      </c>
      <c r="C69246" s="2">
        <v>26</v>
      </c>
      <c r="D69246" s="2" t="s">
        <v>19</v>
      </c>
      <c r="E69246" s="2"/>
      <c r="F69246" s="2"/>
      <c r="G69246" s="2"/>
      <c r="H69246" s="2"/>
    </row>
    <row r="69247" spans="2:8">
      <c r="B69247" s="2" t="s">
        <v>69877</v>
      </c>
      <c r="C69247" s="2">
        <v>26</v>
      </c>
      <c r="D69247" s="2" t="s">
        <v>19</v>
      </c>
      <c r="E69247" s="2"/>
      <c r="F69247" s="2"/>
      <c r="G69247" s="2"/>
      <c r="H69247" s="2"/>
    </row>
    <row r="69248" spans="2:8">
      <c r="B69248" s="2" t="s">
        <v>69878</v>
      </c>
      <c r="C69248" s="2">
        <v>23</v>
      </c>
      <c r="D69248" s="2" t="s">
        <v>19</v>
      </c>
      <c r="E69248" s="2"/>
      <c r="F69248" s="2"/>
      <c r="G69248" s="2"/>
      <c r="H69248" s="2"/>
    </row>
    <row r="69249" spans="2:8">
      <c r="B69249" s="2" t="s">
        <v>69879</v>
      </c>
      <c r="C69249" s="2">
        <v>21</v>
      </c>
      <c r="D69249" s="2" t="s">
        <v>19</v>
      </c>
      <c r="E69249" s="2"/>
      <c r="F69249" s="2"/>
      <c r="G69249" s="2"/>
      <c r="H69249" s="2"/>
    </row>
    <row r="69250" spans="2:8">
      <c r="B69250" s="2" t="s">
        <v>69880</v>
      </c>
      <c r="C69250" s="2">
        <v>18</v>
      </c>
      <c r="D69250" s="2" t="s">
        <v>19</v>
      </c>
      <c r="E69250" s="2"/>
      <c r="F69250" s="2"/>
      <c r="G69250" s="2"/>
      <c r="H69250" s="2"/>
    </row>
    <row r="69251" spans="2:8">
      <c r="B69251" s="2" t="s">
        <v>69881</v>
      </c>
      <c r="C69251" s="2">
        <v>5</v>
      </c>
      <c r="D69251" s="2" t="s">
        <v>660</v>
      </c>
      <c r="E69251" s="2"/>
      <c r="F69251" s="2"/>
      <c r="G69251" s="2"/>
      <c r="H69251" s="2"/>
    </row>
    <row r="69252" spans="2:8">
      <c r="B69252" s="2" t="s">
        <v>69882</v>
      </c>
      <c r="C69252" s="2">
        <v>5</v>
      </c>
      <c r="D69252" s="2" t="s">
        <v>660</v>
      </c>
      <c r="E69252" s="2"/>
      <c r="F69252" s="2"/>
      <c r="G69252" s="2"/>
      <c r="H69252" s="2"/>
    </row>
    <row r="69253" spans="2:8">
      <c r="B69253" s="2" t="s">
        <v>69883</v>
      </c>
      <c r="C69253" s="2">
        <v>18</v>
      </c>
      <c r="D69253" s="2" t="s">
        <v>19</v>
      </c>
      <c r="E69253" s="2"/>
      <c r="F69253" s="2"/>
      <c r="G69253" s="2"/>
      <c r="H69253" s="2"/>
    </row>
    <row r="69254" spans="2:8">
      <c r="B69254" s="2" t="s">
        <v>69884</v>
      </c>
      <c r="C69254" s="2">
        <v>19</v>
      </c>
      <c r="D69254" s="2" t="s">
        <v>19</v>
      </c>
      <c r="E69254" s="2"/>
      <c r="F69254" s="2"/>
      <c r="G69254" s="2"/>
      <c r="H69254" s="2"/>
    </row>
    <row r="69255" spans="2:8">
      <c r="B69255" s="2" t="s">
        <v>69885</v>
      </c>
      <c r="C69255" s="2">
        <v>21</v>
      </c>
      <c r="D69255" s="2" t="s">
        <v>660</v>
      </c>
      <c r="E69255" s="2"/>
      <c r="F69255" s="2"/>
      <c r="G69255" s="2"/>
      <c r="H69255" s="2"/>
    </row>
    <row r="69256" spans="2:8">
      <c r="B69256" s="2" t="s">
        <v>69886</v>
      </c>
      <c r="C69256" s="2">
        <v>23</v>
      </c>
      <c r="D69256" s="2" t="s">
        <v>660</v>
      </c>
      <c r="E69256" s="2"/>
      <c r="F69256" s="2"/>
      <c r="G69256" s="2"/>
      <c r="H69256" s="2"/>
    </row>
    <row r="69257" spans="2:8">
      <c r="B69257" s="2" t="s">
        <v>69887</v>
      </c>
      <c r="C69257" s="2">
        <v>22</v>
      </c>
      <c r="D69257" s="2" t="s">
        <v>660</v>
      </c>
      <c r="E69257" s="2"/>
      <c r="F69257" s="2"/>
      <c r="G69257" s="2"/>
      <c r="H69257" s="2"/>
    </row>
    <row r="69258" spans="2:8">
      <c r="B69258" s="2" t="s">
        <v>69888</v>
      </c>
      <c r="C69258" s="2">
        <v>21</v>
      </c>
      <c r="D69258" s="2" t="s">
        <v>660</v>
      </c>
      <c r="E69258" s="2"/>
      <c r="F69258" s="2"/>
      <c r="G69258" s="2"/>
      <c r="H69258" s="2"/>
    </row>
    <row r="69259" spans="2:8">
      <c r="B69259" s="2" t="s">
        <v>69889</v>
      </c>
      <c r="C69259" s="2">
        <v>21</v>
      </c>
      <c r="D69259" s="2" t="s">
        <v>660</v>
      </c>
      <c r="E69259" s="2"/>
      <c r="F69259" s="2"/>
      <c r="G69259" s="2"/>
      <c r="H69259" s="2"/>
    </row>
    <row r="69260" spans="2:8">
      <c r="B69260" s="2" t="s">
        <v>69890</v>
      </c>
      <c r="C69260" s="2">
        <v>22</v>
      </c>
      <c r="D69260" s="2" t="s">
        <v>19</v>
      </c>
      <c r="E69260" s="2"/>
      <c r="F69260" s="2"/>
      <c r="G69260" s="2"/>
      <c r="H69260" s="2"/>
    </row>
    <row r="69261" spans="2:8">
      <c r="B69261" s="2" t="s">
        <v>69891</v>
      </c>
      <c r="C69261" s="2">
        <v>22</v>
      </c>
      <c r="D69261" s="2" t="s">
        <v>19</v>
      </c>
      <c r="E69261" s="2"/>
      <c r="F69261" s="2"/>
      <c r="G69261" s="2"/>
      <c r="H69261" s="2"/>
    </row>
    <row r="69262" spans="2:8">
      <c r="B69262" s="2" t="s">
        <v>69892</v>
      </c>
      <c r="C69262" s="2">
        <v>22</v>
      </c>
      <c r="D69262" s="2" t="s">
        <v>19</v>
      </c>
      <c r="E69262" s="2"/>
      <c r="F69262" s="2"/>
      <c r="G69262" s="2"/>
      <c r="H69262" s="2"/>
    </row>
    <row r="69263" spans="2:8">
      <c r="B69263" s="2" t="s">
        <v>69893</v>
      </c>
      <c r="C69263" s="2">
        <v>20</v>
      </c>
      <c r="D69263" s="2" t="s">
        <v>19</v>
      </c>
      <c r="E69263" s="2"/>
      <c r="F69263" s="2"/>
      <c r="G69263" s="2"/>
      <c r="H69263" s="2"/>
    </row>
    <row r="69264" spans="2:8">
      <c r="B69264" s="2" t="s">
        <v>69894</v>
      </c>
      <c r="C69264" s="2">
        <v>20</v>
      </c>
      <c r="D69264" s="2" t="s">
        <v>19</v>
      </c>
      <c r="E69264" s="2"/>
      <c r="F69264" s="2"/>
      <c r="G69264" s="2"/>
      <c r="H69264" s="2"/>
    </row>
    <row r="69265" spans="2:8">
      <c r="B69265" s="2" t="s">
        <v>69895</v>
      </c>
      <c r="C69265" s="2">
        <v>18</v>
      </c>
      <c r="D69265" s="2" t="s">
        <v>19</v>
      </c>
      <c r="E69265" s="2"/>
      <c r="F69265" s="2"/>
      <c r="G69265" s="2"/>
      <c r="H69265" s="2"/>
    </row>
    <row r="69266" spans="2:8">
      <c r="B69266" s="2" t="s">
        <v>69896</v>
      </c>
      <c r="C69266" s="2">
        <v>36</v>
      </c>
      <c r="D69266" s="2" t="s">
        <v>19</v>
      </c>
      <c r="E69266" s="2"/>
      <c r="F69266" s="2"/>
      <c r="G69266" s="2"/>
      <c r="H69266" s="2"/>
    </row>
    <row r="69267" spans="2:8">
      <c r="B69267" s="2" t="s">
        <v>69897</v>
      </c>
      <c r="C69267" s="2">
        <v>35</v>
      </c>
      <c r="D69267" s="2" t="s">
        <v>19</v>
      </c>
      <c r="E69267" s="2"/>
      <c r="F69267" s="2"/>
      <c r="G69267" s="2"/>
      <c r="H69267" s="2"/>
    </row>
    <row r="69268" spans="2:8">
      <c r="B69268" s="2" t="s">
        <v>69898</v>
      </c>
      <c r="C69268" s="2">
        <v>27</v>
      </c>
      <c r="D69268" s="2" t="s">
        <v>19</v>
      </c>
      <c r="E69268" s="2"/>
      <c r="F69268" s="2"/>
      <c r="G69268" s="2"/>
      <c r="H69268" s="2"/>
    </row>
    <row r="69269" spans="2:8">
      <c r="B69269" s="2" t="s">
        <v>69899</v>
      </c>
      <c r="C69269" s="2">
        <v>19</v>
      </c>
      <c r="D69269" s="2" t="s">
        <v>19</v>
      </c>
      <c r="E69269" s="2"/>
      <c r="F69269" s="2"/>
      <c r="G69269" s="2"/>
      <c r="H69269" s="2"/>
    </row>
    <row r="69270" spans="2:8">
      <c r="B69270" s="2" t="s">
        <v>69900</v>
      </c>
      <c r="C69270" s="2">
        <v>21</v>
      </c>
      <c r="D69270" s="2" t="s">
        <v>660</v>
      </c>
      <c r="E69270" s="2"/>
      <c r="F69270" s="2"/>
      <c r="G69270" s="2"/>
      <c r="H69270" s="2"/>
    </row>
    <row r="69271" spans="2:8">
      <c r="B69271" s="2" t="s">
        <v>69901</v>
      </c>
      <c r="C69271" s="2">
        <v>22</v>
      </c>
      <c r="D69271" s="2" t="s">
        <v>660</v>
      </c>
      <c r="E69271" s="2"/>
      <c r="F69271" s="2"/>
      <c r="G69271" s="2"/>
      <c r="H69271" s="2"/>
    </row>
    <row r="69272" spans="2:8">
      <c r="B69272" s="2" t="s">
        <v>69902</v>
      </c>
      <c r="C69272" s="2">
        <v>22</v>
      </c>
      <c r="D69272" s="2" t="s">
        <v>660</v>
      </c>
      <c r="E69272" s="2"/>
      <c r="F69272" s="2"/>
      <c r="G69272" s="2"/>
      <c r="H69272" s="2"/>
    </row>
    <row r="69273" spans="2:8">
      <c r="B69273" s="2" t="s">
        <v>69903</v>
      </c>
      <c r="C69273" s="2">
        <v>22</v>
      </c>
      <c r="D69273" s="2" t="s">
        <v>660</v>
      </c>
      <c r="E69273" s="2"/>
      <c r="F69273" s="2"/>
      <c r="G69273" s="2"/>
      <c r="H69273" s="2"/>
    </row>
    <row r="69274" spans="2:8">
      <c r="B69274" s="2" t="s">
        <v>69904</v>
      </c>
      <c r="C69274" s="2">
        <v>25</v>
      </c>
      <c r="D69274" s="2" t="s">
        <v>660</v>
      </c>
      <c r="E69274" s="2"/>
      <c r="F69274" s="2"/>
      <c r="G69274" s="2"/>
      <c r="H69274" s="2"/>
    </row>
    <row r="69275" spans="2:8">
      <c r="B69275" s="2" t="s">
        <v>69905</v>
      </c>
      <c r="C69275" s="2">
        <v>16</v>
      </c>
      <c r="D69275" s="2" t="s">
        <v>19</v>
      </c>
      <c r="E69275" s="2"/>
      <c r="F69275" s="2"/>
      <c r="G69275" s="2"/>
      <c r="H69275" s="2"/>
    </row>
    <row r="69276" spans="2:8">
      <c r="B69276" s="2" t="s">
        <v>69906</v>
      </c>
      <c r="C69276" s="2">
        <v>17</v>
      </c>
      <c r="D69276" s="2" t="s">
        <v>19</v>
      </c>
      <c r="E69276" s="2"/>
      <c r="F69276" s="2"/>
      <c r="G69276" s="2"/>
      <c r="H69276" s="2"/>
    </row>
    <row r="69277" spans="2:8">
      <c r="B69277" s="2" t="s">
        <v>69907</v>
      </c>
      <c r="C69277" s="2">
        <v>18</v>
      </c>
      <c r="D69277" s="2" t="s">
        <v>19</v>
      </c>
      <c r="E69277" s="2"/>
      <c r="F69277" s="2"/>
      <c r="G69277" s="2"/>
      <c r="H69277" s="2"/>
    </row>
    <row r="69278" spans="2:8">
      <c r="B69278" s="2" t="s">
        <v>69908</v>
      </c>
      <c r="C69278" s="2">
        <v>18</v>
      </c>
      <c r="D69278" s="2" t="s">
        <v>19</v>
      </c>
      <c r="E69278" s="2"/>
      <c r="F69278" s="2"/>
      <c r="G69278" s="2"/>
      <c r="H69278" s="2"/>
    </row>
    <row r="69279" spans="2:8">
      <c r="B69279" s="2" t="s">
        <v>69909</v>
      </c>
      <c r="C69279" s="2">
        <v>18</v>
      </c>
      <c r="D69279" s="2" t="s">
        <v>19</v>
      </c>
      <c r="E69279" s="2"/>
      <c r="F69279" s="2"/>
      <c r="G69279" s="2"/>
      <c r="H69279" s="2"/>
    </row>
    <row r="69280" spans="2:8">
      <c r="B69280" s="2" t="s">
        <v>69910</v>
      </c>
      <c r="C69280" s="2">
        <v>17</v>
      </c>
      <c r="D69280" s="2" t="s">
        <v>19</v>
      </c>
      <c r="E69280" s="2"/>
      <c r="F69280" s="2"/>
      <c r="G69280" s="2"/>
      <c r="H69280" s="2"/>
    </row>
    <row r="69281" spans="2:8">
      <c r="B69281" s="2" t="s">
        <v>69911</v>
      </c>
      <c r="C69281" s="2">
        <v>16</v>
      </c>
      <c r="D69281" s="2" t="s">
        <v>19</v>
      </c>
      <c r="E69281" s="2"/>
      <c r="F69281" s="2"/>
      <c r="G69281" s="2"/>
      <c r="H69281" s="2"/>
    </row>
    <row r="69282" spans="2:8">
      <c r="B69282" s="2" t="s">
        <v>69912</v>
      </c>
      <c r="C69282" s="2">
        <v>17</v>
      </c>
      <c r="D69282" s="2" t="s">
        <v>19</v>
      </c>
      <c r="E69282" s="2"/>
      <c r="F69282" s="2"/>
      <c r="G69282" s="2"/>
      <c r="H69282" s="2"/>
    </row>
    <row r="69283" spans="2:8">
      <c r="B69283" s="2" t="s">
        <v>69913</v>
      </c>
      <c r="C69283" s="2">
        <v>16</v>
      </c>
      <c r="D69283" s="2" t="s">
        <v>19</v>
      </c>
      <c r="E69283" s="2"/>
      <c r="F69283" s="2"/>
      <c r="G69283" s="2"/>
      <c r="H69283" s="2"/>
    </row>
    <row r="69284" spans="2:8">
      <c r="B69284" s="2" t="s">
        <v>69914</v>
      </c>
      <c r="C69284" s="2">
        <v>16</v>
      </c>
      <c r="D69284" s="2" t="s">
        <v>19</v>
      </c>
      <c r="E69284" s="2"/>
      <c r="F69284" s="2"/>
      <c r="G69284" s="2"/>
      <c r="H69284" s="2"/>
    </row>
    <row r="69285" spans="2:8">
      <c r="B69285" s="2" t="s">
        <v>69915</v>
      </c>
      <c r="C69285" s="2">
        <v>15</v>
      </c>
      <c r="D69285" s="2" t="s">
        <v>19</v>
      </c>
      <c r="E69285" s="2"/>
      <c r="F69285" s="2"/>
      <c r="G69285" s="2"/>
      <c r="H69285" s="2"/>
    </row>
    <row r="69286" spans="2:8">
      <c r="B69286" s="2" t="s">
        <v>69916</v>
      </c>
      <c r="C69286" s="2">
        <v>24</v>
      </c>
      <c r="D69286" s="2" t="s">
        <v>19</v>
      </c>
      <c r="E69286" s="2"/>
      <c r="F69286" s="2"/>
      <c r="G69286" s="2"/>
      <c r="H69286" s="2"/>
    </row>
    <row r="69287" spans="2:8">
      <c r="B69287" s="2" t="s">
        <v>69917</v>
      </c>
      <c r="C69287" s="2">
        <v>25</v>
      </c>
      <c r="D69287" s="2" t="s">
        <v>19</v>
      </c>
      <c r="E69287" s="2"/>
      <c r="F69287" s="2"/>
      <c r="G69287" s="2"/>
      <c r="H69287" s="2"/>
    </row>
    <row r="69288" spans="2:8">
      <c r="B69288" s="2" t="s">
        <v>69918</v>
      </c>
      <c r="C69288" s="2">
        <v>25</v>
      </c>
      <c r="D69288" s="2" t="s">
        <v>19</v>
      </c>
      <c r="E69288" s="2"/>
      <c r="F69288" s="2"/>
      <c r="G69288" s="2"/>
      <c r="H69288" s="2"/>
    </row>
    <row r="69289" spans="2:8">
      <c r="B69289" s="2" t="s">
        <v>69919</v>
      </c>
      <c r="C69289" s="2">
        <v>25</v>
      </c>
      <c r="D69289" s="2" t="s">
        <v>19</v>
      </c>
      <c r="E69289" s="2"/>
      <c r="F69289" s="2"/>
      <c r="G69289" s="2"/>
      <c r="H69289" s="2"/>
    </row>
    <row r="69290" spans="2:8">
      <c r="B69290" s="2" t="s">
        <v>69920</v>
      </c>
      <c r="C69290" s="2">
        <v>22</v>
      </c>
      <c r="D69290" s="2" t="s">
        <v>19</v>
      </c>
      <c r="E69290" s="2"/>
      <c r="F69290" s="2"/>
      <c r="G69290" s="2"/>
      <c r="H69290" s="2"/>
    </row>
    <row r="69291" spans="2:8">
      <c r="B69291" s="2" t="s">
        <v>69921</v>
      </c>
      <c r="C69291" s="2">
        <v>17</v>
      </c>
      <c r="D69291" s="2" t="s">
        <v>19</v>
      </c>
      <c r="E69291" s="2"/>
      <c r="F69291" s="2"/>
      <c r="G69291" s="2"/>
      <c r="H69291" s="2"/>
    </row>
    <row r="69292" spans="2:8">
      <c r="B69292" s="2" t="s">
        <v>69922</v>
      </c>
      <c r="C69292" s="2">
        <v>22</v>
      </c>
      <c r="D69292" s="2" t="s">
        <v>660</v>
      </c>
      <c r="E69292" s="2"/>
      <c r="F69292" s="2"/>
      <c r="G69292" s="2"/>
      <c r="H69292" s="2"/>
    </row>
    <row r="69293" spans="2:8">
      <c r="B69293" s="2" t="s">
        <v>69923</v>
      </c>
      <c r="C69293" s="2">
        <v>23</v>
      </c>
      <c r="D69293" s="2" t="s">
        <v>660</v>
      </c>
      <c r="E69293" s="2"/>
      <c r="F69293" s="2"/>
      <c r="G69293" s="2"/>
      <c r="H69293" s="2"/>
    </row>
    <row r="69294" spans="2:8">
      <c r="B69294" s="2" t="s">
        <v>69924</v>
      </c>
      <c r="C69294" s="2">
        <v>22</v>
      </c>
      <c r="D69294" s="2" t="s">
        <v>660</v>
      </c>
      <c r="E69294" s="2"/>
      <c r="F69294" s="2"/>
      <c r="G69294" s="2"/>
      <c r="H69294" s="2"/>
    </row>
    <row r="69295" spans="2:8">
      <c r="B69295" s="2" t="s">
        <v>69925</v>
      </c>
      <c r="C69295" s="2">
        <v>20</v>
      </c>
      <c r="D69295" s="2" t="s">
        <v>660</v>
      </c>
      <c r="E69295" s="2"/>
      <c r="F69295" s="2"/>
      <c r="G69295" s="2"/>
      <c r="H69295" s="2"/>
    </row>
    <row r="69296" spans="2:8">
      <c r="B69296" s="2" t="s">
        <v>69926</v>
      </c>
      <c r="C69296" s="2">
        <v>18</v>
      </c>
      <c r="D69296" s="2" t="s">
        <v>660</v>
      </c>
      <c r="E69296" s="2"/>
      <c r="F69296" s="2"/>
      <c r="G69296" s="2"/>
      <c r="H69296" s="2"/>
    </row>
    <row r="69297" spans="2:8">
      <c r="B69297" s="2" t="s">
        <v>69927</v>
      </c>
      <c r="C69297" s="2">
        <v>18</v>
      </c>
      <c r="D69297" s="2" t="s">
        <v>660</v>
      </c>
      <c r="E69297" s="2"/>
      <c r="F69297" s="2"/>
      <c r="G69297" s="2"/>
      <c r="H69297" s="2"/>
    </row>
    <row r="69298" spans="2:8">
      <c r="B69298" s="2" t="s">
        <v>69928</v>
      </c>
      <c r="C69298" s="2">
        <v>28</v>
      </c>
      <c r="D69298" s="2" t="s">
        <v>660</v>
      </c>
      <c r="E69298" s="2"/>
      <c r="F69298" s="2"/>
      <c r="G69298" s="2"/>
      <c r="H69298" s="2"/>
    </row>
    <row r="69299" spans="2:8">
      <c r="B69299" s="2" t="s">
        <v>69929</v>
      </c>
      <c r="C69299" s="2">
        <v>31</v>
      </c>
      <c r="D69299" s="2" t="s">
        <v>660</v>
      </c>
      <c r="E69299" s="2"/>
      <c r="F69299" s="2"/>
      <c r="G69299" s="2"/>
      <c r="H69299" s="2"/>
    </row>
    <row r="69300" spans="2:8">
      <c r="B69300" s="2" t="s">
        <v>69930</v>
      </c>
      <c r="C69300" s="2">
        <v>31</v>
      </c>
      <c r="D69300" s="2" t="s">
        <v>660</v>
      </c>
      <c r="E69300" s="2"/>
      <c r="F69300" s="2"/>
      <c r="G69300" s="2"/>
      <c r="H69300" s="2"/>
    </row>
    <row r="69301" spans="2:8">
      <c r="B69301" s="2" t="s">
        <v>69931</v>
      </c>
      <c r="C69301" s="2">
        <v>31</v>
      </c>
      <c r="D69301" s="2" t="s">
        <v>660</v>
      </c>
      <c r="E69301" s="2"/>
      <c r="F69301" s="2"/>
      <c r="G69301" s="2"/>
      <c r="H69301" s="2"/>
    </row>
    <row r="69302" spans="2:8">
      <c r="B69302" s="2" t="s">
        <v>69932</v>
      </c>
      <c r="C69302" s="2">
        <v>21</v>
      </c>
      <c r="D69302" s="2" t="s">
        <v>19</v>
      </c>
      <c r="E69302" s="2"/>
      <c r="F69302" s="2"/>
      <c r="G69302" s="2"/>
      <c r="H69302" s="2"/>
    </row>
    <row r="69303" spans="2:8">
      <c r="B69303" s="2" t="s">
        <v>69933</v>
      </c>
      <c r="C69303" s="2">
        <v>22</v>
      </c>
      <c r="D69303" s="2" t="s">
        <v>19</v>
      </c>
      <c r="E69303" s="2"/>
      <c r="F69303" s="2"/>
      <c r="G69303" s="2"/>
      <c r="H69303" s="2"/>
    </row>
    <row r="69304" spans="2:8">
      <c r="B69304" s="2" t="s">
        <v>69934</v>
      </c>
      <c r="C69304" s="2">
        <v>23</v>
      </c>
      <c r="D69304" s="2" t="s">
        <v>19</v>
      </c>
      <c r="E69304" s="2"/>
      <c r="F69304" s="2"/>
      <c r="G69304" s="2"/>
      <c r="H69304" s="2"/>
    </row>
    <row r="69305" spans="2:8">
      <c r="B69305" s="2" t="s">
        <v>69935</v>
      </c>
      <c r="C69305" s="2">
        <v>23</v>
      </c>
      <c r="D69305" s="2" t="s">
        <v>19</v>
      </c>
      <c r="E69305" s="2"/>
      <c r="F69305" s="2"/>
      <c r="G69305" s="2"/>
      <c r="H69305" s="2"/>
    </row>
    <row r="69306" spans="2:8">
      <c r="B69306" s="2" t="s">
        <v>69936</v>
      </c>
      <c r="C69306" s="2">
        <v>21</v>
      </c>
      <c r="D69306" s="2" t="s">
        <v>19</v>
      </c>
      <c r="E69306" s="2"/>
      <c r="F69306" s="2"/>
      <c r="G69306" s="2"/>
      <c r="H69306" s="2"/>
    </row>
    <row r="69307" spans="2:8">
      <c r="B69307" s="2" t="s">
        <v>69937</v>
      </c>
      <c r="C69307" s="2">
        <v>18</v>
      </c>
      <c r="D69307" s="2" t="s">
        <v>19</v>
      </c>
      <c r="E69307" s="2"/>
      <c r="F69307" s="2"/>
      <c r="G69307" s="2"/>
      <c r="H69307" s="2"/>
    </row>
    <row r="69308" spans="2:8">
      <c r="B69308" s="2" t="s">
        <v>69938</v>
      </c>
      <c r="C69308" s="2">
        <v>35</v>
      </c>
      <c r="D69308" s="2" t="s">
        <v>19</v>
      </c>
      <c r="E69308" s="2"/>
      <c r="F69308" s="2"/>
      <c r="G69308" s="2"/>
      <c r="H69308" s="2"/>
    </row>
    <row r="69309" spans="2:8">
      <c r="B69309" s="2" t="s">
        <v>69939</v>
      </c>
      <c r="C69309" s="2">
        <v>35</v>
      </c>
      <c r="D69309" s="2" t="s">
        <v>19</v>
      </c>
      <c r="E69309" s="2"/>
      <c r="F69309" s="2"/>
      <c r="G69309" s="2"/>
      <c r="H69309" s="2"/>
    </row>
    <row r="69310" spans="2:8">
      <c r="B69310" s="2" t="s">
        <v>69940</v>
      </c>
      <c r="C69310" s="2">
        <v>32</v>
      </c>
      <c r="D69310" s="2" t="s">
        <v>19</v>
      </c>
      <c r="E69310" s="2"/>
      <c r="F69310" s="2"/>
      <c r="G69310" s="2"/>
      <c r="H69310" s="2"/>
    </row>
    <row r="69311" spans="2:8">
      <c r="B69311" s="2" t="s">
        <v>69941</v>
      </c>
      <c r="C69311" s="2">
        <v>25</v>
      </c>
      <c r="D69311" s="2" t="s">
        <v>19</v>
      </c>
      <c r="E69311" s="2"/>
      <c r="F69311" s="2"/>
      <c r="G69311" s="2"/>
      <c r="H69311" s="2"/>
    </row>
    <row r="69312" spans="2:8">
      <c r="B69312" s="2" t="s">
        <v>69942</v>
      </c>
      <c r="C69312" s="2">
        <v>20</v>
      </c>
      <c r="D69312" s="2" t="s">
        <v>19</v>
      </c>
      <c r="E69312" s="2"/>
      <c r="F69312" s="2"/>
      <c r="G69312" s="2"/>
      <c r="H69312" s="2"/>
    </row>
    <row r="69313" spans="2:8">
      <c r="B69313" s="2" t="s">
        <v>69943</v>
      </c>
      <c r="C69313" s="2">
        <v>20</v>
      </c>
      <c r="D69313" s="2" t="s">
        <v>19</v>
      </c>
      <c r="E69313" s="2"/>
      <c r="F69313" s="2"/>
      <c r="G69313" s="2"/>
      <c r="H69313" s="2"/>
    </row>
    <row r="69314" spans="2:8">
      <c r="B69314" s="2" t="s">
        <v>69944</v>
      </c>
      <c r="C69314" s="2">
        <v>21</v>
      </c>
      <c r="D69314" s="2" t="s">
        <v>19</v>
      </c>
      <c r="E69314" s="2"/>
      <c r="F69314" s="2"/>
      <c r="G69314" s="2"/>
      <c r="H69314" s="2"/>
    </row>
    <row r="69315" spans="2:8">
      <c r="B69315" s="2" t="s">
        <v>69945</v>
      </c>
      <c r="C69315" s="2">
        <v>20</v>
      </c>
      <c r="D69315" s="2" t="s">
        <v>19</v>
      </c>
      <c r="E69315" s="2"/>
      <c r="F69315" s="2"/>
      <c r="G69315" s="2"/>
      <c r="H69315" s="2"/>
    </row>
    <row r="69316" spans="2:8">
      <c r="B69316" s="2" t="s">
        <v>69946</v>
      </c>
      <c r="C69316" s="2">
        <v>19</v>
      </c>
      <c r="D69316" s="2" t="s">
        <v>19</v>
      </c>
      <c r="E69316" s="2"/>
      <c r="F69316" s="2"/>
      <c r="G69316" s="2"/>
      <c r="H69316" s="2"/>
    </row>
    <row r="69317" spans="2:8">
      <c r="B69317" s="2" t="s">
        <v>69947</v>
      </c>
      <c r="C69317" s="2">
        <v>16</v>
      </c>
      <c r="D69317" s="2" t="s">
        <v>19</v>
      </c>
      <c r="E69317" s="2"/>
      <c r="F69317" s="2"/>
      <c r="G69317" s="2"/>
      <c r="H69317" s="2"/>
    </row>
    <row r="69318" spans="2:8">
      <c r="B69318" s="2" t="s">
        <v>69948</v>
      </c>
      <c r="C69318" s="2">
        <v>33</v>
      </c>
      <c r="D69318" s="2" t="s">
        <v>19</v>
      </c>
      <c r="E69318" s="2"/>
      <c r="F69318" s="2"/>
      <c r="G69318" s="2"/>
      <c r="H69318" s="2"/>
    </row>
    <row r="69319" spans="2:8">
      <c r="B69319" s="2" t="s">
        <v>69949</v>
      </c>
      <c r="C69319" s="2">
        <v>30</v>
      </c>
      <c r="D69319" s="2" t="s">
        <v>19</v>
      </c>
      <c r="E69319" s="2"/>
      <c r="F69319" s="2"/>
      <c r="G69319" s="2"/>
      <c r="H69319" s="2"/>
    </row>
    <row r="69320" spans="2:8">
      <c r="B69320" s="2" t="s">
        <v>69950</v>
      </c>
      <c r="C69320" s="2">
        <v>25</v>
      </c>
      <c r="D69320" s="2" t="s">
        <v>19</v>
      </c>
      <c r="E69320" s="2"/>
      <c r="F69320" s="2"/>
      <c r="G69320" s="2"/>
      <c r="H69320" s="2"/>
    </row>
    <row r="69321" spans="2:8">
      <c r="B69321" s="2" t="s">
        <v>69951</v>
      </c>
      <c r="C69321" s="2">
        <v>17</v>
      </c>
      <c r="D69321" s="2" t="s">
        <v>19</v>
      </c>
      <c r="E69321" s="2"/>
      <c r="F69321" s="2"/>
      <c r="G69321" s="2"/>
      <c r="H69321" s="2"/>
    </row>
    <row r="69322" spans="2:8">
      <c r="B69322" s="2" t="s">
        <v>69952</v>
      </c>
      <c r="C69322" s="2">
        <v>26</v>
      </c>
      <c r="D69322" s="2" t="s">
        <v>19</v>
      </c>
      <c r="E69322" s="2"/>
      <c r="F69322" s="2"/>
      <c r="G69322" s="2"/>
      <c r="H69322" s="2"/>
    </row>
    <row r="69323" spans="2:8">
      <c r="B69323" s="2" t="s">
        <v>69953</v>
      </c>
      <c r="C69323" s="2">
        <v>26</v>
      </c>
      <c r="D69323" s="2" t="s">
        <v>19</v>
      </c>
      <c r="E69323" s="2"/>
      <c r="F69323" s="2"/>
      <c r="G69323" s="2"/>
      <c r="H69323" s="2"/>
    </row>
    <row r="69324" spans="2:8">
      <c r="B69324" s="2" t="s">
        <v>69954</v>
      </c>
      <c r="C69324" s="2">
        <v>27</v>
      </c>
      <c r="D69324" s="2" t="s">
        <v>19</v>
      </c>
      <c r="E69324" s="2"/>
      <c r="F69324" s="2"/>
      <c r="G69324" s="2"/>
      <c r="H69324" s="2"/>
    </row>
    <row r="69325" spans="2:8">
      <c r="B69325" s="2" t="s">
        <v>69955</v>
      </c>
      <c r="C69325" s="2">
        <v>26</v>
      </c>
      <c r="D69325" s="2" t="s">
        <v>19</v>
      </c>
      <c r="E69325" s="2"/>
      <c r="F69325" s="2"/>
      <c r="G69325" s="2"/>
      <c r="H69325" s="2"/>
    </row>
    <row r="69326" spans="2:8">
      <c r="B69326" s="2" t="s">
        <v>69956</v>
      </c>
      <c r="C69326" s="2">
        <v>23</v>
      </c>
      <c r="D69326" s="2" t="s">
        <v>19</v>
      </c>
      <c r="E69326" s="2"/>
      <c r="F69326" s="2"/>
      <c r="G69326" s="2"/>
      <c r="H69326" s="2"/>
    </row>
    <row r="69327" spans="2:8">
      <c r="B69327" s="2" t="s">
        <v>69957</v>
      </c>
      <c r="C69327" s="2">
        <v>21</v>
      </c>
      <c r="D69327" s="2" t="s">
        <v>660</v>
      </c>
      <c r="E69327" s="2"/>
      <c r="F69327" s="2"/>
      <c r="G69327" s="2"/>
      <c r="H69327" s="2"/>
    </row>
    <row r="69328" spans="2:8">
      <c r="B69328" s="2" t="s">
        <v>69958</v>
      </c>
      <c r="C69328" s="2">
        <v>29</v>
      </c>
      <c r="D69328" s="2" t="s">
        <v>660</v>
      </c>
      <c r="E69328" s="2"/>
      <c r="F69328" s="2"/>
      <c r="G69328" s="2"/>
      <c r="H69328" s="2"/>
    </row>
    <row r="69329" spans="2:8">
      <c r="B69329" s="2" t="s">
        <v>69959</v>
      </c>
      <c r="C69329" s="2">
        <v>32</v>
      </c>
      <c r="D69329" s="2" t="s">
        <v>660</v>
      </c>
      <c r="E69329" s="2"/>
      <c r="F69329" s="2"/>
      <c r="G69329" s="2"/>
      <c r="H69329" s="2"/>
    </row>
    <row r="69330" spans="2:8">
      <c r="B69330" s="2" t="s">
        <v>69960</v>
      </c>
      <c r="C69330" s="2">
        <v>31</v>
      </c>
      <c r="D69330" s="2" t="s">
        <v>660</v>
      </c>
      <c r="E69330" s="2"/>
      <c r="F69330" s="2"/>
      <c r="G69330" s="2"/>
      <c r="H69330" s="2"/>
    </row>
    <row r="69331" spans="2:8">
      <c r="B69331" s="2" t="s">
        <v>69961</v>
      </c>
      <c r="C69331" s="2">
        <v>25</v>
      </c>
      <c r="D69331" s="2" t="s">
        <v>660</v>
      </c>
      <c r="E69331" s="2"/>
      <c r="F69331" s="2"/>
      <c r="G69331" s="2"/>
      <c r="H69331" s="2"/>
    </row>
    <row r="69332" spans="2:8">
      <c r="B69332" s="2" t="s">
        <v>69962</v>
      </c>
      <c r="C69332" s="2">
        <v>16</v>
      </c>
      <c r="D69332" s="2" t="s">
        <v>19</v>
      </c>
      <c r="E69332" s="2"/>
      <c r="F69332" s="2"/>
      <c r="G69332" s="2"/>
      <c r="H69332" s="2"/>
    </row>
    <row r="69333" spans="2:8">
      <c r="B69333" s="2" t="s">
        <v>69963</v>
      </c>
      <c r="C69333" s="2">
        <v>20</v>
      </c>
      <c r="D69333" s="2" t="s">
        <v>19</v>
      </c>
      <c r="E69333" s="2"/>
      <c r="F69333" s="2"/>
      <c r="G69333" s="2"/>
      <c r="H69333" s="2"/>
    </row>
    <row r="69334" spans="2:8">
      <c r="B69334" s="2" t="s">
        <v>69964</v>
      </c>
      <c r="C69334" s="2">
        <v>20</v>
      </c>
      <c r="D69334" s="2" t="s">
        <v>19</v>
      </c>
      <c r="E69334" s="2"/>
      <c r="F69334" s="2"/>
      <c r="G69334" s="2"/>
      <c r="H69334" s="2"/>
    </row>
    <row r="69335" spans="2:8">
      <c r="B69335" s="2" t="s">
        <v>69965</v>
      </c>
      <c r="C69335" s="2">
        <v>24</v>
      </c>
      <c r="D69335" s="2" t="s">
        <v>19</v>
      </c>
      <c r="E69335" s="2"/>
      <c r="F69335" s="2"/>
      <c r="G69335" s="2"/>
      <c r="H69335" s="2"/>
    </row>
    <row r="69336" spans="2:8">
      <c r="B69336" s="2" t="s">
        <v>69966</v>
      </c>
      <c r="C69336" s="2">
        <v>23</v>
      </c>
      <c r="D69336" s="2" t="s">
        <v>19</v>
      </c>
      <c r="E69336" s="2"/>
      <c r="F69336" s="2"/>
      <c r="G69336" s="2"/>
      <c r="H69336" s="2"/>
    </row>
    <row r="69337" spans="2:8">
      <c r="B69337" s="2" t="s">
        <v>69967</v>
      </c>
      <c r="C69337" s="2">
        <v>17</v>
      </c>
      <c r="D69337" s="2" t="s">
        <v>19</v>
      </c>
      <c r="E69337" s="2"/>
      <c r="F69337" s="2"/>
      <c r="G69337" s="2"/>
      <c r="H69337" s="2"/>
    </row>
    <row r="69338" spans="2:8">
      <c r="B69338" s="2" t="s">
        <v>69968</v>
      </c>
      <c r="C69338" s="2">
        <v>29</v>
      </c>
      <c r="D69338" s="2" t="s">
        <v>19</v>
      </c>
      <c r="E69338" s="2"/>
      <c r="F69338" s="2"/>
      <c r="G69338" s="2"/>
      <c r="H69338" s="2"/>
    </row>
    <row r="69339" spans="2:8">
      <c r="B69339" s="2" t="s">
        <v>69969</v>
      </c>
      <c r="C69339" s="2">
        <v>29</v>
      </c>
      <c r="D69339" s="2" t="s">
        <v>19</v>
      </c>
      <c r="E69339" s="2"/>
      <c r="F69339" s="2"/>
      <c r="G69339" s="2"/>
      <c r="H69339" s="2"/>
    </row>
    <row r="69340" spans="2:8">
      <c r="B69340" s="2" t="s">
        <v>69970</v>
      </c>
      <c r="C69340" s="2">
        <v>28</v>
      </c>
      <c r="D69340" s="2" t="s">
        <v>19</v>
      </c>
      <c r="E69340" s="2"/>
      <c r="F69340" s="2"/>
      <c r="G69340" s="2"/>
      <c r="H69340" s="2"/>
    </row>
    <row r="69341" spans="2:8">
      <c r="B69341" s="2" t="s">
        <v>69971</v>
      </c>
      <c r="C69341" s="2">
        <v>25</v>
      </c>
      <c r="D69341" s="2" t="s">
        <v>19</v>
      </c>
      <c r="E69341" s="2"/>
      <c r="F69341" s="2"/>
      <c r="G69341" s="2"/>
      <c r="H69341" s="2"/>
    </row>
    <row r="69342" spans="2:8">
      <c r="B69342" s="2" t="s">
        <v>69972</v>
      </c>
      <c r="C69342" s="2">
        <v>21</v>
      </c>
      <c r="D69342" s="2" t="s">
        <v>19</v>
      </c>
      <c r="E69342" s="2"/>
      <c r="F69342" s="2"/>
      <c r="G69342" s="2"/>
      <c r="H69342" s="2"/>
    </row>
    <row r="69343" spans="2:8">
      <c r="B69343" s="2" t="s">
        <v>69973</v>
      </c>
      <c r="C69343" s="2">
        <v>23</v>
      </c>
      <c r="D69343" s="2" t="s">
        <v>19</v>
      </c>
      <c r="E69343" s="2"/>
      <c r="F69343" s="2"/>
      <c r="G69343" s="2"/>
      <c r="H69343" s="2"/>
    </row>
    <row r="69344" spans="2:8">
      <c r="B69344" s="2" t="s">
        <v>69974</v>
      </c>
      <c r="C69344" s="2">
        <v>23</v>
      </c>
      <c r="D69344" s="2" t="s">
        <v>19</v>
      </c>
      <c r="E69344" s="2"/>
      <c r="F69344" s="2"/>
      <c r="G69344" s="2"/>
      <c r="H69344" s="2"/>
    </row>
    <row r="69345" spans="2:8">
      <c r="B69345" s="2" t="s">
        <v>69975</v>
      </c>
      <c r="C69345" s="2">
        <v>23</v>
      </c>
      <c r="D69345" s="2" t="s">
        <v>19</v>
      </c>
      <c r="E69345" s="2"/>
      <c r="F69345" s="2"/>
      <c r="G69345" s="2"/>
      <c r="H69345" s="2"/>
    </row>
    <row r="69346" spans="2:8">
      <c r="B69346" s="2" t="s">
        <v>69976</v>
      </c>
      <c r="C69346" s="2">
        <v>22</v>
      </c>
      <c r="D69346" s="2" t="s">
        <v>19</v>
      </c>
      <c r="E69346" s="2"/>
      <c r="F69346" s="2"/>
      <c r="G69346" s="2"/>
      <c r="H69346" s="2"/>
    </row>
    <row r="69347" spans="2:8">
      <c r="B69347" s="2" t="s">
        <v>69977</v>
      </c>
      <c r="C69347" s="2">
        <v>13</v>
      </c>
      <c r="D69347" s="2" t="s">
        <v>660</v>
      </c>
      <c r="E69347" s="2"/>
      <c r="F69347" s="2"/>
      <c r="G69347" s="2"/>
      <c r="H69347" s="2"/>
    </row>
    <row r="69348" spans="2:8">
      <c r="B69348" s="2" t="s">
        <v>69978</v>
      </c>
      <c r="C69348" s="2">
        <v>16</v>
      </c>
      <c r="D69348" s="2" t="s">
        <v>660</v>
      </c>
      <c r="E69348" s="2"/>
      <c r="F69348" s="2"/>
      <c r="G69348" s="2"/>
      <c r="H69348" s="2"/>
    </row>
    <row r="69349" spans="2:8">
      <c r="B69349" s="2" t="s">
        <v>69979</v>
      </c>
      <c r="C69349" s="2">
        <v>15</v>
      </c>
      <c r="D69349" s="2" t="s">
        <v>660</v>
      </c>
      <c r="E69349" s="2"/>
      <c r="F69349" s="2"/>
      <c r="G69349" s="2"/>
      <c r="H69349" s="2"/>
    </row>
    <row r="69350" spans="2:8">
      <c r="B69350" s="2" t="s">
        <v>69980</v>
      </c>
      <c r="C69350" s="2">
        <v>15</v>
      </c>
      <c r="D69350" s="2" t="s">
        <v>660</v>
      </c>
      <c r="E69350" s="2"/>
      <c r="F69350" s="2"/>
      <c r="G69350" s="2"/>
      <c r="H69350" s="2"/>
    </row>
    <row r="69351" spans="2:8">
      <c r="B69351" s="2" t="s">
        <v>69981</v>
      </c>
      <c r="C69351" s="2">
        <v>15</v>
      </c>
      <c r="D69351" s="2" t="s">
        <v>660</v>
      </c>
      <c r="E69351" s="2"/>
      <c r="F69351" s="2"/>
      <c r="G69351" s="2"/>
      <c r="H69351" s="2"/>
    </row>
    <row r="69352" spans="2:8">
      <c r="B69352" s="2" t="s">
        <v>69982</v>
      </c>
      <c r="C69352" s="2">
        <v>15</v>
      </c>
      <c r="D69352" s="2" t="s">
        <v>660</v>
      </c>
      <c r="E69352" s="2"/>
      <c r="F69352" s="2"/>
      <c r="G69352" s="2"/>
      <c r="H69352" s="2"/>
    </row>
    <row r="69353" spans="2:8">
      <c r="B69353" s="2" t="s">
        <v>69983</v>
      </c>
      <c r="C69353" s="2">
        <v>15</v>
      </c>
      <c r="D69353" s="2" t="s">
        <v>660</v>
      </c>
      <c r="E69353" s="2"/>
      <c r="F69353" s="2"/>
      <c r="G69353" s="2"/>
      <c r="H69353" s="2"/>
    </row>
    <row r="69354" spans="2:8">
      <c r="B69354" s="2" t="s">
        <v>69984</v>
      </c>
      <c r="C69354" s="2">
        <v>14</v>
      </c>
      <c r="D69354" s="2" t="s">
        <v>660</v>
      </c>
      <c r="E69354" s="2"/>
      <c r="F69354" s="2"/>
      <c r="G69354" s="2"/>
      <c r="H69354" s="2"/>
    </row>
    <row r="69355" spans="2:8">
      <c r="B69355" s="2" t="s">
        <v>69985</v>
      </c>
      <c r="C69355" s="2">
        <v>14</v>
      </c>
      <c r="D69355" s="2" t="s">
        <v>660</v>
      </c>
      <c r="E69355" s="2"/>
      <c r="F69355" s="2"/>
      <c r="G69355" s="2"/>
      <c r="H69355" s="2"/>
    </row>
    <row r="69356" spans="2:8">
      <c r="B69356" s="2" t="s">
        <v>69986</v>
      </c>
      <c r="C69356" s="2">
        <v>27</v>
      </c>
      <c r="D69356" s="2" t="s">
        <v>19</v>
      </c>
      <c r="E69356" s="2"/>
      <c r="F69356" s="2"/>
      <c r="G69356" s="2"/>
      <c r="H69356" s="2"/>
    </row>
    <row r="69357" spans="2:8">
      <c r="B69357" s="2" t="s">
        <v>69987</v>
      </c>
      <c r="C69357" s="2">
        <v>28</v>
      </c>
      <c r="D69357" s="2" t="s">
        <v>19</v>
      </c>
      <c r="E69357" s="2"/>
      <c r="F69357" s="2"/>
      <c r="G69357" s="2"/>
      <c r="H69357" s="2"/>
    </row>
    <row r="69358" spans="2:8">
      <c r="B69358" s="2" t="s">
        <v>69988</v>
      </c>
      <c r="C69358" s="2">
        <v>26</v>
      </c>
      <c r="D69358" s="2" t="s">
        <v>19</v>
      </c>
      <c r="E69358" s="2"/>
      <c r="F69358" s="2"/>
      <c r="G69358" s="2"/>
      <c r="H69358" s="2"/>
    </row>
    <row r="69359" spans="2:8">
      <c r="B69359" s="2" t="s">
        <v>69989</v>
      </c>
      <c r="C69359" s="2">
        <v>22</v>
      </c>
      <c r="D69359" s="2" t="s">
        <v>19</v>
      </c>
      <c r="E69359" s="2"/>
      <c r="F69359" s="2"/>
      <c r="G69359" s="2"/>
      <c r="H69359" s="2"/>
    </row>
    <row r="69360" spans="2:8">
      <c r="B69360" s="2" t="s">
        <v>69990</v>
      </c>
      <c r="C69360" s="2">
        <v>17</v>
      </c>
      <c r="D69360" s="2" t="s">
        <v>19</v>
      </c>
      <c r="E69360" s="2"/>
      <c r="F69360" s="2"/>
      <c r="G69360" s="2"/>
      <c r="H69360" s="2"/>
    </row>
    <row r="69361" spans="2:8">
      <c r="B69361" s="2" t="s">
        <v>69991</v>
      </c>
      <c r="C69361" s="2">
        <v>22</v>
      </c>
      <c r="D69361" s="2" t="s">
        <v>660</v>
      </c>
      <c r="E69361" s="2"/>
      <c r="F69361" s="2"/>
      <c r="G69361" s="2"/>
      <c r="H69361" s="2"/>
    </row>
    <row r="69362" spans="2:8">
      <c r="B69362" s="2" t="s">
        <v>69992</v>
      </c>
      <c r="C69362" s="2">
        <v>27</v>
      </c>
      <c r="D69362" s="2" t="s">
        <v>660</v>
      </c>
      <c r="E69362" s="2"/>
      <c r="F69362" s="2"/>
      <c r="G69362" s="2"/>
      <c r="H69362" s="2"/>
    </row>
    <row r="69363" spans="2:8">
      <c r="B69363" s="2" t="s">
        <v>69993</v>
      </c>
      <c r="C69363" s="2">
        <v>28</v>
      </c>
      <c r="D69363" s="2" t="s">
        <v>660</v>
      </c>
      <c r="E69363" s="2"/>
      <c r="F69363" s="2"/>
      <c r="G69363" s="2"/>
      <c r="H69363" s="2"/>
    </row>
    <row r="69364" spans="2:8">
      <c r="B69364" s="2" t="s">
        <v>69994</v>
      </c>
      <c r="C69364" s="2">
        <v>28</v>
      </c>
      <c r="D69364" s="2" t="s">
        <v>660</v>
      </c>
      <c r="E69364" s="2"/>
      <c r="F69364" s="2"/>
      <c r="G69364" s="2"/>
      <c r="H69364" s="2"/>
    </row>
    <row r="69365" spans="2:8">
      <c r="B69365" s="2" t="s">
        <v>69995</v>
      </c>
      <c r="C69365" s="2">
        <v>29</v>
      </c>
      <c r="D69365" s="2" t="s">
        <v>660</v>
      </c>
      <c r="E69365" s="2"/>
      <c r="F69365" s="2"/>
      <c r="G69365" s="2"/>
      <c r="H69365" s="2"/>
    </row>
    <row r="69366" spans="2:8">
      <c r="B69366" s="2" t="s">
        <v>69996</v>
      </c>
      <c r="C69366" s="2">
        <v>22</v>
      </c>
      <c r="D69366" s="2" t="s">
        <v>660</v>
      </c>
      <c r="E69366" s="2"/>
      <c r="F69366" s="2"/>
      <c r="G69366" s="2"/>
      <c r="H69366" s="2"/>
    </row>
    <row r="69367" spans="2:8">
      <c r="B69367" s="2" t="s">
        <v>69997</v>
      </c>
      <c r="C69367" s="2">
        <v>23</v>
      </c>
      <c r="D69367" s="2" t="s">
        <v>660</v>
      </c>
      <c r="E69367" s="2"/>
      <c r="F69367" s="2"/>
      <c r="G69367" s="2"/>
      <c r="H69367" s="2"/>
    </row>
    <row r="69368" spans="2:8">
      <c r="B69368" s="2" t="s">
        <v>69998</v>
      </c>
      <c r="C69368" s="2">
        <v>24</v>
      </c>
      <c r="D69368" s="2" t="s">
        <v>660</v>
      </c>
      <c r="E69368" s="2"/>
      <c r="F69368" s="2"/>
      <c r="G69368" s="2"/>
      <c r="H69368" s="2"/>
    </row>
    <row r="69369" spans="2:8">
      <c r="B69369" s="2" t="s">
        <v>69999</v>
      </c>
      <c r="C69369" s="2">
        <v>24</v>
      </c>
      <c r="D69369" s="2" t="s">
        <v>660</v>
      </c>
      <c r="E69369" s="2"/>
      <c r="F69369" s="2"/>
      <c r="G69369" s="2"/>
      <c r="H69369" s="2"/>
    </row>
    <row r="69370" spans="2:8">
      <c r="B69370" s="2" t="s">
        <v>70000</v>
      </c>
      <c r="C69370" s="2">
        <v>19</v>
      </c>
      <c r="D69370" s="2" t="s">
        <v>660</v>
      </c>
      <c r="E69370" s="2"/>
      <c r="F69370" s="2"/>
      <c r="G69370" s="2"/>
      <c r="H69370" s="2"/>
    </row>
    <row r="69371" spans="2:8">
      <c r="B69371" s="2" t="s">
        <v>70001</v>
      </c>
      <c r="C69371" s="2">
        <v>22</v>
      </c>
      <c r="D69371" s="2" t="s">
        <v>660</v>
      </c>
      <c r="E69371" s="2"/>
      <c r="F69371" s="2"/>
      <c r="G69371" s="2"/>
      <c r="H69371" s="2"/>
    </row>
    <row r="69372" spans="2:8">
      <c r="B69372" s="2" t="s">
        <v>70002</v>
      </c>
      <c r="C69372" s="2">
        <v>25</v>
      </c>
      <c r="D69372" s="2" t="s">
        <v>660</v>
      </c>
      <c r="E69372" s="2"/>
      <c r="F69372" s="2"/>
      <c r="G69372" s="2"/>
      <c r="H69372" s="2"/>
    </row>
    <row r="69373" spans="2:8">
      <c r="B69373" s="2" t="s">
        <v>70003</v>
      </c>
      <c r="C69373" s="2">
        <v>26</v>
      </c>
      <c r="D69373" s="2" t="s">
        <v>660</v>
      </c>
      <c r="E69373" s="2"/>
      <c r="F69373" s="2"/>
      <c r="G69373" s="2"/>
      <c r="H69373" s="2"/>
    </row>
    <row r="69374" spans="2:8">
      <c r="B69374" s="2" t="s">
        <v>70004</v>
      </c>
      <c r="C69374" s="2">
        <v>25</v>
      </c>
      <c r="D69374" s="2" t="s">
        <v>660</v>
      </c>
      <c r="E69374" s="2"/>
      <c r="F69374" s="2"/>
      <c r="G69374" s="2"/>
      <c r="H69374" s="2"/>
    </row>
    <row r="69375" spans="2:8">
      <c r="B69375" s="2" t="s">
        <v>70005</v>
      </c>
      <c r="C69375" s="2">
        <v>22</v>
      </c>
      <c r="D69375" s="2" t="s">
        <v>660</v>
      </c>
      <c r="E69375" s="2"/>
      <c r="F69375" s="2"/>
      <c r="G69375" s="2"/>
      <c r="H69375" s="2"/>
    </row>
    <row r="69376" spans="2:8">
      <c r="B69376" s="2" t="s">
        <v>70006</v>
      </c>
      <c r="C69376" s="2">
        <v>20</v>
      </c>
      <c r="D69376" s="2" t="s">
        <v>660</v>
      </c>
      <c r="E69376" s="2"/>
      <c r="F69376" s="2"/>
      <c r="G69376" s="2"/>
      <c r="H69376" s="2"/>
    </row>
    <row r="69377" spans="2:8">
      <c r="B69377" s="2" t="s">
        <v>70007</v>
      </c>
      <c r="C69377" s="2">
        <v>23</v>
      </c>
      <c r="D69377" s="2" t="s">
        <v>660</v>
      </c>
      <c r="E69377" s="2"/>
      <c r="F69377" s="2"/>
      <c r="G69377" s="2"/>
      <c r="H69377" s="2"/>
    </row>
    <row r="69378" spans="2:8">
      <c r="B69378" s="2" t="s">
        <v>70008</v>
      </c>
      <c r="C69378" s="2">
        <v>26</v>
      </c>
      <c r="D69378" s="2" t="s">
        <v>660</v>
      </c>
      <c r="E69378" s="2"/>
      <c r="F69378" s="2"/>
      <c r="G69378" s="2"/>
      <c r="H69378" s="2"/>
    </row>
    <row r="69379" spans="2:8">
      <c r="B69379" s="2" t="s">
        <v>70009</v>
      </c>
      <c r="C69379" s="2">
        <v>28</v>
      </c>
      <c r="D69379" s="2" t="s">
        <v>660</v>
      </c>
      <c r="E69379" s="2"/>
      <c r="F69379" s="2"/>
      <c r="G69379" s="2"/>
      <c r="H69379" s="2"/>
    </row>
    <row r="69380" spans="2:8">
      <c r="B69380" s="2" t="s">
        <v>70010</v>
      </c>
      <c r="C69380" s="2">
        <v>27</v>
      </c>
      <c r="D69380" s="2" t="s">
        <v>660</v>
      </c>
      <c r="E69380" s="2"/>
      <c r="F69380" s="2"/>
      <c r="G69380" s="2"/>
      <c r="H69380" s="2"/>
    </row>
    <row r="69381" spans="2:8">
      <c r="B69381" s="2" t="s">
        <v>70011</v>
      </c>
      <c r="C69381" s="2">
        <v>27</v>
      </c>
      <c r="D69381" s="2" t="s">
        <v>660</v>
      </c>
      <c r="E69381" s="2"/>
      <c r="F69381" s="2"/>
      <c r="G69381" s="2"/>
      <c r="H69381" s="2"/>
    </row>
    <row r="69382" spans="2:8">
      <c r="B69382" s="2" t="s">
        <v>70012</v>
      </c>
      <c r="C69382" s="2">
        <v>27</v>
      </c>
      <c r="D69382" s="2" t="s">
        <v>660</v>
      </c>
      <c r="E69382" s="2"/>
      <c r="F69382" s="2"/>
      <c r="G69382" s="2"/>
      <c r="H69382" s="2"/>
    </row>
    <row r="69383" spans="2:8">
      <c r="B69383" s="2" t="s">
        <v>70013</v>
      </c>
      <c r="C69383" s="2">
        <v>26</v>
      </c>
      <c r="D69383" s="2" t="s">
        <v>660</v>
      </c>
      <c r="E69383" s="2"/>
      <c r="F69383" s="2"/>
      <c r="G69383" s="2"/>
      <c r="H69383" s="2"/>
    </row>
    <row r="69384" spans="2:8">
      <c r="B69384" s="2" t="s">
        <v>70014</v>
      </c>
      <c r="C69384" s="2">
        <v>24</v>
      </c>
      <c r="D69384" s="2" t="s">
        <v>660</v>
      </c>
      <c r="E69384" s="2"/>
      <c r="F69384" s="2"/>
      <c r="G69384" s="2"/>
      <c r="H69384" s="2"/>
    </row>
    <row r="69385" spans="2:8">
      <c r="B69385" s="2" t="s">
        <v>70015</v>
      </c>
      <c r="C69385" s="2">
        <v>22</v>
      </c>
      <c r="D69385" s="2" t="s">
        <v>19</v>
      </c>
      <c r="E69385" s="2"/>
      <c r="F69385" s="2"/>
      <c r="G69385" s="2"/>
      <c r="H69385" s="2"/>
    </row>
    <row r="69386" spans="2:8">
      <c r="B69386" s="2" t="s">
        <v>70016</v>
      </c>
      <c r="C69386" s="2">
        <v>22</v>
      </c>
      <c r="D69386" s="2" t="s">
        <v>19</v>
      </c>
      <c r="E69386" s="2"/>
      <c r="F69386" s="2"/>
      <c r="G69386" s="2"/>
      <c r="H69386" s="2"/>
    </row>
    <row r="69387" spans="2:8">
      <c r="B69387" s="2" t="s">
        <v>70017</v>
      </c>
      <c r="C69387" s="2">
        <v>20</v>
      </c>
      <c r="D69387" s="2" t="s">
        <v>19</v>
      </c>
      <c r="E69387" s="2"/>
      <c r="F69387" s="2"/>
      <c r="G69387" s="2"/>
      <c r="H69387" s="2"/>
    </row>
    <row r="69388" spans="2:8">
      <c r="B69388" s="2" t="s">
        <v>70018</v>
      </c>
      <c r="C69388" s="2">
        <v>19</v>
      </c>
      <c r="D69388" s="2" t="s">
        <v>19</v>
      </c>
      <c r="E69388" s="2"/>
      <c r="F69388" s="2"/>
      <c r="G69388" s="2"/>
      <c r="H69388" s="2"/>
    </row>
    <row r="69389" spans="2:8">
      <c r="B69389" s="2" t="s">
        <v>70019</v>
      </c>
      <c r="C69389" s="2">
        <v>21</v>
      </c>
      <c r="D69389" s="2" t="s">
        <v>660</v>
      </c>
      <c r="E69389" s="2"/>
      <c r="F69389" s="2"/>
      <c r="G69389" s="2"/>
      <c r="H69389" s="2"/>
    </row>
    <row r="69390" spans="2:8">
      <c r="B69390" s="2" t="s">
        <v>70020</v>
      </c>
      <c r="C69390" s="2">
        <v>21</v>
      </c>
      <c r="D69390" s="2" t="s">
        <v>660</v>
      </c>
      <c r="E69390" s="2"/>
      <c r="F69390" s="2"/>
      <c r="G69390" s="2"/>
      <c r="H69390" s="2"/>
    </row>
    <row r="69391" spans="2:8">
      <c r="B69391" s="2" t="s">
        <v>70021</v>
      </c>
      <c r="C69391" s="2">
        <v>22</v>
      </c>
      <c r="D69391" s="2" t="s">
        <v>660</v>
      </c>
      <c r="E69391" s="2"/>
      <c r="F69391" s="2"/>
      <c r="G69391" s="2"/>
      <c r="H69391" s="2"/>
    </row>
    <row r="69392" spans="2:8">
      <c r="B69392" s="2" t="s">
        <v>70022</v>
      </c>
      <c r="C69392" s="2">
        <v>26</v>
      </c>
      <c r="D69392" s="2" t="s">
        <v>660</v>
      </c>
      <c r="E69392" s="2"/>
      <c r="F69392" s="2"/>
      <c r="G69392" s="2"/>
      <c r="H69392" s="2"/>
    </row>
    <row r="69393" spans="2:8">
      <c r="B69393" s="2" t="s">
        <v>70023</v>
      </c>
      <c r="C69393" s="2">
        <v>27</v>
      </c>
      <c r="D69393" s="2" t="s">
        <v>660</v>
      </c>
      <c r="E69393" s="2"/>
      <c r="F69393" s="2"/>
      <c r="G69393" s="2"/>
      <c r="H69393" s="2"/>
    </row>
    <row r="69394" spans="2:8">
      <c r="B69394" s="2" t="s">
        <v>70024</v>
      </c>
      <c r="C69394" s="2">
        <v>27</v>
      </c>
      <c r="D69394" s="2" t="s">
        <v>660</v>
      </c>
      <c r="E69394" s="2"/>
      <c r="F69394" s="2"/>
      <c r="G69394" s="2"/>
      <c r="H69394" s="2"/>
    </row>
    <row r="69395" spans="2:8">
      <c r="B69395" s="2" t="s">
        <v>70025</v>
      </c>
      <c r="C69395" s="2">
        <v>26</v>
      </c>
      <c r="D69395" s="2" t="s">
        <v>660</v>
      </c>
      <c r="E69395" s="2"/>
      <c r="F69395" s="2"/>
      <c r="G69395" s="2"/>
      <c r="H69395" s="2"/>
    </row>
    <row r="69396" spans="2:8">
      <c r="B69396" s="2" t="s">
        <v>70026</v>
      </c>
      <c r="C69396" s="2">
        <v>19</v>
      </c>
      <c r="D69396" s="2" t="s">
        <v>660</v>
      </c>
      <c r="E69396" s="2"/>
      <c r="F69396" s="2"/>
      <c r="G69396" s="2"/>
      <c r="H69396" s="2"/>
    </row>
    <row r="69397" spans="2:8">
      <c r="B69397" s="2" t="s">
        <v>70027</v>
      </c>
      <c r="C69397" s="2">
        <v>23</v>
      </c>
      <c r="D69397" s="2" t="s">
        <v>660</v>
      </c>
      <c r="E69397" s="2"/>
      <c r="F69397" s="2"/>
      <c r="G69397" s="2"/>
      <c r="H69397" s="2"/>
    </row>
    <row r="69398" spans="2:8">
      <c r="B69398" s="2" t="s">
        <v>70028</v>
      </c>
      <c r="C69398" s="2">
        <v>24</v>
      </c>
      <c r="D69398" s="2" t="s">
        <v>660</v>
      </c>
      <c r="E69398" s="2"/>
      <c r="F69398" s="2"/>
      <c r="G69398" s="2"/>
      <c r="H69398" s="2"/>
    </row>
    <row r="69399" spans="2:8">
      <c r="B69399" s="2" t="s">
        <v>70029</v>
      </c>
      <c r="C69399" s="2">
        <v>25</v>
      </c>
      <c r="D69399" s="2" t="s">
        <v>660</v>
      </c>
      <c r="E69399" s="2"/>
      <c r="F69399" s="2"/>
      <c r="G69399" s="2"/>
      <c r="H69399" s="2"/>
    </row>
    <row r="69400" spans="2:8">
      <c r="B69400" s="2" t="s">
        <v>70030</v>
      </c>
      <c r="C69400" s="2">
        <v>25</v>
      </c>
      <c r="D69400" s="2" t="s">
        <v>660</v>
      </c>
      <c r="E69400" s="2"/>
      <c r="F69400" s="2"/>
      <c r="G69400" s="2"/>
      <c r="H69400" s="2"/>
    </row>
    <row r="69401" spans="2:8">
      <c r="B69401" s="2" t="s">
        <v>70031</v>
      </c>
      <c r="C69401" s="2">
        <v>23</v>
      </c>
      <c r="D69401" s="2" t="s">
        <v>660</v>
      </c>
      <c r="E69401" s="2"/>
      <c r="F69401" s="2"/>
      <c r="G69401" s="2"/>
      <c r="H69401" s="2"/>
    </row>
    <row r="69402" spans="2:8">
      <c r="B69402" s="2" t="s">
        <v>70032</v>
      </c>
      <c r="C69402" s="2">
        <v>19</v>
      </c>
      <c r="D69402" s="2" t="s">
        <v>660</v>
      </c>
      <c r="E69402" s="2"/>
      <c r="F69402" s="2"/>
      <c r="G69402" s="2"/>
      <c r="H69402" s="2"/>
    </row>
    <row r="69403" spans="2:8">
      <c r="B69403" s="2" t="s">
        <v>70033</v>
      </c>
      <c r="C69403" s="2">
        <v>20</v>
      </c>
      <c r="D69403" s="2" t="s">
        <v>660</v>
      </c>
      <c r="E69403" s="2"/>
      <c r="F69403" s="2"/>
      <c r="G69403" s="2"/>
      <c r="H69403" s="2"/>
    </row>
    <row r="69404" spans="2:8">
      <c r="B69404" s="2" t="s">
        <v>70034</v>
      </c>
      <c r="C69404" s="2">
        <v>21</v>
      </c>
      <c r="D69404" s="2" t="s">
        <v>660</v>
      </c>
      <c r="E69404" s="2"/>
      <c r="F69404" s="2"/>
      <c r="G69404" s="2"/>
      <c r="H69404" s="2"/>
    </row>
    <row r="69405" spans="2:8">
      <c r="B69405" s="2" t="s">
        <v>70035</v>
      </c>
      <c r="C69405" s="2">
        <v>21</v>
      </c>
      <c r="D69405" s="2" t="s">
        <v>660</v>
      </c>
      <c r="E69405" s="2"/>
      <c r="F69405" s="2"/>
      <c r="G69405" s="2"/>
      <c r="H69405" s="2"/>
    </row>
    <row r="69406" spans="2:8">
      <c r="B69406" s="2" t="s">
        <v>70036</v>
      </c>
      <c r="C69406" s="2">
        <v>20</v>
      </c>
      <c r="D69406" s="2" t="s">
        <v>660</v>
      </c>
      <c r="E69406" s="2"/>
      <c r="F69406" s="2"/>
      <c r="G69406" s="2"/>
      <c r="H69406" s="2"/>
    </row>
    <row r="69407" spans="2:8">
      <c r="B69407" s="2" t="s">
        <v>70037</v>
      </c>
      <c r="C69407" s="2">
        <v>22</v>
      </c>
      <c r="D69407" s="2" t="s">
        <v>19</v>
      </c>
      <c r="E69407" s="2"/>
      <c r="F69407" s="2"/>
      <c r="G69407" s="2"/>
      <c r="H69407" s="2"/>
    </row>
    <row r="69408" spans="2:8">
      <c r="B69408" s="2" t="s">
        <v>70038</v>
      </c>
      <c r="C69408" s="2">
        <v>24</v>
      </c>
      <c r="D69408" s="2" t="s">
        <v>19</v>
      </c>
      <c r="E69408" s="2"/>
      <c r="F69408" s="2"/>
      <c r="G69408" s="2"/>
      <c r="H69408" s="2"/>
    </row>
    <row r="69409" spans="2:8">
      <c r="B69409" s="2" t="s">
        <v>70039</v>
      </c>
      <c r="C69409" s="2">
        <v>24</v>
      </c>
      <c r="D69409" s="2" t="s">
        <v>19</v>
      </c>
      <c r="E69409" s="2"/>
      <c r="F69409" s="2"/>
      <c r="G69409" s="2"/>
      <c r="H69409" s="2"/>
    </row>
    <row r="69410" spans="2:8">
      <c r="B69410" s="2" t="s">
        <v>70040</v>
      </c>
      <c r="C69410" s="2">
        <v>23</v>
      </c>
      <c r="D69410" s="2" t="s">
        <v>19</v>
      </c>
      <c r="E69410" s="2"/>
      <c r="F69410" s="2"/>
      <c r="G69410" s="2"/>
      <c r="H69410" s="2"/>
    </row>
    <row r="69411" spans="2:8">
      <c r="B69411" s="2" t="s">
        <v>70041</v>
      </c>
      <c r="C69411" s="2">
        <v>24</v>
      </c>
      <c r="D69411" s="2" t="s">
        <v>19</v>
      </c>
      <c r="E69411" s="2"/>
      <c r="F69411" s="2"/>
      <c r="G69411" s="2"/>
      <c r="H69411" s="2"/>
    </row>
    <row r="69412" spans="2:8">
      <c r="B69412" s="2" t="s">
        <v>70042</v>
      </c>
      <c r="C69412" s="2">
        <v>23</v>
      </c>
      <c r="D69412" s="2" t="s">
        <v>19</v>
      </c>
      <c r="E69412" s="2"/>
      <c r="F69412" s="2"/>
      <c r="G69412" s="2"/>
      <c r="H69412" s="2"/>
    </row>
    <row r="69413" spans="2:8">
      <c r="B69413" s="2" t="s">
        <v>70043</v>
      </c>
      <c r="C69413" s="2">
        <v>20</v>
      </c>
      <c r="D69413" s="2" t="s">
        <v>19</v>
      </c>
      <c r="E69413" s="2"/>
      <c r="F69413" s="2"/>
      <c r="G69413" s="2"/>
      <c r="H69413" s="2"/>
    </row>
    <row r="69414" spans="2:8">
      <c r="B69414" s="2" t="s">
        <v>70044</v>
      </c>
      <c r="C69414" s="2">
        <v>14</v>
      </c>
      <c r="D69414" s="2" t="s">
        <v>19</v>
      </c>
      <c r="E69414" s="2"/>
      <c r="F69414" s="2"/>
      <c r="G69414" s="2"/>
      <c r="H69414" s="2"/>
    </row>
    <row r="69415" spans="2:8">
      <c r="B69415" s="2" t="s">
        <v>70045</v>
      </c>
      <c r="C69415" s="2">
        <v>22</v>
      </c>
      <c r="D69415" s="2" t="s">
        <v>19</v>
      </c>
      <c r="E69415" s="2"/>
      <c r="F69415" s="2"/>
      <c r="G69415" s="2"/>
      <c r="H69415" s="2"/>
    </row>
    <row r="69416" spans="2:8">
      <c r="B69416" s="2" t="s">
        <v>70046</v>
      </c>
      <c r="C69416" s="2">
        <v>24</v>
      </c>
      <c r="D69416" s="2" t="s">
        <v>19</v>
      </c>
      <c r="E69416" s="2"/>
      <c r="F69416" s="2"/>
      <c r="G69416" s="2"/>
      <c r="H69416" s="2"/>
    </row>
    <row r="69417" spans="2:8">
      <c r="B69417" s="2" t="s">
        <v>70047</v>
      </c>
      <c r="C69417" s="2">
        <v>24</v>
      </c>
      <c r="D69417" s="2" t="s">
        <v>19</v>
      </c>
      <c r="E69417" s="2"/>
      <c r="F69417" s="2"/>
      <c r="G69417" s="2"/>
      <c r="H69417" s="2"/>
    </row>
    <row r="69418" spans="2:8">
      <c r="B69418" s="2" t="s">
        <v>70048</v>
      </c>
      <c r="C69418" s="2">
        <v>24</v>
      </c>
      <c r="D69418" s="2" t="s">
        <v>19</v>
      </c>
      <c r="E69418" s="2"/>
      <c r="F69418" s="2"/>
      <c r="G69418" s="2"/>
      <c r="H69418" s="2"/>
    </row>
    <row r="69419" spans="2:8">
      <c r="B69419" s="2" t="s">
        <v>70049</v>
      </c>
      <c r="C69419" s="2">
        <v>23</v>
      </c>
      <c r="D69419" s="2" t="s">
        <v>19</v>
      </c>
      <c r="E69419" s="2"/>
      <c r="F69419" s="2"/>
      <c r="G69419" s="2"/>
      <c r="H69419" s="2"/>
    </row>
    <row r="69420" spans="2:8">
      <c r="B69420" s="2" t="s">
        <v>70050</v>
      </c>
      <c r="C69420" s="2">
        <v>18</v>
      </c>
      <c r="D69420" s="2" t="s">
        <v>19</v>
      </c>
      <c r="E69420" s="2"/>
      <c r="F69420" s="2"/>
      <c r="G69420" s="2"/>
      <c r="H69420" s="2"/>
    </row>
    <row r="69421" spans="2:8">
      <c r="B69421" s="2" t="s">
        <v>70051</v>
      </c>
      <c r="C69421" s="2">
        <v>24</v>
      </c>
      <c r="D69421" s="2" t="s">
        <v>660</v>
      </c>
      <c r="E69421" s="2"/>
      <c r="F69421" s="2"/>
      <c r="G69421" s="2"/>
      <c r="H69421" s="2"/>
    </row>
    <row r="69422" spans="2:8">
      <c r="B69422" s="2" t="s">
        <v>70052</v>
      </c>
      <c r="C69422" s="2">
        <v>27</v>
      </c>
      <c r="D69422" s="2" t="s">
        <v>660</v>
      </c>
      <c r="E69422" s="2"/>
      <c r="F69422" s="2"/>
      <c r="G69422" s="2"/>
      <c r="H69422" s="2"/>
    </row>
    <row r="69423" spans="2:8">
      <c r="B69423" s="2" t="s">
        <v>70053</v>
      </c>
      <c r="C69423" s="2">
        <v>28</v>
      </c>
      <c r="D69423" s="2" t="s">
        <v>660</v>
      </c>
      <c r="E69423" s="2"/>
      <c r="F69423" s="2"/>
      <c r="G69423" s="2"/>
      <c r="H69423" s="2"/>
    </row>
    <row r="69424" spans="2:8">
      <c r="B69424" s="2" t="s">
        <v>70054</v>
      </c>
      <c r="C69424" s="2">
        <v>28</v>
      </c>
      <c r="D69424" s="2" t="s">
        <v>660</v>
      </c>
      <c r="E69424" s="2"/>
      <c r="F69424" s="2"/>
      <c r="G69424" s="2"/>
      <c r="H69424" s="2"/>
    </row>
    <row r="69425" spans="2:8">
      <c r="B69425" s="2" t="s">
        <v>70055</v>
      </c>
      <c r="C69425" s="2">
        <v>9</v>
      </c>
      <c r="D69425" s="2" t="s">
        <v>660</v>
      </c>
      <c r="E69425" s="2"/>
      <c r="F69425" s="2"/>
      <c r="G69425" s="2"/>
      <c r="H69425" s="2"/>
    </row>
    <row r="69426" spans="2:8">
      <c r="B69426" s="2" t="s">
        <v>70056</v>
      </c>
      <c r="C69426" s="2">
        <v>8</v>
      </c>
      <c r="D69426" s="2" t="s">
        <v>660</v>
      </c>
      <c r="E69426" s="2"/>
      <c r="F69426" s="2"/>
      <c r="G69426" s="2"/>
      <c r="H69426" s="2"/>
    </row>
    <row r="69427" spans="2:8">
      <c r="B69427" s="2" t="s">
        <v>70057</v>
      </c>
      <c r="C69427" s="2">
        <v>9</v>
      </c>
      <c r="D69427" s="2" t="s">
        <v>660</v>
      </c>
      <c r="E69427" s="2"/>
      <c r="F69427" s="2"/>
      <c r="G69427" s="2"/>
      <c r="H69427" s="2"/>
    </row>
    <row r="69428" spans="2:8">
      <c r="B69428" s="2" t="s">
        <v>70058</v>
      </c>
      <c r="C69428" s="2">
        <v>8</v>
      </c>
      <c r="D69428" s="2" t="s">
        <v>660</v>
      </c>
      <c r="E69428" s="2"/>
      <c r="F69428" s="2"/>
      <c r="G69428" s="2"/>
      <c r="H69428" s="2"/>
    </row>
    <row r="69429" spans="2:8">
      <c r="B69429" s="2" t="s">
        <v>70059</v>
      </c>
      <c r="C69429" s="2">
        <v>9</v>
      </c>
      <c r="D69429" s="2" t="s">
        <v>660</v>
      </c>
      <c r="E69429" s="2"/>
      <c r="F69429" s="2"/>
      <c r="G69429" s="2"/>
      <c r="H69429" s="2"/>
    </row>
    <row r="69430" spans="2:8">
      <c r="B69430" s="2" t="s">
        <v>70060</v>
      </c>
      <c r="C69430" s="2">
        <v>10</v>
      </c>
      <c r="D69430" s="2" t="s">
        <v>660</v>
      </c>
      <c r="E69430" s="2"/>
      <c r="F69430" s="2"/>
      <c r="G69430" s="2"/>
      <c r="H69430" s="2"/>
    </row>
    <row r="69431" spans="2:8">
      <c r="B69431" s="2" t="s">
        <v>70061</v>
      </c>
      <c r="C69431" s="2">
        <v>10</v>
      </c>
      <c r="D69431" s="2" t="s">
        <v>660</v>
      </c>
      <c r="E69431" s="2"/>
      <c r="F69431" s="2"/>
      <c r="G69431" s="2"/>
      <c r="H69431" s="2"/>
    </row>
    <row r="69432" spans="2:8">
      <c r="B69432" s="2" t="s">
        <v>70062</v>
      </c>
      <c r="C69432" s="2">
        <v>11</v>
      </c>
      <c r="D69432" s="2" t="s">
        <v>660</v>
      </c>
      <c r="E69432" s="2"/>
      <c r="F69432" s="2"/>
      <c r="G69432" s="2"/>
      <c r="H69432" s="2"/>
    </row>
    <row r="69433" spans="2:8">
      <c r="B69433" s="2" t="s">
        <v>70063</v>
      </c>
      <c r="C69433" s="2">
        <v>10</v>
      </c>
      <c r="D69433" s="2" t="s">
        <v>660</v>
      </c>
      <c r="E69433" s="2"/>
      <c r="F69433" s="2"/>
      <c r="G69433" s="2"/>
      <c r="H69433" s="2"/>
    </row>
    <row r="69434" spans="2:8">
      <c r="B69434" s="2" t="s">
        <v>70064</v>
      </c>
      <c r="C69434" s="2">
        <v>7</v>
      </c>
      <c r="D69434" s="2" t="s">
        <v>660</v>
      </c>
      <c r="E69434" s="2"/>
      <c r="F69434" s="2"/>
      <c r="G69434" s="2"/>
      <c r="H694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29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35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14</v>
      </c>
      <c r="D46" s="2">
        <v>14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24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29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31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33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33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34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32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20</v>
      </c>
      <c r="D60" s="2">
        <v>34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31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>
        <v>20</v>
      </c>
      <c r="D66" s="2">
        <v>25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24</v>
      </c>
      <c r="E68" s="2"/>
      <c r="F68" s="2"/>
      <c r="G68" s="2"/>
      <c r="H68" s="2"/>
    </row>
    <row r="69" spans="2:8">
      <c r="B69" s="2" t="s">
        <v>102</v>
      </c>
      <c r="C69" s="2">
        <v>14</v>
      </c>
      <c r="D69" s="2">
        <v>14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22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33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35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32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34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31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32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29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>
        <v>14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21</v>
      </c>
      <c r="D97" s="2">
        <v>24</v>
      </c>
      <c r="E97" s="2"/>
      <c r="F97" s="2"/>
      <c r="G97" s="2"/>
      <c r="H97" s="2"/>
    </row>
    <row r="98" spans="2:8">
      <c r="B98" s="2" t="s">
        <v>131</v>
      </c>
      <c r="C98" s="2">
        <v>20</v>
      </c>
      <c r="D98" s="2">
        <v>28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29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34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33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22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>
        <v>25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30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32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32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30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26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29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32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32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31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35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32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>
        <v>28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20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32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36</v>
      </c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>
        <v>37</v>
      </c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>
        <v>41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37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33</v>
      </c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>
        <v>51</v>
      </c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>
        <v>34</v>
      </c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>
        <v>36</v>
      </c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>
        <v>38</v>
      </c>
      <c r="E180" s="2"/>
      <c r="F180" s="2"/>
      <c r="G180" s="2"/>
      <c r="H180" s="2"/>
    </row>
    <row r="181" spans="2:8">
      <c r="B181" s="2" t="s">
        <v>46</v>
      </c>
      <c r="C181" s="2">
        <v>21</v>
      </c>
      <c r="D181" s="2">
        <v>33</v>
      </c>
      <c r="E181" s="2"/>
      <c r="F181" s="2"/>
      <c r="G181" s="2"/>
      <c r="H181" s="2"/>
    </row>
    <row r="182" spans="2:8">
      <c r="B182" s="2" t="s">
        <v>47</v>
      </c>
      <c r="C182" s="2">
        <v>23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35</v>
      </c>
      <c r="E183" s="2"/>
      <c r="F183" s="2"/>
      <c r="G183" s="2"/>
      <c r="H183" s="2"/>
    </row>
    <row r="184" spans="2:8">
      <c r="B184" s="2" t="s">
        <v>49</v>
      </c>
      <c r="C184" s="2">
        <v>20</v>
      </c>
      <c r="D184" s="2">
        <v>45</v>
      </c>
      <c r="E184" s="2"/>
      <c r="F184" s="2"/>
      <c r="G184" s="2"/>
      <c r="H184" s="2"/>
    </row>
    <row r="185" spans="2:8">
      <c r="B185" s="2" t="s">
        <v>50</v>
      </c>
      <c r="C185" s="2">
        <v>19</v>
      </c>
      <c r="D185" s="2">
        <v>27</v>
      </c>
      <c r="E185" s="2"/>
      <c r="F185" s="2"/>
      <c r="G185" s="2"/>
      <c r="H185" s="2"/>
    </row>
    <row r="186" spans="2:8">
      <c r="B186" s="2" t="s">
        <v>51</v>
      </c>
      <c r="C186" s="2">
        <v>25</v>
      </c>
      <c r="D186" s="2">
        <v>34</v>
      </c>
      <c r="E186" s="2"/>
      <c r="F186" s="2"/>
      <c r="G186" s="2"/>
      <c r="H186" s="2"/>
    </row>
    <row r="187" spans="2:8">
      <c r="B187" s="2" t="s">
        <v>52</v>
      </c>
      <c r="C187" s="2">
        <v>28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>
        <v>30</v>
      </c>
      <c r="D188" s="2">
        <v>31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19</v>
      </c>
      <c r="D190" s="2">
        <v>21</v>
      </c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>
        <v>5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34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35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41</v>
      </c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>
        <v>36</v>
      </c>
      <c r="E195" s="2"/>
      <c r="F195" s="2"/>
      <c r="G195" s="2"/>
      <c r="H195" s="2"/>
    </row>
    <row r="196" spans="2:8">
      <c r="B196" s="2" t="s">
        <v>61</v>
      </c>
      <c r="C196" s="2">
        <v>23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40</v>
      </c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>
        <v>32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34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36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36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37</v>
      </c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>
        <v>35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37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38</v>
      </c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>
        <v>40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44</v>
      </c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>
        <v>34</v>
      </c>
      <c r="E208" s="2"/>
      <c r="F208" s="2"/>
      <c r="G208" s="2"/>
      <c r="H208" s="2"/>
    </row>
    <row r="209" spans="2:8">
      <c r="B209" s="2" t="s">
        <v>74</v>
      </c>
      <c r="C209" s="2">
        <v>18</v>
      </c>
      <c r="D209" s="2">
        <v>28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32</v>
      </c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>
        <v>19</v>
      </c>
      <c r="E211" s="2"/>
      <c r="F211" s="2"/>
      <c r="G211" s="2"/>
      <c r="H211" s="2"/>
    </row>
    <row r="212" spans="2:8">
      <c r="B212" s="2" t="s">
        <v>77</v>
      </c>
      <c r="C212" s="2">
        <v>26</v>
      </c>
      <c r="D212" s="2">
        <v>29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>
        <v>5</v>
      </c>
      <c r="E215" s="2"/>
      <c r="F215" s="2"/>
      <c r="G215" s="2"/>
      <c r="H215" s="2"/>
    </row>
    <row r="216" spans="2:8">
      <c r="B216" s="2" t="s">
        <v>81</v>
      </c>
      <c r="C216" s="2">
        <v>20</v>
      </c>
      <c r="D216" s="2">
        <v>30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32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36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36</v>
      </c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>
        <v>33</v>
      </c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>
        <v>34</v>
      </c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>
        <v>38</v>
      </c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>
        <v>40</v>
      </c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>
        <v>39</v>
      </c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>
        <v>35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38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35</v>
      </c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>
        <v>35</v>
      </c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21</v>
      </c>
      <c r="D233" s="2">
        <v>37</v>
      </c>
      <c r="E233" s="2"/>
      <c r="F233" s="2"/>
      <c r="G233" s="2"/>
      <c r="H233" s="2"/>
    </row>
    <row r="234" spans="2:8">
      <c r="B234" s="2" t="s">
        <v>99</v>
      </c>
      <c r="C234" s="2">
        <v>23</v>
      </c>
      <c r="D234" s="2">
        <v>31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27</v>
      </c>
      <c r="D237" s="2">
        <v>33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10</v>
      </c>
      <c r="D239" s="2">
        <v>15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29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34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35</v>
      </c>
      <c r="E242" s="2"/>
      <c r="F242" s="2"/>
      <c r="G242" s="2"/>
      <c r="H242" s="2"/>
    </row>
    <row r="243" spans="2:8">
      <c r="B243" s="2" t="s">
        <v>108</v>
      </c>
      <c r="C243" s="2">
        <v>23</v>
      </c>
      <c r="D243" s="2">
        <v>33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39</v>
      </c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>
        <v>36</v>
      </c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>
        <v>34</v>
      </c>
      <c r="E246" s="2"/>
      <c r="F246" s="2"/>
      <c r="G246" s="2"/>
      <c r="H246" s="2"/>
    </row>
    <row r="247" spans="2:8">
      <c r="B247" s="2" t="s">
        <v>112</v>
      </c>
      <c r="C247" s="2">
        <v>22</v>
      </c>
      <c r="D247" s="2">
        <v>35</v>
      </c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>
        <v>42</v>
      </c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>
        <v>43</v>
      </c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>
        <v>38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37</v>
      </c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>
        <v>41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35</v>
      </c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>
        <v>33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37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45</v>
      </c>
      <c r="E256" s="2"/>
      <c r="F256" s="2"/>
      <c r="G256" s="2"/>
      <c r="H256" s="2"/>
    </row>
    <row r="257" spans="2:8">
      <c r="B257" s="2" t="s">
        <v>122</v>
      </c>
      <c r="C257" s="2">
        <v>21</v>
      </c>
      <c r="D257" s="2">
        <v>36</v>
      </c>
      <c r="E257" s="2"/>
      <c r="F257" s="2"/>
      <c r="G257" s="2"/>
      <c r="H257" s="2"/>
    </row>
    <row r="258" spans="2:8">
      <c r="B258" s="2" t="s">
        <v>123</v>
      </c>
      <c r="C258" s="2">
        <v>21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>
        <v>22</v>
      </c>
      <c r="D259" s="2">
        <v>30</v>
      </c>
      <c r="E259" s="2"/>
      <c r="F259" s="2"/>
      <c r="G259" s="2"/>
      <c r="H259" s="2"/>
    </row>
    <row r="260" spans="2:8">
      <c r="B260" s="2" t="s">
        <v>125</v>
      </c>
      <c r="C260" s="2">
        <v>24</v>
      </c>
      <c r="D260" s="2">
        <v>33</v>
      </c>
      <c r="E260" s="2"/>
      <c r="F260" s="2"/>
      <c r="G260" s="2"/>
      <c r="H260" s="2"/>
    </row>
    <row r="261" spans="2:8">
      <c r="B261" s="2" t="s">
        <v>126</v>
      </c>
      <c r="C261" s="2">
        <v>20</v>
      </c>
      <c r="D261" s="2">
        <v>25</v>
      </c>
      <c r="E261" s="2"/>
      <c r="F261" s="2"/>
      <c r="G261" s="2"/>
      <c r="H261" s="2"/>
    </row>
    <row r="262" spans="2:8">
      <c r="B262" s="2" t="s">
        <v>127</v>
      </c>
      <c r="C262" s="2">
        <v>30</v>
      </c>
      <c r="D262" s="2">
        <v>36</v>
      </c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>
        <v>29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36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24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37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32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35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34</v>
      </c>
      <c r="E270" s="2"/>
      <c r="F270" s="2"/>
      <c r="G270" s="2"/>
      <c r="H270" s="2"/>
    </row>
    <row r="271" spans="2:8">
      <c r="B271" s="2" t="s">
        <v>136</v>
      </c>
      <c r="C271" s="2">
        <v>21</v>
      </c>
      <c r="D271" s="2">
        <v>33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36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>
        <v>43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36</v>
      </c>
      <c r="E275" s="2"/>
      <c r="F275" s="2"/>
      <c r="G275" s="2"/>
      <c r="H275" s="2"/>
    </row>
    <row r="276" spans="2:8">
      <c r="B276" s="2" t="s">
        <v>141</v>
      </c>
      <c r="C276" s="2">
        <v>22</v>
      </c>
      <c r="D276" s="2">
        <v>33</v>
      </c>
      <c r="E276" s="2"/>
      <c r="F276" s="2"/>
      <c r="G276" s="2"/>
      <c r="H276" s="2"/>
    </row>
    <row r="277" spans="2:8">
      <c r="B277" s="2" t="s">
        <v>142</v>
      </c>
      <c r="C277" s="2">
        <v>20</v>
      </c>
      <c r="D277" s="2">
        <v>47</v>
      </c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>
        <v>36</v>
      </c>
      <c r="E278" s="2"/>
      <c r="F278" s="2"/>
      <c r="G278" s="2"/>
      <c r="H278" s="2"/>
    </row>
    <row r="279" spans="2:8">
      <c r="B279" s="2" t="s">
        <v>144</v>
      </c>
      <c r="C279" s="2">
        <v>23</v>
      </c>
      <c r="D279" s="2">
        <v>39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20</v>
      </c>
      <c r="D281" s="2">
        <v>35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32</v>
      </c>
      <c r="E282" s="2"/>
      <c r="F282" s="2"/>
      <c r="G282" s="2"/>
      <c r="H282" s="2"/>
    </row>
    <row r="283" spans="2:8">
      <c r="B283" s="2" t="s">
        <v>148</v>
      </c>
      <c r="C283" s="2">
        <v>19</v>
      </c>
      <c r="D283" s="2">
        <v>29</v>
      </c>
      <c r="E283" s="2"/>
      <c r="F283" s="2"/>
      <c r="G283" s="2"/>
      <c r="H283" s="2"/>
    </row>
    <row r="284" spans="2:8">
      <c r="B284" s="2" t="s">
        <v>149</v>
      </c>
      <c r="C284" s="2">
        <v>20</v>
      </c>
      <c r="D284" s="2">
        <v>27</v>
      </c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21</v>
      </c>
      <c r="E285" s="2"/>
      <c r="F285" s="2"/>
      <c r="G285" s="2"/>
      <c r="H285" s="2"/>
    </row>
    <row r="286" spans="2:8">
      <c r="B286" s="2" t="s">
        <v>151</v>
      </c>
      <c r="C286" s="2">
        <v>23</v>
      </c>
      <c r="D286" s="2">
        <v>29</v>
      </c>
      <c r="E286" s="2"/>
      <c r="F286" s="2"/>
      <c r="G286" s="2"/>
      <c r="H286" s="2"/>
    </row>
    <row r="287" spans="2:8">
      <c r="B287" s="2" t="s">
        <v>152</v>
      </c>
      <c r="C287" s="2">
        <v>29</v>
      </c>
      <c r="D287" s="2">
        <v>29</v>
      </c>
      <c r="E287" s="2"/>
      <c r="F287" s="2"/>
      <c r="G287" s="2"/>
      <c r="H287" s="2"/>
    </row>
    <row r="288" spans="2:8">
      <c r="B288" s="2" t="s">
        <v>153</v>
      </c>
      <c r="C288" s="2">
        <v>24</v>
      </c>
      <c r="D288" s="2">
        <v>25</v>
      </c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>
        <v>33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30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33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34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36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33</v>
      </c>
      <c r="E294" s="2"/>
      <c r="F294" s="2"/>
      <c r="G294" s="2"/>
      <c r="H294" s="2"/>
    </row>
    <row r="295" spans="2:8">
      <c r="B295" s="2" t="s">
        <v>160</v>
      </c>
      <c r="C295" s="2">
        <v>21</v>
      </c>
      <c r="D295" s="2">
        <v>34</v>
      </c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>
        <v>35</v>
      </c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>
        <v>39</v>
      </c>
      <c r="E298" s="2"/>
      <c r="F298" s="2"/>
      <c r="G298" s="2"/>
      <c r="H298" s="2"/>
    </row>
    <row r="299" spans="2:8">
      <c r="B299" s="2" t="s">
        <v>164</v>
      </c>
      <c r="C299" s="2">
        <v>21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35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37</v>
      </c>
      <c r="E301" s="2"/>
      <c r="F301" s="2"/>
      <c r="G301" s="2"/>
      <c r="H301" s="2"/>
    </row>
    <row r="302" spans="2:8">
      <c r="B302" s="2" t="s">
        <v>167</v>
      </c>
      <c r="C302" s="2">
        <v>21</v>
      </c>
      <c r="D302" s="2">
        <v>33</v>
      </c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>
        <v>37</v>
      </c>
      <c r="E303" s="2"/>
      <c r="F303" s="2"/>
      <c r="G303" s="2"/>
      <c r="H303" s="2"/>
    </row>
    <row r="304" spans="2:8">
      <c r="B304" s="2" t="s">
        <v>169</v>
      </c>
      <c r="C304" s="2">
        <v>23</v>
      </c>
      <c r="D304" s="2">
        <v>33</v>
      </c>
      <c r="E304" s="2"/>
      <c r="F304" s="2"/>
      <c r="G304" s="2"/>
      <c r="H304" s="2"/>
    </row>
    <row r="305" spans="2:8">
      <c r="B305" s="2" t="s">
        <v>170</v>
      </c>
      <c r="C305" s="2">
        <v>21</v>
      </c>
      <c r="D305" s="2">
        <v>32</v>
      </c>
      <c r="E305" s="2"/>
      <c r="F305" s="2"/>
      <c r="G305" s="2"/>
      <c r="H305" s="2"/>
    </row>
    <row r="306" spans="2:8">
      <c r="B306" s="2" t="s">
        <v>171</v>
      </c>
      <c r="C306" s="2">
        <v>21</v>
      </c>
      <c r="D306" s="2">
        <v>29</v>
      </c>
      <c r="E306" s="2"/>
      <c r="F306" s="2"/>
      <c r="G306" s="2"/>
      <c r="H306" s="2"/>
    </row>
    <row r="307" spans="2:8">
      <c r="B307" s="2" t="s">
        <v>172</v>
      </c>
      <c r="C307" s="2">
        <v>19</v>
      </c>
      <c r="D307" s="2">
        <v>33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22</v>
      </c>
      <c r="D311" s="2">
        <v>29</v>
      </c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>
        <v>26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37</v>
      </c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>
        <v>45</v>
      </c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>
        <v>39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34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34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36</v>
      </c>
      <c r="E318" s="2"/>
      <c r="F318" s="2"/>
      <c r="G318" s="2"/>
      <c r="H318" s="2"/>
    </row>
    <row r="319" spans="2:8">
      <c r="B319" s="2" t="s">
        <v>184</v>
      </c>
      <c r="C319" s="2">
        <v>20</v>
      </c>
      <c r="D319" s="2">
        <v>35</v>
      </c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>
        <v>36</v>
      </c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>
        <v>49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36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36</v>
      </c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>
        <v>35</v>
      </c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>
        <v>36</v>
      </c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>
        <v>34</v>
      </c>
      <c r="E326" s="2"/>
      <c r="F326" s="2"/>
      <c r="G326" s="2"/>
      <c r="H326" s="2"/>
    </row>
    <row r="327" spans="2:8">
      <c r="B327" s="2" t="s">
        <v>192</v>
      </c>
      <c r="C327" s="2">
        <v>21</v>
      </c>
      <c r="D327" s="2">
        <v>35</v>
      </c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>
        <v>35</v>
      </c>
      <c r="E328" s="2"/>
      <c r="F328" s="2"/>
      <c r="G328" s="2"/>
      <c r="H328" s="2"/>
    </row>
    <row r="329" spans="2:8">
      <c r="B329" s="2" t="s">
        <v>194</v>
      </c>
      <c r="C329" s="2">
        <v>21</v>
      </c>
      <c r="D329" s="2">
        <v>36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25</v>
      </c>
      <c r="D331" s="2">
        <v>27</v>
      </c>
      <c r="E331" s="2"/>
      <c r="F331" s="2"/>
      <c r="G331" s="2"/>
      <c r="H331" s="2"/>
    </row>
    <row r="332" spans="2:8">
      <c r="B332" s="2" t="s">
        <v>197</v>
      </c>
      <c r="C332" s="2">
        <v>23</v>
      </c>
      <c r="D332" s="2">
        <v>26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>
        <v>24</v>
      </c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34</v>
      </c>
      <c r="E337" s="2"/>
      <c r="F337" s="2"/>
      <c r="G337" s="2"/>
      <c r="H337" s="2"/>
    </row>
    <row r="338" spans="2:8">
      <c r="B338" s="2" t="s">
        <v>203</v>
      </c>
      <c r="C338" s="2">
        <v>24</v>
      </c>
      <c r="D338" s="2">
        <v>37</v>
      </c>
      <c r="E338" s="2"/>
      <c r="F338" s="2"/>
      <c r="G338" s="2"/>
      <c r="H338" s="2"/>
    </row>
    <row r="339" spans="2:8">
      <c r="B339" s="2" t="s">
        <v>36</v>
      </c>
      <c r="C339" s="2">
        <v>24</v>
      </c>
      <c r="D339" s="2">
        <v>39</v>
      </c>
      <c r="E339" s="2"/>
      <c r="F339" s="2"/>
      <c r="G339" s="2"/>
      <c r="H339" s="2"/>
    </row>
    <row r="340" spans="2:8">
      <c r="B340" s="2" t="s">
        <v>37</v>
      </c>
      <c r="C340" s="2">
        <v>23</v>
      </c>
      <c r="D340" s="2">
        <v>43</v>
      </c>
      <c r="E340" s="2"/>
      <c r="F340" s="2"/>
      <c r="G340" s="2"/>
      <c r="H340" s="2"/>
    </row>
    <row r="341" spans="2:8">
      <c r="B341" s="2" t="s">
        <v>38</v>
      </c>
      <c r="C341" s="2">
        <v>24</v>
      </c>
      <c r="D341" s="2">
        <v>36</v>
      </c>
      <c r="E341" s="2"/>
      <c r="F341" s="2"/>
      <c r="G341" s="2"/>
      <c r="H341" s="2"/>
    </row>
    <row r="342" spans="2:8">
      <c r="B342" s="2" t="s">
        <v>39</v>
      </c>
      <c r="C342" s="2">
        <v>21</v>
      </c>
      <c r="D342" s="2">
        <v>32</v>
      </c>
      <c r="E342" s="2"/>
      <c r="F342" s="2"/>
      <c r="G342" s="2"/>
      <c r="H342" s="2"/>
    </row>
    <row r="343" spans="2:8">
      <c r="B343" s="2" t="s">
        <v>40</v>
      </c>
      <c r="C343" s="2">
        <v>23</v>
      </c>
      <c r="D343" s="2">
        <v>37</v>
      </c>
      <c r="E343" s="2"/>
      <c r="F343" s="2"/>
      <c r="G343" s="2"/>
      <c r="H343" s="2"/>
    </row>
    <row r="344" spans="2:8">
      <c r="B344" s="2" t="s">
        <v>41</v>
      </c>
      <c r="C344" s="2">
        <v>22</v>
      </c>
      <c r="D344" s="2">
        <v>41</v>
      </c>
      <c r="E344" s="2"/>
      <c r="F344" s="2"/>
      <c r="G344" s="2"/>
      <c r="H344" s="2"/>
    </row>
    <row r="345" spans="2:8">
      <c r="B345" s="2" t="s">
        <v>42</v>
      </c>
      <c r="C345" s="2">
        <v>23</v>
      </c>
      <c r="D345" s="2">
        <v>36</v>
      </c>
      <c r="E345" s="2"/>
      <c r="F345" s="2"/>
      <c r="G345" s="2"/>
      <c r="H345" s="2"/>
    </row>
    <row r="346" spans="2:8">
      <c r="B346" s="2" t="s">
        <v>43</v>
      </c>
      <c r="C346" s="2">
        <v>22</v>
      </c>
      <c r="D346" s="2">
        <v>24</v>
      </c>
      <c r="E346" s="2"/>
      <c r="F346" s="2"/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6.5756719715828043</v>
      </c>
      <c r="G27" t="s">
        <v>14</v>
      </c>
      <c r="H27" s="15">
        <v>35753</v>
      </c>
      <c r="I27">
        <v>3365</v>
      </c>
      <c r="J27" s="16">
        <v>22.420915727351552</v>
      </c>
      <c r="K27">
        <v>51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2024-06-12T05:09:05Z</dcterms:modified>
</cp:coreProperties>
</file>